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biowaste assessment\"/>
    </mc:Choice>
  </mc:AlternateContent>
  <xr:revisionPtr revIDLastSave="0" documentId="13_ncr:1_{0DB4D27E-66B6-4E48-867C-0384049E424F}" xr6:coauthVersionLast="36" xr6:coauthVersionMax="36" xr10:uidLastSave="{00000000-0000-0000-0000-000000000000}"/>
  <bookViews>
    <workbookView xWindow="0" yWindow="0" windowWidth="19200" windowHeight="635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/>
</workbook>
</file>

<file path=xl/calcChain.xml><?xml version="1.0" encoding="utf-8"?>
<calcChain xmlns="http://schemas.openxmlformats.org/spreadsheetml/2006/main">
  <c r="F4" i="3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3" i="3"/>
</calcChain>
</file>

<file path=xl/sharedStrings.xml><?xml version="1.0" encoding="utf-8"?>
<sst xmlns="http://schemas.openxmlformats.org/spreadsheetml/2006/main" count="122620" uniqueCount="26961">
  <si>
    <t>Result information</t>
  </si>
  <si>
    <t>Product system:</t>
  </si>
  <si>
    <t>market for peat | peat | Cutoff, U</t>
  </si>
  <si>
    <t>Reference process:</t>
  </si>
  <si>
    <t>Reference process location:</t>
  </si>
  <si>
    <t>Europe</t>
  </si>
  <si>
    <t>Product:</t>
  </si>
  <si>
    <t>peat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</si>
  <si>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</si>
  <si>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</si>
  <si>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</si>
  <si>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</si>
  <si>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</si>
  <si>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</si>
  <si>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</si>
  <si>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</si>
  <si>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</si>
  <si>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</si>
  <si>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</si>
  <si>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</si>
  <si>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</si>
  <si>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</si>
  <si>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</si>
  <si>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</si>
  <si>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</si>
  <si>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</si>
  <si>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</si>
  <si>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</si>
  <si>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</si>
  <si>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</si>
  <si>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</si>
  <si>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</si>
  <si>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</si>
  <si>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</si>
  <si>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</si>
  <si>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</si>
  <si>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</si>
  <si>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</si>
  <si>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</si>
  <si>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</si>
  <si>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</si>
  <si>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</si>
  <si>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</si>
  <si>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</si>
  <si>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</si>
  <si>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</si>
  <si>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</si>
  <si>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</si>
  <si>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</si>
  <si>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</si>
  <si>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</si>
  <si>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</si>
  <si>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</si>
  <si>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</si>
  <si>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</si>
  <si>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</si>
  <si>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</si>
  <si>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</si>
  <si>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</si>
  <si>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</si>
  <si>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</si>
  <si>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</si>
  <si>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</si>
  <si>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</si>
  <si>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</si>
  <si>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</si>
  <si>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</si>
  <si>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</si>
  <si>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</si>
  <si>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</si>
  <si>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</si>
  <si>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</si>
  <si>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</si>
  <si>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</si>
  <si>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</si>
  <si>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</si>
  <si>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</si>
  <si>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</si>
  <si>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</si>
  <si>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</si>
  <si>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</si>
  <si>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</si>
  <si>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</si>
  <si>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</si>
  <si>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</si>
  <si>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</si>
  <si>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</si>
  <si>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</si>
  <si>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</si>
  <si>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</si>
  <si>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</si>
  <si>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</si>
  <si>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</si>
  <si>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</si>
  <si>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</si>
  <si>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</si>
  <si>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</si>
  <si>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</si>
  <si>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</si>
  <si>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</si>
  <si>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</si>
  <si>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</si>
  <si>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</si>
  <si>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</si>
  <si>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</si>
  <si>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</si>
  <si>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</si>
  <si>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</si>
  <si>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</si>
  <si>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</si>
  <si>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</si>
  <si>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</si>
  <si>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</si>
  <si>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</si>
  <si>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</si>
  <si>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</si>
  <si>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</si>
  <si>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</si>
  <si>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</si>
  <si>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</si>
  <si>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</si>
  <si>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</si>
  <si>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</si>
  <si>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</si>
  <si>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</si>
  <si>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</si>
  <si>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</si>
  <si>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</si>
  <si>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</si>
  <si>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</si>
  <si>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</si>
  <si>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</si>
  <si>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</si>
  <si>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</si>
  <si>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</si>
  <si>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</si>
  <si>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</si>
  <si>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</si>
  <si>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</si>
  <si>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</si>
  <si>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</si>
  <si>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</si>
  <si>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</si>
  <si>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</si>
  <si>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</si>
  <si>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</si>
  <si>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</si>
  <si>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</si>
  <si>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</si>
  <si>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</si>
  <si>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</si>
  <si>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</si>
  <si>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</si>
  <si>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</si>
  <si>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</si>
  <si>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</si>
  <si>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</si>
  <si>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</si>
  <si>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</si>
  <si>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</si>
  <si>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</si>
  <si>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</si>
  <si>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</si>
  <si>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</si>
  <si>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</si>
  <si>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</si>
  <si>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</si>
  <si>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</si>
  <si>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</si>
  <si>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</si>
  <si>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</si>
  <si>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</si>
  <si>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</si>
  <si>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</si>
  <si>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</si>
  <si>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</si>
  <si>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</si>
  <si>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</si>
  <si>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</si>
  <si>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</si>
  <si>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</si>
  <si>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</si>
  <si>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</si>
  <si>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</si>
  <si>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</si>
  <si>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</si>
  <si>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</si>
  <si>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</si>
  <si>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</si>
  <si>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</si>
  <si>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</si>
  <si>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</si>
  <si>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</si>
  <si>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</si>
  <si>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</si>
  <si>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</si>
  <si>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</si>
  <si>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</si>
  <si>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</si>
  <si>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</si>
  <si>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</si>
  <si>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</si>
  <si>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</si>
  <si>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</si>
  <si>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</si>
  <si>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</si>
  <si>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</si>
  <si>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</si>
  <si>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</si>
  <si>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</si>
  <si>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</si>
  <si>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</si>
  <si>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</si>
  <si>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</si>
  <si>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</si>
  <si>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</si>
  <si>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</si>
  <si>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</si>
  <si>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</si>
  <si>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</si>
  <si>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</si>
  <si>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</si>
  <si>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</si>
  <si>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</si>
  <si>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</si>
  <si>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</si>
  <si>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</si>
  <si>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</si>
  <si>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</si>
  <si>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</si>
  <si>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</si>
  <si>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</si>
  <si>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</si>
  <si>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</si>
  <si>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</si>
  <si>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</si>
  <si>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</si>
  <si>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</si>
  <si>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</si>
  <si>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</si>
  <si>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</si>
  <si>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</si>
  <si>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</si>
  <si>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</si>
  <si>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</si>
  <si>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</si>
  <si>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</si>
  <si>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</si>
  <si>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</si>
  <si>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</si>
  <si>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</si>
  <si>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</si>
  <si>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</si>
  <si>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</si>
  <si>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</si>
  <si>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</si>
  <si>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</si>
  <si>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</si>
  <si>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</si>
  <si>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</si>
  <si>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</si>
  <si>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</si>
  <si>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</si>
  <si>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</si>
  <si>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</si>
  <si>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</si>
  <si>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</si>
  <si>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</si>
  <si>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</si>
  <si>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</si>
  <si>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</si>
  <si>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</si>
  <si>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</si>
  <si>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</si>
  <si>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</si>
  <si>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</si>
  <si>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</si>
  <si>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</si>
  <si>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</si>
  <si>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</si>
  <si>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</si>
  <si>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</si>
  <si>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</si>
  <si>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</si>
  <si>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</si>
  <si>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</si>
  <si>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</si>
  <si>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</si>
  <si>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</si>
  <si>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</si>
  <si>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</si>
  <si>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</si>
  <si>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</si>
  <si>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</si>
  <si>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</si>
  <si>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</si>
  <si>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</si>
  <si>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</si>
  <si>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</si>
  <si>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</si>
  <si>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</si>
  <si>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</si>
  <si>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</si>
  <si>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</si>
  <si>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</si>
  <si>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</si>
  <si>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</si>
  <si>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</si>
  <si>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</si>
  <si>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</si>
  <si>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</si>
  <si>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</si>
  <si>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</si>
  <si>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</si>
  <si>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</si>
  <si>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</si>
  <si>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</si>
  <si>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</si>
  <si>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</si>
  <si>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</si>
  <si>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</si>
  <si>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</si>
  <si>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</si>
  <si>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</si>
  <si>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</si>
  <si>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</si>
  <si>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</si>
  <si>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</si>
  <si>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</si>
  <si>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</si>
  <si>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</si>
  <si>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</si>
  <si>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</si>
  <si>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</si>
  <si>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</si>
  <si>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</si>
  <si>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</si>
  <si>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</si>
  <si>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</si>
  <si>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</si>
  <si>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</si>
  <si>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</si>
  <si>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</si>
  <si>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</si>
  <si>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</si>
  <si>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</si>
  <si>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</si>
  <si>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</si>
  <si>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</si>
  <si>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</si>
  <si>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</si>
  <si>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</si>
  <si>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</si>
  <si>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</si>
  <si>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</si>
  <si>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</si>
  <si>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</si>
  <si>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</si>
  <si>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</si>
  <si>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</si>
  <si>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</si>
  <si>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</si>
  <si>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</si>
  <si>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</si>
  <si>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</si>
  <si>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</si>
  <si>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</si>
  <si>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</si>
  <si>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</si>
  <si>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</si>
  <si>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</si>
  <si>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</si>
  <si>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</si>
  <si>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</si>
  <si>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</si>
  <si>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</si>
  <si>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</si>
  <si>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</si>
  <si>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</si>
  <si>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</si>
  <si>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</si>
  <si>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</si>
  <si>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</si>
  <si>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</si>
  <si>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</si>
  <si>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</si>
  <si>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</si>
  <si>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</si>
  <si>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</si>
  <si>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</si>
  <si>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</si>
  <si>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</si>
  <si>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</si>
  <si>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</si>
  <si>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</si>
  <si>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</si>
  <si>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</si>
  <si>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</si>
  <si>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</si>
  <si>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</si>
  <si>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</si>
  <si>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</si>
  <si>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</si>
  <si>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</si>
  <si>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</si>
  <si>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</si>
  <si>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</si>
  <si>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</si>
  <si>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</si>
  <si>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</si>
  <si>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</si>
  <si>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</si>
  <si>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</si>
  <si>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</si>
  <si>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</si>
  <si>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</si>
  <si>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</si>
  <si>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</si>
  <si>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</si>
  <si>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</si>
  <si>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</si>
  <si>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</si>
  <si>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</si>
  <si>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</si>
  <si>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</si>
  <si>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</si>
  <si>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</si>
  <si>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</si>
  <si>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</si>
  <si>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</si>
  <si>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</si>
  <si>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</si>
  <si>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</si>
  <si>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</si>
  <si>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</si>
  <si>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</si>
  <si>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</si>
  <si>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</si>
  <si>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</si>
  <si>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</si>
  <si>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</si>
  <si>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</si>
  <si>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</si>
  <si>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</si>
  <si>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</si>
  <si>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</si>
  <si>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</si>
  <si>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</si>
  <si>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</si>
  <si>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</si>
  <si>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</si>
  <si>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</si>
  <si>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</si>
  <si>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</si>
  <si>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</si>
  <si>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</si>
  <si>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</si>
  <si>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</si>
  <si>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</si>
  <si>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</si>
  <si>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</si>
  <si>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</si>
  <si>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</si>
  <si>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</si>
  <si>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</si>
  <si>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</si>
  <si>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</si>
  <si>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</si>
  <si>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</si>
  <si>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</si>
  <si>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</si>
  <si>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</si>
  <si>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</si>
  <si>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</si>
  <si>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</si>
  <si>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</si>
  <si>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</si>
  <si>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</si>
  <si>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</si>
  <si>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</si>
  <si>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</si>
  <si>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</si>
  <si>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</si>
  <si>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</si>
  <si>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</si>
  <si>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</si>
  <si>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</si>
  <si>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</si>
  <si>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</si>
  <si>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</si>
  <si>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</si>
  <si>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</si>
  <si>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</si>
  <si>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</si>
  <si>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</si>
  <si>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</si>
  <si>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</si>
  <si>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</si>
  <si>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</si>
  <si>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</si>
  <si>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</si>
  <si>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</si>
  <si>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</si>
  <si>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</si>
  <si>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</si>
  <si>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</si>
  <si>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</si>
  <si>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</si>
  <si>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</si>
  <si>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</si>
  <si>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</si>
  <si>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</si>
  <si>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</si>
  <si>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</si>
  <si>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</si>
  <si>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</si>
  <si>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</si>
  <si>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</si>
  <si>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</si>
  <si>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</si>
  <si>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</si>
  <si>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</si>
  <si>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</si>
  <si>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</si>
  <si>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</si>
  <si>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</si>
  <si>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</si>
  <si>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</si>
  <si>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</si>
  <si>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</si>
  <si>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</si>
  <si>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</si>
  <si>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</si>
  <si>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</si>
  <si>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</si>
  <si>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</si>
  <si>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</si>
  <si>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</si>
  <si>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</si>
  <si>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</si>
  <si>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</si>
  <si>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</si>
  <si>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</si>
  <si>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</si>
  <si>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</si>
  <si>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</si>
  <si>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</si>
  <si>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</si>
  <si>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</si>
  <si>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</si>
  <si>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</si>
  <si>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</si>
  <si>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</si>
  <si>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</si>
  <si>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</si>
  <si>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</si>
  <si>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</si>
  <si>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</si>
  <si>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</si>
  <si>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</si>
  <si>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</si>
  <si>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</si>
  <si>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</si>
  <si>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</si>
  <si>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</si>
  <si>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</si>
  <si>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</si>
  <si>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</si>
  <si>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</si>
  <si>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</si>
  <si>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</si>
  <si>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</si>
  <si>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</si>
  <si>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</si>
  <si>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</si>
  <si>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</si>
  <si>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</si>
  <si>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</si>
  <si>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</si>
  <si>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</si>
  <si>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</si>
  <si>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</si>
  <si>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</si>
  <si>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</si>
  <si>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</si>
  <si>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</si>
  <si>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</si>
  <si>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</si>
  <si>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</si>
  <si>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</si>
  <si>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</si>
  <si>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</si>
  <si>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</si>
  <si>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</si>
  <si>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</si>
  <si>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</si>
  <si>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</si>
  <si>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</si>
  <si>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</si>
  <si>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</si>
  <si>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</si>
  <si>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</si>
  <si>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</si>
  <si>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</si>
  <si>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</si>
  <si>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</si>
  <si>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</si>
  <si>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</si>
  <si>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</si>
  <si>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</si>
  <si>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</si>
  <si>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</si>
  <si>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</si>
  <si>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</si>
  <si>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</si>
  <si>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</si>
  <si>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</si>
  <si>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</si>
  <si>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</si>
  <si>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</si>
  <si>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</si>
  <si>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</si>
  <si>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</si>
  <si>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</si>
  <si>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</si>
  <si>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</si>
  <si>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</si>
  <si>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</si>
  <si>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</si>
  <si>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</si>
  <si>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</si>
  <si>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</si>
  <si>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</si>
  <si>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</si>
  <si>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</si>
  <si>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</si>
  <si>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</si>
  <si>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</si>
  <si>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</si>
  <si>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</si>
  <si>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</si>
  <si>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</si>
  <si>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</si>
  <si>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</si>
  <si>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</si>
  <si>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</si>
  <si>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</si>
  <si>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</si>
  <si>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</si>
  <si>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</si>
  <si>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</si>
  <si>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</si>
  <si>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</si>
  <si>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</si>
  <si>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</si>
  <si>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</si>
  <si>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</si>
  <si>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</si>
  <si>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</si>
  <si>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</si>
  <si>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</si>
  <si>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</si>
  <si>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</si>
  <si>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</si>
  <si>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</si>
  <si>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</si>
  <si>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</si>
  <si>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</si>
  <si>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</si>
  <si>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</si>
  <si>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</si>
  <si>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</si>
  <si>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</si>
  <si>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</si>
  <si>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</si>
  <si>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</si>
  <si>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</si>
  <si>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</si>
  <si>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</si>
  <si>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</si>
  <si>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</si>
  <si>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</si>
  <si>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</si>
  <si>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</si>
  <si>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</si>
  <si>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</si>
  <si>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</si>
  <si>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</si>
  <si>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</si>
  <si>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</si>
  <si>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</si>
  <si>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</si>
  <si>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</si>
  <si>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</si>
  <si>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</si>
  <si>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</si>
  <si>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</si>
  <si>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</si>
  <si>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</si>
  <si>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</si>
  <si>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</si>
  <si>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</si>
  <si>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</si>
  <si>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</si>
  <si>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</si>
  <si>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</si>
  <si>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</si>
  <si>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</si>
  <si>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</si>
  <si>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</si>
  <si>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</si>
  <si>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</si>
  <si>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</si>
  <si>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</si>
  <si>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</si>
  <si>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</si>
  <si>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</si>
  <si>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</si>
  <si>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</si>
  <si>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</si>
  <si>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</si>
  <si>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</si>
  <si>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</si>
  <si>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</si>
  <si>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</si>
  <si>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</si>
  <si>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</si>
  <si>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</si>
  <si>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</si>
  <si>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</si>
  <si>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</si>
  <si>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</si>
  <si>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</si>
  <si>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</si>
  <si>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</si>
  <si>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</si>
  <si>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</si>
  <si>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</si>
  <si>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</si>
  <si>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</si>
  <si>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</si>
  <si>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</si>
  <si>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</si>
  <si>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</si>
  <si>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</si>
  <si>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</si>
  <si>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</si>
  <si>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</si>
  <si>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</si>
  <si>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</si>
  <si>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</si>
  <si>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</si>
  <si>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</si>
  <si>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</si>
  <si>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</si>
  <si>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</si>
  <si>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</si>
  <si>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</si>
  <si>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</si>
  <si>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</si>
  <si>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</si>
  <si>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</si>
  <si>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</si>
  <si>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</si>
  <si>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</si>
  <si>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</si>
  <si>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</si>
  <si>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</si>
  <si>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</si>
  <si>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</si>
  <si>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</si>
  <si>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</si>
  <si>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</si>
  <si>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</si>
  <si>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</si>
  <si>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</si>
  <si>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</si>
  <si>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</si>
  <si>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</si>
  <si>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</si>
  <si>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</si>
  <si>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</si>
  <si>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</si>
  <si>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</si>
  <si>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</si>
  <si>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</si>
  <si>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</si>
  <si>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</si>
  <si>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</si>
  <si>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</si>
  <si>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</si>
  <si>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</si>
  <si>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</si>
  <si>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</si>
  <si>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</si>
  <si>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</si>
  <si>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</si>
  <si>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</si>
  <si>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</si>
  <si>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</si>
  <si>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</si>
  <si>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</si>
  <si>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</si>
  <si>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</si>
  <si>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</si>
  <si>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</si>
  <si>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</si>
  <si>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</si>
  <si>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</si>
  <si>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</si>
  <si>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</si>
  <si>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</si>
  <si>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</si>
  <si>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</si>
  <si>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</si>
  <si>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</si>
  <si>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</si>
  <si>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</si>
  <si>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</si>
  <si>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</si>
  <si>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</si>
  <si>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</si>
  <si>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</si>
  <si>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</si>
  <si>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</si>
  <si>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</si>
  <si>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</si>
  <si>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</si>
  <si>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</si>
  <si>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</si>
  <si>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</si>
  <si>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</si>
  <si>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</si>
  <si>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</si>
  <si>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</si>
  <si>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</si>
  <si>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</si>
  <si>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</si>
  <si>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</si>
  <si>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</si>
  <si>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</si>
  <si>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</si>
  <si>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</si>
  <si>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</si>
  <si>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</si>
  <si>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</si>
  <si>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</si>
  <si>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</si>
  <si>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</si>
  <si>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</si>
  <si>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</si>
  <si>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</si>
  <si>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</si>
  <si>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</si>
  <si>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</si>
  <si>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</si>
  <si>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</si>
  <si>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</si>
  <si>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</si>
  <si>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</si>
  <si>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</si>
  <si>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</si>
  <si>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</si>
  <si>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</si>
  <si>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</si>
  <si>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</si>
  <si>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</si>
  <si>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</si>
  <si>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</si>
  <si>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</si>
  <si>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</si>
  <si>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</si>
  <si>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</si>
  <si>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</si>
  <si>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</si>
  <si>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</si>
  <si>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</si>
  <si>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</si>
  <si>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</si>
  <si>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</si>
  <si>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</si>
  <si>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</si>
  <si>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</si>
  <si>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</si>
  <si>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</si>
  <si>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</si>
  <si>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</si>
  <si>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</si>
  <si>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</si>
  <si>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</si>
  <si>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</si>
  <si>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</si>
  <si>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</si>
  <si>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</si>
  <si>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</si>
  <si>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</si>
  <si>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</si>
  <si>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</si>
  <si>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</si>
  <si>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</si>
  <si>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</si>
  <si>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</si>
  <si>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</si>
  <si>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</si>
  <si>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</si>
  <si>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</si>
  <si>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</si>
  <si>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</si>
  <si>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</si>
  <si>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</si>
  <si>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</si>
  <si>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</si>
  <si>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</si>
  <si>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</si>
  <si>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</si>
  <si>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</si>
  <si>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</si>
  <si>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</si>
  <si>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</si>
  <si>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</si>
  <si>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</si>
  <si>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</si>
  <si>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</si>
  <si>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</si>
  <si>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</si>
  <si>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</si>
  <si>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</si>
  <si>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</si>
  <si>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</si>
  <si>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</si>
  <si>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</si>
  <si>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</si>
  <si>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</si>
  <si>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</si>
  <si>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</si>
  <si>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</si>
  <si>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</si>
  <si>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</si>
  <si>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</si>
  <si>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</si>
  <si>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</si>
  <si>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</si>
  <si>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</si>
  <si>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</si>
  <si>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</si>
  <si>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</si>
  <si>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</si>
  <si>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</si>
  <si>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</si>
  <si>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</si>
  <si>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</si>
  <si>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</si>
  <si>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</si>
  <si>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</si>
  <si>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</si>
  <si>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</si>
  <si>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</si>
  <si>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</si>
  <si>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</si>
  <si>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</si>
  <si>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</si>
  <si>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</si>
  <si>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</si>
  <si>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</si>
  <si>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</si>
  <si>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</si>
  <si>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</si>
  <si>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</si>
  <si>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</si>
  <si>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</si>
  <si>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</si>
  <si>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</si>
  <si>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</si>
  <si>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</si>
  <si>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</si>
  <si>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</si>
  <si>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</si>
  <si>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</si>
  <si>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</si>
  <si>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</si>
  <si>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</si>
  <si>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</si>
  <si>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</si>
  <si>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</si>
  <si>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</si>
  <si>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</si>
  <si>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</si>
  <si>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</si>
  <si>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</si>
  <si>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</si>
  <si>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</si>
  <si>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</si>
  <si>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</si>
  <si>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</si>
  <si>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</si>
  <si>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</si>
  <si>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</si>
  <si>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</si>
  <si>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</si>
  <si>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</si>
  <si>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</si>
  <si>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</si>
  <si>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</si>
  <si>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</si>
  <si>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</si>
  <si>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</si>
  <si>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</si>
  <si>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</si>
  <si>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</si>
  <si>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</si>
  <si>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</si>
  <si>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</si>
  <si>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</si>
  <si>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</si>
  <si>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</si>
  <si>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</si>
  <si>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</si>
  <si>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</si>
  <si>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</si>
  <si>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</si>
  <si>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</si>
  <si>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</si>
  <si>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</si>
  <si>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</si>
  <si>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</si>
  <si>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</si>
  <si>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</si>
  <si>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</si>
  <si>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</si>
  <si>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</si>
  <si>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</si>
  <si>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</si>
  <si>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</si>
  <si>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</si>
  <si>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</si>
  <si>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</si>
  <si>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</si>
  <si>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</si>
  <si>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</si>
  <si>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</si>
  <si>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</si>
  <si>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</si>
  <si>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</si>
  <si>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</si>
  <si>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</si>
  <si>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</si>
  <si>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</si>
  <si>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</si>
  <si>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</si>
  <si>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</si>
  <si>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</si>
  <si>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</si>
  <si>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</si>
  <si>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</si>
  <si>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</si>
  <si>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</si>
  <si>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</si>
  <si>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</si>
  <si>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</si>
  <si>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</si>
  <si>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</si>
  <si>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</si>
  <si>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</si>
  <si>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</si>
  <si>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</si>
  <si>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</si>
  <si>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</si>
  <si>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</si>
  <si>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</si>
  <si>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</si>
  <si>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</si>
  <si>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</si>
  <si>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</si>
  <si>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</si>
  <si>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</si>
  <si>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</si>
  <si>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</si>
  <si>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</si>
  <si>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</si>
  <si>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</si>
  <si>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</si>
  <si>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</si>
  <si>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</si>
  <si>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</si>
  <si>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</si>
  <si>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</si>
  <si>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</si>
  <si>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</si>
  <si>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</si>
  <si>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</si>
  <si>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</si>
  <si>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</si>
  <si>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</si>
  <si>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</si>
  <si>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</si>
  <si>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</si>
  <si>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</si>
  <si>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</si>
  <si>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</si>
  <si>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</si>
  <si>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</si>
  <si>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</si>
  <si>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</si>
  <si>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</si>
  <si>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</si>
  <si>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</si>
  <si>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</si>
  <si>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</si>
  <si>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</si>
  <si>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</si>
  <si>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</si>
  <si>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</si>
  <si>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</si>
  <si>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</si>
  <si>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</si>
  <si>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</si>
  <si>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</si>
  <si>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</si>
  <si>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</si>
  <si>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</si>
  <si>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</si>
  <si>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</si>
  <si>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</si>
  <si>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</si>
  <si>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</si>
  <si>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</si>
  <si>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</si>
  <si>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</si>
  <si>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</si>
  <si>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</si>
  <si>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</si>
  <si>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</si>
  <si>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</si>
  <si>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</si>
  <si>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</si>
  <si>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</si>
  <si>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</si>
  <si>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</si>
  <si>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</si>
  <si>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</si>
  <si>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</si>
  <si>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</si>
  <si>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</si>
  <si>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</si>
  <si>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</si>
  <si>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</si>
  <si>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</si>
  <si>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</si>
  <si>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</si>
  <si>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</si>
  <si>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</si>
  <si>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</si>
  <si>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</si>
  <si>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</si>
  <si>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</si>
  <si>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</si>
  <si>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</si>
  <si>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</si>
  <si>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</si>
  <si>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</si>
  <si>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</si>
  <si>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</si>
  <si>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</si>
  <si>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</si>
  <si>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</si>
  <si>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</si>
  <si>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</si>
  <si>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</si>
  <si>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</si>
  <si>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</si>
  <si>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</si>
  <si>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</si>
  <si>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</si>
  <si>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</si>
  <si>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</si>
  <si>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</si>
  <si>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</si>
  <si>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</si>
  <si>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</si>
  <si>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</si>
  <si>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</si>
  <si>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</si>
  <si>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</si>
  <si>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</si>
  <si>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</si>
  <si>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</si>
  <si>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</si>
  <si>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</si>
  <si>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</si>
  <si>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</si>
  <si>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</si>
  <si>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</si>
  <si>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</si>
  <si>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</si>
  <si>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</si>
  <si>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</si>
  <si>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</si>
  <si>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</si>
  <si>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</si>
  <si>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</si>
  <si>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</si>
  <si>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</si>
  <si>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</si>
  <si>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</si>
  <si>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</si>
  <si>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</si>
  <si>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</si>
  <si>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</si>
  <si>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</si>
  <si>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</si>
  <si>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</si>
  <si>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</si>
  <si>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</si>
  <si>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</si>
  <si>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</si>
  <si>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</si>
  <si>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</si>
  <si>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</si>
  <si>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</si>
  <si>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</si>
  <si>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</si>
  <si>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</si>
  <si>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</si>
  <si>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</si>
  <si>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</si>
  <si>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</si>
  <si>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</si>
  <si>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</si>
  <si>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</si>
  <si>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</si>
  <si>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</si>
  <si>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</si>
  <si>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</si>
  <si>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</si>
  <si>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</si>
  <si>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</si>
  <si>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</si>
  <si>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</si>
  <si>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</si>
  <si>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</si>
  <si>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</si>
  <si>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</si>
  <si>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</si>
  <si>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</si>
  <si>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</si>
  <si>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</si>
  <si>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</si>
  <si>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</si>
  <si>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</si>
  <si>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</si>
  <si>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</si>
  <si>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</si>
  <si>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</si>
  <si>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</si>
  <si>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</si>
  <si>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</si>
  <si>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</si>
  <si>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</si>
  <si>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</si>
  <si>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</si>
  <si>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</si>
  <si>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</si>
  <si>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</si>
  <si>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</si>
  <si>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</si>
  <si>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</si>
  <si>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</si>
  <si>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</si>
  <si>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</si>
  <si>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</si>
  <si>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</si>
  <si>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</si>
  <si>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</si>
  <si>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</si>
  <si>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</si>
  <si>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</si>
  <si>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</si>
  <si>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</si>
  <si>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</si>
  <si>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</si>
  <si>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</si>
  <si>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</si>
  <si>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</si>
  <si>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</si>
  <si>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</si>
  <si>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</si>
  <si>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</si>
  <si>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</si>
  <si>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</si>
  <si>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</si>
  <si>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</si>
  <si>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</si>
  <si>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</si>
  <si>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</si>
  <si>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</si>
  <si>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</si>
  <si>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</si>
  <si>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</si>
  <si>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</si>
  <si>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</si>
  <si>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</si>
  <si>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</si>
  <si>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</si>
  <si>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</si>
  <si>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</si>
  <si>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</si>
  <si>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</si>
  <si>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</si>
  <si>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</si>
  <si>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</si>
  <si>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</si>
  <si>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</si>
  <si>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</si>
  <si>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</si>
  <si>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</si>
  <si>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</si>
  <si>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</si>
  <si>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</si>
  <si>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</si>
  <si>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</si>
  <si>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</si>
  <si>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</si>
  <si>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</si>
  <si>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</si>
  <si>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</si>
  <si>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</si>
  <si>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</si>
  <si>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</si>
  <si>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</si>
  <si>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</si>
  <si>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</si>
  <si>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</si>
  <si>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</si>
  <si>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</si>
  <si>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</si>
  <si>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</si>
  <si>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</si>
  <si>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</si>
  <si>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</si>
  <si>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</si>
  <si>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</si>
  <si>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</si>
  <si>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</si>
  <si>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</si>
  <si>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</si>
  <si>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</si>
  <si>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</si>
  <si>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</si>
  <si>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</si>
  <si>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</si>
  <si>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</si>
  <si>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</si>
  <si>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</si>
  <si>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</si>
  <si>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</si>
  <si>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</si>
  <si>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</si>
  <si>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</si>
  <si>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</si>
  <si>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</si>
  <si>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</si>
  <si>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</si>
  <si>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</si>
  <si>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</si>
  <si>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</si>
  <si>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</si>
  <si>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</si>
  <si>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</si>
  <si>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</si>
  <si>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</si>
  <si>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</si>
  <si>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</si>
  <si>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</si>
  <si>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</si>
  <si>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</si>
  <si>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</si>
  <si>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</si>
  <si>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</si>
  <si>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</si>
  <si>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</si>
  <si>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</si>
  <si>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</si>
  <si>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</si>
  <si>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</si>
  <si>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</si>
  <si>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</si>
  <si>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</si>
  <si>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</si>
  <si>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</si>
  <si>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</si>
  <si>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</si>
  <si>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</si>
  <si>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</si>
  <si>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</si>
  <si>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</si>
  <si>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</si>
  <si>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</si>
  <si>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</si>
  <si>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</si>
  <si>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</si>
  <si>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</si>
  <si>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</si>
  <si>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</si>
  <si>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</si>
  <si>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</si>
  <si>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</si>
  <si>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</si>
  <si>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</si>
  <si>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</si>
  <si>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</si>
  <si>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</si>
  <si>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</si>
  <si>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</si>
  <si>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</si>
  <si>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</si>
  <si>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</si>
  <si>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</si>
  <si>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</si>
  <si>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</si>
  <si>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</si>
  <si>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</si>
  <si>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</si>
  <si>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</si>
  <si>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</si>
  <si>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</si>
  <si>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</si>
  <si>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</si>
  <si>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</si>
  <si>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</si>
  <si>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</si>
  <si>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</si>
  <si>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</si>
  <si>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</si>
  <si>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</si>
  <si>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</si>
  <si>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</si>
  <si>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</si>
  <si>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</si>
  <si>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</si>
  <si>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</si>
  <si>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</si>
  <si>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</si>
  <si>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</si>
  <si>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</si>
  <si>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</si>
  <si>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</si>
  <si>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</si>
  <si>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</si>
  <si>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</si>
  <si>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</si>
  <si>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</si>
  <si>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</si>
  <si>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</si>
  <si>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</si>
  <si>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</si>
  <si>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</si>
  <si>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</si>
  <si>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</si>
  <si>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</si>
  <si>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</si>
  <si>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</si>
  <si>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</si>
  <si>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</si>
  <si>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</si>
  <si>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</si>
  <si>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</si>
  <si>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</si>
  <si>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</si>
  <si>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</si>
  <si>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</si>
  <si>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</si>
  <si>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</si>
  <si>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</si>
  <si>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</si>
  <si>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</si>
  <si>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</si>
  <si>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</si>
  <si>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</si>
  <si>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</si>
  <si>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</si>
  <si>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</si>
  <si>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</si>
  <si>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</si>
  <si>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</si>
  <si>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</si>
  <si>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</si>
  <si>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</si>
  <si>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</si>
  <si>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</si>
  <si>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</si>
  <si>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</si>
  <si>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</si>
  <si>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</si>
  <si>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</si>
  <si>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</si>
  <si>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</si>
  <si>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</si>
  <si>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</si>
  <si>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</si>
  <si>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</si>
  <si>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</si>
  <si>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</si>
  <si>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</si>
  <si>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</si>
  <si>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</si>
  <si>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</si>
  <si>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</si>
  <si>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</si>
  <si>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</si>
  <si>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</si>
  <si>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</si>
  <si>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</si>
  <si>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</si>
  <si>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</si>
  <si>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</si>
  <si>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</si>
  <si>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</si>
  <si>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</si>
  <si>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</si>
  <si>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</si>
  <si>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</si>
  <si>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</si>
  <si>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</si>
  <si>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</si>
  <si>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</si>
  <si>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</si>
  <si>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</si>
  <si>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</si>
  <si>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</si>
  <si>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</si>
  <si>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</si>
  <si>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</si>
  <si>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</si>
  <si>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</si>
  <si>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</si>
  <si>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</si>
  <si>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</si>
  <si>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</si>
  <si>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</si>
  <si>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</si>
  <si>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</si>
  <si>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</si>
  <si>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</si>
  <si>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</si>
  <si>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</si>
  <si>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</si>
  <si>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</si>
  <si>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</si>
  <si>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</si>
  <si>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</si>
  <si>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</si>
  <si>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</si>
  <si>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</si>
  <si>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</si>
  <si>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</si>
  <si>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</si>
  <si>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</si>
  <si>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</si>
  <si>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</si>
  <si>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</si>
  <si>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</si>
  <si>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</si>
  <si>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</si>
  <si>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</si>
  <si>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</si>
  <si>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</si>
  <si>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</si>
  <si>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</si>
  <si>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</si>
  <si>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</si>
  <si>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</si>
  <si>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</si>
  <si>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</si>
  <si>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</si>
  <si>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</si>
  <si>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</si>
  <si>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</si>
  <si>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</si>
  <si>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</si>
  <si>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</si>
  <si>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</si>
  <si>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</si>
  <si>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</si>
  <si>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</si>
  <si>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</si>
  <si>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</si>
  <si>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</si>
  <si>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</si>
  <si>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</si>
  <si>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</si>
  <si>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</si>
  <si>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</si>
  <si>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</si>
  <si>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</si>
  <si>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</si>
  <si>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</si>
  <si>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</si>
  <si>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</si>
  <si>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</si>
  <si>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</si>
  <si>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</si>
  <si>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</si>
  <si>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</si>
  <si>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</si>
  <si>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</si>
  <si>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</si>
  <si>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</si>
  <si>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</si>
  <si>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</si>
  <si>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</si>
  <si>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</si>
  <si>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</si>
  <si>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</si>
  <si>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</si>
  <si>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</si>
  <si>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</si>
  <si>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</si>
  <si>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</si>
  <si>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</si>
  <si>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</si>
  <si>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</si>
  <si>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</si>
  <si>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</si>
  <si>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</si>
  <si>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</si>
  <si>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</si>
  <si>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</si>
  <si>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</si>
  <si>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</si>
  <si>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</si>
  <si>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</si>
  <si>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</si>
  <si>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</si>
  <si>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</si>
  <si>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</si>
  <si>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</si>
  <si>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</si>
  <si>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</si>
  <si>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</si>
  <si>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</si>
  <si>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</si>
  <si>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</si>
  <si>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</si>
  <si>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</si>
  <si>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</si>
  <si>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</si>
  <si>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</si>
  <si>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</si>
  <si>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</si>
  <si>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</si>
  <si>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</si>
  <si>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</si>
  <si>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</si>
  <si>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</si>
  <si>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</si>
  <si>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</si>
  <si>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</si>
  <si>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</si>
  <si>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</si>
  <si>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</si>
  <si>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</si>
  <si>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</si>
  <si>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</si>
  <si>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</si>
  <si>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</si>
  <si>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</si>
  <si>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</si>
  <si>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</si>
  <si>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</si>
  <si>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</si>
  <si>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</si>
  <si>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</si>
  <si>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</si>
  <si>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</si>
  <si>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</si>
  <si>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</si>
  <si>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</si>
  <si>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</si>
  <si>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</si>
  <si>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</si>
  <si>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</si>
  <si>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</si>
  <si>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</si>
  <si>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</si>
  <si>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</si>
  <si>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</si>
  <si>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</si>
  <si>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</si>
  <si>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</si>
  <si>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</si>
  <si>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</si>
  <si>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</si>
  <si>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</si>
  <si>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</si>
  <si>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</si>
  <si>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</si>
  <si>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</si>
  <si>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</si>
  <si>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</si>
  <si>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</si>
  <si>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</si>
  <si>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</si>
  <si>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</si>
  <si>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</si>
  <si>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</si>
  <si>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</si>
  <si>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</si>
  <si>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</si>
  <si>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</si>
  <si>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</si>
  <si>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</si>
  <si>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</si>
  <si>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</si>
  <si>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</si>
  <si>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</si>
  <si>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</si>
  <si>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</si>
  <si>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</si>
  <si>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</si>
  <si>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</si>
  <si>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</si>
  <si>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</si>
  <si>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</si>
  <si>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</si>
  <si>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</si>
  <si>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</si>
  <si>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</si>
  <si>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</si>
  <si>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</si>
  <si>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</si>
  <si>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</si>
  <si>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</si>
  <si>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</si>
  <si>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</si>
  <si>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</si>
  <si>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</si>
  <si>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</si>
  <si>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</si>
  <si>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</si>
  <si>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</si>
  <si>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</si>
  <si>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</si>
  <si>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</si>
  <si>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</si>
  <si>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</si>
  <si>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</si>
  <si>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</si>
  <si>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</si>
  <si>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</si>
  <si>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</si>
  <si>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</si>
  <si>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</si>
  <si>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</si>
  <si>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</si>
  <si>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</si>
  <si>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</si>
  <si>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</si>
  <si>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</si>
  <si>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</si>
  <si>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</si>
  <si>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</si>
  <si>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</si>
  <si>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</si>
  <si>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</si>
  <si>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</si>
  <si>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</si>
  <si>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</si>
  <si>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</si>
  <si>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</si>
  <si>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</si>
  <si>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</si>
  <si>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</si>
  <si>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</si>
  <si>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</si>
  <si>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</si>
  <si>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</si>
  <si>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</si>
  <si>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</si>
  <si>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</si>
  <si>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</si>
  <si>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</si>
  <si>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</si>
  <si>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</si>
  <si>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</si>
  <si>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</si>
  <si>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</si>
  <si>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</si>
  <si>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</si>
  <si>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</si>
  <si>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</si>
  <si>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</si>
  <si>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</si>
  <si>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</si>
  <si>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</si>
  <si>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</si>
  <si>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</si>
  <si>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</si>
  <si>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</si>
  <si>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</si>
  <si>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</si>
  <si>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</si>
  <si>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</si>
  <si>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</si>
  <si>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</si>
  <si>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</si>
  <si>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</si>
  <si>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</si>
  <si>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</si>
  <si>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</si>
  <si>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</si>
  <si>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</si>
  <si>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</si>
  <si>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</si>
  <si>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</si>
  <si>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</si>
  <si>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</si>
  <si>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</si>
  <si>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</si>
  <si>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</si>
  <si>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</si>
  <si>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</si>
  <si>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</si>
  <si>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</si>
  <si>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</si>
  <si>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</si>
  <si>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</si>
  <si>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</si>
  <si>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</si>
  <si>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</si>
  <si>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</si>
  <si>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</si>
  <si>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</si>
  <si>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</si>
  <si>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</si>
  <si>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</si>
  <si>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</si>
  <si>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</si>
  <si>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</si>
  <si>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</si>
  <si>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</si>
  <si>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</si>
  <si>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</si>
  <si>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</si>
  <si>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</si>
  <si>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</si>
  <si>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</si>
  <si>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</si>
  <si>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</si>
  <si>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</si>
  <si>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</si>
  <si>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</si>
  <si>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</si>
  <si>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</si>
  <si>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</si>
  <si>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</si>
  <si>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</si>
  <si>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</si>
  <si>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</si>
  <si>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</si>
  <si>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</si>
  <si>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</si>
  <si>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</si>
  <si>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</si>
  <si>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</si>
  <si>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</si>
  <si>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</si>
  <si>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</si>
  <si>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</si>
  <si>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</si>
  <si>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</si>
  <si>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</si>
  <si>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</si>
  <si>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</si>
  <si>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</si>
  <si>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</si>
  <si>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</si>
  <si>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</si>
  <si>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</si>
  <si>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</si>
  <si>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</si>
  <si>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</si>
  <si>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</si>
  <si>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</si>
  <si>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</si>
  <si>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</si>
  <si>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</si>
  <si>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</si>
  <si>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</si>
  <si>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</si>
  <si>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</si>
  <si>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</si>
  <si>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</si>
  <si>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</si>
  <si>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</si>
  <si>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</si>
  <si>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</si>
  <si>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</si>
  <si>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</si>
  <si>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</si>
  <si>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</si>
  <si>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</si>
  <si>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</si>
  <si>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</si>
  <si>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</si>
  <si>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</si>
  <si>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</si>
  <si>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</si>
  <si>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</si>
  <si>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</si>
  <si>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</si>
  <si>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</si>
  <si>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</si>
  <si>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</si>
  <si>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</si>
  <si>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</si>
  <si>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</si>
  <si>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</si>
  <si>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</si>
  <si>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</si>
  <si>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</si>
  <si>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</si>
  <si>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</si>
  <si>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</si>
  <si>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</si>
  <si>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</si>
  <si>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</si>
  <si>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</si>
  <si>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</si>
  <si>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</si>
  <si>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</si>
  <si>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</si>
  <si>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</si>
  <si>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</si>
  <si>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</si>
  <si>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</si>
  <si>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</si>
  <si>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</si>
  <si>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</si>
  <si>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</si>
  <si>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</si>
  <si>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</si>
  <si>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</si>
  <si>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</si>
  <si>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</si>
  <si>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</si>
  <si>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</si>
  <si>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</si>
  <si>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</si>
  <si>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</si>
  <si>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</si>
  <si>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</si>
  <si>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</si>
  <si>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</si>
  <si>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</si>
  <si>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</si>
  <si>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</si>
  <si>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</si>
  <si>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</si>
  <si>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</si>
  <si>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</si>
  <si>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</si>
  <si>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</si>
  <si>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</si>
  <si>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</si>
  <si>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</si>
  <si>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</si>
  <si>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</si>
  <si>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</si>
  <si>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</si>
  <si>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</si>
  <si>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</si>
  <si>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</si>
  <si>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</si>
  <si>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</si>
  <si>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</si>
  <si>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</si>
  <si>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</si>
  <si>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</si>
  <si>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</si>
  <si>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</si>
  <si>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</si>
  <si>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</si>
  <si>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</si>
  <si>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</si>
  <si>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</si>
  <si>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</si>
  <si>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</si>
  <si>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</si>
  <si>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</si>
  <si>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</si>
  <si>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</si>
  <si>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</si>
  <si>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</si>
  <si>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</si>
  <si>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</si>
  <si>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</si>
  <si>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</si>
  <si>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</si>
  <si>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</si>
  <si>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</si>
  <si>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</si>
  <si>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</si>
  <si>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</si>
  <si>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</si>
  <si>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</si>
  <si>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</si>
  <si>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</si>
  <si>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</si>
  <si>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</si>
  <si>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</si>
  <si>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</si>
  <si>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</si>
  <si>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</si>
  <si>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</si>
  <si>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</si>
  <si>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</si>
  <si>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</si>
  <si>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</si>
  <si>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</si>
  <si>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</si>
  <si>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</si>
  <si>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</si>
  <si>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</si>
  <si>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</si>
  <si>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</si>
  <si>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</si>
  <si>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</si>
  <si>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</si>
  <si>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</si>
  <si>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</si>
  <si>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</si>
  <si>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</si>
  <si>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</si>
  <si>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</si>
  <si>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</si>
  <si>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</si>
  <si>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</si>
  <si>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</si>
  <si>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</si>
  <si>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</si>
  <si>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</si>
  <si>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</si>
  <si>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</si>
  <si>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</si>
  <si>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</si>
  <si>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</si>
  <si>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</si>
  <si>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</si>
  <si>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</si>
  <si>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</si>
  <si>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</si>
  <si>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</si>
  <si>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</si>
  <si>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</si>
  <si>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</si>
  <si>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</si>
  <si>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</si>
  <si>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</si>
  <si>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</si>
  <si>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</si>
  <si>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</si>
  <si>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</si>
  <si>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</si>
  <si>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</si>
  <si>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</si>
  <si>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</si>
  <si>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</si>
  <si>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</si>
  <si>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</si>
  <si>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</si>
  <si>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</si>
  <si>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</si>
  <si>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</si>
  <si>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</si>
  <si>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</si>
  <si>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</si>
  <si>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</si>
  <si>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</si>
  <si>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</si>
  <si>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</si>
  <si>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</si>
  <si>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</si>
  <si>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</si>
  <si>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</si>
  <si>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</si>
  <si>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</si>
  <si>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</si>
  <si>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</si>
  <si>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</si>
  <si>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</si>
  <si>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</si>
  <si>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</si>
  <si>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</si>
  <si>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</si>
  <si>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</si>
  <si>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</si>
  <si>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</si>
  <si>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</si>
  <si>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</si>
  <si>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</si>
  <si>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</si>
  <si>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</si>
  <si>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</si>
  <si>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</si>
  <si>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</si>
  <si>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</si>
  <si>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</si>
  <si>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</si>
  <si>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</si>
  <si>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</si>
  <si>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</si>
  <si>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</si>
  <si>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</si>
  <si>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</si>
  <si>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</si>
  <si>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</si>
  <si>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</si>
  <si>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</si>
  <si>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</si>
  <si>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</si>
  <si>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</si>
  <si>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</si>
  <si>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</si>
  <si>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</si>
  <si>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</si>
  <si>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</si>
  <si>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</si>
  <si>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</si>
  <si>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</si>
  <si>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</si>
  <si>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</si>
  <si>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</si>
  <si>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</si>
  <si>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</si>
  <si>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</si>
  <si>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</si>
  <si>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</si>
  <si>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</si>
  <si>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</si>
  <si>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</si>
  <si>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</si>
  <si>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</si>
  <si>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</si>
  <si>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</si>
  <si>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</si>
  <si>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</si>
  <si>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</si>
  <si>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</si>
  <si>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</si>
  <si>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</si>
  <si>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</si>
  <si>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</si>
  <si>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</si>
  <si>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</si>
  <si>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</si>
  <si>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</si>
  <si>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</si>
  <si>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</si>
  <si>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</si>
  <si>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</si>
  <si>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</si>
  <si>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</si>
  <si>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</si>
  <si>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</si>
  <si>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</si>
  <si>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</si>
  <si>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</si>
  <si>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</si>
  <si>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</si>
  <si>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</si>
  <si>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</si>
  <si>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</si>
  <si>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</si>
  <si>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</si>
  <si>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</si>
  <si>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</si>
  <si>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</si>
  <si>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</si>
  <si>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</si>
  <si>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</si>
  <si>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</si>
  <si>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</si>
  <si>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</si>
  <si>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</si>
  <si>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</si>
  <si>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</si>
  <si>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</si>
  <si>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</si>
  <si>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</si>
  <si>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</si>
  <si>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</si>
  <si>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</si>
  <si>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</si>
  <si>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</si>
  <si>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</si>
  <si>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</si>
  <si>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</si>
  <si>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</si>
  <si>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</si>
  <si>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</si>
  <si>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</si>
  <si>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</si>
  <si>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</si>
  <si>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</si>
  <si>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</si>
  <si>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</si>
  <si>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</si>
  <si>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</si>
  <si>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</si>
  <si>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</si>
  <si>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</si>
  <si>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</si>
  <si>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</si>
  <si>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</si>
  <si>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</si>
  <si>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</si>
  <si>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</si>
  <si>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</si>
  <si>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</si>
  <si>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</si>
  <si>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</si>
  <si>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</si>
  <si>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</si>
  <si>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</si>
  <si>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</si>
  <si>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</si>
  <si>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</si>
  <si>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</si>
  <si>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</si>
  <si>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</si>
  <si>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</si>
  <si>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</si>
  <si>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</si>
  <si>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</si>
  <si>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</si>
  <si>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</si>
  <si>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</si>
  <si>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</si>
  <si>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</si>
  <si>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</si>
  <si>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</si>
  <si>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</si>
  <si>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</si>
  <si>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</si>
  <si>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</si>
  <si>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</si>
  <si>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</si>
  <si>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</si>
  <si>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</si>
  <si>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</si>
  <si>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</si>
  <si>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</si>
  <si>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</si>
  <si>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</si>
  <si>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</si>
  <si>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</si>
  <si>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</si>
  <si>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</si>
  <si>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</si>
  <si>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</si>
  <si>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</si>
  <si>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</si>
  <si>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</si>
  <si>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</si>
  <si>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</si>
  <si>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</si>
  <si>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</si>
  <si>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</si>
  <si>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</si>
  <si>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</si>
  <si>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</si>
  <si>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</si>
  <si>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</si>
  <si>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</si>
  <si>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</si>
  <si>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</si>
  <si>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</si>
  <si>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</si>
  <si>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</si>
  <si>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</si>
  <si>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</si>
  <si>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</si>
  <si>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</si>
  <si>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</si>
  <si>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</si>
  <si>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</si>
  <si>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</si>
  <si>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</si>
  <si>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</si>
  <si>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</si>
  <si>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</si>
  <si>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</si>
  <si>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</si>
  <si>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</si>
  <si>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</si>
  <si>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</si>
  <si>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</si>
  <si>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</si>
  <si>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</si>
  <si>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</si>
  <si>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</si>
  <si>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</si>
  <si>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</si>
  <si>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</si>
  <si>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</si>
  <si>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</si>
  <si>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</si>
  <si>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</si>
  <si>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</si>
  <si>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</si>
  <si>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</si>
  <si>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</si>
  <si>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</si>
  <si>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</si>
  <si>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</si>
  <si>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</si>
  <si>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</si>
  <si>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</si>
  <si>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</si>
  <si>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</si>
  <si>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</si>
  <si>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</si>
  <si>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</si>
  <si>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</si>
  <si>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</si>
  <si>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</si>
  <si>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</si>
  <si>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</si>
  <si>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</si>
  <si>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</si>
  <si>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</si>
  <si>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</si>
  <si>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</si>
  <si>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</si>
  <si>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</si>
  <si>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</si>
  <si>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</si>
  <si>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</si>
  <si>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</si>
  <si>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</si>
  <si>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</si>
  <si>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</si>
  <si>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</si>
  <si>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</si>
  <si>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</si>
  <si>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</si>
  <si>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</si>
  <si>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</si>
  <si>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</si>
  <si>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</si>
  <si>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</si>
  <si>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</si>
  <si>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</si>
  <si>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</si>
  <si>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</si>
  <si>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</si>
  <si>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</si>
  <si>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</si>
  <si>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</si>
  <si>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</si>
  <si>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</si>
  <si>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</si>
  <si>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</si>
  <si>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</si>
  <si>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</si>
  <si>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</si>
  <si>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</si>
  <si>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</si>
  <si>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</si>
  <si>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</si>
  <si>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</si>
  <si>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</si>
  <si>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</si>
  <si>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</si>
  <si>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</si>
  <si>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</si>
  <si>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</si>
  <si>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</si>
  <si>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</si>
  <si>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</si>
  <si>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</si>
  <si>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</si>
  <si>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</si>
  <si>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</si>
  <si>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</si>
  <si>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</si>
  <si>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</si>
  <si>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</si>
  <si>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</si>
  <si>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</si>
  <si>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</si>
  <si>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</si>
  <si>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</si>
  <si>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</si>
  <si>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</si>
  <si>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</si>
  <si>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</si>
  <si>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</si>
  <si>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</si>
  <si>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</si>
  <si>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</si>
  <si>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</si>
  <si>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</si>
  <si>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</si>
  <si>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</si>
  <si>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</si>
  <si>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</si>
  <si>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</si>
  <si>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</si>
  <si>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</si>
  <si>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</si>
  <si>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</si>
  <si>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</si>
  <si>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</si>
  <si>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</si>
  <si>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</si>
  <si>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</si>
  <si>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</si>
  <si>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</si>
  <si>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</si>
  <si>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</si>
  <si>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</si>
  <si>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</si>
  <si>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</si>
  <si>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</si>
  <si>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</si>
  <si>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</si>
  <si>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</si>
  <si>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</si>
  <si>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</si>
  <si>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</si>
  <si>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</si>
  <si>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</si>
  <si>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</si>
  <si>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</si>
  <si>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</si>
  <si>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</si>
  <si>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</si>
  <si>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</si>
  <si>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</si>
  <si>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</si>
  <si>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</si>
  <si>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</si>
  <si>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</si>
  <si>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</si>
  <si>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</si>
  <si>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</si>
  <si>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</si>
  <si>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</si>
  <si>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</si>
  <si>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</si>
  <si>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</si>
  <si>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</si>
  <si>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</si>
  <si>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</si>
  <si>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</si>
  <si>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</si>
  <si>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</si>
  <si>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</si>
  <si>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</si>
  <si>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</si>
  <si>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</si>
  <si>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</si>
  <si>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</si>
  <si>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</si>
  <si>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</si>
  <si>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</si>
  <si>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</si>
  <si>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</si>
  <si>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</si>
  <si>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</si>
  <si>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</si>
  <si>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</si>
  <si>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</si>
  <si>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</si>
  <si>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</si>
  <si>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</si>
  <si>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</si>
  <si>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</si>
  <si>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</si>
  <si>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</si>
  <si>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</si>
  <si>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</si>
  <si>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</si>
  <si>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</si>
  <si>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</si>
  <si>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</si>
  <si>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</si>
  <si>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</si>
  <si>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</si>
  <si>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</si>
  <si>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</si>
  <si>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</si>
  <si>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</si>
  <si>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</si>
  <si>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</si>
  <si>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</si>
  <si>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</si>
  <si>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</si>
  <si>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</si>
  <si>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</si>
  <si>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</si>
  <si>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</si>
  <si>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</si>
  <si>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</si>
  <si>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</si>
  <si>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</si>
  <si>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</si>
  <si>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</si>
  <si>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</si>
  <si>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</si>
  <si>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</si>
  <si>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</si>
  <si>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</si>
  <si>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</si>
  <si>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</si>
  <si>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</si>
  <si>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</si>
  <si>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</si>
  <si>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</si>
  <si>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</si>
  <si>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</si>
  <si>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</si>
  <si>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</si>
  <si>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</si>
  <si>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</si>
  <si>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</si>
  <si>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</si>
  <si>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</si>
  <si>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</si>
  <si>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</si>
  <si>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</si>
  <si>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</si>
  <si>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</si>
  <si>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</si>
  <si>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</si>
  <si>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</si>
  <si>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</si>
  <si>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</si>
  <si>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</si>
  <si>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</si>
  <si>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</si>
  <si>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</si>
  <si>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</si>
  <si>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</si>
  <si>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</si>
  <si>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</si>
  <si>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</si>
  <si>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</si>
  <si>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</si>
  <si>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</si>
  <si>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</si>
  <si>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</si>
  <si>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</si>
  <si>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</si>
  <si>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</si>
  <si>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</si>
  <si>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</si>
  <si>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</si>
  <si>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</si>
  <si>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</si>
  <si>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</si>
  <si>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</si>
  <si>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</si>
  <si>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</si>
  <si>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</si>
  <si>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</si>
  <si>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</si>
  <si>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</si>
  <si>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</si>
  <si>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</si>
  <si>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</si>
  <si>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</si>
  <si>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</si>
  <si>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</si>
  <si>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</si>
  <si>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</si>
  <si>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</si>
  <si>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</si>
  <si>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</si>
  <si>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</si>
  <si>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</si>
  <si>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</si>
  <si>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</si>
  <si>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</si>
  <si>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</si>
  <si>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</si>
  <si>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</si>
  <si>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</si>
  <si>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</si>
  <si>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</si>
  <si>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</si>
  <si>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</si>
  <si>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</si>
  <si>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</si>
  <si>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</si>
  <si>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</si>
  <si>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</si>
  <si>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</si>
  <si>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</si>
  <si>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</si>
  <si>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</si>
  <si>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</si>
  <si>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</si>
  <si>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</si>
  <si>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</si>
  <si>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</si>
  <si>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</si>
  <si>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</si>
  <si>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</si>
  <si>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</si>
  <si>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</si>
  <si>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</si>
  <si>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</si>
  <si>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</si>
  <si>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</si>
  <si>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</si>
  <si>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</si>
  <si>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</si>
  <si>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</si>
  <si>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</si>
  <si>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</si>
  <si>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</si>
  <si>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</si>
  <si>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</si>
  <si>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</si>
  <si>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</si>
  <si>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</si>
  <si>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</si>
  <si>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</si>
  <si>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</si>
  <si>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</si>
  <si>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</si>
  <si>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</si>
  <si>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</si>
  <si>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</si>
  <si>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</si>
  <si>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</si>
  <si>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</si>
  <si>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</si>
  <si>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</si>
  <si>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</si>
  <si>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</si>
  <si>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</si>
  <si>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</si>
  <si>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</si>
  <si>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</si>
  <si>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</si>
  <si>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</si>
  <si>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</si>
  <si>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</si>
  <si>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</si>
  <si>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</si>
  <si>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</si>
  <si>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</si>
  <si>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</si>
  <si>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</si>
  <si>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</si>
  <si>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</si>
  <si>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</si>
  <si>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</si>
  <si>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</si>
  <si>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</si>
  <si>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</si>
  <si>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</si>
  <si>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</si>
  <si>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</si>
  <si>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</si>
  <si>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</si>
  <si>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</si>
  <si>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</si>
  <si>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</si>
  <si>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</si>
  <si>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</si>
  <si>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</si>
  <si>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</si>
  <si>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</si>
  <si>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</si>
  <si>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</si>
  <si>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</si>
  <si>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</si>
  <si>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</si>
  <si>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</si>
  <si>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</si>
  <si>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</si>
  <si>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</si>
  <si>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</si>
  <si>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</si>
  <si>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</si>
  <si>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</si>
  <si>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</si>
  <si>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</si>
  <si>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</si>
  <si>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</si>
  <si>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</si>
  <si>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</si>
  <si>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</si>
  <si>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</si>
  <si>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</si>
  <si>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</si>
  <si>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</si>
  <si>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</si>
  <si>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</si>
  <si>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</si>
  <si>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</si>
  <si>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</si>
  <si>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</si>
  <si>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</si>
  <si>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</si>
  <si>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</si>
  <si>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</si>
  <si>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</si>
  <si>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</si>
  <si>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</si>
  <si>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</si>
  <si>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</si>
  <si>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</si>
  <si>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</si>
  <si>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</si>
  <si>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</si>
  <si>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</si>
  <si>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</si>
  <si>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</si>
  <si>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</si>
  <si>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</si>
  <si>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</si>
  <si>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</si>
  <si>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</si>
  <si>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</si>
  <si>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</si>
  <si>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</si>
  <si>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</si>
  <si>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</si>
  <si>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</si>
  <si>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</si>
  <si>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</si>
  <si>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</si>
  <si>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</si>
  <si>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</si>
  <si>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</si>
  <si>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</si>
  <si>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</si>
  <si>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</si>
  <si>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</si>
  <si>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</si>
  <si>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</si>
  <si>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</si>
  <si>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</si>
  <si>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</si>
  <si>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</si>
  <si>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</si>
  <si>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</si>
  <si>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</si>
  <si>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</si>
  <si>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</si>
  <si>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</si>
  <si>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</si>
  <si>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</si>
  <si>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</si>
  <si>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</si>
  <si>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</si>
  <si>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</si>
  <si>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</si>
  <si>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</si>
  <si>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</si>
  <si>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</si>
  <si>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</si>
  <si>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</si>
  <si>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</si>
  <si>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</si>
  <si>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</si>
  <si>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</si>
  <si>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</si>
  <si>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</si>
  <si>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</si>
  <si>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</si>
  <si>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</si>
  <si>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</si>
  <si>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</si>
  <si>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</si>
  <si>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</si>
  <si>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</si>
  <si>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</si>
  <si>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</si>
  <si>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</si>
  <si>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</si>
  <si>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</si>
  <si>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</si>
  <si>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</si>
  <si>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</si>
  <si>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</si>
  <si>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</si>
  <si>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</si>
  <si>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</si>
  <si>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</si>
  <si>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</si>
  <si>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</si>
  <si>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</si>
  <si>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</si>
  <si>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</si>
  <si>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</si>
  <si>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</si>
  <si>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</si>
  <si>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</si>
  <si>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</si>
  <si>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</si>
  <si>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</si>
  <si>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</si>
  <si>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</si>
  <si>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</si>
  <si>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</si>
  <si>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</si>
  <si>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</si>
  <si>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</si>
  <si>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</si>
  <si>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</si>
  <si>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</si>
  <si>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</si>
  <si>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</si>
  <si>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</si>
  <si>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</si>
  <si>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</si>
  <si>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</si>
  <si>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</si>
  <si>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</si>
  <si>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</si>
  <si>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</si>
  <si>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</si>
  <si>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</si>
  <si>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</si>
  <si>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</si>
  <si>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</si>
  <si>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</si>
  <si>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</si>
  <si>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</si>
  <si>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</si>
  <si>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</si>
  <si>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</si>
  <si>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</si>
  <si>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</si>
  <si>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</si>
  <si>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</si>
  <si>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</si>
  <si>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</si>
  <si>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</si>
  <si>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</si>
  <si>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</si>
  <si>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</si>
  <si>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</si>
  <si>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</si>
  <si>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</si>
  <si>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</si>
  <si>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</si>
  <si>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</si>
  <si>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</si>
  <si>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</si>
  <si>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</si>
  <si>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</si>
  <si>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</si>
  <si>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</si>
  <si>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</si>
  <si>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</si>
  <si>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</si>
  <si>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</si>
  <si>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</si>
  <si>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</si>
  <si>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</si>
  <si>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</si>
  <si>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</si>
  <si>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</si>
  <si>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</si>
  <si>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</si>
  <si>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</si>
  <si>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</si>
  <si>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</si>
  <si>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</si>
  <si>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</si>
  <si>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</si>
  <si>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</si>
  <si>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</si>
  <si>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</si>
  <si>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</si>
  <si>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</si>
  <si>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</si>
  <si>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</si>
  <si>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</si>
  <si>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</si>
  <si>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</si>
  <si>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</si>
  <si>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</si>
  <si>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</si>
  <si>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</si>
  <si>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</si>
  <si>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</si>
  <si>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</si>
  <si>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</si>
  <si>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</si>
  <si>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</si>
  <si>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</si>
  <si>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</si>
  <si>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</si>
  <si>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</si>
  <si>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</si>
  <si>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</si>
  <si>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</si>
  <si>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</si>
  <si>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</si>
  <si>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</si>
  <si>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</si>
  <si>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</si>
  <si>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</si>
  <si>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</si>
  <si>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</si>
  <si>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</si>
  <si>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</si>
  <si>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</si>
  <si>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</si>
  <si>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</si>
  <si>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</si>
  <si>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</si>
  <si>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</si>
  <si>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</si>
  <si>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</si>
  <si>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</si>
  <si>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</si>
  <si>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</si>
  <si>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</si>
  <si>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</si>
  <si>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</si>
  <si>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</si>
  <si>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</si>
  <si>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</si>
  <si>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</si>
  <si>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</si>
  <si>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</si>
  <si>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</si>
  <si>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</si>
  <si>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</si>
  <si>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</si>
  <si>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</si>
  <si>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</si>
  <si>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</si>
  <si>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</si>
  <si>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</si>
  <si>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</si>
  <si>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</si>
  <si>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</si>
  <si>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</si>
  <si>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</si>
  <si>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</si>
  <si>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</si>
  <si>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</si>
  <si>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</si>
  <si>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</si>
  <si>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</si>
  <si>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</si>
  <si>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</si>
  <si>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</si>
  <si>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</si>
  <si>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</si>
  <si>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</si>
  <si>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</si>
  <si>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</si>
  <si>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</si>
  <si>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</si>
  <si>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</si>
  <si>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</si>
  <si>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</si>
  <si>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</si>
  <si>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</si>
  <si>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</si>
  <si>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</si>
  <si>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</si>
  <si>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</si>
  <si>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</si>
  <si>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</si>
  <si>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</si>
  <si>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</si>
  <si>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</si>
  <si>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</si>
  <si>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</si>
  <si>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</si>
  <si>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</si>
  <si>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</si>
  <si>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</si>
  <si>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</si>
  <si>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</si>
  <si>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</si>
  <si>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</si>
  <si>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</si>
  <si>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</si>
  <si>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</si>
  <si>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</si>
  <si>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</si>
  <si>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</si>
  <si>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</si>
  <si>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</si>
  <si>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</si>
  <si>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</si>
  <si>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</si>
  <si>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</si>
  <si>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</si>
  <si>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</si>
  <si>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</si>
  <si>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</si>
  <si>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</si>
  <si>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</si>
  <si>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</si>
  <si>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</si>
  <si>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</si>
  <si>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</si>
  <si>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</si>
  <si>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</si>
  <si>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</si>
  <si>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</si>
  <si>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</si>
  <si>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</si>
  <si>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</si>
  <si>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</si>
  <si>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</si>
  <si>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</si>
  <si>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</si>
  <si>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</si>
  <si>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</si>
  <si>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</si>
  <si>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</si>
  <si>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</si>
  <si>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</si>
  <si>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</si>
  <si>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</si>
  <si>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</si>
  <si>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</si>
  <si>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</si>
  <si>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</si>
  <si>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</si>
  <si>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</si>
  <si>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</si>
  <si>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</si>
  <si>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</si>
  <si>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</si>
  <si>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</si>
  <si>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</si>
  <si>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</si>
  <si>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</si>
  <si>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</si>
  <si>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</si>
  <si>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</si>
  <si>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</si>
  <si>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</si>
  <si>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</si>
  <si>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</si>
  <si>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</si>
  <si>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</si>
  <si>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</si>
  <si>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</si>
  <si>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</si>
  <si>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</si>
  <si>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</si>
  <si>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</si>
  <si>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</si>
  <si>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</si>
  <si>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</si>
  <si>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</si>
  <si>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</si>
  <si>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</si>
  <si>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</si>
  <si>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</si>
  <si>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</si>
  <si>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</si>
  <si>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</si>
  <si>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</si>
  <si>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</si>
  <si>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</si>
  <si>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</si>
  <si>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</si>
  <si>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</si>
  <si>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</si>
  <si>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</si>
  <si>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</si>
  <si>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</si>
  <si>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</si>
  <si>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</si>
  <si>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</si>
  <si>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</si>
  <si>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</si>
  <si>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</si>
  <si>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</si>
  <si>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</si>
  <si>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</si>
  <si>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</si>
  <si>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</si>
  <si>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</si>
  <si>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</si>
  <si>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</si>
  <si>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</si>
  <si>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</si>
  <si>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</si>
  <si>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</si>
  <si>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</si>
  <si>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</si>
  <si>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</si>
  <si>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</si>
  <si>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</si>
  <si>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</si>
  <si>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</si>
  <si>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</si>
  <si>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</si>
  <si>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</si>
  <si>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</si>
  <si>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</si>
  <si>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</si>
  <si>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</si>
  <si>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</si>
  <si>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</si>
  <si>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</si>
  <si>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</si>
  <si>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</si>
  <si>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</si>
  <si>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</si>
  <si>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</si>
  <si>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</si>
  <si>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</si>
  <si>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</si>
  <si>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</si>
  <si>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</si>
  <si>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</si>
  <si>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</si>
  <si>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</si>
  <si>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</si>
  <si>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</si>
  <si>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</si>
  <si>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</si>
  <si>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</si>
  <si>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</si>
  <si>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</si>
  <si>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</si>
  <si>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</si>
  <si>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</si>
  <si>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</si>
  <si>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</si>
  <si>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</si>
  <si>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</si>
  <si>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</si>
  <si>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</si>
  <si>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</si>
  <si>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</si>
  <si>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</si>
  <si>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</si>
  <si>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</si>
  <si>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</si>
  <si>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</si>
  <si>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</si>
  <si>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</si>
  <si>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</si>
  <si>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</si>
  <si>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</si>
  <si>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</si>
  <si>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</si>
  <si>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</si>
  <si>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</si>
  <si>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</si>
  <si>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</si>
  <si>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</si>
  <si>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</si>
  <si>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</si>
  <si>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</si>
  <si>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</si>
  <si>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</si>
  <si>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</si>
  <si>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</si>
  <si>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</si>
  <si>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</si>
  <si>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</si>
  <si>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</si>
  <si>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</si>
  <si>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</si>
  <si>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</si>
  <si>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</si>
  <si>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</si>
  <si>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</si>
  <si>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</si>
  <si>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</si>
  <si>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</si>
  <si>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</si>
  <si>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</si>
  <si>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</si>
  <si>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</si>
  <si>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</si>
  <si>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</si>
  <si>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</si>
  <si>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</si>
  <si>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</si>
  <si>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</si>
  <si>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</si>
  <si>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</si>
  <si>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</si>
  <si>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</si>
  <si>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</si>
  <si>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</si>
  <si>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</si>
  <si>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</si>
  <si>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</si>
  <si>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</si>
  <si>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</si>
  <si>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</si>
  <si>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</si>
  <si>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</si>
  <si>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</si>
  <si>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</si>
  <si>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</si>
  <si>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</si>
  <si>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</si>
  <si>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</si>
  <si>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</si>
  <si>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</si>
  <si>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</si>
  <si>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</si>
  <si>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</si>
  <si>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</si>
  <si>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</si>
  <si>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</si>
  <si>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</si>
  <si>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</si>
  <si>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</si>
  <si>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</si>
  <si>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</si>
  <si>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</si>
  <si>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</si>
  <si>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</si>
  <si>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</si>
  <si>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</si>
  <si>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</si>
  <si>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</si>
  <si>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</si>
  <si>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</si>
  <si>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</si>
  <si>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</si>
  <si>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</si>
  <si>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</si>
  <si>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</si>
  <si>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</si>
  <si>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</si>
  <si>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</si>
  <si>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</si>
  <si>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</si>
  <si>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</si>
  <si>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</si>
  <si>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</si>
  <si>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</si>
  <si>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</si>
  <si>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</si>
  <si>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</si>
  <si>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</si>
  <si>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</si>
  <si>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</si>
  <si>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</si>
  <si>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</si>
  <si>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</si>
  <si>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</si>
  <si>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</si>
  <si>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</si>
  <si>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</si>
  <si>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</si>
  <si>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</si>
  <si>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</si>
  <si>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</si>
  <si>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</si>
  <si>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</si>
  <si>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</si>
  <si>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</si>
  <si>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</si>
  <si>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</si>
  <si>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</si>
  <si>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</si>
  <si>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</si>
  <si>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</si>
  <si>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</si>
  <si>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</si>
  <si>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</si>
  <si>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</si>
  <si>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</si>
  <si>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</si>
  <si>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</si>
  <si>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</si>
  <si>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</si>
  <si>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</si>
  <si>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</si>
  <si>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</si>
  <si>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</si>
  <si>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</si>
  <si>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</si>
  <si>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</si>
  <si>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</si>
  <si>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</si>
  <si>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</si>
  <si>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</si>
  <si>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</si>
  <si>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</si>
  <si>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</si>
  <si>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</si>
  <si>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</si>
  <si>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</si>
  <si>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</si>
  <si>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</si>
  <si>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</si>
  <si>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</si>
  <si>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</si>
  <si>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</si>
  <si>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</si>
  <si>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</si>
  <si>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</si>
  <si>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</si>
  <si>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</si>
  <si>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</si>
  <si>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</si>
  <si>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</si>
  <si>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</si>
  <si>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</si>
  <si>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</si>
  <si>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</si>
  <si>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</si>
  <si>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</si>
  <si>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</si>
  <si>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</si>
  <si>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</si>
  <si>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</si>
  <si>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</si>
  <si>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</si>
  <si>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</si>
  <si>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</si>
  <si>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</si>
  <si>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</si>
  <si>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</si>
  <si>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</si>
  <si>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</si>
  <si>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</si>
  <si>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</si>
  <si>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</si>
  <si>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</si>
  <si>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</si>
  <si>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</si>
  <si>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</si>
  <si>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</si>
  <si>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</si>
  <si>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</si>
  <si>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</si>
  <si>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</si>
  <si>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</si>
  <si>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</si>
  <si>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</si>
  <si>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</si>
  <si>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</si>
  <si>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</si>
  <si>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</si>
  <si>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</si>
  <si>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</si>
  <si>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</si>
  <si>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</si>
  <si>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</si>
  <si>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</si>
  <si>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</si>
  <si>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</si>
  <si>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</si>
  <si>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</si>
  <si>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</si>
  <si>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</si>
  <si>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</si>
  <si>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</si>
  <si>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</si>
  <si>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</si>
  <si>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</si>
  <si>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</si>
  <si>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</si>
  <si>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</si>
  <si>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</si>
  <si>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</si>
  <si>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</si>
  <si>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</si>
  <si>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</si>
  <si>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</si>
  <si>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</si>
  <si>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</si>
  <si>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</si>
  <si>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</si>
  <si>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</si>
  <si>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</si>
  <si>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</si>
  <si>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</si>
  <si>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</si>
  <si>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</si>
  <si>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</si>
  <si>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</si>
  <si>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</si>
  <si>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</si>
  <si>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</si>
  <si>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</si>
  <si>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</si>
  <si>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</si>
  <si>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</si>
  <si>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</si>
  <si>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</si>
  <si>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</si>
  <si>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</si>
  <si>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</si>
  <si>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</si>
  <si>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</si>
  <si>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</si>
  <si>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</si>
  <si>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</si>
  <si>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</si>
  <si>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</si>
  <si>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</si>
  <si>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</si>
  <si>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</si>
  <si>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</si>
  <si>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</si>
  <si>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</si>
  <si>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</si>
  <si>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</si>
  <si>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</si>
  <si>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</si>
  <si>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</si>
  <si>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</si>
  <si>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</si>
  <si>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</si>
  <si>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</si>
  <si>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</si>
  <si>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</si>
  <si>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</si>
  <si>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</si>
  <si>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</si>
  <si>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</si>
  <si>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</si>
  <si>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</si>
  <si>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</si>
  <si>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</si>
  <si>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</si>
  <si>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</si>
  <si>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</si>
  <si>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</si>
  <si>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</si>
  <si>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</si>
  <si>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</si>
  <si>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</si>
  <si>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</si>
  <si>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</si>
  <si>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</si>
  <si>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</si>
  <si>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</si>
  <si>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</si>
  <si>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</si>
  <si>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</si>
  <si>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</si>
  <si>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</si>
  <si>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</si>
  <si>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</si>
  <si>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</si>
  <si>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</si>
  <si>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</si>
  <si>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</si>
  <si>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</si>
  <si>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</si>
  <si>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</si>
  <si>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</si>
  <si>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</si>
  <si>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</si>
  <si>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</si>
  <si>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</si>
  <si>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</si>
  <si>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</si>
  <si>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</si>
  <si>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</si>
  <si>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</si>
  <si>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</si>
  <si>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</si>
  <si>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</si>
  <si>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</si>
  <si>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</si>
  <si>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</si>
  <si>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</si>
  <si>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</si>
  <si>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</si>
  <si>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</si>
  <si>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</si>
  <si>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</si>
  <si>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</si>
  <si>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</si>
  <si>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</si>
  <si>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</si>
  <si>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</si>
  <si>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</si>
  <si>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</si>
  <si>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</si>
  <si>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</si>
  <si>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</si>
  <si>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</si>
  <si>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</si>
  <si>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</si>
  <si>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</si>
  <si>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</si>
  <si>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</si>
  <si>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</si>
  <si>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</si>
  <si>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</si>
  <si>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</si>
  <si>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</si>
  <si>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</si>
  <si>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</si>
  <si>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</si>
  <si>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</si>
  <si>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</si>
  <si>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</si>
  <si>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</si>
  <si>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</si>
  <si>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</si>
  <si>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</si>
  <si>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</si>
  <si>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</si>
  <si>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</si>
  <si>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</si>
  <si>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</si>
  <si>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</si>
  <si>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</si>
  <si>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</si>
  <si>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</si>
  <si>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</si>
  <si>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</si>
  <si>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</si>
  <si>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</si>
  <si>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</si>
  <si>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</si>
  <si>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</si>
  <si>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</si>
  <si>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</si>
  <si>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</si>
  <si>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</si>
  <si>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</si>
  <si>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</si>
  <si>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</si>
  <si>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</si>
  <si>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</si>
  <si>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</si>
  <si>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</si>
  <si>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</si>
  <si>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</si>
  <si>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</si>
  <si>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</si>
  <si>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</si>
  <si>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</si>
  <si>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</si>
  <si>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</si>
  <si>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</si>
  <si>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</si>
  <si>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</si>
  <si>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</si>
  <si>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</si>
  <si>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</si>
  <si>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</si>
  <si>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</si>
  <si>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</si>
  <si>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</si>
  <si>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</si>
  <si>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</si>
  <si>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</si>
  <si>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</si>
  <si>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</si>
  <si>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</si>
  <si>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</si>
  <si>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</si>
  <si>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</si>
  <si>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</si>
  <si>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</si>
  <si>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</si>
  <si>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</si>
  <si>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</si>
  <si>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</si>
  <si>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</si>
  <si>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</si>
  <si>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</si>
  <si>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</si>
  <si>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</si>
  <si>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</si>
  <si>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</si>
  <si>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</si>
  <si>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</si>
  <si>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</si>
  <si>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</si>
  <si>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</si>
  <si>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</si>
  <si>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</si>
  <si>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</si>
  <si>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</si>
  <si>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</si>
  <si>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</si>
  <si>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</si>
  <si>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</si>
  <si>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</si>
  <si>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</si>
  <si>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</si>
  <si>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</si>
  <si>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</si>
  <si>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</si>
  <si>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</si>
  <si>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</si>
  <si>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</si>
  <si>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</si>
  <si>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</si>
  <si>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</si>
  <si>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</si>
  <si>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</si>
  <si>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</si>
  <si>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</si>
  <si>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</si>
  <si>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</si>
  <si>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</si>
  <si>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</si>
  <si>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</si>
  <si>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</si>
  <si>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</si>
  <si>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f280d6e3-c7e8-4a16-bc47-e4b38f034fa2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</si>
  <si>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</si>
  <si>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</si>
  <si>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</si>
  <si>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</si>
  <si>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</si>
  <si>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</si>
  <si>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</si>
  <si>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</si>
  <si>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</si>
  <si>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</si>
  <si>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</si>
  <si>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</si>
  <si>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</si>
  <si>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</si>
  <si>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</si>
  <si>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</si>
  <si>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</si>
  <si>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</si>
  <si>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</si>
  <si>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</si>
  <si>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</si>
  <si>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</si>
  <si>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</si>
  <si>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</si>
  <si>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</si>
  <si>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</si>
  <si>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</si>
  <si>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</si>
  <si>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</si>
  <si>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</si>
  <si>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</si>
  <si>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</si>
  <si>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</si>
  <si>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</si>
  <si>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</si>
  <si>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</si>
  <si>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</si>
  <si>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</si>
  <si>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</si>
  <si>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</si>
  <si>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</si>
  <si>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</si>
  <si>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</si>
  <si>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</si>
  <si>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</si>
  <si>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</si>
  <si>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</si>
  <si>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</si>
  <si>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</si>
  <si>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</si>
  <si>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</si>
  <si>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</si>
  <si>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</si>
  <si>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</si>
  <si>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</si>
  <si>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</si>
  <si>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</si>
  <si>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</si>
  <si>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</si>
  <si>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</si>
  <si>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</si>
  <si>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</si>
  <si>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</si>
  <si>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</si>
  <si>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</si>
  <si>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</si>
  <si>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</si>
  <si>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</si>
  <si>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</si>
  <si>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</si>
  <si>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</si>
  <si>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</si>
  <si>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</si>
  <si>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</si>
  <si>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</si>
  <si>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</si>
  <si>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</si>
  <si>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</si>
  <si>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</si>
  <si>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</si>
  <si>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</si>
  <si>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</si>
  <si>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</si>
  <si>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</si>
  <si>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</si>
  <si>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</si>
  <si>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</si>
  <si>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</si>
  <si>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</si>
  <si>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</si>
  <si>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</si>
  <si>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</si>
  <si>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</si>
  <si>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</si>
  <si>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</si>
  <si>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</si>
  <si>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</si>
  <si>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</si>
  <si>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</si>
  <si>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</si>
  <si>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</si>
  <si>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</si>
  <si>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</si>
  <si>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</si>
  <si>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</si>
  <si>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</si>
  <si>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</si>
  <si>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</si>
  <si>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</si>
  <si>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</si>
  <si>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</si>
  <si>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</si>
  <si>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</si>
  <si>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</si>
  <si>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</si>
  <si>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</si>
  <si>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</si>
  <si>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</si>
  <si>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</si>
  <si>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</si>
  <si>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</si>
  <si>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</si>
  <si>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</si>
  <si>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</si>
  <si>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</si>
  <si>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</si>
  <si>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</si>
  <si>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</si>
  <si>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</si>
  <si>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</si>
  <si>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</si>
  <si>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</si>
  <si>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</si>
  <si>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</si>
  <si>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</si>
  <si>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</si>
  <si>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</si>
  <si>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</si>
  <si>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</si>
  <si>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</si>
  <si>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</si>
  <si>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</si>
  <si>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</si>
  <si>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</si>
  <si>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</si>
  <si>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</si>
  <si>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</si>
  <si>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</si>
  <si>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</si>
  <si>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</si>
  <si>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</si>
  <si>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</si>
  <si>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</si>
  <si>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</si>
  <si>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</si>
  <si>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</si>
  <si>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</si>
  <si>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</si>
  <si>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</si>
  <si>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</si>
  <si>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</si>
  <si>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</si>
  <si>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</si>
  <si>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</si>
  <si>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</si>
  <si>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</si>
  <si>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</si>
  <si>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</si>
  <si>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</si>
  <si>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</si>
  <si>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</si>
  <si>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</si>
  <si>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</si>
  <si>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</si>
  <si>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</si>
  <si>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</si>
  <si>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</si>
  <si>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</si>
  <si>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</si>
  <si>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</si>
  <si>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</si>
  <si>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</si>
  <si>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</si>
  <si>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</si>
  <si>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</si>
  <si>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</si>
  <si>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</si>
  <si>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</si>
  <si>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</si>
  <si>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</si>
  <si>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</si>
  <si>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</si>
  <si>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</si>
  <si>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</si>
  <si>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</si>
  <si>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</si>
  <si>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</si>
  <si>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</si>
  <si>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</si>
  <si>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</si>
  <si>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</si>
  <si>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</si>
  <si>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</si>
  <si>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</si>
  <si>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</si>
  <si>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</si>
  <si>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</si>
  <si>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</si>
  <si>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</si>
  <si>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</si>
  <si>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</si>
  <si>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</si>
  <si>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</si>
  <si>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</si>
  <si>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</si>
  <si>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</si>
  <si>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</si>
  <si>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</si>
  <si>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</si>
  <si>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</si>
  <si>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</si>
  <si>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</si>
  <si>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</si>
  <si>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</si>
  <si>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</si>
  <si>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</si>
  <si>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</si>
  <si>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</si>
  <si>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</si>
  <si>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</si>
  <si>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</si>
  <si>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</si>
  <si>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</si>
  <si>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</si>
  <si>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</si>
  <si>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</si>
  <si>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</si>
  <si>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</si>
  <si>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</si>
  <si>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</si>
  <si>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</si>
  <si>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</si>
  <si>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</si>
  <si>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</si>
  <si>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</si>
  <si>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</si>
  <si>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</si>
  <si>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</si>
  <si>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</si>
  <si>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</si>
  <si>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</si>
  <si>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</si>
  <si>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</si>
  <si>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</si>
  <si>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</si>
  <si>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</si>
  <si>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</si>
  <si>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</si>
  <si>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</si>
  <si>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</si>
  <si>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</si>
  <si>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</si>
  <si>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</si>
  <si>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</si>
  <si>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</si>
  <si>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</si>
  <si>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</si>
  <si>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</si>
  <si>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</si>
  <si>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</si>
  <si>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</si>
  <si>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</si>
  <si>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</si>
  <si>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</si>
  <si>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</si>
  <si>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</si>
  <si>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</si>
  <si>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</si>
  <si>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</si>
  <si>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</si>
  <si>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</si>
  <si>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</si>
  <si>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</si>
  <si>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</si>
  <si>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</si>
  <si>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</si>
  <si>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</si>
  <si>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</si>
  <si>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</si>
  <si>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</si>
  <si>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</si>
  <si>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</si>
  <si>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</si>
  <si>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</si>
  <si>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</si>
  <si>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</si>
  <si>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</si>
  <si>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</si>
  <si>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</si>
  <si>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</si>
  <si>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</si>
  <si>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</si>
  <si>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</si>
  <si>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</si>
  <si>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</si>
  <si>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</si>
  <si>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</si>
  <si>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</si>
  <si>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</si>
  <si>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</si>
  <si>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</si>
  <si>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</si>
  <si>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</si>
  <si>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</si>
  <si>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</si>
  <si>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</si>
  <si>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</si>
  <si>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</si>
  <si>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</si>
  <si>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</si>
  <si>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</si>
  <si>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</si>
  <si>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</si>
  <si>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</si>
  <si>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</si>
  <si>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</si>
  <si>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</si>
  <si>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</si>
  <si>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</si>
  <si>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</si>
  <si>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</si>
  <si>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</si>
  <si>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</si>
  <si>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</si>
  <si>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</si>
  <si>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</si>
  <si>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</si>
  <si>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</si>
  <si>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</si>
  <si>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</si>
  <si>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</si>
  <si>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</si>
  <si>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</si>
  <si>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</si>
  <si>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</si>
  <si>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</si>
  <si>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</si>
  <si>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</si>
  <si>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</si>
  <si>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</si>
  <si>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</si>
  <si>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</si>
  <si>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</si>
  <si>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</si>
  <si>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</si>
  <si>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</si>
  <si>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</si>
  <si>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</si>
  <si>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</si>
  <si>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</si>
  <si>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</si>
  <si>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</si>
  <si>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</si>
  <si>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</si>
  <si>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</si>
  <si>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</si>
  <si>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</si>
  <si>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</si>
  <si>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</si>
  <si>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</si>
  <si>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</si>
  <si>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</si>
  <si>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</si>
  <si>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</si>
  <si>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</si>
  <si>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</si>
  <si>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</si>
  <si>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</si>
  <si>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</si>
  <si>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</si>
  <si>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</si>
  <si>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</si>
  <si>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</si>
  <si>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</si>
  <si>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</si>
  <si>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</si>
  <si>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</si>
  <si>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</si>
  <si>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</si>
  <si>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</si>
  <si>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</si>
  <si>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</si>
  <si>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</si>
  <si>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</si>
  <si>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</si>
  <si>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</si>
  <si>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</si>
  <si>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</si>
  <si>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</si>
  <si>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</si>
  <si>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</si>
  <si>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</si>
  <si>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</si>
  <si>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</si>
  <si>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</si>
  <si>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</si>
  <si>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</si>
  <si>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</si>
  <si>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</si>
  <si>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</si>
  <si>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</si>
  <si>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</si>
  <si>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</si>
  <si>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</si>
  <si>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</si>
  <si>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</si>
  <si>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</si>
  <si>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</si>
  <si>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</si>
  <si>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</si>
  <si>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</si>
  <si>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</si>
  <si>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</si>
  <si>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</si>
  <si>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</si>
  <si>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</si>
  <si>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</si>
  <si>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</si>
  <si>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</si>
  <si>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</si>
  <si>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</si>
  <si>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</si>
  <si>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</si>
  <si>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</si>
  <si>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</si>
  <si>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</si>
  <si>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</si>
  <si>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</si>
  <si>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</si>
  <si>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</si>
  <si>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</si>
  <si>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</si>
  <si>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</si>
  <si>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</si>
  <si>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</si>
  <si>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</si>
  <si>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</si>
  <si>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</si>
  <si>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</si>
  <si>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</si>
  <si>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</si>
  <si>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</si>
  <si>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</si>
  <si>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</si>
  <si>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</si>
  <si>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</si>
  <si>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</si>
  <si>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</si>
  <si>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</si>
  <si>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</si>
  <si>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</si>
  <si>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</si>
  <si>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</si>
  <si>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</si>
  <si>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</si>
  <si>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</si>
  <si>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</si>
  <si>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</si>
  <si>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</si>
  <si>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</si>
  <si>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</si>
  <si>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</si>
  <si>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</si>
  <si>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</si>
  <si>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</si>
  <si>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</si>
  <si>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</si>
  <si>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</si>
  <si>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</si>
  <si>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</si>
  <si>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</si>
  <si>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</si>
  <si>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</si>
  <si>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</si>
  <si>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</si>
  <si>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</si>
  <si>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</si>
  <si>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</si>
  <si>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</si>
  <si>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</si>
  <si>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</si>
  <si>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</si>
  <si>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</si>
  <si>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</si>
  <si>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</si>
  <si>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</si>
  <si>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</si>
  <si>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</si>
  <si>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</si>
  <si>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</si>
  <si>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</si>
  <si>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</si>
  <si>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</si>
  <si>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</si>
  <si>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</si>
  <si>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</si>
  <si>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</si>
  <si>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</si>
  <si>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</si>
  <si>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</si>
  <si>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</si>
  <si>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</si>
  <si>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</si>
  <si>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</si>
  <si>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</si>
  <si>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</si>
  <si>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</si>
  <si>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</si>
  <si>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</si>
  <si>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</si>
  <si>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</si>
  <si>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</si>
  <si>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</si>
  <si>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</si>
  <si>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</si>
  <si>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</si>
  <si>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</si>
  <si>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</si>
  <si>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</si>
  <si>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</si>
  <si>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</si>
  <si>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</si>
  <si>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</si>
  <si>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</si>
  <si>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</si>
  <si>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</si>
  <si>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</si>
  <si>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</si>
  <si>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</si>
  <si>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</si>
  <si>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</si>
  <si>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</si>
  <si>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</si>
  <si>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</si>
  <si>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</si>
  <si>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</si>
  <si>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</si>
  <si>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</si>
  <si>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</si>
  <si>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</si>
  <si>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</si>
  <si>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</si>
  <si>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</si>
  <si>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</si>
  <si>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</si>
  <si>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</si>
  <si>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</si>
  <si>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</si>
  <si>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</si>
  <si>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</si>
  <si>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</si>
  <si>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</si>
  <si>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</si>
  <si>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</si>
  <si>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</si>
  <si>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</si>
  <si>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</si>
  <si>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</si>
  <si>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</si>
  <si>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</si>
  <si>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</si>
  <si>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</si>
  <si>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</si>
  <si>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</si>
  <si>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</si>
  <si>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</si>
  <si>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</si>
  <si>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</si>
  <si>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</si>
  <si>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</si>
  <si>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</si>
  <si>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</si>
  <si>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</si>
  <si>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</si>
  <si>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</si>
  <si>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</si>
  <si>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</si>
  <si>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</si>
  <si>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</si>
  <si>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</si>
  <si>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</si>
  <si>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</si>
  <si>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</si>
  <si>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</si>
  <si>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</si>
  <si>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</si>
  <si>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</si>
  <si>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</si>
  <si>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</si>
  <si>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</si>
  <si>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</si>
  <si>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</si>
  <si>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</si>
  <si>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</si>
  <si>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</si>
  <si>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</si>
  <si>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</si>
  <si>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</si>
  <si>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</si>
  <si>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</si>
  <si>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</si>
  <si>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</si>
  <si>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</si>
  <si>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</si>
  <si>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</si>
  <si>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</si>
  <si>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</si>
  <si>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</si>
  <si>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</si>
  <si>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</si>
  <si>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</si>
  <si>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</si>
  <si>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</si>
  <si>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</si>
  <si>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</si>
  <si>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</si>
  <si>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</si>
  <si>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</si>
  <si>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</si>
  <si>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</si>
  <si>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</si>
  <si>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</si>
  <si>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</si>
  <si>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</si>
  <si>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</si>
  <si>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</si>
  <si>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</si>
  <si>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</si>
  <si>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</si>
  <si>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</si>
  <si>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</si>
  <si>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</si>
  <si>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</si>
  <si>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</si>
  <si>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</si>
  <si>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</si>
  <si>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</si>
  <si>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</si>
  <si>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</si>
  <si>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</si>
  <si>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</si>
  <si>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</si>
  <si>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</si>
  <si>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</si>
  <si>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</si>
  <si>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</si>
  <si>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</si>
  <si>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</si>
  <si>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</si>
  <si>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</si>
  <si>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</si>
  <si>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</si>
  <si>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</si>
  <si>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</si>
  <si>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</si>
  <si>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</si>
  <si>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</si>
  <si>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</si>
  <si>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</si>
  <si>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</si>
  <si>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</si>
  <si>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</si>
  <si>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</si>
  <si>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</si>
  <si>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</si>
  <si>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</si>
  <si>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</si>
  <si>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</si>
  <si>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</si>
  <si>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</si>
  <si>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</si>
  <si>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</si>
  <si>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</si>
  <si>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</si>
  <si>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</si>
  <si>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</si>
  <si>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</si>
  <si>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</si>
  <si>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</si>
  <si>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</si>
  <si>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</si>
  <si>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</si>
  <si>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</si>
  <si>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</si>
  <si>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</si>
  <si>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</si>
  <si>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</si>
  <si>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</si>
  <si>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</si>
  <si>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</si>
  <si>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</si>
  <si>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</si>
  <si>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</si>
  <si>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</si>
  <si>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</si>
  <si>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</si>
  <si>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</si>
  <si>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</si>
  <si>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</si>
  <si>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</si>
  <si>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</si>
  <si>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</si>
  <si>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</si>
  <si>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</si>
  <si>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</si>
  <si>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</si>
  <si>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</si>
  <si>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</si>
  <si>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</si>
  <si>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</si>
  <si>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</si>
  <si>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</si>
  <si>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</si>
  <si>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</si>
  <si>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</si>
  <si>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</si>
  <si>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</si>
  <si>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</si>
  <si>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</si>
  <si>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</si>
  <si>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</si>
  <si>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</si>
  <si>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</si>
  <si>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</si>
  <si>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</si>
  <si>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</si>
  <si>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</si>
  <si>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</si>
  <si>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</si>
  <si>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</si>
  <si>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</si>
  <si>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</si>
  <si>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</si>
  <si>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</si>
  <si>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</si>
  <si>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</si>
  <si>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</si>
  <si>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</si>
  <si>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</si>
  <si>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</si>
  <si>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</si>
  <si>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</si>
  <si>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</si>
  <si>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</si>
  <si>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</si>
  <si>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</si>
  <si>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</si>
  <si>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</si>
  <si>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</si>
  <si>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</si>
  <si>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</si>
  <si>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</si>
  <si>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</si>
  <si>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</si>
  <si>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</si>
  <si>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</si>
  <si>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</si>
  <si>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</si>
  <si>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</si>
  <si>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</si>
  <si>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</si>
  <si>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</si>
  <si>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</si>
  <si>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</si>
  <si>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</si>
  <si>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</si>
  <si>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</si>
  <si>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</si>
  <si>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</si>
  <si>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</si>
  <si>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</si>
  <si>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</si>
  <si>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</si>
  <si>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</si>
  <si>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</si>
  <si>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</si>
  <si>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</si>
  <si>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</si>
  <si>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</si>
  <si>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</si>
  <si>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</si>
  <si>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</si>
  <si>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</si>
  <si>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</si>
  <si>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</si>
  <si>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</si>
  <si>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</si>
  <si>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</si>
  <si>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</si>
  <si>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</si>
  <si>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</si>
  <si>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</si>
  <si>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</si>
  <si>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</si>
  <si>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</si>
  <si>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</si>
  <si>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</si>
  <si>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</si>
  <si>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</si>
  <si>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</si>
  <si>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</si>
  <si>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</si>
  <si>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</si>
  <si>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</si>
  <si>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</si>
  <si>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</si>
  <si>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</si>
  <si>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</si>
  <si>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</si>
  <si>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</si>
  <si>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</si>
  <si>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</si>
  <si>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</si>
  <si>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</si>
  <si>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</si>
  <si>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</si>
  <si>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</si>
  <si>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</si>
  <si>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</si>
  <si>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</si>
  <si>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</si>
  <si>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</si>
  <si>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</si>
  <si>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34b590fe-5e44-4bc3-8d47-0283357698e4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</si>
  <si>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</si>
  <si>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</si>
  <si>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</si>
  <si>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</si>
  <si>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</si>
  <si>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</si>
  <si>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</si>
  <si>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</si>
  <si>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</si>
  <si>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</si>
  <si>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</si>
  <si>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</si>
  <si>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</si>
  <si>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</si>
  <si>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</si>
  <si>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</si>
  <si>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</si>
  <si>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</si>
  <si>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</si>
  <si>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</si>
  <si>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</si>
  <si>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</si>
  <si>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</si>
  <si>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</si>
  <si>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</si>
  <si>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</si>
  <si>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</si>
  <si>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</si>
  <si>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</si>
  <si>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</si>
  <si>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</si>
  <si>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</si>
  <si>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</si>
  <si>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</si>
  <si>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</si>
  <si>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</si>
  <si>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</si>
  <si>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</si>
  <si>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</si>
  <si>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</si>
  <si>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</si>
  <si>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</si>
  <si>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</si>
  <si>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</si>
  <si>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</si>
  <si>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</si>
  <si>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</si>
  <si>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</si>
  <si>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</si>
  <si>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</si>
  <si>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</si>
  <si>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</si>
  <si>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</si>
  <si>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</si>
  <si>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</si>
  <si>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</si>
  <si>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</si>
  <si>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</si>
  <si>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</si>
  <si>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</si>
  <si>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</si>
  <si>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</si>
  <si>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</si>
  <si>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</si>
  <si>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</si>
  <si>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</si>
  <si>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</si>
  <si>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</si>
  <si>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</si>
  <si>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</si>
  <si>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</si>
  <si>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</si>
  <si>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</si>
  <si>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</si>
  <si>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</si>
  <si>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</si>
  <si>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</si>
  <si>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</si>
  <si>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</si>
  <si>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</si>
  <si>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</si>
  <si>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</si>
  <si>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</si>
  <si>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</si>
  <si>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</si>
  <si>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</si>
  <si>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</si>
  <si>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</si>
  <si>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</si>
  <si>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</si>
  <si>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</si>
  <si>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</si>
  <si>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</si>
  <si>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</si>
  <si>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</si>
  <si>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</si>
  <si>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</si>
  <si>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</si>
  <si>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</si>
  <si>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</si>
  <si>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</si>
  <si>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</si>
  <si>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</si>
  <si>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</si>
  <si>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</si>
  <si>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</si>
  <si>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</si>
  <si>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</si>
  <si>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</si>
  <si>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</si>
  <si>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</si>
  <si>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</si>
  <si>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</si>
  <si>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</si>
  <si>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</si>
  <si>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</si>
  <si>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</si>
  <si>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</si>
  <si>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</si>
  <si>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</si>
  <si>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</si>
  <si>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</si>
  <si>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</si>
  <si>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</si>
  <si>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</si>
  <si>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</si>
  <si>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</si>
  <si>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</si>
  <si>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</si>
  <si>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</si>
  <si>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</si>
  <si>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</si>
  <si>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</si>
  <si>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</si>
  <si>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</si>
  <si>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</si>
  <si>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</si>
  <si>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</si>
  <si>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</si>
  <si>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</si>
  <si>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</si>
  <si>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</si>
  <si>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</si>
  <si>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</si>
  <si>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</si>
  <si>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</si>
  <si>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</si>
  <si>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</si>
  <si>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</si>
  <si>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</si>
  <si>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</si>
  <si>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</si>
  <si>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</si>
  <si>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</si>
  <si>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</si>
  <si>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</si>
  <si>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</si>
  <si>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</si>
  <si>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</si>
  <si>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</si>
  <si>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</si>
  <si>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</si>
  <si>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</si>
  <si>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</si>
  <si>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</si>
  <si>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</si>
  <si>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</si>
  <si>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</si>
  <si>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</si>
  <si>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</si>
  <si>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</si>
  <si>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</si>
  <si>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</si>
  <si>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</si>
  <si>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</si>
  <si>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</si>
  <si>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</si>
  <si>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</si>
  <si>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</si>
  <si>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</si>
  <si>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</si>
  <si>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</si>
  <si>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</si>
  <si>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</si>
  <si>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</si>
  <si>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</si>
  <si>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</si>
  <si>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</si>
  <si>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</si>
  <si>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</si>
  <si>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</si>
  <si>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</si>
  <si>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</si>
  <si>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</si>
  <si>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</si>
  <si>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</si>
  <si>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</si>
  <si>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</si>
  <si>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</si>
  <si>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</si>
  <si>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</si>
  <si>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</si>
  <si>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</si>
  <si>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</si>
  <si>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</si>
  <si>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</si>
  <si>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</si>
  <si>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</si>
  <si>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</si>
  <si>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</si>
  <si>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</si>
  <si>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</si>
  <si>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</si>
  <si>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</si>
  <si>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</si>
  <si>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</si>
  <si>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</si>
  <si>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</si>
  <si>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</si>
  <si>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</si>
  <si>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</si>
  <si>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</si>
  <si>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</si>
  <si>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</si>
  <si>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</si>
  <si>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</si>
  <si>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</si>
  <si>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</si>
  <si>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</si>
  <si>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</si>
  <si>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</si>
  <si>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</si>
  <si>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</si>
  <si>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</si>
  <si>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</si>
  <si>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</si>
  <si>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</si>
  <si>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</si>
  <si>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</si>
  <si>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</si>
  <si>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</si>
  <si>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</si>
  <si>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</si>
  <si>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</si>
  <si>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</si>
  <si>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</si>
  <si>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</si>
  <si>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</si>
  <si>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</si>
  <si>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</si>
  <si>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</si>
  <si>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</si>
  <si>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</si>
  <si>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</si>
  <si>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</si>
  <si>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</si>
  <si>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</si>
  <si>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</si>
  <si>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</si>
  <si>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</si>
  <si>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</si>
  <si>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</si>
  <si>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</si>
  <si>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</si>
  <si>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</si>
  <si>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</si>
  <si>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</si>
  <si>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</si>
  <si>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</si>
  <si>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</si>
  <si>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</si>
  <si>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</si>
  <si>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</si>
  <si>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</si>
  <si>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</si>
  <si>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</si>
  <si>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</si>
  <si>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</si>
  <si>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</si>
  <si>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</si>
  <si>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</si>
  <si>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</si>
  <si>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</si>
  <si>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</si>
  <si>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</si>
  <si>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</si>
  <si>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</si>
  <si>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</si>
  <si>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</si>
  <si>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</si>
  <si>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</si>
  <si>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</si>
  <si>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</si>
  <si>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</si>
  <si>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</si>
  <si>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</si>
  <si>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</si>
  <si>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</si>
  <si>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</si>
  <si>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</si>
  <si>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</si>
  <si>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</si>
  <si>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</si>
  <si>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</si>
  <si>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</si>
  <si>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</si>
  <si>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</si>
  <si>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</si>
  <si>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</si>
  <si>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</si>
  <si>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</si>
  <si>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</si>
  <si>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</si>
  <si>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</si>
  <si>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</si>
  <si>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</si>
  <si>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</si>
  <si>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</si>
  <si>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</si>
  <si>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</si>
  <si>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</si>
  <si>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</si>
  <si>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</si>
  <si>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</si>
  <si>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</si>
  <si>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</si>
  <si>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</si>
  <si>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</si>
  <si>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</si>
  <si>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</si>
  <si>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</si>
  <si>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</si>
  <si>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</si>
  <si>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</si>
  <si>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</si>
  <si>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</si>
  <si>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</si>
  <si>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</si>
  <si>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</si>
  <si>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</si>
  <si>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</si>
  <si>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</si>
  <si>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</si>
  <si>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</si>
  <si>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</si>
  <si>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</si>
  <si>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</si>
  <si>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</si>
  <si>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</si>
  <si>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</si>
  <si>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</si>
  <si>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</si>
  <si>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</si>
  <si>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</si>
  <si>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</si>
  <si>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</si>
  <si>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</si>
  <si>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</si>
  <si>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</si>
  <si>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</si>
  <si>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</si>
  <si>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</si>
  <si>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</si>
  <si>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</si>
  <si>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</si>
  <si>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</si>
  <si>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</si>
  <si>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</si>
  <si>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</si>
  <si>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</si>
  <si>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</si>
  <si>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</si>
  <si>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</si>
  <si>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</si>
  <si>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</si>
  <si>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</si>
  <si>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</si>
  <si>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</si>
  <si>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</si>
  <si>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</si>
  <si>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</si>
  <si>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</si>
  <si>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</si>
  <si>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</si>
  <si>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</si>
  <si>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</si>
  <si>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</si>
  <si>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</si>
  <si>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</si>
  <si>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</si>
  <si>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</si>
  <si>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</si>
  <si>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</si>
  <si>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</si>
  <si>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</si>
  <si>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</si>
  <si>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</si>
  <si>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</si>
  <si>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</si>
  <si>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</si>
  <si>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</si>
  <si>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</si>
  <si>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</si>
  <si>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</si>
  <si>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</si>
  <si>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</si>
  <si>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</si>
  <si>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</si>
  <si>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</si>
  <si>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</si>
  <si>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</si>
  <si>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</si>
  <si>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</si>
  <si>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</si>
  <si>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</si>
  <si>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</si>
  <si>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</si>
  <si>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</si>
  <si>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</si>
  <si>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</si>
  <si>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</si>
  <si>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</si>
  <si>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</si>
  <si>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</si>
  <si>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</si>
  <si>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</si>
  <si>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</si>
  <si>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</si>
  <si>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</si>
  <si>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</si>
  <si>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</si>
  <si>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</si>
  <si>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</si>
  <si>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</si>
  <si>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</si>
  <si>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</si>
  <si>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</si>
  <si>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</si>
  <si>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</si>
  <si>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</si>
  <si>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</si>
  <si>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</si>
  <si>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</si>
  <si>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</si>
  <si>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</si>
  <si>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</si>
  <si>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</si>
  <si>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</si>
  <si>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</si>
  <si>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</si>
  <si>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</si>
  <si>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</si>
  <si>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</si>
  <si>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</si>
  <si>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</si>
  <si>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</si>
  <si>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</si>
  <si>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</si>
  <si>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</si>
  <si>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</si>
  <si>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</si>
  <si>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</si>
  <si>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</si>
  <si>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</si>
  <si>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</si>
  <si>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</si>
  <si>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</si>
  <si>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</si>
  <si>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</si>
  <si>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</si>
  <si>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</si>
  <si>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</si>
  <si>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</si>
  <si>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</si>
  <si>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</si>
  <si>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</si>
  <si>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</si>
  <si>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</si>
  <si>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</si>
  <si>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</si>
  <si>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</si>
  <si>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</si>
  <si>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</si>
  <si>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</si>
  <si>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</si>
  <si>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</si>
  <si>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</si>
  <si>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</si>
  <si>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</si>
  <si>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</si>
  <si>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</si>
  <si>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</si>
  <si>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</si>
  <si>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</si>
  <si>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</si>
  <si>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</si>
  <si>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</si>
  <si>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</si>
  <si>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</si>
  <si>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</si>
  <si>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</si>
  <si>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</si>
  <si>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</si>
  <si>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</si>
  <si>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</si>
  <si>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</si>
  <si>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</si>
  <si>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</si>
  <si>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</si>
  <si>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</si>
  <si>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</si>
  <si>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</si>
  <si>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</si>
  <si>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</si>
  <si>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</si>
  <si>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</si>
  <si>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</si>
  <si>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</si>
  <si>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</si>
  <si>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</si>
  <si>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</si>
  <si>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</si>
  <si>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</si>
  <si>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</si>
  <si>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</si>
  <si>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</si>
  <si>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</si>
  <si>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</si>
  <si>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</si>
  <si>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</si>
  <si>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</si>
  <si>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</si>
  <si>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</si>
  <si>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</si>
  <si>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</si>
  <si>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</si>
  <si>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</si>
  <si>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</si>
  <si>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</si>
  <si>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</si>
  <si>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</si>
  <si>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</si>
  <si>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</si>
  <si>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</si>
  <si>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</si>
  <si>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</si>
  <si>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</si>
  <si>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</si>
  <si>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</si>
  <si>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</si>
  <si>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</si>
  <si>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</si>
  <si>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</si>
  <si>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</si>
  <si>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</si>
  <si>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</si>
  <si>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</si>
  <si>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</si>
  <si>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</si>
  <si>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</si>
  <si>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</si>
  <si>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</si>
  <si>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</si>
  <si>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</si>
  <si>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</si>
  <si>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</si>
  <si>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</si>
  <si>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</si>
  <si>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</si>
  <si>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</si>
  <si>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</si>
  <si>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</si>
  <si>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</si>
  <si>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</si>
  <si>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</si>
  <si>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</si>
  <si>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</si>
  <si>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</si>
  <si>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</si>
  <si>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</si>
  <si>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</si>
  <si>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</si>
  <si>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</si>
  <si>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</si>
  <si>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</si>
  <si>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</si>
  <si>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</si>
  <si>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</si>
  <si>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</si>
  <si>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</si>
  <si>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</si>
  <si>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</si>
  <si>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</si>
  <si>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</si>
  <si>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</si>
  <si>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</si>
  <si>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</si>
  <si>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</si>
  <si>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</si>
  <si>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</si>
  <si>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</si>
  <si>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</si>
  <si>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</si>
  <si>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</si>
  <si>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</si>
  <si>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</si>
  <si>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</si>
  <si>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</si>
  <si>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</si>
  <si>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</si>
  <si>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</si>
  <si>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</si>
  <si>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</si>
  <si>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</si>
  <si>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</si>
  <si>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</si>
  <si>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</si>
  <si>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</si>
  <si>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</si>
  <si>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</si>
  <si>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</si>
  <si>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</si>
  <si>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</si>
  <si>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</si>
  <si>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</si>
  <si>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</si>
  <si>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</si>
  <si>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</si>
  <si>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</si>
  <si>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</si>
  <si>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</si>
  <si>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</si>
  <si>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</si>
  <si>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</si>
  <si>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</si>
  <si>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</si>
  <si>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</si>
  <si>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</si>
  <si>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</si>
  <si>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</si>
  <si>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</si>
  <si>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</si>
  <si>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</si>
  <si>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</si>
  <si>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</si>
  <si>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</si>
  <si>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</si>
  <si>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</si>
  <si>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</si>
  <si>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</si>
  <si>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</si>
  <si>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</si>
  <si>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</si>
  <si>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</si>
  <si>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</si>
  <si>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</si>
  <si>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</si>
  <si>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</si>
  <si>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</si>
  <si>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</si>
  <si>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</si>
  <si>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</si>
  <si>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</si>
  <si>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</si>
  <si>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</si>
  <si>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</si>
  <si>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</si>
  <si>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</si>
  <si>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</si>
  <si>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</si>
  <si>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</si>
  <si>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</si>
  <si>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</si>
  <si>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</si>
  <si>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</si>
  <si>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</si>
  <si>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</si>
  <si>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</si>
  <si>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</si>
  <si>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</si>
  <si>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</si>
  <si>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</si>
  <si>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</si>
  <si>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</si>
  <si>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</si>
  <si>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</si>
  <si>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</si>
  <si>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</si>
  <si>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</si>
  <si>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</si>
  <si>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</si>
  <si>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</si>
  <si>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</si>
  <si>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</si>
  <si>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</si>
  <si>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</si>
  <si>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</si>
  <si>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</si>
  <si>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</si>
  <si>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</si>
  <si>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</si>
  <si>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</si>
  <si>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</si>
  <si>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</si>
  <si>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</si>
  <si>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</si>
  <si>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</si>
  <si>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</si>
  <si>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</si>
  <si>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</si>
  <si>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</si>
  <si>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</si>
  <si>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</si>
  <si>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</si>
  <si>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</si>
  <si>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</si>
  <si>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</si>
  <si>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</si>
  <si>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</si>
  <si>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</si>
  <si>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</si>
  <si>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</si>
  <si>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</si>
  <si>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</si>
  <si>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</si>
  <si>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</si>
  <si>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</si>
  <si>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</si>
  <si>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</si>
  <si>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</si>
  <si>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</si>
  <si>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</si>
  <si>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</si>
  <si>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</si>
  <si>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</si>
  <si>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</si>
  <si>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</si>
  <si>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</si>
  <si>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</si>
  <si>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</si>
  <si>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</si>
  <si>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</si>
  <si>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</si>
  <si>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</si>
  <si>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</si>
  <si>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</si>
  <si>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</si>
  <si>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</si>
  <si>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</si>
  <si>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</si>
  <si>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</si>
  <si>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</si>
  <si>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</si>
  <si>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</si>
  <si>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</si>
  <si>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</si>
  <si>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</si>
  <si>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</si>
  <si>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</si>
  <si>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</si>
  <si>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</si>
  <si>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</si>
  <si>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</si>
  <si>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</si>
  <si>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</si>
  <si>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</si>
  <si>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</si>
  <si>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</si>
  <si>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</si>
  <si>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d138ab2d-9676-4cc5-b8c5-6420076eb9d9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</si>
  <si>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</si>
  <si>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</si>
  <si>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</si>
  <si>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</si>
  <si>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</si>
  <si>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</si>
  <si>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</si>
  <si>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</si>
  <si>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</si>
  <si>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</si>
  <si>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</si>
  <si>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</si>
  <si>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</si>
  <si>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</si>
  <si>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</si>
  <si>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</si>
  <si>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</si>
  <si>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</si>
  <si>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</si>
  <si>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</si>
  <si>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</si>
  <si>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</si>
  <si>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</si>
  <si>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</si>
  <si>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</si>
  <si>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</si>
  <si>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</si>
  <si>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</si>
  <si>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</si>
  <si>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</si>
  <si>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</si>
  <si>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</si>
  <si>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</si>
  <si>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</si>
  <si>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</si>
  <si>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</si>
  <si>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</si>
  <si>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</si>
  <si>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</si>
  <si>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</si>
  <si>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</si>
  <si>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</si>
  <si>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</si>
  <si>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</si>
  <si>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</si>
  <si>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</si>
  <si>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</si>
  <si>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</si>
  <si>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</si>
  <si>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</si>
  <si>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</si>
  <si>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</si>
  <si>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</si>
  <si>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</si>
  <si>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</si>
  <si>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</si>
  <si>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</si>
  <si>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</si>
  <si>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</si>
  <si>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</si>
  <si>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</si>
  <si>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</si>
  <si>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</si>
  <si>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</si>
  <si>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</si>
  <si>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</si>
  <si>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</si>
  <si>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</si>
  <si>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</si>
  <si>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</si>
  <si>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</si>
  <si>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</si>
  <si>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</si>
  <si>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</si>
  <si>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</si>
  <si>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</si>
  <si>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</si>
  <si>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</si>
  <si>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</si>
  <si>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</si>
  <si>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</si>
  <si>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</si>
  <si>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</si>
  <si>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</si>
  <si>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</si>
  <si>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</si>
  <si>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</si>
  <si>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</si>
  <si>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</si>
  <si>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</si>
  <si>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</si>
  <si>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</si>
  <si>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</si>
  <si>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</si>
  <si>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</si>
  <si>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</si>
  <si>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</si>
  <si>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</si>
  <si>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</si>
  <si>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</si>
  <si>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</si>
  <si>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</si>
  <si>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</si>
  <si>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</si>
  <si>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</si>
  <si>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</si>
  <si>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</si>
  <si>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</si>
  <si>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</si>
  <si>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</si>
  <si>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</si>
  <si>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</si>
  <si>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</si>
  <si>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</si>
  <si>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</si>
  <si>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</si>
  <si>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</si>
  <si>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</si>
  <si>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</si>
  <si>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</si>
  <si>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</si>
  <si>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</si>
  <si>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</si>
  <si>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</si>
  <si>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</si>
  <si>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</si>
  <si>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</si>
  <si>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</si>
  <si>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</si>
  <si>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</si>
  <si>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</si>
  <si>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</si>
  <si>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</si>
  <si>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</si>
  <si>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</si>
  <si>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</si>
  <si>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</si>
  <si>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</si>
  <si>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</si>
  <si>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</si>
  <si>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</si>
  <si>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</si>
  <si>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</si>
  <si>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</si>
  <si>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</si>
  <si>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</si>
  <si>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</si>
  <si>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</si>
  <si>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</si>
  <si>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</si>
  <si>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</si>
  <si>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</si>
  <si>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</si>
  <si>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</si>
  <si>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</si>
  <si>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</si>
  <si>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</si>
  <si>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</si>
  <si>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</si>
  <si>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</si>
  <si>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</si>
  <si>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</si>
  <si>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</si>
  <si>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</si>
  <si>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</si>
  <si>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</si>
  <si>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</si>
  <si>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</si>
  <si>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</si>
  <si>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</si>
  <si>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</si>
  <si>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</si>
  <si>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</si>
  <si>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</si>
  <si>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</si>
  <si>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</si>
  <si>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</si>
  <si>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</si>
  <si>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</si>
  <si>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</si>
  <si>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</si>
  <si>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</si>
  <si>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</si>
  <si>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</si>
  <si>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</si>
  <si>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</si>
  <si>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</si>
  <si>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</si>
  <si>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</si>
  <si>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</si>
  <si>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</si>
  <si>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</si>
  <si>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</si>
  <si>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</si>
  <si>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</si>
  <si>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</si>
  <si>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</si>
  <si>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</si>
  <si>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</si>
  <si>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</si>
  <si>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</si>
  <si>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</si>
  <si>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</si>
  <si>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</si>
  <si>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</si>
  <si>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</si>
  <si>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</si>
  <si>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</si>
  <si>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</si>
  <si>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</si>
  <si>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</si>
  <si>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</si>
  <si>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</si>
  <si>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</si>
  <si>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</si>
  <si>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</si>
  <si>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</si>
  <si>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</si>
  <si>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</si>
  <si>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</si>
  <si>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</si>
  <si>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</si>
  <si>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</si>
  <si>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</si>
  <si>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</si>
  <si>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</si>
  <si>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</si>
  <si>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</si>
  <si>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</si>
  <si>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</si>
  <si>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</si>
  <si>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</si>
  <si>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</si>
  <si>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</si>
  <si>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</si>
  <si>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</si>
  <si>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</si>
  <si>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</si>
  <si>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</si>
  <si>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</si>
  <si>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</si>
  <si>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</si>
  <si>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</si>
  <si>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</si>
  <si>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</si>
  <si>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</si>
  <si>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</si>
  <si>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</si>
  <si>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</si>
  <si>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</si>
  <si>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</si>
  <si>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</si>
  <si>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</si>
  <si>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</si>
  <si>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</si>
  <si>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</si>
  <si>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</si>
  <si>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</si>
  <si>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</si>
  <si>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</si>
  <si>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</si>
  <si>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</si>
  <si>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</si>
  <si>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</si>
  <si>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</si>
  <si>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</si>
  <si>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</si>
  <si>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</si>
  <si>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</si>
  <si>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</si>
  <si>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</si>
  <si>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</si>
  <si>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</si>
  <si>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</si>
  <si>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</si>
  <si>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</si>
  <si>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</si>
  <si>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</si>
  <si>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</si>
  <si>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</si>
  <si>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</si>
  <si>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</si>
  <si>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</si>
  <si>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</si>
  <si>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</si>
  <si>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</si>
  <si>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</si>
  <si>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</si>
  <si>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</si>
  <si>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</si>
  <si>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</si>
  <si>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</si>
  <si>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</si>
  <si>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</si>
  <si>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</si>
  <si>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</si>
  <si>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</si>
  <si>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</si>
  <si>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</si>
  <si>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</si>
  <si>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</si>
  <si>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</si>
  <si>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</si>
  <si>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</si>
  <si>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</si>
  <si>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</si>
  <si>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</si>
  <si>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</si>
  <si>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</si>
  <si>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</si>
  <si>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</si>
  <si>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</si>
  <si>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</si>
  <si>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</si>
  <si>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</si>
  <si>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</si>
  <si>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</si>
  <si>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</si>
  <si>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</si>
  <si>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</si>
  <si>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</si>
  <si>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</si>
  <si>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</si>
  <si>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</si>
  <si>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</si>
  <si>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</si>
  <si>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</si>
  <si>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</si>
  <si>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</si>
  <si>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</si>
  <si>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</si>
  <si>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</si>
  <si>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</si>
  <si>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</si>
  <si>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</si>
  <si>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</si>
  <si>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</si>
  <si>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</si>
  <si>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</si>
  <si>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</si>
  <si>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</si>
  <si>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</si>
  <si>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</si>
  <si>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</si>
  <si>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</si>
  <si>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</si>
  <si>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</si>
  <si>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</si>
  <si>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</si>
  <si>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</si>
  <si>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</si>
  <si>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</si>
  <si>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</si>
  <si>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</si>
  <si>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</si>
  <si>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</si>
  <si>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</si>
  <si>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</si>
  <si>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</si>
  <si>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</si>
  <si>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</si>
  <si>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</si>
  <si>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</si>
  <si>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</si>
  <si>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</si>
  <si>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</si>
  <si>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</si>
  <si>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</si>
  <si>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</si>
  <si>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</si>
  <si>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</si>
  <si>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</si>
  <si>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</si>
  <si>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</si>
  <si>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</si>
  <si>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</si>
  <si>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</si>
  <si>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</si>
  <si>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</si>
  <si>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</si>
  <si>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</si>
  <si>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</si>
  <si>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</si>
  <si>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</si>
  <si>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</si>
  <si>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</si>
  <si>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</si>
  <si>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</si>
  <si>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</si>
  <si>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</si>
  <si>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</si>
  <si>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</si>
  <si>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</si>
  <si>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</si>
  <si>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</si>
  <si>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</si>
  <si>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</si>
  <si>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</si>
  <si>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</si>
  <si>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</si>
  <si>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</si>
  <si>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</si>
  <si>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</si>
  <si>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</si>
  <si>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</si>
  <si>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</si>
  <si>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</si>
  <si>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</si>
  <si>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</si>
  <si>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</si>
  <si>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</si>
  <si>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</si>
  <si>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</si>
  <si>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</si>
  <si>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</si>
  <si>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</si>
  <si>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</si>
  <si>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</si>
  <si>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</si>
  <si>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</si>
  <si>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</si>
  <si>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</si>
  <si>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</si>
  <si>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</si>
  <si>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</si>
  <si>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</si>
  <si>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</si>
  <si>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</si>
  <si>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</si>
  <si>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</si>
  <si>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</si>
  <si>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</si>
  <si>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</si>
  <si>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</si>
  <si>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</si>
  <si>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</si>
  <si>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</si>
  <si>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</si>
  <si>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</si>
  <si>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</si>
  <si>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</si>
  <si>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</si>
  <si>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</si>
  <si>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</si>
  <si>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</si>
  <si>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</si>
  <si>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</si>
  <si>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</si>
  <si>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</si>
  <si>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</si>
  <si>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</si>
  <si>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</si>
  <si>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</si>
  <si>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</si>
  <si>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</si>
  <si>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</si>
  <si>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</si>
  <si>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</si>
  <si>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</si>
  <si>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</si>
  <si>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</si>
  <si>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</si>
  <si>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</si>
  <si>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</si>
  <si>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</si>
  <si>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</si>
  <si>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</si>
  <si>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</si>
  <si>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</si>
  <si>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</si>
  <si>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</si>
  <si>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</si>
  <si>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</si>
  <si>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</si>
  <si>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</si>
  <si>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</si>
  <si>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</si>
  <si>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</si>
  <si>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</si>
  <si>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</si>
  <si>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</si>
  <si>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</si>
  <si>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</si>
  <si>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</si>
  <si>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</si>
  <si>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</si>
  <si>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</si>
  <si>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</si>
  <si>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</si>
  <si>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</si>
  <si>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</si>
  <si>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</si>
  <si>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</si>
  <si>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</si>
  <si>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</si>
  <si>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</si>
  <si>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</si>
  <si>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</si>
  <si>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</si>
  <si>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</si>
  <si>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</si>
  <si>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</si>
  <si>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</si>
  <si>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</si>
  <si>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</si>
  <si>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</si>
  <si>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</si>
  <si>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</si>
  <si>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</si>
  <si>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</si>
  <si>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</si>
  <si>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</si>
  <si>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</si>
  <si>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</si>
  <si>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</si>
  <si>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</si>
  <si>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</si>
  <si>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</si>
  <si>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</si>
  <si>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</si>
  <si>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</si>
  <si>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</si>
  <si>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</si>
  <si>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</si>
  <si>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</si>
  <si>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</si>
  <si>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</si>
  <si>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</si>
  <si>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</si>
  <si>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</si>
  <si>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</si>
  <si>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</si>
  <si>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</si>
  <si>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</si>
  <si>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</si>
  <si>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</si>
  <si>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</si>
  <si>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</si>
  <si>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</si>
  <si>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</si>
  <si>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</si>
  <si>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</si>
  <si>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</si>
  <si>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</si>
  <si>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</si>
  <si>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</si>
  <si>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</si>
  <si>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</si>
  <si>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</si>
  <si>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</si>
  <si>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</si>
  <si>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</si>
  <si>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</si>
  <si>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</si>
  <si>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</si>
  <si>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</si>
  <si>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</si>
  <si>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</si>
  <si>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</si>
  <si>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</si>
  <si>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</si>
  <si>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</si>
  <si>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</si>
  <si>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</si>
  <si>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</si>
  <si>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</si>
  <si>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</si>
  <si>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</si>
  <si>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</si>
  <si>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</si>
  <si>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</si>
  <si>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</si>
  <si>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</si>
  <si>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</si>
  <si>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</si>
  <si>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</si>
  <si>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</si>
  <si>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</si>
  <si>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</si>
  <si>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</si>
  <si>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</si>
  <si>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</si>
  <si>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</si>
  <si>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</si>
  <si>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</si>
  <si>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</si>
  <si>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</si>
  <si>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</si>
  <si>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</si>
  <si>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</si>
  <si>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</si>
  <si>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</si>
  <si>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</si>
  <si>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</si>
  <si>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</si>
  <si>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</si>
  <si>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</si>
  <si>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</si>
  <si>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</si>
  <si>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</si>
  <si>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</si>
  <si>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</si>
  <si>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</si>
  <si>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</si>
  <si>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</si>
  <si>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</si>
  <si>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</si>
  <si>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</si>
  <si>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</si>
  <si>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</si>
  <si>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</si>
  <si>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</si>
  <si>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</si>
  <si>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</si>
  <si>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</si>
  <si>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</si>
  <si>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</si>
  <si>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</si>
  <si>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</si>
  <si>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</si>
  <si>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</si>
  <si>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</si>
  <si>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</si>
  <si>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</si>
  <si>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</si>
  <si>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</si>
  <si>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</si>
  <si>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</si>
  <si>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</si>
  <si>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</si>
  <si>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</si>
  <si>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</si>
  <si>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</si>
  <si>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</si>
  <si>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</si>
  <si>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</si>
  <si>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</si>
  <si>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</si>
  <si>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</si>
  <si>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</si>
  <si>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</si>
  <si>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</si>
  <si>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</si>
  <si>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</si>
  <si>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</si>
  <si>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</si>
  <si>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</si>
  <si>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</si>
  <si>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</si>
  <si>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</si>
  <si>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</si>
  <si>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</si>
  <si>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</si>
  <si>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</si>
  <si>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</si>
  <si>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</si>
  <si>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</si>
  <si>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</si>
  <si>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</si>
  <si>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</si>
  <si>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</si>
  <si>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</si>
  <si>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</si>
  <si>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</si>
  <si>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</si>
  <si>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</si>
  <si>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</si>
  <si>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</si>
  <si>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</si>
  <si>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</si>
  <si>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</si>
  <si>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</si>
  <si>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</si>
  <si>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</si>
  <si>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</si>
  <si>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</si>
  <si>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</si>
  <si>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</si>
  <si>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</si>
  <si>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</si>
  <si>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</si>
  <si>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</si>
  <si>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</si>
  <si>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</si>
  <si>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</si>
  <si>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</si>
  <si>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</si>
  <si>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</si>
  <si>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</si>
  <si>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</si>
  <si>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</si>
  <si>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</si>
  <si>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</si>
  <si>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</si>
  <si>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</si>
  <si>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</si>
  <si>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</si>
  <si>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</si>
  <si>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</si>
  <si>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</si>
  <si>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</si>
  <si>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</si>
  <si>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</si>
  <si>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</si>
  <si>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</si>
  <si>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</si>
  <si>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</si>
  <si>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</si>
  <si>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</si>
  <si>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</si>
  <si>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</si>
  <si>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</si>
  <si>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</si>
  <si>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</si>
  <si>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</si>
  <si>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</si>
  <si>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</si>
  <si>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</si>
  <si>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</si>
  <si>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</si>
  <si>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</si>
  <si>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</si>
  <si>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</si>
  <si>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</si>
  <si>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</si>
  <si>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</si>
  <si>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</si>
  <si>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</si>
  <si>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</si>
  <si>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</si>
  <si>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</si>
  <si>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</si>
  <si>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</si>
  <si>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</si>
  <si>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</si>
  <si>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</si>
  <si>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</si>
  <si>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</si>
  <si>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</si>
  <si>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</si>
  <si>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</si>
  <si>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</si>
  <si>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</si>
  <si>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</si>
  <si>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</si>
  <si>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</si>
  <si>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</si>
  <si>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</si>
  <si>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</si>
  <si>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</si>
  <si>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</si>
  <si>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</si>
  <si>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</si>
  <si>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</si>
  <si>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</si>
  <si>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</si>
  <si>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</si>
  <si>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</si>
  <si>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</si>
  <si>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</si>
  <si>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</si>
  <si>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</si>
  <si>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</si>
  <si>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</si>
  <si>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</si>
  <si>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</si>
  <si>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</si>
  <si>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</si>
  <si>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</si>
  <si>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</si>
  <si>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</si>
  <si>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</si>
  <si>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</si>
  <si>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</si>
  <si>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</si>
  <si>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</si>
  <si>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</si>
  <si>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</si>
  <si>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</si>
  <si>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</si>
  <si>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</si>
  <si>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</si>
  <si>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</si>
  <si>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</si>
  <si>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</si>
  <si>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</si>
  <si>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</si>
  <si>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</si>
  <si>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</si>
  <si>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</si>
  <si>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</si>
  <si>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</si>
  <si>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</si>
  <si>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</si>
  <si>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</si>
  <si>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</si>
  <si>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</si>
  <si>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</si>
  <si>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</si>
  <si>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</si>
  <si>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</si>
  <si>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</si>
  <si>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</si>
  <si>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</si>
  <si>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</si>
  <si>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</si>
  <si>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</si>
  <si>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</si>
  <si>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</si>
  <si>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</si>
  <si>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</si>
  <si>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</si>
  <si>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</si>
  <si>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</si>
  <si>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</si>
  <si>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</si>
  <si>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</si>
  <si>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</si>
  <si>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</si>
  <si>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</si>
  <si>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</si>
  <si>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</si>
  <si>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</si>
  <si>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</si>
  <si>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</si>
  <si>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</si>
  <si>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</si>
  <si>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</si>
  <si>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</si>
  <si>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</si>
  <si>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</si>
  <si>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</si>
  <si>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</si>
  <si>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</si>
  <si>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</si>
  <si>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</si>
  <si>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</si>
  <si>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</si>
  <si>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</si>
  <si>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</si>
  <si>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</si>
  <si>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</si>
  <si>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</si>
  <si>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</si>
  <si>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</si>
  <si>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</si>
  <si>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</si>
  <si>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</si>
  <si>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</si>
  <si>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</si>
  <si>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</si>
  <si>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</si>
  <si>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</si>
  <si>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</si>
  <si>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</si>
  <si>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</si>
  <si>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</si>
  <si>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</si>
  <si>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</si>
  <si>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</si>
  <si>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</si>
  <si>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</si>
  <si>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</si>
  <si>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</si>
  <si>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</si>
  <si>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</si>
  <si>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</si>
  <si>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</si>
  <si>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</si>
  <si>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</si>
  <si>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</si>
  <si>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</si>
  <si>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</si>
  <si>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</si>
  <si>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</si>
  <si>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</si>
  <si>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</si>
  <si>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</si>
  <si>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</si>
  <si>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</si>
  <si>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</si>
  <si>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</si>
  <si>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</si>
  <si>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</si>
  <si>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</si>
  <si>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</si>
  <si>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</si>
  <si>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</si>
  <si>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</si>
  <si>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</si>
  <si>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</si>
  <si>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</si>
  <si>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</si>
  <si>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</si>
  <si>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</si>
  <si>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</si>
  <si>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</si>
  <si>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</si>
  <si>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</si>
  <si>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</si>
  <si>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</si>
  <si>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</si>
  <si>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</si>
  <si>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</si>
  <si>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</si>
  <si>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</si>
  <si>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</si>
  <si>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</si>
  <si>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</si>
  <si>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</si>
  <si>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</si>
  <si>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</si>
  <si>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</si>
  <si>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</si>
  <si>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</si>
  <si>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</si>
  <si>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</si>
  <si>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</si>
  <si>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</si>
  <si>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</si>
  <si>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</si>
  <si>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</si>
  <si>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</si>
  <si>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</si>
  <si>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</si>
  <si>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</si>
  <si>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</si>
  <si>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</si>
  <si>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</si>
  <si>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</si>
  <si>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</si>
  <si>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</si>
  <si>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</si>
  <si>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</si>
  <si>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</si>
  <si>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</si>
  <si>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</si>
  <si>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</si>
  <si>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</si>
  <si>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</si>
  <si>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</si>
  <si>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</si>
  <si>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</si>
  <si>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</si>
  <si>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</si>
  <si>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</si>
  <si>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</si>
  <si>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</si>
  <si>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</si>
  <si>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</si>
  <si>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</si>
  <si>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</si>
  <si>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</si>
  <si>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</si>
  <si>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</si>
  <si>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</si>
  <si>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</si>
  <si>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</si>
  <si>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</si>
  <si>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</si>
  <si>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</si>
  <si>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</si>
  <si>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</si>
  <si>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</si>
  <si>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</si>
  <si>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</si>
  <si>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</si>
  <si>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</si>
  <si>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</si>
  <si>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</si>
  <si>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</si>
  <si>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</si>
  <si>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</si>
  <si>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</si>
  <si>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</si>
  <si>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</si>
  <si>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</si>
  <si>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</si>
  <si>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</si>
  <si>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</si>
  <si>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</si>
  <si>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</si>
  <si>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</si>
  <si>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</si>
  <si>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</si>
  <si>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</si>
  <si>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</si>
  <si>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</si>
  <si>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</si>
  <si>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</si>
  <si>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</si>
  <si>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</si>
  <si>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</si>
  <si>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</si>
  <si>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</si>
  <si>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</si>
  <si>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</si>
  <si>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</si>
  <si>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</si>
  <si>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</si>
  <si>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</si>
  <si>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</si>
  <si>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</si>
  <si>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</si>
  <si>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</si>
  <si>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</si>
  <si>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</si>
  <si>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</si>
  <si>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</si>
  <si>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</si>
  <si>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</si>
  <si>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</si>
  <si>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</si>
  <si>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</si>
  <si>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</si>
  <si>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</si>
  <si>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</si>
  <si>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</si>
  <si>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</si>
  <si>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</si>
  <si>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</si>
  <si>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</si>
  <si>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</si>
  <si>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</si>
  <si>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</si>
  <si>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</si>
  <si>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</si>
  <si>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</si>
  <si>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</si>
  <si>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</si>
  <si>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</si>
  <si>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</si>
  <si>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</si>
  <si>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</si>
  <si>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</si>
  <si>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</si>
  <si>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</si>
  <si>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</si>
  <si>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</si>
  <si>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</si>
  <si>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</si>
  <si>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</si>
  <si>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</si>
  <si>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</si>
  <si>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</si>
  <si>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</si>
  <si>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</si>
  <si>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</si>
  <si>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</si>
  <si>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</si>
  <si>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</si>
  <si>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</si>
  <si>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</si>
  <si>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</si>
  <si>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</si>
  <si>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</si>
  <si>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</si>
  <si>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</si>
  <si>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</si>
  <si>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</si>
  <si>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</si>
  <si>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</si>
  <si>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</si>
  <si>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</si>
  <si>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</si>
  <si>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</si>
  <si>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</si>
  <si>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</si>
  <si>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</si>
  <si>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</si>
  <si>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</si>
  <si>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</si>
  <si>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</si>
  <si>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</si>
  <si>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</si>
  <si>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</si>
  <si>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</si>
  <si>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</si>
  <si>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</si>
  <si>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</si>
  <si>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</si>
  <si>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</si>
  <si>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</si>
  <si>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</si>
  <si>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</si>
  <si>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</si>
  <si>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</si>
  <si>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</si>
  <si>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</si>
  <si>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</si>
  <si>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</si>
  <si>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</si>
  <si>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</si>
  <si>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</si>
  <si>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</si>
  <si>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</si>
  <si>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</si>
  <si>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</si>
  <si>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</si>
  <si>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</si>
  <si>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</si>
  <si>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</si>
  <si>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</si>
  <si>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</si>
  <si>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</si>
  <si>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</si>
  <si>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</si>
  <si>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</si>
  <si>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</si>
  <si>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</si>
  <si>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</si>
  <si>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</si>
  <si>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</si>
  <si>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</si>
  <si>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</si>
  <si>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</si>
  <si>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</si>
  <si>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</si>
  <si>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</si>
  <si>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</si>
  <si>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</si>
  <si>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</si>
  <si>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</si>
  <si>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</si>
  <si>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</si>
  <si>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</si>
  <si>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</si>
  <si>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</si>
  <si>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</si>
  <si>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</si>
  <si>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</si>
  <si>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</si>
  <si>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</si>
  <si>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</si>
  <si>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</si>
  <si>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</si>
  <si>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</si>
  <si>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</si>
  <si>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</si>
  <si>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</si>
  <si>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</si>
  <si>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</si>
  <si>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</si>
  <si>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</si>
  <si>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</si>
  <si>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</si>
  <si>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</si>
  <si>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</si>
  <si>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</si>
  <si>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</si>
  <si>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</si>
  <si>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</si>
  <si>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</si>
  <si>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</si>
  <si>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</si>
  <si>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</si>
  <si>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</si>
  <si>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</si>
  <si>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</si>
  <si>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</si>
  <si>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</si>
  <si>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</si>
  <si>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</si>
  <si>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</si>
  <si>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</si>
  <si>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</si>
  <si>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</si>
  <si>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</si>
  <si>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</si>
  <si>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</si>
  <si>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</si>
  <si>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</si>
  <si>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</si>
  <si>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</si>
  <si>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</si>
  <si>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</si>
  <si>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</si>
  <si>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</si>
  <si>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</si>
  <si>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</si>
  <si>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</si>
  <si>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</si>
  <si>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</si>
  <si>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</si>
  <si>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</si>
  <si>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</si>
  <si>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</si>
  <si>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</si>
  <si>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</si>
  <si>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</si>
  <si>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</si>
  <si>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</si>
  <si>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</si>
  <si>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</si>
  <si>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</si>
  <si>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</si>
  <si>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</si>
  <si>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</si>
  <si>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</si>
  <si>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</si>
  <si>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</si>
  <si>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</si>
  <si>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</si>
  <si>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</si>
  <si>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</si>
  <si>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</si>
  <si>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</si>
  <si>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</si>
  <si>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</si>
  <si>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</si>
  <si>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</si>
  <si>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</si>
  <si>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</si>
  <si>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</si>
  <si>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</si>
  <si>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</si>
  <si>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</si>
  <si>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</si>
  <si>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</si>
  <si>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</si>
  <si>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</si>
  <si>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</si>
  <si>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</si>
  <si>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</si>
  <si>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</si>
  <si>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</si>
  <si>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</si>
  <si>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</si>
  <si>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</si>
  <si>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</si>
  <si>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</si>
  <si>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</si>
  <si>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</si>
  <si>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</si>
  <si>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</si>
  <si>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</si>
  <si>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</si>
  <si>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</si>
  <si>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</si>
  <si>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</si>
  <si>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</si>
  <si>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</si>
  <si>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</si>
  <si>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</si>
  <si>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</si>
  <si>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</si>
  <si>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</si>
  <si>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</si>
  <si>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</si>
  <si>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</si>
  <si>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</si>
  <si>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</si>
  <si>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</si>
  <si>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</si>
  <si>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</si>
  <si>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</si>
  <si>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</si>
  <si>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</si>
  <si>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</si>
  <si>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</si>
  <si>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</si>
  <si>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</si>
  <si>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</si>
  <si>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</si>
  <si>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</si>
  <si>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</si>
  <si>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</si>
  <si>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</si>
  <si>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</si>
  <si>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</si>
  <si>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</si>
  <si>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</si>
  <si>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</si>
  <si>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</si>
  <si>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</si>
  <si>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</si>
  <si>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</si>
  <si>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</si>
  <si>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</si>
  <si>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</si>
  <si>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</si>
  <si>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</si>
  <si>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</si>
  <si>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</si>
  <si>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</si>
  <si>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</si>
  <si>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</si>
  <si>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</si>
  <si>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</si>
  <si>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</si>
  <si>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</si>
  <si>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</si>
  <si>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</si>
  <si>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</si>
  <si>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</si>
  <si>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</si>
  <si>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</si>
  <si>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</si>
  <si>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</si>
  <si>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</si>
  <si>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</si>
  <si>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</si>
  <si>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</si>
  <si>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</si>
  <si>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</si>
  <si>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</si>
  <si>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</si>
  <si>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</si>
  <si>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</si>
  <si>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</si>
  <si>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</si>
  <si>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</si>
  <si>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</si>
  <si>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</si>
  <si>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</si>
  <si>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</si>
  <si>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</si>
  <si>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</si>
  <si>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</si>
  <si>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</si>
  <si>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</si>
  <si>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</si>
  <si>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</si>
  <si>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</si>
  <si>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</si>
  <si>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</si>
  <si>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</si>
  <si>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</si>
  <si>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</si>
  <si>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</si>
  <si>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</si>
  <si>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</si>
  <si>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</si>
  <si>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</si>
  <si>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</si>
  <si>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</si>
  <si>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</si>
  <si>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</si>
  <si>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</si>
  <si>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</si>
  <si>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</si>
  <si>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</si>
  <si>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</si>
  <si>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</si>
  <si>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</si>
  <si>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</si>
  <si>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</si>
  <si>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</si>
  <si>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</si>
  <si>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</si>
  <si>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</si>
  <si>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</si>
  <si>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</si>
  <si>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</si>
  <si>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</si>
  <si>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</si>
  <si>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</si>
  <si>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</si>
  <si>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</si>
  <si>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</si>
  <si>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</si>
  <si>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</si>
  <si>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</si>
  <si>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</si>
  <si>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</si>
  <si>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</si>
  <si>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</si>
  <si>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</si>
  <si>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</si>
  <si>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</si>
  <si>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</si>
  <si>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</si>
  <si>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</si>
  <si>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</si>
  <si>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</si>
  <si>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</si>
  <si>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</si>
  <si>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</si>
  <si>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</si>
  <si>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</si>
  <si>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</si>
  <si>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</si>
  <si>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</si>
  <si>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</si>
  <si>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</si>
  <si>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</si>
  <si>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</si>
  <si>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</si>
  <si>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</si>
  <si>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</si>
  <si>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</si>
  <si>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</si>
  <si>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</si>
  <si>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</si>
  <si>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</si>
  <si>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</si>
  <si>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</si>
  <si>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</si>
  <si>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</si>
  <si>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</si>
  <si>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</si>
  <si>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</si>
  <si>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</si>
  <si>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</si>
  <si>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</si>
  <si>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</si>
  <si>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</si>
  <si>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</si>
  <si>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</si>
  <si>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</si>
  <si>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</si>
  <si>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</si>
  <si>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</si>
  <si>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</si>
  <si>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</si>
  <si>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</si>
  <si>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</si>
  <si>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</si>
  <si>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</si>
  <si>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</si>
  <si>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</si>
  <si>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</si>
  <si>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</si>
  <si>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</si>
  <si>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</si>
  <si>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</si>
  <si>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</si>
  <si>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</si>
  <si>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</si>
  <si>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</si>
  <si>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</si>
  <si>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</si>
  <si>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</si>
  <si>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</si>
  <si>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</si>
  <si>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</si>
  <si>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</si>
  <si>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</si>
  <si>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</si>
  <si>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</si>
  <si>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</si>
  <si>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</si>
  <si>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</si>
  <si>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</si>
  <si>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</si>
  <si>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</si>
  <si>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</si>
  <si>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</si>
  <si>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</si>
  <si>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</si>
  <si>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</si>
  <si>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</si>
  <si>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</si>
  <si>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</si>
  <si>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</si>
  <si>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</si>
  <si>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</si>
  <si>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</si>
  <si>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</si>
  <si>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</si>
  <si>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</si>
  <si>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</si>
  <si>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</si>
  <si>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</si>
  <si>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</si>
  <si>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</si>
  <si>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</si>
  <si>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</si>
  <si>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</si>
  <si>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</si>
  <si>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</si>
  <si>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</si>
  <si>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</si>
  <si>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</si>
  <si>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</si>
  <si>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</si>
  <si>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</si>
  <si>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</si>
  <si>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</si>
  <si>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</si>
  <si>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</si>
  <si>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</si>
  <si>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</si>
  <si>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</si>
  <si>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</si>
  <si>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</si>
  <si>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</si>
  <si>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</si>
  <si>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</si>
  <si>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</si>
  <si>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</si>
  <si>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</si>
  <si>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</si>
  <si>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</si>
  <si>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</si>
  <si>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</si>
  <si>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</si>
  <si>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</si>
  <si>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</si>
  <si>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</si>
  <si>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</si>
  <si>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</si>
  <si>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</si>
  <si>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</si>
  <si>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</si>
  <si>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</si>
  <si>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</si>
  <si>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</si>
  <si>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</si>
  <si>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</si>
  <si>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</si>
  <si>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</si>
  <si>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</si>
  <si>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</si>
  <si>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</si>
  <si>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</si>
  <si>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</si>
  <si>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</si>
  <si>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</si>
  <si>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</si>
  <si>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</si>
  <si>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</si>
  <si>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</si>
  <si>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</si>
  <si>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</si>
  <si>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</si>
  <si>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</si>
  <si>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</si>
  <si>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</si>
  <si>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</si>
  <si>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</si>
  <si>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</si>
  <si>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</si>
  <si>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</si>
  <si>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</si>
  <si>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</si>
  <si>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</si>
  <si>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</si>
  <si>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</si>
  <si>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</si>
  <si>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</si>
  <si>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</si>
  <si>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</si>
  <si>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</si>
  <si>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</si>
  <si>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</si>
  <si>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</si>
  <si>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</si>
  <si>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</si>
  <si>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</si>
  <si>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</si>
  <si>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</si>
  <si>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</si>
  <si>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</si>
  <si>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</si>
  <si>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</si>
  <si>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</si>
  <si>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</si>
  <si>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</si>
  <si>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</si>
  <si>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</si>
  <si>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</si>
  <si>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</si>
  <si>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</si>
  <si>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</si>
  <si>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</si>
  <si>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</si>
  <si>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</si>
  <si>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</si>
  <si>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</si>
  <si>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</si>
  <si>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</si>
  <si>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</si>
  <si>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</si>
  <si>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</si>
  <si>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</si>
  <si>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</si>
  <si>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</si>
  <si>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</si>
  <si>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</si>
  <si>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</si>
  <si>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</si>
  <si>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</si>
  <si>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</si>
  <si>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</si>
  <si>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</si>
  <si>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</si>
  <si>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</si>
  <si>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</si>
  <si>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</si>
  <si>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</si>
  <si>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</si>
  <si>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</si>
  <si>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</si>
  <si>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</si>
  <si>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</si>
  <si>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</si>
  <si>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</si>
  <si>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</si>
  <si>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</si>
  <si>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</si>
  <si>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</si>
  <si>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</si>
  <si>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</si>
  <si>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</si>
  <si>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</si>
  <si>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</si>
  <si>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</si>
  <si>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</si>
  <si>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</si>
  <si>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</si>
  <si>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</si>
  <si>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</si>
  <si>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</si>
  <si>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</si>
  <si>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</si>
  <si>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</si>
  <si>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</si>
  <si>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</si>
  <si>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</si>
  <si>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</si>
  <si>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</si>
  <si>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</si>
  <si>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</si>
  <si>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</si>
  <si>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</si>
  <si>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</si>
  <si>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</si>
  <si>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</si>
  <si>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</si>
  <si>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</si>
  <si>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</si>
  <si>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</si>
  <si>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</si>
  <si>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</si>
  <si>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</si>
  <si>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</si>
  <si>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</si>
  <si>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</si>
  <si>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</si>
  <si>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</si>
  <si>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</si>
  <si>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</si>
  <si>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</si>
  <si>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</si>
  <si>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</si>
  <si>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</si>
  <si>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</si>
  <si>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</si>
  <si>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</si>
  <si>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</si>
  <si>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</si>
  <si>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</si>
  <si>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</si>
  <si>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</si>
  <si>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</si>
  <si>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</si>
  <si>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</si>
  <si>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</si>
  <si>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</si>
  <si>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</si>
  <si>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</si>
  <si>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</si>
  <si>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</si>
  <si>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</si>
  <si>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</si>
  <si>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</si>
  <si>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</si>
  <si>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</si>
  <si>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</si>
  <si>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</si>
  <si>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</si>
  <si>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</si>
  <si>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</si>
  <si>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</si>
  <si>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</si>
  <si>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</si>
  <si>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</si>
  <si>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</si>
  <si>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</si>
  <si>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</si>
  <si>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</si>
  <si>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</si>
  <si>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</si>
  <si>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</si>
  <si>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</si>
  <si>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</si>
  <si>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</si>
  <si>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</si>
  <si>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</si>
  <si>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</si>
  <si>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</si>
  <si>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</si>
  <si>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</si>
  <si>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</si>
  <si>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</si>
  <si>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</si>
  <si>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</si>
  <si>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</si>
  <si>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</si>
  <si>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</si>
  <si>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</si>
  <si>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</si>
  <si>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</si>
  <si>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</si>
  <si>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</si>
  <si>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</si>
  <si>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</si>
  <si>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</si>
  <si>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</si>
  <si>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</si>
  <si>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</si>
  <si>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</si>
  <si>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</si>
  <si>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</si>
  <si>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</si>
  <si>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</si>
  <si>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</si>
  <si>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</si>
  <si>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</si>
  <si>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</si>
  <si>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</si>
  <si>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</si>
  <si>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</si>
  <si>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</si>
  <si>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</si>
  <si>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</si>
  <si>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</si>
  <si>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</si>
  <si>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</si>
  <si>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</si>
  <si>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</si>
  <si>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</si>
  <si>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</si>
  <si>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</si>
  <si>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</si>
  <si>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</si>
  <si>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</si>
  <si>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</si>
  <si>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</si>
  <si>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</si>
  <si>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</si>
  <si>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</si>
  <si>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</si>
  <si>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</si>
  <si>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</si>
  <si>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</si>
  <si>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</si>
  <si>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</si>
  <si>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</si>
  <si>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</si>
  <si>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</si>
  <si>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</si>
  <si>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</si>
  <si>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</si>
  <si>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</si>
  <si>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</si>
  <si>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</si>
  <si>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</si>
  <si>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</si>
  <si>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</si>
  <si>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</si>
  <si>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</si>
  <si>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</si>
  <si>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</si>
  <si>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</si>
  <si>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</si>
  <si>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</si>
  <si>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</si>
  <si>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</si>
  <si>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</si>
  <si>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</si>
  <si>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</si>
  <si>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</si>
  <si>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</si>
  <si>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</si>
  <si>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</si>
  <si>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</si>
  <si>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</si>
  <si>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</si>
  <si>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</si>
  <si>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</si>
  <si>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</si>
  <si>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</si>
  <si>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</si>
  <si>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</si>
  <si>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</si>
  <si>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</si>
  <si>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</si>
  <si>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</si>
  <si>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</si>
  <si>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</si>
  <si>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</si>
  <si>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</si>
  <si>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</si>
  <si>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</si>
  <si>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</si>
  <si>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</si>
  <si>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</si>
  <si>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</si>
  <si>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</si>
  <si>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</si>
  <si>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</si>
  <si>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</si>
  <si>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</si>
  <si>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</si>
  <si>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</si>
  <si>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</si>
  <si>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</si>
  <si>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</si>
  <si>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</si>
  <si>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</si>
  <si>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</si>
  <si>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</si>
  <si>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</si>
  <si>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</si>
  <si>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</si>
  <si>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</si>
  <si>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</si>
  <si>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</si>
  <si>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</si>
  <si>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</si>
  <si>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</si>
  <si>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</si>
  <si>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</si>
  <si>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</si>
  <si>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</si>
  <si>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</si>
  <si>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</si>
  <si>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</si>
  <si>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</si>
  <si>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</si>
  <si>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</si>
  <si>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</si>
  <si>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</si>
  <si>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</si>
  <si>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</si>
  <si>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</si>
  <si>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</si>
  <si>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</si>
  <si>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</si>
  <si>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</si>
  <si>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</si>
  <si>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</si>
  <si>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</si>
  <si>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</si>
  <si>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</si>
  <si>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</si>
  <si>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</si>
  <si>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</si>
  <si>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</si>
  <si>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</si>
  <si>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</si>
  <si>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</si>
  <si>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</si>
  <si>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</si>
  <si>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</si>
  <si>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</si>
  <si>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</si>
  <si>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</si>
  <si>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</si>
  <si>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</si>
  <si>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</si>
  <si>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</si>
  <si>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</si>
  <si>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</si>
  <si>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</si>
  <si>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</si>
  <si>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</si>
  <si>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</si>
  <si>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</si>
  <si>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</si>
  <si>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</si>
  <si>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</si>
  <si>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</si>
  <si>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</si>
  <si>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</si>
  <si>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</si>
  <si>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</si>
  <si>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</si>
  <si>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</si>
  <si>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</si>
  <si>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</si>
  <si>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</si>
  <si>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</si>
  <si>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</si>
  <si>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</si>
  <si>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</si>
  <si>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</si>
  <si>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</si>
  <si>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</si>
  <si>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</si>
  <si>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</si>
  <si>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</si>
  <si>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</si>
  <si>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</si>
  <si>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</si>
  <si>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</si>
  <si>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</si>
  <si>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</si>
  <si>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</si>
  <si>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</si>
  <si>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</si>
  <si>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</si>
  <si>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</si>
  <si>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</si>
  <si>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</si>
  <si>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</si>
  <si>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</si>
  <si>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</si>
  <si>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</si>
  <si>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</si>
  <si>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</si>
  <si>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</si>
  <si>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</si>
  <si>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</si>
  <si>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</si>
  <si>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</si>
  <si>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</si>
  <si>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</si>
  <si>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</si>
  <si>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</si>
  <si>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</si>
  <si>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</si>
  <si>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</si>
  <si>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</si>
  <si>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</si>
  <si>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</si>
  <si>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</si>
  <si>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</si>
  <si>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</si>
  <si>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</si>
  <si>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</si>
  <si>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</si>
  <si>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</si>
  <si>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</si>
  <si>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</si>
  <si>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</si>
  <si>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</si>
  <si>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</si>
  <si>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</si>
  <si>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</si>
  <si>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</si>
  <si>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</si>
  <si>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</si>
  <si>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</si>
  <si>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</si>
  <si>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</si>
  <si>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</si>
  <si>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</si>
  <si>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</si>
  <si>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</si>
  <si>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</si>
  <si>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</si>
  <si>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</si>
  <si>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</si>
  <si>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</si>
  <si>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</si>
  <si>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</si>
  <si>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</si>
  <si>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</si>
  <si>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</si>
  <si>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</si>
  <si>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</si>
  <si>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</si>
  <si>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</si>
  <si>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</si>
  <si>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</si>
  <si>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</si>
  <si>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</si>
  <si>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</si>
  <si>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</si>
  <si>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</si>
  <si>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</si>
  <si>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</si>
  <si>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</si>
  <si>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</si>
  <si>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</si>
  <si>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</si>
  <si>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</si>
  <si>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</si>
  <si>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</si>
  <si>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</si>
  <si>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</si>
  <si>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</si>
  <si>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</si>
  <si>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</si>
  <si>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</si>
  <si>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</si>
  <si>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</si>
  <si>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</si>
  <si>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</si>
  <si>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</si>
  <si>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</si>
  <si>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</si>
  <si>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</si>
  <si>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</si>
  <si>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</si>
  <si>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</si>
  <si>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</si>
  <si>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</si>
  <si>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</si>
  <si>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</si>
  <si>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</si>
  <si>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</si>
  <si>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</si>
  <si>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</si>
  <si>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</si>
  <si>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</si>
  <si>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</si>
  <si>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</si>
  <si>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</si>
  <si>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</si>
  <si>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</si>
  <si>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</si>
  <si>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</si>
  <si>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</si>
  <si>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</si>
  <si>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</si>
  <si>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</si>
  <si>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</si>
  <si>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</si>
  <si>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</si>
  <si>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</si>
  <si>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</si>
  <si>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</si>
  <si>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</si>
  <si>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</si>
  <si>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</si>
  <si>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</si>
  <si>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</si>
  <si>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</si>
  <si>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</si>
  <si>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</si>
  <si>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</si>
  <si>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</si>
  <si>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</si>
  <si>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</si>
  <si>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</si>
  <si>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</si>
  <si>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</si>
  <si>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</si>
  <si>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</si>
  <si>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</si>
  <si>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</si>
  <si>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</si>
  <si>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</si>
  <si>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</si>
  <si>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</si>
  <si>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</si>
  <si>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</si>
  <si>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</si>
  <si>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</si>
  <si>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</si>
  <si>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</si>
  <si>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</si>
  <si>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</si>
  <si>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</si>
  <si>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</si>
  <si>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</si>
  <si>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</si>
  <si>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</si>
  <si>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</si>
  <si>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</si>
  <si>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</si>
  <si>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</si>
  <si>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</si>
  <si>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</si>
  <si>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</si>
  <si>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</si>
  <si>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</si>
  <si>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</si>
  <si>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</si>
  <si>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</si>
  <si>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</si>
  <si>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</si>
  <si>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</si>
  <si>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</si>
  <si>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</si>
  <si>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</si>
  <si>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</si>
  <si>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</si>
  <si>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</si>
  <si>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</si>
  <si>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</si>
  <si>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</si>
  <si>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</si>
  <si>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</si>
  <si>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</si>
  <si>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</si>
  <si>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</si>
  <si>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</si>
  <si>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</si>
  <si>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</si>
  <si>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</si>
  <si>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</si>
  <si>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</si>
  <si>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</si>
  <si>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</si>
  <si>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</si>
  <si>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</si>
  <si>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</si>
  <si>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</si>
  <si>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</si>
  <si>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</si>
  <si>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</si>
  <si>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</si>
  <si>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</si>
  <si>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</si>
  <si>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</si>
  <si>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</si>
  <si>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</si>
  <si>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</si>
  <si>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</si>
  <si>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</si>
  <si>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</si>
  <si>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</si>
  <si>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</si>
  <si>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</si>
  <si>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</si>
  <si>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</si>
  <si>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</si>
  <si>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</si>
  <si>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</si>
  <si>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</si>
  <si>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</si>
  <si>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</si>
  <si>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</si>
  <si>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</si>
  <si>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</si>
  <si>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</si>
  <si>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</si>
  <si>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</si>
  <si>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</si>
  <si>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</si>
  <si>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</si>
  <si>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</si>
  <si>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</si>
  <si>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</si>
  <si>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</si>
  <si>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</si>
  <si>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</si>
  <si>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</si>
  <si>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</si>
  <si>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</si>
  <si>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</si>
  <si>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</si>
  <si>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</si>
  <si>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</si>
  <si>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</si>
  <si>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</si>
  <si>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</si>
  <si>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</si>
  <si>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</si>
  <si>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</si>
  <si>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</si>
  <si>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</si>
  <si>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</si>
  <si>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</si>
  <si>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</si>
  <si>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</si>
  <si>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</si>
  <si>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</si>
  <si>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</si>
  <si>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</si>
  <si>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</si>
  <si>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</si>
  <si>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</si>
  <si>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</si>
  <si>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</si>
  <si>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</si>
  <si>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</si>
  <si>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</si>
  <si>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</si>
  <si>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</si>
  <si>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</si>
  <si>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</si>
  <si>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</si>
  <si>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</si>
  <si>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</si>
  <si>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</si>
  <si>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</si>
  <si>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</si>
  <si>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</si>
  <si>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</si>
  <si>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</si>
  <si>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</si>
  <si>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</si>
  <si>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</si>
  <si>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</si>
  <si>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</si>
  <si>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</si>
  <si>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</si>
  <si>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</si>
  <si>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</si>
  <si>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</si>
  <si>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</si>
  <si>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</si>
  <si>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</si>
  <si>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</si>
  <si>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</si>
  <si>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</si>
  <si>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</si>
  <si>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</si>
  <si>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</si>
  <si>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</si>
  <si>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</si>
  <si>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</si>
  <si>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</si>
  <si>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</si>
  <si>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</si>
  <si>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</si>
  <si>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</si>
  <si>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</si>
  <si>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</si>
  <si>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</si>
  <si>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</si>
  <si>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</si>
  <si>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</si>
  <si>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</si>
  <si>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</si>
  <si>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</si>
  <si>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</si>
  <si>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</si>
  <si>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</si>
  <si>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</si>
  <si>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</si>
  <si>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</si>
  <si>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</si>
  <si>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</si>
  <si>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</si>
  <si>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</si>
  <si>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</si>
  <si>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</si>
  <si>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</si>
  <si>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</si>
  <si>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</si>
  <si>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</si>
  <si>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</si>
  <si>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</si>
  <si>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</si>
  <si>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</si>
  <si>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</si>
  <si>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</si>
  <si>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</si>
  <si>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</si>
  <si>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</si>
  <si>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</si>
  <si>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</si>
  <si>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</si>
  <si>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</si>
  <si>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</si>
  <si>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</si>
  <si>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</si>
  <si>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</si>
  <si>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</si>
  <si>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</si>
  <si>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</si>
  <si>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</si>
  <si>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</si>
  <si>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</si>
  <si>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</si>
  <si>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</si>
  <si>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</si>
  <si>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</si>
  <si>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</si>
  <si>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</si>
  <si>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</si>
  <si>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</si>
  <si>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</si>
  <si>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</si>
  <si>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</si>
  <si>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</si>
  <si>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</si>
  <si>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</si>
  <si>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</si>
  <si>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</si>
  <si>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</si>
  <si>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</si>
  <si>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</si>
  <si>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</si>
  <si>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</si>
  <si>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</si>
  <si>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</si>
  <si>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</si>
  <si>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</si>
  <si>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</si>
  <si>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</si>
  <si>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</si>
  <si>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</si>
  <si>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</si>
  <si>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</si>
  <si>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</si>
  <si>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</si>
  <si>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</si>
  <si>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</si>
  <si>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</si>
  <si>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</si>
  <si>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</si>
  <si>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</si>
  <si>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</si>
  <si>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</si>
  <si>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</si>
  <si>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</si>
  <si>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</si>
  <si>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</si>
  <si>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</si>
  <si>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</si>
  <si>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</si>
  <si>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</si>
  <si>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</si>
  <si>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</si>
  <si>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</si>
  <si>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</si>
  <si>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</si>
  <si>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</si>
  <si>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</si>
  <si>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</si>
  <si>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</si>
  <si>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</si>
  <si>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</si>
  <si>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</si>
  <si>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</si>
  <si>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</si>
  <si>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</si>
  <si>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</si>
  <si>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</si>
  <si>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</si>
  <si>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</si>
  <si>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</si>
  <si>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</si>
  <si>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</si>
  <si>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</si>
  <si>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</si>
  <si>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</si>
  <si>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</si>
  <si>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</si>
  <si>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</si>
  <si>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</si>
  <si>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</si>
  <si>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</si>
  <si>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</si>
  <si>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</si>
  <si>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</si>
  <si>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</si>
  <si>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</si>
  <si>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</si>
  <si>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</si>
  <si>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</si>
  <si>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</si>
  <si>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</si>
  <si>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</si>
  <si>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</si>
  <si>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</si>
  <si>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</si>
  <si>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</si>
  <si>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</si>
  <si>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</si>
  <si>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</si>
  <si>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</si>
  <si>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</si>
  <si>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</si>
  <si>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</si>
  <si>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</si>
  <si>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</si>
  <si>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</si>
  <si>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</si>
  <si>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</si>
  <si>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</si>
  <si>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</si>
  <si>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</si>
  <si>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</si>
  <si>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</si>
  <si>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</si>
  <si>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</si>
  <si>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</si>
  <si>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</si>
  <si>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</si>
  <si>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</si>
  <si>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</si>
  <si>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</si>
  <si>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</si>
  <si>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</si>
  <si>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</si>
  <si>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</si>
  <si>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</si>
  <si>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</si>
  <si>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</si>
  <si>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</si>
  <si>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</si>
  <si>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</si>
  <si>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</si>
  <si>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</si>
  <si>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</si>
  <si>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</si>
  <si>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</si>
  <si>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</si>
  <si>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</si>
  <si>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</si>
  <si>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</si>
  <si>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</si>
  <si>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</si>
  <si>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</si>
  <si>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</si>
  <si>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</si>
  <si>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</si>
  <si>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</si>
  <si>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</si>
  <si>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</si>
  <si>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</si>
  <si>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</si>
  <si>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</si>
  <si>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</si>
  <si>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</si>
  <si>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</si>
  <si>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</si>
  <si>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</si>
  <si>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</si>
  <si>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</si>
  <si>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</si>
  <si>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</si>
  <si>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</si>
  <si>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</si>
  <si>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</si>
  <si>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</si>
  <si>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</si>
  <si>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</si>
  <si>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</si>
  <si>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</si>
  <si>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</si>
  <si>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</si>
  <si>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</si>
  <si>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</si>
  <si>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</si>
  <si>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</si>
  <si>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</si>
  <si>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</si>
  <si>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</si>
  <si>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</si>
  <si>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</si>
  <si>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</si>
  <si>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</si>
  <si>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</si>
  <si>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</si>
  <si>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</si>
  <si>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</si>
  <si>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</si>
  <si>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</si>
  <si>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</si>
  <si>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</si>
  <si>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</si>
  <si>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</si>
  <si>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</si>
  <si>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</si>
  <si>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</si>
  <si>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</si>
  <si>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</si>
  <si>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</si>
  <si>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</si>
  <si>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</si>
  <si>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</si>
  <si>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</si>
  <si>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</si>
  <si>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</si>
  <si>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</si>
  <si>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</si>
  <si>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</si>
  <si>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</si>
  <si>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</si>
  <si>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</si>
  <si>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</si>
  <si>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</si>
  <si>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</si>
  <si>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</si>
  <si>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</si>
  <si>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</si>
  <si>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</si>
  <si>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</si>
  <si>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</si>
  <si>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</si>
  <si>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</si>
  <si>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</si>
  <si>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</si>
  <si>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</si>
  <si>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</si>
  <si>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</si>
  <si>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</si>
  <si>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</si>
  <si>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</si>
  <si>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</si>
  <si>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</si>
  <si>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</si>
  <si>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</si>
  <si>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</si>
  <si>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</si>
  <si>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</si>
  <si>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</si>
  <si>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</si>
  <si>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</si>
  <si>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</si>
  <si>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</si>
  <si>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</si>
  <si>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</si>
  <si>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</si>
  <si>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</si>
  <si>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</si>
  <si>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</si>
  <si>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</si>
  <si>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</si>
  <si>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</si>
  <si>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</si>
  <si>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</si>
  <si>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</si>
  <si>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</si>
  <si>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</si>
  <si>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</si>
  <si>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</si>
  <si>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</si>
  <si>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</si>
  <si>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</si>
  <si>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</si>
  <si>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</si>
  <si>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</si>
  <si>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</si>
  <si>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</si>
  <si>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</si>
  <si>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</si>
  <si>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</si>
  <si>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</si>
  <si>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</si>
  <si>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</si>
  <si>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</si>
  <si>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</si>
  <si>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</si>
  <si>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</si>
  <si>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</si>
  <si>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</si>
  <si>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</si>
  <si>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</si>
  <si>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</si>
  <si>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</si>
  <si>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</si>
  <si>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</si>
  <si>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</si>
  <si>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</si>
  <si>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</si>
  <si>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</si>
  <si>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</si>
  <si>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</si>
  <si>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</si>
  <si>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</si>
  <si>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</si>
  <si>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</si>
  <si>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</si>
  <si>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</si>
  <si>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</si>
  <si>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</si>
  <si>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</si>
  <si>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</si>
  <si>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</si>
  <si>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</si>
  <si>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</si>
  <si>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</si>
  <si>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</si>
  <si>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</si>
  <si>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</si>
  <si>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</si>
  <si>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</si>
  <si>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</si>
  <si>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</si>
  <si>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</si>
  <si>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</si>
  <si>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</si>
  <si>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</si>
  <si>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</si>
  <si>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</si>
  <si>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</si>
  <si>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</si>
  <si>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</si>
  <si>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</si>
  <si>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</si>
  <si>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</si>
  <si>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</si>
  <si>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</si>
  <si>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</si>
  <si>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</si>
  <si>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</si>
  <si>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</si>
  <si>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</si>
  <si>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</si>
  <si>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</si>
  <si>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</si>
  <si>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</si>
  <si>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</si>
  <si>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</si>
  <si>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</si>
  <si>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</si>
  <si>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</si>
  <si>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</si>
  <si>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</si>
  <si>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</si>
  <si>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</si>
  <si>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</si>
  <si>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</si>
  <si>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</si>
  <si>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</si>
  <si>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</si>
  <si>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</si>
  <si>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</si>
  <si>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</si>
  <si>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</si>
  <si>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</si>
  <si>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</si>
  <si>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</si>
  <si>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</si>
  <si>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</si>
  <si>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</si>
  <si>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</si>
  <si>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</si>
  <si>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</si>
  <si>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</si>
  <si>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</si>
  <si>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</si>
  <si>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</si>
  <si>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</si>
  <si>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</si>
  <si>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</si>
  <si>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</si>
  <si>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</si>
  <si>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</si>
  <si>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</si>
  <si>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</si>
  <si>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</si>
  <si>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</si>
  <si>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</si>
  <si>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</si>
  <si>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</si>
  <si>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</si>
  <si>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</si>
  <si>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</si>
  <si>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</si>
  <si>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</si>
  <si>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</si>
  <si>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</si>
  <si>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</si>
  <si>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</si>
  <si>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</si>
  <si>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</si>
  <si>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</si>
  <si>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</si>
  <si>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</si>
  <si>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</si>
  <si>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</si>
  <si>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</si>
  <si>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</si>
  <si>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</si>
  <si>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</si>
  <si>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</si>
  <si>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</si>
  <si>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</si>
  <si>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</si>
  <si>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</si>
  <si>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</si>
  <si>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</si>
  <si>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</si>
  <si>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</si>
  <si>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</si>
  <si>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</si>
  <si>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</si>
  <si>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</si>
  <si>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</si>
  <si>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</si>
  <si>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</si>
  <si>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</si>
  <si>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</si>
  <si>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</si>
  <si>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</si>
  <si>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</si>
  <si>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</si>
  <si>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</si>
  <si>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</si>
  <si>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</si>
  <si>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</si>
  <si>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</si>
  <si>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</si>
  <si>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</si>
  <si>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</si>
  <si>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</si>
  <si>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</si>
  <si>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</si>
  <si>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</si>
  <si>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</si>
  <si>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</si>
  <si>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</si>
  <si>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</si>
  <si>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</si>
  <si>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</si>
  <si>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</si>
  <si>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</si>
  <si>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</si>
  <si>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</si>
  <si>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</si>
  <si>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</si>
  <si>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</si>
  <si>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</si>
  <si>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</si>
  <si>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</si>
  <si>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</si>
  <si>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</si>
  <si>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</si>
  <si>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</si>
  <si>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</si>
  <si>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</si>
  <si>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</si>
  <si>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</si>
  <si>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</si>
  <si>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</si>
  <si>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</si>
  <si>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</si>
  <si>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</si>
  <si>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</si>
  <si>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</si>
  <si>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</si>
  <si>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</si>
  <si>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</si>
  <si>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</si>
  <si>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</si>
  <si>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</si>
  <si>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</si>
  <si>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</si>
  <si>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</si>
  <si>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</si>
  <si>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</si>
  <si>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</si>
  <si>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</si>
  <si>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</si>
  <si>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</si>
  <si>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</si>
  <si>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</si>
  <si>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</si>
  <si>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</si>
  <si>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</si>
  <si>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</si>
  <si>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</si>
  <si>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</si>
  <si>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</si>
  <si>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</si>
  <si>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</si>
  <si>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</si>
  <si>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</si>
  <si>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</si>
  <si>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</si>
  <si>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</si>
  <si>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</si>
  <si>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</si>
  <si>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</si>
  <si>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</si>
  <si>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</si>
  <si>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</si>
  <si>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</si>
  <si>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</si>
  <si>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</si>
  <si>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</si>
  <si>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</si>
  <si>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</si>
  <si>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</si>
  <si>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</si>
  <si>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</si>
  <si>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</si>
  <si>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</si>
  <si>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</si>
  <si>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</si>
  <si>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</si>
  <si>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</si>
  <si>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</si>
  <si>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</si>
  <si>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</si>
  <si>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</si>
  <si>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</si>
  <si>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</si>
  <si>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</si>
  <si>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</si>
  <si>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</si>
  <si>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</si>
  <si>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</si>
  <si>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</si>
  <si>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</si>
  <si>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</si>
  <si>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</si>
  <si>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</si>
  <si>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</si>
  <si>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</si>
  <si>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</si>
  <si>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</si>
  <si>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</si>
  <si>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</si>
  <si>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</si>
  <si>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</si>
  <si>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</si>
  <si>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</si>
  <si>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</si>
  <si>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</si>
  <si>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</si>
  <si>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</si>
  <si>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</si>
  <si>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</si>
  <si>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</si>
  <si>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</si>
  <si>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</si>
  <si>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</si>
  <si>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</si>
  <si>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</si>
  <si>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</si>
  <si>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</si>
  <si>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</si>
  <si>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</si>
  <si>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</si>
  <si>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</si>
  <si>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</si>
  <si>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</si>
  <si>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</si>
  <si>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</si>
  <si>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</si>
  <si>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</si>
  <si>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</si>
  <si>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</si>
  <si>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</si>
  <si>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</si>
  <si>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</si>
  <si>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</si>
  <si>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</si>
  <si>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</si>
  <si>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</si>
  <si>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</si>
  <si>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</si>
  <si>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</si>
  <si>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</si>
  <si>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</si>
  <si>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</si>
  <si>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</si>
  <si>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</si>
  <si>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</si>
  <si>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</si>
  <si>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</si>
  <si>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</si>
  <si>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</si>
  <si>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</si>
  <si>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</si>
  <si>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</si>
  <si>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</si>
  <si>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</si>
  <si>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</si>
  <si>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</si>
  <si>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</si>
  <si>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</si>
  <si>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</si>
  <si>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</si>
  <si>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</si>
  <si>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</si>
  <si>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</si>
  <si>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</si>
  <si>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</si>
  <si>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</si>
  <si>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</si>
  <si>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</si>
  <si>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</si>
  <si>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</si>
  <si>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</si>
  <si>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</si>
  <si>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</si>
  <si>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</si>
  <si>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</si>
  <si>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</si>
  <si>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</si>
  <si>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</si>
  <si>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</si>
  <si>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</si>
  <si>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</si>
  <si>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</si>
  <si>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</si>
  <si>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</si>
  <si>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</si>
  <si>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</si>
  <si>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</si>
  <si>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</si>
  <si>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</si>
  <si>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</si>
  <si>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</si>
  <si>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</si>
  <si>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</si>
  <si>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</si>
  <si>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</si>
  <si>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</si>
  <si>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</si>
  <si>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</si>
  <si>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</si>
  <si>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</si>
  <si>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</si>
  <si>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</si>
  <si>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</si>
  <si>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</si>
  <si>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</si>
  <si>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</si>
  <si>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</si>
  <si>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</si>
  <si>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</si>
  <si>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</si>
  <si>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</si>
  <si>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</si>
  <si>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</si>
  <si>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</si>
  <si>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</si>
  <si>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</si>
  <si>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</si>
  <si>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</si>
  <si>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</si>
  <si>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</si>
  <si>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</si>
  <si>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</si>
  <si>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</si>
  <si>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</si>
  <si>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</si>
  <si>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</si>
  <si>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</si>
  <si>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</si>
  <si>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</si>
  <si>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</si>
  <si>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</si>
  <si>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</si>
  <si>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</si>
  <si>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</si>
  <si>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</si>
  <si>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</si>
  <si>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</si>
  <si>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</si>
  <si>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</si>
  <si>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</si>
  <si>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</si>
  <si>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</si>
  <si>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</si>
  <si>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</si>
  <si>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</si>
  <si>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</si>
  <si>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</si>
  <si>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</si>
  <si>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</si>
  <si>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</si>
  <si>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</si>
  <si>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</si>
  <si>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</si>
  <si>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</si>
  <si>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</si>
  <si>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</si>
  <si>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</si>
  <si>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</si>
  <si>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</si>
  <si>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</si>
  <si>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</si>
  <si>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</si>
  <si>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</si>
  <si>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</si>
  <si>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</si>
  <si>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</si>
  <si>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</si>
  <si>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</si>
  <si>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</si>
  <si>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</si>
  <si>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</si>
  <si>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</si>
  <si>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</si>
  <si>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</si>
  <si>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</si>
  <si>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</si>
  <si>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</si>
  <si>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</si>
  <si>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</si>
  <si>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</si>
  <si>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</si>
  <si>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</si>
  <si>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</si>
  <si>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</si>
  <si>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</si>
  <si>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</si>
  <si>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</si>
  <si>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</si>
  <si>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</si>
  <si>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</si>
  <si>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</si>
  <si>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</si>
  <si>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</si>
  <si>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</si>
  <si>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</si>
  <si>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</si>
  <si>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</si>
  <si>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</si>
  <si>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</si>
  <si>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</si>
  <si>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</si>
  <si>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</si>
  <si>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</si>
  <si>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</si>
  <si>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</si>
  <si>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</si>
  <si>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</si>
  <si>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</si>
  <si>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</si>
  <si>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</si>
  <si>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</si>
  <si>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</si>
  <si>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</si>
  <si>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</si>
  <si>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</si>
  <si>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</si>
  <si>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</si>
  <si>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</si>
  <si>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</si>
  <si>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</si>
  <si>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</si>
  <si>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</si>
  <si>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</si>
  <si>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</si>
  <si>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</si>
  <si>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</si>
  <si>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</si>
  <si>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</si>
  <si>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</si>
  <si>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</si>
  <si>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</si>
  <si>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</si>
  <si>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</si>
  <si>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</si>
  <si>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</si>
  <si>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</si>
  <si>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</si>
  <si>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</si>
  <si>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</si>
  <si>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</si>
  <si>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</si>
  <si>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</si>
  <si>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</si>
  <si>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</si>
  <si>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</si>
  <si>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</si>
  <si>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</si>
  <si>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</si>
  <si>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</si>
  <si>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</si>
  <si>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</si>
  <si>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</si>
  <si>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</si>
  <si>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</si>
  <si>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</si>
  <si>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</si>
  <si>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</si>
  <si>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</si>
  <si>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</si>
  <si>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</si>
  <si>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</si>
  <si>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</si>
  <si>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</si>
  <si>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</si>
  <si>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</si>
  <si>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</si>
  <si>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</si>
  <si>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</si>
  <si>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</si>
  <si>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</si>
  <si>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</si>
  <si>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</si>
  <si>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</si>
  <si>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</si>
  <si>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</si>
  <si>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</si>
  <si>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</si>
  <si>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</si>
  <si>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</si>
  <si>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</si>
  <si>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</si>
  <si>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</si>
  <si>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</si>
  <si>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</si>
  <si>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</si>
  <si>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</si>
  <si>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</si>
  <si>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</si>
  <si>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</si>
  <si>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</si>
  <si>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</si>
  <si>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</si>
  <si>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</si>
  <si>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</si>
  <si>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</si>
  <si>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</si>
  <si>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</si>
  <si>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</si>
  <si>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</si>
  <si>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</si>
  <si>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</si>
  <si>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</si>
  <si>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</si>
  <si>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</si>
  <si>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</si>
  <si>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</si>
  <si>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</si>
  <si>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</si>
  <si>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</si>
  <si>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</si>
  <si>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</si>
  <si>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</si>
  <si>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</si>
  <si>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</si>
  <si>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</si>
  <si>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</si>
  <si>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</si>
  <si>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</si>
  <si>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</si>
  <si>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</si>
  <si>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</si>
  <si>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</si>
  <si>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</si>
  <si>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</si>
  <si>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</si>
  <si>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</si>
  <si>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</si>
  <si>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</si>
  <si>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</si>
  <si>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</si>
  <si>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</si>
  <si>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</si>
  <si>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</si>
  <si>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</si>
  <si>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</si>
  <si>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</si>
  <si>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</si>
  <si>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</si>
  <si>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</si>
  <si>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</si>
  <si>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</si>
  <si>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</si>
  <si>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</si>
  <si>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</si>
  <si>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</si>
  <si>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</si>
  <si>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</si>
  <si>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</si>
  <si>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</si>
  <si>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</si>
  <si>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</si>
  <si>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</si>
  <si>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</si>
  <si>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</si>
  <si>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</si>
  <si>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</si>
  <si>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</si>
  <si>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</si>
  <si>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</si>
  <si>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</si>
  <si>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</si>
  <si>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</si>
  <si>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</si>
  <si>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</si>
  <si>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</si>
  <si>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</si>
  <si>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</si>
  <si>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</si>
  <si>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</si>
  <si>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</si>
  <si>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</si>
  <si>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</si>
  <si>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</si>
  <si>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</si>
  <si>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</si>
  <si>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</si>
  <si>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</si>
  <si>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</si>
  <si>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</si>
  <si>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</si>
  <si>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</si>
  <si>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</si>
  <si>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</si>
  <si>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</si>
  <si>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</si>
  <si>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</si>
  <si>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</si>
  <si>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</si>
  <si>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</si>
  <si>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</si>
  <si>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</si>
  <si>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</si>
  <si>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</si>
  <si>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</si>
  <si>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</si>
  <si>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</si>
  <si>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</si>
  <si>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</si>
  <si>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</si>
  <si>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</si>
  <si>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</si>
  <si>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</si>
  <si>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</si>
  <si>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</si>
  <si>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</si>
  <si>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</si>
  <si>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</si>
  <si>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</si>
  <si>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</si>
  <si>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</si>
  <si>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</si>
  <si>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</si>
  <si>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</si>
  <si>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</si>
  <si>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</si>
  <si>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</si>
  <si>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</si>
  <si>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</si>
  <si>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</si>
  <si>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</si>
  <si>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</si>
  <si>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</si>
  <si>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</si>
  <si>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</si>
  <si>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</si>
  <si>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</si>
  <si>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</si>
  <si>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</si>
  <si>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</si>
  <si>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</si>
  <si>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</si>
  <si>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</si>
  <si>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</si>
  <si>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</si>
  <si>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</si>
  <si>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</si>
  <si>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</si>
  <si>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</si>
  <si>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</si>
  <si>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</si>
  <si>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</si>
  <si>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</si>
  <si>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</si>
  <si>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</si>
  <si>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</si>
  <si>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</si>
  <si>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</si>
  <si>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</si>
  <si>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</si>
  <si>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</si>
  <si>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</si>
  <si>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</si>
  <si>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</si>
  <si>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</si>
  <si>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</si>
  <si>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</si>
  <si>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</si>
  <si>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</si>
  <si>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</si>
  <si>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</si>
  <si>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</si>
  <si>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</si>
  <si>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</si>
  <si>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</si>
  <si>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</si>
  <si>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</si>
  <si>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</si>
  <si>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</si>
  <si>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</si>
  <si>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</si>
  <si>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</si>
  <si>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</si>
  <si>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</si>
  <si>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</si>
  <si>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</si>
  <si>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</si>
  <si>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</si>
  <si>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</si>
  <si>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</si>
  <si>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</si>
  <si>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</si>
  <si>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</si>
  <si>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</si>
  <si>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</si>
  <si>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</si>
  <si>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</si>
  <si>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</si>
  <si>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</si>
  <si>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</si>
  <si>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</si>
  <si>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</si>
  <si>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</si>
  <si>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</si>
  <si>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</si>
  <si>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</si>
  <si>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</si>
  <si>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</si>
  <si>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</si>
  <si>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</si>
  <si>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</si>
  <si>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</si>
  <si>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</si>
  <si>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</si>
  <si>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</si>
  <si>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</si>
  <si>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</si>
  <si>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</si>
  <si>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</si>
  <si>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</si>
  <si>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</si>
  <si>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</si>
  <si>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</si>
  <si>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</si>
  <si>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</si>
  <si>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</si>
  <si>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</si>
  <si>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</si>
  <si>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</si>
  <si>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</si>
  <si>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</si>
  <si>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</si>
  <si>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</si>
  <si>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</si>
  <si>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</si>
  <si>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</si>
  <si>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</si>
  <si>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</si>
  <si>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</si>
  <si>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</si>
  <si>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</si>
  <si>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</si>
  <si>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</si>
  <si>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</si>
  <si>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</si>
  <si>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</si>
  <si>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</si>
  <si>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</si>
  <si>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</si>
  <si>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</si>
  <si>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</si>
  <si>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</si>
  <si>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</si>
  <si>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</si>
  <si>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</si>
  <si>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</si>
  <si>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</si>
  <si>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</si>
  <si>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</si>
  <si>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</si>
  <si>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</si>
  <si>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</si>
  <si>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</si>
  <si>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</si>
  <si>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</si>
  <si>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</si>
  <si>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</si>
  <si>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</si>
  <si>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</si>
  <si>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</si>
  <si>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</si>
  <si>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</si>
  <si>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</si>
  <si>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</si>
  <si>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</si>
  <si>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</si>
  <si>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</si>
  <si>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</si>
  <si>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</si>
  <si>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</si>
  <si>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</si>
  <si>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</si>
  <si>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</si>
  <si>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</si>
  <si>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</si>
  <si>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</si>
  <si>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</si>
  <si>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</si>
  <si>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</si>
  <si>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</si>
  <si>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</si>
  <si>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</si>
  <si>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</si>
  <si>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</si>
  <si>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</si>
  <si>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</si>
  <si>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</si>
  <si>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</si>
  <si>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</si>
  <si>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</si>
  <si>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</si>
  <si>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</si>
  <si>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</si>
  <si>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</si>
  <si>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</si>
  <si>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</si>
  <si>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</si>
  <si>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</si>
  <si>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</si>
  <si>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</si>
  <si>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</si>
  <si>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</si>
  <si>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</si>
  <si>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</si>
  <si>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</si>
  <si>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</si>
  <si>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</si>
  <si>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</si>
  <si>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</si>
  <si>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</si>
  <si>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</si>
  <si>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</si>
  <si>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</si>
  <si>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</si>
  <si>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</si>
  <si>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</si>
  <si>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</si>
  <si>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</si>
  <si>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</si>
  <si>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</si>
  <si>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</si>
  <si>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</si>
  <si>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</si>
  <si>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</si>
  <si>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</si>
  <si>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</si>
  <si>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</si>
  <si>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</si>
  <si>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</si>
  <si>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</si>
  <si>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</si>
  <si>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</si>
  <si>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</si>
  <si>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</si>
  <si>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</si>
  <si>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</si>
  <si>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</si>
  <si>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</si>
  <si>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</si>
  <si>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</si>
  <si>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</si>
  <si>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</si>
  <si>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</si>
  <si>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</si>
  <si>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</si>
  <si>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</si>
  <si>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</si>
  <si>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</si>
  <si>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</si>
  <si>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</si>
  <si>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</si>
  <si>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</si>
  <si>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</si>
  <si>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</si>
  <si>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</si>
  <si>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</si>
  <si>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</si>
  <si>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</si>
  <si>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</si>
  <si>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</si>
  <si>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</si>
  <si>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</si>
  <si>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</si>
  <si>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</si>
  <si>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</si>
  <si>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</si>
  <si>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</si>
  <si>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</si>
  <si>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</si>
  <si>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</si>
  <si>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</si>
  <si>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</si>
  <si>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</si>
  <si>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</si>
  <si>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</si>
  <si>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</si>
  <si>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</si>
  <si>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</si>
  <si>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</si>
  <si>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</si>
  <si>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</si>
  <si>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</si>
  <si>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</si>
  <si>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</si>
  <si>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</si>
  <si>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</si>
  <si>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</si>
  <si>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</si>
  <si>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</si>
  <si>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</si>
  <si>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</si>
  <si>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</si>
  <si>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</si>
  <si>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</si>
  <si>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</si>
  <si>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</si>
  <si>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</si>
  <si>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</si>
  <si>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</si>
  <si>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</si>
  <si>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</si>
  <si>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</si>
  <si>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</si>
  <si>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</si>
  <si>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</si>
  <si>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</si>
  <si>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</si>
  <si>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</si>
  <si>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</si>
  <si>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</si>
  <si>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</si>
  <si>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</si>
  <si>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</si>
  <si>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</si>
  <si>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</si>
  <si>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</si>
  <si>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</si>
  <si>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</si>
  <si>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</si>
  <si>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</si>
  <si>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</si>
  <si>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</si>
  <si>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</si>
  <si>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</si>
  <si>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</si>
  <si>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</si>
  <si>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</si>
  <si>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</si>
  <si>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</si>
  <si>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</si>
  <si>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</si>
  <si>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</si>
  <si>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</si>
  <si>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</si>
  <si>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</si>
  <si>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</si>
  <si>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</si>
  <si>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</si>
  <si>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</si>
  <si>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</si>
  <si>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</si>
  <si>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</si>
  <si>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</si>
  <si>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</si>
  <si>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</si>
  <si>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</si>
  <si>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</si>
  <si>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</si>
  <si>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</si>
  <si>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</si>
  <si>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</si>
  <si>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</si>
  <si>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</si>
  <si>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</si>
  <si>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</si>
  <si>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</si>
  <si>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</si>
  <si>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</si>
  <si>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</si>
  <si>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</si>
  <si>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</si>
  <si>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</si>
  <si>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</si>
  <si>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</si>
  <si>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</si>
  <si>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</si>
  <si>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</si>
  <si>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</si>
  <si>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</si>
  <si>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</si>
  <si>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</si>
  <si>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</si>
  <si>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</si>
  <si>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</si>
  <si>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</si>
  <si>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</si>
  <si>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</si>
  <si>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</si>
  <si>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</si>
  <si>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</si>
  <si>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</si>
  <si>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</si>
  <si>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</si>
  <si>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</si>
  <si>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</si>
  <si>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</si>
  <si>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</si>
  <si>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</si>
  <si>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</si>
  <si>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</si>
  <si>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</si>
  <si>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</si>
  <si>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</si>
  <si>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</si>
  <si>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</si>
  <si>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</si>
  <si>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</si>
  <si>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</si>
  <si>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</si>
  <si>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</si>
  <si>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</si>
  <si>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</si>
  <si>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</si>
  <si>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</si>
  <si>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</si>
  <si>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</si>
  <si>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</si>
  <si>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</si>
  <si>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</si>
  <si>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</si>
  <si>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</si>
  <si>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</si>
  <si>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</si>
  <si>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</si>
  <si>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</si>
  <si>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</si>
  <si>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</si>
  <si>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</si>
  <si>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</si>
  <si>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</si>
  <si>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</si>
  <si>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</si>
  <si>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</si>
  <si>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</si>
  <si>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</si>
  <si>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</si>
  <si>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</si>
  <si>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</si>
  <si>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</si>
  <si>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</si>
  <si>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</si>
  <si>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</si>
  <si>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</si>
  <si>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</si>
  <si>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</si>
  <si>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</si>
  <si>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</si>
  <si>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</si>
  <si>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</si>
  <si>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</si>
  <si>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</si>
  <si>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</si>
  <si>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</si>
  <si>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</si>
  <si>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</si>
  <si>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</si>
  <si>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</si>
  <si>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</si>
  <si>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</si>
  <si>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</si>
  <si>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</si>
  <si>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</si>
  <si>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</si>
  <si>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</si>
  <si>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</si>
  <si>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</si>
  <si>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</si>
  <si>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</si>
  <si>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</si>
  <si>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</si>
  <si>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</si>
  <si>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</si>
  <si>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</si>
  <si>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</si>
  <si>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</si>
  <si>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</si>
  <si>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</si>
  <si>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</si>
  <si>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</si>
  <si>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</si>
  <si>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</si>
  <si>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</si>
  <si>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</si>
  <si>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</si>
  <si>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</si>
  <si>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</si>
  <si>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</si>
  <si>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</si>
  <si>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</si>
  <si>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</si>
  <si>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</si>
  <si>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</si>
  <si>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</si>
  <si>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</si>
  <si>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</si>
  <si>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</si>
  <si>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</si>
  <si>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</si>
  <si>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</si>
  <si>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</si>
  <si>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</si>
  <si>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</si>
  <si>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</si>
  <si>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</si>
  <si>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</si>
  <si>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</si>
  <si>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</si>
  <si>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</si>
  <si>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</si>
  <si>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</si>
  <si>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</si>
  <si>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</si>
  <si>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</si>
  <si>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</si>
  <si>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</si>
  <si>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</si>
  <si>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</si>
  <si>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</si>
  <si>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</si>
  <si>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</si>
  <si>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</si>
  <si>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</si>
  <si>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</si>
  <si>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</si>
  <si>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</si>
  <si>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</si>
  <si>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</si>
  <si>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</si>
  <si>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</si>
  <si>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</si>
  <si>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</si>
  <si>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</si>
  <si>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</si>
  <si>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</si>
  <si>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</si>
  <si>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</si>
  <si>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</si>
  <si>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</si>
  <si>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</si>
  <si>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</si>
  <si>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</si>
  <si>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</si>
  <si>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</si>
  <si>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</si>
  <si>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</si>
  <si>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</si>
  <si>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</si>
  <si>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</si>
  <si>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</si>
  <si>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</si>
  <si>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</si>
  <si>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</si>
  <si>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</si>
  <si>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</si>
  <si>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</si>
  <si>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</si>
  <si>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</si>
  <si>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</si>
  <si>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</si>
  <si>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</si>
  <si>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</si>
  <si>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</si>
  <si>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</si>
  <si>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</si>
  <si>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</si>
  <si>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</si>
  <si>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</si>
  <si>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</si>
  <si>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</si>
  <si>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</si>
  <si>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</si>
  <si>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</si>
  <si>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</si>
  <si>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</si>
  <si>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</si>
  <si>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</si>
  <si>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</si>
  <si>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</si>
  <si>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</si>
  <si>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</si>
  <si>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</si>
  <si>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</si>
  <si>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</si>
  <si>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</si>
  <si>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</si>
  <si>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</si>
  <si>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</si>
  <si>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</si>
  <si>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</si>
  <si>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</si>
  <si>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</si>
  <si>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</si>
  <si>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</si>
  <si>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</si>
  <si>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</si>
  <si>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</si>
  <si>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</si>
  <si>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</si>
  <si>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</si>
  <si>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</si>
  <si>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</si>
  <si>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</si>
  <si>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</si>
  <si>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</si>
  <si>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</si>
  <si>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</si>
  <si>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</si>
  <si>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</si>
  <si>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</si>
  <si>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</si>
  <si>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</si>
  <si>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</si>
  <si>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</si>
  <si>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</si>
  <si>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</si>
  <si>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</si>
  <si>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</si>
  <si>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</si>
  <si>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</si>
  <si>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</si>
  <si>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</si>
  <si>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</si>
  <si>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</si>
  <si>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</si>
  <si>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</si>
  <si>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</si>
  <si>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</si>
  <si>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</si>
  <si>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</si>
  <si>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</si>
  <si>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</si>
  <si>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</si>
  <si>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</si>
  <si>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</si>
  <si>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</si>
  <si>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</si>
  <si>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</si>
  <si>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</si>
  <si>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</si>
  <si>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</si>
  <si>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</si>
  <si>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</si>
  <si>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</si>
  <si>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</si>
  <si>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</si>
  <si>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</si>
  <si>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</si>
  <si>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</si>
  <si>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</si>
  <si>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</si>
  <si>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</si>
  <si>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</si>
  <si>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</si>
  <si>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</si>
  <si>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</si>
  <si>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</si>
  <si>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</si>
  <si>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</si>
  <si>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</si>
  <si>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</si>
  <si>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</si>
  <si>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</si>
  <si>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</si>
  <si>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</si>
  <si>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</si>
  <si>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</si>
  <si>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</si>
  <si>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</si>
  <si>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</si>
  <si>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</si>
  <si>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</si>
  <si>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</si>
  <si>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</si>
  <si>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</si>
  <si>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</si>
  <si>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</si>
  <si>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</si>
  <si>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</si>
  <si>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</si>
  <si>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</si>
  <si>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</si>
  <si>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</si>
  <si>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</si>
  <si>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</si>
  <si>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</si>
  <si>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</si>
  <si>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</si>
  <si>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</si>
  <si>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</si>
  <si>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</si>
  <si>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</si>
  <si>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</si>
  <si>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</si>
  <si>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</si>
  <si>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</si>
  <si>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</si>
  <si>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</si>
  <si>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</si>
  <si>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</si>
  <si>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</si>
  <si>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</si>
  <si>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</si>
  <si>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</si>
  <si>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</si>
  <si>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</si>
  <si>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</si>
  <si>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</si>
  <si>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</si>
  <si>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</si>
  <si>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</si>
  <si>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</si>
  <si>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</si>
  <si>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</si>
  <si>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</si>
  <si>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</si>
  <si>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</si>
  <si>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</si>
  <si>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</si>
  <si>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</si>
  <si>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</si>
  <si>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</si>
  <si>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</si>
  <si>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</si>
  <si>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</si>
  <si>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</si>
  <si>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</si>
  <si>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</si>
  <si>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</si>
  <si>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</si>
  <si>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</si>
  <si>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</si>
  <si>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</si>
  <si>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</si>
  <si>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</si>
  <si>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</si>
  <si>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</si>
  <si>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</si>
  <si>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</si>
  <si>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</si>
  <si>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</si>
  <si>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</si>
  <si>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</si>
  <si>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</si>
  <si>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</si>
  <si>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</si>
  <si>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</si>
  <si>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</si>
  <si>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</si>
  <si>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</si>
  <si>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</si>
  <si>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</si>
  <si>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</si>
  <si>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</si>
  <si>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</si>
  <si>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</si>
  <si>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</si>
  <si>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</si>
  <si>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</si>
  <si>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</si>
  <si>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</si>
  <si>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</si>
  <si>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</si>
  <si>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</si>
  <si>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</si>
  <si>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</si>
  <si>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</si>
  <si>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</si>
  <si>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</si>
  <si>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</si>
  <si>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</si>
  <si>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</si>
  <si>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</si>
  <si>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</si>
  <si>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</si>
  <si>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</si>
  <si>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</si>
  <si>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</si>
  <si>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</si>
  <si>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</si>
  <si>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</si>
  <si>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</si>
  <si>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</si>
  <si>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</si>
  <si>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</si>
  <si>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</si>
  <si>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</si>
  <si>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</si>
  <si>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</si>
  <si>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</si>
  <si>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</si>
  <si>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</si>
  <si>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</si>
  <si>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</si>
  <si>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</si>
  <si>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</si>
  <si>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</si>
  <si>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</si>
  <si>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</si>
  <si>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</si>
  <si>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</si>
  <si>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</si>
  <si>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</si>
  <si>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</si>
  <si>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</si>
  <si>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</si>
  <si>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</si>
  <si>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</si>
  <si>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</si>
  <si>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</si>
  <si>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</si>
  <si>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</si>
  <si>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</si>
  <si>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</si>
  <si>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</si>
  <si>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</si>
  <si>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</si>
  <si>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</si>
  <si>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</si>
  <si>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</si>
  <si>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</si>
  <si>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</si>
  <si>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</si>
  <si>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</si>
  <si>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</si>
  <si>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</si>
  <si>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</si>
  <si>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</si>
  <si>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</si>
  <si>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</si>
  <si>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</si>
  <si>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</si>
  <si>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</si>
  <si>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</si>
  <si>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</si>
  <si>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</si>
  <si>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</si>
  <si>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</si>
  <si>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</si>
  <si>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</si>
  <si>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</si>
  <si>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</si>
  <si>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</si>
  <si>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</si>
  <si>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</si>
  <si>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</si>
  <si>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</si>
  <si>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</si>
  <si>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</si>
  <si>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</si>
  <si>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</si>
  <si>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</si>
  <si>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</si>
  <si>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</si>
  <si>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</si>
  <si>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</si>
  <si>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</si>
  <si>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</si>
  <si>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</si>
  <si>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</si>
  <si>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</si>
  <si>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</si>
  <si>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</si>
  <si>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</si>
  <si>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</si>
  <si>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</si>
  <si>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</si>
  <si>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</si>
  <si>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</si>
  <si>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</si>
  <si>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</si>
  <si>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</si>
  <si>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</si>
  <si>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</si>
  <si>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</si>
  <si>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</si>
  <si>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</si>
  <si>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</si>
  <si>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</si>
  <si>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</si>
  <si>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</si>
  <si>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</si>
  <si>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</si>
  <si>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</si>
  <si>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</si>
  <si>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</si>
  <si>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</si>
  <si>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</si>
  <si>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</si>
  <si>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</si>
  <si>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</si>
  <si>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</si>
  <si>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</si>
  <si>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</si>
  <si>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</si>
  <si>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</si>
  <si>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</si>
  <si>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</si>
  <si>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</si>
  <si>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</si>
  <si>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</si>
  <si>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</si>
  <si>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</si>
  <si>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</si>
  <si>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</si>
  <si>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</si>
  <si>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</si>
  <si>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</si>
  <si>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</si>
  <si>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</si>
  <si>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</si>
  <si>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</si>
  <si>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</si>
  <si>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</si>
  <si>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</si>
  <si>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</si>
  <si>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</si>
  <si>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</si>
  <si>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</si>
  <si>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</si>
  <si>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</si>
  <si>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</si>
  <si>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</si>
  <si>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</si>
  <si>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</si>
  <si>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</si>
  <si>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</si>
  <si>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</si>
  <si>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</si>
  <si>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</si>
  <si>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</si>
  <si>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</si>
  <si>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</si>
  <si>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</si>
  <si>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</si>
  <si>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</si>
  <si>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</si>
  <si>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</si>
  <si>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</si>
  <si>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</si>
  <si>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</si>
  <si>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</si>
  <si>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</si>
  <si>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</si>
  <si>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</si>
  <si>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</si>
  <si>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</si>
  <si>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</si>
  <si>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</si>
  <si>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</si>
  <si>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</si>
  <si>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</si>
  <si>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</si>
  <si>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</si>
  <si>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</si>
  <si>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</si>
  <si>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</si>
  <si>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</si>
  <si>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</si>
  <si>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</si>
  <si>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</si>
  <si>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</si>
  <si>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</si>
  <si>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</si>
  <si>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</si>
  <si>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</si>
  <si>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</si>
  <si>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</si>
  <si>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</si>
  <si>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</si>
  <si>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</si>
  <si>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</si>
  <si>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</si>
  <si>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</si>
  <si>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</si>
  <si>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</si>
  <si>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</si>
  <si>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</si>
  <si>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</si>
  <si>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</si>
  <si>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</si>
  <si>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</si>
  <si>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</si>
  <si>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</si>
  <si>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</si>
  <si>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</si>
  <si>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</si>
  <si>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</si>
  <si>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</si>
  <si>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</si>
  <si>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</si>
  <si>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</si>
  <si>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</si>
  <si>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</si>
  <si>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</si>
  <si>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</si>
  <si>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</si>
  <si>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</si>
  <si>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</si>
  <si>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</si>
  <si>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</si>
  <si>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</si>
  <si>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</si>
  <si>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</si>
  <si>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</si>
  <si>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</si>
  <si>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</si>
  <si>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</si>
  <si>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</si>
  <si>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</si>
  <si>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</si>
  <si>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</si>
  <si>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</si>
  <si>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</si>
  <si>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</si>
  <si>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</si>
  <si>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</si>
  <si>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</si>
  <si>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</si>
  <si>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</si>
  <si>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</si>
  <si>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</si>
  <si>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</si>
  <si>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</si>
  <si>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</si>
  <si>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</si>
  <si>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</si>
  <si>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</si>
  <si>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</si>
  <si>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</si>
  <si>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</si>
  <si>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</si>
  <si>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</si>
  <si>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</si>
  <si>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</si>
  <si>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</si>
  <si>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</si>
  <si>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</si>
  <si>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</si>
  <si>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</si>
  <si>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</si>
  <si>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</si>
  <si>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</si>
  <si>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</si>
  <si>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</si>
  <si>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</si>
  <si>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</si>
  <si>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</si>
  <si>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</si>
  <si>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</si>
  <si>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</si>
  <si>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</si>
  <si>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</si>
  <si>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</si>
  <si>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</si>
  <si>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</si>
  <si>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</si>
  <si>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</si>
  <si>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</si>
  <si>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</si>
  <si>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</si>
  <si>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</si>
  <si>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</si>
  <si>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</si>
  <si>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</si>
  <si>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</si>
  <si>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</si>
  <si>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</si>
  <si>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</si>
  <si>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</si>
  <si>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</si>
  <si>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</si>
  <si>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</si>
  <si>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</si>
  <si>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</si>
  <si>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</si>
  <si>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</si>
  <si>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</si>
  <si>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</si>
  <si>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</si>
  <si>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</si>
  <si>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</si>
  <si>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</si>
  <si>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</si>
  <si>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</si>
  <si>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</si>
  <si>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</si>
  <si>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</si>
  <si>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</si>
  <si>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</si>
  <si>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</si>
  <si>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</si>
  <si>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</si>
  <si>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</si>
  <si>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</si>
  <si>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</si>
  <si>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</si>
  <si>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</si>
  <si>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</si>
  <si>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</si>
  <si>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</si>
  <si>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</si>
  <si>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</si>
  <si>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</si>
  <si>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</si>
  <si>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</si>
  <si>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</si>
  <si>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</si>
  <si>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</si>
  <si>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</si>
  <si>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</si>
  <si>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</si>
  <si>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</si>
  <si>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</si>
  <si>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</si>
  <si>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</si>
  <si>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</si>
  <si>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</si>
  <si>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</si>
  <si>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</si>
  <si>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</si>
  <si>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</si>
  <si>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</si>
  <si>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</si>
  <si>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</si>
  <si>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</si>
  <si>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</si>
  <si>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</si>
  <si>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</si>
  <si>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</si>
  <si>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</si>
  <si>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</si>
  <si>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</si>
  <si>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</si>
  <si>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</si>
  <si>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</si>
  <si>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</si>
  <si>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</si>
  <si>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</si>
  <si>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</si>
  <si>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</si>
  <si>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</si>
  <si>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</si>
  <si>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</si>
  <si>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</si>
  <si>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</si>
  <si>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</si>
  <si>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</si>
  <si>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</si>
  <si>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</si>
  <si>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</si>
  <si>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</si>
  <si>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</si>
  <si>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</si>
  <si>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</si>
  <si>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</si>
  <si>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</si>
  <si>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</si>
  <si>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</si>
  <si>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</si>
  <si>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</si>
  <si>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</si>
  <si>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</si>
  <si>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</si>
  <si>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</si>
  <si>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</si>
  <si>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</si>
  <si>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</si>
  <si>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</si>
  <si>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</si>
  <si>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</si>
  <si>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</si>
  <si>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</si>
  <si>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</si>
  <si>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</si>
  <si>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</si>
  <si>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</si>
  <si>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</si>
  <si>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</si>
  <si>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</si>
  <si>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</si>
  <si>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</si>
  <si>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</si>
  <si>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</si>
  <si>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</si>
  <si>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</si>
  <si>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</si>
  <si>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</si>
  <si>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</si>
  <si>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</si>
  <si>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</si>
  <si>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</si>
  <si>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</si>
  <si>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</si>
  <si>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</si>
  <si>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</si>
  <si>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</si>
  <si>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</si>
  <si>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</si>
  <si>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</si>
  <si>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</si>
  <si>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</si>
  <si>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</si>
  <si>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</si>
  <si>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</si>
  <si>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</si>
  <si>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</si>
  <si>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</si>
  <si>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</si>
  <si>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</si>
  <si>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</si>
  <si>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</si>
  <si>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</si>
  <si>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</si>
  <si>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</si>
  <si>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</si>
  <si>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</si>
  <si>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</si>
  <si>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</si>
  <si>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</si>
  <si>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</si>
  <si>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</si>
  <si>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</si>
  <si>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</si>
  <si>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</si>
  <si>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</si>
  <si>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</si>
  <si>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</si>
  <si>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</si>
  <si>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</si>
  <si>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</si>
  <si>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</si>
  <si>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</si>
  <si>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</si>
  <si>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</si>
  <si>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</si>
  <si>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</si>
  <si>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</si>
  <si>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</si>
  <si>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</si>
  <si>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</si>
  <si>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</si>
  <si>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</si>
  <si>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</si>
  <si>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</si>
  <si>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</si>
  <si>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</si>
  <si>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</si>
  <si>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</si>
  <si>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</si>
  <si>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</si>
  <si>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</si>
  <si>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</si>
  <si>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</si>
  <si>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</si>
  <si>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</si>
  <si>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</si>
  <si>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</si>
  <si>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</si>
  <si>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</si>
  <si>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</si>
  <si>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</si>
  <si>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</si>
  <si>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</si>
  <si>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</si>
  <si>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</si>
  <si>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</si>
  <si>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</si>
  <si>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</si>
  <si>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</si>
  <si>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</si>
  <si>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</si>
  <si>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</si>
  <si>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</si>
  <si>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</si>
  <si>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</si>
  <si>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</si>
  <si>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</si>
  <si>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</si>
  <si>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</si>
  <si>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</si>
  <si>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</si>
  <si>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</si>
  <si>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</si>
  <si>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</si>
  <si>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</si>
  <si>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</si>
  <si>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</si>
  <si>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</si>
  <si>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</si>
  <si>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</si>
  <si>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</si>
  <si>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</si>
  <si>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</si>
  <si>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</si>
  <si>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</si>
  <si>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</si>
  <si>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</si>
  <si>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</si>
  <si>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</si>
  <si>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</si>
  <si>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</si>
  <si>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</si>
  <si>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</si>
  <si>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</si>
  <si>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</si>
  <si>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</si>
  <si>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</si>
  <si>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</si>
  <si>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</si>
  <si>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</si>
  <si>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</si>
  <si>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</si>
  <si>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</si>
  <si>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</si>
  <si>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</si>
  <si>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</si>
  <si>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</si>
  <si>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</si>
  <si>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</si>
  <si>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</si>
  <si>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</si>
  <si>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</si>
  <si>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</si>
  <si>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</si>
  <si>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</si>
  <si>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</si>
  <si>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</si>
  <si>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</si>
  <si>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</si>
  <si>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</si>
  <si>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</si>
  <si>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</si>
  <si>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</si>
  <si>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</si>
  <si>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</si>
  <si>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</si>
  <si>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</si>
  <si>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</si>
  <si>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</si>
  <si>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</si>
  <si>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</si>
  <si>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</si>
  <si>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</si>
  <si>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</si>
  <si>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</si>
  <si>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</si>
  <si>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</si>
  <si>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</si>
  <si>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</si>
  <si>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</si>
  <si>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</si>
  <si>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</si>
  <si>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</si>
  <si>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</si>
  <si>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</si>
  <si>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</si>
  <si>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</si>
  <si>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</si>
  <si>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</si>
  <si>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</si>
  <si>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</si>
  <si>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</si>
  <si>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</si>
  <si>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</si>
  <si>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</si>
  <si>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</si>
  <si>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</si>
  <si>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</si>
  <si>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</si>
  <si>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</si>
  <si>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</si>
  <si>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</si>
  <si>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</si>
  <si>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</si>
  <si>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</si>
  <si>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</si>
  <si>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</si>
  <si>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</si>
  <si>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</si>
  <si>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</si>
  <si>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</si>
  <si>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</si>
  <si>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</si>
  <si>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</si>
  <si>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</si>
  <si>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</si>
  <si>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</si>
  <si>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</si>
  <si>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</si>
  <si>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</si>
  <si>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</si>
  <si>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</si>
  <si>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</si>
  <si>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</si>
  <si>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</si>
  <si>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</si>
  <si>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</si>
  <si>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</si>
  <si>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</si>
  <si>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</si>
  <si>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</si>
  <si>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</si>
  <si>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</si>
  <si>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</si>
  <si>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</si>
  <si>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</si>
  <si>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</si>
  <si>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</si>
  <si>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</si>
  <si>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</si>
  <si>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</si>
  <si>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</si>
  <si>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</si>
  <si>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</si>
  <si>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</si>
  <si>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</si>
  <si>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</si>
  <si>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</si>
  <si>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</si>
  <si>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</si>
  <si>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</si>
  <si>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</si>
  <si>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</si>
  <si>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</si>
  <si>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</si>
  <si>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</si>
  <si>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</si>
  <si>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</si>
  <si>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</si>
  <si>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</si>
  <si>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</si>
  <si>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</si>
  <si>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</si>
  <si>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</si>
  <si>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</si>
  <si>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</si>
  <si>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</si>
  <si>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</si>
  <si>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</si>
  <si>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</si>
  <si>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</si>
  <si>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</si>
  <si>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</si>
  <si>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</si>
  <si>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</si>
  <si>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</si>
  <si>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</si>
  <si>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</si>
  <si>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</si>
  <si>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</si>
  <si>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</si>
  <si>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</si>
  <si>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</si>
  <si>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</si>
  <si>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</si>
  <si>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</si>
  <si>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</si>
  <si>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</si>
  <si>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</si>
  <si>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</si>
  <si>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</si>
  <si>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</si>
  <si>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</si>
  <si>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</si>
  <si>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</si>
  <si>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</si>
  <si>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</si>
  <si>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</si>
  <si>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</si>
  <si>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</si>
  <si>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</si>
  <si>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</si>
  <si>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</si>
  <si>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</si>
  <si>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</si>
  <si>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</si>
  <si>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</si>
  <si>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</si>
  <si>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</si>
  <si>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</si>
  <si>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</si>
  <si>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</si>
  <si>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</si>
  <si>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</si>
  <si>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</si>
  <si>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</si>
  <si>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</si>
  <si>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</si>
  <si>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</si>
  <si>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</si>
  <si>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</si>
  <si>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</si>
  <si>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</si>
  <si>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</si>
  <si>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</si>
  <si>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</si>
  <si>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</si>
  <si>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</si>
  <si>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</si>
  <si>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</si>
  <si>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</si>
  <si>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</si>
  <si>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</si>
  <si>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</si>
  <si>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</si>
  <si>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</si>
  <si>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</si>
  <si>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</si>
  <si>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</si>
  <si>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</si>
  <si>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</si>
  <si>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</si>
  <si>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</si>
  <si>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</si>
  <si>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</si>
  <si>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</si>
  <si>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</si>
  <si>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</si>
  <si>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</si>
  <si>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</si>
  <si>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</si>
  <si>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</si>
  <si>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</si>
  <si>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</si>
  <si>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</si>
  <si>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</si>
  <si>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</si>
  <si>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</si>
  <si>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</si>
  <si>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</si>
  <si>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</si>
  <si>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</si>
  <si>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</si>
  <si>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</si>
  <si>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</si>
  <si>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</si>
  <si>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</si>
  <si>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</si>
  <si>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</si>
  <si>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</si>
  <si>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</si>
  <si>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</si>
  <si>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</si>
  <si>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</si>
  <si>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</si>
  <si>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</si>
  <si>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</si>
  <si>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</si>
  <si>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</si>
  <si>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</si>
  <si>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</si>
  <si>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</si>
  <si>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</si>
  <si>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</si>
  <si>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</si>
  <si>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</si>
  <si>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</si>
  <si>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</si>
  <si>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</si>
  <si>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</si>
  <si>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</si>
  <si>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</si>
  <si>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</si>
  <si>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</si>
  <si>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</si>
  <si>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</si>
  <si>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</si>
  <si>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</si>
  <si>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</si>
  <si>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</si>
  <si>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</si>
  <si>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</si>
  <si>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</si>
  <si>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</si>
  <si>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</si>
  <si>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</si>
  <si>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</si>
  <si>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</si>
  <si>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</si>
  <si>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</si>
  <si>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</si>
  <si>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</si>
  <si>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</si>
  <si>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</si>
  <si>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</si>
  <si>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</si>
  <si>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</si>
  <si>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</si>
  <si>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</si>
  <si>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</si>
  <si>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</si>
  <si>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</si>
  <si>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</si>
  <si>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</si>
  <si>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</si>
  <si>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</si>
  <si>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</si>
  <si>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</si>
  <si>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</si>
  <si>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</si>
  <si>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</si>
  <si>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</si>
  <si>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</si>
  <si>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</si>
  <si>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</si>
  <si>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</si>
  <si>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</si>
  <si>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</si>
  <si>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</si>
  <si>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</si>
  <si>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</si>
  <si>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</si>
  <si>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</si>
  <si>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</si>
  <si>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</si>
  <si>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</si>
  <si>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</si>
  <si>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</si>
  <si>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</si>
  <si>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</si>
  <si>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</si>
  <si>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</si>
  <si>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</si>
  <si>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</si>
  <si>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</si>
  <si>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</si>
  <si>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</si>
  <si>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</si>
  <si>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</si>
  <si>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</si>
  <si>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</si>
  <si>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</si>
  <si>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</si>
  <si>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</si>
  <si>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</si>
  <si>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</si>
  <si>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</si>
  <si>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</si>
  <si>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</si>
  <si>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</si>
  <si>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</si>
  <si>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</si>
  <si>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</si>
  <si>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</si>
  <si>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</si>
  <si>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</si>
  <si>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</si>
  <si>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</si>
  <si>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</si>
  <si>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</si>
  <si>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</si>
  <si>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</si>
  <si>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</si>
  <si>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</si>
  <si>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</si>
  <si>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</si>
  <si>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</si>
  <si>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</si>
  <si>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</si>
  <si>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</si>
  <si>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</si>
  <si>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</si>
  <si>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</si>
  <si>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</si>
  <si>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</si>
  <si>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</si>
  <si>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</si>
  <si>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</si>
  <si>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</si>
  <si>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</si>
  <si>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</si>
  <si>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</si>
  <si>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</si>
  <si>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</si>
  <si>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</si>
  <si>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</si>
  <si>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</si>
  <si>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</si>
  <si>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</si>
  <si>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</si>
  <si>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</si>
  <si>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</si>
  <si>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</si>
  <si>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</si>
  <si>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</si>
  <si>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</si>
  <si>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</si>
  <si>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</si>
  <si>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</si>
  <si>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</si>
  <si>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</si>
  <si>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</si>
  <si>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</si>
  <si>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</si>
  <si>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</si>
  <si>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</si>
  <si>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</si>
  <si>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</si>
  <si>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</si>
  <si>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</si>
  <si>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</si>
  <si>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</si>
  <si>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</si>
  <si>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</si>
  <si>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</si>
  <si>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</si>
  <si>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</si>
  <si>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</si>
  <si>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</si>
  <si>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</si>
  <si>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</si>
  <si>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</si>
  <si>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</si>
  <si>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</si>
  <si>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</si>
  <si>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</si>
  <si>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</si>
  <si>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</si>
  <si>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</si>
  <si>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</si>
  <si>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</si>
  <si>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</si>
  <si>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</si>
  <si>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</si>
  <si>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</si>
  <si>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</si>
  <si>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</si>
  <si>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</si>
  <si>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</si>
  <si>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</si>
  <si>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</si>
  <si>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</si>
  <si>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</si>
  <si>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</si>
  <si>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</si>
  <si>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</si>
  <si>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</si>
  <si>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</si>
  <si>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</si>
  <si>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</si>
  <si>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</si>
  <si>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</si>
  <si>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</si>
  <si>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</si>
  <si>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</si>
  <si>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</si>
  <si>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</si>
  <si>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</si>
  <si>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</si>
  <si>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</si>
  <si>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</si>
  <si>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</si>
  <si>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</si>
  <si>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</si>
  <si>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</si>
  <si>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</si>
  <si>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</si>
  <si>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</si>
  <si>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</si>
  <si>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</si>
  <si>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</si>
  <si>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</si>
  <si>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</si>
  <si>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</si>
  <si>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</si>
  <si>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</si>
  <si>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</si>
  <si>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</si>
  <si>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</si>
  <si>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</si>
  <si>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</si>
  <si>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</si>
  <si>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</si>
  <si>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</si>
  <si>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</si>
  <si>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</si>
  <si>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</si>
  <si>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</si>
  <si>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</si>
  <si>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</si>
  <si>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</si>
  <si>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</si>
  <si>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</si>
  <si>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</si>
  <si>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</si>
  <si>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</si>
  <si>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</si>
  <si>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</si>
  <si>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</si>
  <si>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</si>
  <si>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</si>
  <si>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</si>
  <si>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</si>
  <si>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</si>
  <si>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</si>
  <si>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</si>
  <si>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</si>
  <si>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</si>
  <si>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</si>
  <si>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</si>
  <si>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</si>
  <si>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</si>
  <si>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</si>
  <si>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</si>
  <si>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</si>
  <si>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</si>
  <si>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</si>
  <si>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</si>
  <si>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</si>
  <si>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</si>
  <si>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</si>
  <si>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</si>
  <si>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</si>
  <si>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</si>
  <si>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</si>
  <si>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</si>
  <si>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</si>
  <si>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</si>
  <si>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</si>
  <si>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</si>
  <si>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</si>
  <si>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</si>
  <si>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</si>
  <si>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</si>
  <si>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</si>
  <si>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</si>
  <si>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</si>
  <si>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</si>
  <si>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</si>
  <si>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</si>
  <si>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</si>
  <si>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</si>
  <si>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</si>
  <si>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</si>
  <si>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</si>
  <si>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</si>
  <si>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</si>
  <si>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</si>
  <si>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</si>
  <si>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</si>
  <si>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</si>
  <si>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</si>
  <si>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</si>
  <si>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</si>
  <si>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</si>
  <si>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</si>
  <si>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</si>
  <si>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</si>
  <si>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</si>
  <si>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</si>
  <si>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</si>
  <si>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</si>
  <si>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</si>
  <si>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</si>
  <si>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</si>
  <si>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</si>
  <si>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</si>
  <si>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</si>
  <si>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</si>
  <si>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</si>
  <si>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</si>
  <si>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</si>
  <si>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</si>
  <si>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</si>
  <si>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</si>
  <si>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</si>
  <si>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</si>
  <si>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</si>
  <si>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</si>
  <si>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</si>
  <si>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</si>
  <si>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</si>
  <si>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</si>
  <si>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</si>
  <si>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</si>
  <si>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</si>
  <si>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</si>
  <si>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</si>
  <si>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</si>
  <si>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</si>
  <si>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</si>
  <si>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</si>
  <si>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</si>
  <si>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</si>
  <si>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</si>
  <si>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</si>
  <si>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</si>
  <si>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</si>
  <si>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</si>
  <si>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</si>
  <si>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</si>
  <si>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</si>
  <si>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</si>
  <si>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</si>
  <si>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</si>
  <si>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</si>
  <si>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</si>
  <si>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</si>
  <si>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</si>
  <si>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</si>
  <si>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</si>
  <si>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</si>
  <si>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</si>
  <si>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</si>
  <si>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</si>
  <si>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</si>
  <si>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</si>
  <si>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</si>
  <si>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</si>
  <si>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</si>
  <si>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</si>
  <si>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</si>
  <si>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</si>
  <si>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</si>
  <si>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</si>
  <si>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</si>
  <si>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</si>
  <si>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</si>
  <si>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</si>
  <si>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</si>
  <si>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</si>
  <si>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</si>
  <si>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</si>
  <si>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</si>
  <si>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</si>
  <si>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</si>
  <si>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</si>
  <si>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</si>
  <si>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</si>
  <si>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</si>
  <si>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</si>
  <si>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</si>
  <si>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</si>
  <si>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</si>
  <si>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</si>
  <si>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</si>
  <si>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</si>
  <si>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</si>
  <si>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</si>
  <si>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</si>
  <si>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</si>
  <si>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</si>
  <si>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</si>
  <si>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</si>
  <si>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</si>
  <si>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</si>
  <si>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</si>
  <si>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</si>
  <si>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</si>
  <si>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</si>
  <si>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</si>
  <si>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</si>
  <si>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</si>
  <si>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</si>
  <si>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</si>
  <si>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</si>
  <si>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</si>
  <si>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</si>
  <si>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</si>
  <si>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</si>
  <si>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</si>
  <si>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</si>
  <si>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</si>
  <si>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</si>
  <si>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</si>
  <si>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</si>
  <si>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</si>
  <si>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</si>
  <si>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</si>
  <si>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</si>
  <si>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</si>
  <si>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</si>
  <si>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</si>
  <si>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</si>
  <si>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</si>
  <si>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</si>
  <si>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</si>
  <si>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</si>
  <si>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</si>
  <si>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</si>
  <si>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</si>
  <si>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</si>
  <si>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</si>
  <si>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</si>
  <si>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</si>
  <si>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</si>
  <si>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</si>
  <si>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</si>
  <si>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</si>
  <si>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</si>
  <si>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</si>
  <si>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</si>
  <si>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</si>
  <si>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</si>
  <si>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</si>
  <si>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</si>
  <si>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</si>
  <si>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</si>
  <si>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</si>
  <si>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</si>
  <si>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</si>
  <si>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</si>
  <si>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</si>
  <si>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</si>
  <si>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</si>
  <si>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</si>
  <si>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</si>
  <si>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</si>
  <si>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</si>
  <si>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</si>
  <si>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</si>
  <si>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</si>
  <si>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</si>
  <si>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</si>
  <si>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</si>
  <si>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</si>
  <si>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</si>
  <si>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</si>
  <si>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</si>
  <si>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</si>
  <si>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</si>
  <si>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</si>
  <si>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</si>
  <si>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</si>
  <si>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</si>
  <si>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</si>
  <si>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</si>
  <si>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</si>
  <si>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</si>
  <si>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</si>
  <si>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</si>
  <si>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</si>
  <si>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</si>
  <si>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</si>
  <si>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</si>
  <si>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</si>
  <si>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</si>
  <si>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</si>
  <si>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</si>
  <si>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</si>
  <si>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</si>
  <si>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</si>
  <si>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</si>
  <si>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</si>
  <si>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</si>
  <si>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</si>
  <si>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</si>
  <si>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</si>
  <si>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</si>
  <si>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</si>
  <si>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</si>
  <si>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</si>
  <si>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</si>
  <si>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</si>
  <si>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</si>
  <si>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</si>
  <si>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</si>
  <si>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</si>
  <si>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</si>
  <si>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</si>
  <si>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</si>
  <si>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</si>
  <si>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</si>
  <si>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</si>
  <si>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</si>
  <si>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</si>
  <si>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</si>
  <si>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</si>
  <si>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</si>
  <si>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</si>
  <si>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</si>
  <si>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</si>
  <si>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</si>
  <si>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</si>
  <si>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</si>
  <si>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</si>
  <si>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</si>
  <si>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</si>
  <si>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</si>
  <si>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</si>
  <si>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</si>
  <si>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</si>
  <si>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</si>
  <si>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</si>
  <si>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</si>
  <si>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</si>
  <si>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</si>
  <si>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</si>
  <si>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</si>
  <si>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</si>
  <si>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</si>
  <si>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</si>
  <si>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</si>
  <si>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</si>
  <si>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</si>
  <si>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</si>
  <si>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</si>
  <si>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</si>
  <si>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</si>
  <si>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</si>
  <si>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</si>
  <si>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</si>
  <si>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</si>
  <si>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</si>
  <si>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</si>
  <si>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</si>
  <si>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</si>
  <si>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</si>
  <si>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</si>
  <si>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</si>
  <si>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</si>
  <si>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</si>
  <si>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</si>
  <si>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</si>
  <si>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</si>
  <si>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</si>
  <si>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</si>
  <si>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</si>
  <si>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</si>
  <si>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</si>
  <si>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</si>
  <si>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</si>
  <si>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</si>
  <si>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</si>
  <si>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</si>
  <si>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</si>
  <si>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</si>
  <si>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</si>
  <si>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</si>
  <si>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</si>
  <si>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</si>
  <si>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</si>
  <si>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</si>
  <si>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</si>
  <si>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</si>
  <si>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</si>
  <si>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</si>
  <si>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</si>
  <si>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</si>
  <si>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</si>
  <si>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</si>
  <si>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</si>
  <si>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</si>
  <si>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</si>
  <si>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</si>
  <si>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</si>
  <si>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</si>
  <si>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</si>
  <si>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</si>
  <si>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</si>
  <si>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</si>
  <si>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</si>
  <si>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</si>
  <si>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</si>
  <si>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</si>
  <si>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</si>
  <si>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</si>
  <si>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</si>
  <si>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</si>
  <si>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</si>
  <si>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</si>
  <si>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</si>
  <si>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</si>
  <si>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</si>
  <si>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</si>
  <si>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</si>
  <si>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</si>
  <si>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</si>
  <si>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</si>
  <si>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</si>
  <si>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</si>
  <si>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</si>
  <si>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</si>
  <si>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</si>
  <si>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</si>
  <si>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</si>
  <si>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</si>
  <si>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</si>
  <si>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</si>
  <si>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</si>
  <si>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</si>
  <si>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</si>
  <si>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</si>
  <si>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</si>
  <si>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</si>
  <si>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</si>
  <si>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</si>
  <si>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</si>
  <si>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</si>
  <si>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</si>
  <si>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</si>
  <si>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</si>
  <si>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</si>
  <si>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</si>
  <si>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</si>
  <si>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</si>
  <si>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</si>
  <si>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</si>
  <si>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</si>
  <si>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</si>
  <si>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</si>
  <si>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</si>
  <si>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</si>
  <si>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</si>
  <si>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</si>
  <si>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</si>
  <si>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</si>
  <si>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</si>
  <si>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</si>
  <si>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</si>
  <si>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</si>
  <si>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</si>
  <si>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</si>
  <si>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</si>
  <si>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</si>
  <si>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</si>
  <si>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</si>
  <si>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</si>
  <si>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</si>
  <si>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</si>
  <si>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</si>
  <si>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</si>
  <si>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</si>
  <si>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</si>
  <si>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</si>
  <si>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</si>
  <si>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</si>
  <si>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</si>
  <si>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</si>
  <si>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</si>
  <si>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</si>
  <si>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</si>
  <si>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</si>
  <si>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</si>
  <si>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</si>
  <si>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</si>
  <si>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</si>
  <si>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</si>
  <si>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</si>
  <si>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</si>
  <si>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</si>
  <si>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</si>
  <si>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</si>
  <si>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</si>
  <si>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</si>
  <si>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</si>
  <si>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</si>
  <si>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</si>
  <si>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</si>
  <si>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</si>
  <si>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</si>
  <si>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</si>
  <si>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</si>
  <si>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</si>
  <si>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</si>
  <si>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</si>
  <si>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</si>
  <si>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</si>
  <si>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</si>
  <si>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</si>
  <si>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</si>
  <si>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</si>
  <si>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</si>
  <si>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</si>
  <si>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</si>
  <si>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</si>
  <si>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</si>
  <si>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</si>
  <si>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</si>
  <si>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</si>
  <si>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</si>
  <si>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</si>
  <si>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</si>
  <si>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</si>
  <si>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</si>
  <si>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</si>
  <si>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</si>
  <si>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</si>
  <si>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</si>
  <si>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</si>
  <si>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</si>
  <si>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</si>
  <si>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</si>
  <si>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</si>
  <si>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</si>
  <si>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</si>
  <si>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</si>
  <si>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</si>
  <si>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</si>
  <si>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</si>
  <si>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</si>
  <si>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</si>
  <si>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</si>
  <si>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</si>
  <si>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</si>
  <si>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</si>
  <si>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</si>
  <si>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</si>
  <si>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</si>
  <si>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</si>
  <si>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</si>
  <si>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</si>
  <si>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</si>
  <si>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</si>
  <si>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</si>
  <si>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</si>
  <si>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</si>
  <si>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</si>
  <si>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</si>
  <si>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</si>
  <si>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</si>
  <si>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</si>
  <si>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</si>
  <si>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</si>
  <si>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</si>
  <si>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</si>
  <si>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</si>
  <si>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</si>
  <si>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</si>
  <si>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</si>
  <si>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</si>
  <si>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</si>
  <si>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</si>
  <si>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</si>
  <si>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</si>
  <si>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</si>
  <si>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</si>
  <si>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</si>
  <si>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</si>
  <si>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</si>
  <si>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</si>
  <si>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</si>
  <si>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</si>
  <si>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</si>
  <si>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</si>
  <si>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</si>
  <si>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</si>
  <si>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</si>
  <si>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</si>
  <si>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</si>
  <si>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</si>
  <si>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</si>
  <si>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</si>
  <si>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</si>
  <si>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</si>
  <si>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</si>
  <si>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</si>
  <si>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</si>
  <si>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</si>
  <si>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</si>
  <si>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</si>
  <si>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</si>
  <si>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</si>
  <si>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</si>
  <si>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</si>
  <si>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</si>
  <si>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</si>
  <si>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</si>
  <si>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</si>
  <si>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</si>
  <si>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</si>
  <si>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</si>
  <si>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</si>
  <si>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</si>
  <si>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</si>
  <si>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</si>
  <si>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</si>
  <si>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</si>
  <si>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</si>
  <si>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</si>
  <si>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</si>
  <si>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</si>
  <si>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</si>
  <si>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</si>
  <si>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</si>
  <si>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</si>
  <si>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</si>
  <si>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</si>
  <si>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</si>
  <si>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</si>
  <si>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</si>
  <si>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</si>
  <si>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</si>
  <si>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</si>
  <si>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</si>
  <si>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</si>
  <si>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</si>
  <si>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</si>
  <si>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</si>
  <si>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</si>
  <si>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</si>
  <si>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</si>
  <si>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</si>
  <si>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</si>
  <si>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</si>
  <si>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</si>
  <si>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</si>
  <si>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</si>
  <si>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</si>
  <si>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</si>
  <si>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</si>
  <si>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</si>
  <si>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</si>
  <si>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</si>
  <si>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</si>
  <si>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</si>
  <si>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</si>
  <si>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</si>
  <si>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</si>
  <si>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</si>
  <si>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</si>
  <si>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</si>
  <si>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</si>
  <si>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</si>
  <si>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</si>
  <si>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</si>
  <si>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</si>
  <si>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</si>
  <si>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</si>
  <si>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</si>
  <si>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</si>
  <si>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</si>
  <si>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</si>
  <si>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</si>
  <si>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</si>
  <si>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</si>
  <si>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</si>
  <si>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</si>
  <si>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</si>
  <si>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</si>
  <si>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</si>
  <si>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</si>
  <si>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</si>
  <si>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</si>
  <si>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</si>
  <si>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</si>
  <si>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</si>
  <si>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</si>
  <si>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</si>
  <si>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</si>
  <si>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</si>
  <si>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</si>
  <si>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</si>
  <si>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</si>
  <si>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</si>
  <si>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</si>
  <si>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</si>
  <si>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</si>
  <si>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</si>
  <si>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</si>
  <si>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</si>
  <si>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</si>
  <si>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</si>
  <si>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</si>
  <si>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</si>
  <si>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</si>
  <si>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</si>
  <si>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</si>
  <si>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</si>
  <si>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</si>
  <si>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</si>
  <si>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</si>
  <si>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</si>
  <si>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</si>
  <si>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</si>
  <si>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</si>
  <si>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</si>
  <si>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</si>
  <si>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</si>
  <si>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</si>
  <si>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</si>
  <si>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</si>
  <si>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</si>
  <si>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</si>
  <si>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</si>
  <si>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</si>
  <si>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</si>
  <si>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</si>
  <si>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</si>
  <si>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</si>
  <si>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</si>
  <si>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</si>
  <si>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</si>
  <si>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</si>
  <si>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</si>
  <si>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</si>
  <si>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</si>
  <si>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</si>
  <si>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</si>
  <si>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</si>
  <si>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</si>
  <si>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</si>
  <si>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</si>
  <si>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</si>
  <si>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</si>
  <si>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</si>
  <si>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</si>
  <si>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</si>
  <si>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</si>
  <si>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</si>
  <si>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</si>
  <si>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</si>
  <si>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</si>
  <si>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</si>
  <si>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</si>
  <si>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</si>
  <si>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</si>
  <si>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</si>
  <si>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</si>
  <si>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</si>
  <si>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</si>
  <si>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</si>
  <si>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</si>
  <si>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</si>
  <si>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</si>
  <si>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</si>
  <si>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</si>
  <si>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</si>
  <si>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</si>
  <si>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</si>
  <si>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</si>
  <si>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</si>
  <si>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</si>
  <si>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</si>
  <si>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</si>
  <si>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</si>
  <si>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</si>
  <si>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</si>
  <si>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</si>
  <si>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</si>
  <si>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</si>
  <si>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</si>
  <si>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</si>
  <si>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</si>
  <si>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</si>
  <si>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</si>
  <si>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</si>
  <si>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</si>
  <si>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</si>
  <si>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</si>
  <si>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</si>
  <si>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</si>
  <si>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</si>
  <si>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</si>
  <si>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</si>
  <si>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</si>
  <si>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</si>
  <si>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</si>
  <si>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</si>
  <si>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</si>
  <si>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</si>
  <si>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</si>
  <si>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</si>
  <si>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</si>
  <si>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</si>
  <si>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</si>
  <si>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</si>
  <si>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</si>
  <si>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</si>
  <si>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</si>
  <si>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</si>
  <si>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</si>
  <si>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</si>
  <si>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</si>
  <si>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</si>
  <si>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</si>
  <si>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</si>
  <si>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</si>
  <si>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</si>
  <si>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</si>
  <si>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</si>
  <si>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</si>
  <si>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</si>
  <si>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</si>
  <si>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</si>
  <si>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</si>
  <si>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</si>
  <si>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</si>
  <si>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</si>
  <si>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</si>
  <si>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</si>
  <si>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</si>
  <si>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</si>
  <si>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</si>
  <si>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</si>
  <si>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</si>
  <si>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</si>
  <si>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</si>
  <si>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</si>
  <si>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</si>
  <si>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</si>
  <si>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</si>
  <si>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</si>
  <si>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</si>
  <si>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</si>
  <si>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</si>
  <si>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</si>
  <si>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</si>
  <si>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</si>
  <si>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</si>
  <si>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</si>
  <si>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</si>
  <si>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</si>
  <si>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</si>
  <si>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</si>
  <si>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</si>
  <si>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</si>
  <si>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</si>
  <si>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</si>
  <si>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</si>
  <si>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</si>
  <si>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</si>
  <si>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</si>
  <si>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</si>
  <si>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</si>
  <si>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</si>
  <si>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</si>
  <si>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</si>
  <si>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</si>
  <si>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</si>
  <si>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</si>
  <si>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</si>
  <si>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</si>
  <si>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</si>
  <si>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</si>
  <si>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</si>
  <si>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</si>
  <si>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</si>
  <si>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</si>
  <si>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</si>
  <si>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</si>
  <si>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</si>
  <si>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</si>
  <si>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</si>
  <si>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</si>
  <si>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</si>
  <si>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</si>
  <si>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</si>
  <si>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</si>
  <si>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</si>
  <si>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</si>
  <si>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</si>
  <si>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</si>
  <si>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</si>
  <si>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</si>
  <si>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</si>
  <si>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</si>
  <si>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</si>
  <si>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</si>
  <si>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</si>
  <si>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</si>
  <si>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</si>
  <si>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</si>
  <si>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</si>
  <si>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</si>
  <si>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</si>
  <si>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</si>
  <si>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</si>
  <si>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</si>
  <si>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</si>
  <si>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</si>
  <si>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</si>
  <si>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</si>
  <si>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</si>
  <si>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</si>
  <si>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</si>
  <si>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</si>
  <si>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</si>
  <si>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</si>
  <si>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</si>
  <si>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</si>
  <si>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</si>
  <si>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</si>
  <si>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</si>
  <si>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</si>
  <si>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</si>
  <si>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</si>
  <si>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</si>
  <si>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</si>
  <si>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</si>
  <si>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</si>
  <si>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</si>
  <si>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</si>
  <si>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</si>
  <si>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</si>
  <si>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</si>
  <si>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</si>
  <si>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</si>
  <si>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</si>
  <si>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</si>
  <si>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</si>
  <si>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</si>
  <si>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</si>
  <si>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</si>
  <si>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</si>
  <si>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</si>
  <si>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</si>
  <si>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</si>
  <si>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</si>
  <si>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</si>
  <si>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</si>
  <si>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</si>
  <si>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</si>
  <si>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</si>
  <si>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</si>
  <si>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</si>
  <si>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</si>
  <si>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</si>
  <si>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</si>
  <si>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</si>
  <si>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</si>
  <si>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</si>
  <si>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</si>
  <si>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</si>
  <si>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</si>
  <si>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</si>
  <si>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</si>
  <si>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</si>
  <si>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</si>
  <si>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</si>
  <si>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</si>
  <si>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</si>
  <si>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</si>
  <si>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</si>
  <si>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</si>
  <si>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</si>
  <si>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</si>
  <si>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</si>
  <si>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</si>
  <si>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</si>
  <si>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</si>
  <si>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</si>
  <si>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</si>
  <si>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</si>
  <si>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</si>
  <si>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</si>
  <si>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</si>
  <si>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</si>
  <si>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</si>
  <si>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</si>
  <si>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</si>
  <si>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</si>
  <si>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</si>
  <si>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</si>
  <si>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</si>
  <si>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</si>
  <si>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</si>
  <si>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</si>
  <si>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</si>
  <si>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</si>
  <si>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</si>
  <si>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</si>
  <si>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</si>
  <si>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</si>
  <si>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</si>
  <si>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</si>
  <si>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</si>
  <si>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</si>
  <si>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</si>
  <si>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</si>
  <si>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</si>
  <si>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</si>
  <si>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</si>
  <si>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</si>
  <si>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</si>
  <si>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</si>
  <si>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</si>
  <si>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</si>
  <si>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</si>
  <si>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</si>
  <si>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</si>
  <si>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</si>
  <si>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</si>
  <si>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</si>
  <si>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</si>
  <si>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</si>
  <si>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</si>
  <si>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</si>
  <si>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</si>
  <si>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</si>
  <si>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</si>
  <si>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</si>
  <si>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</si>
  <si>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</si>
  <si>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</si>
  <si>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</si>
  <si>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</si>
  <si>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</si>
  <si>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</si>
  <si>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</si>
  <si>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</si>
  <si>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</si>
  <si>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</si>
  <si>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</si>
  <si>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</si>
  <si>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</si>
  <si>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</si>
  <si>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</si>
  <si>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</si>
  <si>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</si>
  <si>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</si>
  <si>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</si>
  <si>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</si>
  <si>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</si>
  <si>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</si>
  <si>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</si>
  <si>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</si>
  <si>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</si>
  <si>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</si>
  <si>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</si>
  <si>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</si>
  <si>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</si>
  <si>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</si>
  <si>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</si>
  <si>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</si>
  <si>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</si>
  <si>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</si>
  <si>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</si>
  <si>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</si>
  <si>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</si>
  <si>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</si>
  <si>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</si>
  <si>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</si>
  <si>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</si>
  <si>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</si>
  <si>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</si>
  <si>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</si>
  <si>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</si>
  <si>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</si>
  <si>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</si>
  <si>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</si>
  <si>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</si>
  <si>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</si>
  <si>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</si>
  <si>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</si>
  <si>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</si>
  <si>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</si>
  <si>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</si>
  <si>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</si>
  <si>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</si>
  <si>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</si>
  <si>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</si>
  <si>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</si>
  <si>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</si>
  <si>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</si>
  <si>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</si>
  <si>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</si>
  <si>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</si>
  <si>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</si>
  <si>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</si>
  <si>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</si>
  <si>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</si>
  <si>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</si>
  <si>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</si>
  <si>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</si>
  <si>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</si>
  <si>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</si>
  <si>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</si>
  <si>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</si>
  <si>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</si>
  <si>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</si>
  <si>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</si>
  <si>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</si>
  <si>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</si>
  <si>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</si>
  <si>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</si>
  <si>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</si>
  <si>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</si>
  <si>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</si>
  <si>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</si>
  <si>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</si>
  <si>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</si>
  <si>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</si>
  <si>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</si>
  <si>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</si>
  <si>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</si>
  <si>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</si>
  <si>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</si>
  <si>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</si>
  <si>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</si>
  <si>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</si>
  <si>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</si>
  <si>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</si>
  <si>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</si>
  <si>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</si>
  <si>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</si>
  <si>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</si>
  <si>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</si>
  <si>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</si>
  <si>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</si>
  <si>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</si>
  <si>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</si>
  <si>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</si>
  <si>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</si>
  <si>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</si>
  <si>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</si>
  <si>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</si>
  <si>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</si>
  <si>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</si>
  <si>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</si>
  <si>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</si>
  <si>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</si>
  <si>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</si>
  <si>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</si>
  <si>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</si>
  <si>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</si>
  <si>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</si>
  <si>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</si>
  <si>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</si>
  <si>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</si>
  <si>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</si>
  <si>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</si>
  <si>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</si>
  <si>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</si>
  <si>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</si>
  <si>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</si>
  <si>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</si>
  <si>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</si>
  <si>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</si>
  <si>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</si>
  <si>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</si>
  <si>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</si>
  <si>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</si>
  <si>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</si>
  <si>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</si>
  <si>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</si>
  <si>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</si>
  <si>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</si>
  <si>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</si>
  <si>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</si>
  <si>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</si>
  <si>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</si>
  <si>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</si>
  <si>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</si>
  <si>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</si>
  <si>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</si>
  <si>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</si>
  <si>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</si>
  <si>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</si>
  <si>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</si>
  <si>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</si>
  <si>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</si>
  <si>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</si>
  <si>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</si>
  <si>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</si>
  <si>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</si>
  <si>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</si>
  <si>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</si>
  <si>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</si>
  <si>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</si>
  <si>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</si>
  <si>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</si>
  <si>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</si>
  <si>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</si>
  <si>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</si>
  <si>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</si>
  <si>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</si>
  <si>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</si>
  <si>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</si>
  <si>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</si>
  <si>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</si>
  <si>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</si>
  <si>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</si>
  <si>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</si>
  <si>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</si>
  <si>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</si>
  <si>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</si>
  <si>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</si>
  <si>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</si>
  <si>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</si>
  <si>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</si>
  <si>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</si>
  <si>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</si>
  <si>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</si>
  <si>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</si>
  <si>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</si>
  <si>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</si>
  <si>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</si>
  <si>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</si>
  <si>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</si>
  <si>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</si>
  <si>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</si>
  <si>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</si>
  <si>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</si>
  <si>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</si>
  <si>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</si>
  <si>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</si>
  <si>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</si>
  <si>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</si>
  <si>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</si>
  <si>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</si>
  <si>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</si>
  <si>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</si>
  <si>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</si>
  <si>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</si>
  <si>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</si>
  <si>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</si>
  <si>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</si>
  <si>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</si>
  <si>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</si>
  <si>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</si>
  <si>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</si>
  <si>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</si>
  <si>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</si>
  <si>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</si>
  <si>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</si>
  <si>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</si>
  <si>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</si>
  <si>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</si>
  <si>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</si>
  <si>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</si>
  <si>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</si>
  <si>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</si>
  <si>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</si>
  <si>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</si>
  <si>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</si>
  <si>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</si>
  <si>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</si>
  <si>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</si>
  <si>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</si>
  <si>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</si>
  <si>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</si>
  <si>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</si>
  <si>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</si>
  <si>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</si>
  <si>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</si>
  <si>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</si>
  <si>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</si>
  <si>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</si>
  <si>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</si>
  <si>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</si>
  <si>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</si>
  <si>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</si>
  <si>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</si>
  <si>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</si>
  <si>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</si>
  <si>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</si>
  <si>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</si>
  <si>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</si>
  <si>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</si>
  <si>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</si>
  <si>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</si>
  <si>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</si>
  <si>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</si>
  <si>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</si>
  <si>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</si>
  <si>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</si>
  <si>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</si>
  <si>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</si>
  <si>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</si>
  <si>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</si>
  <si>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</si>
  <si>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</si>
  <si>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</si>
  <si>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</si>
  <si>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</si>
  <si>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</si>
  <si>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</si>
  <si>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</si>
  <si>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</si>
  <si>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</si>
  <si>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</si>
  <si>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</si>
  <si>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</si>
  <si>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</si>
  <si>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</si>
  <si>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</si>
  <si>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</si>
  <si>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</si>
  <si>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</si>
  <si>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</si>
  <si>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</si>
  <si>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</si>
  <si>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</si>
  <si>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</si>
  <si>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</si>
  <si>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</si>
  <si>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</si>
  <si>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</si>
  <si>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</si>
  <si>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</si>
  <si>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</si>
  <si>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</si>
  <si>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</si>
  <si>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</si>
  <si>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</si>
  <si>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</si>
  <si>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</si>
  <si>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</si>
  <si>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</si>
  <si>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</si>
  <si>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</si>
  <si>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</si>
  <si>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</si>
  <si>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</si>
  <si>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</si>
  <si>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</si>
  <si>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</si>
  <si>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</si>
  <si>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</si>
  <si>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</si>
  <si>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</si>
  <si>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</si>
  <si>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</si>
  <si>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</si>
  <si>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</si>
  <si>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</si>
  <si>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</si>
  <si>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</si>
  <si>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</si>
  <si>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</si>
  <si>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</si>
  <si>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</si>
  <si>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</si>
  <si>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</si>
  <si>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</si>
  <si>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</si>
  <si>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</si>
  <si>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</si>
  <si>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</si>
  <si>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</si>
  <si>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</si>
  <si>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</si>
  <si>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</si>
  <si>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</si>
  <si>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</si>
  <si>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</si>
  <si>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</si>
  <si>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</si>
  <si>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</si>
  <si>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</si>
  <si>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</si>
  <si>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</si>
  <si>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</si>
  <si>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</si>
  <si>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</si>
  <si>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</si>
  <si>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</si>
  <si>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</si>
  <si>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</si>
  <si>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</si>
  <si>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</si>
  <si>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</si>
  <si>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</si>
  <si>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</si>
  <si>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</si>
  <si>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</si>
  <si>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</si>
  <si>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</si>
  <si>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</si>
  <si>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</si>
  <si>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</si>
  <si>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</si>
  <si>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</si>
  <si>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</si>
  <si>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</si>
  <si>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</si>
  <si>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</si>
  <si>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</si>
  <si>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</si>
  <si>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</si>
  <si>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</si>
  <si>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</si>
  <si>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</si>
  <si>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</si>
  <si>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</si>
  <si>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</si>
  <si>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</si>
  <si>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</si>
  <si>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</si>
  <si>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</si>
  <si>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</si>
  <si>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</si>
  <si>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</si>
  <si>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</si>
  <si>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</si>
  <si>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</si>
  <si>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</si>
  <si>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</si>
  <si>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</si>
  <si>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</si>
  <si>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</si>
  <si>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</si>
  <si>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</si>
  <si>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</si>
  <si>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</si>
  <si>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</si>
  <si>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</si>
  <si>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</si>
  <si>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</si>
  <si>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</si>
  <si>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</si>
  <si>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</si>
  <si>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</si>
  <si>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</si>
  <si>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</si>
  <si>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</si>
  <si>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</si>
  <si>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</si>
  <si>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</si>
  <si>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</si>
  <si>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</si>
  <si>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</si>
  <si>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</si>
  <si>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</si>
  <si>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</si>
  <si>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</si>
  <si>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</si>
  <si>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</si>
  <si>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</si>
  <si>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</si>
  <si>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</si>
  <si>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</si>
  <si>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</si>
  <si>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</si>
  <si>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</si>
  <si>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</si>
  <si>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</si>
  <si>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</si>
  <si>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</si>
  <si>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</si>
  <si>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</si>
  <si>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</si>
  <si>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</si>
  <si>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</si>
  <si>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</si>
  <si>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</si>
  <si>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</si>
  <si>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</si>
  <si>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</si>
  <si>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</si>
  <si>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</si>
  <si>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</si>
  <si>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</si>
  <si>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</si>
  <si>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</si>
  <si>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</si>
  <si>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</si>
  <si>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</si>
  <si>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</si>
  <si>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</si>
  <si>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</si>
  <si>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</si>
  <si>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</si>
  <si>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</si>
  <si>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</si>
  <si>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</si>
  <si>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</si>
  <si>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</si>
  <si>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</si>
  <si>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</si>
  <si>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</si>
  <si>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</si>
  <si>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</si>
  <si>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</si>
  <si>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</si>
  <si>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</si>
  <si>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</si>
  <si>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</si>
  <si>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</si>
  <si>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</si>
  <si>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</si>
  <si>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</si>
  <si>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</si>
  <si>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</si>
  <si>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</si>
  <si>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</si>
  <si>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</si>
  <si>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</si>
  <si>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</si>
  <si>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</si>
  <si>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</si>
  <si>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</si>
  <si>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</si>
  <si>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</si>
  <si>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</si>
  <si>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</si>
  <si>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</si>
  <si>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</si>
  <si>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</si>
  <si>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</si>
  <si>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</si>
  <si>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</si>
  <si>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</si>
  <si>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</si>
  <si>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</si>
  <si>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</si>
  <si>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</si>
  <si>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</si>
  <si>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</si>
  <si>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</si>
  <si>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</si>
  <si>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</si>
  <si>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</si>
  <si>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</si>
  <si>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</si>
  <si>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</si>
  <si>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</si>
  <si>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</si>
  <si>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</si>
  <si>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</si>
  <si>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</si>
  <si>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</si>
  <si>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</si>
  <si>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</si>
  <si>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</si>
  <si>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</si>
  <si>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</si>
  <si>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</si>
  <si>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</si>
  <si>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</si>
  <si>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</si>
  <si>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</si>
  <si>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</si>
  <si>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</si>
  <si>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</si>
  <si>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</si>
  <si>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</si>
  <si>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</si>
  <si>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</si>
  <si>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</si>
  <si>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</si>
  <si>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</si>
  <si>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</si>
  <si>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</si>
  <si>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</si>
  <si>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</si>
  <si>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</si>
  <si>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</si>
  <si>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</si>
  <si>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</si>
  <si>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</si>
  <si>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</si>
  <si>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</si>
  <si>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</si>
  <si>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</si>
  <si>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</si>
  <si>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</si>
  <si>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</si>
  <si>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</si>
  <si>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</si>
  <si>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</si>
  <si>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</si>
  <si>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</si>
  <si>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</si>
  <si>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</si>
  <si>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</si>
  <si>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</si>
  <si>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</si>
  <si>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</si>
  <si>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</si>
  <si>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</si>
  <si>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</si>
  <si>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</si>
  <si>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</si>
  <si>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</si>
  <si>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</si>
  <si>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</si>
  <si>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</si>
  <si>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</si>
  <si>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</si>
  <si>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</si>
  <si>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</si>
  <si>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</si>
  <si>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</si>
  <si>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</si>
  <si>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</si>
  <si>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</si>
  <si>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</si>
  <si>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</si>
  <si>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</si>
  <si>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</si>
  <si>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</si>
  <si>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</si>
  <si>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</si>
  <si>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</si>
  <si>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</si>
  <si>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</si>
  <si>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</si>
  <si>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</si>
  <si>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</si>
  <si>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</si>
  <si>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</si>
  <si>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</si>
  <si>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</si>
  <si>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</si>
  <si>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</si>
  <si>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</si>
  <si>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</si>
  <si>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</si>
  <si>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</si>
  <si>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</si>
  <si>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</si>
  <si>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</si>
  <si>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</si>
  <si>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</si>
  <si>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</si>
  <si>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</si>
  <si>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</si>
  <si>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</si>
  <si>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</si>
  <si>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</si>
  <si>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</si>
  <si>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</si>
  <si>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</si>
  <si>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</si>
  <si>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</si>
  <si>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</si>
  <si>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</si>
  <si>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</si>
  <si>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</si>
  <si>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</si>
  <si>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</si>
  <si>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</si>
  <si>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</si>
  <si>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</si>
  <si>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</si>
  <si>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</si>
  <si>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</si>
  <si>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</si>
  <si>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</si>
  <si>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</si>
  <si>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</si>
  <si>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</si>
  <si>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</si>
  <si>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</si>
  <si>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</si>
  <si>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</si>
  <si>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</si>
  <si>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</si>
  <si>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</si>
  <si>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</si>
  <si>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</si>
  <si>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</si>
  <si>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</si>
  <si>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</si>
  <si>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</si>
  <si>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</si>
  <si>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</si>
  <si>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</si>
  <si>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</si>
  <si>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</si>
  <si>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</si>
  <si>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</si>
  <si>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</si>
  <si>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</si>
  <si>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</si>
  <si>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</si>
  <si>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</si>
  <si>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</si>
  <si>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</si>
  <si>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</si>
  <si>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</si>
  <si>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</si>
  <si>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</si>
  <si>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</si>
  <si>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</si>
  <si>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</si>
  <si>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</si>
  <si>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</si>
  <si>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</si>
  <si>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</si>
  <si>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</si>
  <si>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</si>
  <si>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</si>
  <si>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</si>
  <si>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</si>
  <si>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</si>
  <si>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</si>
  <si>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</si>
  <si>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</si>
  <si>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</si>
  <si>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</si>
  <si>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</si>
  <si>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</si>
  <si>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</si>
  <si>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</si>
  <si>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</si>
  <si>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</si>
  <si>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</si>
  <si>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</si>
  <si>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</si>
  <si>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</si>
  <si>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</si>
  <si>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</si>
  <si>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</si>
  <si>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</si>
  <si>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</si>
  <si>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</si>
  <si>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</si>
  <si>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</si>
  <si>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</si>
  <si>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</si>
  <si>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</si>
  <si>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</si>
  <si>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</si>
  <si>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</si>
  <si>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</si>
  <si>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</si>
  <si>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</si>
  <si>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</si>
  <si>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</si>
  <si>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</si>
  <si>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</si>
  <si>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</si>
  <si>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</si>
  <si>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</si>
  <si>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</si>
  <si>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</si>
  <si>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</si>
  <si>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</si>
  <si>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</si>
  <si>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</si>
  <si>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</si>
  <si>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</si>
  <si>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</si>
  <si>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</si>
  <si>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</si>
  <si>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</si>
  <si>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</si>
  <si>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</si>
  <si>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</si>
  <si>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</si>
  <si>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</si>
  <si>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</si>
  <si>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</si>
  <si>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</si>
  <si>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</si>
  <si>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</si>
  <si>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</si>
  <si>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</si>
  <si>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</si>
  <si>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</si>
  <si>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</si>
  <si>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</si>
  <si>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</si>
  <si>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</si>
  <si>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</si>
  <si>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</si>
  <si>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</si>
  <si>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</si>
  <si>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</si>
  <si>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</si>
  <si>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</si>
  <si>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</si>
  <si>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</si>
  <si>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</si>
  <si>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</si>
  <si>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</si>
  <si>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</si>
  <si>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</si>
  <si>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</si>
  <si>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</si>
  <si>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</si>
  <si>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</si>
  <si>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</si>
  <si>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</si>
  <si>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</si>
  <si>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</si>
  <si>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</si>
  <si>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</si>
  <si>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</si>
  <si>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</si>
  <si>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</si>
  <si>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</si>
  <si>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</si>
  <si>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</si>
  <si>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</si>
  <si>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</si>
  <si>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</si>
  <si>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</si>
  <si>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</si>
  <si>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</si>
  <si>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</si>
  <si>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</si>
  <si>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</si>
  <si>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</si>
  <si>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</si>
  <si>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</si>
  <si>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</si>
  <si>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</si>
  <si>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</si>
  <si>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</si>
  <si>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</si>
  <si>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</si>
  <si>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</si>
  <si>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</si>
  <si>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</si>
  <si>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</si>
  <si>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</si>
  <si>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</si>
  <si>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</si>
  <si>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</si>
  <si>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</si>
  <si>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</si>
  <si>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</si>
  <si>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</si>
  <si>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</si>
  <si>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</si>
  <si>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</si>
  <si>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</si>
  <si>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</si>
  <si>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</si>
  <si>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</si>
  <si>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</si>
  <si>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</si>
  <si>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</si>
  <si>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</si>
  <si>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</si>
  <si>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</si>
  <si>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</si>
  <si>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</si>
  <si>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</si>
  <si>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</si>
  <si>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</si>
  <si>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</si>
  <si>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</si>
  <si>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</si>
  <si>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</si>
  <si>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</si>
  <si>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</si>
  <si>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</si>
  <si>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</si>
  <si>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</si>
  <si>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</si>
  <si>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</si>
  <si>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</si>
  <si>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</si>
  <si>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</si>
  <si>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</si>
  <si>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</si>
  <si>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</si>
  <si>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</si>
  <si>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</si>
  <si>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</si>
  <si>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</si>
  <si>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</si>
  <si>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</si>
  <si>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</si>
  <si>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</si>
  <si>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</si>
  <si>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</si>
  <si>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</si>
  <si>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</si>
  <si>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</si>
  <si>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</si>
  <si>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</si>
  <si>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</si>
  <si>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</si>
  <si>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</si>
  <si>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</si>
  <si>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</si>
  <si>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</si>
  <si>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</si>
  <si>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</si>
  <si>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</si>
  <si>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</si>
  <si>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</si>
  <si>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</si>
  <si>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</si>
  <si>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</si>
  <si>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</si>
  <si>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</si>
  <si>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</si>
  <si>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</si>
  <si>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</si>
  <si>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</si>
  <si>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</si>
  <si>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</si>
  <si>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</si>
  <si>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</si>
  <si>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</si>
  <si>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</si>
  <si>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</si>
  <si>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</si>
  <si>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</si>
  <si>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</si>
  <si>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</si>
  <si>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</si>
  <si>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</si>
  <si>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</si>
  <si>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</si>
  <si>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</si>
  <si>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</si>
  <si>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</si>
  <si>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</si>
  <si>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</si>
  <si>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</si>
  <si>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</si>
  <si>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</si>
  <si>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</si>
  <si>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</si>
  <si>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</si>
  <si>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</si>
  <si>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</si>
  <si>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</si>
  <si>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</si>
  <si>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</si>
  <si>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</si>
  <si>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</si>
  <si>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</si>
  <si>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</si>
  <si>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</si>
  <si>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</si>
  <si>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</si>
  <si>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</si>
  <si>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</si>
  <si>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</si>
  <si>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</si>
  <si>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</si>
  <si>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</si>
  <si>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</si>
  <si>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</si>
  <si>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</si>
  <si>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</si>
  <si>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</si>
  <si>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</si>
  <si>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</si>
  <si>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</si>
  <si>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</si>
  <si>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</si>
  <si>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</si>
  <si>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</si>
  <si>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</si>
  <si>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</si>
  <si>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</si>
  <si>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</si>
  <si>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</si>
  <si>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</si>
  <si>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</si>
  <si>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</si>
  <si>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</si>
  <si>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</si>
  <si>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</si>
  <si>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</si>
  <si>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</si>
  <si>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</si>
  <si>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</si>
  <si>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</si>
  <si>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</si>
  <si>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</si>
  <si>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</si>
  <si>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</si>
  <si>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</si>
  <si>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</si>
  <si>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</si>
  <si>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</si>
  <si>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</si>
  <si>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</si>
  <si>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</si>
  <si>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</si>
  <si>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</si>
  <si>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</si>
  <si>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</si>
  <si>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</si>
  <si>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</si>
  <si>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</si>
  <si>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</si>
  <si>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</si>
  <si>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</si>
  <si>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</si>
  <si>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</si>
  <si>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</si>
  <si>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</si>
  <si>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</si>
  <si>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</si>
  <si>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</si>
  <si>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</si>
  <si>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</si>
  <si>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</si>
  <si>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</si>
  <si>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</si>
  <si>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</si>
  <si>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</si>
  <si>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</si>
  <si>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</si>
  <si>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</si>
  <si>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</si>
  <si>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</si>
  <si>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</si>
  <si>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</si>
  <si>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</si>
  <si>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</si>
  <si>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</si>
  <si>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</si>
  <si>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</si>
  <si>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</si>
  <si>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</si>
  <si>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</si>
  <si>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</si>
  <si>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</si>
  <si>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</si>
  <si>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</si>
  <si>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</si>
  <si>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</si>
  <si>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</si>
  <si>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</si>
  <si>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</si>
  <si>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</si>
  <si>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</si>
  <si>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</si>
  <si>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</si>
  <si>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</si>
  <si>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</si>
  <si>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</si>
  <si>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</si>
  <si>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</si>
  <si>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</si>
  <si>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</si>
  <si>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</si>
  <si>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</si>
  <si>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</si>
  <si>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</si>
  <si>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</si>
  <si>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</si>
  <si>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</si>
  <si>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</si>
  <si>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</si>
  <si>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</si>
  <si>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</si>
  <si>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</si>
  <si>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</si>
  <si>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</si>
  <si>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</si>
  <si>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</si>
  <si>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</si>
  <si>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</si>
  <si>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</si>
  <si>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</si>
  <si>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</si>
  <si>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</si>
  <si>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</si>
  <si>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</si>
  <si>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</si>
  <si>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</si>
  <si>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</si>
  <si>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</si>
  <si>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</si>
  <si>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</si>
  <si>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</si>
  <si>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</si>
  <si>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</si>
  <si>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</si>
  <si>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</si>
  <si>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</si>
  <si>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</si>
  <si>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</si>
  <si>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</si>
  <si>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</si>
  <si>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</si>
  <si>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</si>
  <si>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</si>
  <si>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</si>
  <si>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</si>
  <si>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</si>
  <si>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</si>
  <si>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</si>
  <si>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</si>
  <si>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</si>
  <si>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</si>
  <si>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</si>
  <si>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</si>
  <si>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</si>
  <si>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</si>
  <si>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</si>
  <si>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</si>
  <si>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</si>
  <si>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</si>
  <si>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</si>
  <si>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</si>
  <si>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</si>
  <si>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</si>
  <si>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</si>
  <si>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</si>
  <si>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</si>
  <si>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</si>
  <si>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</si>
  <si>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</si>
  <si>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</si>
  <si>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</si>
  <si>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</si>
  <si>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</si>
  <si>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</si>
  <si>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</si>
  <si>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</si>
  <si>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</si>
  <si>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</si>
  <si>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</si>
  <si>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</si>
  <si>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</si>
  <si>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</si>
  <si>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</si>
  <si>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</si>
  <si>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</si>
  <si>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</si>
  <si>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</si>
  <si>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</si>
  <si>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</si>
  <si>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</si>
  <si>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</si>
  <si>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</si>
  <si>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</si>
  <si>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</si>
  <si>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</si>
  <si>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</si>
  <si>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</si>
  <si>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</si>
  <si>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</si>
  <si>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</si>
  <si>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</si>
  <si>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</si>
  <si>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</si>
  <si>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</si>
  <si>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</si>
  <si>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</si>
  <si>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</si>
  <si>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</si>
  <si>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</si>
  <si>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</si>
  <si>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</si>
  <si>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</si>
  <si>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</si>
  <si>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</si>
  <si>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</si>
  <si>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</si>
  <si>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</si>
  <si>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</si>
  <si>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</si>
  <si>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</si>
  <si>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</si>
  <si>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</si>
  <si>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</si>
  <si>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</si>
  <si>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</si>
  <si>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</si>
  <si>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</si>
  <si>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</si>
  <si>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</si>
  <si>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</si>
  <si>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</si>
  <si>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</si>
  <si>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</si>
  <si>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</si>
  <si>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</si>
  <si>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</si>
  <si>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</si>
  <si>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</si>
  <si>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</si>
  <si>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</si>
  <si>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</si>
  <si>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</si>
  <si>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</si>
  <si>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</si>
  <si>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</si>
  <si>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</si>
  <si>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</si>
  <si>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</si>
  <si>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</si>
  <si>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</si>
  <si>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</si>
  <si>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</si>
  <si>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</si>
  <si>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</si>
  <si>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</si>
  <si>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</si>
  <si>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</si>
  <si>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</si>
  <si>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</si>
  <si>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</si>
  <si>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</si>
  <si>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</si>
  <si>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</si>
  <si>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</si>
  <si>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</si>
  <si>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</si>
  <si>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</si>
  <si>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</si>
  <si>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</si>
  <si>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</si>
  <si>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</si>
  <si>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</si>
  <si>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</si>
  <si>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</si>
  <si>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</si>
  <si>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</si>
  <si>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</si>
  <si>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</si>
  <si>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</si>
  <si>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</si>
  <si>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</si>
  <si>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</si>
  <si>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</si>
  <si>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</si>
  <si>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</si>
  <si>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</si>
  <si>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</si>
  <si>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</si>
  <si>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</si>
  <si>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</si>
  <si>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</si>
  <si>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</si>
  <si>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</si>
  <si>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</si>
  <si>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</si>
  <si>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</si>
  <si>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</si>
  <si>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</si>
  <si>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</si>
  <si>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</si>
  <si>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</si>
  <si>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</si>
  <si>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</si>
  <si>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</si>
  <si>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</si>
  <si>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</si>
  <si>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</si>
  <si>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</si>
  <si>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</si>
  <si>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</si>
  <si>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</si>
  <si>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</si>
  <si>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</si>
  <si>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</si>
  <si>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</si>
  <si>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</si>
  <si>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</si>
  <si>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</si>
  <si>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</si>
  <si>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</si>
  <si>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</si>
  <si>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</si>
  <si>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</si>
  <si>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</si>
  <si>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</si>
  <si>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</si>
  <si>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</si>
  <si>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</si>
  <si>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</si>
  <si>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</si>
  <si>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</si>
  <si>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</si>
  <si>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</si>
  <si>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</si>
  <si>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</si>
  <si>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</si>
  <si>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</si>
  <si>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</si>
  <si>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</si>
  <si>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</si>
  <si>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</si>
  <si>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</si>
  <si>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</si>
  <si>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</si>
  <si>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</si>
  <si>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</si>
  <si>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</si>
  <si>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</si>
  <si>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</si>
  <si>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</si>
  <si>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</si>
  <si>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</si>
  <si>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</si>
  <si>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</si>
  <si>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</si>
  <si>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</si>
  <si>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</si>
  <si>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</si>
  <si>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</si>
  <si>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</si>
  <si>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</si>
  <si>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</si>
  <si>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</si>
  <si>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</si>
  <si>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</si>
  <si>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</si>
  <si>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</si>
  <si>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</si>
  <si>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</si>
  <si>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</si>
  <si>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</si>
  <si>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</si>
  <si>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</si>
  <si>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</si>
  <si>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</si>
  <si>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</si>
  <si>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</si>
  <si>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</si>
  <si>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</si>
  <si>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</si>
  <si>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</si>
  <si>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</si>
  <si>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</si>
  <si>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</si>
  <si>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</si>
  <si>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</si>
  <si>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</si>
  <si>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</si>
  <si>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</si>
  <si>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</si>
  <si>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</si>
  <si>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</si>
  <si>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</si>
  <si>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</si>
  <si>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</si>
  <si>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</si>
  <si>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</si>
  <si>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</si>
  <si>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</si>
  <si>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</si>
  <si>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</si>
  <si>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</si>
  <si>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</si>
  <si>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</si>
  <si>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</si>
  <si>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</si>
  <si>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</si>
  <si>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</si>
  <si>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</si>
  <si>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</si>
  <si>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</si>
  <si>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</si>
  <si>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</si>
  <si>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</si>
  <si>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</si>
  <si>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</si>
  <si>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</si>
  <si>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</si>
  <si>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</si>
  <si>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</si>
  <si>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</si>
  <si>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</si>
  <si>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</si>
  <si>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</si>
  <si>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</si>
  <si>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</si>
  <si>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</si>
  <si>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</si>
  <si>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</si>
  <si>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</si>
  <si>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</si>
  <si>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</si>
  <si>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</si>
  <si>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</si>
  <si>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</si>
  <si>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</si>
  <si>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</si>
  <si>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</si>
  <si>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</si>
  <si>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</si>
  <si>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</si>
  <si>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</si>
  <si>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</si>
  <si>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</si>
  <si>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</si>
  <si>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</si>
  <si>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</si>
  <si>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</si>
  <si>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</si>
  <si>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</si>
  <si>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</si>
  <si>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</si>
  <si>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</si>
  <si>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</si>
  <si>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</si>
  <si>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</si>
  <si>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</si>
  <si>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</si>
  <si>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</si>
  <si>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</si>
  <si>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</si>
  <si>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</si>
  <si>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</si>
  <si>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</si>
  <si>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</si>
  <si>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</si>
  <si>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</si>
  <si>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</si>
  <si>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</si>
  <si>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</si>
  <si>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</si>
  <si>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</si>
  <si>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</si>
  <si>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</si>
  <si>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</si>
  <si>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</si>
  <si>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</si>
  <si>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</si>
  <si>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</si>
  <si>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</si>
  <si>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</si>
  <si>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</si>
  <si>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</si>
  <si>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</si>
  <si>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</si>
  <si>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</si>
  <si>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</si>
  <si>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</si>
  <si>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</si>
  <si>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</si>
  <si>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</si>
  <si>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</si>
  <si>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</si>
  <si>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</si>
  <si>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</si>
  <si>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</si>
  <si>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</si>
  <si>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</si>
  <si>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</si>
  <si>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</si>
  <si>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</si>
  <si>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</si>
  <si>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</si>
  <si>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</si>
  <si>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</si>
  <si>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</si>
  <si>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</si>
  <si>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</si>
  <si>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</si>
  <si>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</si>
  <si>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</si>
  <si>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</si>
  <si>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</si>
  <si>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</si>
  <si>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</si>
  <si>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</si>
  <si>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</si>
  <si>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</si>
  <si>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</si>
  <si>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</si>
  <si>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</si>
  <si>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</si>
  <si>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</si>
  <si>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</si>
  <si>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</si>
  <si>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</si>
  <si>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</si>
  <si>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</si>
  <si>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</si>
  <si>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</si>
  <si>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</si>
  <si>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</si>
  <si>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</si>
  <si>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</si>
  <si>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</si>
  <si>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</si>
  <si>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</si>
  <si>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</si>
  <si>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</si>
  <si>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</si>
  <si>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</si>
  <si>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</si>
  <si>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</si>
  <si>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</si>
  <si>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</si>
  <si>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</si>
  <si>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</si>
  <si>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</si>
  <si>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</si>
  <si>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</si>
  <si>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</si>
  <si>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</si>
  <si>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</si>
  <si>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</si>
  <si>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</si>
  <si>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</si>
  <si>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</si>
  <si>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</si>
  <si>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</si>
  <si>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</si>
  <si>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</si>
  <si>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</si>
  <si>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</si>
  <si>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</si>
  <si>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</si>
  <si>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</si>
  <si>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</si>
  <si>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</si>
  <si>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</si>
  <si>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</si>
  <si>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</si>
  <si>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</si>
  <si>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</si>
  <si>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</si>
  <si>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</si>
  <si>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</si>
  <si>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</si>
  <si>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</si>
  <si>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</si>
  <si>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</si>
  <si>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</si>
  <si>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</si>
  <si>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</si>
  <si>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</si>
  <si>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</si>
  <si>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</si>
  <si>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</si>
  <si>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</si>
  <si>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</si>
  <si>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</si>
  <si>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</si>
  <si>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</si>
  <si>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</si>
  <si>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</si>
  <si>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</si>
  <si>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</si>
  <si>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</si>
  <si>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</si>
  <si>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</si>
  <si>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</si>
  <si>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</si>
  <si>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</si>
  <si>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</si>
  <si>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</si>
  <si>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</si>
  <si>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</si>
  <si>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</si>
  <si>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</si>
  <si>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</si>
  <si>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</si>
  <si>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</si>
  <si>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</si>
  <si>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</si>
  <si>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</si>
  <si>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</si>
  <si>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</si>
  <si>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</si>
  <si>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</si>
  <si>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</si>
  <si>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</si>
  <si>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</si>
  <si>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</si>
  <si>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</si>
  <si>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</si>
  <si>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</si>
  <si>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</si>
  <si>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</si>
  <si>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</si>
  <si>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</si>
  <si>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</si>
  <si>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</si>
  <si>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</si>
  <si>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</si>
  <si>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</si>
  <si>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</si>
  <si>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</si>
  <si>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</si>
  <si>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</si>
  <si>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</si>
  <si>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</si>
  <si>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</si>
  <si>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</si>
  <si>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</si>
  <si>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</si>
  <si>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</si>
  <si>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</si>
  <si>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</si>
  <si>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</si>
  <si>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</si>
  <si>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</si>
  <si>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</si>
  <si>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</si>
  <si>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</si>
  <si>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</si>
  <si>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</si>
  <si>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</si>
  <si>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</si>
  <si>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</si>
  <si>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</si>
  <si>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</si>
  <si>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</si>
  <si>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</si>
  <si>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</si>
  <si>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</si>
  <si>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</si>
  <si>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</si>
  <si>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</si>
  <si>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</si>
  <si>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</si>
  <si>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</si>
  <si>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</si>
  <si>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</si>
  <si>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</si>
  <si>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</si>
  <si>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</si>
  <si>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</si>
  <si>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</si>
  <si>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</si>
  <si>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</si>
  <si>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</si>
  <si>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</si>
  <si>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</si>
  <si>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</si>
  <si>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</si>
  <si>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</si>
  <si>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</si>
  <si>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</si>
  <si>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</si>
  <si>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</si>
  <si>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</si>
  <si>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</si>
  <si>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</si>
  <si>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</si>
  <si>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</si>
  <si>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</si>
  <si>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</si>
  <si>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</si>
  <si>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</si>
  <si>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</si>
  <si>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</si>
  <si>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</si>
  <si>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</si>
  <si>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</si>
  <si>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</si>
  <si>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</si>
  <si>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</si>
  <si>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</si>
  <si>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</si>
  <si>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</si>
  <si>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</si>
  <si>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</si>
  <si>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</si>
  <si>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</si>
  <si>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</si>
  <si>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</si>
  <si>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</si>
  <si>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</si>
  <si>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</si>
  <si>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</si>
  <si>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</si>
  <si>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</si>
  <si>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</si>
  <si>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</si>
  <si>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</si>
  <si>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</si>
  <si>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</si>
  <si>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</si>
  <si>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</si>
  <si>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</si>
  <si>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</si>
  <si>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</si>
  <si>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</si>
  <si>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</si>
  <si>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</si>
  <si>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</si>
  <si>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</si>
  <si>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</si>
  <si>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</si>
  <si>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</si>
  <si>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</si>
  <si>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</si>
  <si>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</si>
  <si>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</si>
  <si>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</si>
  <si>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</si>
  <si>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</si>
  <si>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</si>
  <si>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</si>
  <si>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</si>
  <si>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</si>
  <si>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</si>
  <si>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</si>
  <si>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</si>
  <si>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</si>
  <si>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</si>
  <si>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</si>
  <si>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</si>
  <si>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</si>
  <si>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</si>
  <si>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</si>
  <si>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</si>
  <si>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</si>
  <si>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</si>
  <si>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</si>
  <si>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</si>
  <si>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</si>
  <si>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</si>
  <si>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</si>
  <si>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</si>
  <si>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</si>
  <si>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</si>
  <si>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</si>
  <si>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</si>
  <si>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</si>
  <si>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</si>
  <si>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</si>
  <si>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</si>
  <si>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</si>
  <si>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</si>
  <si>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</si>
  <si>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</si>
  <si>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</si>
  <si>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</si>
  <si>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</si>
  <si>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</si>
  <si>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</si>
  <si>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</si>
  <si>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</si>
  <si>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</si>
  <si>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</si>
  <si>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</si>
  <si>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</si>
  <si>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</si>
  <si>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</si>
  <si>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</si>
  <si>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</si>
  <si>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</si>
  <si>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</si>
  <si>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</si>
  <si>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</si>
  <si>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</si>
  <si>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</si>
  <si>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</si>
  <si>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</si>
  <si>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</si>
  <si>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</si>
  <si>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</si>
  <si>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</si>
  <si>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</si>
  <si>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</si>
  <si>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</si>
  <si>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</si>
  <si>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</si>
  <si>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</si>
  <si>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</si>
  <si>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</si>
  <si>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</si>
  <si>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</si>
  <si>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</si>
  <si>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</si>
  <si>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</si>
  <si>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</si>
  <si>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</si>
  <si>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</si>
  <si>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</si>
  <si>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</si>
  <si>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</si>
  <si>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</si>
  <si>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</si>
  <si>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</si>
  <si>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</si>
  <si>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</si>
  <si>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</si>
  <si>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</si>
  <si>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</si>
  <si>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</si>
  <si>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</si>
  <si>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</si>
  <si>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</si>
  <si>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</si>
  <si>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</si>
  <si>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</si>
  <si>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</si>
  <si>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</si>
  <si>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</si>
  <si>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</si>
  <si>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</si>
  <si>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</si>
  <si>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</si>
  <si>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</si>
  <si>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</si>
  <si>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</si>
  <si>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</si>
  <si>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</si>
  <si>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</si>
  <si>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</si>
  <si>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</si>
  <si>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</si>
  <si>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</si>
  <si>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</si>
  <si>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</si>
  <si>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</si>
  <si>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</si>
  <si>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</si>
  <si>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</si>
  <si>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</si>
  <si>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</si>
  <si>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</si>
  <si>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</si>
  <si>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</si>
  <si>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</si>
  <si>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</si>
  <si>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</si>
  <si>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</si>
  <si>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</si>
  <si>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</si>
  <si>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</si>
  <si>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</si>
  <si>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</si>
  <si>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</si>
  <si>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</si>
  <si>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</si>
  <si>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</si>
  <si>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</si>
  <si>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</si>
  <si>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</si>
  <si>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</si>
  <si>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</si>
  <si>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</si>
  <si>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</si>
  <si>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</si>
  <si>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</si>
  <si>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</si>
  <si>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</si>
  <si>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</si>
  <si>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</si>
  <si>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</si>
  <si>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</si>
  <si>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</si>
  <si>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</si>
  <si>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</si>
  <si>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</si>
  <si>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</si>
  <si>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</si>
  <si>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</si>
  <si>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</si>
  <si>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</si>
  <si>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</si>
  <si>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</si>
  <si>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</si>
  <si>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</si>
  <si>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</si>
  <si>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</si>
  <si>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</si>
  <si>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</si>
  <si>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</si>
  <si>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</si>
  <si>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</si>
  <si>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</si>
  <si>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</si>
  <si>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</si>
  <si>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</si>
  <si>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</si>
  <si>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</si>
  <si>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</si>
  <si>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</si>
  <si>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</si>
  <si>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</si>
  <si>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</si>
  <si>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</si>
  <si>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</si>
  <si>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</si>
  <si>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</si>
  <si>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</si>
  <si>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</si>
  <si>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</si>
  <si>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</si>
  <si>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</si>
  <si>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</si>
  <si>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</si>
  <si>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</si>
  <si>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</si>
  <si>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</si>
  <si>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</si>
  <si>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</si>
  <si>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</si>
  <si>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</si>
  <si>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</si>
  <si>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</si>
  <si>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</si>
  <si>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</si>
  <si>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</si>
  <si>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</si>
  <si>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</si>
  <si>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</si>
  <si>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</si>
  <si>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</si>
  <si>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</si>
  <si>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</si>
  <si>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</si>
  <si>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</si>
  <si>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</si>
  <si>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</si>
  <si>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</si>
  <si>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</si>
  <si>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</si>
  <si>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</si>
  <si>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</si>
  <si>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</si>
  <si>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</si>
  <si>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</si>
  <si>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</si>
  <si>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</si>
  <si>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</si>
  <si>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</si>
  <si>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</si>
  <si>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</si>
  <si>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</si>
  <si>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</si>
  <si>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</si>
  <si>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</si>
  <si>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</si>
  <si>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</si>
  <si>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</si>
  <si>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</si>
  <si>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</si>
  <si>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</si>
  <si>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</si>
  <si>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</si>
  <si>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</si>
  <si>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</si>
  <si>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</si>
  <si>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</si>
  <si>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</si>
  <si>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</si>
  <si>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</si>
  <si>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</si>
  <si>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</si>
  <si>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</si>
  <si>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</si>
  <si>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</si>
  <si>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</si>
  <si>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</si>
  <si>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</si>
  <si>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</si>
  <si>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</si>
  <si>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</si>
  <si>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</si>
  <si>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</si>
  <si>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</si>
  <si>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</si>
  <si>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</si>
  <si>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</si>
  <si>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</si>
  <si>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</si>
  <si>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</si>
  <si>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</si>
  <si>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</si>
  <si>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</si>
  <si>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</si>
  <si>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</si>
  <si>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</si>
  <si>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</si>
  <si>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</si>
  <si>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</si>
  <si>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</si>
  <si>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</si>
  <si>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</si>
  <si>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</si>
  <si>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</si>
  <si>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</si>
  <si>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</si>
  <si>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</si>
  <si>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</si>
  <si>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</si>
  <si>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</si>
  <si>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</si>
  <si>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</si>
  <si>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</si>
  <si>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</si>
  <si>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</si>
  <si>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</si>
  <si>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</si>
  <si>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</si>
  <si>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</si>
  <si>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</si>
  <si>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</si>
  <si>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</si>
  <si>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</si>
  <si>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</si>
  <si>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</si>
  <si>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</si>
  <si>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</si>
  <si>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</si>
  <si>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</si>
  <si>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</si>
  <si>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</si>
  <si>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</si>
  <si>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</si>
  <si>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</si>
  <si>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</si>
  <si>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</si>
  <si>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</si>
  <si>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</si>
  <si>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</si>
  <si>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</si>
  <si>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</si>
  <si>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</si>
  <si>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</si>
  <si>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</si>
  <si>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</si>
  <si>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</si>
  <si>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</si>
  <si>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</si>
  <si>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</si>
  <si>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</si>
  <si>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</si>
  <si>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</si>
  <si>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</si>
  <si>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</si>
  <si>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</si>
  <si>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</si>
  <si>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</si>
  <si>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</si>
  <si>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</si>
  <si>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</si>
  <si>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</si>
  <si>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</si>
  <si>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</si>
  <si>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</si>
  <si>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</si>
  <si>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</si>
  <si>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</si>
  <si>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</si>
  <si>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</si>
  <si>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</si>
  <si>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</si>
  <si>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</si>
  <si>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</si>
  <si>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</si>
  <si>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</si>
  <si>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</si>
  <si>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</si>
  <si>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</si>
  <si>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</si>
  <si>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</si>
  <si>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</si>
  <si>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</si>
  <si>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</si>
  <si>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</si>
  <si>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</si>
  <si>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</si>
  <si>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</si>
  <si>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</si>
  <si>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</si>
  <si>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</si>
  <si>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</si>
  <si>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</si>
  <si>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</si>
  <si>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</si>
  <si>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</si>
  <si>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</si>
  <si>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</si>
  <si>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</si>
  <si>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</si>
  <si>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</si>
  <si>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</si>
  <si>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</si>
  <si>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</si>
  <si>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</si>
  <si>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</si>
  <si>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</si>
  <si>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</si>
  <si>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</si>
  <si>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</si>
  <si>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</si>
  <si>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</si>
  <si>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</si>
  <si>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</si>
  <si>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</si>
  <si>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</si>
  <si>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</si>
  <si>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</si>
  <si>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</si>
  <si>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</si>
  <si>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</si>
  <si>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</si>
  <si>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</si>
  <si>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</si>
  <si>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</si>
  <si>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</si>
  <si>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</si>
  <si>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</si>
  <si>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</si>
  <si>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</si>
  <si>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</si>
  <si>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</si>
  <si>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</si>
  <si>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</si>
  <si>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</si>
  <si>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</si>
  <si>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</si>
  <si>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</si>
  <si>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</si>
  <si>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</si>
  <si>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</si>
  <si>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</si>
  <si>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</si>
  <si>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</si>
  <si>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</si>
  <si>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</si>
  <si>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</si>
  <si>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</si>
  <si>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</si>
  <si>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</si>
  <si>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</si>
  <si>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</si>
  <si>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</si>
  <si>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</si>
  <si>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</si>
  <si>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</si>
  <si>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</si>
  <si>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</si>
  <si>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</si>
  <si>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</si>
  <si>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</si>
  <si>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</si>
  <si>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</si>
  <si>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</si>
  <si>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</si>
  <si>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</si>
  <si>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</si>
  <si>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</si>
  <si>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</si>
  <si>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</si>
  <si>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</si>
  <si>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</si>
  <si>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</si>
  <si>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</si>
  <si>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</si>
  <si>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</si>
  <si>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</si>
  <si>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</si>
  <si>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</si>
  <si>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</si>
  <si>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</si>
  <si>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</si>
  <si>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</si>
  <si>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</si>
  <si>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</si>
  <si>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</si>
  <si>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</si>
  <si>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</si>
  <si>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</si>
  <si>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</si>
  <si>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</si>
  <si>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</si>
  <si>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</si>
  <si>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</si>
  <si>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</si>
  <si>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</si>
  <si>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</si>
  <si>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</si>
  <si>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</si>
  <si>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</si>
  <si>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</si>
  <si>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</si>
  <si>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</si>
  <si>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</si>
  <si>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</si>
  <si>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</si>
  <si>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</si>
  <si>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</si>
  <si>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</si>
  <si>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</si>
  <si>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</si>
  <si>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</si>
  <si>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</si>
  <si>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</si>
  <si>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</si>
  <si>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</si>
  <si>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</si>
  <si>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</si>
  <si>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</si>
  <si>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</si>
  <si>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</si>
  <si>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</si>
  <si>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</si>
  <si>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</si>
  <si>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</si>
  <si>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</si>
  <si>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</si>
  <si>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</si>
  <si>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</si>
  <si>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</si>
  <si>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</si>
  <si>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</si>
  <si>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</si>
  <si>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</si>
  <si>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</si>
  <si>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</si>
  <si>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</si>
  <si>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</si>
  <si>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</si>
  <si>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</si>
  <si>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</si>
  <si>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</si>
  <si>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</si>
  <si>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</si>
  <si>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</si>
  <si>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</si>
  <si>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</si>
  <si>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</si>
  <si>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</si>
  <si>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</si>
  <si>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</si>
  <si>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</si>
  <si>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</si>
  <si>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</si>
  <si>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</si>
  <si>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</si>
  <si>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</si>
  <si>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</si>
  <si>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</si>
  <si>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</si>
  <si>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</si>
  <si>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</si>
  <si>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</si>
  <si>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</si>
  <si>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</si>
  <si>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</si>
  <si>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</si>
  <si>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</si>
  <si>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</si>
  <si>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</si>
  <si>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</si>
  <si>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</si>
  <si>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</si>
  <si>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</si>
  <si>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</si>
  <si>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</si>
  <si>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</si>
  <si>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</si>
  <si>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</si>
  <si>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</si>
  <si>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</si>
  <si>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</si>
  <si>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</si>
  <si>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</si>
  <si>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</si>
  <si>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</si>
  <si>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</si>
  <si>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</si>
  <si>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</si>
  <si>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</si>
  <si>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</si>
  <si>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</si>
  <si>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</si>
  <si>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</si>
  <si>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</si>
  <si>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</si>
  <si>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</si>
  <si>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</si>
  <si>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</si>
  <si>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</si>
  <si>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</si>
  <si>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</si>
  <si>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</si>
  <si>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</si>
  <si>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</si>
  <si>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</si>
  <si>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</si>
  <si>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</si>
  <si>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</si>
  <si>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</si>
  <si>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</si>
  <si>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</si>
  <si>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</si>
  <si>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</si>
  <si>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</si>
  <si>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</si>
  <si>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</si>
  <si>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</si>
  <si>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</si>
  <si>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</si>
  <si>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</si>
  <si>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</si>
  <si>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</si>
  <si>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</si>
  <si>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</si>
  <si>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</si>
  <si>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</si>
  <si>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</si>
  <si>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</si>
  <si>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</si>
  <si>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</si>
  <si>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</si>
  <si>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</si>
  <si>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</si>
  <si>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</si>
  <si>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</si>
  <si>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</si>
  <si>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</si>
  <si>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</si>
  <si>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</si>
  <si>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</si>
  <si>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</si>
  <si>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</si>
  <si>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</si>
  <si>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</si>
  <si>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</si>
  <si>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</si>
  <si>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</si>
  <si>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</si>
  <si>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</si>
  <si>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</si>
  <si>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</si>
  <si>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</si>
  <si>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</si>
  <si>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</si>
  <si>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</si>
  <si>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</si>
  <si>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</si>
  <si>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</si>
  <si>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</si>
  <si>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</si>
  <si>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</si>
  <si>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</si>
  <si>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</si>
  <si>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</si>
  <si>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</si>
  <si>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</si>
  <si>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</si>
  <si>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</si>
  <si>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</si>
  <si>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</si>
  <si>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</si>
  <si>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</si>
  <si>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</si>
  <si>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</si>
  <si>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</si>
  <si>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</si>
  <si>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</si>
  <si>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</si>
  <si>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</si>
  <si>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</si>
  <si>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</si>
  <si>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</si>
  <si>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</si>
  <si>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</si>
  <si>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</si>
  <si>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</si>
  <si>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</si>
  <si>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</si>
  <si>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</si>
  <si>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</si>
  <si>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</si>
  <si>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</si>
  <si>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</si>
  <si>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</si>
  <si>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</si>
  <si>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</si>
  <si>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</si>
  <si>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</si>
  <si>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</si>
  <si>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</si>
  <si>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</si>
  <si>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</si>
  <si>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</si>
  <si>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</si>
  <si>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</si>
  <si>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</si>
  <si>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</si>
  <si>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</si>
  <si>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</si>
  <si>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</si>
  <si>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</si>
  <si>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</si>
  <si>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</si>
  <si>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</si>
  <si>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</si>
  <si>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</si>
  <si>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</si>
  <si>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</si>
  <si>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</si>
  <si>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</si>
  <si>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</si>
  <si>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</si>
  <si>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</si>
  <si>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</si>
  <si>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</si>
  <si>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</si>
  <si>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</si>
  <si>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</si>
  <si>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</si>
  <si>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</si>
  <si>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</si>
  <si>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</si>
  <si>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</si>
  <si>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</si>
  <si>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</si>
  <si>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</si>
  <si>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</si>
  <si>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</si>
  <si>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</si>
  <si>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</si>
  <si>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</si>
  <si>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</si>
  <si>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</si>
  <si>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</si>
  <si>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</si>
  <si>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</si>
  <si>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</si>
  <si>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</si>
  <si>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</si>
  <si>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</si>
  <si>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</si>
  <si>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</si>
  <si>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</si>
  <si>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</si>
  <si>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</si>
  <si>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</si>
  <si>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</si>
  <si>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</si>
  <si>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</si>
  <si>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</si>
  <si>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</si>
  <si>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</si>
  <si>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</si>
  <si>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</si>
  <si>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</si>
  <si>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</si>
  <si>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</si>
  <si>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</si>
  <si>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</si>
  <si>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</si>
  <si>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</si>
  <si>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</si>
  <si>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</si>
  <si>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</si>
  <si>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</si>
  <si>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</si>
  <si>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</si>
  <si>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</si>
  <si>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</si>
  <si>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</si>
  <si>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</si>
  <si>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</si>
  <si>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</si>
  <si>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</si>
  <si>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</si>
  <si>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</si>
  <si>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</si>
  <si>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</si>
  <si>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</si>
  <si>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</si>
  <si>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</si>
  <si>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</si>
  <si>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</si>
  <si>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</si>
  <si>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</si>
  <si>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</si>
  <si>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</si>
  <si>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</si>
  <si>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</si>
  <si>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</si>
  <si>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</si>
  <si>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</si>
  <si>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</si>
  <si>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</si>
  <si>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</si>
  <si>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</si>
  <si>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</si>
  <si>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</si>
  <si>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</si>
  <si>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</si>
  <si>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</si>
  <si>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</si>
  <si>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</si>
  <si>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</si>
  <si>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</si>
  <si>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</si>
  <si>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</si>
  <si>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</si>
  <si>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</si>
  <si>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</si>
  <si>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</si>
  <si>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</si>
  <si>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</si>
  <si>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</si>
  <si>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</si>
  <si>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</si>
  <si>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</si>
  <si>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</si>
  <si>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</si>
  <si>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</si>
  <si>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</si>
  <si>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</si>
  <si>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</si>
  <si>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</si>
  <si>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</si>
  <si>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</si>
  <si>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</si>
  <si>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</si>
  <si>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</si>
  <si>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</si>
  <si>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</si>
  <si>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</si>
  <si>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</si>
  <si>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</si>
  <si>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</si>
  <si>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</si>
  <si>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</si>
  <si>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</si>
  <si>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</si>
  <si>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</si>
  <si>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</si>
  <si>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</si>
  <si>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</si>
  <si>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</si>
  <si>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</si>
  <si>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</si>
  <si>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</si>
  <si>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</si>
  <si>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</si>
  <si>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</si>
  <si>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</si>
  <si>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</si>
  <si>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</si>
  <si>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</si>
  <si>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</si>
  <si>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</si>
  <si>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</si>
  <si>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</si>
  <si>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</si>
  <si>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</si>
  <si>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</si>
  <si>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</si>
  <si>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</si>
  <si>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</si>
  <si>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</si>
  <si>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</si>
  <si>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</si>
  <si>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</si>
  <si>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</si>
  <si>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</si>
  <si>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</si>
  <si>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</si>
  <si>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</si>
  <si>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</si>
  <si>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</si>
  <si>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</si>
  <si>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</si>
  <si>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</si>
  <si>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</si>
  <si>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</si>
  <si>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</si>
  <si>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</si>
  <si>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</si>
  <si>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</si>
  <si>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</si>
  <si>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</si>
  <si>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</si>
  <si>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</si>
  <si>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</si>
  <si>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</si>
  <si>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</si>
  <si>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</si>
  <si>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</si>
  <si>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</si>
  <si>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</si>
  <si>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</si>
  <si>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</si>
  <si>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</si>
  <si>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</si>
  <si>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</si>
  <si>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</si>
  <si>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</si>
  <si>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</si>
  <si>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</si>
  <si>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</si>
  <si>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</si>
  <si>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</si>
  <si>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</si>
  <si>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</si>
  <si>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</si>
  <si>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</si>
  <si>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</si>
  <si>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</si>
  <si>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</si>
  <si>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</si>
  <si>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</si>
  <si>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</si>
  <si>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</si>
  <si>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</si>
  <si>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</si>
  <si>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</si>
  <si>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</si>
  <si>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</si>
  <si>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</si>
  <si>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</si>
  <si>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</si>
  <si>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</si>
  <si>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</si>
  <si>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</si>
  <si>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</si>
  <si>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</si>
  <si>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</si>
  <si>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</si>
  <si>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</si>
  <si>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</si>
  <si>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</si>
  <si>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</si>
  <si>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</si>
  <si>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</si>
  <si>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</si>
  <si>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</si>
  <si>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</si>
  <si>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</si>
  <si>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</si>
  <si>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</si>
  <si>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</si>
  <si>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</si>
  <si>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</si>
  <si>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</si>
  <si>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</si>
  <si>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</si>
  <si>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</si>
  <si>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</si>
  <si>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</si>
  <si>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</si>
  <si>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</si>
  <si>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</si>
  <si>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</si>
  <si>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</si>
  <si>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</si>
  <si>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</si>
  <si>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</si>
  <si>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</si>
  <si>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</si>
  <si>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</si>
  <si>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</si>
  <si>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</si>
  <si>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</si>
  <si>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</si>
  <si>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</si>
  <si>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</si>
  <si>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</si>
  <si>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</si>
  <si>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</si>
  <si>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</si>
  <si>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</si>
  <si>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</si>
  <si>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</si>
  <si>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</si>
  <si>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</si>
  <si>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</si>
  <si>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</si>
  <si>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</si>
  <si>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</si>
  <si>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</si>
  <si>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</si>
  <si>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</si>
  <si>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</si>
  <si>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</si>
  <si>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</si>
  <si>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</si>
  <si>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</si>
  <si>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</si>
  <si>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</si>
  <si>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</si>
  <si>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</si>
  <si>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</si>
  <si>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</si>
  <si>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</si>
  <si>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</si>
  <si>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</si>
  <si>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</si>
  <si>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</si>
  <si>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</si>
  <si>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</si>
  <si>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</si>
  <si>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</si>
  <si>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</si>
  <si>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</si>
  <si>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</si>
  <si>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</si>
  <si>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</si>
  <si>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</si>
  <si>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</si>
  <si>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</si>
  <si>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</si>
  <si>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</si>
  <si>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</si>
  <si>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</si>
  <si>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</si>
  <si>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</si>
  <si>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</si>
  <si>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</si>
  <si>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</si>
  <si>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</si>
  <si>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</si>
  <si>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</si>
  <si>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</si>
  <si>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</si>
  <si>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</si>
  <si>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</si>
  <si>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</si>
  <si>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</si>
  <si>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</si>
  <si>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</si>
  <si>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</si>
  <si>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</si>
  <si>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</si>
  <si>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</si>
  <si>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</si>
  <si>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</si>
  <si>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</si>
  <si>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</si>
  <si>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</si>
  <si>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</si>
  <si>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</si>
  <si>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</si>
  <si>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</si>
  <si>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</si>
  <si>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</si>
  <si>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</si>
  <si>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</si>
  <si>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</si>
  <si>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</si>
  <si>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</si>
  <si>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</si>
  <si>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</si>
  <si>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</si>
  <si>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</si>
  <si>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</si>
  <si>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</si>
  <si>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</si>
  <si>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</si>
  <si>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</si>
  <si>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</si>
  <si>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</si>
  <si>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</si>
  <si>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</si>
  <si>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</si>
  <si>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</si>
  <si>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</si>
  <si>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</si>
  <si>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</si>
  <si>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</si>
  <si>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</si>
  <si>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</si>
  <si>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</si>
  <si>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</si>
  <si>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</si>
  <si>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</si>
  <si>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</si>
  <si>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</si>
  <si>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</si>
  <si>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</si>
  <si>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</si>
  <si>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</si>
  <si>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</si>
  <si>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</si>
  <si>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</si>
  <si>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</si>
  <si>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</si>
  <si>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</si>
  <si>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</si>
  <si>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</si>
  <si>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</si>
  <si>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</si>
  <si>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</si>
  <si>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</si>
  <si>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</si>
  <si>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</si>
  <si>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</si>
  <si>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</si>
  <si>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</si>
  <si>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</si>
  <si>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</si>
  <si>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</si>
  <si>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</si>
  <si>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</si>
  <si>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</si>
  <si>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</si>
  <si>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</si>
  <si>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</si>
  <si>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</si>
  <si>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</si>
  <si>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</si>
  <si>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</si>
  <si>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</si>
  <si>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</si>
  <si>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</si>
  <si>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</si>
  <si>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</si>
  <si>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</si>
  <si>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</si>
  <si>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</si>
  <si>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</si>
  <si>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</si>
  <si>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</si>
  <si>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</si>
  <si>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</si>
  <si>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</si>
  <si>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</si>
  <si>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</si>
  <si>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</si>
  <si>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</si>
  <si>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</si>
  <si>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</si>
  <si>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</si>
  <si>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</si>
  <si>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</si>
  <si>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</si>
  <si>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</si>
  <si>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</si>
  <si>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</si>
  <si>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</si>
  <si>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</si>
  <si>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</si>
  <si>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</si>
  <si>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</si>
  <si>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</si>
  <si>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</si>
  <si>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</si>
  <si>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</si>
  <si>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</si>
  <si>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</si>
  <si>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</si>
  <si>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</si>
  <si>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</si>
  <si>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</si>
  <si>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</si>
  <si>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</si>
  <si>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</si>
  <si>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</si>
  <si>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</si>
  <si>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</si>
  <si>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</si>
  <si>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</si>
  <si>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</si>
  <si>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</si>
  <si>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</si>
  <si>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</si>
  <si>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</si>
  <si>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</si>
  <si>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</si>
  <si>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</si>
  <si>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</si>
  <si>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</si>
  <si>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</si>
  <si>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</si>
  <si>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</si>
  <si>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</si>
  <si>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</si>
  <si>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</si>
  <si>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</si>
  <si>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</si>
  <si>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</si>
  <si>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</si>
  <si>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</si>
  <si>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</si>
  <si>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</si>
  <si>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</si>
  <si>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</si>
  <si>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</si>
  <si>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</si>
  <si>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</si>
  <si>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</si>
  <si>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</si>
  <si>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</si>
  <si>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</si>
  <si>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</si>
  <si>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</si>
  <si>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</si>
  <si>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</si>
  <si>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</si>
  <si>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</si>
  <si>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</si>
  <si>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</si>
  <si>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</si>
  <si>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</si>
  <si>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</si>
  <si>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</si>
  <si>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</si>
  <si>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</si>
  <si>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</si>
  <si>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</si>
  <si>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</si>
  <si>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</si>
  <si>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</si>
  <si>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</si>
  <si>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</si>
  <si>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</si>
  <si>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</si>
  <si>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</si>
  <si>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</si>
  <si>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</si>
  <si>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</si>
  <si>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</si>
  <si>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</si>
  <si>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</si>
  <si>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</si>
  <si>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</si>
  <si>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</si>
  <si>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</si>
  <si>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</si>
  <si>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</si>
  <si>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</si>
  <si>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</si>
  <si>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</si>
  <si>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</si>
  <si>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</si>
  <si>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</si>
  <si>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</si>
  <si>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</si>
  <si>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</si>
  <si>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</si>
  <si>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</si>
  <si>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</si>
  <si>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</si>
  <si>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</si>
  <si>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</si>
  <si>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</si>
  <si>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</si>
  <si>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</si>
  <si>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</si>
  <si>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</si>
  <si>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</si>
  <si>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</si>
  <si>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</si>
  <si>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</si>
  <si>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</si>
  <si>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</si>
  <si>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</si>
  <si>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</si>
  <si>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</si>
  <si>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</si>
  <si>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</si>
  <si>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</si>
  <si>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</si>
  <si>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</si>
  <si>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</si>
  <si>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</si>
  <si>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</si>
  <si>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</si>
  <si>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</si>
  <si>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</si>
  <si>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</si>
  <si>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</si>
  <si>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</si>
  <si>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</si>
  <si>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</si>
  <si>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</si>
  <si>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</si>
  <si>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</si>
  <si>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</si>
  <si>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</si>
  <si>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</si>
  <si>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</si>
  <si>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</si>
  <si>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</si>
  <si>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</si>
  <si>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</si>
  <si>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</si>
  <si>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</si>
  <si>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</si>
  <si>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</si>
  <si>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</si>
  <si>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</si>
  <si>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</si>
  <si>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</si>
  <si>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</si>
  <si>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</si>
  <si>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</si>
  <si>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</si>
  <si>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</si>
  <si>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</si>
  <si>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</si>
  <si>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</si>
  <si>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</si>
  <si>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</si>
  <si>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</si>
  <si>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</si>
  <si>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</si>
  <si>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</si>
  <si>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</si>
  <si>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</si>
  <si>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</si>
  <si>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</si>
  <si>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</si>
  <si>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</si>
  <si>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</si>
  <si>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</si>
  <si>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</si>
  <si>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</si>
  <si>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</si>
  <si>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</si>
  <si>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</si>
  <si>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</si>
  <si>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</si>
  <si>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</si>
  <si>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</si>
  <si>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</si>
  <si>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</si>
  <si>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</si>
  <si>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</si>
  <si>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</si>
  <si>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</si>
  <si>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</si>
  <si>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</si>
  <si>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</si>
  <si>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</si>
  <si>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</si>
  <si>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</si>
  <si>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</si>
  <si>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</si>
  <si>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</si>
  <si>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</si>
  <si>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</si>
  <si>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</si>
  <si>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</si>
  <si>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</si>
  <si>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</si>
  <si>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</si>
  <si>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</si>
  <si>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</si>
  <si>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</si>
  <si>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</si>
  <si>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</si>
  <si>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</si>
  <si>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</si>
  <si>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</si>
  <si>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</si>
  <si>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</si>
  <si>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</si>
  <si>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</si>
  <si>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</si>
  <si>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</si>
  <si>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</si>
  <si>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</si>
  <si>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</si>
  <si>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</si>
  <si>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</si>
  <si>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</si>
  <si>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</si>
  <si>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</si>
  <si>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</si>
  <si>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</si>
  <si>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</si>
  <si>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</si>
  <si>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</si>
  <si>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</si>
  <si>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</si>
  <si>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</si>
  <si>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</si>
  <si>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</si>
  <si>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</si>
  <si>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</si>
  <si>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</si>
  <si>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</si>
  <si>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</si>
  <si>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</si>
  <si>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</si>
  <si>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</si>
  <si>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</si>
  <si>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</si>
  <si>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</si>
  <si>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</si>
  <si>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</si>
  <si>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</si>
  <si>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</si>
  <si>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</si>
  <si>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</si>
  <si>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</si>
  <si>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</si>
  <si>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</si>
  <si>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</si>
  <si>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</si>
  <si>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</si>
  <si>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</si>
  <si>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</si>
  <si>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</si>
  <si>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</si>
  <si>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</si>
  <si>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</si>
  <si>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</si>
  <si>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</si>
  <si>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</si>
  <si>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</si>
  <si>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</si>
  <si>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</si>
  <si>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</si>
  <si>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</si>
  <si>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</si>
  <si>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</si>
  <si>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</si>
  <si>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</si>
  <si>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</si>
  <si>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</si>
  <si>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</si>
  <si>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</si>
  <si>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</si>
  <si>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</si>
  <si>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</si>
  <si>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</si>
  <si>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</si>
  <si>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</si>
  <si>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</si>
  <si>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</si>
  <si>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</si>
  <si>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</si>
  <si>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</si>
  <si>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</si>
  <si>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</si>
  <si>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</si>
  <si>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</si>
  <si>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</si>
  <si>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</si>
  <si>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</si>
  <si>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</si>
  <si>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</si>
  <si>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</si>
  <si>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</si>
  <si>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</si>
  <si>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</si>
  <si>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</si>
  <si>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</si>
  <si>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</si>
  <si>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</si>
  <si>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</si>
  <si>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</si>
  <si>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</si>
  <si>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</si>
  <si>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</si>
  <si>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</si>
  <si>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</si>
  <si>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</si>
  <si>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</si>
  <si>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</si>
  <si>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</si>
  <si>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</si>
  <si>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</si>
  <si>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</si>
  <si>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</si>
  <si>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</si>
  <si>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</si>
  <si>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</si>
  <si>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</si>
  <si>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</si>
  <si>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</si>
  <si>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</si>
  <si>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</si>
  <si>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</si>
  <si>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</si>
  <si>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</si>
  <si>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</si>
  <si>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</si>
  <si>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</si>
  <si>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</si>
  <si>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</si>
  <si>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</si>
  <si>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</si>
  <si>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</si>
  <si>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</si>
  <si>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</si>
  <si>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</si>
  <si>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</si>
  <si>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</si>
  <si>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</si>
  <si>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</si>
  <si>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</si>
  <si>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</si>
  <si>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</si>
  <si>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</si>
  <si>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</si>
  <si>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</si>
  <si>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</si>
  <si>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</si>
  <si>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</si>
  <si>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</si>
  <si>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</si>
  <si>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</si>
  <si>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</si>
  <si>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</si>
  <si>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</si>
  <si>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</si>
  <si>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</si>
  <si>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</si>
  <si>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</si>
  <si>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</si>
  <si>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</si>
  <si>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</si>
  <si>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</si>
  <si>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</si>
  <si>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</si>
  <si>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</si>
  <si>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</si>
  <si>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</si>
  <si>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</si>
  <si>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</si>
  <si>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</si>
  <si>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</si>
  <si>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</si>
  <si>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</si>
  <si>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</si>
  <si>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</si>
  <si>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</si>
  <si>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</si>
  <si>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</si>
  <si>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</si>
  <si>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</si>
  <si>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</si>
  <si>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</si>
  <si>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</si>
  <si>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</si>
  <si>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</si>
  <si>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</si>
  <si>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</si>
  <si>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</si>
  <si>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</si>
  <si>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</si>
  <si>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</si>
  <si>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</si>
  <si>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</si>
  <si>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</si>
  <si>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</si>
  <si>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</si>
  <si>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</si>
  <si>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</si>
  <si>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</si>
  <si>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</si>
  <si>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</si>
  <si>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</si>
  <si>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</si>
  <si>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</si>
  <si>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</si>
  <si>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</si>
  <si>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</si>
  <si>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</si>
  <si>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</si>
  <si>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</si>
  <si>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</si>
  <si>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</si>
  <si>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</si>
  <si>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</si>
  <si>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</si>
  <si>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</si>
  <si>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</si>
  <si>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</si>
  <si>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</si>
  <si>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</si>
  <si>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</si>
  <si>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</si>
  <si>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</si>
  <si>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</si>
  <si>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</si>
  <si>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</si>
  <si>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</si>
  <si>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</si>
  <si>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</si>
  <si>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</si>
  <si>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</si>
  <si>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</si>
  <si>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</si>
  <si>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</si>
  <si>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</si>
  <si>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</si>
  <si>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</si>
  <si>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</si>
  <si>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</si>
  <si>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</si>
  <si>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</si>
  <si>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</si>
  <si>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</si>
  <si>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</si>
  <si>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</si>
  <si>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</si>
  <si>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</si>
  <si>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</si>
  <si>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</si>
  <si>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</si>
  <si>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</si>
  <si>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</si>
  <si>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</si>
  <si>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</si>
  <si>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</si>
  <si>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</si>
  <si>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</si>
  <si>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</si>
  <si>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</si>
  <si>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</si>
  <si>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</si>
  <si>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</si>
  <si>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</si>
  <si>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</si>
  <si>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</si>
  <si>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</si>
  <si>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</si>
  <si>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</si>
  <si>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</si>
  <si>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</si>
  <si>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</si>
  <si>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</si>
  <si>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</si>
  <si>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</si>
  <si>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</si>
  <si>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</si>
  <si>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</si>
  <si>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</si>
  <si>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</si>
  <si>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</si>
  <si>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</si>
  <si>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</si>
  <si>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</si>
  <si>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</si>
  <si>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</si>
  <si>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</si>
  <si>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</si>
  <si>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</si>
  <si>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</si>
  <si>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</si>
  <si>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</si>
  <si>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</si>
  <si>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</si>
  <si>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</si>
  <si>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</si>
  <si>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</si>
  <si>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</si>
  <si>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</si>
  <si>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</si>
  <si>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</si>
  <si>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</si>
  <si>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</si>
  <si>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</si>
  <si>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</si>
  <si>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</si>
  <si>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</si>
  <si>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</si>
  <si>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</si>
  <si>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</si>
  <si>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</si>
  <si>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</si>
  <si>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</si>
  <si>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</si>
  <si>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</si>
  <si>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</si>
  <si>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</si>
  <si>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</si>
  <si>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</si>
  <si>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</si>
  <si>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</si>
  <si>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</si>
  <si>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</si>
  <si>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</si>
  <si>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</si>
  <si>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</si>
  <si>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</si>
  <si>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</si>
  <si>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</si>
  <si>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</si>
  <si>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</si>
  <si>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</si>
  <si>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</si>
  <si>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</si>
  <si>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</si>
  <si>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</si>
  <si>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</si>
  <si>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</si>
  <si>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</si>
  <si>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</si>
  <si>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</si>
  <si>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</si>
  <si>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</si>
  <si>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</si>
  <si>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</si>
  <si>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</si>
  <si>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</si>
  <si>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</si>
  <si>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</si>
  <si>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</si>
  <si>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</si>
  <si>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</si>
  <si>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</si>
  <si>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</si>
  <si>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</si>
  <si>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</si>
  <si>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</si>
  <si>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</si>
  <si>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</si>
  <si>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</si>
  <si>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</si>
  <si>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</si>
  <si>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</si>
  <si>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</si>
  <si>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</si>
  <si>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</si>
  <si>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</si>
  <si>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</si>
  <si>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</si>
  <si>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</si>
  <si>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</si>
  <si>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</si>
  <si>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</si>
  <si>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</si>
  <si>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</si>
  <si>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</si>
  <si>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</si>
  <si>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</si>
  <si>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</si>
  <si>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</si>
  <si>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</si>
  <si>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</si>
  <si>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</si>
  <si>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</si>
  <si>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</si>
  <si>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</si>
  <si>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</si>
  <si>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</si>
  <si>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</si>
  <si>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</si>
  <si>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</si>
  <si>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</si>
  <si>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</si>
  <si>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</si>
  <si>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</si>
  <si>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</si>
  <si>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</si>
  <si>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</si>
  <si>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</si>
  <si>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</si>
  <si>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</si>
  <si>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</si>
  <si>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</si>
  <si>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</si>
  <si>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</si>
  <si>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</si>
  <si>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</si>
  <si>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</si>
  <si>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</si>
  <si>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</si>
  <si>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</si>
  <si>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</si>
  <si>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</si>
  <si>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</si>
  <si>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</si>
  <si>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</si>
  <si>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</si>
  <si>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</si>
  <si>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</si>
  <si>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</si>
  <si>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</si>
  <si>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</si>
  <si>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</si>
  <si>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</si>
  <si>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</si>
  <si>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</si>
  <si>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</si>
  <si>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</si>
  <si>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</si>
  <si>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</si>
  <si>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</si>
  <si>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</si>
  <si>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</si>
  <si>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</si>
  <si>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</si>
  <si>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</si>
  <si>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</si>
  <si>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</si>
  <si>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</si>
  <si>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</si>
  <si>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</si>
  <si>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</si>
  <si>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</si>
  <si>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</si>
  <si>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</si>
  <si>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</si>
  <si>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</si>
  <si>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</si>
  <si>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</si>
  <si>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</si>
  <si>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</si>
  <si>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</si>
  <si>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</si>
  <si>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</si>
  <si>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</si>
  <si>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</si>
  <si>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</si>
  <si>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</si>
  <si>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</si>
  <si>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</si>
  <si>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</si>
  <si>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</si>
  <si>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</si>
  <si>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</si>
  <si>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</si>
  <si>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</si>
  <si>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</si>
  <si>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</si>
  <si>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</si>
  <si>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</si>
  <si>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</si>
  <si>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</si>
  <si>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</si>
  <si>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</si>
  <si>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</si>
  <si>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</si>
  <si>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</si>
  <si>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</si>
  <si>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</si>
  <si>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</si>
  <si>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</si>
  <si>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</si>
  <si>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</si>
  <si>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</si>
  <si>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</si>
  <si>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</si>
  <si>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</si>
  <si>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</si>
  <si>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</si>
  <si>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</si>
  <si>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</si>
  <si>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</si>
  <si>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</si>
  <si>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</si>
  <si>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</si>
  <si>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</si>
  <si>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</si>
  <si>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</si>
  <si>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</si>
  <si>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</si>
  <si>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</si>
  <si>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</si>
  <si>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</si>
  <si>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</si>
  <si>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</si>
  <si>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</si>
  <si>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</si>
  <si>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</si>
  <si>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</si>
  <si>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</si>
  <si>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</si>
  <si>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</si>
  <si>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</si>
  <si>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</si>
  <si>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</si>
  <si>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</si>
  <si>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</si>
  <si>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</si>
  <si>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</si>
  <si>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</si>
  <si>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</si>
  <si>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</si>
  <si>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</si>
  <si>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</si>
  <si>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</si>
  <si>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</si>
  <si>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</si>
  <si>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</si>
  <si>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</si>
  <si>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</si>
  <si>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</si>
  <si>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</si>
  <si>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</si>
  <si>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</si>
  <si>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</si>
  <si>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</si>
  <si>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</si>
  <si>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</si>
  <si>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</si>
  <si>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</si>
  <si>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</si>
  <si>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</si>
  <si>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</si>
  <si>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</si>
  <si>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</si>
  <si>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</si>
  <si>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</si>
  <si>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</si>
  <si>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</si>
  <si>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</si>
  <si>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</si>
  <si>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</si>
  <si>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</si>
  <si>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</si>
  <si>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</si>
  <si>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</si>
  <si>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</si>
  <si>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</si>
  <si>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</si>
  <si>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</si>
  <si>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</si>
  <si>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</si>
  <si>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</si>
  <si>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</si>
  <si>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</si>
  <si>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</si>
  <si>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</si>
  <si>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</si>
  <si>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</si>
  <si>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</si>
  <si>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</si>
  <si>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</si>
  <si>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</si>
  <si>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</si>
  <si>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</si>
  <si>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</si>
  <si>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</si>
  <si>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</si>
  <si>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</si>
  <si>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</si>
  <si>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</si>
  <si>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</si>
  <si>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</si>
  <si>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</si>
  <si>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</si>
  <si>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</si>
  <si>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</si>
  <si>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</si>
  <si>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</si>
  <si>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</si>
  <si>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</si>
  <si>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</si>
  <si>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</si>
  <si>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</si>
  <si>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</si>
  <si>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</si>
  <si>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</si>
  <si>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</si>
  <si>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</si>
  <si>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</si>
  <si>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</si>
  <si>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</si>
  <si>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</si>
  <si>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</si>
  <si>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</si>
  <si>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</si>
  <si>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</si>
  <si>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</si>
  <si>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</si>
  <si>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</si>
  <si>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</si>
  <si>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</si>
  <si>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</si>
  <si>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</si>
  <si>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</si>
  <si>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</si>
  <si>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</si>
  <si>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</si>
  <si>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</si>
  <si>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</si>
  <si>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</si>
  <si>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</si>
  <si>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</si>
  <si>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</si>
  <si>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</si>
  <si>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</si>
  <si>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</si>
  <si>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</si>
  <si>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</si>
  <si>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</si>
  <si>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</si>
  <si>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</si>
  <si>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</si>
  <si>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</si>
  <si>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</si>
  <si>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</si>
  <si>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</si>
  <si>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</si>
  <si>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</si>
  <si>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</si>
  <si>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</si>
  <si>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</si>
  <si>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</si>
  <si>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</si>
  <si>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</si>
  <si>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</si>
  <si>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</si>
  <si>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</si>
  <si>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</si>
  <si>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</si>
  <si>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</si>
  <si>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</si>
  <si>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</si>
  <si>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</si>
  <si>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</si>
  <si>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</si>
  <si>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</si>
  <si>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</si>
  <si>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</si>
  <si>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</si>
  <si>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</si>
  <si>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</si>
  <si>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</si>
  <si>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</si>
  <si>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</si>
  <si>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</si>
  <si>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</si>
  <si>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</si>
  <si>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</si>
  <si>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</si>
  <si>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</si>
  <si>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</si>
  <si>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</si>
  <si>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</si>
  <si>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</si>
  <si>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</si>
  <si>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</si>
  <si>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</si>
  <si>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</si>
  <si>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</si>
  <si>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</si>
  <si>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</si>
  <si>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</si>
  <si>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</si>
  <si>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</si>
  <si>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</si>
  <si>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</si>
  <si>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</si>
  <si>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</si>
  <si>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</si>
  <si>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</si>
  <si>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</si>
  <si>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</si>
  <si>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</si>
  <si>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</si>
  <si>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</si>
  <si>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</si>
  <si>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</si>
  <si>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</si>
  <si>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</si>
  <si>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</si>
  <si>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</si>
  <si>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</si>
  <si>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</si>
  <si>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</si>
  <si>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</si>
  <si>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</si>
  <si>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</si>
  <si>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</si>
  <si>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</si>
  <si>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</si>
  <si>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</si>
  <si>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</si>
  <si>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</si>
  <si>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</si>
  <si>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</si>
  <si>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</si>
  <si>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</si>
  <si>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</si>
  <si>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</si>
  <si>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</si>
  <si>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</si>
  <si>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</si>
  <si>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</si>
  <si>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</si>
  <si>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</si>
  <si>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</si>
  <si>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</si>
  <si>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</si>
  <si>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</si>
  <si>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</si>
  <si>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</si>
  <si>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</si>
  <si>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</si>
  <si>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</si>
  <si>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</si>
  <si>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</si>
  <si>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</si>
  <si>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</si>
  <si>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</si>
  <si>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</si>
  <si>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</si>
  <si>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</si>
  <si>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</si>
  <si>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</si>
  <si>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</si>
  <si>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</si>
  <si>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</si>
  <si>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</si>
  <si>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</si>
  <si>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</si>
  <si>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</si>
  <si>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</si>
  <si>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</si>
  <si>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</si>
  <si>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</si>
  <si>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</si>
  <si>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</si>
  <si>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</si>
  <si>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</si>
  <si>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</si>
  <si>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</si>
  <si>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</si>
  <si>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</si>
  <si>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</si>
  <si>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</si>
  <si>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</si>
  <si>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</si>
  <si>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</si>
  <si>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</si>
  <si>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</si>
  <si>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</si>
  <si>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</si>
  <si>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</si>
  <si>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</si>
  <si>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</si>
  <si>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</si>
  <si>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</si>
  <si>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</si>
  <si>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</si>
  <si>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</si>
  <si>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</si>
  <si>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</si>
  <si>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</si>
  <si>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</si>
  <si>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</si>
  <si>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</si>
  <si>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</si>
  <si>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</si>
  <si>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</si>
  <si>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</si>
  <si>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</si>
  <si>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</si>
  <si>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</si>
  <si>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</si>
  <si>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</si>
  <si>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</si>
  <si>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</si>
  <si>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</si>
  <si>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</si>
  <si>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</si>
  <si>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</si>
  <si>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</si>
  <si>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</si>
  <si>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</si>
  <si>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</si>
  <si>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</si>
  <si>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</si>
  <si>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</si>
  <si>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</si>
  <si>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</si>
  <si>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</si>
  <si>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</si>
  <si>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</si>
  <si>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</si>
  <si>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</si>
  <si>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</si>
  <si>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</si>
  <si>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</si>
  <si>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</si>
  <si>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</si>
  <si>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</si>
  <si>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</si>
  <si>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</si>
  <si>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</si>
  <si>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</si>
  <si>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</si>
  <si>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</si>
  <si>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</si>
  <si>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</si>
  <si>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</si>
  <si>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</si>
  <si>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</si>
  <si>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</si>
  <si>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</si>
  <si>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</si>
  <si>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</si>
  <si>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</si>
  <si>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</si>
  <si>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</si>
  <si>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</si>
  <si>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</si>
  <si>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</si>
  <si>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</si>
  <si>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</si>
  <si>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</si>
  <si>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</si>
  <si>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</si>
  <si>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</si>
  <si>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</si>
  <si>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</si>
  <si>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</si>
  <si>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</si>
  <si>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</si>
  <si>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</si>
  <si>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</si>
  <si>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</si>
  <si>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</si>
  <si>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</si>
  <si>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</si>
  <si>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</si>
  <si>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</si>
  <si>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</si>
  <si>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</si>
  <si>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</si>
  <si>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</si>
  <si>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</si>
  <si>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</si>
  <si>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</si>
  <si>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</si>
  <si>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</si>
  <si>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</si>
  <si>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</si>
  <si>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</si>
  <si>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</si>
  <si>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</si>
  <si>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</si>
  <si>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</si>
  <si>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</si>
  <si>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</si>
  <si>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</si>
  <si>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</si>
  <si>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</si>
  <si>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</si>
  <si>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</si>
  <si>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</si>
  <si>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</si>
  <si>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</si>
  <si>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</si>
  <si>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</si>
  <si>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</si>
  <si>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</si>
  <si>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</si>
  <si>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</si>
  <si>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</si>
  <si>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</si>
  <si>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</si>
  <si>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</si>
  <si>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</si>
  <si>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</si>
  <si>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</si>
  <si>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</si>
  <si>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</si>
  <si>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</si>
  <si>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</si>
  <si>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</si>
  <si>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</si>
  <si>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</si>
  <si>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</si>
  <si>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</si>
  <si>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</si>
  <si>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</si>
  <si>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</si>
  <si>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</si>
  <si>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</si>
  <si>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</si>
  <si>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</si>
  <si>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</si>
  <si>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</si>
  <si>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</si>
  <si>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</si>
  <si>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</si>
  <si>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</si>
  <si>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</si>
  <si>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</si>
  <si>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</si>
  <si>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</si>
  <si>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</si>
  <si>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</si>
  <si>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</si>
  <si>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</si>
  <si>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</si>
  <si>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</si>
  <si>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</si>
  <si>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</si>
  <si>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</si>
  <si>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</si>
  <si>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</si>
  <si>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</si>
  <si>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</si>
  <si>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</si>
  <si>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</si>
  <si>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</si>
  <si>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</si>
  <si>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</si>
  <si>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</si>
  <si>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</si>
  <si>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</si>
  <si>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</si>
  <si>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</si>
  <si>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</si>
  <si>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</si>
  <si>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</si>
  <si>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</si>
  <si>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</si>
  <si>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</si>
  <si>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</si>
  <si>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</si>
  <si>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</si>
  <si>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</si>
  <si>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</si>
  <si>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</si>
  <si>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</si>
  <si>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</si>
  <si>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</si>
  <si>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</si>
  <si>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</si>
  <si>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</si>
  <si>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</si>
  <si>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</si>
  <si>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</si>
  <si>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</si>
  <si>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</si>
  <si>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</si>
  <si>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</si>
  <si>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</si>
  <si>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</si>
  <si>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</si>
  <si>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</si>
  <si>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</si>
  <si>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</si>
  <si>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</si>
  <si>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</si>
  <si>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</si>
  <si>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</si>
  <si>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</si>
  <si>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</si>
  <si>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</si>
  <si>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</si>
  <si>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</si>
  <si>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</si>
  <si>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</si>
  <si>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</si>
  <si>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</si>
  <si>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</si>
  <si>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</si>
  <si>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</si>
  <si>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</si>
  <si>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</si>
  <si>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</si>
  <si>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</si>
  <si>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</si>
  <si>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</si>
  <si>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</si>
  <si>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</si>
  <si>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</si>
  <si>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</si>
  <si>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</si>
  <si>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</si>
  <si>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</si>
  <si>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</si>
  <si>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</si>
  <si>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</si>
  <si>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</si>
  <si>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</si>
  <si>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</si>
  <si>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</si>
  <si>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</si>
  <si>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</si>
  <si>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</si>
  <si>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</si>
  <si>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</si>
  <si>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</si>
  <si>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</si>
  <si>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</si>
  <si>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</si>
  <si>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</si>
  <si>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</si>
  <si>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</si>
  <si>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</si>
  <si>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</si>
  <si>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</si>
  <si>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</si>
  <si>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</si>
  <si>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</si>
  <si>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</si>
  <si>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</si>
  <si>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</si>
  <si>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</si>
  <si>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</si>
  <si>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</si>
  <si>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</si>
  <si>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</si>
  <si>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</si>
  <si>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</si>
  <si>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</si>
  <si>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</si>
  <si>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</si>
  <si>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</si>
  <si>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</si>
  <si>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</si>
  <si>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</si>
  <si>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</si>
  <si>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</si>
  <si>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</si>
  <si>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</si>
  <si>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</si>
  <si>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</si>
  <si>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</si>
  <si>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</si>
  <si>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</si>
  <si>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</si>
  <si>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</si>
  <si>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</si>
  <si>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</si>
  <si>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</si>
  <si>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</si>
  <si>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</si>
  <si>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</si>
  <si>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</si>
  <si>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</si>
  <si>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</si>
  <si>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</si>
  <si>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</si>
  <si>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</si>
  <si>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</si>
  <si>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</si>
  <si>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</si>
  <si>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</si>
  <si>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</si>
  <si>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</si>
  <si>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</si>
  <si>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</si>
  <si>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</si>
  <si>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</si>
  <si>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</si>
  <si>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</si>
  <si>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</si>
  <si>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</si>
  <si>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</si>
  <si>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</si>
  <si>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</si>
  <si>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</si>
  <si>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</si>
  <si>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</si>
  <si>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</si>
  <si>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</si>
  <si>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</si>
  <si>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</si>
  <si>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</si>
  <si>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</si>
  <si>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</si>
  <si>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</si>
  <si>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</si>
  <si>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</si>
  <si>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</si>
  <si>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</si>
  <si>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</si>
  <si>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</si>
  <si>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</si>
  <si>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</si>
  <si>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</si>
  <si>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</si>
  <si>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</si>
  <si>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</si>
  <si>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</si>
  <si>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</si>
  <si>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</si>
  <si>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</si>
  <si>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</si>
  <si>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</si>
  <si>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</si>
  <si>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</si>
  <si>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</si>
  <si>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</si>
  <si>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</si>
  <si>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</si>
  <si>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</si>
  <si>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</si>
  <si>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</si>
  <si>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</si>
  <si>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</si>
  <si>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</si>
  <si>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</si>
  <si>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</si>
  <si>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</si>
  <si>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</si>
  <si>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</si>
  <si>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</si>
  <si>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</si>
  <si>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</si>
  <si>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</si>
  <si>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</si>
  <si>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</si>
  <si>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</si>
  <si>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</si>
  <si>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</si>
  <si>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</si>
  <si>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</si>
  <si>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</si>
  <si>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</si>
  <si>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</si>
  <si>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</si>
  <si>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</si>
  <si>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</si>
  <si>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</si>
  <si>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</si>
  <si>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</si>
  <si>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</si>
  <si>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</si>
  <si>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</si>
  <si>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</si>
  <si>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</si>
  <si>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</si>
  <si>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</si>
  <si>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</si>
  <si>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</si>
  <si>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</si>
  <si>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</si>
  <si>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</si>
  <si>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</si>
  <si>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</si>
  <si>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</si>
  <si>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</si>
  <si>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</si>
  <si>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</si>
  <si>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</si>
  <si>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</si>
  <si>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</si>
  <si>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</si>
  <si>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</si>
  <si>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</si>
  <si>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</si>
  <si>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</si>
  <si>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</si>
  <si>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</si>
  <si>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</si>
  <si>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</si>
  <si>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</si>
  <si>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</si>
  <si>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</si>
  <si>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</si>
  <si>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</si>
  <si>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</si>
  <si>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</si>
  <si>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</si>
  <si>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</si>
  <si>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</si>
  <si>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</si>
  <si>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</si>
  <si>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</si>
  <si>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</si>
  <si>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</si>
  <si>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</si>
  <si>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</si>
  <si>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</si>
  <si>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</si>
  <si>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</si>
  <si>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</si>
  <si>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</si>
  <si>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</si>
  <si>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</si>
  <si>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</si>
  <si>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</si>
  <si>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</si>
  <si>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</si>
  <si>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</si>
  <si>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</si>
  <si>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</si>
  <si>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</si>
  <si>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</si>
  <si>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</si>
  <si>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</si>
  <si>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</si>
  <si>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</si>
  <si>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</si>
  <si>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</si>
  <si>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</si>
  <si>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</si>
  <si>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</si>
  <si>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</si>
  <si>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</si>
  <si>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</si>
  <si>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</si>
  <si>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</si>
  <si>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</si>
  <si>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</si>
  <si>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</si>
  <si>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</si>
  <si>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</si>
  <si>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</si>
  <si>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</si>
  <si>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</si>
  <si>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</si>
  <si>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</si>
  <si>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</si>
  <si>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</si>
  <si>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</si>
  <si>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</si>
  <si>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</si>
  <si>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</si>
  <si>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</si>
  <si>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</si>
  <si>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</si>
  <si>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</si>
  <si>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</si>
  <si>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</si>
  <si>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</si>
  <si>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</si>
  <si>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</si>
  <si>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</si>
  <si>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</si>
  <si>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</si>
  <si>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</si>
  <si>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</si>
  <si>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</si>
  <si>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</si>
  <si>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</si>
  <si>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</si>
  <si>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</si>
  <si>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</si>
  <si>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</si>
  <si>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</si>
  <si>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</si>
  <si>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</si>
  <si>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</si>
  <si>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</si>
  <si>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</si>
  <si>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</si>
  <si>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</si>
  <si>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</si>
  <si>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</si>
  <si>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</si>
  <si>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</si>
  <si>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</si>
  <si>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</si>
  <si>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</si>
  <si>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</si>
  <si>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</si>
  <si>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</si>
  <si>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</si>
  <si>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</si>
  <si>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</si>
  <si>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</si>
  <si>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</si>
  <si>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</si>
  <si>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</si>
  <si>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</si>
  <si>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</si>
  <si>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</si>
  <si>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</si>
  <si>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</si>
  <si>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</si>
  <si>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</si>
  <si>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</si>
  <si>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</si>
  <si>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</si>
  <si>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</si>
  <si>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</si>
  <si>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</si>
  <si>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</si>
  <si>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</si>
  <si>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</si>
  <si>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</si>
  <si>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</si>
  <si>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</si>
  <si>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</si>
  <si>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</si>
  <si>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</si>
  <si>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</si>
  <si>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</si>
  <si>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</si>
  <si>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</si>
  <si>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</si>
  <si>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</si>
  <si>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</si>
  <si>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</si>
  <si>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</si>
  <si>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</si>
  <si>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</si>
  <si>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</si>
  <si>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</si>
  <si>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</si>
  <si>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</si>
  <si>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</si>
  <si>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</si>
  <si>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</si>
  <si>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</si>
  <si>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</si>
  <si>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</si>
  <si>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</si>
  <si>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</si>
  <si>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</si>
  <si>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</si>
  <si>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</si>
  <si>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</si>
  <si>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</si>
  <si>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</si>
  <si>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</si>
  <si>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</si>
  <si>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</si>
  <si>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</si>
  <si>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</si>
  <si>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</si>
  <si>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</si>
  <si>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</si>
  <si>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</si>
  <si>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</si>
  <si>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</si>
  <si>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</si>
  <si>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</si>
  <si>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</si>
  <si>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</si>
  <si>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</si>
  <si>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</si>
  <si>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</si>
  <si>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</si>
  <si>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</si>
  <si>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</si>
  <si>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</si>
  <si>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</si>
  <si>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</si>
  <si>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</si>
  <si>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</si>
  <si>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</si>
  <si>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</si>
  <si>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</si>
  <si>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</si>
  <si>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</si>
  <si>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</si>
  <si>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</si>
  <si>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</si>
  <si>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</si>
  <si>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</si>
  <si>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</si>
  <si>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</si>
  <si>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</si>
  <si>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</si>
  <si>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</si>
  <si>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</si>
  <si>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</si>
  <si>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</si>
  <si>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</si>
  <si>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</si>
  <si>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</si>
  <si>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</si>
  <si>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</si>
  <si>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</si>
  <si>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</si>
  <si>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</si>
  <si>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</si>
  <si>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</si>
  <si>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</si>
  <si>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</si>
  <si>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</si>
  <si>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</si>
  <si>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</si>
  <si>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</si>
  <si>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</si>
  <si>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</si>
  <si>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</si>
  <si>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</si>
  <si>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</si>
  <si>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</si>
  <si>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</si>
  <si>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</si>
  <si>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</si>
  <si>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</si>
  <si>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</si>
  <si>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</si>
  <si>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</si>
  <si>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</si>
  <si>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</si>
  <si>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</si>
  <si>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</si>
  <si>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</si>
  <si>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</si>
  <si>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</si>
  <si>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</si>
  <si>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</si>
  <si>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</si>
  <si>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</si>
  <si>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</si>
  <si>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</si>
  <si>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</si>
  <si>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</si>
  <si>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</si>
  <si>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</si>
  <si>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</si>
  <si>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</si>
  <si>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</si>
  <si>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</si>
  <si>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</si>
  <si>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</si>
  <si>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</si>
  <si>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</si>
  <si>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</si>
  <si>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</si>
  <si>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</si>
  <si>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</si>
  <si>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</si>
  <si>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</si>
  <si>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</si>
  <si>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</si>
  <si>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</si>
  <si>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</si>
  <si>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</si>
  <si>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</si>
  <si>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</si>
  <si>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</si>
  <si>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</si>
  <si>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</si>
  <si>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</si>
  <si>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</si>
  <si>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</si>
  <si>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</si>
  <si>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</si>
  <si>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</si>
  <si>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</si>
  <si>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</si>
  <si>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</si>
  <si>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</si>
  <si>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</si>
  <si>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</si>
  <si>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</si>
  <si>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</si>
  <si>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</si>
  <si>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</si>
  <si>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</si>
  <si>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</si>
  <si>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</si>
  <si>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</si>
  <si>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</si>
  <si>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</si>
  <si>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</si>
  <si>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</si>
  <si>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</si>
  <si>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</si>
  <si>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</si>
  <si>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</si>
  <si>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</si>
  <si>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</si>
  <si>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</si>
  <si>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</si>
  <si>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</si>
  <si>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</si>
  <si>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</si>
  <si>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</si>
  <si>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</si>
  <si>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</si>
  <si>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</si>
  <si>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</si>
  <si>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</si>
  <si>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</si>
  <si>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</si>
  <si>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</si>
  <si>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</si>
  <si>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</si>
  <si>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</si>
  <si>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</si>
  <si>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</si>
  <si>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</si>
  <si>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</si>
  <si>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</si>
  <si>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</si>
  <si>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</si>
  <si>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</si>
  <si>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</si>
  <si>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</si>
  <si>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</si>
  <si>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</si>
  <si>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</si>
  <si>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</si>
  <si>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</si>
  <si>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</si>
  <si>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</si>
  <si>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</si>
  <si>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</si>
  <si>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</si>
  <si>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</si>
  <si>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</si>
  <si>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</si>
  <si>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</si>
  <si>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</si>
  <si>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</si>
  <si>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</si>
  <si>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</si>
  <si>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</si>
  <si>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</si>
  <si>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</si>
  <si>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</si>
  <si>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</si>
  <si>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</si>
  <si>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</si>
  <si>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</si>
  <si>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</si>
  <si>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</si>
  <si>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</si>
  <si>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</si>
  <si>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</si>
  <si>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</si>
  <si>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</si>
  <si>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</si>
  <si>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</si>
  <si>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</si>
  <si>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</si>
  <si>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</si>
  <si>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</si>
  <si>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</si>
  <si>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</si>
  <si>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</si>
  <si>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</si>
  <si>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</si>
  <si>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</si>
  <si>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</si>
  <si>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</si>
  <si>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</si>
  <si>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</si>
  <si>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</si>
  <si>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</si>
  <si>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</si>
  <si>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</si>
  <si>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</si>
  <si>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</si>
  <si>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</si>
  <si>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</si>
  <si>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</si>
  <si>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</si>
  <si>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</si>
  <si>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</si>
  <si>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</si>
  <si>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</si>
  <si>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</si>
  <si>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</si>
  <si>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</si>
  <si>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</si>
  <si>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</si>
  <si>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</si>
  <si>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</si>
  <si>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</si>
  <si>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</si>
  <si>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</si>
  <si>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</si>
  <si>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</si>
  <si>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</si>
  <si>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</si>
  <si>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</si>
  <si>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</si>
  <si>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</si>
  <si>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</si>
  <si>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</si>
  <si>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</si>
  <si>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</si>
  <si>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</si>
  <si>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</si>
  <si>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</si>
  <si>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</si>
  <si>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</si>
  <si>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</si>
  <si>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</si>
  <si>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</si>
  <si>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</si>
  <si>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</si>
  <si>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</si>
  <si>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</si>
  <si>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</si>
  <si>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</si>
  <si>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</si>
  <si>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</si>
  <si>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</si>
  <si>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</si>
  <si>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</si>
  <si>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</si>
  <si>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</si>
  <si>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</si>
  <si>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</si>
  <si>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</si>
  <si>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</si>
  <si>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</si>
  <si>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</si>
  <si>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</si>
  <si>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</si>
  <si>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</si>
  <si>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</si>
  <si>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</si>
  <si>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</si>
  <si>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</si>
  <si>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</si>
  <si>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</si>
  <si>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</si>
  <si>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</si>
  <si>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</si>
  <si>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</si>
  <si>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</si>
  <si>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</si>
  <si>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</si>
  <si>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</si>
  <si>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</si>
  <si>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</si>
  <si>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</si>
  <si>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</si>
  <si>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</si>
  <si>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</si>
  <si>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</si>
  <si>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</si>
  <si>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</si>
  <si>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</si>
  <si>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</si>
  <si>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</si>
  <si>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</si>
  <si>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</si>
  <si>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</si>
  <si>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</si>
  <si>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</si>
  <si>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</si>
  <si>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</si>
  <si>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</si>
  <si>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</si>
  <si>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</si>
  <si>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</si>
  <si>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</si>
  <si>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</si>
  <si>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</si>
  <si>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</si>
  <si>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</si>
  <si>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</si>
  <si>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</si>
  <si>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</si>
  <si>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</si>
  <si>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</si>
  <si>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</si>
  <si>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</si>
  <si>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</si>
  <si>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</si>
  <si>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</si>
  <si>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</si>
  <si>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</si>
  <si>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</si>
  <si>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</si>
  <si>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</si>
  <si>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</si>
  <si>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</si>
  <si>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</si>
  <si>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</si>
  <si>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</si>
  <si>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</si>
  <si>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</si>
  <si>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</si>
  <si>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</si>
  <si>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</si>
  <si>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</si>
  <si>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</si>
  <si>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</si>
  <si>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</si>
  <si>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</si>
  <si>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</si>
  <si>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</si>
  <si>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</si>
  <si>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</si>
  <si>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</si>
  <si>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</si>
  <si>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</si>
  <si>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</si>
  <si>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</si>
  <si>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</si>
  <si>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</si>
  <si>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</si>
  <si>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</si>
  <si>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</si>
  <si>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</si>
  <si>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</si>
  <si>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</si>
  <si>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</si>
  <si>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</si>
  <si>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</si>
  <si>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</si>
  <si>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</si>
  <si>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</si>
  <si>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</si>
  <si>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</si>
  <si>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</si>
  <si>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</si>
  <si>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</si>
  <si>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</si>
  <si>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</si>
  <si>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</si>
  <si>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</si>
  <si>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</si>
  <si>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</si>
  <si>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</si>
  <si>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</si>
  <si>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</si>
  <si>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</si>
  <si>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</si>
  <si>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</si>
  <si>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</si>
  <si>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</si>
  <si>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</si>
  <si>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</si>
  <si>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</si>
  <si>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</si>
  <si>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</si>
  <si>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</si>
  <si>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</si>
  <si>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</si>
  <si>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</si>
  <si>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</si>
  <si>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</si>
  <si>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</si>
  <si>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</si>
  <si>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</si>
  <si>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</si>
  <si>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</si>
  <si>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</si>
  <si>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</si>
  <si>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</si>
  <si>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</si>
  <si>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</si>
  <si>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</si>
  <si>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</si>
  <si>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</si>
  <si>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</si>
  <si>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</si>
  <si>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</si>
  <si>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</si>
  <si>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</si>
  <si>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</si>
  <si>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</si>
  <si>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</si>
  <si>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</si>
  <si>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</si>
  <si>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</si>
  <si>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</si>
  <si>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</si>
  <si>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</si>
  <si>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</si>
  <si>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</si>
  <si>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</si>
  <si>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</si>
  <si>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</si>
  <si>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</si>
  <si>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</si>
  <si>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</si>
  <si>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</si>
  <si>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</si>
  <si>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</si>
  <si>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</si>
  <si>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</si>
  <si>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</si>
  <si>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</si>
  <si>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</si>
  <si>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</si>
  <si>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</si>
  <si>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</si>
  <si>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</si>
  <si>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</si>
  <si>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</si>
  <si>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</si>
  <si>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</si>
  <si>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</si>
  <si>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</si>
  <si>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</si>
  <si>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</si>
  <si>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</si>
  <si>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</si>
  <si>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</si>
  <si>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</si>
  <si>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</si>
  <si>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</si>
  <si>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</si>
  <si>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</si>
  <si>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</si>
  <si>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</si>
  <si>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</si>
  <si>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</si>
  <si>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</si>
  <si>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</si>
  <si>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</si>
  <si>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</si>
  <si>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</si>
  <si>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</si>
  <si>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</si>
  <si>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</si>
  <si>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</si>
  <si>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</si>
  <si>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</si>
  <si>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</si>
  <si>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</si>
  <si>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</si>
  <si>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</si>
  <si>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</si>
  <si>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</si>
  <si>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</si>
  <si>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</si>
  <si>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</si>
  <si>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</si>
  <si>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</si>
  <si>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</si>
  <si>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</si>
  <si>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</si>
  <si>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</si>
  <si>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</si>
  <si>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</si>
  <si>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</si>
  <si>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</si>
  <si>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</si>
  <si>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</si>
  <si>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</si>
  <si>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</si>
  <si>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</si>
  <si>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</si>
  <si>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</si>
  <si>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</si>
  <si>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</si>
  <si>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</si>
  <si>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</si>
  <si>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</si>
  <si>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</si>
  <si>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</si>
  <si>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</si>
  <si>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</si>
  <si>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</si>
  <si>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</si>
  <si>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</si>
  <si>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</si>
  <si>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</si>
  <si>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</si>
  <si>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</si>
  <si>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</si>
  <si>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</si>
  <si>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</si>
  <si>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</si>
  <si>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</si>
  <si>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</si>
  <si>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</si>
  <si>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</si>
  <si>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</si>
  <si>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</si>
  <si>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</si>
  <si>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</si>
  <si>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</si>
  <si>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</si>
  <si>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</si>
  <si>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</si>
  <si>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</si>
  <si>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</si>
  <si>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</si>
  <si>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</si>
  <si>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</si>
  <si>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</si>
  <si>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</si>
  <si>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</si>
  <si>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</si>
  <si>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</si>
  <si>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</si>
  <si>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</si>
  <si>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</si>
  <si>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</si>
  <si>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</si>
  <si>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</si>
  <si>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</si>
  <si>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</si>
  <si>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</si>
  <si>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</si>
  <si>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</si>
  <si>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</si>
  <si>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</si>
  <si>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</si>
  <si>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</si>
  <si>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</si>
  <si>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</si>
  <si>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</si>
  <si>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</si>
  <si>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</si>
  <si>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</si>
  <si>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</si>
  <si>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</si>
  <si>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</si>
  <si>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</si>
  <si>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</si>
  <si>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</si>
  <si>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</si>
  <si>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</si>
  <si>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</si>
  <si>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</si>
  <si>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</si>
  <si>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</si>
  <si>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</si>
  <si>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</si>
  <si>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</si>
  <si>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</si>
  <si>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</si>
  <si>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</si>
  <si>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</si>
  <si>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</si>
  <si>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</si>
  <si>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</si>
  <si>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</si>
  <si>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</si>
  <si>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</si>
  <si>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</si>
  <si>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</si>
  <si>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</si>
  <si>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</si>
  <si>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</si>
  <si>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</si>
  <si>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</si>
  <si>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</si>
  <si>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</si>
  <si>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</si>
  <si>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</si>
  <si>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</si>
  <si>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</si>
  <si>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</si>
  <si>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</si>
  <si>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</si>
  <si>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</si>
  <si>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</si>
  <si>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</si>
  <si>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</si>
  <si>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</si>
  <si>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</si>
  <si>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</si>
  <si>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</si>
  <si>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</si>
  <si>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</si>
  <si>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</si>
  <si>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</si>
  <si>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</si>
  <si>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</si>
  <si>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</si>
  <si>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</si>
  <si>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</si>
  <si>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</si>
  <si>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</si>
  <si>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</si>
  <si>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</si>
  <si>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</si>
  <si>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</si>
  <si>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</si>
  <si>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</si>
  <si>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</si>
  <si>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</si>
  <si>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</si>
  <si>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</si>
  <si>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</si>
  <si>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</si>
  <si>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</si>
  <si>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</si>
  <si>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</si>
  <si>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</si>
  <si>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</si>
  <si>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</si>
  <si>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</si>
  <si>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</si>
  <si>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</si>
  <si>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</si>
  <si>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</si>
  <si>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</si>
  <si>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</si>
  <si>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</si>
  <si>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</si>
  <si>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</si>
  <si>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</si>
  <si>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</si>
  <si>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</si>
  <si>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</si>
  <si>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</si>
  <si>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</si>
  <si>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</si>
  <si>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</si>
  <si>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</si>
  <si>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</si>
  <si>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</si>
  <si>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</si>
  <si>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</si>
  <si>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</si>
  <si>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</si>
  <si>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</si>
  <si>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</si>
  <si>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</si>
  <si>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</si>
  <si>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</si>
  <si>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</si>
  <si>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</si>
  <si>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</si>
  <si>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</si>
  <si>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</si>
  <si>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</si>
  <si>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</si>
  <si>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</si>
  <si>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</si>
  <si>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</si>
  <si>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</si>
  <si>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</si>
  <si>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</si>
  <si>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</si>
  <si>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</si>
  <si>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</si>
  <si>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</si>
  <si>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</si>
  <si>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</si>
  <si>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</si>
  <si>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</si>
  <si>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</si>
  <si>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</si>
  <si>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</si>
  <si>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</si>
  <si>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</si>
  <si>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</si>
  <si>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</si>
  <si>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</si>
  <si>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</si>
  <si>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</si>
  <si>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</si>
  <si>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</si>
  <si>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</si>
  <si>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</si>
  <si>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</si>
  <si>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</si>
  <si>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</si>
  <si>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</si>
  <si>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</si>
  <si>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</si>
  <si>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</si>
  <si>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</si>
  <si>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</si>
  <si>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</si>
  <si>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</si>
  <si>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</si>
  <si>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</si>
  <si>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</si>
  <si>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</si>
  <si>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</si>
  <si>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</si>
  <si>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</si>
  <si>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</si>
  <si>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</si>
  <si>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</si>
  <si>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</si>
  <si>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</si>
  <si>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</si>
  <si>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</si>
  <si>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</si>
  <si>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</si>
  <si>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</si>
  <si>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</si>
  <si>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</si>
  <si>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</si>
  <si>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</si>
  <si>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</si>
  <si>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</si>
  <si>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</si>
  <si>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</si>
  <si>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</si>
  <si>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</si>
  <si>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</si>
  <si>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</si>
  <si>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</si>
  <si>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</si>
  <si>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</si>
  <si>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</si>
  <si>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</si>
  <si>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</si>
  <si>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</si>
  <si>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</si>
  <si>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</si>
  <si>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</si>
  <si>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</si>
  <si>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</si>
  <si>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</si>
  <si>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</si>
  <si>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</si>
  <si>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</si>
  <si>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</si>
  <si>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</si>
  <si>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</si>
  <si>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</si>
  <si>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</si>
  <si>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</si>
  <si>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</si>
  <si>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</si>
  <si>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</si>
  <si>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</si>
  <si>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</si>
  <si>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</si>
  <si>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</si>
  <si>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</si>
  <si>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</si>
  <si>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</si>
  <si>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</si>
  <si>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</si>
  <si>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</si>
  <si>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</si>
  <si>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</si>
  <si>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</si>
  <si>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</si>
  <si>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</si>
  <si>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</si>
  <si>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</si>
  <si>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</si>
  <si>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</si>
  <si>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</si>
  <si>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</si>
  <si>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</si>
  <si>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</si>
  <si>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</si>
  <si>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</si>
  <si>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</si>
  <si>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</si>
  <si>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</si>
  <si>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</si>
  <si>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</si>
  <si>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</si>
  <si>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</si>
  <si>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</si>
  <si>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</si>
  <si>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</si>
  <si>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</si>
  <si>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</si>
  <si>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</si>
  <si>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</si>
  <si>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</si>
  <si>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</si>
  <si>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</si>
  <si>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</si>
  <si>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</si>
  <si>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</si>
  <si>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</si>
  <si>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</si>
  <si>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</si>
  <si>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</si>
  <si>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</si>
  <si>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</si>
  <si>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</si>
  <si>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</si>
  <si>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</si>
  <si>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</si>
  <si>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</si>
  <si>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</si>
  <si>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</si>
  <si>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</si>
  <si>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</si>
  <si>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</si>
  <si>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</si>
  <si>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</si>
  <si>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</si>
  <si>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</si>
  <si>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</si>
  <si>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</si>
  <si>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</si>
  <si>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</si>
  <si>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</si>
  <si>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</si>
  <si>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</si>
  <si>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</si>
  <si>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</si>
  <si>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</si>
  <si>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</si>
  <si>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</si>
  <si>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</si>
  <si>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</si>
  <si>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</si>
  <si>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</si>
  <si>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</si>
  <si>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</si>
  <si>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</si>
  <si>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</si>
  <si>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</si>
  <si>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</si>
  <si>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</si>
  <si>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</si>
  <si>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</si>
  <si>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</si>
  <si>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</si>
  <si>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</si>
  <si>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</si>
  <si>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</si>
  <si>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</si>
  <si>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</si>
  <si>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</si>
  <si>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</si>
  <si>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</si>
  <si>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</si>
  <si>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</si>
  <si>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</si>
  <si>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</si>
  <si>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</si>
  <si>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</si>
  <si>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</si>
  <si>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</si>
  <si>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</si>
  <si>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</si>
  <si>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</si>
  <si>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</si>
  <si>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</si>
  <si>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</si>
  <si>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</si>
  <si>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</si>
  <si>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</si>
  <si>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</si>
  <si>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</si>
  <si>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</si>
  <si>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</si>
  <si>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</si>
  <si>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</si>
  <si>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</si>
  <si>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</si>
  <si>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</si>
  <si>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</si>
  <si>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</si>
  <si>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</si>
  <si>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</si>
  <si>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</si>
  <si>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</si>
  <si>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</si>
  <si>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</si>
  <si>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</si>
  <si>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</si>
  <si>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</si>
  <si>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</si>
  <si>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</si>
  <si>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</si>
  <si>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</si>
  <si>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</si>
  <si>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</si>
  <si>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</si>
  <si>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</si>
  <si>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</si>
  <si>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</si>
  <si>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</si>
  <si>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</si>
  <si>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</si>
  <si>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</si>
  <si>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</si>
  <si>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</si>
  <si>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</si>
  <si>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</si>
  <si>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</si>
  <si>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</si>
  <si>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</si>
  <si>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</si>
  <si>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</si>
  <si>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</si>
  <si>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</si>
  <si>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</si>
  <si>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</si>
  <si>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</si>
  <si>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</si>
  <si>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</si>
  <si>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</si>
  <si>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</si>
  <si>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</si>
  <si>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</si>
  <si>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</si>
  <si>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</si>
  <si>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</si>
  <si>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</si>
  <si>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</si>
  <si>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</si>
  <si>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</si>
  <si>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</si>
  <si>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</si>
  <si>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</si>
  <si>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</si>
  <si>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</si>
  <si>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</si>
  <si>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</si>
  <si>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</si>
  <si>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</si>
  <si>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</si>
  <si>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</si>
  <si>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</si>
  <si>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</si>
  <si>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</si>
  <si>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</si>
  <si>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</si>
  <si>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</si>
  <si>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</si>
  <si>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</si>
  <si>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</si>
  <si>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</si>
  <si>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</si>
  <si>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</si>
  <si>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</si>
  <si>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</si>
  <si>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</si>
  <si>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</si>
  <si>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</si>
  <si>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</si>
  <si>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</si>
  <si>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</si>
  <si>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</si>
  <si>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</si>
  <si>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</si>
  <si>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</si>
  <si>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</si>
  <si>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</si>
  <si>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</si>
  <si>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</si>
  <si>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</si>
  <si>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</si>
  <si>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</si>
  <si>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</si>
  <si>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</si>
  <si>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</si>
  <si>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</si>
  <si>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</si>
  <si>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</si>
  <si>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</si>
  <si>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</si>
  <si>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</si>
  <si>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</si>
  <si>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</si>
  <si>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</si>
  <si>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</si>
  <si>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</si>
  <si>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</si>
  <si>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</si>
  <si>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</si>
  <si>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</si>
  <si>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</si>
  <si>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</si>
  <si>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</si>
  <si>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</si>
  <si>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</si>
  <si>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</si>
  <si>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</si>
  <si>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</si>
  <si>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</si>
  <si>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</si>
  <si>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</si>
  <si>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</si>
  <si>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</si>
  <si>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</si>
  <si>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</si>
  <si>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</si>
  <si>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</si>
  <si>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</si>
  <si>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</si>
  <si>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</si>
  <si>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</si>
  <si>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</si>
  <si>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</si>
  <si>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</si>
  <si>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</si>
  <si>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</si>
  <si>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</si>
  <si>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</si>
  <si>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</si>
  <si>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</si>
  <si>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</si>
  <si>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</si>
  <si>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</si>
  <si>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</si>
  <si>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</si>
  <si>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</si>
  <si>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</si>
  <si>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</si>
  <si>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</si>
  <si>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</si>
  <si>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</si>
  <si>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</si>
  <si>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</si>
  <si>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</si>
  <si>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</si>
  <si>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</si>
  <si>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</si>
  <si>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</si>
  <si>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</si>
  <si>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</si>
  <si>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</si>
  <si>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</si>
  <si>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</si>
  <si>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</si>
  <si>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</si>
  <si>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</si>
  <si>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</si>
  <si>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</si>
  <si>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</si>
  <si>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</si>
  <si>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</si>
  <si>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</si>
  <si>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</si>
  <si>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</si>
  <si>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</si>
  <si>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</si>
  <si>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</si>
  <si>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</si>
  <si>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</si>
  <si>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</si>
  <si>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</si>
  <si>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</si>
  <si>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</si>
  <si>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</si>
  <si>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</si>
  <si>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</si>
  <si>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</si>
  <si>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</si>
  <si>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</si>
  <si>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</si>
  <si>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</si>
  <si>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</si>
  <si>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</si>
  <si>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</si>
  <si>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</si>
  <si>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</si>
  <si>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</si>
  <si>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</si>
  <si>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</si>
  <si>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</si>
  <si>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</si>
  <si>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</si>
  <si>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</si>
  <si>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</si>
  <si>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</si>
  <si>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</si>
  <si>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</si>
  <si>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</si>
  <si>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</si>
  <si>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</si>
  <si>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</si>
  <si>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</si>
  <si>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</si>
  <si>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</si>
  <si>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</si>
  <si>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</si>
  <si>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</si>
  <si>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</si>
  <si>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</si>
  <si>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</si>
  <si>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</si>
  <si>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</si>
  <si>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</si>
  <si>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</si>
  <si>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</si>
  <si>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</si>
  <si>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</si>
  <si>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</si>
  <si>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</si>
  <si>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</si>
  <si>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</si>
  <si>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</si>
  <si>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</si>
  <si>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</si>
  <si>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</si>
  <si>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</si>
  <si>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</si>
  <si>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</si>
  <si>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</si>
  <si>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</si>
  <si>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</si>
  <si>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</si>
  <si>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</si>
  <si>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</si>
  <si>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</si>
  <si>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</si>
  <si>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</si>
  <si>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</si>
  <si>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</si>
  <si>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</si>
  <si>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</si>
  <si>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</si>
  <si>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</si>
  <si>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</si>
  <si>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</si>
  <si>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</si>
  <si>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</si>
  <si>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</si>
  <si>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</si>
  <si>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</si>
  <si>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</si>
  <si>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</si>
  <si>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</si>
  <si>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</si>
  <si>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</si>
  <si>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</si>
  <si>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</si>
  <si>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</si>
  <si>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</si>
  <si>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</si>
  <si>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</si>
  <si>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</si>
  <si>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</si>
  <si>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</si>
  <si>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</si>
  <si>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</si>
  <si>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</si>
  <si>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</si>
  <si>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</si>
  <si>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</si>
  <si>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</si>
  <si>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</si>
  <si>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</si>
  <si>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</si>
  <si>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</si>
  <si>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</si>
  <si>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</si>
  <si>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</si>
  <si>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</si>
  <si>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</si>
  <si>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</si>
  <si>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</si>
  <si>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</si>
  <si>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</si>
  <si>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</si>
  <si>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</si>
  <si>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</si>
  <si>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</si>
  <si>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</si>
  <si>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</si>
  <si>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</si>
  <si>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</si>
  <si>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</si>
  <si>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</si>
  <si>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</si>
  <si>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</si>
  <si>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</si>
  <si>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</si>
  <si>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</si>
  <si>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</si>
  <si>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</si>
  <si>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</si>
  <si>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</si>
  <si>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</si>
  <si>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</si>
  <si>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</si>
  <si>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</si>
  <si>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</si>
  <si>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</si>
  <si>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</si>
  <si>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</si>
  <si>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</si>
  <si>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</si>
  <si>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</si>
  <si>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</si>
  <si>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</si>
  <si>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</si>
  <si>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</si>
  <si>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</si>
  <si>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</si>
  <si>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</si>
  <si>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</si>
  <si>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</si>
  <si>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</si>
  <si>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</si>
  <si>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</si>
  <si>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</si>
  <si>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</si>
  <si>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</si>
  <si>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</si>
  <si>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</si>
  <si>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</si>
  <si>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</si>
  <si>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</si>
  <si>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</si>
  <si>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</si>
  <si>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</si>
  <si>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</si>
  <si>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</si>
  <si>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</si>
  <si>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</si>
  <si>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</si>
  <si>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</si>
  <si>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</si>
  <si>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</si>
  <si>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</si>
  <si>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</si>
  <si>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</si>
  <si>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</si>
  <si>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</si>
  <si>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</si>
  <si>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</si>
  <si>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</si>
  <si>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</si>
  <si>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</si>
  <si>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</si>
  <si>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</si>
  <si>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</si>
  <si>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</si>
  <si>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</si>
  <si>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</si>
  <si>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</si>
  <si>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</si>
  <si>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</si>
  <si>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</si>
  <si>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</si>
  <si>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</si>
  <si>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</si>
  <si>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</si>
  <si>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</si>
  <si>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</si>
  <si>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</si>
  <si>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</si>
  <si>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</si>
  <si>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</si>
  <si>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</si>
  <si>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</si>
  <si>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</si>
  <si>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</si>
  <si>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</si>
  <si>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</si>
  <si>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</si>
  <si>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</si>
  <si>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</si>
  <si>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</si>
  <si>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</si>
  <si>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</si>
  <si>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</si>
  <si>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</si>
  <si>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</si>
  <si>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</si>
  <si>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</si>
  <si>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</si>
  <si>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</si>
  <si>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</si>
  <si>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</si>
  <si>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</si>
  <si>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</si>
  <si>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</si>
  <si>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</si>
  <si>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</si>
  <si>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</si>
  <si>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</si>
  <si>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</si>
  <si>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</si>
  <si>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</si>
  <si>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</si>
  <si>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</si>
  <si>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</si>
  <si>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</si>
  <si>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</si>
  <si>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</si>
  <si>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</si>
  <si>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</si>
  <si>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</si>
  <si>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</si>
  <si>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</si>
  <si>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</si>
  <si>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</si>
  <si>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</si>
  <si>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</si>
  <si>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</si>
  <si>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</si>
  <si>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</si>
  <si>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</si>
  <si>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</si>
  <si>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</si>
  <si>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</si>
  <si>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</si>
  <si>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</si>
  <si>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</si>
  <si>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</si>
  <si>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</si>
  <si>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</si>
  <si>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</si>
  <si>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</si>
  <si>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</si>
  <si>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</si>
  <si>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</si>
  <si>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</si>
  <si>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</si>
  <si>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</si>
  <si>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</si>
  <si>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</si>
  <si>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</si>
  <si>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</si>
  <si>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</si>
  <si>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</si>
  <si>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</si>
  <si>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</si>
  <si>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</si>
  <si>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</si>
  <si>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</si>
  <si>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</si>
  <si>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</si>
  <si>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</si>
  <si>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</si>
  <si>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</si>
  <si>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</si>
  <si>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</si>
  <si>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</si>
  <si>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</si>
  <si>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</si>
  <si>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</si>
  <si>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</si>
  <si>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</si>
  <si>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</si>
  <si>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</si>
  <si>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</si>
  <si>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</si>
  <si>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</si>
  <si>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</si>
  <si>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</si>
  <si>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</si>
  <si>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</si>
  <si>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</si>
  <si>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</si>
  <si>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</si>
  <si>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</si>
  <si>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</si>
  <si>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</si>
  <si>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</si>
  <si>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</si>
  <si>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</si>
  <si>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</si>
  <si>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</si>
  <si>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</si>
  <si>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</si>
  <si>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</si>
  <si>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</si>
  <si>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</si>
  <si>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</si>
  <si>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</si>
  <si>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</si>
  <si>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</si>
  <si>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</si>
  <si>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</si>
  <si>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</si>
  <si>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</si>
  <si>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</si>
  <si>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</si>
  <si>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</si>
  <si>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</si>
  <si>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</si>
  <si>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</si>
  <si>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</si>
  <si>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</si>
  <si>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</si>
  <si>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</si>
  <si>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</si>
  <si>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</si>
  <si>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</si>
  <si>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</si>
  <si>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</si>
  <si>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</si>
  <si>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</si>
  <si>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</si>
  <si>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</si>
  <si>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</si>
  <si>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</si>
  <si>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</si>
  <si>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</si>
  <si>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</si>
  <si>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</si>
  <si>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</si>
  <si>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</si>
  <si>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</si>
  <si>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</si>
  <si>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</si>
  <si>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</si>
  <si>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</si>
  <si>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</si>
  <si>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</si>
  <si>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</si>
  <si>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</si>
  <si>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</si>
  <si>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</si>
  <si>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</si>
  <si>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</si>
  <si>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</si>
  <si>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</si>
  <si>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</si>
  <si>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</si>
  <si>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</si>
  <si>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</si>
  <si>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</si>
  <si>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</si>
  <si>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</si>
  <si>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</si>
  <si>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</si>
  <si>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</si>
  <si>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</si>
  <si>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</si>
  <si>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</si>
  <si>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</si>
  <si>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</si>
  <si>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</si>
  <si>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</si>
  <si>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</si>
  <si>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</si>
  <si>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</si>
  <si>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</si>
  <si>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</si>
  <si>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</si>
  <si>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</si>
  <si>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</si>
  <si>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</si>
  <si>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</si>
  <si>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</si>
  <si>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</si>
  <si>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</si>
  <si>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</si>
  <si>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</si>
  <si>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</si>
  <si>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</si>
  <si>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</si>
  <si>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</si>
  <si>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</si>
  <si>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</si>
  <si>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</si>
  <si>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</si>
  <si>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</si>
  <si>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</si>
  <si>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</si>
  <si>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</si>
  <si>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</si>
  <si>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</si>
  <si>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</si>
  <si>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</si>
  <si>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</si>
  <si>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</si>
  <si>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</si>
  <si>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</si>
  <si>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</si>
  <si>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</si>
  <si>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</si>
  <si>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</si>
  <si>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</si>
  <si>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</si>
  <si>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</si>
  <si>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</si>
  <si>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</si>
  <si>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</si>
  <si>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</si>
  <si>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</si>
  <si>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</si>
  <si>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</si>
  <si>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</si>
  <si>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</si>
  <si>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</si>
  <si>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</si>
  <si>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</si>
  <si>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</si>
  <si>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</si>
  <si>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</si>
  <si>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</si>
  <si>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</si>
  <si>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</si>
  <si>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</si>
  <si>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</si>
  <si>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</si>
  <si>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</si>
  <si>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</si>
  <si>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</si>
  <si>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</si>
  <si>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</si>
  <si>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</si>
  <si>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</si>
  <si>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</si>
  <si>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</si>
  <si>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</si>
  <si>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</si>
  <si>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</si>
  <si>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</si>
  <si>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</si>
  <si>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</si>
  <si>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</si>
  <si>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</si>
  <si>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</si>
  <si>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</si>
  <si>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</si>
  <si>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</si>
  <si>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</si>
  <si>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</si>
  <si>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</si>
  <si>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</si>
  <si>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</si>
  <si>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</si>
  <si>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</si>
  <si>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</si>
  <si>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</si>
  <si>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</si>
  <si>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</si>
  <si>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</si>
  <si>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</si>
  <si>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</si>
  <si>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</si>
  <si>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</si>
  <si>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</si>
  <si>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</si>
  <si>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</si>
  <si>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</si>
  <si>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</si>
  <si>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</si>
  <si>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</si>
  <si>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</si>
  <si>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</si>
  <si>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</si>
  <si>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</si>
  <si>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</si>
  <si>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</si>
  <si>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</si>
  <si>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</si>
  <si>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</si>
  <si>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</si>
  <si>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</si>
  <si>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</si>
  <si>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</si>
  <si>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</si>
  <si>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</si>
  <si>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</si>
  <si>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</si>
  <si>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</si>
  <si>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</si>
  <si>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</si>
  <si>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</si>
  <si>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</si>
  <si>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</si>
  <si>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</si>
  <si>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</si>
  <si>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</si>
  <si>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</si>
  <si>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</si>
  <si>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</si>
  <si>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</si>
  <si>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</si>
  <si>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</si>
  <si>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</si>
  <si>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</si>
  <si>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</si>
  <si>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</si>
  <si>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</si>
  <si>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</si>
  <si>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</si>
  <si>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</si>
  <si>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</si>
  <si>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</si>
  <si>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</si>
  <si>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</si>
  <si>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</si>
  <si>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</si>
  <si>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</si>
  <si>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</si>
  <si>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</si>
  <si>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</si>
  <si>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</si>
  <si>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</si>
  <si>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</si>
  <si>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</si>
  <si>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</si>
  <si>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</si>
  <si>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</si>
  <si>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</si>
  <si>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</si>
  <si>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</si>
  <si>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</si>
  <si>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</si>
  <si>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</si>
  <si>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</si>
  <si>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</si>
  <si>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</si>
  <si>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</si>
  <si>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</si>
  <si>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</si>
  <si>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</si>
  <si>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</si>
  <si>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</si>
  <si>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</si>
  <si>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</si>
  <si>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</si>
  <si>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</si>
  <si>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</si>
  <si>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</si>
  <si>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</si>
  <si>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</si>
  <si>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</si>
  <si>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</si>
  <si>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</si>
  <si>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</si>
  <si>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</si>
  <si>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</si>
  <si>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</si>
  <si>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</si>
  <si>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</si>
  <si>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</si>
  <si>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</si>
  <si>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</si>
  <si>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</si>
  <si>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</si>
  <si>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</si>
  <si>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</si>
  <si>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</si>
  <si>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</si>
  <si>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</si>
  <si>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</si>
  <si>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</si>
  <si>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</si>
  <si>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</si>
  <si>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</si>
  <si>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</si>
  <si>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</si>
  <si>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</si>
  <si>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</si>
  <si>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</si>
  <si>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</si>
  <si>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</si>
  <si>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</si>
  <si>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</si>
  <si>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</si>
  <si>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</si>
  <si>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</si>
  <si>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</si>
  <si>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</si>
  <si>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</si>
  <si>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</si>
  <si>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</si>
  <si>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</si>
  <si>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</si>
  <si>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</si>
  <si>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</si>
  <si>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</si>
  <si>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</si>
  <si>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</si>
  <si>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</si>
  <si>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</si>
  <si>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</si>
  <si>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</si>
  <si>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</si>
  <si>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</si>
  <si>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</si>
  <si>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</si>
  <si>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</si>
  <si>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</si>
  <si>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</si>
  <si>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</si>
  <si>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</si>
  <si>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</si>
  <si>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</si>
  <si>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</si>
  <si>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</si>
  <si>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</si>
  <si>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</si>
  <si>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</si>
  <si>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</si>
  <si>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</si>
  <si>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</si>
  <si>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</si>
  <si>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</si>
  <si>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</si>
  <si>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</si>
  <si>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</si>
  <si>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</si>
  <si>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</si>
  <si>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</si>
  <si>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</si>
  <si>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</si>
  <si>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</si>
  <si>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</si>
  <si>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</si>
  <si>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</si>
  <si>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</si>
  <si>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</si>
  <si>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</si>
  <si>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</si>
  <si>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</si>
  <si>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</si>
  <si>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</si>
  <si>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</si>
  <si>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</si>
  <si>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</si>
  <si>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</si>
  <si>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</si>
  <si>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</si>
  <si>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</si>
  <si>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</si>
  <si>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</si>
  <si>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</si>
  <si>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</si>
  <si>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</si>
  <si>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</si>
  <si>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</si>
  <si>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</si>
  <si>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</si>
  <si>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</si>
  <si>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</si>
  <si>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</si>
  <si>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</si>
  <si>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</si>
  <si>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</si>
  <si>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</si>
  <si>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</si>
  <si>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</si>
  <si>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</si>
  <si>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</si>
  <si>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</si>
  <si>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</si>
  <si>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</si>
  <si>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</si>
  <si>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</si>
  <si>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</si>
  <si>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</si>
  <si>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</si>
  <si>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</si>
  <si>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</si>
  <si>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</si>
  <si>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</si>
  <si>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</si>
  <si>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</si>
  <si>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</si>
  <si>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</si>
  <si>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</si>
  <si>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</si>
  <si>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</si>
  <si>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</si>
  <si>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</si>
  <si>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</si>
  <si>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</si>
  <si>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</si>
  <si>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</si>
  <si>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</si>
  <si>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</si>
  <si>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</si>
  <si>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</si>
  <si>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</si>
  <si>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</si>
  <si>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</si>
  <si>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</si>
  <si>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</si>
  <si>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</si>
  <si>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</si>
  <si>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</si>
  <si>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</si>
  <si>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</si>
  <si>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</si>
  <si>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</si>
  <si>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</si>
  <si>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</si>
  <si>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</si>
  <si>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</si>
  <si>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</si>
  <si>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</si>
  <si>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</si>
  <si>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</si>
  <si>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</si>
  <si>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</si>
  <si>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</si>
  <si>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</si>
  <si>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</si>
  <si>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</si>
  <si>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</si>
  <si>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</si>
  <si>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</si>
  <si>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</si>
  <si>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</si>
  <si>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</si>
  <si>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</si>
  <si>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</si>
  <si>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</si>
  <si>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</si>
  <si>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</si>
  <si>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</si>
  <si>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</si>
  <si>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</si>
  <si>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</si>
  <si>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</si>
  <si>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</si>
  <si>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</si>
  <si>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</si>
  <si>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</si>
  <si>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</si>
  <si>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</si>
  <si>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</si>
  <si>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</si>
  <si>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</si>
  <si>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</si>
  <si>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</si>
  <si>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</si>
  <si>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</si>
  <si>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</si>
  <si>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</si>
  <si>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</si>
  <si>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</si>
  <si>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</si>
  <si>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</si>
  <si>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</si>
  <si>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</si>
  <si>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</si>
  <si>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</si>
  <si>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</si>
  <si>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</si>
  <si>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</si>
  <si>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</si>
  <si>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</si>
  <si>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</si>
  <si>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</si>
  <si>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</si>
  <si>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</si>
  <si>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</si>
  <si>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</si>
  <si>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</si>
  <si>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</si>
  <si>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</si>
  <si>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</si>
  <si>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</si>
  <si>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</si>
  <si>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</si>
  <si>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</si>
  <si>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</si>
  <si>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</si>
  <si>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</si>
  <si>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</si>
  <si>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</si>
  <si>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</si>
  <si>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</si>
  <si>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</si>
  <si>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</si>
  <si>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</si>
  <si>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</si>
  <si>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</si>
  <si>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</si>
  <si>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</si>
  <si>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</si>
  <si>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</si>
  <si>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</si>
  <si>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</si>
  <si>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</si>
  <si>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</si>
  <si>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</si>
  <si>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</si>
  <si>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</si>
  <si>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</si>
  <si>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</si>
  <si>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</si>
  <si>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</si>
  <si>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</si>
  <si>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</si>
  <si>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</si>
  <si>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</si>
  <si>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</si>
  <si>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</si>
  <si>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</si>
  <si>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</si>
  <si>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</si>
  <si>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</si>
  <si>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</si>
  <si>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</si>
  <si>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</si>
  <si>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</si>
  <si>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</si>
  <si>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</si>
  <si>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</si>
  <si>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</si>
  <si>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</si>
  <si>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</si>
  <si>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</si>
  <si>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</si>
  <si>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</si>
  <si>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</si>
  <si>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</si>
  <si>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</si>
  <si>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</si>
  <si>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</si>
  <si>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</si>
  <si>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</si>
  <si>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</si>
  <si>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</si>
  <si>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</si>
  <si>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</si>
  <si>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</si>
  <si>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</si>
  <si>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</si>
  <si>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</si>
  <si>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</si>
  <si>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</si>
  <si>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</si>
  <si>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</si>
  <si>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</si>
  <si>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</si>
  <si>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</si>
  <si>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</si>
  <si>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</si>
  <si>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</si>
  <si>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</si>
  <si>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</si>
  <si>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</si>
  <si>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</si>
  <si>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</si>
  <si>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</si>
  <si>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</si>
  <si>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</si>
  <si>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</si>
  <si>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</si>
  <si>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</si>
  <si>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</si>
  <si>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</si>
  <si>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</si>
  <si>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</si>
  <si>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</si>
  <si>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</si>
  <si>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</si>
  <si>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</si>
  <si>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</si>
  <si>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</si>
  <si>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</si>
  <si>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</si>
  <si>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</si>
  <si>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</si>
  <si>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</si>
  <si>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</si>
  <si>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</si>
  <si>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</si>
  <si>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</si>
  <si>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</si>
  <si>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</si>
  <si>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</si>
  <si>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</si>
  <si>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</si>
  <si>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</si>
  <si>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</si>
  <si>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</si>
  <si>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</si>
  <si>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</si>
  <si>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</si>
  <si>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</si>
  <si>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</si>
  <si>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</si>
  <si>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</si>
  <si>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</si>
  <si>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</si>
  <si>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</si>
  <si>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</si>
  <si>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</si>
  <si>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</si>
  <si>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</si>
  <si>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</si>
  <si>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</si>
  <si>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</si>
  <si>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</si>
  <si>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</si>
  <si>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</si>
  <si>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</si>
  <si>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</si>
  <si>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</si>
  <si>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</si>
  <si>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</si>
  <si>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</si>
  <si>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</si>
  <si>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</si>
  <si>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</si>
  <si>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</si>
  <si>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</si>
  <si>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</si>
  <si>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</si>
  <si>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</si>
  <si>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</si>
  <si>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</si>
  <si>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</si>
  <si>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</si>
  <si>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</si>
  <si>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</si>
  <si>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</si>
  <si>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</si>
  <si>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</si>
  <si>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</si>
  <si>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</si>
  <si>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</si>
  <si>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</si>
  <si>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</si>
  <si>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</si>
  <si>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</si>
  <si>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</si>
  <si>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</si>
  <si>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</si>
  <si>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</si>
  <si>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</si>
  <si>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</si>
  <si>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</si>
  <si>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</si>
  <si>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</si>
  <si>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</si>
  <si>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</si>
  <si>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</si>
  <si>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</si>
  <si>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</si>
  <si>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</si>
  <si>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</si>
  <si>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</si>
  <si>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</si>
  <si>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</si>
  <si>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</si>
  <si>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</si>
  <si>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</si>
  <si>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</si>
  <si>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</si>
  <si>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</si>
  <si>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</si>
  <si>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</si>
  <si>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</si>
  <si>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</si>
  <si>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</si>
  <si>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</si>
  <si>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</si>
  <si>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</si>
  <si>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</si>
  <si>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</si>
  <si>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</si>
  <si>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</si>
  <si>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</si>
  <si>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</si>
  <si>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</si>
  <si>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</si>
  <si>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</si>
  <si>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</si>
  <si>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</si>
  <si>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</si>
  <si>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</si>
  <si>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</si>
  <si>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</si>
  <si>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</si>
  <si>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</si>
  <si>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</si>
  <si>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</si>
  <si>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</si>
  <si>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</si>
  <si>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</si>
  <si>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</si>
  <si>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</si>
  <si>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</si>
  <si>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</si>
  <si>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</si>
  <si>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</si>
  <si>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</si>
  <si>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</si>
  <si>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</si>
  <si>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</si>
  <si>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</si>
  <si>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</si>
  <si>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</si>
  <si>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</si>
  <si>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</si>
  <si>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</si>
  <si>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</si>
  <si>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</si>
  <si>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</si>
  <si>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</si>
  <si>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</si>
  <si>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</si>
  <si>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</si>
  <si>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</si>
  <si>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</si>
  <si>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</si>
  <si>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</si>
  <si>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</si>
  <si>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</si>
  <si>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</si>
  <si>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</si>
  <si>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</si>
  <si>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</si>
  <si>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</si>
  <si>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</si>
  <si>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</si>
  <si>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</si>
  <si>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</si>
  <si>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</si>
  <si>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</si>
  <si>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</si>
  <si>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</si>
  <si>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</si>
  <si>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</si>
  <si>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</si>
  <si>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</si>
  <si>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</si>
  <si>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</si>
  <si>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</si>
  <si>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</si>
  <si>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</si>
  <si>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</si>
  <si>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</si>
  <si>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</si>
  <si>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</si>
  <si>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</si>
  <si>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</si>
  <si>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</si>
  <si>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</si>
  <si>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</si>
  <si>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</si>
  <si>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</si>
  <si>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</si>
  <si>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</si>
  <si>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</si>
  <si>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</si>
  <si>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</si>
  <si>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</si>
  <si>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</si>
  <si>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</si>
  <si>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</si>
  <si>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</si>
  <si>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</si>
  <si>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</si>
  <si>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</si>
  <si>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</si>
  <si>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</si>
  <si>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</si>
  <si>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</si>
  <si>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</si>
  <si>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</si>
  <si>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</si>
  <si>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</si>
  <si>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</si>
  <si>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</si>
  <si>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</si>
  <si>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</si>
  <si>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</si>
  <si>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</si>
  <si>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</si>
  <si>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</si>
  <si>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</si>
  <si>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</si>
  <si>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</si>
  <si>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</si>
  <si>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</si>
  <si>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</si>
  <si>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</si>
  <si>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</si>
  <si>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</si>
  <si>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</si>
  <si>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</si>
  <si>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</si>
  <si>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</si>
  <si>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</si>
  <si>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</si>
  <si>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</si>
  <si>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</si>
  <si>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</si>
  <si>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</si>
  <si>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</si>
  <si>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</si>
  <si>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</si>
  <si>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</si>
  <si>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</si>
  <si>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</si>
  <si>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</si>
  <si>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</si>
  <si>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</si>
  <si>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</si>
  <si>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</si>
  <si>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</si>
  <si>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</si>
  <si>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</si>
  <si>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</si>
  <si>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</si>
  <si>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</si>
  <si>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</si>
  <si>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</si>
  <si>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</si>
  <si>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</si>
  <si>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</si>
  <si>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</si>
  <si>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</si>
  <si>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</si>
  <si>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</si>
  <si>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</si>
  <si>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</si>
  <si>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</si>
  <si>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</si>
  <si>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</si>
  <si>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</si>
  <si>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</si>
  <si>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</si>
  <si>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</si>
  <si>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</si>
  <si>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</si>
  <si>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</si>
  <si>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</si>
  <si>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</si>
  <si>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</si>
  <si>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</si>
  <si>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</si>
  <si>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</si>
  <si>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</si>
  <si>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</si>
  <si>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</si>
  <si>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</si>
  <si>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</si>
  <si>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</si>
  <si>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</si>
  <si>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</si>
  <si>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</si>
  <si>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</si>
  <si>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</si>
  <si>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</si>
  <si>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</si>
  <si>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</si>
  <si>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</si>
  <si>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</si>
  <si>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</si>
  <si>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</si>
  <si>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</si>
  <si>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</si>
  <si>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</si>
  <si>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</si>
  <si>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</si>
  <si>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</si>
  <si>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</si>
  <si>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</si>
  <si>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</si>
  <si>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</si>
  <si>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</si>
  <si>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</si>
  <si>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</si>
  <si>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</si>
  <si>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</si>
  <si>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</si>
  <si>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</si>
  <si>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</si>
  <si>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</si>
  <si>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</si>
  <si>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</si>
  <si>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</si>
  <si>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</si>
  <si>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</si>
  <si>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</si>
  <si>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</si>
  <si>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</si>
  <si>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</si>
  <si>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</si>
  <si>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</si>
  <si>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</si>
  <si>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</si>
  <si>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</si>
  <si>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</si>
  <si>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</si>
  <si>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</si>
  <si>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</si>
  <si>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</si>
  <si>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</si>
  <si>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</si>
  <si>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</si>
  <si>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</si>
  <si>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</si>
  <si>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</si>
  <si>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</si>
  <si>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</si>
  <si>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</si>
  <si>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</si>
  <si>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</si>
  <si>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</si>
  <si>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</si>
  <si>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</si>
  <si>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</si>
  <si>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</si>
  <si>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</si>
  <si>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</si>
  <si>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</si>
  <si>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</si>
  <si>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</si>
  <si>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</si>
  <si>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</si>
  <si>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</si>
  <si>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</si>
  <si>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</si>
  <si>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</si>
  <si>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</si>
  <si>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</si>
  <si>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</si>
  <si>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</si>
  <si>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</si>
  <si>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</si>
  <si>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</si>
  <si>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</si>
  <si>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</si>
  <si>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</si>
  <si>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</si>
  <si>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</si>
  <si>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</si>
  <si>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</si>
  <si>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</si>
  <si>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</si>
  <si>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</si>
  <si>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</si>
  <si>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</si>
  <si>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</si>
  <si>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</si>
  <si>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</si>
  <si>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</si>
  <si>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</si>
  <si>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</si>
  <si>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</si>
  <si>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</si>
  <si>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</si>
  <si>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</si>
  <si>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</si>
  <si>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</si>
  <si>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</si>
  <si>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</si>
  <si>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</si>
  <si>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</si>
  <si>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</si>
  <si>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</si>
  <si>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</si>
  <si>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</si>
  <si>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</si>
  <si>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</si>
  <si>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</si>
  <si>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</si>
  <si>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</si>
  <si>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</si>
  <si>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</si>
  <si>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</si>
  <si>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</si>
  <si>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</si>
  <si>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</si>
  <si>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</si>
  <si>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</si>
  <si>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</si>
  <si>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</si>
  <si>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</si>
  <si>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</si>
  <si>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</si>
  <si>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</si>
  <si>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</si>
  <si>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</si>
  <si>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</si>
  <si>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</si>
  <si>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</si>
  <si>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</si>
  <si>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</si>
  <si>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</si>
  <si>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</si>
  <si>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</si>
  <si>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</si>
  <si>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</si>
  <si>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</si>
  <si>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</si>
  <si>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</si>
  <si>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</si>
  <si>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</si>
  <si>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</si>
  <si>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</si>
  <si>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</si>
  <si>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</si>
  <si>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</si>
  <si>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</si>
  <si>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</si>
  <si>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</si>
  <si>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</si>
  <si>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</si>
  <si>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</si>
  <si>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</si>
  <si>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</si>
  <si>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</si>
  <si>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</si>
  <si>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</si>
  <si>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</si>
  <si>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</si>
  <si>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</si>
  <si>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</si>
  <si>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</si>
  <si>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</si>
  <si>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</si>
  <si>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</si>
  <si>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</si>
  <si>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</si>
  <si>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</si>
  <si>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</si>
  <si>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</si>
  <si>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</si>
  <si>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</si>
  <si>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</si>
  <si>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</si>
  <si>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</si>
  <si>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</si>
  <si>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</si>
  <si>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</si>
  <si>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</si>
  <si>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</si>
  <si>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</si>
  <si>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</si>
  <si>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</si>
  <si>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</si>
  <si>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</si>
  <si>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</si>
  <si>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</si>
  <si>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</si>
  <si>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</si>
  <si>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</si>
  <si>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</si>
  <si>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</si>
  <si>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</si>
  <si>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</si>
  <si>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</si>
  <si>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</si>
  <si>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</si>
  <si>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</si>
  <si>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</si>
  <si>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</si>
  <si>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</si>
  <si>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</si>
  <si>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</si>
  <si>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</si>
  <si>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</si>
  <si>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</si>
  <si>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</si>
  <si>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</si>
  <si>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</si>
  <si>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</si>
  <si>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</si>
  <si>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</si>
  <si>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</si>
  <si>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</si>
  <si>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</si>
  <si>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</si>
  <si>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</si>
  <si>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</si>
  <si>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</si>
  <si>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</si>
  <si>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</si>
  <si>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</si>
  <si>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</si>
  <si>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</si>
  <si>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</si>
  <si>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</si>
  <si>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</si>
  <si>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</si>
  <si>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</si>
  <si>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</si>
  <si>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</si>
  <si>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</si>
  <si>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</si>
  <si>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</si>
  <si>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</si>
  <si>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</si>
  <si>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</si>
  <si>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</si>
  <si>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</si>
  <si>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</si>
  <si>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</si>
  <si>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</si>
  <si>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</si>
  <si>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</si>
  <si>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</si>
  <si>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</si>
  <si>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</si>
  <si>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</si>
  <si>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</si>
  <si>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</si>
  <si>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</si>
  <si>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</si>
  <si>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</si>
  <si>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</si>
  <si>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</si>
  <si>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</si>
  <si>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</si>
  <si>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</si>
  <si>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</si>
  <si>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</si>
  <si>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</si>
  <si>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</si>
  <si>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</si>
  <si>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</si>
  <si>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</si>
  <si>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</si>
  <si>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</si>
  <si>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</si>
  <si>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</si>
  <si>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</si>
  <si>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</si>
  <si>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</si>
  <si>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</si>
  <si>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</si>
  <si>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</si>
  <si>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</si>
  <si>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</si>
  <si>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</si>
  <si>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</si>
  <si>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</si>
  <si>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</si>
  <si>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</si>
  <si>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</si>
  <si>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</si>
  <si>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</si>
  <si>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</si>
  <si>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</si>
  <si>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</si>
  <si>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</si>
  <si>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</si>
  <si>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</si>
  <si>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</si>
  <si>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</si>
  <si>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</si>
  <si>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</si>
  <si>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</si>
  <si>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</si>
  <si>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</si>
  <si>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</si>
  <si>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</si>
  <si>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</si>
  <si>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</si>
  <si>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</si>
  <si>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</si>
  <si>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</si>
  <si>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</si>
  <si>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</si>
  <si>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</si>
  <si>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</si>
  <si>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</si>
  <si>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</si>
  <si>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</si>
  <si>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</si>
  <si>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</si>
  <si>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</si>
  <si>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</si>
  <si>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</si>
  <si>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</si>
  <si>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</si>
  <si>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</si>
  <si>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</si>
  <si>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</si>
  <si>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</si>
  <si>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</si>
  <si>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</si>
  <si>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</si>
  <si>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</si>
  <si>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</si>
  <si>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</si>
  <si>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</si>
  <si>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</si>
  <si>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</si>
  <si>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</si>
  <si>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</si>
  <si>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</si>
  <si>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</si>
  <si>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</si>
  <si>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</si>
  <si>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</si>
  <si>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</si>
  <si>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</si>
  <si>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</si>
  <si>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</si>
  <si>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</si>
  <si>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</si>
  <si>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</si>
  <si>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</si>
  <si>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</si>
  <si>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</si>
  <si>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</si>
  <si>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</si>
  <si>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</si>
  <si>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</si>
  <si>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</si>
  <si>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</si>
  <si>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</si>
  <si>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</si>
  <si>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</si>
  <si>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</si>
  <si>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</si>
  <si>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</si>
  <si>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</si>
  <si>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</si>
  <si>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</si>
  <si>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</si>
  <si>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</si>
  <si>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</si>
  <si>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</si>
  <si>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</si>
  <si>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</si>
  <si>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</si>
  <si>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</si>
  <si>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</si>
  <si>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</si>
  <si>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</si>
  <si>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</si>
  <si>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</si>
  <si>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</si>
  <si>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</si>
  <si>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</si>
  <si>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</si>
  <si>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</si>
  <si>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</si>
  <si>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</si>
  <si>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</si>
  <si>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</si>
  <si>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</si>
  <si>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</si>
  <si>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</si>
  <si>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</si>
  <si>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</si>
  <si>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</si>
  <si>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</si>
  <si>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</si>
  <si>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</si>
  <si>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</si>
  <si>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</si>
  <si>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</si>
  <si>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</si>
  <si>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</si>
  <si>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</si>
  <si>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</si>
  <si>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</si>
  <si>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</si>
  <si>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</si>
  <si>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</si>
  <si>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</si>
  <si>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</si>
  <si>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</si>
  <si>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</si>
  <si>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</si>
  <si>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</si>
  <si>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</si>
  <si>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</si>
  <si>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</si>
  <si>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</si>
  <si>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</si>
  <si>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</si>
  <si>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</si>
  <si>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</si>
  <si>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</si>
  <si>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</si>
  <si>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</si>
  <si>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</si>
  <si>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</si>
  <si>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</si>
  <si>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</si>
  <si>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</si>
  <si>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</si>
  <si>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</si>
  <si>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</si>
  <si>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</si>
  <si>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</si>
  <si>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</si>
  <si>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</si>
  <si>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</si>
  <si>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</si>
  <si>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</si>
  <si>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</si>
  <si>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</si>
  <si>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</si>
  <si>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</si>
  <si>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</si>
  <si>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</si>
  <si>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</si>
  <si>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</si>
  <si>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</si>
  <si>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</si>
  <si>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</si>
  <si>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</si>
  <si>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</si>
  <si>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</si>
  <si>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</si>
  <si>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</si>
  <si>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</si>
  <si>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</si>
  <si>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</si>
  <si>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</si>
  <si>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</si>
  <si>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</si>
  <si>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</si>
  <si>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</si>
  <si>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</si>
  <si>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</si>
  <si>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</si>
  <si>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</si>
  <si>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</si>
  <si>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</si>
  <si>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</si>
  <si>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</si>
  <si>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</si>
  <si>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</si>
  <si>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</si>
  <si>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</si>
  <si>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</si>
  <si>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</si>
  <si>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</si>
  <si>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</si>
  <si>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</si>
  <si>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</si>
  <si>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</si>
  <si>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</si>
  <si>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</si>
  <si>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</si>
  <si>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</si>
  <si>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</si>
  <si>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</si>
  <si>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</si>
  <si>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</si>
  <si>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</si>
  <si>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</si>
  <si>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</si>
  <si>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</si>
  <si>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</si>
  <si>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</si>
  <si>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</si>
  <si>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</si>
  <si>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</si>
  <si>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</si>
  <si>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</si>
  <si>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</si>
  <si>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</si>
  <si>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</si>
  <si>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</si>
  <si>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</si>
  <si>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</si>
  <si>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</si>
  <si>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</si>
  <si>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</si>
  <si>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</si>
  <si>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</si>
  <si>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</si>
  <si>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</si>
  <si>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</si>
  <si>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</si>
  <si>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</si>
  <si>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</si>
  <si>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</si>
  <si>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</si>
  <si>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</si>
  <si>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</si>
  <si>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</si>
  <si>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</si>
  <si>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</si>
  <si>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</si>
  <si>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</si>
  <si>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</si>
  <si>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</si>
  <si>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</si>
  <si>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</si>
  <si>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</si>
  <si>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</si>
  <si>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</si>
  <si>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</si>
  <si>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</si>
  <si>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</si>
  <si>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</si>
  <si>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</si>
  <si>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</si>
  <si>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</si>
  <si>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</si>
  <si>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</si>
  <si>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</si>
  <si>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</si>
  <si>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</si>
  <si>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</si>
  <si>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</si>
  <si>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</si>
  <si>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</si>
  <si>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</si>
  <si>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</si>
  <si>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</si>
  <si>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</si>
  <si>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</si>
  <si>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</si>
  <si>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</si>
  <si>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</si>
  <si>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</si>
  <si>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</si>
  <si>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</si>
  <si>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</si>
  <si>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</si>
  <si>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</si>
  <si>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</si>
  <si>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</si>
  <si>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</si>
  <si>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</si>
  <si>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</si>
  <si>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</si>
  <si>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</si>
  <si>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</si>
  <si>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</si>
  <si>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</si>
  <si>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</si>
  <si>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</si>
  <si>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</si>
  <si>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</si>
  <si>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</si>
  <si>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</si>
  <si>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</si>
  <si>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</si>
  <si>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</si>
  <si>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</si>
  <si>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</si>
  <si>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</si>
  <si>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</si>
  <si>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</si>
  <si>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</si>
  <si>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</si>
  <si>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</si>
  <si>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</si>
  <si>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</si>
  <si>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</si>
  <si>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</si>
  <si>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</si>
  <si>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</si>
  <si>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</si>
  <si>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</si>
  <si>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</si>
  <si>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</si>
  <si>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</si>
  <si>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</si>
  <si>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</si>
  <si>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</si>
  <si>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</si>
  <si>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</si>
  <si>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</si>
  <si>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</si>
  <si>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</si>
  <si>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</si>
  <si>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</si>
  <si>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</si>
  <si>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</si>
  <si>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</si>
  <si>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</si>
  <si>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</si>
  <si>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</si>
  <si>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</si>
  <si>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</si>
  <si>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</si>
  <si>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</si>
  <si>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</si>
  <si>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</si>
  <si>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</si>
  <si>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</si>
  <si>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</si>
  <si>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</si>
  <si>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</si>
  <si>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</si>
  <si>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</si>
  <si>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</si>
  <si>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</si>
  <si>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</si>
  <si>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</si>
  <si>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</si>
  <si>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</si>
  <si>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</si>
  <si>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</si>
  <si>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</si>
  <si>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</si>
  <si>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</si>
  <si>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</si>
  <si>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</si>
  <si>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</si>
  <si>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</si>
  <si>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</si>
  <si>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</si>
  <si>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</si>
  <si>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</si>
  <si>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</si>
  <si>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</si>
  <si>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</si>
  <si>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</si>
  <si>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</si>
  <si>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</si>
  <si>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</si>
  <si>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</si>
  <si>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</si>
  <si>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</si>
  <si>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</si>
  <si>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</si>
  <si>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</si>
  <si>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</si>
  <si>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</si>
  <si>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</si>
  <si>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</si>
  <si>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</si>
  <si>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</si>
  <si>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</si>
  <si>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</si>
  <si>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</si>
  <si>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</si>
  <si>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</si>
  <si>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</si>
  <si>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</si>
  <si>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</si>
  <si>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</si>
  <si>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</si>
  <si>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</si>
  <si>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</si>
  <si>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</si>
  <si>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</si>
  <si>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</si>
  <si>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</si>
  <si>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</si>
  <si>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</si>
  <si>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</si>
  <si>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</si>
  <si>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</si>
  <si>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</si>
  <si>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</si>
  <si>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</si>
  <si>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</si>
  <si>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</si>
  <si>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</si>
  <si>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</si>
  <si>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</si>
  <si>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</si>
  <si>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</si>
  <si>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</si>
  <si>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</si>
  <si>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</si>
  <si>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</si>
  <si>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</si>
  <si>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</si>
  <si>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</si>
  <si>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</si>
  <si>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</si>
  <si>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</si>
  <si>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</si>
  <si>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</si>
  <si>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</si>
  <si>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</si>
  <si>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</si>
  <si>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</si>
  <si>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</si>
  <si>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</si>
  <si>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</si>
  <si>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</si>
  <si>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</si>
  <si>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</si>
  <si>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</si>
  <si>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</si>
  <si>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</si>
  <si>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</si>
  <si>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</si>
  <si>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</si>
  <si>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</si>
  <si>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</si>
  <si>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</si>
  <si>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</si>
  <si>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</si>
  <si>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</si>
  <si>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</si>
  <si>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</si>
  <si>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</si>
  <si>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</si>
  <si>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</si>
  <si>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</si>
  <si>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</si>
  <si>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</si>
  <si>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</si>
  <si>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</si>
  <si>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</si>
  <si>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</si>
  <si>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</si>
  <si>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</si>
  <si>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</si>
  <si>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</si>
  <si>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</si>
  <si>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</si>
  <si>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</si>
  <si>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</si>
  <si>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</si>
  <si>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</si>
  <si>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</si>
  <si>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</si>
  <si>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</si>
  <si>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</si>
  <si>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</si>
  <si>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</si>
  <si>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</si>
  <si>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</si>
  <si>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</si>
  <si>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</si>
  <si>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</si>
  <si>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</si>
  <si>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</si>
  <si>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</si>
  <si>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</si>
  <si>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</si>
  <si>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</si>
  <si>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</si>
  <si>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</si>
  <si>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</si>
  <si>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</si>
  <si>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</si>
  <si>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</si>
  <si>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</si>
  <si>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</si>
  <si>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</si>
  <si>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</si>
  <si>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</si>
  <si>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</si>
  <si>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</si>
  <si>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</si>
  <si>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</si>
  <si>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</si>
  <si>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</si>
  <si>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</si>
  <si>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</si>
  <si>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</si>
  <si>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</si>
  <si>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</si>
  <si>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</si>
  <si>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</si>
  <si>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</si>
  <si>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</si>
  <si>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</si>
  <si>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</si>
  <si>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</si>
  <si>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</si>
  <si>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</si>
  <si>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</si>
  <si>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</si>
  <si>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</si>
  <si>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</si>
  <si>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</si>
  <si>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</si>
  <si>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</si>
  <si>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</si>
  <si>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</si>
  <si>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</si>
  <si>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</si>
  <si>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</si>
  <si>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</si>
  <si>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</si>
  <si>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</si>
  <si>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</si>
  <si>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</si>
  <si>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</si>
  <si>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</si>
  <si>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</si>
  <si>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</si>
  <si>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</si>
  <si>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</si>
  <si>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</si>
  <si>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</si>
  <si>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</si>
  <si>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</si>
  <si>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</si>
  <si>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</si>
  <si>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</si>
  <si>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</si>
  <si>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</si>
  <si>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</si>
  <si>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</si>
  <si>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</si>
  <si>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</si>
  <si>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</si>
  <si>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</si>
  <si>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</si>
  <si>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</si>
  <si>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</si>
  <si>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</si>
  <si>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</si>
  <si>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</si>
  <si>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</si>
  <si>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</si>
  <si>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</si>
  <si>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</si>
  <si>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</si>
  <si>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</si>
  <si>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</si>
  <si>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</si>
  <si>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</si>
  <si>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</si>
  <si>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</si>
  <si>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</si>
  <si>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</si>
  <si>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</si>
  <si>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</si>
  <si>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</si>
  <si>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</si>
  <si>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</si>
  <si>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</si>
  <si>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</si>
  <si>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</si>
  <si>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</si>
  <si>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</si>
  <si>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</si>
  <si>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</si>
  <si>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</si>
  <si>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</si>
  <si>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</si>
  <si>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</si>
  <si>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</si>
  <si>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</si>
  <si>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</si>
  <si>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</si>
  <si>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</si>
  <si>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</si>
  <si>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</si>
  <si>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</si>
  <si>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</si>
  <si>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</si>
  <si>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</si>
  <si>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</si>
  <si>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</si>
  <si>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</si>
  <si>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</si>
  <si>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</si>
  <si>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</si>
  <si>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</si>
  <si>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</si>
  <si>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</si>
  <si>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</si>
  <si>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</si>
  <si>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</si>
  <si>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</si>
  <si>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</si>
  <si>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</si>
  <si>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</si>
  <si>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</si>
  <si>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</si>
  <si>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</si>
  <si>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</si>
  <si>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</si>
  <si>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</si>
  <si>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</si>
  <si>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</si>
  <si>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</si>
  <si>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</si>
  <si>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</si>
  <si>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</si>
  <si>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</si>
  <si>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</si>
  <si>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</si>
  <si>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</si>
  <si>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</si>
  <si>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</si>
  <si>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</si>
  <si>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</si>
  <si>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</si>
  <si>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</si>
  <si>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</si>
  <si>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</si>
  <si>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</si>
  <si>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</si>
  <si>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</si>
  <si>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</si>
  <si>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</si>
  <si>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</si>
  <si>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</si>
  <si>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</si>
  <si>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</si>
  <si>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</si>
  <si>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</si>
  <si>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</si>
  <si>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</si>
  <si>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</si>
  <si>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</si>
  <si>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</si>
  <si>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</si>
  <si>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</si>
  <si>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</si>
  <si>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</si>
  <si>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</si>
  <si>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</si>
  <si>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</si>
  <si>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</si>
  <si>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</si>
  <si>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</si>
  <si>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</si>
  <si>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</si>
  <si>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</si>
  <si>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</si>
  <si>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</si>
  <si>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</si>
  <si>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</si>
  <si>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</si>
  <si>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</si>
  <si>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</si>
  <si>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</si>
  <si>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</si>
  <si>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</si>
  <si>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</si>
  <si>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</si>
  <si>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</si>
  <si>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</si>
  <si>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</si>
  <si>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</si>
  <si>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</si>
  <si>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</si>
  <si>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</si>
  <si>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</si>
  <si>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</si>
  <si>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</si>
  <si>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</si>
  <si>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</si>
  <si>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</si>
  <si>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</si>
  <si>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</si>
  <si>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</si>
  <si>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</si>
  <si>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</si>
  <si>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</si>
  <si>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</si>
  <si>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</si>
  <si>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</si>
  <si>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</si>
  <si>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</si>
  <si>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</si>
  <si>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</si>
  <si>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</si>
  <si>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</si>
  <si>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</si>
  <si>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</si>
  <si>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</si>
  <si>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</si>
  <si>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</si>
  <si>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</si>
  <si>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</si>
  <si>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</si>
  <si>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</si>
  <si>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</si>
  <si>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</si>
  <si>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</si>
  <si>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</si>
  <si>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</si>
  <si>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</si>
  <si>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</si>
  <si>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</si>
  <si>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</si>
  <si>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</si>
  <si>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</si>
  <si>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</si>
  <si>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</si>
  <si>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</si>
  <si>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</si>
  <si>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</si>
  <si>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</si>
  <si>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</si>
  <si>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</si>
  <si>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</si>
  <si>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</si>
  <si>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</si>
  <si>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</si>
  <si>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</si>
  <si>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</si>
  <si>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</si>
  <si>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</si>
  <si>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</si>
  <si>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</si>
  <si>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</si>
  <si>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</si>
  <si>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</si>
  <si>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</si>
  <si>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</si>
  <si>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</si>
  <si>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</si>
  <si>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</si>
  <si>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</si>
  <si>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</si>
  <si>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</si>
  <si>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</si>
  <si>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</si>
  <si>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</si>
  <si>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</si>
  <si>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</si>
  <si>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</si>
  <si>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</si>
  <si>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</si>
  <si>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</si>
  <si>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</si>
  <si>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</si>
  <si>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</si>
  <si>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</si>
  <si>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</si>
  <si>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</si>
  <si>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</si>
  <si>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</si>
  <si>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</si>
  <si>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</si>
  <si>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</si>
  <si>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</si>
  <si>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</si>
  <si>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</si>
  <si>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</si>
  <si>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</si>
  <si>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</si>
  <si>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</si>
  <si>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</si>
  <si>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</si>
  <si>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</si>
  <si>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</si>
  <si>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</si>
  <si>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</si>
  <si>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</si>
  <si>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</si>
  <si>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</si>
  <si>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</si>
  <si>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</si>
  <si>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</si>
  <si>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</si>
  <si>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</si>
  <si>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</si>
  <si>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</si>
  <si>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</si>
  <si>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</si>
  <si>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</si>
  <si>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</si>
  <si>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</si>
  <si>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</si>
  <si>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</si>
  <si>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</si>
  <si>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</si>
  <si>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</si>
  <si>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</si>
  <si>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</si>
  <si>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</si>
  <si>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</si>
  <si>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</si>
  <si>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</si>
  <si>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</si>
  <si>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</si>
  <si>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</si>
  <si>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</si>
  <si>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</si>
  <si>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</si>
  <si>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</si>
  <si>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</si>
  <si>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</si>
  <si>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</si>
  <si>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</si>
  <si>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</si>
  <si>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</si>
  <si>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</si>
  <si>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</si>
  <si>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</si>
  <si>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</si>
  <si>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</si>
  <si>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</si>
  <si>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</si>
  <si>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</si>
  <si>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</si>
  <si>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</si>
  <si>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</si>
  <si>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</si>
  <si>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</si>
  <si>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</si>
  <si>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</si>
  <si>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</si>
  <si>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</si>
  <si>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</si>
  <si>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</si>
  <si>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</si>
  <si>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</si>
  <si>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</si>
  <si>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</si>
  <si>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</si>
  <si>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</si>
  <si>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</si>
  <si>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</si>
  <si>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</si>
  <si>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</si>
  <si>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</si>
  <si>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</si>
  <si>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</si>
  <si>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</si>
  <si>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</si>
  <si>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</si>
  <si>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</si>
  <si>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</si>
  <si>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</si>
  <si>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</si>
  <si>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</si>
  <si>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</si>
  <si>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</si>
  <si>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</si>
  <si>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</si>
  <si>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</si>
  <si>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</si>
  <si>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</si>
  <si>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</si>
  <si>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</si>
  <si>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</si>
  <si>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</si>
  <si>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</si>
  <si>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</si>
  <si>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</si>
  <si>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</si>
  <si>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</si>
  <si>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</si>
  <si>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</si>
  <si>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</si>
  <si>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</si>
  <si>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</si>
  <si>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</si>
  <si>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</si>
  <si>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</si>
  <si>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</si>
  <si>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</si>
  <si>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</si>
  <si>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</si>
  <si>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</si>
  <si>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</si>
  <si>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</si>
  <si>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</si>
  <si>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</si>
  <si>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</si>
  <si>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</si>
  <si>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</si>
  <si>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</si>
  <si>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</si>
  <si>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</si>
  <si>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</si>
  <si>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</si>
  <si>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</si>
  <si>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</si>
  <si>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</si>
  <si>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</si>
  <si>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</si>
  <si>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</si>
  <si>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</si>
  <si>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</si>
  <si>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</si>
  <si>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</si>
  <si>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</si>
  <si>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</si>
  <si>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</si>
  <si>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</si>
  <si>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</si>
  <si>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</si>
  <si>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</si>
  <si>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</si>
  <si>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</si>
  <si>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</si>
  <si>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</si>
  <si>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</si>
  <si>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</si>
  <si>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</si>
  <si>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</si>
  <si>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</si>
  <si>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</si>
  <si>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</si>
  <si>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</si>
  <si>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</si>
  <si>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</si>
  <si>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</si>
  <si>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</si>
  <si>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</si>
  <si>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</si>
  <si>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</si>
  <si>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</si>
  <si>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</si>
  <si>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</si>
  <si>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</si>
  <si>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</si>
  <si>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</si>
  <si>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</si>
  <si>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</si>
  <si>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</si>
  <si>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</si>
  <si>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</si>
  <si>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</si>
  <si>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</si>
  <si>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</si>
  <si>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</si>
  <si>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</si>
  <si>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</si>
  <si>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</si>
  <si>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</si>
  <si>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</si>
  <si>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</si>
  <si>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</si>
  <si>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</si>
  <si>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</si>
  <si>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</si>
  <si>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</si>
  <si>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</si>
  <si>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</si>
  <si>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</si>
  <si>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</si>
  <si>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</si>
  <si>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</si>
  <si>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</si>
  <si>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</si>
  <si>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</si>
  <si>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</si>
  <si>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</si>
  <si>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</si>
  <si>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</si>
  <si>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</si>
  <si>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</si>
  <si>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</si>
  <si>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</si>
  <si>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</si>
  <si>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</si>
  <si>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</si>
  <si>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</si>
  <si>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</si>
  <si>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</si>
  <si>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</si>
  <si>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</si>
  <si>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</si>
  <si>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</si>
  <si>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</si>
  <si>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</si>
  <si>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</si>
  <si>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</si>
  <si>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</si>
  <si>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</si>
  <si>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</si>
  <si>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</si>
  <si>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</si>
  <si>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</si>
  <si>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</si>
  <si>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</si>
  <si>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</si>
  <si>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</si>
  <si>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</si>
  <si>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</si>
  <si>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</si>
  <si>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</si>
  <si>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</si>
  <si>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</si>
  <si>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</si>
  <si>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</si>
  <si>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</si>
  <si>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</si>
  <si>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</si>
  <si>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</si>
  <si>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</si>
  <si>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</si>
  <si>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</si>
  <si>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</si>
  <si>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</si>
  <si>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</si>
  <si>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</si>
  <si>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</si>
  <si>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</si>
  <si>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</si>
  <si>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</si>
  <si>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</si>
  <si>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</si>
  <si>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</si>
  <si>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</si>
  <si>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</si>
  <si>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</si>
  <si>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</si>
  <si>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</si>
  <si>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</si>
  <si>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</si>
  <si>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</si>
  <si>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</si>
  <si>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</si>
  <si>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</si>
  <si>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</si>
  <si>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</si>
  <si>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</si>
  <si>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</si>
  <si>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</si>
  <si>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</si>
  <si>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</si>
  <si>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</si>
  <si>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</si>
  <si>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</si>
  <si>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</si>
  <si>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</si>
  <si>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</si>
  <si>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</si>
  <si>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</si>
  <si>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</si>
  <si>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</si>
  <si>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</si>
  <si>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</si>
  <si>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</si>
  <si>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</si>
  <si>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</si>
  <si>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</si>
  <si>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</si>
  <si>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</si>
  <si>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</si>
  <si>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</si>
  <si>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</si>
  <si>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</si>
  <si>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</si>
  <si>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</si>
  <si>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</si>
  <si>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</si>
  <si>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</si>
  <si>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</si>
  <si>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</si>
  <si>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</si>
  <si>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</si>
  <si>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</si>
  <si>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</si>
  <si>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</si>
  <si>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</si>
  <si>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</si>
  <si>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</si>
  <si>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</si>
  <si>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</si>
  <si>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</si>
  <si>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</si>
  <si>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</si>
  <si>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</si>
  <si>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</si>
  <si>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</si>
  <si>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</si>
  <si>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</si>
  <si>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</si>
  <si>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</si>
  <si>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</si>
  <si>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</si>
  <si>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</si>
  <si>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</si>
  <si>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</si>
  <si>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</si>
  <si>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</si>
  <si>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</si>
  <si>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</si>
  <si>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</si>
  <si>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</si>
  <si>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</si>
  <si>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</si>
  <si>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</si>
  <si>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</si>
  <si>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</si>
  <si>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</si>
  <si>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</si>
  <si>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</si>
  <si>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</si>
  <si>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</si>
  <si>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</si>
  <si>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</si>
  <si>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</si>
  <si>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</si>
  <si>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</si>
  <si>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</si>
  <si>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</si>
  <si>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</si>
  <si>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</si>
  <si>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</si>
  <si>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</si>
  <si>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</si>
  <si>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</si>
  <si>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</si>
  <si>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</si>
  <si>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</si>
  <si>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</si>
  <si>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</si>
  <si>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</si>
  <si>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</si>
  <si>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</si>
  <si>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</si>
  <si>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</si>
  <si>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</si>
  <si>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</si>
  <si>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</si>
  <si>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</si>
  <si>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</si>
  <si>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</si>
  <si>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</si>
  <si>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</si>
  <si>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</si>
  <si>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</si>
  <si>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</si>
  <si>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</si>
  <si>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</si>
  <si>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</si>
  <si>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</si>
  <si>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</si>
  <si>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</si>
  <si>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</si>
  <si>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</si>
  <si>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</si>
  <si>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</si>
  <si>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</si>
  <si>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</si>
  <si>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</si>
  <si>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</si>
  <si>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</si>
  <si>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</si>
  <si>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</si>
  <si>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</si>
  <si>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</si>
  <si>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</si>
  <si>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</si>
  <si>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</si>
  <si>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</si>
  <si>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</si>
  <si>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</si>
  <si>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</si>
  <si>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</si>
  <si>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</si>
  <si>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</si>
  <si>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</si>
  <si>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</si>
  <si>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</si>
  <si>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</si>
  <si>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</si>
  <si>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</si>
  <si>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</si>
  <si>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</si>
  <si>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</si>
  <si>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</si>
  <si>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</si>
  <si>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</si>
  <si>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</si>
  <si>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</si>
  <si>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</si>
  <si>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</si>
  <si>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</si>
  <si>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</si>
  <si>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</si>
  <si>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</si>
  <si>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</si>
  <si>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</si>
  <si>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</si>
  <si>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</si>
  <si>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</si>
  <si>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</si>
  <si>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</si>
  <si>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</si>
  <si>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</si>
  <si>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</si>
  <si>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</si>
  <si>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</si>
  <si>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</si>
  <si>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</si>
  <si>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</si>
  <si>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</si>
  <si>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</si>
  <si>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</si>
  <si>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</si>
  <si>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</si>
  <si>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</si>
  <si>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</si>
  <si>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</si>
  <si>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</si>
  <si>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</si>
  <si>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</si>
  <si>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</si>
  <si>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</si>
  <si>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</si>
  <si>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</si>
  <si>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</si>
  <si>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</si>
  <si>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</si>
  <si>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</si>
  <si>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</si>
  <si>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</si>
  <si>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</si>
  <si>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</si>
  <si>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</si>
  <si>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</si>
  <si>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</si>
  <si>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</si>
  <si>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</si>
  <si>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</si>
  <si>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</si>
  <si>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</si>
  <si>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</si>
  <si>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</si>
  <si>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</si>
  <si>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</si>
  <si>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</si>
  <si>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</si>
  <si>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</si>
  <si>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</si>
  <si>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</si>
  <si>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</si>
  <si>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</si>
  <si>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</si>
  <si>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</si>
  <si>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</si>
  <si>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</si>
  <si>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</si>
  <si>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</si>
  <si>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</si>
  <si>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</si>
  <si>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</si>
  <si>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</si>
  <si>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</si>
  <si>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</si>
  <si>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</si>
  <si>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</si>
  <si>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</si>
  <si>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</si>
  <si>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</si>
  <si>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</si>
  <si>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</si>
  <si>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</si>
  <si>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</si>
  <si>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</si>
  <si>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</si>
  <si>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</si>
  <si>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</si>
  <si>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</si>
  <si>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</si>
  <si>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</si>
  <si>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</si>
  <si>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</si>
  <si>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</si>
  <si>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</si>
  <si>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</si>
  <si>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</si>
  <si>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</si>
  <si>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</si>
  <si>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</si>
  <si>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</si>
  <si>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</si>
  <si>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</si>
  <si>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</si>
  <si>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</si>
  <si>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</si>
  <si>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</si>
  <si>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</si>
  <si>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</si>
  <si>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</si>
  <si>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</si>
  <si>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</si>
  <si>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</si>
  <si>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</si>
  <si>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</si>
  <si>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</si>
  <si>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</si>
  <si>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</si>
  <si>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</si>
  <si>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</si>
  <si>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</si>
  <si>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</si>
  <si>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</si>
  <si>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</si>
  <si>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</si>
  <si>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</si>
  <si>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</si>
  <si>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</si>
  <si>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</si>
  <si>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</si>
  <si>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</si>
  <si>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</si>
  <si>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</si>
  <si>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</si>
  <si>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</si>
  <si>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</si>
  <si>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</si>
  <si>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</si>
  <si>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</si>
  <si>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</si>
  <si>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</si>
  <si>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</si>
  <si>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</si>
  <si>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</si>
  <si>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</si>
  <si>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</si>
  <si>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</si>
  <si>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</si>
  <si>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</si>
  <si>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</si>
  <si>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</si>
  <si>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</si>
  <si>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</si>
  <si>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</si>
  <si>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</si>
  <si>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</si>
  <si>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</si>
  <si>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</si>
  <si>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</si>
  <si>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</si>
  <si>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</si>
  <si>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</si>
  <si>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</si>
  <si>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</si>
  <si>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</si>
  <si>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</si>
  <si>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</si>
  <si>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</si>
  <si>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</si>
  <si>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</si>
  <si>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</si>
  <si>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</si>
  <si>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</si>
  <si>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</si>
  <si>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</si>
  <si>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</si>
  <si>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</si>
  <si>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</si>
  <si>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</si>
  <si>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</si>
  <si>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</si>
  <si>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</si>
  <si>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</si>
  <si>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</si>
  <si>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</si>
  <si>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</si>
  <si>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</si>
  <si>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</si>
  <si>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</si>
  <si>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</si>
  <si>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</si>
  <si>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</si>
  <si>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</si>
  <si>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</si>
  <si>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</si>
  <si>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</si>
  <si>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</si>
  <si>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</si>
  <si>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</si>
  <si>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</si>
  <si>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</si>
  <si>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</si>
  <si>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</si>
  <si>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</si>
  <si>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</si>
  <si>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</si>
  <si>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</si>
  <si>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</si>
  <si>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</si>
  <si>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</si>
  <si>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</si>
  <si>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</si>
  <si>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</si>
  <si>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</si>
  <si>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</si>
  <si>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</si>
  <si>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</si>
  <si>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</si>
  <si>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</si>
  <si>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</si>
  <si>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</si>
  <si>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</si>
  <si>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</si>
  <si>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</si>
  <si>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</si>
  <si>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</si>
  <si>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</si>
  <si>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</si>
  <si>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</si>
  <si>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</si>
  <si>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</si>
  <si>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</si>
  <si>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</si>
  <si>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</si>
  <si>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</si>
  <si>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</si>
  <si>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</si>
  <si>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</si>
  <si>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</si>
  <si>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</si>
  <si>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</si>
  <si>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</si>
  <si>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</si>
  <si>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</si>
  <si>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</si>
  <si>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</si>
  <si>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</si>
  <si>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</si>
  <si>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</si>
  <si>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</si>
  <si>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</si>
  <si>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</si>
  <si>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</si>
  <si>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</si>
  <si>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</si>
  <si>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</si>
  <si>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</si>
  <si>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</si>
  <si>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</si>
  <si>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</si>
  <si>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</si>
  <si>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</si>
  <si>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</si>
  <si>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</si>
  <si>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</si>
  <si>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</si>
  <si>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</si>
  <si>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</si>
  <si>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</si>
  <si>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</si>
  <si>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</si>
  <si>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</si>
  <si>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</si>
  <si>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</si>
  <si>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</si>
  <si>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</si>
  <si>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</si>
  <si>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</si>
  <si>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</si>
  <si>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</si>
  <si>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</si>
  <si>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</si>
  <si>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</si>
  <si>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</si>
  <si>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</si>
  <si>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</si>
  <si>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</si>
  <si>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</si>
  <si>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</si>
  <si>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</si>
  <si>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</si>
  <si>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</si>
  <si>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</si>
  <si>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</si>
  <si>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</si>
  <si>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</si>
  <si>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</si>
  <si>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</si>
  <si>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</si>
  <si>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</si>
  <si>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</si>
  <si>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</si>
  <si>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</si>
  <si>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</si>
  <si>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</si>
  <si>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</si>
  <si>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</si>
  <si>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</si>
  <si>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</si>
  <si>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</si>
  <si>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</si>
  <si>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</si>
  <si>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</si>
  <si>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</si>
  <si>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</si>
  <si>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</si>
  <si>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</si>
  <si>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</si>
  <si>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</si>
  <si>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</si>
  <si>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</si>
  <si>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</si>
  <si>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</si>
  <si>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</si>
  <si>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</si>
  <si>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</si>
  <si>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</si>
  <si>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</si>
  <si>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</si>
  <si>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</si>
  <si>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</si>
  <si>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</si>
  <si>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</si>
  <si>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</si>
  <si>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</si>
  <si>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</si>
  <si>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</si>
  <si>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</si>
  <si>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</si>
  <si>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</si>
  <si>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</si>
  <si>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</si>
  <si>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</si>
  <si>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</si>
  <si>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</si>
  <si>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</si>
  <si>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</si>
  <si>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</si>
  <si>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</si>
  <si>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</si>
  <si>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</si>
  <si>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</si>
  <si>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</si>
  <si>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</si>
  <si>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</si>
  <si>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</si>
  <si>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</si>
  <si>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</si>
  <si>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</si>
  <si>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</si>
  <si>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</si>
  <si>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</si>
  <si>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</si>
  <si>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</si>
  <si>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</si>
  <si>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</si>
  <si>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</si>
  <si>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</si>
  <si>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</si>
  <si>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</si>
  <si>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</si>
  <si>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</si>
  <si>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</si>
  <si>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</si>
  <si>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</si>
  <si>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</si>
  <si>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</si>
  <si>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</si>
  <si>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</si>
  <si>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</si>
  <si>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</si>
  <si>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</si>
  <si>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</si>
  <si>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</si>
  <si>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</si>
  <si>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</si>
  <si>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</si>
  <si>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</si>
  <si>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</si>
  <si>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</si>
  <si>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</si>
  <si>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</si>
  <si>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</si>
  <si>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</si>
  <si>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</si>
  <si>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</si>
  <si>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</si>
  <si>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</si>
  <si>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</si>
  <si>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</si>
  <si>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</si>
  <si>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</si>
  <si>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</si>
  <si>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</si>
  <si>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</si>
  <si>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</si>
  <si>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</si>
  <si>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</si>
  <si>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</si>
  <si>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</si>
  <si>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</si>
  <si>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</si>
  <si>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</si>
  <si>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</si>
  <si>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</si>
  <si>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</si>
  <si>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</si>
  <si>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</si>
  <si>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</si>
  <si>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</si>
  <si>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</si>
  <si>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</si>
  <si>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</si>
  <si>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</si>
  <si>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</si>
  <si>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</si>
  <si>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</si>
  <si>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</si>
  <si>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</si>
  <si>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</si>
  <si>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</si>
  <si>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</si>
  <si>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</si>
  <si>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</si>
  <si>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</si>
  <si>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</si>
  <si>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</si>
  <si>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</si>
  <si>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</si>
  <si>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</si>
  <si>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</si>
  <si>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</si>
  <si>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</si>
  <si>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</si>
  <si>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</si>
  <si>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</si>
  <si>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</si>
  <si>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</si>
  <si>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</si>
  <si>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</si>
  <si>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</si>
  <si>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</si>
  <si>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</si>
  <si>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</si>
  <si>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</si>
  <si>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</si>
  <si>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</si>
  <si>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</si>
  <si>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</si>
  <si>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</si>
  <si>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</si>
  <si>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</si>
  <si>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</si>
  <si>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</si>
  <si>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</si>
  <si>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</si>
  <si>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</si>
  <si>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</si>
  <si>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</si>
  <si>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</si>
  <si>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</si>
  <si>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</si>
  <si>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</si>
  <si>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</si>
  <si>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</si>
  <si>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</si>
  <si>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</si>
  <si>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</si>
  <si>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</si>
  <si>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</si>
  <si>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</si>
  <si>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</si>
  <si>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</si>
  <si>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</si>
  <si>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</si>
  <si>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</si>
  <si>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</si>
  <si>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</si>
  <si>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</si>
  <si>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</si>
  <si>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</si>
  <si>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</si>
  <si>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</si>
  <si>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</si>
  <si>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</si>
  <si>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</si>
  <si>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</si>
  <si>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</si>
  <si>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</si>
  <si>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</si>
  <si>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</si>
  <si>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</si>
  <si>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</si>
  <si>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</si>
  <si>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</si>
  <si>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</si>
  <si>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</si>
  <si>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</si>
  <si>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</si>
  <si>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</si>
  <si>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</si>
  <si>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</si>
  <si>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</si>
  <si>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</si>
  <si>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</si>
  <si>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</si>
  <si>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</si>
  <si>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</si>
  <si>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</si>
  <si>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</si>
  <si>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</si>
  <si>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</si>
  <si>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</si>
  <si>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</si>
  <si>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</si>
  <si>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</si>
  <si>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</si>
  <si>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</si>
  <si>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</si>
  <si>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</si>
  <si>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</si>
  <si>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</si>
  <si>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</si>
  <si>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</si>
  <si>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</si>
  <si>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</si>
  <si>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</si>
  <si>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</si>
  <si>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</si>
  <si>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</si>
  <si>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</si>
  <si>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</si>
  <si>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</si>
  <si>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</si>
  <si>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</si>
  <si>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</si>
  <si>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</si>
  <si>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</si>
  <si>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</si>
  <si>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</si>
  <si>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</si>
  <si>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</si>
  <si>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</si>
  <si>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</si>
  <si>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</si>
  <si>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</si>
  <si>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</si>
  <si>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</si>
  <si>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</si>
  <si>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</si>
  <si>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</si>
  <si>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</si>
  <si>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</si>
  <si>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</si>
  <si>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</si>
  <si>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</si>
  <si>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</si>
  <si>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</si>
  <si>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</si>
  <si>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</si>
  <si>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</si>
  <si>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</si>
  <si>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</si>
  <si>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</si>
  <si>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</si>
  <si>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</si>
  <si>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</si>
  <si>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</si>
  <si>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</si>
  <si>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</si>
  <si>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</si>
  <si>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</si>
  <si>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</si>
  <si>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</si>
  <si>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</si>
  <si>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</si>
  <si>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</si>
  <si>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</si>
  <si>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</si>
  <si>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</si>
  <si>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</si>
  <si>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</si>
  <si>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</si>
  <si>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</si>
  <si>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</si>
  <si>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</si>
  <si>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</si>
  <si>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</si>
  <si>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</si>
  <si>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</si>
  <si>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</si>
  <si>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</si>
  <si>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</si>
  <si>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</si>
  <si>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</si>
  <si>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</si>
  <si>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</si>
  <si>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</si>
  <si>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</si>
  <si>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</si>
  <si>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</si>
  <si>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</si>
  <si>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</si>
  <si>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</si>
  <si>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</si>
  <si>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</si>
  <si>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Active composting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</si>
  <si>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</si>
  <si>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</si>
  <si>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</si>
  <si>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</si>
  <si>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</si>
  <si>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</si>
  <si>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</si>
  <si>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</si>
  <si>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</si>
  <si>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</si>
  <si>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</si>
  <si>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</si>
  <si>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</si>
  <si>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</si>
  <si>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</si>
  <si>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</si>
  <si>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</si>
  <si>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</si>
  <si>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</si>
  <si>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</si>
  <si>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</si>
  <si>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</si>
  <si>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</si>
  <si>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</si>
  <si>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</si>
  <si>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</si>
  <si>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</si>
  <si>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</si>
  <si>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</si>
  <si>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</si>
  <si>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</si>
  <si>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</si>
  <si>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</si>
  <si>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</si>
  <si>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</si>
  <si>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</si>
  <si>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</si>
  <si>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</si>
  <si>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</si>
  <si>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</si>
  <si>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</si>
  <si>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</si>
  <si>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</si>
  <si>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</si>
  <si>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</si>
  <si>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</si>
  <si>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</si>
  <si>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</si>
  <si>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</si>
  <si>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</si>
  <si>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</si>
  <si>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</si>
  <si>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</si>
  <si>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</si>
  <si>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</si>
  <si>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</si>
  <si>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</si>
  <si>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</si>
  <si>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</si>
  <si>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</si>
  <si>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</si>
  <si>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</si>
  <si>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</si>
  <si>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</si>
  <si>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</si>
  <si>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</si>
  <si>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</si>
  <si>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</si>
  <si>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</si>
  <si>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</si>
  <si>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</si>
  <si>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</si>
  <si>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</si>
  <si>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</si>
  <si>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</si>
  <si>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</si>
  <si>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</si>
  <si>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</si>
  <si>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</si>
  <si>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</si>
  <si>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</si>
  <si>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</si>
  <si>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</si>
  <si>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</si>
  <si>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</si>
  <si>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</si>
  <si>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</si>
  <si>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</si>
  <si>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</si>
  <si>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</si>
  <si>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</si>
  <si>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</si>
  <si>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</si>
  <si>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</si>
  <si>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</si>
  <si>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</si>
  <si>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</si>
  <si>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</si>
  <si>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</si>
  <si>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</si>
  <si>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</si>
  <si>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</si>
  <si>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</si>
  <si>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</si>
  <si>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</si>
  <si>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</si>
  <si>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</si>
  <si>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</si>
  <si>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</si>
  <si>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</si>
  <si>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</si>
  <si>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</si>
  <si>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</si>
  <si>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</si>
  <si>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</si>
  <si>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</si>
  <si>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</si>
  <si>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</si>
  <si>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</si>
  <si>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</si>
  <si>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</si>
  <si>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</si>
  <si>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</si>
  <si>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</si>
  <si>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</si>
  <si>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</si>
  <si>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</si>
  <si>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</si>
  <si>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</si>
  <si>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</si>
  <si>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</si>
  <si>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</si>
  <si>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</si>
  <si>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</si>
  <si>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</si>
  <si>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</si>
  <si>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</si>
  <si>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</si>
  <si>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</si>
  <si>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</si>
  <si>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</si>
  <si>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</si>
  <si>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</si>
  <si>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</si>
  <si>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</si>
  <si>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</si>
  <si>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</si>
  <si>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</si>
  <si>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</si>
  <si>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</si>
  <si>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</si>
  <si>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</si>
  <si>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</si>
  <si>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</si>
  <si>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</si>
  <si>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</si>
  <si>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</si>
  <si>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</si>
  <si>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</si>
  <si>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</si>
  <si>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</si>
  <si>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</si>
  <si>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</si>
  <si>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</si>
  <si>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</si>
  <si>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</si>
  <si>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</si>
  <si>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</si>
  <si>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</si>
  <si>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</si>
  <si>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</si>
  <si>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</si>
  <si>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</si>
  <si>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</si>
  <si>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</si>
  <si>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</si>
  <si>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</si>
  <si>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</si>
  <si>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</si>
  <si>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</si>
  <si>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</si>
  <si>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</si>
  <si>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</si>
  <si>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</si>
  <si>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</si>
  <si>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</si>
  <si>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</si>
  <si>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</si>
  <si>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</si>
  <si>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</si>
  <si>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</si>
  <si>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</si>
  <si>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</si>
  <si>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</si>
  <si>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</si>
  <si>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</si>
  <si>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</si>
  <si>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</si>
  <si>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</si>
  <si>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</si>
  <si>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</si>
  <si>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</si>
  <si>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</si>
  <si>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</si>
  <si>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</si>
  <si>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</si>
  <si>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</si>
  <si>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</si>
  <si>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</si>
  <si>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</si>
  <si>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</si>
  <si>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</si>
  <si>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</si>
  <si>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</si>
  <si>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</si>
  <si>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</si>
  <si>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</si>
  <si>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</si>
  <si>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</si>
  <si>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</si>
  <si>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</si>
  <si>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</si>
  <si>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</si>
  <si>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</si>
  <si>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</si>
  <si>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</si>
  <si>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</si>
  <si>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</si>
  <si>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</si>
  <si>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</si>
  <si>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</si>
  <si>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</si>
  <si>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</si>
  <si>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</si>
  <si>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</si>
  <si>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</si>
  <si>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</si>
  <si>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</si>
  <si>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</si>
  <si>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</si>
  <si>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</si>
  <si>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</si>
  <si>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</si>
  <si>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</si>
  <si>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</si>
  <si>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</si>
  <si>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</si>
  <si>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</si>
  <si>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</si>
  <si>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</si>
  <si>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</si>
  <si>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</si>
  <si>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</si>
  <si>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</si>
  <si>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</si>
  <si>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</si>
  <si>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</si>
  <si>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</si>
  <si>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</si>
  <si>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</si>
  <si>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</si>
  <si>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</si>
  <si>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</si>
  <si>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</si>
  <si>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</si>
  <si>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</si>
  <si>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</si>
  <si>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</si>
  <si>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</si>
  <si>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</si>
  <si>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</si>
  <si>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</si>
  <si>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</si>
  <si>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</si>
  <si>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</si>
  <si>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</si>
  <si>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</si>
  <si>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</si>
  <si>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</si>
  <si>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</si>
  <si>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</si>
  <si>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</si>
  <si>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</si>
  <si>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</si>
  <si>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</si>
  <si>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</si>
  <si>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</si>
  <si>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</si>
  <si>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</si>
  <si>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</si>
  <si>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</si>
  <si>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</si>
  <si>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</si>
  <si>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</si>
  <si>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</si>
  <si>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</si>
  <si>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</si>
  <si>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</si>
  <si>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</si>
  <si>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</si>
  <si>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</si>
  <si>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</si>
  <si>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</si>
  <si>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</si>
  <si>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</si>
  <si>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</si>
  <si>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</si>
  <si>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</si>
  <si>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</si>
  <si>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</si>
  <si>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</si>
  <si>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</si>
  <si>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</si>
  <si>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</si>
  <si>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</si>
  <si>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</si>
  <si>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</si>
  <si>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</si>
  <si>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</si>
  <si>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</si>
  <si>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</si>
  <si>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</si>
  <si>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</si>
  <si>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</si>
  <si>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</si>
  <si>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</si>
  <si>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</si>
  <si>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</si>
  <si>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</si>
  <si>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</si>
  <si>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</si>
  <si>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</si>
  <si>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</si>
  <si>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</si>
  <si>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</si>
  <si>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</si>
  <si>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</si>
  <si>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</si>
  <si>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</si>
  <si>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</si>
  <si>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</si>
  <si>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</si>
  <si>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</si>
  <si>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</si>
  <si>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</si>
  <si>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</si>
  <si>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</si>
  <si>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</si>
  <si>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</si>
  <si>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</si>
  <si>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</si>
  <si>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</si>
  <si>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</si>
  <si>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</si>
  <si>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</si>
  <si>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</si>
  <si>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</si>
  <si>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</si>
  <si>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</si>
  <si>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</si>
  <si>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</si>
  <si>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</si>
  <si>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</si>
  <si>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</si>
  <si>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</si>
  <si>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</si>
  <si>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</si>
  <si>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</si>
  <si>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</si>
  <si>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</si>
  <si>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</si>
  <si>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</si>
  <si>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</si>
  <si>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</si>
  <si>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</si>
  <si>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</si>
  <si>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</si>
  <si>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</si>
  <si>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</si>
  <si>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</si>
  <si>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</si>
  <si>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</si>
  <si>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</si>
  <si>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</si>
  <si>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</si>
  <si>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</si>
  <si>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</si>
  <si>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</si>
  <si>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</si>
  <si>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</si>
  <si>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</si>
  <si>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</si>
  <si>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</si>
  <si>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C/N correction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</si>
  <si>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</si>
  <si>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</si>
  <si>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</si>
  <si>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</si>
  <si>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</si>
  <si>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</si>
  <si>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</si>
  <si>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</si>
  <si>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</si>
  <si>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</si>
  <si>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</si>
  <si>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</si>
  <si>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</si>
  <si>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</si>
  <si>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</si>
  <si>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</si>
  <si>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</si>
  <si>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</si>
  <si>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</si>
  <si>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</si>
  <si>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</si>
  <si>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</si>
  <si>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</si>
  <si>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</si>
  <si>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</si>
  <si>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</si>
  <si>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</si>
  <si>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</si>
  <si>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</si>
  <si>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</si>
  <si>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</si>
  <si>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</si>
  <si>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</si>
  <si>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</si>
  <si>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</si>
  <si>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</si>
  <si>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</si>
  <si>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</si>
  <si>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</si>
  <si>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</si>
  <si>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</si>
  <si>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</si>
  <si>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</si>
  <si>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</si>
  <si>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</si>
  <si>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</si>
  <si>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</si>
  <si>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</si>
  <si>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</si>
  <si>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</si>
  <si>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</si>
  <si>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</si>
  <si>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</si>
  <si>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</si>
  <si>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</si>
  <si>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</si>
  <si>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</si>
  <si>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</si>
  <si>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</si>
  <si>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</si>
  <si>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</si>
  <si>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</si>
  <si>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</si>
  <si>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</si>
  <si>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</si>
  <si>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</si>
  <si>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</si>
  <si>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</si>
  <si>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</si>
  <si>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</si>
  <si>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</si>
  <si>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</si>
  <si>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</si>
  <si>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</si>
  <si>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</si>
  <si>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</si>
  <si>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</si>
  <si>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</si>
  <si>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</si>
  <si>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</si>
  <si>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</si>
  <si>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</si>
  <si>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</si>
  <si>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</si>
  <si>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</si>
  <si>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</si>
  <si>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</si>
  <si>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</si>
  <si>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</si>
  <si>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</si>
  <si>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</si>
  <si>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</si>
  <si>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</si>
  <si>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</si>
  <si>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</si>
  <si>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</si>
  <si>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</si>
  <si>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</si>
  <si>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</si>
  <si>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</si>
  <si>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</si>
  <si>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</si>
  <si>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</si>
  <si>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</si>
  <si>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</si>
  <si>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</si>
  <si>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</si>
  <si>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</si>
  <si>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</si>
  <si>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</si>
  <si>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</si>
  <si>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</si>
  <si>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</si>
  <si>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</si>
  <si>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</si>
  <si>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</si>
  <si>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</si>
  <si>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</si>
  <si>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</si>
  <si>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</si>
  <si>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</si>
  <si>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</si>
  <si>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</si>
  <si>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</si>
  <si>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</si>
  <si>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</si>
  <si>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</si>
  <si>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</si>
  <si>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</si>
  <si>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</si>
  <si>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</si>
  <si>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</si>
  <si>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</si>
  <si>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</si>
  <si>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</si>
  <si>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</si>
  <si>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</si>
  <si>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</si>
  <si>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</si>
  <si>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</si>
  <si>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</si>
  <si>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</si>
  <si>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</si>
  <si>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</si>
  <si>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</si>
  <si>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</si>
  <si>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</si>
  <si>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</si>
  <si>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</si>
  <si>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</si>
  <si>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</si>
  <si>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</si>
  <si>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</si>
  <si>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</si>
  <si>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</si>
  <si>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</si>
  <si>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</si>
  <si>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</si>
  <si>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</si>
  <si>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</si>
  <si>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</si>
  <si>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</si>
  <si>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</si>
  <si>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</si>
  <si>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</si>
  <si>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</si>
  <si>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</si>
  <si>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</si>
  <si>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</si>
  <si>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</si>
  <si>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</si>
  <si>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</si>
  <si>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</si>
  <si>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</si>
  <si>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</si>
  <si>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</si>
  <si>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</si>
  <si>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</si>
  <si>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</si>
  <si>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</si>
  <si>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</si>
  <si>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</si>
  <si>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</si>
  <si>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</si>
  <si>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</si>
  <si>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</si>
  <si>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</si>
  <si>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</si>
  <si>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</si>
  <si>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</si>
  <si>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</si>
  <si>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</si>
  <si>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</si>
  <si>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</si>
  <si>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</si>
  <si>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</si>
  <si>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</si>
  <si>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</si>
  <si>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</si>
  <si>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</si>
  <si>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</si>
  <si>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</si>
  <si>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</si>
  <si>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</si>
  <si>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</si>
  <si>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</si>
  <si>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</si>
  <si>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</si>
  <si>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</si>
  <si>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</si>
  <si>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</si>
  <si>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</si>
  <si>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</si>
  <si>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</si>
  <si>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</si>
  <si>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</si>
  <si>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</si>
  <si>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</si>
  <si>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</si>
  <si>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</si>
  <si>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</si>
  <si>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</si>
  <si>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</si>
  <si>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</si>
  <si>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</si>
  <si>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</si>
  <si>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</si>
  <si>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</si>
  <si>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</si>
  <si>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</si>
  <si>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</si>
  <si>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</si>
  <si>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</si>
  <si>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</si>
  <si>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</si>
  <si>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</si>
  <si>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</si>
  <si>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</si>
  <si>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</si>
  <si>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</si>
  <si>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</si>
  <si>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</si>
  <si>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</si>
  <si>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</si>
  <si>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</si>
  <si>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</si>
  <si>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</si>
  <si>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</si>
  <si>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</si>
  <si>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</si>
  <si>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</si>
  <si>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</si>
  <si>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</si>
  <si>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</si>
  <si>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</si>
  <si>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</si>
  <si>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</si>
  <si>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</si>
  <si>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</si>
  <si>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</si>
  <si>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</si>
  <si>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</si>
  <si>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</si>
  <si>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</si>
  <si>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</si>
  <si>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</si>
  <si>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</si>
  <si>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</si>
  <si>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</si>
  <si>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</si>
  <si>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</si>
  <si>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</si>
  <si>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</si>
  <si>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</si>
  <si>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</si>
  <si>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</si>
  <si>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</si>
  <si>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</si>
  <si>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</si>
  <si>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</si>
  <si>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</si>
  <si>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</si>
  <si>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</si>
  <si>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</si>
  <si>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</si>
  <si>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</si>
  <si>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</si>
  <si>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</si>
  <si>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</si>
  <si>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</si>
  <si>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</si>
  <si>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</si>
  <si>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</si>
  <si>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</si>
  <si>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</si>
  <si>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</si>
  <si>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</si>
  <si>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</si>
  <si>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</si>
  <si>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</si>
  <si>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</si>
  <si>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</si>
  <si>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</si>
  <si>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</si>
  <si>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</si>
  <si>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</si>
  <si>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</si>
  <si>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</si>
  <si>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</si>
  <si>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</si>
  <si>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</si>
  <si>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</si>
  <si>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</si>
  <si>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</si>
  <si>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</si>
  <si>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</si>
  <si>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</si>
  <si>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</si>
  <si>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</si>
  <si>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</si>
  <si>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</si>
  <si>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</si>
  <si>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</si>
  <si>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</si>
  <si>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</si>
  <si>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</si>
  <si>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</si>
  <si>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</si>
  <si>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</si>
  <si>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</si>
  <si>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</si>
  <si>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</si>
  <si>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</si>
  <si>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</si>
  <si>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</si>
  <si>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</si>
  <si>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</si>
  <si>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</si>
  <si>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</si>
  <si>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</si>
  <si>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</si>
  <si>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</si>
  <si>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</si>
  <si>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</si>
  <si>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</si>
  <si>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</si>
  <si>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</si>
  <si>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</si>
  <si>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</si>
  <si>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</si>
  <si>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</si>
  <si>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</si>
  <si>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</si>
  <si>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</si>
  <si>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</si>
  <si>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</si>
  <si>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</si>
  <si>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</si>
  <si>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</si>
  <si>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</si>
  <si>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</si>
  <si>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</si>
  <si>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</si>
  <si>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</si>
  <si>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</si>
  <si>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</si>
  <si>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</si>
  <si>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</si>
  <si>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</si>
  <si>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</si>
  <si>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</si>
  <si>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</si>
  <si>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</si>
  <si>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</si>
  <si>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</si>
  <si>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</si>
  <si>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</si>
  <si>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</si>
  <si>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</si>
  <si>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</si>
  <si>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</si>
  <si>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</si>
  <si>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</si>
  <si>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</si>
  <si>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</si>
  <si>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</si>
  <si>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</si>
  <si>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</si>
  <si>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</si>
  <si>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</si>
  <si>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</si>
  <si>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</si>
  <si>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</si>
  <si>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</si>
  <si>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</si>
  <si>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</si>
  <si>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</si>
  <si>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</si>
  <si>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</si>
  <si>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</si>
  <si>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</si>
  <si>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</si>
  <si>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</si>
  <si>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</si>
  <si>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</si>
  <si>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</si>
  <si>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</si>
  <si>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</si>
  <si>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</si>
  <si>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</si>
  <si>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</si>
  <si>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</si>
  <si>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</si>
  <si>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</si>
  <si>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</si>
  <si>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</si>
  <si>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</si>
  <si>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</si>
  <si>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</si>
  <si>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</si>
  <si>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</si>
  <si>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</si>
  <si>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</si>
  <si>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</si>
  <si>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</si>
  <si>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</si>
  <si>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</si>
  <si>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</si>
  <si>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</si>
  <si>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</si>
  <si>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</si>
  <si>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</si>
  <si>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</si>
  <si>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</si>
  <si>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</si>
  <si>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</si>
  <si>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</si>
  <si>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</si>
  <si>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</si>
  <si>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</si>
  <si>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</si>
  <si>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</si>
  <si>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</si>
  <si>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</si>
  <si>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</si>
  <si>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</si>
  <si>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</si>
  <si>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</si>
  <si>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</si>
  <si>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</si>
  <si>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</si>
  <si>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</si>
  <si>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</si>
  <si>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</si>
  <si>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</si>
  <si>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</si>
  <si>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</si>
  <si>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</si>
  <si>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</si>
  <si>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</si>
  <si>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</si>
  <si>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</si>
  <si>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</si>
  <si>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</si>
  <si>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</si>
  <si>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</si>
  <si>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</si>
  <si>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</si>
  <si>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</si>
  <si>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</si>
  <si>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</si>
  <si>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</si>
  <si>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</si>
  <si>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</si>
  <si>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</si>
  <si>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</si>
  <si>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</si>
  <si>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</si>
  <si>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</si>
  <si>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</si>
  <si>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</si>
  <si>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</si>
  <si>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</si>
  <si>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</si>
  <si>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</si>
  <si>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</si>
  <si>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</si>
  <si>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</si>
  <si>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</si>
  <si>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</si>
  <si>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</si>
  <si>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</si>
  <si>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</si>
  <si>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</si>
  <si>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</si>
  <si>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</si>
  <si>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</si>
  <si>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</si>
  <si>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</si>
  <si>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</si>
  <si>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</si>
  <si>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</si>
  <si>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</si>
  <si>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</si>
  <si>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</si>
  <si>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</si>
  <si>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</si>
  <si>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</si>
  <si>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</si>
  <si>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</si>
  <si>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</si>
  <si>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</si>
  <si>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</si>
  <si>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</si>
  <si>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</si>
  <si>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</si>
  <si>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</si>
  <si>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</si>
  <si>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</si>
  <si>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</si>
  <si>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</si>
  <si>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</si>
  <si>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</si>
  <si>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</si>
  <si>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</si>
  <si>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</si>
  <si>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</si>
  <si>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</si>
  <si>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</si>
  <si>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</si>
  <si>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</si>
  <si>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</si>
  <si>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</si>
  <si>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</si>
  <si>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</si>
  <si>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</si>
  <si>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</si>
  <si>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</si>
  <si>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</si>
  <si>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</si>
  <si>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</si>
  <si>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</si>
  <si>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</si>
  <si>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</si>
  <si>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</si>
  <si>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</si>
  <si>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</si>
  <si>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</si>
  <si>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</si>
  <si>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</si>
  <si>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</si>
  <si>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</si>
  <si>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</si>
  <si>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</si>
  <si>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</si>
  <si>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</si>
  <si>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</si>
  <si>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</si>
  <si>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</si>
  <si>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</si>
  <si>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</si>
  <si>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</si>
  <si>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</si>
  <si>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</si>
  <si>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</si>
  <si>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</si>
  <si>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</si>
  <si>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</si>
  <si>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</si>
  <si>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</si>
  <si>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</si>
  <si>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</si>
  <si>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</si>
  <si>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</si>
  <si>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</si>
  <si>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</si>
  <si>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</si>
  <si>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</si>
  <si>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</si>
  <si>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</si>
  <si>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</si>
  <si>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</si>
  <si>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</si>
  <si>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</si>
  <si>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</si>
  <si>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</si>
  <si>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</si>
  <si>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</si>
  <si>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</si>
  <si>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</si>
  <si>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</si>
  <si>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</si>
  <si>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</si>
  <si>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</si>
  <si>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</si>
  <si>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</si>
  <si>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</si>
  <si>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</si>
  <si>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</si>
  <si>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</si>
  <si>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</si>
  <si>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</si>
  <si>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</si>
  <si>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</si>
  <si>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</si>
  <si>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</si>
  <si>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</si>
  <si>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</si>
  <si>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</si>
  <si>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</si>
  <si>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</si>
  <si>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</si>
  <si>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</si>
  <si>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</si>
  <si>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</si>
  <si>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</si>
  <si>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</si>
  <si>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</si>
  <si>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</si>
  <si>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</si>
  <si>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</si>
  <si>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</si>
  <si>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</si>
  <si>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</si>
  <si>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</si>
  <si>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</si>
  <si>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</si>
  <si>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</si>
  <si>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</si>
  <si>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</si>
  <si>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</si>
  <si>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</si>
  <si>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</si>
  <si>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</si>
  <si>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</si>
  <si>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</si>
  <si>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</si>
  <si>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</si>
  <si>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</si>
  <si>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</si>
  <si>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</si>
  <si>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</si>
  <si>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</si>
  <si>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</si>
  <si>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</si>
  <si>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</si>
  <si>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</si>
  <si>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</si>
  <si>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</si>
  <si>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</si>
  <si>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</si>
  <si>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</si>
  <si>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</si>
  <si>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</si>
  <si>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</si>
  <si>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</si>
  <si>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</si>
  <si>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</si>
  <si>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</si>
  <si>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</si>
  <si>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</si>
  <si>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</si>
  <si>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</si>
  <si>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</si>
  <si>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</si>
  <si>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</si>
  <si>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</si>
  <si>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</si>
  <si>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</si>
  <si>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</si>
  <si>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</si>
  <si>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</si>
  <si>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</si>
  <si>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</si>
  <si>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</si>
  <si>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</si>
  <si>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</si>
  <si>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</si>
  <si>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</si>
  <si>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</si>
  <si>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</si>
  <si>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</si>
  <si>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</si>
  <si>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</si>
  <si>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</si>
  <si>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</si>
  <si>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</si>
  <si>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</si>
  <si>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</si>
  <si>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</si>
  <si>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</si>
  <si>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</si>
  <si>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</si>
  <si>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</si>
  <si>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</si>
  <si>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</si>
  <si>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</si>
  <si>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</si>
  <si>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</si>
  <si>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</si>
  <si>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</si>
  <si>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</si>
  <si>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</si>
  <si>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</si>
  <si>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</si>
  <si>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</si>
  <si>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</si>
  <si>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</si>
  <si>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</si>
  <si>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</si>
  <si>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</si>
  <si>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</si>
  <si>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</si>
  <si>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</si>
  <si>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</si>
  <si>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</si>
  <si>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</si>
  <si>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</si>
  <si>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</si>
  <si>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</si>
  <si>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</si>
  <si>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</si>
  <si>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</si>
  <si>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</si>
  <si>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</si>
  <si>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</si>
  <si>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</si>
  <si>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</si>
  <si>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</si>
  <si>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</si>
  <si>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</si>
  <si>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</si>
  <si>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</si>
  <si>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</si>
  <si>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</si>
  <si>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</si>
  <si>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</si>
  <si>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</si>
  <si>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</si>
  <si>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</si>
  <si>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</si>
  <si>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</si>
  <si>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</si>
  <si>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</si>
  <si>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</si>
  <si>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</si>
  <si>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</si>
  <si>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</si>
  <si>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</si>
  <si>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</si>
  <si>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</si>
  <si>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</si>
  <si>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</si>
  <si>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</si>
  <si>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</si>
  <si>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</si>
  <si>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</si>
  <si>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</si>
  <si>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</si>
  <si>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</si>
  <si>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</si>
  <si>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</si>
  <si>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</si>
  <si>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</si>
  <si>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</si>
  <si>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</si>
  <si>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</si>
  <si>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</si>
  <si>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</si>
  <si>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</si>
  <si>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</si>
  <si>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</si>
  <si>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</si>
  <si>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</si>
  <si>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</si>
  <si>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</si>
  <si>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</si>
  <si>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</si>
  <si>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</si>
  <si>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</si>
  <si>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</si>
  <si>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</si>
  <si>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</si>
  <si>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</si>
  <si>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</si>
  <si>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</si>
  <si>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</si>
  <si>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</si>
  <si>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</si>
  <si>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</si>
  <si>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</si>
  <si>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</si>
  <si>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</si>
  <si>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</si>
  <si>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</si>
  <si>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</si>
  <si>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</si>
  <si>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</si>
  <si>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</si>
  <si>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</si>
  <si>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</si>
  <si>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</si>
  <si>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</si>
  <si>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</si>
  <si>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</si>
  <si>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</si>
  <si>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</si>
  <si>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</si>
  <si>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</si>
  <si>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</si>
  <si>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</si>
  <si>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</si>
  <si>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</si>
  <si>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</si>
  <si>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</si>
  <si>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</si>
  <si>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</si>
  <si>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</si>
  <si>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</si>
  <si>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</si>
  <si>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</si>
  <si>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</si>
  <si>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</si>
  <si>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</si>
  <si>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</si>
  <si>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</si>
  <si>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</si>
  <si>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</si>
  <si>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</si>
  <si>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</si>
  <si>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</si>
  <si>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</si>
  <si>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</si>
  <si>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</si>
  <si>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</si>
  <si>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</si>
  <si>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</si>
  <si>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</si>
  <si>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</si>
  <si>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</si>
  <si>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</si>
  <si>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</si>
  <si>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</si>
  <si>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</si>
  <si>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</si>
  <si>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</si>
  <si>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</si>
  <si>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</si>
  <si>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</si>
  <si>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</si>
  <si>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</si>
  <si>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</si>
  <si>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</si>
  <si>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</si>
  <si>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</si>
  <si>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</si>
  <si>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</si>
  <si>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</si>
  <si>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</si>
  <si>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</si>
  <si>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</si>
  <si>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</si>
  <si>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</si>
  <si>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</si>
  <si>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</si>
  <si>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</si>
  <si>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</si>
  <si>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</si>
  <si>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</si>
  <si>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</si>
  <si>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</si>
  <si>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</si>
  <si>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</si>
  <si>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</si>
  <si>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</si>
  <si>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</si>
  <si>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</si>
  <si>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</si>
  <si>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</si>
  <si>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</si>
  <si>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</si>
  <si>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</si>
  <si>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</si>
  <si>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</si>
  <si>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</si>
  <si>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</si>
  <si>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</si>
  <si>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</si>
  <si>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</si>
  <si>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</si>
  <si>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</si>
  <si>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</si>
  <si>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</si>
  <si>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</si>
  <si>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</si>
  <si>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</si>
  <si>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</si>
  <si>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</si>
  <si>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</si>
  <si>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</si>
  <si>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</si>
  <si>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</si>
  <si>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</si>
  <si>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</si>
  <si>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</si>
  <si>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</si>
  <si>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</si>
  <si>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</si>
  <si>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</si>
  <si>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</si>
  <si>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</si>
  <si>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</si>
  <si>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</si>
  <si>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</si>
  <si>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</si>
  <si>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</si>
  <si>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</si>
  <si>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</si>
  <si>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</si>
  <si>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</si>
  <si>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</si>
  <si>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</si>
  <si>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</si>
  <si>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</si>
  <si>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</si>
  <si>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</si>
  <si>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</si>
  <si>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</si>
  <si>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</si>
  <si>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</si>
  <si>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</si>
  <si>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</si>
  <si>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</si>
  <si>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</si>
  <si>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</si>
  <si>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</si>
  <si>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</si>
  <si>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</si>
  <si>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</si>
  <si>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</si>
  <si>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</si>
  <si>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</si>
  <si>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</si>
  <si>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</si>
  <si>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</si>
  <si>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</si>
  <si>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</si>
  <si>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</si>
  <si>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</si>
  <si>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</si>
  <si>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</si>
  <si>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</si>
  <si>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</si>
  <si>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</si>
  <si>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</si>
  <si>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</si>
  <si>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</si>
  <si>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</si>
  <si>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</si>
  <si>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</si>
  <si>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</si>
  <si>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</si>
  <si>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</si>
  <si>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</si>
  <si>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</si>
  <si>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</si>
  <si>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</si>
  <si>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</si>
  <si>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</si>
  <si>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</si>
  <si>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</si>
  <si>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</si>
  <si>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</si>
  <si>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</si>
  <si>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</si>
  <si>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</si>
  <si>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</si>
  <si>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</si>
  <si>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</si>
  <si>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</si>
  <si>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</si>
  <si>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</si>
  <si>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</si>
  <si>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</si>
  <si>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</si>
  <si>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</si>
  <si>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</si>
  <si>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</si>
  <si>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</si>
  <si>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</si>
  <si>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</si>
  <si>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</si>
  <si>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</si>
  <si>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</si>
  <si>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</si>
  <si>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</si>
  <si>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</si>
  <si>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</si>
  <si>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</si>
  <si>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</si>
  <si>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</si>
  <si>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</si>
  <si>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</si>
  <si>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</si>
  <si>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</si>
  <si>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</si>
  <si>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</si>
  <si>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</si>
  <si>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</si>
  <si>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</si>
  <si>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</si>
  <si>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</si>
  <si>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</si>
  <si>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</si>
  <si>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</si>
  <si>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</si>
  <si>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</si>
  <si>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</si>
  <si>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</si>
  <si>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</si>
  <si>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</si>
  <si>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</si>
  <si>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</si>
  <si>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</si>
  <si>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</si>
  <si>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</si>
  <si>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</si>
  <si>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</si>
  <si>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</si>
  <si>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</si>
  <si>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</si>
  <si>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</si>
  <si>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</si>
  <si>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</si>
  <si>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</si>
  <si>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</si>
  <si>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</si>
  <si>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</si>
  <si>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</si>
  <si>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</si>
  <si>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</si>
  <si>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</si>
  <si>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</si>
  <si>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</si>
  <si>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</si>
  <si>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</si>
  <si>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</si>
  <si>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</si>
  <si>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</si>
  <si>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</si>
  <si>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</si>
  <si>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</si>
  <si>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</si>
  <si>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</si>
  <si>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</si>
  <si>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</si>
  <si>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</si>
  <si>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</si>
  <si>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</si>
  <si>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</si>
  <si>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</si>
  <si>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</si>
  <si>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</si>
  <si>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</si>
  <si>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</si>
  <si>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</si>
  <si>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</si>
  <si>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</si>
  <si>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</si>
  <si>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</si>
  <si>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</si>
  <si>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</si>
  <si>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</si>
  <si>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</si>
  <si>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</si>
  <si>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</si>
  <si>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</si>
  <si>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</si>
  <si>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</si>
  <si>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</si>
  <si>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</si>
  <si>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</si>
  <si>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</si>
  <si>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</si>
  <si>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</si>
  <si>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</si>
  <si>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</si>
  <si>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</si>
  <si>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</si>
  <si>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</si>
  <si>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</si>
  <si>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</si>
  <si>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</si>
  <si>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</si>
  <si>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</si>
  <si>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</si>
  <si>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</si>
  <si>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</si>
  <si>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</si>
  <si>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</si>
  <si>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</si>
  <si>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</si>
  <si>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</si>
  <si>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</si>
  <si>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</si>
  <si>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</si>
  <si>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</si>
  <si>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</si>
  <si>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</si>
  <si>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</si>
  <si>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</si>
  <si>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</si>
  <si>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</si>
  <si>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</si>
  <si>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</si>
  <si>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</si>
  <si>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</si>
  <si>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</si>
  <si>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</si>
  <si>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</si>
  <si>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</si>
  <si>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</si>
  <si>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</si>
  <si>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</si>
  <si>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</si>
  <si>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</si>
  <si>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</si>
  <si>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</si>
  <si>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</si>
  <si>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</si>
  <si>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</si>
  <si>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</si>
  <si>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</si>
  <si>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</si>
  <si>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</si>
  <si>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</si>
  <si>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</si>
  <si>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</si>
  <si>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</si>
  <si>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</si>
  <si>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</si>
  <si>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</si>
  <si>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</si>
  <si>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</si>
  <si>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</si>
  <si>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</si>
  <si>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</si>
  <si>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</si>
  <si>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</si>
  <si>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</si>
  <si>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</si>
  <si>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</si>
  <si>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</si>
  <si>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</si>
  <si>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</si>
  <si>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</si>
  <si>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</si>
  <si>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</si>
  <si>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</si>
  <si>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</si>
  <si>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</si>
  <si>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</si>
  <si>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</si>
  <si>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</si>
  <si>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</si>
  <si>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</si>
  <si>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</si>
  <si>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</si>
  <si>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</si>
  <si>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</si>
  <si>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</si>
  <si>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</si>
  <si>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</si>
  <si>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</si>
  <si>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</si>
  <si>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</si>
  <si>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</si>
  <si>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</si>
  <si>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</si>
  <si>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</si>
  <si>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</si>
  <si>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</si>
  <si>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</si>
  <si>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</si>
  <si>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</si>
  <si>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</si>
  <si>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</si>
  <si>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</si>
  <si>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</si>
  <si>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</si>
  <si>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</si>
  <si>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</si>
  <si>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</si>
  <si>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</si>
  <si>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</si>
  <si>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</si>
  <si>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</si>
  <si>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</si>
  <si>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</si>
  <si>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</si>
  <si>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</si>
  <si>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</si>
  <si>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</si>
  <si>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</si>
  <si>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</si>
  <si>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</si>
  <si>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</si>
  <si>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</si>
  <si>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</si>
  <si>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</si>
  <si>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</si>
  <si>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</si>
  <si>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</si>
  <si>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</si>
  <si>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</si>
  <si>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</si>
  <si>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</si>
  <si>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</si>
  <si>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</si>
  <si>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</si>
  <si>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</si>
  <si>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</si>
  <si>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</si>
  <si>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</si>
  <si>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</si>
  <si>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</si>
  <si>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</si>
  <si>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</si>
  <si>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</si>
  <si>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</si>
  <si>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</si>
  <si>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</si>
  <si>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</si>
  <si>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</si>
  <si>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</si>
  <si>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</si>
  <si>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</si>
  <si>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</si>
  <si>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</si>
  <si>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</si>
  <si>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</si>
  <si>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</si>
  <si>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</si>
  <si>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</si>
  <si>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</si>
  <si>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</si>
  <si>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</si>
  <si>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</si>
  <si>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</si>
  <si>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</si>
  <si>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</si>
  <si>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</si>
  <si>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</si>
  <si>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</si>
  <si>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</si>
  <si>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</si>
  <si>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</si>
  <si>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</si>
  <si>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</si>
  <si>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</si>
  <si>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</si>
  <si>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</si>
  <si>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</si>
  <si>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</si>
  <si>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</si>
  <si>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</si>
  <si>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</si>
  <si>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</si>
  <si>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</si>
  <si>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</si>
  <si>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</si>
  <si>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</si>
  <si>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</si>
  <si>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</si>
  <si>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</si>
  <si>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</si>
  <si>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</si>
  <si>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</si>
  <si>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</si>
  <si>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</si>
  <si>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</si>
  <si>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</si>
  <si>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</si>
  <si>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</si>
  <si>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</si>
  <si>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</si>
  <si>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</si>
  <si>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</si>
  <si>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</si>
  <si>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</si>
  <si>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</si>
  <si>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</si>
  <si>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</si>
  <si>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</si>
  <si>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</si>
  <si>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</si>
  <si>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</si>
  <si>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</si>
  <si>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</si>
  <si>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</si>
  <si>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</si>
  <si>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</si>
  <si>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</si>
  <si>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</si>
  <si>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</si>
  <si>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</si>
  <si>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</si>
  <si>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</si>
  <si>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</si>
  <si>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</si>
  <si>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</si>
  <si>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</si>
  <si>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</si>
  <si>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</si>
  <si>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</si>
  <si>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</si>
  <si>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</si>
  <si>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</si>
  <si>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</si>
  <si>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</si>
  <si>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</si>
  <si>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</si>
  <si>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</si>
  <si>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</si>
  <si>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</si>
  <si>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</si>
  <si>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</si>
  <si>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</si>
  <si>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</si>
  <si>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</si>
  <si>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</si>
  <si>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</si>
  <si>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</si>
  <si>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</si>
  <si>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</si>
  <si>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</si>
  <si>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</si>
  <si>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</si>
  <si>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</si>
  <si>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</si>
  <si>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</si>
  <si>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</si>
  <si>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</si>
  <si>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</si>
  <si>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</si>
  <si>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</si>
  <si>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</si>
  <si>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</si>
  <si>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</si>
  <si>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</si>
  <si>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</si>
  <si>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</si>
  <si>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</si>
  <si>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</si>
  <si>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</si>
  <si>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</si>
  <si>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</si>
  <si>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</si>
  <si>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</si>
  <si>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</si>
  <si>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</si>
  <si>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</si>
  <si>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</si>
  <si>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</si>
  <si>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</si>
  <si>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</si>
  <si>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</si>
  <si>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</si>
  <si>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</si>
  <si>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</si>
  <si>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</si>
  <si>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</si>
  <si>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</si>
  <si>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</si>
  <si>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</si>
  <si>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</si>
  <si>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</si>
  <si>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</si>
  <si>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</si>
  <si>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</si>
  <si>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</si>
  <si>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</si>
  <si>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</si>
  <si>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</si>
  <si>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</si>
  <si>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</si>
  <si>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</si>
  <si>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</si>
  <si>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</si>
  <si>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</si>
  <si>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</si>
  <si>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</si>
  <si>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</si>
  <si>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</si>
  <si>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</si>
  <si>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</si>
  <si>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</si>
  <si>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</si>
  <si>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</si>
  <si>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</si>
  <si>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</si>
  <si>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</si>
  <si>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</si>
  <si>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</si>
  <si>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</si>
  <si>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</si>
  <si>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</si>
  <si>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</si>
  <si>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</si>
  <si>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</si>
  <si>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</si>
  <si>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</si>
  <si>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</si>
  <si>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</si>
  <si>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</si>
  <si>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</si>
  <si>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</si>
  <si>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</si>
  <si>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</si>
  <si>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</si>
  <si>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</si>
  <si>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</si>
  <si>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</si>
  <si>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</si>
  <si>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</si>
  <si>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</si>
  <si>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</si>
  <si>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</si>
  <si>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</si>
  <si>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</si>
  <si>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</si>
  <si>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</si>
  <si>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</si>
  <si>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</si>
  <si>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</si>
  <si>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</si>
  <si>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</si>
  <si>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</si>
  <si>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</si>
  <si>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</si>
  <si>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</si>
  <si>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</si>
  <si>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</si>
  <si>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</si>
  <si>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</si>
  <si>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</si>
  <si>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</si>
  <si>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</si>
  <si>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</si>
  <si>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</si>
  <si>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</si>
  <si>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</si>
  <si>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</si>
  <si>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</si>
  <si>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</si>
  <si>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</si>
  <si>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</si>
  <si>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</si>
  <si>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</si>
  <si>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</si>
  <si>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</si>
  <si>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</si>
  <si>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</si>
  <si>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</si>
  <si>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</si>
  <si>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</si>
  <si>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</si>
  <si>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</si>
  <si>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</si>
  <si>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</si>
  <si>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</si>
  <si>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</si>
  <si>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</si>
  <si>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</si>
  <si>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</si>
  <si>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</si>
  <si>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</si>
  <si>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</si>
  <si>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</si>
  <si>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</si>
  <si>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</si>
  <si>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</si>
  <si>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</si>
  <si>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</si>
  <si>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</si>
  <si>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</si>
  <si>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</si>
  <si>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</si>
  <si>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</si>
  <si>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</si>
  <si>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</si>
  <si>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</si>
  <si>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</si>
  <si>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</si>
  <si>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</si>
  <si>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</si>
  <si>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</si>
  <si>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</si>
  <si>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</si>
  <si>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</si>
  <si>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</si>
  <si>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</si>
  <si>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</si>
  <si>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</si>
  <si>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</si>
  <si>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</si>
  <si>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</si>
  <si>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</si>
  <si>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</si>
  <si>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</si>
  <si>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</si>
  <si>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</si>
  <si>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</si>
  <si>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</si>
  <si>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</si>
  <si>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</si>
  <si>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</si>
  <si>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</si>
  <si>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</si>
  <si>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</si>
  <si>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</si>
  <si>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</si>
  <si>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</si>
  <si>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</si>
  <si>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</si>
  <si>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</si>
  <si>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</si>
  <si>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</si>
  <si>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</si>
  <si>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</si>
  <si>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</si>
  <si>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</si>
  <si>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</si>
  <si>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</si>
  <si>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</si>
  <si>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</si>
  <si>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</si>
  <si>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</si>
  <si>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</si>
  <si>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</si>
  <si>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</si>
  <si>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</si>
  <si>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</si>
  <si>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</si>
  <si>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</si>
  <si>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</si>
  <si>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</si>
  <si>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</si>
  <si>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</si>
  <si>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</si>
  <si>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</si>
  <si>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</si>
  <si>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</si>
  <si>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</si>
  <si>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</si>
  <si>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</si>
  <si>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</si>
  <si>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</si>
  <si>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</si>
  <si>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</si>
  <si>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</si>
  <si>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</si>
  <si>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</si>
  <si>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</si>
  <si>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</si>
  <si>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</si>
  <si>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</si>
  <si>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</si>
  <si>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</si>
  <si>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</si>
  <si>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</si>
  <si>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</si>
  <si>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</si>
  <si>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</si>
  <si>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</si>
  <si>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</si>
  <si>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</si>
  <si>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</si>
  <si>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</si>
  <si>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</si>
  <si>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</si>
  <si>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</si>
  <si>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</si>
  <si>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</si>
  <si>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</si>
  <si>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</si>
  <si>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</si>
  <si>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</si>
  <si>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</si>
  <si>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</si>
  <si>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</si>
  <si>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</si>
  <si>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</si>
  <si>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</si>
  <si>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</si>
  <si>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</si>
  <si>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</si>
  <si>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</si>
  <si>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</si>
  <si>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</si>
  <si>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</si>
  <si>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</si>
  <si>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</si>
  <si>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</si>
  <si>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</si>
  <si>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</si>
  <si>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</si>
  <si>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</si>
  <si>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</si>
  <si>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</si>
  <si>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</si>
  <si>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</si>
  <si>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</si>
  <si>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</si>
  <si>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</si>
  <si>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</si>
  <si>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</si>
  <si>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</si>
  <si>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</si>
  <si>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</si>
  <si>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</si>
  <si>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</si>
  <si>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</si>
  <si>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</si>
  <si>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</si>
  <si>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</si>
  <si>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</si>
  <si>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</si>
  <si>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</si>
  <si>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</si>
  <si>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</si>
  <si>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</si>
  <si>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</si>
  <si>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</si>
  <si>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</si>
  <si>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</si>
  <si>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</si>
  <si>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</si>
  <si>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</si>
  <si>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</si>
  <si>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</si>
  <si>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</si>
  <si>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</si>
  <si>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</si>
  <si>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</si>
  <si>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</si>
  <si>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</si>
  <si>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</si>
  <si>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</si>
  <si>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</si>
  <si>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</si>
  <si>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</si>
  <si>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</si>
  <si>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</si>
  <si>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</si>
  <si>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</si>
  <si>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</si>
  <si>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</si>
  <si>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</si>
  <si>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</si>
  <si>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</si>
  <si>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</si>
  <si>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</si>
  <si>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</si>
  <si>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</si>
  <si>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</si>
  <si>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</si>
  <si>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</si>
  <si>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</si>
  <si>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</si>
  <si>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</si>
  <si>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</si>
  <si>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</si>
  <si>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</si>
  <si>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</si>
  <si>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</si>
  <si>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</si>
  <si>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</si>
  <si>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</si>
  <si>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</si>
  <si>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</si>
  <si>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</si>
  <si>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</si>
  <si>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</si>
  <si>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</si>
  <si>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</si>
  <si>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</si>
  <si>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</si>
  <si>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</si>
  <si>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</si>
  <si>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</si>
  <si>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</si>
  <si>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</si>
  <si>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</si>
  <si>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</si>
  <si>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</si>
  <si>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</si>
  <si>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</si>
  <si>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</si>
  <si>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</si>
  <si>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</si>
  <si>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</si>
  <si>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</si>
  <si>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</si>
  <si>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</si>
  <si>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</si>
  <si>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</si>
  <si>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</si>
  <si>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</si>
  <si>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</si>
  <si>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</si>
  <si>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</si>
  <si>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</si>
  <si>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</si>
  <si>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</si>
  <si>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</si>
  <si>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</si>
  <si>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</si>
  <si>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</si>
  <si>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</si>
  <si>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</si>
  <si>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</si>
  <si>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</si>
  <si>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</si>
  <si>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</si>
  <si>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</si>
  <si>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</si>
  <si>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</si>
  <si>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</si>
  <si>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</si>
  <si>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</si>
  <si>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</si>
  <si>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</si>
  <si>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</si>
  <si>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</si>
  <si>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</si>
  <si>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</si>
  <si>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</si>
  <si>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</si>
  <si>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</si>
  <si>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</si>
  <si>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</si>
  <si>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</si>
  <si>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</si>
  <si>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</si>
  <si>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</si>
  <si>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</si>
  <si>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</si>
  <si>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</si>
  <si>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</si>
  <si>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</si>
  <si>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</si>
  <si>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</si>
  <si>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</si>
  <si>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</si>
  <si>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</si>
  <si>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</si>
  <si>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</si>
  <si>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</si>
  <si>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</si>
  <si>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</si>
  <si>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</si>
  <si>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</si>
  <si>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</si>
  <si>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</si>
  <si>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</si>
  <si>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</si>
  <si>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</si>
  <si>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</si>
  <si>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</si>
  <si>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</si>
  <si>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</si>
  <si>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</si>
  <si>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</si>
  <si>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</si>
  <si>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</si>
  <si>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</si>
  <si>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</si>
  <si>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</si>
  <si>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</si>
  <si>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</si>
  <si>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</si>
  <si>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</si>
  <si>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</si>
  <si>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</si>
  <si>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</si>
  <si>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</si>
  <si>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</si>
  <si>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</si>
  <si>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</si>
  <si>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</si>
  <si>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</si>
  <si>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</si>
  <si>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</si>
  <si>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</si>
  <si>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</si>
  <si>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</si>
  <si>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</si>
  <si>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</si>
  <si>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</si>
  <si>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</si>
  <si>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</si>
  <si>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</si>
  <si>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</si>
  <si>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</si>
  <si>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</si>
  <si>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</si>
  <si>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</si>
  <si>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</si>
  <si>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</si>
  <si>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</si>
  <si>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</si>
  <si>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</si>
  <si>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</si>
  <si>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</si>
  <si>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</si>
  <si>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</si>
  <si>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</si>
  <si>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</si>
  <si>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</si>
  <si>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</si>
  <si>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</si>
  <si>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</si>
  <si>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</si>
  <si>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</si>
  <si>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</si>
  <si>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</si>
  <si>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</si>
  <si>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</si>
  <si>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</si>
  <si>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</si>
  <si>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</si>
  <si>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</si>
  <si>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</si>
  <si>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</si>
  <si>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</si>
  <si>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</si>
  <si>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</si>
  <si>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</si>
  <si>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</si>
  <si>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</si>
  <si>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</si>
  <si>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</si>
  <si>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</si>
  <si>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</si>
  <si>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</si>
  <si>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</si>
  <si>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</si>
  <si>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</si>
  <si>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</si>
  <si>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</si>
  <si>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</si>
  <si>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</si>
  <si>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</si>
  <si>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</si>
  <si>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</si>
  <si>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</si>
  <si>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</si>
  <si>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</si>
  <si>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</si>
  <si>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</si>
  <si>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</si>
  <si>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</si>
  <si>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</si>
  <si>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</si>
  <si>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</si>
  <si>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</si>
  <si>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</si>
  <si>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</si>
  <si>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</si>
  <si>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</si>
  <si>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</si>
  <si>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</si>
  <si>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</si>
  <si>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</si>
  <si>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</si>
  <si>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</si>
  <si>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</si>
  <si>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</si>
  <si>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</si>
  <si>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</si>
  <si>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</si>
  <si>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</si>
  <si>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</si>
  <si>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</si>
  <si>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</si>
  <si>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</si>
  <si>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</si>
  <si>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</si>
  <si>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</si>
  <si>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</si>
  <si>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</si>
  <si>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</si>
  <si>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</si>
  <si>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</si>
  <si>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</si>
  <si>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</si>
  <si>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</si>
  <si>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</si>
  <si>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</si>
  <si>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</si>
  <si>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</si>
  <si>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</si>
  <si>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</si>
  <si>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</si>
  <si>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</si>
  <si>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</si>
  <si>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</si>
  <si>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</si>
  <si>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</si>
  <si>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</si>
  <si>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</si>
  <si>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</si>
  <si>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</si>
  <si>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</si>
  <si>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</si>
  <si>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</si>
  <si>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</si>
  <si>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</si>
  <si>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</si>
  <si>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</si>
  <si>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</si>
  <si>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</si>
  <si>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</si>
  <si>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</si>
  <si>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</si>
  <si>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</si>
  <si>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</si>
  <si>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</si>
  <si>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</si>
  <si>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</si>
  <si>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</si>
  <si>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</si>
  <si>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</si>
  <si>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</si>
  <si>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</si>
  <si>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</si>
  <si>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</si>
  <si>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</si>
  <si>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</si>
  <si>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</si>
  <si>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</si>
  <si>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</si>
  <si>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</si>
  <si>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</si>
  <si>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</si>
  <si>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</si>
  <si>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</si>
  <si>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</si>
  <si>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</si>
  <si>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</si>
  <si>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</si>
  <si>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</si>
  <si>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</si>
  <si>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</si>
  <si>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</si>
  <si>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</si>
  <si>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</si>
  <si>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</si>
  <si>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</si>
  <si>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</si>
  <si>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</si>
  <si>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</si>
  <si>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</si>
  <si>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</si>
  <si>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</si>
  <si>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</si>
  <si>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</si>
  <si>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</si>
  <si>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</si>
  <si>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</si>
  <si>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</si>
  <si>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</si>
  <si>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</si>
  <si>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</si>
  <si>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</si>
  <si>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</si>
  <si>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</si>
  <si>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</si>
  <si>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</si>
  <si>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</si>
  <si>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</si>
  <si>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</si>
  <si>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</si>
  <si>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</si>
  <si>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</si>
  <si>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</si>
  <si>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</si>
  <si>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</si>
  <si>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</si>
  <si>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</si>
  <si>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</si>
  <si>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</si>
  <si>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</si>
  <si>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</si>
  <si>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</si>
  <si>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</si>
  <si>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</si>
  <si>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</si>
  <si>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</si>
  <si>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</si>
  <si>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</si>
  <si>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</si>
  <si>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</si>
  <si>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</si>
  <si>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</si>
  <si>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</si>
  <si>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</si>
  <si>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</si>
  <si>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</si>
  <si>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</si>
  <si>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</si>
  <si>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</si>
  <si>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</si>
  <si>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</si>
  <si>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</si>
  <si>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</si>
  <si>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</si>
  <si>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</si>
  <si>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</si>
  <si>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</si>
  <si>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</si>
  <si>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</si>
  <si>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</si>
  <si>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</si>
  <si>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</si>
  <si>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</si>
  <si>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</si>
  <si>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</si>
  <si>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</si>
  <si>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</si>
  <si>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</si>
  <si>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</si>
  <si>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</si>
  <si>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</si>
  <si>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</si>
  <si>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</si>
  <si>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</si>
  <si>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</si>
  <si>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</si>
  <si>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</si>
  <si>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</si>
  <si>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</si>
  <si>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</si>
  <si>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</si>
  <si>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</si>
  <si>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</si>
  <si>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</si>
  <si>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</si>
  <si>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</si>
  <si>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</si>
  <si>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</si>
  <si>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</si>
  <si>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</si>
  <si>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</si>
  <si>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</si>
  <si>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</si>
  <si>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</si>
  <si>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</si>
  <si>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</si>
  <si>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</si>
  <si>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</si>
  <si>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</si>
  <si>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</si>
  <si>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</si>
  <si>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</si>
  <si>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</si>
  <si>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</si>
  <si>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</si>
  <si>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</si>
  <si>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</si>
  <si>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</si>
  <si>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</si>
  <si>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</si>
  <si>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</si>
  <si>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</si>
  <si>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</si>
  <si>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</si>
  <si>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</si>
  <si>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</si>
  <si>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</si>
  <si>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</si>
  <si>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</si>
  <si>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</si>
  <si>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</si>
  <si>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</si>
  <si>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</si>
  <si>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</si>
  <si>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</si>
  <si>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</si>
  <si>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</si>
  <si>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</si>
  <si>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</si>
  <si>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</si>
  <si>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</si>
  <si>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</si>
  <si>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</si>
  <si>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</si>
  <si>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</si>
  <si>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</si>
  <si>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</si>
  <si>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</si>
  <si>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</si>
  <si>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</si>
  <si>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</si>
  <si>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</si>
  <si>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</si>
  <si>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</si>
  <si>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</si>
  <si>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</si>
  <si>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</si>
  <si>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</si>
  <si>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</si>
  <si>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</si>
  <si>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</si>
  <si>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</si>
  <si>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</si>
  <si>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</si>
  <si>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</si>
  <si>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</si>
  <si>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</si>
  <si>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</si>
  <si>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</si>
  <si>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</si>
  <si>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</si>
  <si>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</si>
  <si>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</si>
  <si>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</si>
  <si>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</si>
  <si>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</si>
  <si>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</si>
  <si>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</si>
  <si>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</si>
  <si>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</si>
  <si>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</si>
  <si>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</si>
  <si>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</si>
  <si>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</si>
  <si>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</si>
  <si>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</si>
  <si>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</si>
  <si>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</si>
  <si>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</si>
  <si>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</si>
  <si>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</si>
  <si>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</si>
  <si>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</si>
  <si>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</si>
  <si>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</si>
  <si>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</si>
  <si>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</si>
  <si>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</si>
  <si>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</si>
  <si>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</si>
  <si>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</si>
  <si>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</si>
  <si>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</si>
  <si>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</si>
  <si>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</si>
  <si>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</si>
  <si>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</si>
  <si>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</si>
  <si>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</si>
  <si>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</si>
  <si>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</si>
  <si>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</si>
  <si>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</si>
  <si>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</si>
  <si>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</si>
  <si>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</si>
  <si>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</si>
  <si>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</si>
  <si>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</si>
  <si>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</si>
  <si>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</si>
  <si>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</si>
  <si>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</si>
  <si>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</si>
  <si>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</si>
  <si>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</si>
  <si>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</si>
  <si>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</si>
  <si>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</si>
  <si>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</si>
  <si>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</si>
  <si>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</si>
  <si>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</si>
  <si>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</si>
  <si>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</si>
  <si>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</si>
  <si>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</si>
  <si>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</si>
  <si>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</si>
  <si>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</si>
  <si>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</si>
  <si>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</si>
  <si>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</si>
  <si>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</si>
  <si>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</si>
  <si>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</si>
  <si>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</si>
  <si>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</si>
  <si>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</si>
  <si>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</si>
  <si>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</si>
  <si>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</si>
  <si>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</si>
  <si>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</si>
  <si>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</si>
  <si>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</si>
  <si>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</si>
  <si>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</si>
  <si>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</si>
  <si>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</si>
  <si>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</si>
  <si>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</si>
  <si>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</si>
  <si>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</si>
  <si>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</si>
  <si>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</si>
  <si>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</si>
  <si>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</si>
  <si>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</si>
  <si>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</si>
  <si>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</si>
  <si>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</si>
  <si>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</si>
  <si>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</si>
  <si>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</si>
  <si>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</si>
  <si>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</si>
  <si>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</si>
  <si>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</si>
  <si>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</si>
  <si>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</si>
  <si>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</si>
  <si>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</si>
  <si>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</si>
  <si>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</si>
  <si>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</si>
  <si>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</si>
  <si>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</si>
  <si>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</si>
  <si>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</si>
  <si>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</si>
  <si>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</si>
  <si>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</si>
  <si>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</si>
  <si>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</si>
  <si>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</si>
  <si>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</si>
  <si>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</si>
  <si>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</si>
  <si>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</si>
  <si>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</si>
  <si>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</si>
  <si>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</si>
  <si>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</si>
  <si>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</si>
  <si>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</si>
  <si>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</si>
  <si>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</si>
  <si>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</si>
  <si>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</si>
  <si>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</si>
  <si>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</si>
  <si>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</si>
  <si>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</si>
  <si>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</si>
  <si>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</si>
  <si>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</si>
  <si>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</si>
  <si>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</si>
  <si>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</si>
  <si>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</si>
  <si>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</si>
  <si>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</si>
  <si>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</si>
  <si>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</si>
  <si>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</si>
  <si>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</si>
  <si>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</si>
  <si>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</si>
  <si>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</si>
  <si>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</si>
  <si>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</si>
  <si>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</si>
  <si>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</si>
  <si>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</si>
  <si>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</si>
  <si>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</si>
  <si>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</si>
  <si>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</si>
  <si>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</si>
  <si>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</si>
  <si>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</si>
  <si>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</si>
  <si>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</si>
  <si>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</si>
  <si>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</si>
  <si>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</si>
  <si>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</si>
  <si>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</si>
  <si>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</si>
  <si>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</si>
  <si>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</si>
  <si>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</si>
  <si>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</si>
  <si>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</si>
  <si>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</si>
  <si>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</si>
  <si>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</si>
  <si>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</si>
  <si>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</si>
  <si>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</si>
  <si>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</si>
  <si>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</si>
  <si>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</si>
  <si>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</si>
  <si>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</si>
  <si>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</si>
  <si>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</si>
  <si>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</si>
  <si>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</si>
  <si>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</si>
  <si>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</si>
  <si>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</si>
  <si>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</si>
  <si>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</si>
  <si>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</si>
  <si>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</si>
  <si>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</si>
  <si>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</si>
  <si>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</si>
  <si>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</si>
  <si>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</si>
  <si>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</si>
  <si>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</si>
  <si>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</si>
  <si>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</si>
  <si>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</si>
  <si>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</si>
  <si>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</si>
  <si>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</si>
  <si>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</si>
  <si>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</si>
  <si>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</si>
  <si>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</si>
  <si>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</si>
  <si>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</si>
  <si>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</si>
  <si>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</si>
  <si>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</si>
  <si>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</si>
  <si>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</si>
  <si>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</si>
  <si>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</si>
  <si>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</si>
  <si>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</si>
  <si>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</si>
  <si>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</si>
  <si>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</si>
  <si>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</si>
  <si>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</si>
  <si>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</si>
  <si>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</si>
  <si>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</si>
  <si>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</si>
  <si>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</si>
  <si>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</si>
  <si>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</si>
  <si>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</si>
  <si>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</si>
  <si>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</si>
  <si>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</si>
  <si>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</si>
  <si>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</si>
  <si>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</si>
  <si>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</si>
  <si>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</si>
  <si>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</si>
  <si>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</si>
  <si>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</si>
  <si>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</si>
  <si>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</si>
  <si>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</si>
  <si>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</si>
  <si>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</si>
  <si>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</si>
  <si>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</si>
  <si>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</si>
  <si>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</si>
  <si>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</si>
  <si>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</si>
  <si>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</si>
  <si>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</si>
  <si>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</si>
  <si>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</si>
  <si>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</si>
  <si>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</si>
  <si>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</si>
  <si>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</si>
  <si>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</si>
  <si>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</si>
  <si>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</si>
  <si>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</si>
  <si>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</si>
  <si>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</si>
  <si>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</si>
  <si>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</si>
  <si>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</si>
  <si>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</si>
  <si>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</si>
  <si>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</si>
  <si>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</si>
  <si>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</si>
  <si>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</si>
  <si>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</si>
  <si>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</si>
  <si>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</si>
  <si>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</si>
  <si>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</si>
  <si>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</si>
  <si>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</si>
  <si>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</si>
  <si>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</si>
  <si>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</si>
  <si>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</si>
  <si>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</si>
  <si>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</si>
  <si>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</si>
  <si>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</si>
  <si>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</si>
  <si>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</si>
  <si>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</si>
  <si>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</si>
  <si>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</si>
  <si>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</si>
  <si>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</si>
  <si>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</si>
  <si>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</si>
  <si>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</si>
  <si>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</si>
  <si>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</si>
  <si>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</si>
  <si>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</si>
  <si>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</si>
  <si>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</si>
  <si>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</si>
  <si>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</si>
  <si>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</si>
  <si>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</si>
  <si>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</si>
  <si>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</si>
  <si>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</si>
  <si>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</si>
  <si>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</si>
  <si>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</si>
  <si>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</si>
  <si>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</si>
  <si>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</si>
  <si>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</si>
  <si>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</si>
  <si>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</si>
  <si>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</si>
  <si>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</si>
  <si>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</si>
  <si>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</si>
  <si>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</si>
  <si>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</si>
  <si>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</si>
  <si>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</si>
  <si>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</si>
  <si>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</si>
  <si>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</si>
  <si>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</si>
  <si>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</si>
  <si>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</si>
  <si>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</si>
  <si>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</si>
  <si>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</si>
  <si>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</si>
  <si>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</si>
  <si>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</si>
  <si>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</si>
  <si>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</si>
  <si>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</si>
  <si>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</si>
  <si>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</si>
  <si>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</si>
  <si>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</si>
  <si>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</si>
  <si>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</si>
  <si>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</si>
  <si>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</si>
  <si>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</si>
  <si>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</si>
  <si>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</si>
  <si>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</si>
  <si>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</si>
  <si>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</si>
  <si>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</si>
  <si>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</si>
  <si>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</si>
  <si>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</si>
  <si>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</si>
  <si>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</si>
  <si>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</si>
  <si>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</si>
  <si>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</si>
  <si>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</si>
  <si>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</si>
  <si>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</si>
  <si>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</si>
  <si>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</si>
  <si>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</si>
  <si>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</si>
  <si>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</si>
  <si>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</si>
  <si>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</si>
  <si>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</si>
  <si>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</si>
  <si>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</si>
  <si>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</si>
  <si>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</si>
  <si>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</si>
  <si>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</si>
  <si>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</si>
  <si>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</si>
  <si>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</si>
  <si>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</si>
  <si>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</si>
  <si>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</si>
  <si>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</si>
  <si>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</si>
  <si>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</si>
  <si>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</si>
  <si>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</si>
  <si>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</si>
  <si>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</si>
  <si>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</si>
  <si>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</si>
  <si>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</si>
  <si>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</si>
  <si>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</si>
  <si>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</si>
  <si>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</si>
  <si>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</si>
  <si>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</si>
  <si>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</si>
  <si>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</si>
  <si>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</si>
  <si>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</si>
  <si>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</si>
  <si>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</si>
  <si>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</si>
  <si>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</si>
  <si>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</si>
  <si>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</si>
  <si>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</si>
  <si>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</si>
  <si>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</si>
  <si>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</si>
  <si>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</si>
  <si>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</si>
  <si>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</si>
  <si>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</si>
  <si>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</si>
  <si>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</si>
  <si>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</si>
  <si>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</si>
  <si>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</si>
  <si>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</si>
  <si>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</si>
  <si>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</si>
  <si>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</si>
  <si>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</si>
  <si>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</si>
  <si>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</si>
  <si>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</si>
  <si>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</si>
  <si>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</si>
  <si>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</si>
  <si>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</si>
  <si>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</si>
  <si>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</si>
  <si>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</si>
  <si>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</si>
  <si>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</si>
  <si>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</si>
  <si>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</si>
  <si>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</si>
  <si>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</si>
  <si>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</si>
  <si>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</si>
  <si>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</si>
  <si>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</si>
  <si>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</si>
  <si>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</si>
  <si>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</si>
  <si>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</si>
  <si>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</si>
  <si>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</si>
  <si>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</si>
  <si>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</si>
  <si>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</si>
  <si>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</si>
  <si>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</si>
  <si>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</si>
  <si>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</si>
  <si>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</si>
  <si>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</si>
  <si>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</si>
  <si>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</si>
  <si>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</si>
  <si>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</si>
  <si>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</si>
  <si>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</si>
  <si>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</si>
  <si>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</si>
  <si>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</si>
  <si>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</si>
  <si>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</si>
  <si>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</si>
  <si>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</si>
  <si>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</si>
  <si>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</si>
  <si>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</si>
  <si>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</si>
  <si>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</si>
  <si>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</si>
  <si>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</si>
  <si>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</si>
  <si>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</si>
  <si>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</si>
  <si>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</si>
  <si>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</si>
  <si>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</si>
  <si>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</si>
  <si>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</si>
  <si>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</si>
  <si>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</si>
  <si>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</si>
  <si>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</si>
  <si>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</si>
  <si>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</si>
  <si>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</si>
  <si>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</si>
  <si>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</si>
  <si>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</si>
  <si>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</si>
  <si>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</si>
  <si>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</si>
  <si>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</si>
  <si>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</si>
  <si>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</si>
  <si>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</si>
  <si>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</si>
  <si>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</si>
  <si>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</si>
  <si>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</si>
  <si>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</si>
  <si>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</si>
  <si>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</si>
  <si>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</si>
  <si>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</si>
  <si>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</si>
  <si>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</si>
  <si>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</si>
  <si>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</si>
  <si>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</si>
  <si>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</si>
  <si>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</si>
  <si>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</si>
  <si>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</si>
  <si>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</si>
  <si>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</si>
  <si>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</si>
  <si>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</si>
  <si>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</si>
  <si>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</si>
  <si>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</si>
  <si>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</si>
  <si>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</si>
  <si>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</si>
  <si>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</si>
  <si>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</si>
  <si>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</si>
  <si>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</si>
  <si>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</si>
  <si>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</si>
  <si>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</si>
  <si>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</si>
  <si>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</si>
  <si>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</si>
  <si>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</si>
  <si>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</si>
  <si>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</si>
  <si>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</si>
  <si>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</si>
  <si>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</si>
  <si>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</si>
  <si>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</si>
  <si>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</si>
  <si>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</si>
  <si>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</si>
  <si>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</si>
  <si>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</si>
  <si>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</si>
  <si>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</si>
  <si>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</si>
  <si>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</si>
  <si>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</si>
  <si>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</si>
  <si>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</si>
  <si>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</si>
  <si>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</si>
  <si>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</si>
  <si>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</si>
  <si>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</si>
  <si>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</si>
  <si>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</si>
  <si>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</si>
  <si>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</si>
  <si>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</si>
  <si>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</si>
  <si>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</si>
  <si>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</si>
  <si>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</si>
  <si>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</si>
  <si>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</si>
  <si>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</si>
  <si>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</si>
  <si>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</si>
  <si>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</si>
  <si>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</si>
  <si>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</si>
  <si>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</si>
  <si>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</si>
  <si>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</si>
  <si>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</si>
  <si>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</si>
  <si>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</si>
  <si>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</si>
  <si>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</si>
  <si>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</si>
  <si>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</si>
  <si>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</si>
  <si>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</si>
  <si>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</si>
  <si>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</si>
  <si>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</si>
  <si>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</si>
  <si>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</si>
  <si>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</si>
  <si>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</si>
  <si>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</si>
  <si>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</si>
  <si>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</si>
  <si>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</si>
  <si>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</si>
  <si>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</si>
  <si>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</si>
  <si>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</si>
  <si>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</si>
  <si>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</si>
  <si>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</si>
  <si>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</si>
  <si>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</si>
  <si>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</si>
  <si>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</si>
  <si>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</si>
  <si>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</si>
  <si>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</si>
  <si>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</si>
  <si>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</si>
  <si>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</si>
  <si>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</si>
  <si>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</si>
  <si>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</si>
  <si>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</si>
  <si>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</si>
  <si>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</si>
  <si>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</si>
  <si>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</si>
  <si>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</si>
  <si>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</si>
  <si>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</si>
  <si>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</si>
  <si>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</si>
  <si>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</si>
  <si>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</si>
  <si>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</si>
  <si>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</si>
  <si>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</si>
  <si>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</si>
  <si>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</si>
  <si>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</si>
  <si>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</si>
  <si>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</si>
  <si>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</si>
  <si>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</si>
  <si>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</si>
  <si>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</si>
  <si>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</si>
  <si>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</si>
  <si>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</si>
  <si>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</si>
  <si>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</si>
  <si>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</si>
  <si>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</si>
  <si>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</si>
  <si>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</si>
  <si>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</si>
  <si>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</si>
  <si>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</si>
  <si>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</si>
  <si>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</si>
  <si>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</si>
  <si>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</si>
  <si>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</si>
  <si>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</si>
  <si>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</si>
  <si>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</si>
  <si>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</si>
  <si>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</si>
  <si>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</si>
  <si>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</si>
  <si>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</si>
  <si>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</si>
  <si>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</si>
  <si>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</si>
  <si>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</si>
  <si>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</si>
  <si>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</si>
  <si>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</si>
  <si>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</si>
  <si>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</si>
  <si>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</si>
  <si>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</si>
  <si>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</si>
  <si>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</si>
  <si>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</si>
  <si>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</si>
  <si>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</si>
  <si>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</si>
  <si>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</si>
  <si>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</si>
  <si>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</si>
  <si>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</si>
  <si>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</si>
  <si>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</si>
  <si>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</si>
  <si>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</si>
  <si>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</si>
  <si>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</si>
  <si>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</si>
  <si>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</si>
  <si>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</si>
  <si>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</si>
  <si>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</si>
  <si>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</si>
  <si>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</si>
  <si>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</si>
  <si>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</si>
  <si>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</si>
  <si>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</si>
  <si>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</si>
  <si>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</si>
  <si>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</si>
  <si>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</si>
  <si>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</si>
  <si>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</si>
  <si>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</si>
  <si>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</si>
  <si>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</si>
  <si>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</si>
  <si>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</si>
  <si>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</si>
  <si>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</si>
  <si>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</si>
  <si>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</si>
  <si>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</si>
  <si>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</si>
  <si>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</si>
  <si>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</si>
  <si>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</si>
  <si>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</si>
  <si>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</si>
  <si>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</si>
  <si>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</si>
  <si>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</si>
  <si>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</si>
  <si>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</si>
  <si>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</si>
  <si>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</si>
  <si>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</si>
  <si>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</si>
  <si>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</si>
  <si>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</si>
  <si>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</si>
  <si>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</si>
  <si>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</si>
  <si>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</si>
  <si>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</si>
  <si>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</si>
  <si>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</si>
  <si>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</si>
  <si>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</si>
  <si>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</si>
  <si>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</si>
  <si>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</si>
  <si>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</si>
  <si>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</si>
  <si>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</si>
  <si>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</si>
  <si>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</si>
  <si>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</si>
  <si>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</si>
  <si>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</si>
  <si>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</si>
  <si>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</si>
  <si>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</si>
  <si>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</si>
  <si>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</si>
  <si>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</si>
  <si>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</si>
  <si>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</si>
  <si>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</si>
  <si>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</si>
  <si>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</si>
  <si>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</si>
  <si>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</si>
  <si>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</si>
  <si>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</si>
  <si>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</si>
  <si>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</si>
  <si>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</si>
  <si>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</si>
  <si>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</si>
  <si>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</si>
  <si>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</si>
  <si>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</si>
  <si>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</si>
  <si>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</si>
  <si>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</si>
  <si>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</si>
  <si>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</si>
  <si>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</si>
  <si>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</si>
  <si>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</si>
  <si>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</si>
  <si>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</si>
  <si>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</si>
  <si>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</si>
  <si>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</si>
  <si>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</si>
  <si>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</si>
  <si>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</si>
  <si>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</si>
  <si>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</si>
  <si>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</si>
  <si>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</si>
  <si>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</si>
  <si>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</si>
  <si>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</si>
  <si>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</si>
  <si>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</si>
  <si>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</si>
  <si>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</si>
  <si>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</si>
  <si>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</si>
  <si>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</si>
  <si>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</si>
  <si>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</si>
  <si>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</si>
  <si>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</si>
  <si>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</si>
  <si>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</si>
  <si>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</si>
  <si>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</si>
  <si>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</si>
  <si>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</si>
  <si>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</si>
  <si>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</si>
  <si>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</si>
  <si>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</si>
  <si>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</si>
  <si>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</si>
  <si>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</si>
  <si>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</si>
  <si>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</si>
  <si>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</si>
  <si>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</si>
  <si>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</si>
  <si>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</si>
  <si>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</si>
  <si>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</si>
  <si>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</si>
  <si>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</si>
  <si>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</si>
  <si>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</si>
  <si>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</si>
  <si>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</si>
  <si>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</si>
  <si>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</si>
  <si>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</si>
  <si>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</si>
  <si>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</si>
  <si>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</si>
  <si>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</si>
  <si>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</si>
  <si>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</si>
  <si>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</si>
  <si>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</si>
  <si>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</si>
  <si>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</si>
  <si>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</si>
  <si>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</si>
  <si>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</si>
  <si>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</si>
  <si>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</si>
  <si>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</si>
  <si>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</si>
  <si>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</si>
  <si>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</si>
  <si>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</si>
  <si>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</si>
  <si>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</si>
  <si>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</si>
  <si>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</si>
  <si>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</si>
  <si>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</si>
  <si>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</si>
  <si>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</si>
  <si>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</si>
  <si>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</si>
  <si>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</si>
  <si>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</si>
  <si>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</si>
  <si>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</si>
  <si>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</si>
  <si>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</si>
  <si>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</si>
  <si>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</si>
  <si>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</si>
  <si>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</si>
  <si>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</si>
  <si>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</si>
  <si>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</si>
  <si>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</si>
  <si>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</si>
  <si>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</si>
  <si>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</si>
  <si>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</si>
  <si>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</si>
  <si>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</si>
  <si>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</si>
  <si>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</si>
  <si>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</si>
  <si>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</si>
  <si>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</si>
  <si>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</si>
  <si>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</si>
  <si>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</si>
  <si>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</si>
  <si>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</si>
  <si>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</si>
  <si>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</si>
  <si>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</si>
  <si>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</si>
  <si>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</si>
  <si>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</si>
  <si>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</si>
  <si>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</si>
  <si>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</si>
  <si>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</si>
  <si>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</si>
  <si>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</si>
  <si>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</si>
  <si>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</si>
  <si>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</si>
  <si>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</si>
  <si>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</si>
  <si>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</si>
  <si>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</si>
  <si>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</si>
  <si>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</si>
  <si>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</si>
  <si>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</si>
  <si>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</si>
  <si>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</si>
  <si>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</si>
  <si>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</si>
  <si>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</si>
  <si>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</si>
  <si>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</si>
  <si>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</si>
  <si>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</si>
  <si>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</si>
  <si>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</si>
  <si>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</si>
  <si>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</si>
  <si>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</si>
  <si>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</si>
  <si>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</si>
  <si>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</si>
  <si>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</si>
  <si>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</si>
  <si>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</si>
  <si>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</si>
  <si>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</si>
  <si>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</si>
  <si>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</si>
  <si>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</si>
  <si>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</si>
  <si>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</si>
  <si>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</si>
  <si>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</si>
  <si>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</si>
  <si>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</si>
  <si>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</si>
  <si>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</si>
  <si>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</si>
  <si>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</si>
  <si>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</si>
  <si>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</si>
  <si>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</si>
  <si>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</si>
  <si>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</si>
  <si>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</si>
  <si>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</si>
  <si>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</si>
  <si>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</si>
  <si>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</si>
  <si>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</si>
  <si>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</si>
  <si>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</si>
  <si>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</si>
  <si>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</si>
  <si>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</si>
  <si>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</si>
  <si>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</si>
  <si>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</si>
  <si>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</si>
  <si>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</si>
  <si>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</si>
  <si>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</si>
  <si>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</si>
  <si>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</si>
  <si>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</si>
  <si>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</si>
  <si>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</si>
  <si>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</si>
  <si>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</si>
  <si>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</si>
  <si>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</si>
  <si>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</si>
  <si>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</si>
  <si>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</si>
  <si>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</si>
  <si>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</si>
  <si>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</si>
  <si>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</si>
  <si>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</si>
  <si>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</si>
  <si>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</si>
  <si>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</si>
  <si>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</si>
  <si>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</si>
  <si>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</si>
  <si>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</si>
  <si>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</si>
  <si>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</si>
  <si>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</si>
  <si>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</si>
  <si>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</si>
  <si>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</si>
  <si>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</si>
  <si>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</si>
  <si>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</si>
  <si>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</si>
  <si>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</si>
  <si>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</si>
  <si>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</si>
  <si>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</si>
  <si>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</si>
  <si>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</si>
  <si>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</si>
  <si>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</si>
  <si>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</si>
  <si>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</si>
  <si>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</si>
  <si>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</si>
  <si>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</si>
  <si>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</si>
  <si>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</si>
  <si>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</si>
  <si>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</si>
  <si>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</si>
  <si>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</si>
  <si>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</si>
  <si>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</si>
  <si>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</si>
  <si>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</si>
  <si>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</si>
  <si>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</si>
  <si>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</si>
  <si>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</si>
  <si>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</si>
  <si>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</si>
  <si>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</si>
  <si>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</si>
  <si>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</si>
  <si>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</si>
  <si>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</si>
  <si>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</si>
  <si>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</si>
  <si>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</si>
  <si>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</si>
  <si>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</si>
  <si>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</si>
  <si>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</si>
  <si>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</si>
  <si>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</si>
  <si>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</si>
  <si>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</si>
  <si>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</si>
  <si>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</si>
  <si>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</si>
  <si>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</si>
  <si>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</si>
  <si>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</si>
  <si>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</si>
  <si>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</si>
  <si>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</si>
  <si>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</si>
  <si>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</si>
  <si>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</si>
  <si>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</si>
  <si>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</si>
  <si>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</si>
  <si>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</si>
  <si>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</si>
  <si>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</si>
  <si>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</si>
  <si>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</si>
  <si>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</si>
  <si>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</si>
  <si>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</si>
  <si>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</si>
  <si>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</si>
  <si>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</si>
  <si>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</si>
  <si>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</si>
  <si>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</si>
  <si>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</si>
  <si>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</si>
  <si>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</si>
  <si>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</si>
  <si>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</si>
  <si>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</si>
  <si>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</si>
  <si>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</si>
  <si>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</si>
  <si>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</si>
  <si>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</si>
  <si>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</si>
  <si>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</si>
  <si>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</si>
  <si>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</si>
  <si>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</si>
  <si>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</si>
  <si>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</si>
  <si>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</si>
  <si>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</si>
  <si>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</si>
  <si>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</si>
  <si>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</si>
  <si>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</si>
  <si>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</si>
  <si>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</si>
  <si>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</si>
  <si>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</si>
  <si>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</si>
  <si>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</si>
  <si>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</si>
  <si>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</si>
  <si>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</si>
  <si>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</si>
  <si>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</si>
  <si>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</si>
  <si>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</si>
  <si>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</si>
  <si>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</si>
  <si>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</si>
  <si>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</si>
  <si>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</si>
  <si>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</si>
  <si>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</si>
  <si>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</si>
  <si>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</si>
  <si>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</si>
  <si>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</si>
  <si>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</si>
  <si>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</si>
  <si>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</si>
  <si>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</si>
  <si>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</si>
  <si>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</si>
  <si>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</si>
  <si>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</si>
  <si>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</si>
  <si>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</si>
  <si>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</si>
  <si>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</si>
  <si>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</si>
  <si>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</si>
  <si>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</si>
  <si>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</si>
  <si>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</si>
  <si>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</si>
  <si>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</si>
  <si>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</si>
  <si>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</si>
  <si>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</si>
  <si>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</si>
  <si>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</si>
  <si>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</si>
  <si>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</si>
  <si>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</si>
  <si>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</si>
  <si>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</si>
  <si>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</si>
  <si>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</si>
  <si>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</si>
  <si>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</si>
  <si>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</si>
  <si>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</si>
  <si>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</si>
  <si>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</si>
  <si>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</si>
  <si>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</si>
  <si>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</si>
  <si>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</si>
  <si>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</si>
  <si>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</si>
  <si>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</si>
  <si>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</si>
  <si>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</si>
  <si>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</si>
  <si>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</si>
  <si>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</si>
  <si>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</si>
  <si>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</si>
  <si>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</si>
  <si>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</si>
  <si>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</si>
  <si>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</si>
  <si>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</si>
  <si>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</si>
  <si>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</si>
  <si>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</si>
  <si>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</si>
  <si>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</si>
  <si>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</si>
  <si>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</si>
  <si>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</si>
  <si>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</si>
  <si>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</si>
  <si>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</si>
  <si>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</si>
  <si>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</si>
  <si>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</si>
  <si>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</si>
  <si>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</si>
  <si>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</si>
  <si>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</si>
  <si>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</si>
  <si>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</si>
  <si>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</si>
  <si>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</si>
  <si>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</si>
  <si>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</si>
  <si>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</si>
  <si>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</si>
  <si>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</si>
  <si>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</si>
  <si>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</si>
  <si>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</si>
  <si>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</si>
  <si>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</si>
  <si>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</si>
  <si>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</si>
  <si>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</si>
  <si>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</si>
  <si>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</si>
  <si>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</si>
  <si>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</si>
  <si>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</si>
  <si>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</si>
  <si>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</si>
  <si>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</si>
  <si>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</si>
  <si>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</si>
  <si>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</si>
  <si>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</si>
  <si>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</si>
  <si>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</si>
  <si>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</si>
  <si>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</si>
  <si>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</si>
  <si>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</si>
  <si>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</si>
  <si>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</si>
  <si>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</si>
  <si>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</si>
  <si>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</si>
  <si>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</si>
  <si>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</si>
  <si>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</si>
  <si>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</si>
  <si>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</si>
  <si>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</si>
  <si>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</si>
  <si>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</si>
  <si>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</si>
  <si>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</si>
  <si>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</si>
  <si>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</si>
  <si>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</si>
  <si>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</si>
  <si>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</si>
  <si>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</si>
  <si>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</si>
  <si>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</si>
  <si>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</si>
  <si>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</si>
  <si>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</si>
  <si>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</si>
  <si>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</si>
  <si>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</si>
  <si>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</si>
  <si>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</si>
  <si>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</si>
  <si>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</si>
  <si>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</si>
  <si>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</si>
  <si>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</si>
  <si>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</si>
  <si>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</si>
  <si>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</si>
  <si>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</si>
  <si>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</si>
  <si>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</si>
  <si>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</si>
  <si>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</si>
  <si>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</si>
  <si>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</si>
  <si>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</si>
  <si>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</si>
  <si>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</si>
  <si>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</si>
  <si>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</si>
  <si>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</si>
  <si>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</si>
  <si>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</si>
  <si>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</si>
  <si>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</si>
  <si>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</si>
  <si>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</si>
  <si>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</si>
  <si>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</si>
  <si>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</si>
  <si>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</si>
  <si>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</si>
  <si>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</si>
  <si>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</si>
  <si>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</si>
  <si>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</si>
  <si>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</si>
  <si>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</si>
  <si>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</si>
  <si>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</si>
  <si>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</si>
  <si>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</si>
  <si>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</si>
  <si>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</si>
  <si>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</si>
  <si>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</si>
  <si>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</si>
  <si>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</si>
  <si>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</si>
  <si>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</si>
  <si>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</si>
  <si>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</si>
  <si>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</si>
  <si>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</si>
  <si>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</si>
  <si>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</si>
  <si>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</si>
  <si>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</si>
  <si>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</si>
  <si>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</si>
  <si>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</si>
  <si>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</si>
  <si>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</si>
  <si>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</si>
  <si>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</si>
  <si>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</si>
  <si>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</si>
  <si>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</si>
  <si>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</si>
  <si>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</si>
  <si>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</si>
  <si>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</si>
  <si>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</si>
  <si>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</si>
  <si>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</si>
  <si>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</si>
  <si>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</si>
  <si>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</si>
  <si>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</si>
  <si>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</si>
  <si>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</si>
  <si>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</si>
  <si>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</si>
  <si>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</si>
  <si>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</si>
  <si>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</si>
  <si>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</si>
  <si>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</si>
  <si>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</si>
  <si>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</si>
  <si>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</si>
  <si>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</si>
  <si>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</si>
  <si>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</si>
  <si>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</si>
  <si>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</si>
  <si>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</si>
  <si>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</si>
  <si>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</si>
  <si>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</si>
  <si>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</si>
  <si>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</si>
  <si>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</si>
  <si>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</si>
  <si>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</si>
  <si>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</si>
  <si>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</si>
  <si>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</si>
  <si>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</si>
  <si>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</si>
  <si>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</si>
  <si>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</si>
  <si>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</si>
  <si>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</si>
  <si>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</si>
  <si>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</si>
  <si>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</si>
  <si>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</si>
  <si>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</si>
  <si>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</si>
  <si>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</si>
  <si>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</si>
  <si>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</si>
  <si>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</si>
  <si>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</si>
  <si>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</si>
  <si>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</si>
  <si>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</si>
  <si>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</si>
  <si>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</si>
  <si>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</si>
  <si>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</si>
  <si>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</si>
  <si>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</si>
  <si>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</si>
  <si>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</si>
  <si>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</si>
  <si>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</si>
  <si>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</si>
  <si>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</si>
  <si>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</si>
  <si>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</si>
  <si>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</si>
  <si>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</si>
  <si>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</si>
  <si>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</si>
  <si>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</si>
  <si>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</si>
  <si>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</si>
  <si>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</si>
  <si>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</si>
  <si>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</si>
  <si>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</si>
  <si>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</si>
  <si>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</si>
  <si>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</si>
  <si>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</si>
  <si>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</si>
  <si>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</si>
  <si>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</si>
  <si>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</si>
  <si>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</si>
  <si>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</si>
  <si>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</si>
  <si>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</si>
  <si>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</si>
  <si>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</si>
  <si>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</si>
  <si>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</si>
  <si>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</si>
  <si>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</si>
  <si>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</si>
  <si>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</si>
  <si>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</si>
  <si>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</si>
  <si>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</si>
  <si>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</si>
  <si>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</si>
  <si>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</si>
  <si>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</si>
  <si>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</si>
  <si>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</si>
  <si>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</si>
  <si>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</si>
  <si>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</si>
  <si>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</si>
  <si>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</si>
  <si>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</si>
  <si>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</si>
  <si>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</si>
  <si>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</si>
  <si>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</si>
  <si>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</si>
  <si>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</si>
  <si>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</si>
  <si>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</si>
  <si>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</si>
  <si>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</si>
  <si>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</si>
  <si>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</si>
  <si>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</si>
  <si>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</si>
  <si>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</si>
  <si>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</si>
  <si>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</si>
  <si>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</si>
  <si>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</si>
  <si>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</si>
  <si>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</si>
  <si>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</si>
  <si>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</si>
  <si>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</si>
  <si>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</si>
  <si>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</si>
  <si>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</si>
  <si>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</si>
  <si>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</si>
  <si>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</si>
  <si>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</si>
  <si>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</si>
  <si>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</si>
  <si>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</si>
  <si>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</si>
  <si>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</si>
  <si>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</si>
  <si>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</si>
  <si>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</si>
  <si>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</si>
  <si>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</si>
  <si>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</si>
  <si>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</si>
  <si>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</si>
  <si>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</si>
  <si>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</si>
  <si>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</si>
  <si>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</si>
  <si>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</si>
  <si>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</si>
  <si>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</si>
  <si>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</si>
  <si>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</si>
  <si>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</si>
  <si>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</si>
  <si>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</si>
  <si>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</si>
  <si>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</si>
  <si>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</si>
  <si>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</si>
  <si>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</si>
  <si>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</si>
  <si>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</si>
  <si>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</si>
  <si>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</si>
  <si>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</si>
  <si>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</si>
  <si>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</si>
  <si>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</si>
  <si>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</si>
  <si>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</si>
  <si>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</si>
  <si>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</si>
  <si>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</si>
  <si>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</si>
  <si>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</si>
  <si>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</si>
  <si>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</si>
  <si>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</si>
  <si>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</si>
  <si>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</si>
  <si>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</si>
  <si>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</si>
  <si>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</si>
  <si>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</si>
  <si>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</si>
  <si>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</si>
  <si>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</si>
  <si>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</si>
  <si>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</si>
  <si>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</si>
  <si>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</si>
  <si>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</si>
  <si>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</si>
  <si>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</si>
  <si>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</si>
  <si>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</si>
  <si>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</si>
  <si>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</si>
  <si>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</si>
  <si>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</si>
  <si>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</si>
  <si>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</si>
  <si>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</si>
  <si>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</si>
  <si>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</si>
  <si>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</si>
  <si>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</si>
  <si>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</si>
  <si>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</si>
  <si>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</si>
  <si>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</si>
  <si>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</si>
  <si>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</si>
  <si>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</si>
  <si>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</si>
  <si>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</si>
  <si>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</si>
  <si>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</si>
  <si>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</si>
  <si>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</si>
  <si>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</si>
  <si>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</si>
  <si>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</si>
  <si>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</si>
  <si>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</si>
  <si>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</si>
  <si>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</si>
  <si>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</si>
  <si>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</si>
  <si>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</si>
  <si>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</si>
  <si>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</si>
  <si>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</si>
  <si>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</si>
  <si>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</si>
  <si>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</si>
  <si>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</si>
  <si>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</si>
  <si>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</si>
  <si>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</si>
  <si>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</si>
  <si>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</si>
  <si>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</si>
  <si>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</si>
  <si>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</si>
  <si>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</si>
  <si>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</si>
  <si>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</si>
  <si>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</si>
  <si>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</si>
  <si>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</si>
  <si>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</si>
  <si>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</si>
  <si>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</si>
  <si>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</si>
  <si>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</si>
  <si>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</si>
  <si>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</si>
  <si>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</si>
  <si>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</si>
  <si>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</si>
  <si>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</si>
  <si>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</si>
  <si>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</si>
  <si>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</si>
  <si>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</si>
  <si>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</si>
  <si>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</si>
  <si>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</si>
  <si>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</si>
  <si>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</si>
  <si>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</si>
  <si>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</si>
  <si>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</si>
  <si>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</si>
  <si>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</si>
  <si>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</si>
  <si>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</si>
  <si>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</si>
  <si>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</si>
  <si>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</si>
  <si>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</si>
  <si>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</si>
  <si>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</si>
  <si>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</si>
  <si>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</si>
  <si>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</si>
  <si>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</si>
  <si>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</si>
  <si>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</si>
  <si>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</si>
  <si>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</si>
  <si>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</si>
  <si>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</si>
  <si>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</si>
  <si>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</si>
  <si>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</si>
  <si>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</si>
  <si>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</si>
  <si>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</si>
  <si>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</si>
  <si>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</si>
  <si>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</si>
  <si>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</si>
  <si>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</si>
  <si>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</si>
  <si>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</si>
  <si>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</si>
  <si>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</si>
  <si>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</si>
  <si>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</si>
  <si>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</si>
  <si>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</si>
  <si>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</si>
  <si>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</si>
  <si>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</si>
  <si>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</si>
  <si>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</si>
  <si>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</si>
  <si>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</si>
  <si>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</si>
  <si>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</si>
  <si>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</si>
  <si>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</si>
  <si>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</si>
  <si>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</si>
  <si>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</si>
  <si>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</si>
  <si>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</si>
  <si>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</si>
  <si>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</si>
  <si>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</si>
  <si>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</si>
  <si>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</si>
  <si>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</si>
  <si>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</si>
  <si>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</si>
  <si>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</si>
  <si>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</si>
  <si>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</si>
  <si>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</si>
  <si>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</si>
  <si>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</si>
  <si>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</si>
  <si>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</si>
  <si>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</si>
  <si>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</si>
  <si>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</si>
  <si>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</si>
  <si>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</si>
  <si>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</si>
  <si>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</si>
  <si>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</si>
  <si>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</si>
  <si>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</si>
  <si>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</si>
  <si>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</si>
  <si>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</si>
  <si>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</si>
  <si>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</si>
  <si>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</si>
  <si>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</si>
  <si>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</si>
  <si>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</si>
  <si>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</si>
  <si>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</si>
  <si>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</si>
  <si>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</si>
  <si>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</si>
  <si>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</si>
  <si>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</si>
  <si>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</si>
  <si>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</si>
  <si>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</si>
  <si>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</si>
  <si>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</si>
  <si>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</si>
  <si>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</si>
  <si>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</si>
  <si>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</si>
  <si>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</si>
  <si>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</si>
  <si>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</si>
  <si>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</si>
  <si>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</si>
  <si>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</si>
  <si>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</si>
  <si>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</si>
  <si>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</si>
  <si>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</si>
  <si>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</si>
  <si>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</si>
  <si>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</si>
  <si>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</si>
  <si>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</si>
  <si>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</si>
  <si>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</si>
  <si>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</si>
  <si>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</si>
  <si>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</si>
  <si>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</si>
  <si>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</si>
  <si>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</si>
  <si>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</si>
  <si>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</si>
  <si>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</si>
  <si>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</si>
  <si>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</si>
  <si>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</si>
  <si>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</si>
  <si>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</si>
  <si>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</si>
  <si>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</si>
  <si>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</si>
  <si>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</si>
  <si>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</si>
  <si>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</si>
  <si>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</si>
  <si>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</si>
  <si>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</si>
  <si>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</si>
  <si>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</si>
  <si>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</si>
  <si>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</si>
  <si>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</si>
  <si>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</si>
  <si>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</si>
  <si>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</si>
  <si>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</si>
  <si>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</si>
  <si>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</si>
  <si>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</si>
  <si>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</si>
  <si>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</si>
  <si>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</si>
  <si>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</si>
  <si>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</si>
  <si>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</si>
  <si>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</si>
  <si>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</si>
  <si>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</si>
  <si>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</si>
  <si>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</si>
  <si>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</si>
  <si>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</si>
  <si>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</si>
  <si>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</si>
  <si>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</si>
  <si>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</si>
  <si>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</si>
  <si>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</si>
  <si>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</si>
  <si>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</si>
  <si>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</si>
  <si>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</si>
  <si>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</si>
  <si>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</si>
  <si>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</si>
  <si>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</si>
  <si>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</si>
  <si>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</si>
  <si>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</si>
  <si>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</si>
  <si>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</si>
  <si>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</si>
  <si>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</si>
  <si>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</si>
  <si>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</si>
  <si>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</si>
  <si>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</si>
  <si>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</si>
  <si>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</si>
  <si>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</si>
  <si>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</si>
  <si>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</si>
  <si>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</si>
  <si>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</si>
  <si>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</si>
  <si>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</si>
  <si>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</si>
  <si>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</si>
  <si>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</si>
  <si>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</si>
  <si>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</si>
  <si>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</si>
  <si>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</si>
  <si>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</si>
  <si>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</si>
  <si>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</si>
  <si>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</si>
  <si>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</si>
  <si>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</si>
  <si>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</si>
  <si>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</si>
  <si>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</si>
  <si>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</si>
  <si>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</si>
  <si>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</si>
  <si>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</si>
  <si>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</si>
  <si>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</si>
  <si>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</si>
  <si>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</si>
  <si>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</si>
  <si>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</si>
  <si>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</si>
  <si>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</si>
  <si>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</si>
  <si>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</si>
  <si>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</si>
  <si>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</si>
  <si>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</si>
  <si>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</si>
  <si>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</si>
  <si>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</si>
  <si>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</si>
  <si>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</si>
  <si>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</si>
  <si>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</si>
  <si>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</si>
  <si>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</si>
  <si>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</si>
  <si>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</si>
  <si>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</si>
  <si>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</si>
  <si>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</si>
  <si>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</si>
  <si>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</si>
  <si>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</si>
  <si>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</si>
  <si>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</si>
  <si>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</si>
  <si>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</si>
  <si>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</si>
  <si>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</si>
  <si>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</si>
  <si>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</si>
  <si>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</si>
  <si>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</si>
  <si>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</si>
  <si>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</si>
  <si>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</si>
  <si>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</si>
  <si>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</si>
  <si>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</si>
  <si>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</si>
  <si>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</si>
  <si>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</si>
  <si>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</si>
  <si>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</si>
  <si>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</si>
  <si>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</si>
  <si>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</si>
  <si>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</si>
  <si>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</si>
  <si>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</si>
  <si>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</si>
  <si>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</si>
  <si>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</si>
  <si>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</si>
  <si>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</si>
  <si>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</si>
  <si>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</si>
  <si>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</si>
  <si>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</si>
  <si>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</si>
  <si>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</si>
  <si>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</si>
  <si>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</si>
  <si>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</si>
  <si>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</si>
  <si>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</si>
  <si>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</si>
  <si>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</si>
  <si>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</si>
  <si>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</si>
  <si>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</si>
  <si>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</si>
  <si>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</si>
  <si>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</si>
  <si>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</si>
  <si>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</si>
  <si>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</si>
  <si>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</si>
  <si>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</si>
  <si>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</si>
  <si>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</si>
  <si>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</si>
  <si>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</si>
  <si>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</si>
  <si>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</si>
  <si>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</si>
  <si>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</si>
  <si>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</si>
  <si>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</si>
  <si>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</si>
  <si>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</si>
  <si>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</si>
  <si>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</si>
  <si>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</si>
  <si>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</si>
  <si>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</si>
  <si>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</si>
  <si>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</si>
  <si>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</si>
  <si>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</si>
  <si>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</si>
  <si>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</si>
  <si>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</si>
  <si>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</si>
  <si>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</si>
  <si>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</si>
  <si>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</si>
  <si>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</si>
  <si>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</si>
  <si>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</si>
  <si>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</si>
  <si>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</si>
  <si>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</si>
  <si>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</si>
  <si>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</si>
  <si>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</si>
  <si>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</si>
  <si>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</si>
  <si>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</si>
  <si>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</si>
  <si>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</si>
  <si>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</si>
  <si>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</si>
  <si>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</si>
  <si>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</si>
  <si>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</si>
  <si>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</si>
  <si>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</si>
  <si>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</si>
  <si>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</si>
  <si>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</si>
  <si>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</si>
  <si>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</si>
  <si>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</si>
  <si>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</si>
  <si>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</si>
  <si>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</si>
  <si>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</si>
  <si>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</si>
  <si>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</si>
  <si>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</si>
  <si>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</si>
  <si>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</si>
  <si>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</si>
  <si>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</si>
  <si>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</si>
  <si>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</si>
  <si>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</si>
  <si>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</si>
  <si>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</si>
  <si>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</si>
  <si>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</si>
  <si>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</si>
  <si>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</si>
  <si>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</si>
  <si>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</si>
  <si>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</si>
  <si>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</si>
  <si>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</si>
  <si>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</si>
  <si>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</si>
  <si>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</si>
  <si>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</si>
  <si>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</si>
  <si>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</si>
  <si>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</si>
  <si>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</si>
  <si>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</si>
  <si>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</si>
  <si>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</si>
  <si>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</si>
  <si>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</si>
  <si>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</si>
  <si>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</si>
  <si>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</si>
  <si>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</si>
  <si>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</si>
  <si>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</si>
  <si>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</si>
  <si>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</si>
  <si>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</si>
  <si>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</si>
  <si>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</si>
  <si>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</si>
  <si>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</si>
  <si>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</si>
  <si>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</si>
  <si>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</si>
  <si>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</si>
  <si>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</si>
  <si>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</si>
  <si>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</si>
  <si>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</si>
  <si>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</si>
  <si>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</si>
  <si>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</si>
  <si>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</si>
  <si>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</si>
  <si>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</si>
  <si>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</si>
  <si>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</si>
  <si>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</si>
  <si>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</si>
  <si>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</si>
  <si>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</si>
  <si>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</si>
  <si>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</si>
  <si>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</si>
  <si>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</si>
  <si>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</si>
  <si>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</si>
  <si>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</si>
  <si>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</si>
  <si>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</si>
  <si>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</si>
  <si>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</si>
  <si>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</si>
  <si>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</si>
  <si>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</si>
  <si>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</si>
  <si>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</si>
  <si>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</si>
  <si>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</si>
  <si>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</si>
  <si>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</si>
  <si>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</si>
  <si>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</si>
  <si>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</si>
  <si>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</si>
  <si>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</si>
  <si>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</si>
  <si>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</si>
  <si>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</si>
  <si>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</si>
  <si>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</si>
  <si>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</si>
  <si>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</si>
  <si>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</si>
  <si>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</si>
  <si>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</si>
  <si>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</si>
  <si>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</si>
  <si>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</si>
  <si>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</si>
  <si>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</si>
  <si>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</si>
  <si>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</si>
  <si>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</si>
  <si>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</si>
  <si>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</si>
  <si>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</si>
  <si>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</si>
  <si>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</si>
  <si>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</si>
  <si>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</si>
  <si>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</si>
  <si>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</si>
  <si>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</si>
  <si>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</si>
  <si>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</si>
  <si>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</si>
  <si>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</si>
  <si>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</si>
  <si>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</si>
  <si>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</si>
  <si>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</si>
  <si>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</si>
  <si>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</si>
  <si>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</si>
  <si>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</si>
  <si>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</si>
  <si>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</si>
  <si>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</si>
  <si>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</si>
  <si>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</si>
  <si>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</si>
  <si>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</si>
  <si>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</si>
  <si>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</si>
  <si>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</si>
  <si>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</si>
  <si>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</si>
  <si>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</si>
  <si>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</si>
  <si>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</si>
  <si>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</si>
  <si>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</si>
  <si>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</si>
  <si>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</si>
  <si>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</si>
  <si>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</si>
  <si>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</si>
  <si>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</si>
  <si>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</si>
  <si>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</si>
  <si>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</si>
  <si>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</si>
  <si>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</si>
  <si>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</si>
  <si>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</si>
  <si>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</si>
  <si>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</si>
  <si>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</si>
  <si>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</si>
  <si>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</si>
  <si>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</si>
  <si>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</si>
  <si>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</si>
  <si>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</si>
  <si>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</si>
  <si>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</si>
  <si>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</si>
  <si>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</si>
  <si>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</si>
  <si>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</si>
  <si>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</si>
  <si>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</si>
  <si>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</si>
  <si>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</si>
  <si>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</si>
  <si>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</si>
  <si>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</si>
  <si>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</si>
  <si>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</si>
  <si>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</si>
  <si>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</si>
  <si>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</si>
  <si>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</si>
  <si>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</si>
  <si>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</si>
  <si>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</si>
  <si>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</si>
  <si>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</si>
  <si>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</si>
  <si>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</si>
  <si>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</si>
  <si>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</si>
  <si>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</si>
  <si>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</si>
  <si>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</si>
  <si>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</si>
  <si>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</si>
  <si>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</si>
  <si>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</si>
  <si>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</si>
  <si>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</si>
  <si>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</si>
  <si>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</si>
  <si>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</si>
  <si>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</si>
  <si>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</si>
  <si>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</si>
  <si>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</si>
  <si>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</si>
  <si>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</si>
  <si>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</si>
  <si>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</si>
  <si>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</si>
  <si>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</si>
  <si>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</si>
  <si>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</si>
  <si>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</si>
  <si>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</si>
  <si>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</si>
  <si>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</si>
  <si>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</si>
  <si>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</si>
  <si>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</si>
  <si>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</si>
  <si>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</si>
  <si>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</si>
  <si>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</si>
  <si>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</si>
  <si>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</si>
  <si>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</si>
  <si>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</si>
  <si>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</si>
  <si>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</si>
  <si>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</si>
  <si>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</si>
  <si>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</si>
  <si>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</si>
  <si>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</si>
  <si>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</si>
  <si>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</si>
  <si>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</si>
  <si>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</si>
  <si>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</si>
  <si>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</si>
  <si>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</si>
  <si>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</si>
  <si>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</si>
  <si>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</si>
  <si>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</si>
  <si>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</si>
  <si>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</si>
  <si>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</si>
  <si>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</si>
  <si>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</si>
  <si>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</si>
  <si>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</si>
  <si>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</si>
  <si>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</si>
  <si>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</si>
  <si>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</si>
  <si>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</si>
  <si>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</si>
  <si>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</si>
  <si>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</si>
  <si>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</si>
  <si>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</si>
  <si>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</si>
  <si>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</si>
  <si>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</si>
  <si>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</si>
  <si>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</si>
  <si>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</si>
  <si>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</si>
  <si>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</si>
  <si>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</si>
  <si>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</si>
  <si>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</si>
  <si>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</si>
  <si>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</si>
  <si>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</si>
  <si>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</si>
  <si>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</si>
  <si>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</si>
  <si>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</si>
  <si>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</si>
  <si>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</si>
  <si>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</si>
  <si>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</si>
  <si>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</si>
  <si>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</si>
  <si>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</si>
  <si>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</si>
  <si>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</si>
  <si>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</si>
  <si>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</si>
  <si>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</si>
  <si>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</si>
  <si>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</si>
  <si>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</si>
  <si>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</si>
  <si>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</si>
  <si>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</si>
  <si>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</si>
  <si>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</si>
  <si>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</si>
  <si>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</si>
  <si>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</si>
  <si>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</si>
  <si>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</si>
  <si>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</si>
  <si>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</si>
  <si>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</si>
  <si>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</si>
  <si>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</si>
  <si>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</si>
  <si>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</si>
  <si>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</si>
  <si>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</si>
  <si>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</si>
  <si>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</si>
  <si>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</si>
  <si>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</si>
  <si>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</si>
  <si>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</si>
  <si>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</si>
  <si>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</si>
  <si>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</si>
  <si>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</si>
  <si>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</si>
  <si>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</si>
  <si>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</si>
  <si>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</si>
  <si>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</si>
  <si>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</si>
  <si>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</si>
  <si>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</si>
  <si>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</si>
  <si>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</si>
  <si>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</si>
  <si>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</si>
  <si>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</si>
  <si>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</si>
  <si>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</si>
  <si>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</si>
  <si>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</si>
  <si>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</si>
  <si>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</si>
  <si>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</si>
  <si>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</si>
  <si>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</si>
  <si>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</si>
  <si>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</si>
  <si>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</si>
  <si>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</si>
  <si>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</si>
  <si>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</si>
  <si>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</si>
  <si>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</si>
  <si>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</si>
  <si>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</si>
  <si>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</si>
  <si>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</si>
  <si>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</si>
  <si>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</si>
  <si>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</si>
  <si>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</si>
  <si>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</si>
  <si>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</si>
  <si>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</si>
  <si>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</si>
  <si>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</si>
  <si>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</si>
  <si>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</si>
  <si>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</si>
  <si>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</si>
  <si>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</si>
  <si>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</si>
  <si>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</si>
  <si>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</si>
  <si>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</si>
  <si>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</si>
  <si>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</si>
  <si>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</si>
  <si>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</si>
  <si>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</si>
  <si>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</si>
  <si>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</si>
  <si>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</si>
  <si>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</si>
  <si>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</si>
  <si>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</si>
  <si>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</si>
  <si>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</si>
  <si>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</si>
  <si>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</si>
  <si>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</si>
  <si>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</si>
  <si>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</si>
  <si>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</si>
  <si>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</si>
  <si>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</si>
  <si>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</si>
  <si>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</si>
  <si>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</si>
  <si>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</si>
  <si>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</si>
  <si>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</si>
  <si>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</si>
  <si>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</si>
  <si>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</si>
  <si>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</si>
  <si>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</si>
  <si>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</si>
  <si>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</si>
  <si>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</si>
  <si>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</si>
  <si>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</si>
  <si>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</si>
  <si>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</si>
  <si>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</si>
  <si>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</si>
  <si>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</si>
  <si>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</si>
  <si>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</si>
  <si>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</si>
  <si>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</si>
  <si>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</si>
  <si>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</si>
  <si>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</si>
  <si>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</si>
  <si>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</si>
  <si>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</si>
  <si>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</si>
  <si>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</si>
  <si>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</si>
  <si>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</si>
  <si>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</si>
  <si>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</si>
  <si>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</si>
  <si>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</si>
  <si>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</si>
  <si>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</si>
  <si>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</si>
  <si>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</si>
  <si>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</si>
  <si>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</si>
  <si>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</si>
  <si>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</si>
  <si>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</si>
  <si>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</si>
  <si>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</si>
  <si>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</si>
  <si>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</si>
  <si>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</si>
  <si>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</si>
  <si>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</si>
  <si>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</si>
  <si>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</si>
  <si>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</si>
  <si>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</si>
  <si>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</si>
  <si>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</si>
  <si>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</si>
  <si>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</si>
  <si>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</si>
  <si>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</si>
  <si>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</si>
  <si>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</si>
  <si>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</si>
  <si>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</si>
  <si>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</si>
  <si>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</si>
  <si>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</si>
  <si>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</si>
  <si>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</si>
  <si>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</si>
  <si>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</si>
  <si>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</si>
  <si>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</si>
  <si>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</si>
  <si>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</si>
  <si>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</si>
  <si>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</si>
  <si>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</si>
  <si>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</si>
  <si>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</si>
  <si>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</si>
  <si>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</si>
  <si>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</si>
  <si>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</si>
  <si>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</si>
  <si>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</si>
  <si>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</si>
  <si>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</si>
  <si>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</si>
  <si>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</si>
  <si>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</si>
  <si>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</si>
  <si>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</si>
  <si>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</si>
  <si>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</si>
  <si>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</si>
  <si>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</si>
  <si>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</si>
  <si>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</si>
  <si>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</si>
  <si>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</si>
  <si>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</si>
  <si>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</si>
  <si>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</si>
  <si>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</si>
  <si>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</si>
  <si>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</si>
  <si>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</si>
  <si>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</si>
  <si>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</si>
  <si>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</si>
  <si>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</si>
  <si>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</si>
  <si>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</si>
  <si>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</si>
  <si>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</si>
  <si>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</si>
  <si>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</si>
  <si>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</si>
  <si>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</si>
  <si>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</si>
  <si>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</si>
  <si>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</si>
  <si>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</si>
  <si>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</si>
  <si>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</si>
  <si>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</si>
  <si>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</si>
  <si>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</si>
  <si>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</si>
  <si>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</si>
  <si>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</si>
  <si>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</si>
  <si>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</si>
  <si>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</si>
  <si>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</si>
  <si>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</si>
  <si>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</si>
  <si>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</si>
  <si>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</si>
  <si>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</si>
  <si>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</si>
  <si>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</si>
  <si>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</si>
  <si>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</si>
  <si>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</si>
  <si>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</si>
  <si>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</si>
  <si>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</si>
  <si>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</si>
  <si>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</si>
  <si>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</si>
  <si>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</si>
  <si>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</si>
  <si>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</si>
  <si>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</si>
  <si>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</si>
  <si>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</si>
  <si>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</si>
  <si>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</si>
  <si>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</si>
  <si>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</si>
  <si>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</si>
  <si>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</si>
  <si>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</si>
  <si>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</si>
  <si>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</si>
  <si>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</si>
  <si>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</si>
  <si>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</si>
  <si>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</si>
  <si>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</si>
  <si>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</si>
  <si>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</si>
  <si>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</si>
  <si>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</si>
  <si>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</si>
  <si>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</si>
  <si>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</si>
  <si>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</si>
  <si>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</si>
  <si>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</si>
  <si>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</si>
  <si>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</si>
  <si>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</si>
  <si>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</si>
  <si>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</si>
  <si>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</si>
  <si>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</si>
  <si>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</si>
  <si>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</si>
  <si>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</si>
  <si>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</si>
  <si>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</si>
  <si>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</si>
  <si>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</si>
  <si>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</si>
  <si>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</si>
  <si>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</si>
  <si>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</si>
  <si>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</si>
  <si>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</si>
  <si>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</si>
  <si>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</si>
  <si>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</si>
  <si>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</si>
  <si>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</si>
  <si>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</si>
  <si>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</si>
  <si>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</si>
  <si>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</si>
  <si>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</si>
  <si>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</si>
  <si>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</si>
  <si>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</si>
  <si>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</si>
  <si>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</si>
  <si>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</si>
  <si>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</si>
  <si>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</si>
  <si>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</si>
  <si>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</si>
  <si>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</si>
  <si>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</si>
  <si>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</si>
  <si>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</si>
  <si>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</si>
  <si>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</si>
  <si>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</si>
  <si>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</si>
  <si>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</si>
  <si>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</si>
  <si>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</si>
  <si>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</si>
  <si>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</si>
  <si>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</si>
  <si>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</si>
  <si>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</si>
  <si>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</si>
  <si>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</si>
  <si>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</si>
  <si>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</si>
  <si>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</si>
  <si>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</si>
  <si>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</si>
  <si>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</si>
  <si>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</si>
  <si>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</si>
  <si>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</si>
  <si>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</si>
  <si>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</si>
  <si>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</si>
  <si>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</si>
  <si>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</si>
  <si>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</si>
  <si>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</si>
  <si>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</si>
  <si>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</si>
  <si>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</si>
  <si>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</si>
  <si>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</si>
  <si>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</si>
  <si>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</si>
  <si>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</si>
  <si>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</si>
  <si>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</si>
  <si>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</si>
  <si>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</si>
  <si>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</si>
  <si>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</si>
  <si>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</si>
  <si>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</si>
  <si>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</si>
  <si>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</si>
  <si>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</si>
  <si>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</si>
  <si>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</si>
  <si>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</si>
  <si>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</si>
  <si>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</si>
  <si>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</si>
  <si>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</si>
  <si>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</si>
  <si>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</si>
  <si>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</si>
  <si>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</si>
  <si>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</si>
  <si>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</si>
  <si>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</si>
  <si>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</si>
  <si>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</si>
  <si>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</si>
  <si>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</si>
  <si>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</si>
  <si>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</si>
  <si>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</si>
  <si>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</si>
  <si>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</si>
  <si>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</si>
  <si>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</si>
  <si>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</si>
  <si>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</si>
  <si>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</si>
  <si>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</si>
  <si>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</si>
  <si>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</si>
  <si>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</si>
  <si>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</si>
  <si>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</si>
  <si>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</si>
  <si>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</si>
  <si>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</si>
  <si>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</si>
  <si>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</si>
  <si>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</si>
  <si>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</si>
  <si>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</si>
  <si>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</si>
  <si>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</si>
  <si>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</si>
  <si>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</si>
  <si>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</si>
  <si>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</si>
  <si>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</si>
  <si>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</si>
  <si>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</si>
  <si>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</si>
  <si>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</si>
  <si>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</si>
  <si>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</si>
  <si>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</si>
  <si>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</si>
  <si>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</si>
  <si>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</si>
  <si>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</si>
  <si>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</si>
  <si>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</si>
  <si>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</si>
  <si>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</si>
  <si>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</si>
  <si>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</si>
  <si>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</si>
  <si>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</si>
  <si>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</si>
  <si>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</si>
  <si>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</si>
  <si>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</si>
  <si>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</si>
  <si>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</si>
  <si>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</si>
  <si>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</si>
  <si>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</si>
  <si>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</si>
  <si>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</si>
  <si>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</si>
  <si>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</si>
  <si>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</si>
  <si>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</si>
  <si>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</si>
  <si>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</si>
  <si>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</si>
  <si>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</si>
  <si>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</si>
  <si>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</si>
  <si>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</si>
  <si>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</si>
  <si>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</si>
  <si>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</si>
  <si>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</si>
  <si>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</si>
  <si>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</si>
  <si>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</si>
  <si>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</si>
  <si>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</si>
  <si>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</si>
  <si>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</si>
  <si>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</si>
  <si>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</si>
  <si>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</si>
  <si>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</si>
  <si>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</si>
  <si>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</si>
  <si>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</si>
  <si>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</si>
  <si>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</si>
  <si>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</si>
  <si>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</si>
  <si>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</si>
  <si>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</si>
  <si>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</si>
  <si>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</si>
  <si>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</si>
  <si>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</si>
  <si>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</si>
  <si>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</si>
  <si>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</si>
  <si>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</si>
  <si>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</si>
  <si>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</si>
  <si>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</si>
  <si>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</si>
  <si>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</si>
  <si>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</si>
  <si>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</si>
  <si>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</si>
  <si>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</si>
  <si>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</si>
  <si>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</si>
  <si>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</si>
  <si>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</si>
  <si>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</si>
  <si>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</si>
  <si>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</si>
  <si>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</si>
  <si>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</si>
  <si>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</si>
  <si>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</si>
  <si>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</si>
  <si>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</si>
  <si>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</si>
  <si>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</si>
  <si>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</si>
  <si>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</si>
  <si>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</si>
  <si>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</si>
  <si>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</si>
  <si>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</si>
  <si>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</si>
  <si>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</si>
  <si>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</si>
  <si>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</si>
  <si>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</si>
  <si>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</si>
  <si>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</si>
  <si>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</si>
  <si>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</si>
  <si>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</si>
  <si>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</si>
  <si>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</si>
  <si>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</si>
  <si>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</si>
  <si>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</si>
  <si>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</si>
  <si>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</si>
  <si>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</si>
  <si>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</si>
  <si>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</si>
  <si>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</si>
  <si>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</si>
  <si>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</si>
  <si>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</si>
  <si>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</si>
  <si>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</si>
  <si>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</si>
  <si>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</si>
  <si>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</si>
  <si>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</si>
  <si>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</si>
  <si>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</si>
  <si>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</si>
  <si>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</si>
  <si>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</si>
  <si>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</si>
  <si>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</si>
  <si>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</si>
  <si>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</si>
  <si>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</si>
  <si>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</si>
  <si>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</si>
  <si>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</si>
  <si>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</si>
  <si>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</si>
  <si>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</si>
  <si>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</si>
  <si>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</si>
  <si>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</si>
  <si>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</si>
  <si>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</si>
  <si>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</si>
  <si>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</si>
  <si>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</si>
  <si>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</si>
  <si>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</si>
  <si>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</si>
  <si>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</si>
  <si>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</si>
  <si>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</si>
  <si>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</si>
  <si>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</si>
  <si>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</si>
  <si>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</si>
  <si>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</si>
  <si>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</si>
  <si>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</si>
  <si>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</si>
  <si>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</si>
  <si>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</si>
  <si>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</si>
  <si>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</si>
  <si>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</si>
  <si>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</si>
  <si>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</si>
  <si>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</si>
  <si>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</si>
  <si>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</si>
  <si>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</si>
  <si>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</si>
  <si>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</si>
  <si>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</si>
  <si>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</si>
  <si>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</si>
  <si>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</si>
  <si>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</si>
  <si>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</si>
  <si>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</si>
  <si>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</si>
  <si>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</si>
  <si>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</si>
  <si>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</si>
  <si>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</si>
  <si>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</si>
  <si>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</si>
  <si>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</si>
  <si>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</si>
  <si>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</si>
  <si>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</si>
  <si>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</si>
  <si>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</si>
  <si>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</si>
  <si>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</si>
  <si>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</si>
  <si>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</si>
  <si>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</si>
  <si>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</si>
  <si>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</si>
  <si>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</si>
  <si>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</si>
  <si>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</si>
  <si>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</si>
  <si>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</si>
  <si>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</si>
  <si>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</si>
  <si>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</si>
  <si>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</si>
  <si>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</si>
  <si>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</si>
  <si>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</si>
  <si>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</si>
  <si>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</si>
  <si>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</si>
  <si>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</si>
  <si>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</si>
  <si>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</si>
  <si>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</si>
  <si>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</si>
  <si>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</si>
  <si>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</si>
  <si>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</si>
  <si>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</si>
  <si>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</si>
  <si>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</si>
  <si>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</si>
  <si>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</si>
  <si>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</si>
  <si>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</si>
  <si>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</si>
  <si>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</si>
  <si>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</si>
  <si>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</si>
  <si>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</si>
  <si>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</si>
  <si>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</si>
  <si>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</si>
  <si>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</si>
  <si>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</si>
  <si>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</si>
  <si>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</si>
  <si>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</si>
  <si>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</si>
  <si>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</si>
  <si>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</si>
  <si>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</si>
  <si>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</si>
  <si>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</si>
  <si>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</si>
  <si>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</si>
  <si>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</si>
  <si>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</si>
  <si>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</si>
  <si>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</si>
  <si>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</si>
  <si>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</si>
  <si>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</si>
  <si>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</si>
  <si>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</si>
  <si>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</si>
  <si>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</si>
  <si>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</si>
  <si>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</si>
  <si>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</si>
  <si>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</si>
  <si>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</si>
  <si>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</si>
  <si>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</si>
  <si>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</si>
  <si>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</si>
  <si>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</si>
  <si>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</si>
  <si>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</si>
  <si>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</si>
  <si>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</si>
  <si>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</si>
  <si>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</si>
  <si>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</si>
  <si>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</si>
  <si>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</si>
  <si>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</si>
  <si>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</si>
  <si>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</si>
  <si>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</si>
  <si>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</si>
  <si>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</si>
  <si>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</si>
  <si>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</si>
  <si>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</si>
  <si>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</si>
  <si>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</si>
  <si>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</si>
  <si>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</si>
  <si>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</si>
  <si>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</si>
  <si>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</si>
  <si>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</si>
  <si>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</si>
  <si>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</si>
  <si>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</si>
  <si>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</si>
  <si>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</si>
  <si>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</si>
  <si>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</si>
  <si>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</si>
  <si>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</si>
  <si>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</si>
  <si>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</si>
  <si>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</si>
  <si>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</si>
  <si>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</si>
  <si>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</si>
  <si>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</si>
  <si>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</si>
  <si>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</si>
  <si>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</si>
  <si>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</si>
  <si>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</si>
  <si>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</si>
  <si>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</si>
  <si>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</si>
  <si>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</si>
  <si>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</si>
  <si>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</si>
  <si>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</si>
  <si>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</si>
  <si>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</si>
  <si>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</si>
  <si>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</si>
  <si>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</si>
  <si>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</si>
  <si>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</si>
  <si>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</si>
  <si>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</si>
  <si>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</si>
  <si>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</si>
  <si>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</si>
  <si>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</si>
  <si>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</si>
  <si>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</si>
  <si>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</si>
  <si>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</si>
  <si>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</si>
  <si>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</si>
  <si>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</si>
  <si>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</si>
  <si>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</si>
  <si>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</si>
  <si>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</si>
  <si>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</si>
  <si>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</si>
  <si>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</si>
  <si>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</si>
  <si>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</si>
  <si>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</si>
  <si>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</si>
  <si>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</si>
  <si>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</si>
  <si>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</si>
  <si>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</si>
  <si>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</si>
  <si>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</si>
  <si>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</si>
  <si>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</si>
  <si>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</si>
  <si>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</si>
  <si>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</si>
  <si>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</si>
  <si>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</si>
  <si>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</si>
  <si>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</si>
  <si>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</si>
  <si>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</si>
  <si>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</si>
  <si>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</si>
  <si>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</si>
  <si>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</si>
  <si>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</si>
  <si>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</si>
  <si>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</si>
  <si>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</si>
  <si>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</si>
  <si>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</si>
  <si>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</si>
  <si>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</si>
  <si>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</si>
  <si>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</si>
  <si>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</si>
  <si>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</si>
  <si>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</si>
  <si>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</si>
  <si>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</si>
  <si>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</si>
  <si>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</si>
  <si>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</si>
  <si>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</si>
  <si>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</si>
  <si>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</si>
  <si>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</si>
  <si>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</si>
  <si>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</si>
  <si>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</si>
  <si>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</si>
  <si>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</si>
  <si>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</si>
  <si>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</si>
  <si>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</si>
  <si>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</si>
  <si>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</si>
  <si>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</si>
  <si>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</si>
  <si>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</si>
  <si>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</si>
  <si>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</si>
  <si>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</si>
  <si>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</si>
  <si>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</si>
  <si>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</si>
  <si>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</si>
  <si>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</si>
  <si>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</si>
  <si>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</si>
  <si>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</si>
  <si>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</si>
  <si>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</si>
  <si>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</si>
  <si>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</si>
  <si>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</si>
  <si>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</si>
  <si>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</si>
  <si>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</si>
  <si>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</si>
  <si>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</si>
  <si>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</si>
  <si>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</si>
  <si>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</si>
  <si>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</si>
  <si>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</si>
  <si>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</si>
  <si>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</si>
  <si>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</si>
  <si>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</si>
  <si>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</si>
  <si>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</si>
  <si>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</si>
  <si>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</si>
  <si>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</si>
  <si>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</si>
  <si>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</si>
  <si>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</si>
  <si>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</si>
  <si>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</si>
  <si>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</si>
  <si>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</si>
  <si>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</si>
  <si>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</si>
  <si>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</si>
  <si>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</si>
  <si>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</si>
  <si>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</si>
  <si>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</si>
  <si>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</si>
  <si>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</si>
  <si>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</si>
  <si>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</si>
  <si>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</si>
  <si>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</si>
  <si>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</si>
  <si>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</si>
  <si>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</si>
  <si>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</si>
  <si>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</si>
  <si>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</si>
  <si>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</si>
  <si>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</si>
  <si>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</si>
  <si>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</si>
  <si>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</si>
  <si>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</si>
  <si>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</si>
  <si>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</si>
  <si>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</si>
  <si>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</si>
  <si>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</si>
  <si>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</si>
  <si>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</si>
  <si>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</si>
  <si>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</si>
  <si>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</si>
  <si>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</si>
  <si>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</si>
  <si>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</si>
  <si>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</si>
  <si>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</si>
  <si>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</si>
  <si>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</si>
  <si>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</si>
  <si>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</si>
  <si>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</si>
  <si>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</si>
  <si>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</si>
  <si>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</si>
  <si>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</si>
  <si>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</si>
  <si>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</si>
  <si>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</si>
  <si>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</si>
  <si>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</si>
  <si>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</si>
  <si>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</si>
  <si>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</si>
  <si>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</si>
  <si>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</si>
  <si>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</si>
  <si>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</si>
  <si>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</si>
  <si>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</si>
  <si>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</si>
  <si>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</si>
  <si>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</si>
  <si>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</si>
  <si>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</si>
  <si>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</si>
  <si>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</si>
  <si>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</si>
  <si>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</si>
  <si>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</si>
  <si>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</si>
  <si>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</si>
  <si>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</si>
  <si>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</si>
  <si>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</si>
  <si>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</si>
  <si>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</si>
  <si>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</si>
  <si>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</si>
  <si>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</si>
  <si>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</si>
  <si>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</si>
  <si>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</si>
  <si>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</si>
  <si>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</si>
  <si>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</si>
  <si>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</si>
  <si>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</si>
  <si>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</si>
  <si>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</si>
  <si>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</si>
  <si>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</si>
  <si>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</si>
  <si>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</si>
  <si>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</si>
  <si>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</si>
  <si>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</si>
  <si>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</si>
  <si>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</si>
  <si>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</si>
  <si>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</si>
  <si>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</si>
  <si>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</si>
  <si>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</si>
  <si>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</si>
  <si>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</si>
  <si>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</si>
  <si>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</si>
  <si>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</si>
  <si>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</si>
  <si>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</si>
  <si>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</si>
  <si>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</si>
  <si>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</si>
  <si>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</si>
  <si>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</si>
  <si>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</si>
  <si>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</si>
  <si>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</si>
  <si>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</si>
  <si>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</si>
  <si>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</si>
  <si>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</si>
  <si>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</si>
  <si>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</si>
  <si>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</si>
  <si>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</si>
  <si>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</si>
  <si>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</si>
  <si>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</si>
  <si>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</si>
  <si>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</si>
  <si>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</si>
  <si>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</si>
  <si>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</si>
  <si>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</si>
  <si>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</si>
  <si>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</si>
  <si>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</si>
  <si>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</si>
  <si>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</si>
  <si>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</si>
  <si>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</si>
  <si>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</si>
  <si>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</si>
  <si>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</si>
  <si>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</si>
  <si>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</si>
  <si>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</si>
  <si>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</si>
  <si>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</si>
  <si>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</si>
  <si>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</si>
  <si>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</si>
  <si>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</si>
  <si>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</si>
  <si>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</si>
  <si>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</si>
  <si>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</si>
  <si>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</si>
  <si>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</si>
  <si>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</si>
  <si>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</si>
  <si>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</si>
  <si>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</si>
  <si>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</si>
  <si>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</si>
  <si>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</si>
  <si>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</si>
  <si>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</si>
  <si>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</si>
  <si>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</si>
  <si>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</si>
  <si>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</si>
  <si>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</si>
  <si>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</si>
  <si>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</si>
  <si>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</si>
  <si>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</si>
  <si>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</si>
  <si>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</si>
  <si>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</si>
  <si>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</si>
  <si>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</si>
  <si>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</si>
  <si>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</si>
  <si>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</si>
  <si>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</si>
  <si>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</si>
  <si>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</si>
  <si>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</si>
  <si>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</si>
  <si>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</si>
  <si>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</si>
  <si>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</si>
  <si>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</si>
  <si>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</si>
  <si>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</si>
  <si>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</si>
  <si>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</si>
  <si>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</si>
  <si>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</si>
  <si>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</si>
  <si>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</si>
  <si>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</si>
  <si>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</si>
  <si>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</si>
  <si>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</si>
  <si>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</si>
  <si>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</si>
  <si>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</si>
  <si>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</si>
  <si>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</si>
  <si>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</si>
  <si>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</si>
  <si>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</si>
  <si>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</si>
  <si>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</si>
  <si>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</si>
  <si>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</si>
  <si>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</si>
  <si>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</si>
  <si>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</si>
  <si>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</si>
  <si>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</si>
  <si>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</si>
  <si>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</si>
  <si>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</si>
  <si>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</si>
  <si>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</si>
  <si>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</si>
  <si>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</si>
  <si>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</si>
  <si>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</si>
  <si>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</si>
  <si>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</si>
  <si>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</si>
  <si>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</si>
  <si>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</si>
  <si>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</si>
  <si>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</si>
  <si>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</si>
  <si>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</si>
  <si>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</si>
  <si>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</si>
  <si>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</si>
  <si>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</si>
  <si>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</si>
  <si>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</si>
  <si>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</si>
  <si>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</si>
  <si>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</si>
  <si>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</si>
  <si>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</si>
  <si>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</si>
  <si>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</si>
  <si>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</si>
  <si>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</si>
  <si>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</si>
  <si>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</si>
  <si>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</si>
  <si>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</si>
  <si>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</si>
  <si>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</si>
  <si>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</si>
  <si>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</si>
  <si>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</si>
  <si>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</si>
  <si>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</si>
  <si>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</si>
  <si>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</si>
  <si>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</si>
  <si>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</si>
  <si>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</si>
  <si>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</si>
  <si>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</si>
  <si>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</si>
  <si>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</si>
  <si>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</si>
  <si>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</si>
  <si>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</si>
  <si>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</si>
  <si>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</si>
  <si>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</si>
  <si>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</si>
  <si>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</si>
  <si>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</si>
  <si>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</si>
  <si>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</si>
  <si>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</si>
  <si>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</si>
  <si>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</si>
  <si>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</si>
  <si>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</si>
  <si>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</si>
  <si>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</si>
  <si>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</si>
  <si>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</si>
  <si>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</si>
  <si>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</si>
  <si>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</si>
  <si>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</si>
  <si>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</si>
  <si>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</si>
  <si>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</si>
  <si>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</si>
  <si>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</si>
  <si>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</si>
  <si>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</si>
  <si>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</si>
  <si>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</si>
  <si>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</si>
  <si>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</si>
  <si>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</si>
  <si>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</si>
  <si>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</si>
  <si>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</si>
  <si>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</si>
  <si>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</si>
  <si>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</si>
  <si>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</si>
  <si>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</si>
  <si>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</si>
  <si>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</si>
  <si>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</si>
  <si>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</si>
  <si>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</si>
  <si>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</si>
  <si>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</si>
  <si>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</si>
  <si>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</si>
  <si>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</si>
  <si>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</si>
  <si>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</si>
  <si>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</si>
  <si>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</si>
  <si>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</si>
  <si>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</si>
  <si>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</si>
  <si>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</si>
  <si>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</si>
  <si>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</si>
  <si>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</si>
  <si>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</si>
  <si>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</si>
  <si>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</si>
  <si>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</si>
  <si>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</si>
  <si>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</si>
  <si>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</si>
  <si>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</si>
  <si>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</si>
  <si>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</si>
  <si>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</si>
  <si>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</si>
  <si>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</si>
  <si>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</si>
  <si>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</si>
  <si>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</si>
  <si>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</si>
  <si>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</si>
  <si>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</si>
  <si>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</si>
  <si>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</si>
  <si>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</si>
  <si>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</si>
  <si>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</si>
  <si>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</si>
  <si>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</si>
  <si>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</si>
  <si>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</si>
  <si>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</si>
  <si>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</si>
  <si>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</si>
  <si>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</si>
  <si>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</si>
  <si>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</si>
  <si>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</si>
  <si>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</si>
  <si>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</si>
  <si>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</si>
  <si>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</si>
  <si>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</si>
  <si>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</si>
  <si>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</si>
  <si>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</si>
  <si>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</si>
  <si>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</si>
  <si>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</si>
  <si>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</si>
  <si>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</si>
  <si>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</si>
  <si>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</si>
  <si>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</si>
  <si>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</si>
  <si>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</si>
  <si>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</si>
  <si>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</si>
  <si>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</si>
  <si>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</si>
  <si>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</si>
  <si>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</si>
  <si>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</si>
  <si>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</si>
  <si>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</si>
  <si>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</si>
  <si>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</si>
  <si>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</si>
  <si>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</si>
  <si>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</si>
  <si>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</si>
  <si>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</si>
  <si>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</si>
  <si>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</si>
  <si>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</si>
  <si>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</si>
  <si>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</si>
  <si>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</si>
  <si>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</si>
  <si>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</si>
  <si>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</si>
  <si>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</si>
  <si>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</si>
  <si>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</si>
  <si>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</si>
  <si>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</si>
  <si>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</si>
  <si>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</si>
  <si>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</si>
  <si>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</si>
  <si>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</si>
  <si>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</si>
  <si>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</si>
  <si>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</si>
  <si>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</si>
  <si>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</si>
  <si>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</si>
  <si>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</si>
  <si>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</si>
  <si>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</si>
  <si>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</si>
  <si>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</si>
  <si>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</si>
  <si>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</si>
  <si>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</si>
  <si>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</si>
  <si>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</si>
  <si>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</si>
  <si>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</si>
  <si>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</si>
  <si>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</si>
  <si>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</si>
  <si>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</si>
  <si>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</si>
  <si>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</si>
  <si>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</si>
  <si>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</si>
  <si>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</si>
  <si>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</si>
  <si>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</si>
  <si>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</si>
  <si>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</si>
  <si>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</si>
  <si>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</si>
  <si>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</si>
  <si>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</si>
  <si>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</si>
  <si>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</si>
  <si>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</si>
  <si>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</si>
  <si>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</si>
  <si>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</si>
  <si>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</si>
  <si>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</si>
  <si>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</si>
  <si>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</si>
  <si>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</si>
  <si>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</si>
  <si>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</si>
  <si>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</si>
  <si>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</si>
  <si>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</si>
  <si>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</si>
  <si>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</si>
  <si>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</si>
  <si>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</si>
  <si>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</si>
  <si>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</si>
  <si>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</si>
  <si>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</si>
  <si>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</si>
  <si>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</si>
  <si>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</si>
  <si>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</si>
  <si>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</si>
  <si>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</si>
  <si>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</si>
  <si>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</si>
  <si>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</si>
  <si>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</si>
  <si>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</si>
  <si>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</si>
  <si>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</si>
  <si>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</si>
  <si>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</si>
  <si>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</si>
  <si>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</si>
  <si>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</si>
  <si>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</si>
  <si>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</si>
  <si>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</si>
  <si>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</si>
  <si>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</si>
  <si>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</si>
  <si>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</si>
  <si>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</si>
  <si>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</si>
  <si>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</si>
  <si>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</si>
  <si>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</si>
  <si>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</si>
  <si>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</si>
  <si>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</si>
  <si>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</si>
  <si>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</si>
  <si>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</si>
  <si>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</si>
  <si>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</si>
  <si>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</si>
  <si>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</si>
  <si>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</si>
  <si>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</si>
  <si>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</si>
  <si>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</si>
  <si>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</si>
  <si>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</si>
  <si>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</si>
  <si>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</si>
  <si>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</si>
  <si>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</si>
  <si>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</si>
  <si>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</si>
  <si>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</si>
  <si>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</si>
  <si>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</si>
  <si>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</si>
  <si>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</si>
  <si>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</si>
  <si>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</si>
  <si>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</si>
  <si>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</si>
  <si>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</si>
  <si>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</si>
  <si>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</si>
  <si>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</si>
  <si>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</si>
  <si>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</si>
  <si>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</si>
  <si>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</si>
  <si>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</si>
  <si>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</si>
  <si>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</si>
  <si>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</si>
  <si>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</si>
  <si>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</si>
  <si>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</si>
  <si>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</si>
  <si>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</si>
  <si>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</si>
  <si>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</si>
  <si>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</si>
  <si>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</si>
  <si>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</si>
  <si>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</si>
  <si>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</si>
  <si>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</si>
  <si>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</si>
  <si>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</si>
  <si>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</si>
  <si>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</si>
  <si>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</si>
  <si>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</si>
  <si>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</si>
  <si>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</si>
  <si>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</si>
  <si>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</si>
  <si>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</si>
  <si>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</si>
  <si>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</si>
  <si>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</si>
  <si>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</si>
  <si>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</si>
  <si>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</si>
  <si>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</si>
  <si>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</si>
  <si>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</si>
  <si>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</si>
  <si>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</si>
  <si>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</si>
  <si>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</si>
  <si>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</si>
  <si>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</si>
  <si>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</si>
  <si>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</si>
  <si>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</si>
  <si>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</si>
  <si>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</si>
  <si>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</si>
  <si>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</si>
  <si>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</si>
  <si>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</si>
  <si>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</si>
  <si>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</si>
  <si>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</si>
  <si>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</si>
  <si>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</si>
  <si>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</si>
  <si>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</si>
  <si>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</si>
  <si>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</si>
  <si>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</si>
  <si>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</si>
  <si>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</si>
  <si>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</si>
  <si>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</si>
  <si>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</si>
  <si>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</si>
  <si>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</si>
  <si>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</si>
  <si>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</si>
  <si>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</si>
  <si>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</si>
  <si>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</si>
  <si>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</si>
  <si>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</si>
  <si>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</si>
  <si>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</si>
  <si>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</si>
  <si>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</si>
  <si>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</si>
  <si>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</si>
  <si>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</si>
  <si>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</si>
  <si>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</si>
  <si>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</si>
  <si>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</si>
  <si>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</si>
  <si>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</si>
  <si>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</si>
  <si>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</si>
  <si>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</si>
  <si>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</si>
  <si>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</si>
  <si>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</si>
  <si>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</si>
  <si>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</si>
  <si>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</si>
  <si>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</si>
  <si>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</si>
  <si>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</si>
  <si>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</si>
  <si>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</si>
  <si>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</si>
  <si>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</si>
  <si>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</si>
  <si>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</si>
  <si>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</si>
  <si>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</si>
  <si>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</si>
  <si>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</si>
  <si>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</si>
  <si>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</si>
  <si>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</si>
  <si>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</si>
  <si>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</si>
  <si>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</si>
  <si>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</si>
  <si>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</si>
  <si>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</si>
  <si>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</si>
  <si>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</si>
  <si>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</si>
  <si>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</si>
  <si>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</si>
  <si>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</si>
  <si>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</si>
  <si>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</si>
  <si>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</si>
  <si>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</si>
  <si>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</si>
  <si>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</si>
  <si>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</si>
  <si>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</si>
  <si>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</si>
  <si>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</si>
  <si>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</si>
  <si>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</si>
  <si>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</si>
  <si>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</si>
  <si>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</si>
  <si>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</si>
  <si>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</si>
  <si>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</si>
  <si>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</si>
  <si>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</si>
  <si>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</si>
  <si>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</si>
  <si>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</si>
  <si>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</si>
  <si>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</si>
  <si>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</si>
  <si>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</si>
  <si>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</si>
  <si>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</si>
  <si>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</si>
  <si>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</si>
  <si>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</si>
  <si>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</si>
  <si>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</si>
  <si>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</si>
  <si>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</si>
  <si>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</si>
  <si>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</si>
  <si>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</si>
  <si>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</si>
  <si>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</si>
  <si>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</si>
  <si>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</si>
  <si>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</si>
  <si>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</si>
  <si>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</si>
  <si>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</si>
  <si>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</si>
  <si>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</si>
  <si>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</si>
  <si>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</si>
  <si>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</si>
  <si>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</si>
  <si>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</si>
  <si>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</si>
  <si>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</si>
  <si>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</si>
  <si>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</si>
  <si>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</si>
  <si>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</si>
  <si>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</si>
  <si>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</si>
  <si>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</si>
  <si>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</si>
  <si>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</si>
  <si>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</si>
  <si>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</si>
  <si>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</si>
  <si>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</si>
  <si>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</si>
  <si>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</si>
  <si>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</si>
  <si>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</si>
  <si>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</si>
  <si>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</si>
  <si>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</si>
  <si>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</si>
  <si>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</si>
  <si>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</si>
  <si>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</si>
  <si>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</si>
  <si>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</si>
  <si>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</si>
  <si>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</si>
  <si>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</si>
  <si>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</si>
  <si>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</si>
  <si>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</si>
  <si>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</si>
  <si>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</si>
  <si>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</si>
  <si>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</si>
  <si>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</si>
  <si>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</si>
  <si>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</si>
  <si>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</si>
  <si>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</si>
  <si>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</si>
  <si>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</si>
  <si>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</si>
  <si>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</si>
  <si>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</si>
  <si>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</si>
  <si>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</si>
  <si>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</si>
  <si>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</si>
  <si>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</si>
  <si>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</si>
  <si>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</si>
  <si>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</si>
  <si>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</si>
  <si>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</si>
  <si>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</si>
  <si>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</si>
  <si>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</si>
  <si>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</si>
  <si>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</si>
  <si>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</si>
  <si>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</si>
  <si>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</si>
  <si>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</si>
  <si>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</si>
  <si>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</si>
  <si>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</si>
  <si>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</si>
  <si>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</si>
  <si>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</si>
  <si>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</si>
  <si>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</si>
  <si>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</si>
  <si>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</si>
  <si>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</si>
  <si>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</si>
  <si>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</si>
  <si>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</si>
  <si>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</si>
  <si>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</si>
  <si>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</si>
  <si>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</si>
  <si>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</si>
  <si>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</si>
  <si>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</si>
  <si>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</si>
  <si>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</si>
  <si>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</si>
  <si>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</si>
  <si>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</si>
  <si>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</si>
  <si>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</si>
  <si>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</si>
  <si>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</si>
  <si>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</si>
  <si>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</si>
  <si>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</si>
  <si>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</si>
  <si>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</si>
  <si>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</si>
  <si>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</si>
  <si>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</si>
  <si>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</si>
  <si>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</si>
  <si>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</si>
  <si>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</si>
  <si>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</si>
  <si>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</si>
  <si>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</si>
  <si>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</si>
  <si>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</si>
  <si>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</si>
  <si>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</si>
  <si>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</si>
  <si>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</si>
  <si>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</si>
  <si>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</si>
  <si>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</si>
  <si>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</si>
  <si>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</si>
  <si>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</si>
  <si>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</si>
  <si>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</si>
  <si>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</si>
  <si>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</si>
  <si>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</si>
  <si>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</si>
  <si>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</si>
  <si>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</si>
  <si>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</si>
  <si>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</si>
  <si>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</si>
  <si>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</si>
  <si>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</si>
  <si>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</si>
  <si>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</si>
  <si>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</si>
  <si>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</si>
  <si>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</si>
  <si>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</si>
  <si>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</si>
  <si>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</si>
  <si>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</si>
  <si>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</si>
  <si>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</si>
  <si>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</si>
  <si>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</si>
  <si>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</si>
  <si>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</si>
  <si>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</si>
  <si>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</si>
  <si>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</si>
  <si>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</si>
  <si>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</si>
  <si>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</si>
  <si>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</si>
  <si>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</si>
  <si>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</si>
  <si>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</si>
  <si>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</si>
  <si>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</si>
  <si>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</si>
  <si>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</si>
  <si>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</si>
  <si>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</si>
  <si>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</si>
  <si>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</si>
  <si>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</si>
  <si>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</si>
  <si>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</si>
  <si>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</si>
  <si>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</si>
  <si>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</si>
  <si>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</si>
  <si>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</si>
  <si>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</si>
  <si>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</si>
  <si>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</si>
  <si>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</si>
  <si>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</si>
  <si>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</si>
  <si>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</si>
  <si>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</si>
  <si>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</si>
  <si>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</si>
  <si>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</si>
  <si>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</si>
  <si>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</si>
  <si>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</si>
  <si>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</si>
  <si>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</si>
  <si>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</si>
  <si>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</si>
  <si>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</si>
  <si>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</si>
  <si>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</si>
  <si>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</si>
  <si>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</si>
  <si>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</si>
  <si>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</si>
  <si>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</si>
  <si>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</si>
  <si>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</si>
  <si>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</si>
  <si>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</si>
  <si>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</si>
  <si>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</si>
  <si>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</si>
  <si>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</si>
  <si>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</si>
  <si>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</si>
  <si>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</si>
  <si>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</si>
  <si>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</si>
  <si>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</si>
  <si>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</si>
  <si>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</si>
  <si>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</si>
  <si>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</si>
  <si>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</si>
  <si>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</si>
  <si>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</si>
  <si>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</si>
  <si>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</si>
  <si>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</si>
  <si>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</si>
  <si>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</si>
  <si>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</si>
  <si>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</si>
  <si>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</si>
  <si>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</si>
  <si>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</si>
  <si>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</si>
  <si>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</si>
  <si>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</si>
  <si>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</si>
  <si>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</si>
  <si>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</si>
  <si>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</si>
  <si>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</si>
  <si>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</si>
  <si>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</si>
  <si>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</si>
  <si>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</si>
  <si>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</si>
  <si>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</si>
  <si>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</si>
  <si>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</si>
  <si>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</si>
  <si>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</si>
  <si>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</si>
  <si>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</si>
  <si>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</si>
  <si>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</si>
  <si>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</si>
  <si>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</si>
  <si>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</si>
  <si>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</si>
  <si>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</si>
  <si>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</si>
  <si>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</si>
  <si>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</si>
  <si>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</si>
  <si>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</si>
  <si>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</si>
  <si>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</si>
  <si>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</si>
  <si>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</si>
  <si>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</si>
  <si>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</si>
  <si>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</si>
  <si>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</si>
  <si>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</si>
  <si>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</si>
  <si>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</si>
  <si>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</si>
  <si>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</si>
  <si>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</si>
  <si>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</si>
  <si>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</si>
  <si>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</si>
  <si>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</si>
  <si>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</si>
  <si>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</si>
  <si>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</si>
  <si>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</si>
  <si>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</si>
  <si>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</si>
  <si>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</si>
  <si>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</si>
  <si>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</si>
  <si>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</si>
  <si>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</si>
  <si>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</si>
  <si>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</si>
  <si>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</si>
  <si>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</si>
  <si>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</si>
  <si>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</si>
  <si>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</si>
  <si>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</si>
  <si>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</si>
  <si>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</si>
  <si>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</si>
  <si>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</si>
  <si>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</si>
  <si>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</si>
  <si>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</si>
  <si>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</si>
  <si>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</si>
  <si>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</si>
  <si>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</si>
  <si>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</si>
  <si>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</si>
  <si>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</si>
  <si>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</si>
  <si>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</si>
  <si>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</si>
  <si>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</si>
  <si>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</si>
  <si>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</si>
  <si>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</si>
  <si>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</si>
  <si>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</si>
  <si>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</si>
  <si>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</si>
  <si>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</si>
  <si>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</si>
  <si>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</si>
  <si>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</si>
  <si>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</si>
  <si>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</si>
  <si>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</si>
  <si>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</si>
  <si>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</si>
  <si>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</si>
  <si>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</si>
  <si>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</si>
  <si>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</si>
  <si>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</si>
  <si>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</si>
  <si>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</si>
  <si>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</si>
  <si>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</si>
  <si>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</si>
  <si>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</si>
  <si>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</si>
  <si>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</si>
  <si>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</si>
  <si>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</si>
  <si>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</si>
  <si>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</si>
  <si>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</si>
  <si>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</si>
  <si>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</si>
  <si>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</si>
  <si>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</si>
  <si>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</si>
  <si>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</si>
  <si>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</si>
  <si>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</si>
  <si>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</si>
  <si>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</si>
  <si>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</si>
  <si>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</si>
  <si>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</si>
  <si>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</si>
  <si>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</si>
  <si>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</si>
  <si>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</si>
  <si>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</si>
  <si>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</si>
  <si>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</si>
  <si>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</si>
  <si>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</si>
  <si>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</si>
  <si>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</si>
  <si>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</si>
  <si>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</si>
  <si>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</si>
  <si>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</si>
  <si>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</si>
  <si>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</si>
  <si>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</si>
  <si>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</si>
  <si>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</si>
  <si>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</si>
  <si>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</si>
  <si>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</si>
  <si>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</si>
  <si>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</si>
  <si>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</si>
  <si>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</si>
  <si>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</si>
  <si>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</si>
  <si>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</si>
  <si>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</si>
  <si>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</si>
  <si>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</si>
  <si>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</si>
  <si>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</si>
  <si>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</si>
  <si>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</si>
  <si>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</si>
  <si>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</si>
  <si>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</si>
  <si>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</si>
  <si>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</si>
  <si>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</si>
  <si>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</si>
  <si>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</si>
  <si>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</si>
  <si>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</si>
  <si>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</si>
  <si>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</si>
  <si>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</si>
  <si>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</si>
  <si>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</si>
  <si>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</si>
  <si>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</si>
  <si>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</si>
  <si>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</si>
  <si>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</si>
  <si>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</si>
  <si>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</si>
  <si>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</si>
  <si>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</si>
  <si>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</si>
  <si>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</si>
  <si>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</si>
  <si>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</si>
  <si>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</si>
  <si>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</si>
  <si>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</si>
  <si>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</si>
  <si>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</si>
  <si>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</si>
  <si>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</si>
  <si>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</si>
  <si>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</si>
  <si>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</si>
  <si>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</si>
  <si>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</si>
  <si>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</si>
  <si>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</si>
  <si>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</si>
  <si>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</si>
  <si>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</si>
  <si>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</si>
  <si>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</si>
  <si>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</si>
  <si>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</si>
  <si>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</si>
  <si>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</si>
  <si>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</si>
  <si>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</si>
  <si>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</si>
  <si>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</si>
  <si>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</si>
  <si>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</si>
  <si>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</si>
  <si>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</si>
  <si>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</si>
  <si>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</si>
  <si>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</si>
  <si>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</si>
  <si>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</si>
  <si>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</si>
  <si>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</si>
  <si>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</si>
  <si>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</si>
  <si>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</si>
  <si>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</si>
  <si>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</si>
  <si>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</si>
  <si>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</si>
  <si>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</si>
  <si>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</si>
  <si>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427f0514-67bc-3595-960b-6155df1c0762</t>
  </si>
  <si>
    <t>4a9da653-837f-3054-a78a-da18b6bb94f9</t>
  </si>
  <si>
    <t>polylactide production, granulate | polylactide, granulate | Cutoff, U</t>
  </si>
  <si>
    <t>polymer foaming | polymer foaming | Cutoff, U</t>
  </si>
  <si>
    <t>Mass of peat</t>
  </si>
  <si>
    <t>kg_peat/kg_déchets_à_traiter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</si>
</sst>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40.179687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45616.218256967593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4.007758696330614E-6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7.5553467550541852E-14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6.7311681189864323E-11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1.0237039814864459E-10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2.0253653326426392E-12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3.0378677961310444E-10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9.2994843363376066E-7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2.6621879220026881E-10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3.860839022096955E-14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9.2661198269156992E-6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8.8799226830953991E-14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3.8197729147856991E-7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8.8252981103001391E-15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2.1181006895595272E-14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7.5568039600145062E-14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5.4409858479002544E-14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1.124961024443033E-8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1.6006154988290642E-14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2.211124498413175E-10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4.5435292998905115E-16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1.3366871995197402E-10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7.2648240819621802E-12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3.5345558317359733E-4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2.5682585405578736E-13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1.5802541651050137E-7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1.4560558654585512E-12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7.0453712125618335E-4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1.528585802998237E-14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3.6139527118138901E-4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1.0619542297732664E-10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4.0326227100059182E-7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4.0313313936776878E-23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9.0337693628617785E-9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6.7957300909981809E-21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1.9671158793487795E-8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2.1134589051181522E-22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7.6065856731551122E-7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8.6806659676524924E-25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9.3985021907280883E-9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5.4290072593901868E-6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6.5152742014901267E-5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2.9138608231869118E-4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4.7212522867529162E-23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7.6817593286598223E-4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6.3361470494765382E-21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1.2555451619269231E-8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1.9642012053404908E-22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7.1310857030158917E-6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8.0621898853009957E-25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1.2160727625707783E-12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3.2450538556883206E-22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4.663134290223161E-6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7.0398627655598259E-20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8.970499873937709E-13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2.1862366922929833E-21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5.3361617637578038E-5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8.963593308017954E-24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7.7522002837340561E-3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5.2142850938755604E-6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9.0361200963975166E-15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8.5993621566099084E-3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2.1724454193203279E-14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4.7440657225111829E-2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6.1926979543868628E-6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7.8967273912111313E-11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2.8750080631568827E-14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2.5196340795708609E-12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6.8999005147296782E-14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5.8435690383804155E-32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2.099742047410468E-18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6.3496000959341615E-22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5.0394561463916221E-18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2.0707100063162741E-8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4.276388329263849E-12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4.8353947051842846E-7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1.7774047172411641E-13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2.7506975879901293E-10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2.1586995432452814E-14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1.2089493275993562E-9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1.7460846540235236E-14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1.5235098885895643E-3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4.1599545209724387E-10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7.0696028421282069E-6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1.5415408533001939E-13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4.0762355388507525E-4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7.0393111874963925E-12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8.0388968959590094E-11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2.2498617238126451E-10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1.635342589592269E-4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9.3104986726221519E-9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4.9626078733041893E-3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1.4844312408681632E-14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9.0054578956843931E-6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3.8159510416919287E-16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1.0333260721245692E-9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4.1954564094879347E-13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5.1730980250118727E-11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2.8782237267325051E-12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3.7649645343669404E-4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2.5434364276584851E-17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6.6362919834641895E-8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1.5393418375809427E-14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1.5749705521663144E-16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1.4406883148656143E-13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2.8973129659126266E-19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4.9895907838830559E-16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9.1177753930894442E-9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1.1677765664407151E-15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1.2571215565737499E-6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2.8663606630817552E-17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2.6143042674151624E-7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2.6283770775074711E-14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6.4298110814462123E-13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2.1772076761841721E-6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2.0114731494584707E-11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3.7310741859553906E-7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1.1986617793210311E-12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5.1214190171029539E-6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1.82362138331024E-11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1.0568786371990061E-12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3.1583511805025134E-14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1.6526707962629763E-7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5.9369550391275465E-13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7.2616827981063931E-9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1.1068467737707325E-12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3.245145151621768E-6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1.2003306116863306E-11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4.0244669187009325E-9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5.8406823453477364E-13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5.0150790528106388E-5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1.6855084969993638E-13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8.8525167960904027E-7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1.5363960623675067E-14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4.3412807517958767E-11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8.3715903137104921E-8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8.128063644756363E-10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7.4223698660441557E-11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1.0145506133626776E-8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6.3088003201413397E-9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1.0146840366649598E-9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2.1934781435042865E-8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1.2052328792882411E-10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5.9381013722088847E-7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1.8315932952675368E-14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6.8547715471578748E-11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3.227941399107896E-15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5.4997739502678708E-7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2.9398420560290922E-13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2.0072762073886516E-5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3.2703272321774968E-13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1.3196124623593249E-4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2.6888018561300342E-14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8.7656335521515841E-4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1.5803248725387791E-16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9.847530284137176E-8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1.2061544969281059E-16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4.1118736401037238E-15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1.6327219293907482E-9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1.2986198574604208E-5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2.6780377353574877E-11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1.5092130375243656E-9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6.756438093032219E-5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1.2498459899154612E-9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1.1068959433359678E-3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2.0631750611206174E-10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7.4894576917898777E-15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5.1160139533844573E-13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8.3922243539927025E-15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1.0271942379944709E-10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1.4493178460996681E-9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4.5284093100855815E-9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1.7460891101456639E-7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5.9830256123274336E-10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8.2210288858375161E-8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6.0621755456221044E-17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9.5881136553648029E-11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4.4838019414593653E-10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1.1918990659971299E-7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8.9468063864037139E-15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3.2624216219894557E-11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5.8371095218727882E-5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1.6639110074891351E-14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1.8520356248096391E-6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1.2031894626450985E-10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2.7493237527430482E-8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1.275542930261812E-15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1.0213877122111004E-14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5.936560095073791E-7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4.3782013233090723E-16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3.7271183018039427E-5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1.1554498800605345E-16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6.7936998675765438E-5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2.1647582868267089E-26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1.2440554832229974E-4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3.637075928226511E-9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3.6656347650529457E-7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2.5492628576651443E-12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2.6947638561551141E-9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0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2.5689231184100531E-11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4.3745407962082243E-8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4.4633006370312965E-12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1.885833862196783E-12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1.9771339722220155E-9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1.3219988735714155E-3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2.5533069160922029E-11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7.8433243727142891E-8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2.0471582756350909E-8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7.5033880299192521E-8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1.0754996294163365E-4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2.4224642707575156E-9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1.849709834579308E-11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7.2281489349516991E-14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1.0001804965510608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2.1400225636460138E-14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2.4729806599852811E-10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1.1222470308667426E-13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1.7712455280270658E-7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6.6648331756645671E-12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1.7001163020681559E-11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9.8847278649204037E-11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2.5211282850622392E-8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3.6258995326404066E-13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2.4327054977120567E-9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9.2591456881633881E-12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4.4872382401908973E-13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3.4210579339632701E-12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1.6792744701824779E-11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9.542081231772503E-15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2.1214969881748494E-12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7.5548610890402918E-14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3.1772297201411072E-10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5.114503466477499E-14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1.1631550827497236E-4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6.0588850126832339E-14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3.5834503255186578E-11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1.4525189844796097E-15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1.2687476173696003E-8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7.8324967372341143E-17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2.1098110600843676E-4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5.1424249707007305E-15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6.8603070801873328E-7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6.707644894378536E-8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2.7392672387720031E-9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4.9399788476423307E-8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1.5542867288316847E-10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3.2035665913349959E-7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1.1441667715396591E-5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3.0794182948957258E-8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4.1920486097846328E-9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4.415436004124602E-8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3.4488855874543005E-8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3.663693963542164E-8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3.1350382547527315E-10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1.5647249370226224E-8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6.3041095415048238E-15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2.3107034891546103E-10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1.7559253041026771E-10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1.4365335316487302E-8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1.9465667749792244E-6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2.2935247008438046E-5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1.2280427922263014E-7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1.4665715992868286E-8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2.5724308523133779E-9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1.3340405538398804E-10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1.5547166478908562E-10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1.3806883663723554E-14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1.0058918922337283E-9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2.4737923005005688E-15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5.3822999243626272E-13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3.5406210363779459E-9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3.5659158317582099E-8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7.2439631795124795E-7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1.6921885359357938E-7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2.2834950507873953E-6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1.6023363846207041E-7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1.0357130998002038E-12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5.6850474346806637E-8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6.4769306082662575E-11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1.7753735610589312E-11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1.6023574724926496E-9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5.9992278604022002E-8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1.6436823735955764E-7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1.9352763982993185E-8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1.8482563647838106E-9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4.3361545743178587E-8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7.0135743910684826E-9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6.4005069924004068E-7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8.199449364253618E-8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7.8032129786746929E-10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1.3801733920538849E-11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9.896964124227874E-8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5.0688101203441796E-15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1.7000280037157327E-8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2.5955976512101628E-9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8.3849899043391543E-14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1.3848252277013239E-10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2.0148219450945345E-13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1.1222927207574193E-6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3.8709743492478762E-11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9.8468632071033395E-6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1.8334453590443004E-19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1.6341149725126151E-8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3.4250223437455852E-12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1.7753177655663135E-8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1.6794054358485165E-14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5.4997033364300938E-7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5.2461744146759293E-17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5.6059037699718075E-9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5.8516447963316078E-10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4.3140934093843729E-9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6.0915190356051264E-12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4.4328221654224562E-10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3.8740200162933385E-13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1.2991643449687333E-8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8.5403466941657838E-12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3.7055657176412183E-5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5.6210122899641361E-12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3.4926897915285711E-7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3.6079348304243998E-8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1.6784700477233716E-16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5.5802066556885338E-12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1.8715805175511825E-8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6.6048017928943191E-9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1.0399574884435477E-8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2.5419857190092558E-9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9.6133922119010271E-9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6.6787660526787847E-16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4.1133007581511418E-12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2.0651111523520154E-10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5.9682318708941839E-9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1.6216474736635432E-9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8.3939291946718303E-12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2.8920564567759949E-9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3.920513563073689E-7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4.6085644116999494E-11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4.197627310146759E-11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1.8528475601933173E-6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8.0879580388995347E-8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2.2847483338352452E-7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1.0684731730092897E-7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9.4764235259891786E-11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1.4703197084194899E-24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1.6965138093766777E-10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3.8841331768122851E-5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2.6513414264103052E-13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2.4713442751178301E-10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7.7078887048318868E-10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5.0801492172669695E-6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0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1.5838896423195307E-11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9.139101304557096E-9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3.5539357469869874E-10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3.8292415342378883E-5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1.9887322170519096E-11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4.7327248144821492E-9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5.6850474346806637E-8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5.9577108137746161E-11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1.2823069995620533E-11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7.6545938563768906E-11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2.3703229791130818E-9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2.0824305276694131E-8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8.0226995356020895E-11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2.7243612726463681E-8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9.4314957840033438E-9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1.1262311910010341E-6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7.0665982400276568E-9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6.8079517208049753E-7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4.1647032154267096E-11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1.2360239174908358E-9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2.7059245758579654E-11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1.4478122833335374E-7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2.1983633729667573E-17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9.896964124227874E-8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2.1499149684126001E-20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1.7000446977371647E-8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6.2165273321962687E-14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2.5955976512101628E-9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8.1676114955864747E-12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1.3848252277013239E-10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2.2409043885564512E-16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1.0150862332903521E-6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1.2905252552233896E-16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9.9487352332306449E-6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3.8641955343167243E-20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1.7322713035719069E-24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9.9728341122872888E-18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1.4104690209647726E-7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9.8225688066788913E-13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1.3130040378849781E-9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2.5964222472493529E-14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1.3592970711086682E-16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1.2329719578875216E-12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1.0224357633718945E-7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6.8870633952136893E-12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1.6467014453328247E-7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5.6469949188460039E-14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2.6780377353574874E-13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6.5450229369719395E-15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4.7654173440657766E-7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1.7363241737238623E-15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3.7648467388460748E-5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1.1539606585352373E-6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6.2825638876408092E-10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1.6784700477233716E-16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3.5628229372283373E-10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7.2778657520490514E-11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3.9044410313076458E-10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1.5806595905106757E-8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3.3994748557008766E-11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9.6133922119010271E-9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2.4139420224642985E-8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4.1133007581511418E-12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4.2334979377358253E-10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5.9682318708941856E-9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1.3963567579976399E-8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2.0126053960711835E-10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5.634450206909104E-7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2.9708033021129088E-7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1.8520356248096391E-6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1.1763392981826584E-7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8.1193538367795694E-10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6.5533103718251128E-8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4.6085644116999494E-11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1.3178000658351841E-10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1.1870400145341631E-7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3.1962289213312554E-10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8.6209866848430809E-8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6.4949366685953908E-9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2.4356646479712914E-7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1.6899323223557957E-8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3.8714183326335307E-7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3.8741861759572219E-8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1.6238295151491068E-14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6.5725947711100323E-11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6.8012420928983621E-17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0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3.1418910484454143E-14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8.7173764572853693E-10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1.0531728572600549E-13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4.2992172306602474E-11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1.2297296275887956E-15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5.485525794644389E-24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7.6208564771963237E-19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6.0960626264806923E-16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9.8625698334247859E-9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1.2924612617907871E-14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1.3444845865510551E-7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1.8530781961743763E-12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5.1990821956438154E-12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4.4473176949284094E-12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3.9441941427458049E-10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2.8151202362821262E-9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4.0354043458546903E-11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7.6886129835507467E-13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1.3338823468516494E-3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1.0228166419208651E-10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3.2463024137231976E-10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1.1714630428983049E-7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2.1885807289432037E-7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1.1348663395941101E-8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6.1599679651486064E-4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2.1197750550278321E-8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3.7374019319511835E-9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1.8891234565241663E-9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1.1461348798750209E-7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4.589108542700701E-13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2.4692237049353772E-5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5.6482250682268042E-9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1.3802932270196106E-4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1.6229202224732437E-10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2.564555915059465E-9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1.9218581444503061E-11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0.19054905473502781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4.6140900719392899E-10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1.1478457245484123E-5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3.8504266856373626E-10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1.2169397253145209E-6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6.8132321382838772E-10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1.7866607481830217E-6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1.2192669225138197E-9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3.5047609470982635E-3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5.7179510666908791E-16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3.7233634674515282E-7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6.0212193239562452E-13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3.4990512108385173E-7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2.5687124864733333E-15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2.0698597471169775E-13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5.3535813386303183E-22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3.3990822505120217E-20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2.4180657404564173E-17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3.2891832871104947E-12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6.3140710374929372E-15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1.1674990265095842E-6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4.3473513461947955E-21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6.0460655503846994E-8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3.9678317866265209E-17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8.0654383470627252E-10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5.0748938459411534E-12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2.0165139157872375E-11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1.5703404330758061E-15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7.2085727266417107E-16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1.5315665952220821E-15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4.4464290315068849E-17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2.1551791540361366E-16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5.2130479252769734E-16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7.2054715344836381E-16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9.1820796717078692E-15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3.2375756854119616E-16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9.2221146198012972E-15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1.1000620182868627E-12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2.0350742903558659E-12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8.4680132997872024E-12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2.0963244310123461E-14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1.3672641040297329E-13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2.1427912660547343E-12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1.8852449583818488E-12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4.8012685058243961E-9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1.4076973336634592E-12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6.1758932045754669E-16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1.1197944283262176E-11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4.529050397442287E-14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1.4629238810939446E-13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1.5073246690304992E-15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8.4563604312923935E-19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9.6294322782240497E-17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1.1517841348134652E-9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3.3749536867052082E-17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1.055397618160622E-13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1.4586472736055963E-13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3.1492234307176288E-15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4.7631711066564223E-19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3.21930372312292E-16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1.0617322796177917E-18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1.1144579467845566E-6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7.3008557114166432E-8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1.3662326556052467E-6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4.4488211504964591E-10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2.5355490726286749E-6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3.7866605694763207E-13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2.8212208388008773E-12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6.6710251198090712E-21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1.1266544711012408E-10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4.8272440772870345E-10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1.103476892858626E-8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3.1436306011214569E-12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7.5051239370159498E-11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1.1557440577949857E-11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8.3239819629526668E-10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2.6912327391613651E-10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3.0043680235050192E-8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1.2613386610828692E-8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6.1285975007320719E-9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1.795138905116089E-10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4.5194929179788364E-17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6.1652316009000012E-25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5.6308329484327479E-10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1.9461520627915687E-10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2.0278074729586112E-9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5.8248134592760287E-13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6.7137186403533883E-10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1.299073922849249E-11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4.1380591224931064E-11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7.6755104925608662E-11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6.7323200994399007E-10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3.3857702153946361E-8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1.7769234339786566E-8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1.3004035870735113E-12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2.8887635299822812E-10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1.0685316168225103E-21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4.5065374133989827E-14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2.9977768082183875E-22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6.7871641746216281E-26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2.2287187597249763E-18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6.3906184979789545E-18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1.9491475048016076E-15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5.4534126671366691E-15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1.7833304333795554E-7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3.0857762558819909E-10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1.2930923470833352E-9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1.5770158784277572E-13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3.1999437712642895E-11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8.3767550200115412E-15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2.6163746191783435E-11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1.0012006497905061E-11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4.1108738058087714E-11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9.4017839170792634E-15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9.8473335510837704E-12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1.9274136328391981E-11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1.6089926547522654E-9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3.137319741556144E-11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3.3417846154757883E-11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3.7424461592892259E-11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7.803177330887044E-11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1.0642252287171159E-19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1.4546403647272528E-11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7.58116317133599E-11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3.5390792863902508E-14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9.9139788640013331E-12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7.254872841199304E-9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5.0834470187395243E-12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2.5384620485409379E-11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4.5427173312306242E-11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3.168113738650681E-8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7.5418467278685404E-11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5.0407404878257992E-10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1.3189160795125654E-9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1.765379593620753E-6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8.9877240142846984E-6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2.2048479553302432E-8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1.9956109496158533E-7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7.1049650336179438E-9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5.857656933159045E-8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6.0853553479833503E-7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8.4176465141053215E-9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3.5290916514532858E-10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8.4958238444778118E-6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4.2154889230043032E-7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4.0759825472105777E-5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4.3734582094817467E-6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8.5261830335278075E-11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1.7217047031772942E-17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8.5325924550886652E-15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4.4374615233544873E-15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1.1621195422806474E-21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1.4471804182584727E-23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3.5306438555346394E-12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1.8324035542136358E-13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5.3534291927018234E-14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6.5558978333117811E-15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2.5484323253597022E-11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1.9479486693091737E-14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8.96073457841662E-12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2.298206954685429E-7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3.6702234858488216E-9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9.9087480993299391E-8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2.4466021389092027E-3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3.8172045437410013E-3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3.3138197989348365E-11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3.5153425617117219E-4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5.978324762583801E-10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4.2006300638606448E-5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1.08956256838072E-7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7.1481812842870719E-5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9.7065884545439432E-4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3.377758782879743E-5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3.6605878178958939E-9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3.552310516410187E-8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5.2238063540437475E-14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2.0469307358905552E-14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3.497073556841325E-13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7.7975051722205855E-8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3.329750196666291E-6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1.6817538054734835E-5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2.1962821303875407E-14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7.3043711461857247E-7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1.8849547149272426E-8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1.3082966844348753E-7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1.0248240437054025E-6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3.9807302604404619E-8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2.5238162337485476E-4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3.4869679160595429E-8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2.5707007603770818E-7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1.4178268870450136E-7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5.4573044420880771E-11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6.0927903449332554E-10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2.5566060094780236E-16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1.0552486708698493E-7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1.6717199778928706E-7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6.4677895536607447E-16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2.8326155091981105E-14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2.6642474641375952E-13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7.7551965837161526E-16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4.184894224924244E-17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6.3212635938097009E-9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1.5747096640133422E-9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8.6463947157723846E-10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6.7903091078230653E-14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6.0628605274231848E-13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2.1183019906136955E-17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1.3823404605727481E-16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1.495796746036841E-18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3.3455620777217927E-19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2.0507279124597107E-20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4.6615193919107366E-9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1.9890124199213264E-16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1.7252273263626394E-7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3.8755501884895523E-7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7.0914713545264249E-5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6.7899167277323011E-9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1.4895014072063786E-8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7.1995798140650753E-6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3.3366282587368833E-6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3.6618996804609816E-5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4.1757383529099522E-8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1.9129801510287924E-13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1.5326260378644817E-12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9.0103589917352709E-15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4.3606876113708781E-14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2.4736707029620243E-16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2.436956858803743E-12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4.4335045836664705E-11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8.3164369517523972E-10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1.4687293024946902E-9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3.6159753176206948E-9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1.0769236128077595E-9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1.9181441575009297E-11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1.0769236128077595E-9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1.2760729083645368E-11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6.0221689602574863E-8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1.4271142076291504E-12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4.0038739799237929E-12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1.3132939682815046E-11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2.8972812682911017E-14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1.2297141606973299E-11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1.2860313525755994E-11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4.1193462065878248E-14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3.5600919447821828E-13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5.8272707872646664E-13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1.1991267377830914E-11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2.8422487749304634E-13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3.1113158402927055E-15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3.5462521014063522E-12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2.309075505943354E-22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3.6893953833927816E-13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6.3128173865433546E-17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1.3046623015499082E-14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3.2534004895847527E-14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7.2351406708063504E-12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1.389639234459446E-10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3.8120253080909738E-12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2.3849799931224744E-13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1.953745639887758E-13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1.2287462993309757E-9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2.8598988652447381E-11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3.0724482253570475E-18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8.0854203782778054E-14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4.2357282575794208E-16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9.7464254655583006E-15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2.819687208870979E-10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3.6220114665166822E-9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4.210943054958777E-10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5.0417266713419119E-11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1.2614210810019633E-10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3.4932685127031786E-10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5.3204648554385098E-19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9.0045862676291835E-11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1.6498177328881718E-9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4.0445682105353034E-13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7.3377121548208117E-11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1.8403264261305951E-11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9.5114447669851955E-11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4.0678295986900975E-11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4.3230817634660033E-11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4.6962633160600181E-12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2.1975670215914082E-16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3.6733132889194806E-13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3.2327480354989662E-10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9.5320565498623316E-8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2.7279000358380747E-8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1.2186868003984424E-6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1.0090711594231682E-10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7.1199088618735278E-17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8.3363751385505739E-15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2.9985636685252716E-15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1.9012889704473676E-12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9.8489771991175507E-14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6.9561967090838708E-11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6.2166910453900783E-10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4.7921408678294346E-17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1.4664059451179626E-15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4.0368371628584401E-17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1.0982953030931254E-17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8.8849608510967018E-15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4.2813615576886428E-14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1.8788072943722232E-13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5.410932718983198E-11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7.5159088609642424E-12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2.4141042882396113E-10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3.9030626328259762E-11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3.4706337090899531E-11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1.226122916879103E-10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4.8649444608149374E-11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2.7065204865327813E-10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6.502198286505884E-8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1.0665249046264356E-10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8.0122320348726091E-13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4.988055349814156E-13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1.6001211797653328E-8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9.9949501615927296E-11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2.3294160354505304E-6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1.0540847083732451E-9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3.6666146380379392E-6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1.3937984984044232E-6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9.9733204824272546E-8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4.5914897199997518E-6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1.7512176805437466E-9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2.2869106096259407E-6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5.7288073773198034E-10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1.283675393504004E-10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1.3668199811924205E-8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3.7576013827215392E-10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1.014381517135668E-9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4.0476853607091153E-10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1.7899998728180991E-17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3.3755856824690749E-10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2.000306543289483E-8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-5.2608437131857404E-13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4.5627310179470629E-10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1.6348077018698631E-6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1.3959951065489632E-10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4.6032510080971887E-10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2.7788552884186999E-14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6.4352438258117233E-14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3.1993399702188962E-16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1.1462778064727132E-16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1.3474561570126535E-18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1.323132314214913E-9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1.394194309275295E-14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1.9705818704013853E-13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1.5874872633900753E-13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2.0071939538397571E-10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1.0656843736487193E-9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8.2805358865106629E-11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2.6357777676693078E-10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1.0765203385646799E-9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1.068449402890021E-14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2.361611194297282E-19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5.2440635212638519E-13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2.0439310037883001E-14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8.7621805434486415E-16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1.198328556806901E-14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8.1951972683170549E-12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2.6573770678201722E-14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2.2051722171124574E-15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2.0152420366929195E-18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1.1475508609596577E-17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3.8747443059627119E-13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4.3450634161267672E-13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2.2429258828176594E-14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2.130017745174501E-15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5.6173633754725011E-16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7.649810115595049E-14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3.8573409698491466E-16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5.7638626056545251E-16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7.0613769876181841E-16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9.8433663157341116E-14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3.5851066778116788E-16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1.5089485231407437E-16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4.0609834298182731E-33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5.724746997942349E-15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2.3827232577128487E-14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1.0587886137076636E-18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4.2352026164483349E-21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3.9193445284798639E-23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6.3407172889432135E-21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1.9651744970787643E-22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8.0703147554639727E-25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6.7564220114960402E-12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1.3148259477315524E-17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7.9425242595123545E-12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3.5767620644533239E-13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7.1942417153008635E-17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8.0815793097706392E-17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9.9905066227064955E-15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5.5686978969654149E-19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3.9203438804857407E-14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9.4089187508201885E-14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4.7183708592076622E-19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5.2636989521295009E-14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2.3324754737898972E-15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2.439282419015697E-16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2.0160312143208213E-16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9.2063444095640188E-13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3.6285639734219639E-14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2.1788991242836316E-11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1.5116837487715289E-15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6.560169728069947E-18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8.027955267485621E-17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1.0914966507659485E-13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5.2453689346914393E-16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9.6175173930719679E-13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1.0636110782806934E-15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2.8979780775089716E-19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1.3752933267819838E-14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1.0228101258557919E-19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1.2785126573197391E-21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3.2533242742478179E-13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2.5679031028018766E-15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2.9520382552595972E-11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7.7333487992863985E-13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1.339857485108888E-14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8.6024131244687654E-16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3.2622719534673769E-13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7.2779595704129655E-8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4.0894178973470898E-8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2.5667950847128358E-7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1.052090646798774E-11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3.2105485960988193E-16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3.076055397224035E-25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6.1436296456411229E-16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6.3791459060439341E-17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1.9433623631066215E-18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1.2244736455127879E-15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8.645862031274639E-21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2.5719561722182406E-31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1.9897577090061233E-14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4.7755099845992612E-14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1.2289071561747573E-12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5.4566251793394525E-12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2.2871036061527417E-13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1.0372240273421053E-14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3.9959028387227509E-11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6.2140752584546609E-17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7.3044168215897874E-33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2.3923866801029842E-23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1.3602991469975274E-6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9.3597793975209181E-8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2.6964250849612524E-10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2.4737923005005691E-14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1.4857295609491404E-13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1.7963166423851203E-12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3.7580218306360601E-15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7.8656270873777996E-17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5.146840968130982E-7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1.7599462470796985E-8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3.8496683647886721E-6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2.9879113640398588E-9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7.7395594460760001E-7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5.0071156196500331E-14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9.4687677945117328E-12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3.2401348414702517E-11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3.2401348414702517E-11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2.1074981868554488E-12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2.2285504796705209E-14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7.6569190193781937E-18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3.0148648673306419E-16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9.2033884722974038E-12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8.3121331860641681E-16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8.4263196873253577E-15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8.7176083254759349E-16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4.795080088963537E-17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2.2203172518286906E-17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9.2449580239074887E-14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1.0639935522715386E-12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1.0651552807021148E-14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1.547629353468224E-14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3.5459863483949149E-16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9.6933322429492134E-8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6.2605899131419802E-11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2.6840413371023296E-9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3.3562434765182335E-11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9.9750352105479025E-14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1.0252674043951299E-11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9.4424978219099781E-16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1.1150868341453884E-22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7.2411692146050162E-13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9.2547725337283067E-39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9.7497957414391823E-14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4.9906149516088872E-12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8.9508052270690084E-14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5.7418376463036422E-13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3.3956872104834404E-11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2.3510612852348558E-11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2.5262330727789343E-11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2.5966460504272154E-14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1.1631002833715216E-13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1.4440891424897003E-12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4.9906149516088872E-12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1.4068339468500716E-11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6.2165864455335804E-12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1.2015838840341415E-37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2.7250892539279337E-15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3.7081801914499374E-10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4.6390470866419354E-10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8.9757516036247839E-11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6.1009953675819161E-15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2.2213809505144153E-23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1.1809795333781905E-12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1.4660807240782768E-24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8.88475622052673E-27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9.6469972836563715E-15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2.4651686215393513E-13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1.0482339840612642E-9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1.2636603483116537E-13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2.1139236924481278E-12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3.8348696909298202E-14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9.2037470623399002E-14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1.6101243381340062E-9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5.1978829377517129E-9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4.799636398785994E-10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6.4395866236654258E-10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7.1291954400684763E-14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1.7143350033491342E-13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1.8051429715366057E-12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4.9348502114006598E-13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3.1198456604878909E-17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1.1527019077149466E-11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2.3688829312227701E-11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9.5101051798295528E-10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7.7991453641608336E-10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8.9579987728313389E-12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6.4654654204872192E-15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1.3942065051989169E-14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8.5301943442190071E-14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5.9951721403489377E-18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1.9347424185471066E-16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1.6797669202030871E-13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1.0420284196680263E-13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2.2436888571049625E-13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4.2656117130718547E-14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4.8264113349195309E-13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2.3084893093702251E-11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2.5929001693227077E-14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1.0811840751005735E-14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7.8466799902254252E-16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2.9040990570646736E-19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2.0005967775595731E-14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2.9408054230021498E-14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4.2382808972665679E-13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3.7575499621599423E-13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1.5991661718853031E-14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1.6678420197576776E-14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2.3840330047124449E-15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1.9202558902874001E-19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1.6748426440331771E-15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1.7421902036523551E-14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1.1525025179127805E-16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3.5906896536706784E-20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2.3665205830441957E-18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7.5011545601926808E-15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3.4461256802679192E-16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1.7550361622634523E-15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9.9319502614312587E-16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3.0030618776507955E-15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1.2867376241516732E-16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8.7636366875643068E-14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3.0229647295050809E-15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1.2474706482669854E-15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6.5965976574835553E-17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5.897543039118551E-13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5.8841084675498717E-15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6.7854216244016324E-11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5.3788634696645915E-15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2.5009125415651723E-11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2.4214506251174947E-9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1.9528451363060707E-8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7.8974467028175865E-11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4.2490255541181348E-9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9.0257413183007579E-7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1.0659896820700881E-9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1.0958260060954603E-9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3.7335235058245082E-11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4.8788503542951939E-10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4.0849459036140629E-9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4.0829620375174147E-10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6.3581264508068389E-11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9.1242602288949545E-11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1.6423668412010923E-10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6.3600995062450953E-12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2.9811676162769591E-19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5.6222387003865646E-15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4.4591969384495927E-37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7.5513302906448405E-15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6.5616969599037948E-14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2.2579505572188703E-14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4.8504836386257666E-14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3.2046421576834375E-18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5.6463716424486432E-19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9.7132244140941988E-20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7.780688884422515E-22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1.1294343829413934E-13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3.2932694970788769E-13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9.8352029817417148E-17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9.5858237783905937E-9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2.7330813057900583E-8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3.2703962877170213E-10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7.3846139666353621E-9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8.920581269925614E-12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1.6140589339748646E-14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3.8737850160708873E-14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5.4480315307880273E-12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1.9937021023268943E-10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1.3138157659784655E-12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1.1245187654874196E-14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1.5847142537826901E-16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2.2489411425272432E-13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8.6997928002760366E-10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8.2817200371951991E-18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5.7588119463940106E-17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9.5614560252827578E-20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3.4187232824624783E-20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3.4412240147881117E-14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1.4246427883151074E-10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3.1069839744128278E-12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1.3558931570877427E-13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6.3547100587250815E-10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8.4078751193276377E-11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7.3551238666245204E-14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2.2686807045060336E-9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1.9448734640892844E-16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1.9329324773617908E-17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6.5759291860363583E-14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2.9704267688530652E-16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8.6874660806351905E-17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2.3615204340708523E-9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1.9871967906845188E-5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7.5896009241290777E-4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9.5522190832254646E-5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7.3318823282108572E-4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1.6824171408872832E-6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8.6141605944986096E-5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1.3685251956958465E-4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3.0376447159337425E-6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1.6972105084530418E-11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2.4978372067973626E-8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6.1645058866402258E-10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3.6027939313937236E-10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8.9528332052153559E-14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1.0301115602470957E-8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7.1441634832131713E-8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1.4993055152801013E-13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7.889926168182912E-10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2.0937051842034396E-11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2.3648516123426562E-9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1.4500049956933067E-8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1.1352805753929468E-8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3.3000006631032192E-9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5.9055325305998129E-9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2.2603639897795485E-9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3.0771372648860561E-8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1.9893157241331219E-9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3.0461544582491249E-10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5.4517150970779772E-10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1.3799511813181121E-22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4.7293482013449815E-9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5.2778888623976113E-10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1.3607128425673165E-11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1.4845465072916826E-8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2.3686754054816928E-8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3.9378845639487958E-11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5.0016675613138503E-11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7.3307981772554226E-12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2.3412927287749309E-10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3.1058234440569482E-9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6.592478808252038E-10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1.7818529686579096E-9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2.1686794461970821E-8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2.4686030771163012E-10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1.5609960265000939E-7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2.2736680718182412E-8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6.5314695077692487E-8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4.0738709676696615E-9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1.5127548159327291E-8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7.2849869692340798E-8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9.1837810902707262E-8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3.4289690697711545E-13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2.8464824043324823E-8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2.2816488136143543E-9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5.5454106238346464E-9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6.9196557328022264E-13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1.8771428147961653E-10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2.4885158271240865E-10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5.4125100040251398E-8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1.5645947510833172E-7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3.0392626575277713E-10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5.650778389092866E-9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4.8890305405333859E-9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5.6589364545933159E-3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4.2309754399144704E-4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1.8673252688063548E-2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7.2919607812721913E-11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5.4223303561386957E-12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2.6319791745663532E-10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2.5577711753438802E-10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4.4923147857113866E-15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4.2944414181107689E-13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1.3113694795119133E-17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1.4321961768594339E-14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6.1375709081953977E-16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3.9488793905748994E-15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4.8843283741658073E-16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5.0259858763069185E-14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9.7291403408272105E-13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1.4433042109192117E-12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7.8528600964485104E-14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8.5591673248145222E-14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2.415617399961224E-15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5.2170013925994543E-12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1.4096625102474209E-16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2.3684352622316172E-15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1.0272600644724563E-14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1.177273596738246E-15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2.5550435702135737E-17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1.5732550136703917E-20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4.8646106510469972E-16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1.3735237888619584E-11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5.3046850579426761E-8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3.0382332120594582E-11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2.9573082865501927E-8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1.0125920350709144E-9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7.7223982775537908E-18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4.8205883185783396E-12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5.5306046097575278E-11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4.828808243699543E-8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5.8652402631836319E-7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9.2011406586332253E-8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3.2648212412250649E-9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9.5799819947243757E-9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3.7481591335910585E-16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1.8602450922175025E-19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1.4464961330501428E-13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9.6573209211594692E-14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7.2999330693474884E-8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9.8570700252359676E-8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1.9616876439912474E-8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9.2123626779447373E-8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2.074832092077481E-5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5.533599109223987E-8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1.600770375243936E-3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5.3055694799994115E-8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1.7140273188651989E-10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6.8419569789445333E-9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6.0741070443705005E-9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2.0533521442356299E-6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2.8624668353295789E-7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2.0671842073019826E-11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2.8999303306572998E-12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1.9798886747052224E-14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4.7517439689011949E-14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1.3230541565256045E-12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1.3560882835040791E-14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3.8813361916764971E-14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2.0478470962227719E-5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6.9084779944798177E-5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2.0776475461008393E-5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2.7477055546520547E-5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1.1699671707053695E-5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1.5586943549135272E-14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3.740865141706241E-14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1.442307496312804E-14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6.1809051344241234E-16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1.9170830596209533E-14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4.5089521300311829E-16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3.0748307653091298E-13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5.7755595865916929E-13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5.5925117645395509E-18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8.9039457588000072E-31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1.6774720091727325E-8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5.5516371746812877E-10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2.2193410174753263E-14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6.0570379241860127E-10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1.6376625426840565E-10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1.2694194694997384E-8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1.445398025531668E-10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3.9264912479037249E-10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1.304233507810075E-9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3.1795698514504914E-10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4.5303233560911233E-10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2.1269258629443152E-16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3.1152949141488605E-9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3.0143293799228347E-14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3.8067230318109241E-10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2.4586986537782239E-7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1.0187893381724718E-10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4.7444494185340045E-7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2.0006749839417002E-9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8.3982118689827783E-8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1.6802749415241359E-10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2.4101404012405228E-5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4.3229158653450318E-5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1.7555448425492393E-12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3.130646833085524E-16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2.0816004307278725E-12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1.6173535348457506E-15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2.6987326450390595E-12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2.6987326450390595E-12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6.7269244286334851E-9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6.5211415175303978E-12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1.2039104007472605E-8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6.7755505203456607E-14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9.5924363643080704E-16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2.0906277719781334E-9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1.1582119267547593E-9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1.1731445089497478E-14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4.3462004362878368E-14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1.8377762458494765E-16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6.6946982304590247E-9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3.8896511535373289E-8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2.3073895453725655E-10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9.0248850090539628E-9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1.3853293021767062E-6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6.8567302765657835E-8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1.6982930243377431E-9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5.791716615284503E-10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1.7788574862579307E-7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1.4761689851011923E-5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7.5137803018627721E-7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3.8055928504063054E-12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3.043187567742346E-13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2.6963375946929312E-13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8.2691639660446589E-12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3.2128231251777367E-13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4.8181312462277684E-14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1.4496930167792398E-14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2.0894242130440335E-11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5.8223498173763002E-16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6.2770964735156951E-15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1.5090164382020571E-9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1.9774958642932812E-9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1.9652552356149561E-9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1.6981232556142544E-9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9.1615215155108897E-9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1.472002592776646E-9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4.2480479362183014E-8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1.9591420493720468E-10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1.2577461098752418E-6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7.4049768448233226E-9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1.914252593287113E-9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2.4867931919718811E-10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2.7864394844641785E-7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5.1675616468731173E-11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9.5314906733536139E-22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2.4469099223592523E-21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2.5203534797532483E-22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5.5015180949820279E-14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1.1339573539300194E-22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1.6636998520530546E-18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1.112510623662634E-24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2.4073097619917774E-22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1.7541096745038102E-16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7.6889362750616842E-14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1.1364383703905393E-15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4.4888635770256872E-19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4.608816990934797E-16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4.6273275673043935E-12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2.9137357925919659E-13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6.2224992982118668E-11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2.5578850043540579E-13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1.1419535760211293E-12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5.9328137798799324E-12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8.91584008052019E-12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7.4303311654598739E-22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7.7048245692648058E-11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7.7524671239012301E-14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8.4093624478441152E-10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3.2914526811940338E-12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1.3139564448756222E-11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1.0261665936896753E-18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2.2491319749982279E-17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2.6484505997041425E-14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7.6402095280475111E-19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1.9441884604714447E-20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4.7630880499171191E-13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6.7020158501103965E-16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5.8936125527730696E-15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4.6969221730578698E-17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2.9514149841126196E-17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9.5389161157559463E-19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1.2864852132611739E-14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4.4002936528059707E-11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1.6244614822620269E-14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2.5096655794714747E-15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1.0225986458220875E-14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8.609927858414394E-13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3.0475939861875371E-27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1.3094370107777161E-12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6.6003801964234858E-12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5.7823067632041891E-17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3.3991175687636728E-10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1.47348506014541E-26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5.4019309016715776E-13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6.4507964691298275E-12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1.0490091292426753E-11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4.0306466738505649E-13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1.1769964010408179E-9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7.99059278098454E-13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1.0721930561788722E-15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2.5030585319016152E-4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1.8418424128360733E-7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1.5496349276226482E-7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1.2324703905293506E-9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1.2421003846270815E-15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1.9178147359147891E-11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5.5156182859795736E-7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1.0043416945737597E-9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1.377353876535333E-8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5.7932766820216372E-12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2.9802639451180329E-13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1.9063759147889753E-15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2.4615893244480995E-10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1.0009240432332877E-13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1.1826771560549666E-15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3.4115303744559617E-13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4.9332993184441969E-11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1.0797010849221305E-14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1.1033873036148948E-10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8.8374688468034428E-10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2.5773637941626979E-9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6.2651794641910937E-10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1.1289288369076966E-10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6.3794841236477042E-13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3.3340916931784222E-12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3.7661970608804476E-14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3.9936222905141726E-14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1.314099580953932E-26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5.3931467443644085E-16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1.751552543332048E-14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7.7685506806481606E-14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8.7790599153394726E-16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1.9820363820446589E-16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3.156952671245129E-17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4.6118742309186619E-13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4.9984243531830085E-15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1.1996257369422519E-14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2.1398218260291451E-12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4.1802046269681015E-11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8.662676707401916E-14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1.0487776897711578E-9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4.5729189825096935E-15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3.5886304154607571E-15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1.307833456689031E-14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5.2214259975387809E-15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1.7111358833596176E-14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1.1548571289955802E-14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4.9502131095282709E-16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6.7834556287005765E-15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1.2926610533149236E-14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3.1023413257092408E-14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2.368458298799128E-13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3.7946844811344113E-12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1.1305711231902139E-18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1.78421083221723E-16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2.3856859569514053E-18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4.7713488632304719E-20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5.8778269376532334E-19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9.3544149685745819E-14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1.9037853432983734E-12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4.7772677718029274E-15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3.2042472855910479E-13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2.5478761449615595E-16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7.4313054228045519E-16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9.0237280134055288E-18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2.5159772536127709E-11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5.7923059124972335E-15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1.1669059162370364E-10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3.0360346026870707E-13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1.1699736119923619E-11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3.619253399295095E-9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8.7186465098055563E-12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8.2500274227208487E-12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1.7798721353207341E-11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1.9946658527731983E-9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1.5711716121144976E-8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4.7004403854706649E-9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3.1730775606761728E-13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4.4875104965083289E-12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6.1908875489526466E-9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6.9939159069092514E-31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4.6854292659027019E-13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2.6459530198098526E-12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8.3961459865902585E-10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4.8508421652455686E-15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7.6707464785456284E-34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1.883565009004146E-15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1.2537070376353753E-11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5.0147496957482521E-12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1.4022953008699831E-14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1.2348515432195272E-10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1.9568066680917562E-11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9.7984254443419972E-9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1.2190429447699602E-10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4.6984402868295813E-10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4.8010154668080286E-10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5.8803316530777356E-10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5.2265126366109868E-10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7.4303311654598772E-19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2.6034428201809569E-9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2.4251149005070093E-13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7.662147198831058E-11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2.2430458148341918E-7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7.0552066594666458E-11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3.3801661441213873E-17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9.7000769723167466E-16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1.2030437605481584E-18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8.7607086556743083E-18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5.2266939658680091E-20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3.4870264753959764E-7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1.4554963672623153E-8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8.5090387902563381E-10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2.2187059309368956E-10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2.7273263265119898E-7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1.5884058481019909E-9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1.3000441834823534E-13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2.0168456363158661E-6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1.4409507380001322E-7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3.1099698835411826E-9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5.8617860756942716E-9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6.6635770576216605E-10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2.9131458069665444E-18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8.3775713473076634E-14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2.6242908178950192E-11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6.7561498640357428E-12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2.1751474481388647E-11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3.0857177386611943E-10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1.2169713261578039E-10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2.7354081129454191E-11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1.5518875721946849E-11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4.1470081710053804E-11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1.6619096415639531E-10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1.134570970478967E-15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6.6556272361057083E-10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2.4691914541238323E-9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1.1226907840443435E-7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6.1657874832284146E-8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1.1453447916047685E-10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3.3411111317861747E-10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1.2843934755100037E-14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1.3055376516697685E-19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8.4987733993098493E-6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3.5662030611137918E-5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1.4645767963654067E-6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2.3405645983171059E-10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1.6406832182757099E-11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6.5319058231237337E-10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9.2678926585598705E-9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5.6491962696628156E-9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1.6891710108846045E-11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4.3748700482886714E-6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8.2604992416177988E-6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4.6284019394460462E-7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1.8431325303669457E-15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0.46394019433604078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6.5943508266901981E-6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2.5343187841236177E-15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1.8640743889619548E-14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8.2194438487333161E-10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5.8505716621599077E-13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1.338650751399203E-16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1.740695093242901E-14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1.3353740912638562E-8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2.4404522435614902E-8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2.0327069794288153E-24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8.7420038525512951E-11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1.7038477677702359E-8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5.082356678172537E-8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3.2418370127484657E-9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3.3907526364167796E-8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7.1883335305921118E-7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9.7112439668087067E-13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2.3550424439541839E-11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7.663176053635989E-11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7.663176053635989E-11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2.6048867416710609E-13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2.6222205657636514E-14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1.1750025149325127E-14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3.6991873797801414E-11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1.2898978693687986E-7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1.048937196333822E-13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1.0888272851988899E-7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8.2142977706765287E-10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1.7791845588894735E-12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2.6302671654444864E-10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1.6076801185854921E-9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8.0962005066527669E-12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8.0962005066527669E-12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5.5363857278677852E-10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1.2251897605427981E-9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4.5665545226853505E-13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2.3600382615315569E-14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6.0176795489625862E-14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5.7412192155187925E-14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2.0029995139443221E-14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5.6680707864014031E-8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1.9395393225189698E-6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2.4618135888369863E-6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2.5169462345921488E-7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1.6820662550375894E-15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1.4170161511129239E-7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4.0418259305802185E-4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2.9006523803742319E-6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1.0321300593329659E-7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8.7358566580983481E-8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1.6530217664306926E-6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1.022022520532608E-6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8.835005266054616E-8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6.3398133050407812E-13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3.3933472691526686E-12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1.4075921038902483E-19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2.3597456829823676E-22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2.0627035973035045E-8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1.2348563345180181E-7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2.9021896603924749E-9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9.2584527414871912E-15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9.4208607821252943E-15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6.6133850200415784E-12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9.5462198502879604E-14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1.828313004554579E-14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4.5336386332441955E-15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6.968250281188077E-20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2.600956897981593E-15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8.228860168650633E-14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5.6286687950988768E-11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1.9423108710663301E-15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7.7581166710879503E-11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3.340665994902068E-12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5.0914829536344893E-9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3.0830713778646734E-10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2.0307725023647547E-9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7.5861260777644424E-11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3.0853006997319475E-16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3.788505049670296E-14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1.6396074146004214E-14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7.8556689499125325E-14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3.5519007242321593E-10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3.7358639367053925E-16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4.4567883227473638E-13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5.8163506062793882E-11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4.9075874887723259E-14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5.0636747086296107E-7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1.2431887599610819E-8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4.8223527937265509E-6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5.5353237868801587E-10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3.8973296058372664E-13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1.9350389389912948E-15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2.361611194297282E-19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6.3311840001082171E-17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8.9701679219809927E-12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1.1281509652870662E-10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2.5009780214152126E-9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1.9159000065200703E-10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1.3906161756112446E-8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3.0949278902257682E-10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3.0271074852897214E-9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1.3227299556610748E-11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2.0794119978680173E-8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2.8632555188579645E-10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2.3334587813484498E-12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2.8438188277007445E-15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6.2639308118305038E-14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6.0579865889643411E-15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3.8405117805707356E-19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8.5924302847245525E-13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3.9082909564620473E-15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1.4622781557621798E-15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3.8376193641357308E-14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4.5657558070466092E-13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1.1352283654795484E-17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3.8913243198153051E-15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6.5872759856248086E-15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1.5100492831453484E-14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8.0208318225952708E-7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3.655646919383938E-9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1.5362509177318961E-7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2.5566894587066613E-10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5.08921950109573E-8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1.0661377824114376E-7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1.2891589101259641E-13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8.0188913649504133E-13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5.1105743399688765E-14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6.424342259765739E-17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1.1471232839336637E-8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1.7052646554176954E-8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1.5437660079738484E-8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2.2728147938087506E-7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1.1968509651058802E-6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5.2662781596277279E-11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1.1617973177182047E-7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3.2644984574037996E-9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7.1758386508857925E-8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8.5663134707265006E-6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5.1604438752772682E-7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8.1600605781821763E-17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1.1395873809506155E-7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4.9214812400177852E-10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2.3688460798259024E-8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2.0308407483971473E-11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3.9666810544792146E-9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1.3198805652342742E-7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3.2784918133774188E-16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6.0736039152380842E-14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1.6990411615828623E-16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1.6181325254963764E-12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2.3141021405123557E-19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2.1399192523348965E-15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2.7538944756044079E-11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2.7479960366635397E-14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3.5751872761564703E-13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3.0013249578639317E-14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9.8128444963857372E-8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2.0615962749629274E-10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2.708249781581716E-9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1.5002011799188483E-14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1.5540577946742803E-13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1.1019009075812961E-18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4.007405015194538E-14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1.4294975299604807E-13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2.6983176981710014E-10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3.2418022519794466E-11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1.7260729697898372E-9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2.5133008041044932E-9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6.3701172060647879E-14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3.6812030547789528E-13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2.3324945429838566E-15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1.7832430318876049E-16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2.0092247242264885E-16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1.5606127336623594E-26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1.5836663673978302E-10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1.1311175323052703E-15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8.384428059654204E-12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4.8740289031950547E-13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1.2829384267245706E-18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4.9008194490963574E-15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1.176212656457596E-14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1.9870050635241455E-10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4.7192623301720777E-10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5.9475829288877263E-17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5.6795639899559715E-7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3.5191247765917562E-8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5.2669970170584712E-14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1.7145365683909325E-15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9.5396893279787466E-13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8.4815319617519077E-13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3.1311960146625228E-16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3.1202189232346572E-27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1.3695745459949753E-14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4.1103542176509757E-14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1.0444134467120791E-15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8.775176591240201E-13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1.6010669717751613E-12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5.5354532670657775E-16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2.8179060318820067E-22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1.4568516620708053E-12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4.2898760613185567E-15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5.111684290382561E-11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1.0267332072576217E-13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2.6034594204891183E-13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7.5724560917713942E-15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1.7157151694958435E-17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8.6659781302702529E-17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2.5056165361406834E-16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2.2434649035932732E-38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1.1219226222310684E-17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2.6763414129538956E-13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3.4970720566582861E-15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1.7153944678628554E-16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2.4440918749548461E-17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2.565584710979329E-14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2.302300329867139E-13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7.2850038799271831E-16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3.920452403757549E-17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1.4021129818950727E-9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4.6892473118007124E-5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6.4979829321484769E-8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2.0080978218390478E-10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2.9022623220052954E-17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1.9504853329076402E-6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6.4045397484687862E-6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1.1461275826694871E-5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9.240346525352923E-7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5.1635063571734966E-10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2.1695810361909048E-8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1.8846515496356468E-10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1.5422312906192206E-4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4.6348262827743982E-4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3.1920755754987031E-10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3.060319546131635E-8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1.5505172317088343E-10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9.6114918814920715E-8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2.5399851257700619E-5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4.545442961629364E-5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1.1302037058241837E-11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3.754821639059318E-6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1.0730300371958202E-8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8.7330132257523947E-8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7.4531807915419759E-2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2.56540889732217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6.0266233265163886E-9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4.9814936693196735E-8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4.5657558070466092E-13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6.8905304668378395E-15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2.5384620485409377E-10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4.5427173312306262E-10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6.0447508546815806E-10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1.3477559430358002E-12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2.3996767415849441E-10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4.5429249538483539E-13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4.2697136447803316E-17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1.8404951629996952E-12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5.6013073343579223E-13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6.0307741577238266E-12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2.7116877887657542E-8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1.4535061627375285E-10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1.0759866603378491E-10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5.9942293661210877E-10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9.1860040958816446E-11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3.3528720136915843E-11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1.0642252287171159E-19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2.2211709839570805E-10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2.4492921363520958E-11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3.6696665458028851E-13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4.1886710234852651E-13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4.6444474908029634E-11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5.2506669700025514E-9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6.7878176208349238E-10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1.796609404200727E-11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7.5271550959299163E-15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6.1392019985281801E-15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1.4957872052787659E-8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2.5130079227856379E-8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2.5682576890862286E-8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2.3452577313256162E-8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1.7564687414925274E-7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6.0214001453137721E-8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4.3710827711265779E-5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6.9312044647618012E-8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2.340373468536148E-11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4.8622292959182455E-10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6.7091144115380957E-8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5.2584871030951688E-13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1.7241692357021495E-17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3.1152163711227822E-11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3.1263730990798515E-13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1.0039824901699631E-11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3.8104490517217898E-14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1.2013017733391982E-13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1.2298247714602424E-12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6.0530463332956485E-14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1.0769215965224771E-12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1.523077229124563E-11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1.2824254509288514E-14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4.9242956490242191E-12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1.4189393572535744E-8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5.6147749917772285E-12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4.4855683674161109E-6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1.5082348768878841E-16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7.6351497172354278E-15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4.393553771803839E-18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3.2496268361932202E-18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2.8707465772648626E-19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4.151092170189806E-9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1.0183571672307038E-7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4.068555340184045E-9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1.402265526804144E-8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1.2603352481158425E-10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4.1548993112963784E-10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1.2001232389907228E-8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1.3365160106375022E-9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3.4413114230983952E-11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9.861216617264345E-12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2.2076713193652812E-12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4.9531379050143656E-14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1.1899611796193046E-13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2.090175633589474E-12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8.409289830655308E-8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3.5905795871873534E-5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2.2196588163992506E-7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1.4341023805864869E-5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1.7901859090138075E-5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8.6675226799238964E-17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2.2267195726174272E-8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5.908231568898436E-26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3.501676816475994E-3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1.3557703972515177E-7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2.7548120519124719E-9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2.8532256714423961E-16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1.8579668943038091E-13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3.1002867015212393E-10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2.4447661981539392E-10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1.9882110793954833E-10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2.8865016302463442E-10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3.7792023068806115E-11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5.0443692236879515E-10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2.5006322828483452E-10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5.6640596787246663E-7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3.1169246259175902E-7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1.736188573103966E-7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3.3083797141723149E-13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6.6718868937916882E-9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9.558772312782783E-8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9.7024381914856783E-6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9.9925627239562759E-7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2.2883612500829175E-10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1.1507529982176519E-9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6.1318547362562404E-10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1.0975597160952619E-15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3.6921485928655411E-7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6.1778011004979693E-8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1.7789858801210629E-8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1.3773028211809473E-8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4.1685724049484859E-6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3.3058505284115592E-3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5.1918772995952829E-9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1.0258875183638825E-4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2.2825647856935145E-7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1.4972867700854726E-9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6.6190436393577504E-13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6.1819811426071312E-12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1.4414361659817611E-14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2.1633714651089723E-14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3.5814465698162075E-16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1.4933769245322465E-10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1.013212365585511E-11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2.5911753557610107E-11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1.5305198703758095E-9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8.5071769450033498E-16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2.0966821075079722E-12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4.9920124456834856E-18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6.7098351449580887E-11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3.5397245605563115E-8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1.3177769383219991E-8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2.9695972828481203E-8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4.5492963609952305E-9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6.8049294529032802E-11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1.9988437377968151E-8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8.3561593322076747E-6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1.4891421167541424E-6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2.2933477309966252E-6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8.9359335500943235E-15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2.0329617694526447E-10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5.2213326169141266E-19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1.2982572628070236E-8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8.0292762478015246E-10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1.2178858318810408E-9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1.4377682165656818E-12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2.410146160713252E-11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6.0043862081151889E-13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5.0807046506775864E-11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2.0411150637020973E-9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4.7719188797891912E-7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2.0038362750722646E-7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4.083352058084573E-6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2.6270352382462382E-11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1.8687193696539498E-14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8.974742171188711E-12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1.7675993466946951E-14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4.2422314106291804E-14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3.5762982964985513E-40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4.155468810378148E-12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3.841745562309829E-27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7.3932218809954224E-13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1.8804269945646661E-14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1.6182023397988357E-15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6.4172966905173687E-16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2.7678740252577519E-13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2.7540094115863828E-15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5.4194948738828128E-14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2.1543604418743716E-13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1.9218930249893025E-12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7.2553462860170387E-15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7.9732133391133285E-15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1.2631067875557678E-16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1.3562753430232316E-7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2.9289877670856412E-13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9.9356810396303977E-13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1.5861264175915715E-14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6.8931514307150095E-16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7.424958040859337E-20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2.1645123889162914E-15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3.6366689274684096E-25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6.0609543334522824E-27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7.058627255610566E-13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3.0382225106873913E-9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1.5104282885228868E-10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6.7758009950921121E-16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5.8348653168271391E-18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7.3478330416507486E-15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3.2053751557857625E-13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2.718684684991215E-11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1.2040769034650279E-14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4.6773888278517636E-12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1.5537681118941917E-12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3.1310430698081636E-15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1.6743539152319881E-11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1.5980651038176229E-13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4.3945648450463378E-15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2.3128407498891345E-12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2.6527201278646893E-14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1.2034131584852122E-13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3.710097652603467E-13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3.0897134690007152E-12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1.4364879578064285E-8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1.044719578564155E-14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1.4419180950785695E-17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2.5224451043205578E-12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1.4775831504564072E-17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1.3106353412151109E-16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1.0835448330135196E-18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3.6841420808271314E-19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1.8971007369605392E-20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8.7236285493420461E-13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5.9507021319273817E-12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5.0365141312038161E-14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8.5303891104989637E-14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9.2407194587703158E-16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1.0258655822547353E-15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6.1381337092472829E-16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3.2107716048692767E-15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3.7482256409099617E-14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2.718515214260853E-14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2.0335995225067247E-13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6.4343355848514393E-16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5.882273452709809E-16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4.102451252350742E-17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3.1884412795086419E-13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2.5762798660862342E-12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1.5688482901006437E-14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1.3103443545093097E-15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5.5609911825181655E-16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5.1457464871784416E-13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4.1476601674592021E-14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9.3683408831501608E-15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4.1192017656409455E-16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5.8284541420452285E-17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4.1798686242241443E-14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5.2097110193758371E-17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2.7466875357978558E-12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1.697809329360284E-8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8.2505105992121014E-11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8.703454645707292E-9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2.059934453072162E-12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5.0769706515826954E-6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9.0854346624612535E-6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4.8086225969355207E-5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7.9700928354169632E-8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6.6061849873887923E-8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1.2947240906797156E-10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6.1563021669631336E-9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1.6436541764302579E-10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2.4902083688853141E-8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1.5832661918720221E-9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5.683497204498345E-7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3.5228042353572043E-8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2.5940977037407035E-9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1.4405078210706644E-11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4.4674957311785096E-11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1.5352517270903059E-12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2.6239590036677575E-12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1.3740881940969268E-11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4.2420500073370416E-12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1.6613260862650094E-11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4.762874224812637E-8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1.7597594862545855E-30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4.4880419931840433E-12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6.8348822161810995E-10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2.2951310464653428E-11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4.3873961178121247E-9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1.5541959389205185E-9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5.6555408523705887E-10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2.9444172559640951E-9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2.5110645501656331E-10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2.8043576557046111E-9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6.4733293476148766E-7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5.1395507340159158E-10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3.3645831360592077E-12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8.1233237913953827E-10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8.3399552833233591E-10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3.1149704186554471E-6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1.7711497680194335E-8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3.8496683647886721E-6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2.9879113640398588E-9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2.1701100713051161E-6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9.9853553507000493E-9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3.494446912267667E-9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7.4805578921457884E-9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5.3238113778669038E-9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2.9685790580457147E-9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9.35758356156319E-14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3.3902342251776897E-13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7.6827742084722775E-13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9.0094977950288804E-18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1.3589882862607675E-14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1.0369537011102175E-17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3.0724482253570475E-18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1.4130501754994112E-15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2.8600883950380321E-17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3.430418315509325E-13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1.2138133860475102E-12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1.6941317773958306E-11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3.8634817586909775E-13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2.2588683090437843E-14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6.4763588310954306E-14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2.0691479251675857E-15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1.1550208285543102E-12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1.746428791967967E-12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5.7586017356753383E-16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9.6101207672565583E-28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1.1208493857889459E-13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6.6007971303458192E-13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5.6511228068752972E-15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2.6146273044682109E-16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1.7095629706701007E-16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1.0366991388119173E-12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5.181979230335498E-12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1.0476518650780089E-14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2.5143644761872208E-14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1.1385680074916606E-13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1.8048815243636775E-31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7.6707464785456311E-32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2.71108517369902E-11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5.9351590388524268E-14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1.8102850602027599E-13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1.0233190730015419E-8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4.2656766690019213E-9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9.1963169051505201E-11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4.1613581707830357E-15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6.6702622147533509E-17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3.6511758071813351E-12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1.3366956087850877E-6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2.2160691360317155E-5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6.5735645427252645E-7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2.5163398981530595E-7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1.1734846754087542E-8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7.3346220690253982E-7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3.1983440979116316E-7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4.3029226163941113E-10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1.8071175272716207E-8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8.6204783369163145E-11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2.9553945384811677E-8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1.3983479383310591E-6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2.6173366619876911E-11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4.7071760298037822E-14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6.9686821583753278E-17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2.0869163270206589E-10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4.1762095015533996E-10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4.8558244734632015E-9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1.2865049034667786E-9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8.6861836284798864E-11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1.1134297910934612E-10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4.8286393624054775E-11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1.4641841835597101E-7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8.770509818363114E-10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1.6500003315516098E-13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8.9756864978307759E-12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8.4521337778701805E-11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5.6634097260836303E-17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2.8642560950063543E-9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8.8846171698932828E-9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1.7184355113114964E-8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4.1746498755842419E-10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1.3959006616761198E-4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8.0876086096964232E-4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0.19386943779392943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1.1194411610552979E-6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5.1593710314080644E-7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1.0538284391630139E-5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4.6632380356346206E-9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8.1402774293736758E-17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6.4518827417471204E-8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1.0914926777522267E-4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2.5104312938442528E-3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3.7781133305040373E-6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1.1899992563817268E-3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1.0100179011809853E-3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3.2024174167110655E-5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2.3857332647965807E-4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1.0268821840943267E-8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1.1587061831919225E-8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4.6147843087507559E-10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2.4792143443279931E-9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4.4374907512885898E-9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4.5359449842879896E-13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4.3218668292117259E-15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1.8518159341742762E-16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4.3805123496083349E-10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1.0151711140753215E-9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6.2451725740563489E-9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3.721093911026038E-9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1.6998035498120306E-8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1.1054631140717455E-8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7.8191857593637299E-10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3.2421266791666184E-9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1.0733348765741742E-8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1.0642252287171159E-16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5.2817879047368085E-7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-1.7148965649067334E-12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1.5431756354383104E-8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6.3615202698725513E-9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6.5828267951303755E-7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2.5802892277291469E-10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1.8317813697989287E-13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4.2536754558453956E-13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1.0923661945095446E-10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1.4583023070271403E-7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K20"/>
  <sheetViews>
    <sheetView tabSelected="1" topLeftCell="A5" workbookViewId="0">
      <selection activeCell="F3" sqref="F3:F20"/>
    </sheetView>
  </sheetViews>
  <sheetFormatPr baseColWidth="10" defaultColWidth="8.7265625" defaultRowHeight="14.5" x14ac:dyDescent="0.35"/>
  <cols>
    <col min="6" max="6" width="11.81640625" bestFit="1" customWidth="1"/>
  </cols>
  <sheetData>
    <row r="2" spans="2:11" x14ac:dyDescent="0.35">
      <c r="B2" s="1" t="s">
        <v>3473</v>
      </c>
      <c r="C2" s="1" t="s">
        <v>3474</v>
      </c>
      <c r="D2" s="1" t="s">
        <v>3475</v>
      </c>
      <c r="E2" s="1" t="s">
        <v>25</v>
      </c>
      <c r="I2" t="s">
        <v>26959</v>
      </c>
      <c r="J2">
        <v>-0.183</v>
      </c>
      <c r="K2" t="s">
        <v>26960</v>
      </c>
    </row>
    <row r="3" spans="2:11" x14ac:dyDescent="0.35">
      <c r="B3" t="s">
        <v>3476</v>
      </c>
      <c r="C3" t="s">
        <v>3477</v>
      </c>
      <c r="D3" t="s">
        <v>3478</v>
      </c>
      <c r="E3">
        <v>2.9294959791514624E-5</v>
      </c>
      <c r="F3">
        <f>E3*$J$2</f>
        <v>-5.3609776418471758E-6</v>
      </c>
    </row>
    <row r="4" spans="2:11" x14ac:dyDescent="0.35">
      <c r="B4" t="s">
        <v>3479</v>
      </c>
      <c r="C4" t="s">
        <v>3480</v>
      </c>
      <c r="D4" t="s">
        <v>3481</v>
      </c>
      <c r="E4">
        <v>7.9278331643180232E-3</v>
      </c>
      <c r="F4">
        <f t="shared" ref="F4:F20" si="0">E4*$J$2</f>
        <v>-1.4507934690701982E-3</v>
      </c>
    </row>
    <row r="5" spans="2:11" x14ac:dyDescent="0.35">
      <c r="B5" t="s">
        <v>3482</v>
      </c>
      <c r="C5" t="s">
        <v>3483</v>
      </c>
      <c r="D5" t="s">
        <v>3484</v>
      </c>
      <c r="E5">
        <v>4.5609530432459493E-4</v>
      </c>
      <c r="F5">
        <f t="shared" si="0"/>
        <v>-8.3465440691400867E-5</v>
      </c>
    </row>
    <row r="6" spans="2:11" x14ac:dyDescent="0.35">
      <c r="B6" t="s">
        <v>3485</v>
      </c>
      <c r="C6" t="s">
        <v>3486</v>
      </c>
      <c r="D6" t="s">
        <v>3484</v>
      </c>
      <c r="E6">
        <v>2.1898685765435708</v>
      </c>
      <c r="F6">
        <f t="shared" si="0"/>
        <v>-0.40074594950747344</v>
      </c>
    </row>
    <row r="7" spans="2:11" x14ac:dyDescent="0.35">
      <c r="B7" t="s">
        <v>3487</v>
      </c>
      <c r="C7" t="s">
        <v>3488</v>
      </c>
      <c r="D7" t="s">
        <v>3484</v>
      </c>
      <c r="E7">
        <v>8.2163517980250469E-2</v>
      </c>
      <c r="F7">
        <f t="shared" si="0"/>
        <v>-1.5035923790385836E-2</v>
      </c>
    </row>
    <row r="8" spans="2:11" x14ac:dyDescent="0.35">
      <c r="B8" t="s">
        <v>3489</v>
      </c>
      <c r="C8" t="s">
        <v>3490</v>
      </c>
      <c r="D8" t="s">
        <v>3491</v>
      </c>
      <c r="E8">
        <v>0.22209678919636947</v>
      </c>
      <c r="F8">
        <f t="shared" si="0"/>
        <v>-4.0643712422935609E-2</v>
      </c>
    </row>
    <row r="9" spans="2:11" x14ac:dyDescent="0.35">
      <c r="B9" t="s">
        <v>3492</v>
      </c>
      <c r="C9" t="s">
        <v>3493</v>
      </c>
      <c r="D9" t="s">
        <v>3494</v>
      </c>
      <c r="E9">
        <v>1.7791631059025428E-6</v>
      </c>
      <c r="F9">
        <f t="shared" si="0"/>
        <v>-3.2558684838016532E-7</v>
      </c>
    </row>
    <row r="10" spans="2:11" x14ac:dyDescent="0.35">
      <c r="B10" t="s">
        <v>3495</v>
      </c>
      <c r="C10" t="s">
        <v>3496</v>
      </c>
      <c r="D10" t="s">
        <v>3497</v>
      </c>
      <c r="E10">
        <v>2.9251738331795612E-7</v>
      </c>
      <c r="F10">
        <f t="shared" si="0"/>
        <v>-5.3530681147185969E-8</v>
      </c>
    </row>
    <row r="11" spans="2:11" x14ac:dyDescent="0.35">
      <c r="B11" t="s">
        <v>3498</v>
      </c>
      <c r="C11" t="s">
        <v>3499</v>
      </c>
      <c r="D11" t="s">
        <v>3484</v>
      </c>
      <c r="E11">
        <v>6.8019648658111276E-2</v>
      </c>
      <c r="F11">
        <f t="shared" si="0"/>
        <v>-1.2447595704434364E-2</v>
      </c>
    </row>
    <row r="12" spans="2:11" x14ac:dyDescent="0.35">
      <c r="B12" t="s">
        <v>3500</v>
      </c>
      <c r="C12" t="s">
        <v>3501</v>
      </c>
      <c r="D12" t="s">
        <v>3484</v>
      </c>
      <c r="E12">
        <v>1.7277740618542325</v>
      </c>
      <c r="F12">
        <f t="shared" si="0"/>
        <v>-0.31618265331932455</v>
      </c>
    </row>
    <row r="13" spans="2:11" x14ac:dyDescent="0.35">
      <c r="B13" t="s">
        <v>3502</v>
      </c>
      <c r="C13" t="s">
        <v>3503</v>
      </c>
      <c r="D13" t="s">
        <v>3504</v>
      </c>
      <c r="E13">
        <v>7.1372910538502173E-3</v>
      </c>
      <c r="F13">
        <f t="shared" si="0"/>
        <v>-1.3061242628545897E-3</v>
      </c>
    </row>
    <row r="14" spans="2:11" x14ac:dyDescent="0.35">
      <c r="B14" t="s">
        <v>3505</v>
      </c>
      <c r="C14" t="s">
        <v>3506</v>
      </c>
      <c r="D14" t="s">
        <v>3507</v>
      </c>
      <c r="E14">
        <v>1.3068928966260202E-3</v>
      </c>
      <c r="F14">
        <f t="shared" si="0"/>
        <v>-2.3916140008256169E-4</v>
      </c>
    </row>
    <row r="15" spans="2:11" x14ac:dyDescent="0.35">
      <c r="B15" t="s">
        <v>3508</v>
      </c>
      <c r="C15" t="s">
        <v>3509</v>
      </c>
      <c r="D15" t="s">
        <v>3510</v>
      </c>
      <c r="E15">
        <v>2.8716041158498621E-4</v>
      </c>
      <c r="F15">
        <f t="shared" si="0"/>
        <v>-5.2550355320052478E-5</v>
      </c>
    </row>
    <row r="16" spans="2:11" x14ac:dyDescent="0.35">
      <c r="B16" t="s">
        <v>3511</v>
      </c>
      <c r="C16" t="s">
        <v>3512</v>
      </c>
      <c r="D16" t="s">
        <v>3513</v>
      </c>
      <c r="E16">
        <v>6.4227272197312509E-9</v>
      </c>
      <c r="F16">
        <f t="shared" si="0"/>
        <v>-1.1753590812108189E-9</v>
      </c>
    </row>
    <row r="17" spans="2:6" x14ac:dyDescent="0.35">
      <c r="B17" t="s">
        <v>3514</v>
      </c>
      <c r="C17" t="s">
        <v>3515</v>
      </c>
      <c r="D17" t="s">
        <v>3516</v>
      </c>
      <c r="E17">
        <v>1.3340842076103846E-5</v>
      </c>
      <c r="F17">
        <f t="shared" si="0"/>
        <v>-2.4413740999270037E-6</v>
      </c>
    </row>
    <row r="18" spans="2:6" x14ac:dyDescent="0.35">
      <c r="B18" t="s">
        <v>3517</v>
      </c>
      <c r="C18" t="s">
        <v>3518</v>
      </c>
      <c r="D18" t="s">
        <v>3519</v>
      </c>
      <c r="E18">
        <v>4.8063180857277454E-5</v>
      </c>
      <c r="F18">
        <f t="shared" si="0"/>
        <v>-8.7955620968817738E-6</v>
      </c>
    </row>
    <row r="19" spans="2:6" x14ac:dyDescent="0.35">
      <c r="B19" t="s">
        <v>3520</v>
      </c>
      <c r="C19" t="s">
        <v>3521</v>
      </c>
      <c r="D19" t="s">
        <v>3519</v>
      </c>
      <c r="E19">
        <v>4.9551779862538547E-5</v>
      </c>
      <c r="F19">
        <f t="shared" si="0"/>
        <v>-9.0679757148445537E-6</v>
      </c>
    </row>
    <row r="20" spans="2:6" x14ac:dyDescent="0.35">
      <c r="B20" t="s">
        <v>3522</v>
      </c>
      <c r="C20" t="s">
        <v>3523</v>
      </c>
      <c r="D20" t="s">
        <v>199</v>
      </c>
      <c r="E20">
        <v>8.0994948419623217E-4</v>
      </c>
      <c r="F20">
        <f t="shared" si="0"/>
        <v>-1.4822075560791048E-4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19957</v>
      </c>
      <c r="CY3" t="s">
        <v>19958</v>
      </c>
      <c r="CZ3" t="s">
        <v>19958</v>
      </c>
      <c r="DA3" t="s">
        <v>19959</v>
      </c>
      <c r="DB3" t="s">
        <v>19959</v>
      </c>
      <c r="DC3" t="s">
        <v>19960</v>
      </c>
      <c r="DD3" t="s">
        <v>19960</v>
      </c>
      <c r="DE3" t="s">
        <v>19961</v>
      </c>
      <c r="DF3" t="s">
        <v>19961</v>
      </c>
      <c r="DG3" t="s">
        <v>19962</v>
      </c>
      <c r="DH3" t="s">
        <v>19962</v>
      </c>
      <c r="DI3" t="s">
        <v>19963</v>
      </c>
      <c r="DJ3" t="s">
        <v>19963</v>
      </c>
      <c r="DK3" t="s">
        <v>19964</v>
      </c>
      <c r="DL3" t="s">
        <v>19964</v>
      </c>
      <c r="DM3" t="s">
        <v>19965</v>
      </c>
      <c r="DN3" t="s">
        <v>19965</v>
      </c>
      <c r="DO3" t="s">
        <v>19966</v>
      </c>
      <c r="DP3" t="s">
        <v>19966</v>
      </c>
      <c r="DQ3" t="s">
        <v>19967</v>
      </c>
      <c r="DR3" t="s">
        <v>19967</v>
      </c>
      <c r="DS3" t="s">
        <v>19968</v>
      </c>
      <c r="DT3" t="s">
        <v>19968</v>
      </c>
      <c r="DU3" t="s">
        <v>19969</v>
      </c>
      <c r="DV3" t="s">
        <v>19969</v>
      </c>
      <c r="DW3" t="s">
        <v>19970</v>
      </c>
      <c r="DX3" t="s">
        <v>19970</v>
      </c>
      <c r="DY3" t="s">
        <v>19971</v>
      </c>
      <c r="DZ3" t="s">
        <v>19971</v>
      </c>
      <c r="EA3" t="s">
        <v>19972</v>
      </c>
      <c r="EB3" t="s">
        <v>19972</v>
      </c>
      <c r="EC3" t="s">
        <v>19973</v>
      </c>
      <c r="ED3" t="s">
        <v>19973</v>
      </c>
      <c r="EE3" t="s">
        <v>19974</v>
      </c>
      <c r="EF3" t="s">
        <v>19974</v>
      </c>
      <c r="EG3" t="s">
        <v>19975</v>
      </c>
      <c r="EH3" t="s">
        <v>19975</v>
      </c>
      <c r="EI3" t="s">
        <v>19975</v>
      </c>
      <c r="EJ3" t="s">
        <v>19976</v>
      </c>
      <c r="EK3" t="s">
        <v>19976</v>
      </c>
      <c r="EL3" t="s">
        <v>19976</v>
      </c>
      <c r="EM3" t="s">
        <v>19977</v>
      </c>
      <c r="EN3" t="s">
        <v>19977</v>
      </c>
      <c r="EO3" t="s">
        <v>19977</v>
      </c>
      <c r="EP3" t="s">
        <v>19978</v>
      </c>
      <c r="EQ3" t="s">
        <v>19978</v>
      </c>
      <c r="ER3" t="s">
        <v>19978</v>
      </c>
      <c r="ES3" t="s">
        <v>19979</v>
      </c>
      <c r="ET3" t="s">
        <v>19979</v>
      </c>
      <c r="EU3" t="s">
        <v>19979</v>
      </c>
      <c r="EV3" t="s">
        <v>19980</v>
      </c>
      <c r="EW3" t="s">
        <v>19981</v>
      </c>
      <c r="EX3" t="s">
        <v>19982</v>
      </c>
      <c r="EY3" t="s">
        <v>19983</v>
      </c>
      <c r="EZ3" t="s">
        <v>19984</v>
      </c>
      <c r="FA3" t="s">
        <v>19985</v>
      </c>
      <c r="FB3" t="s">
        <v>19986</v>
      </c>
      <c r="FC3" t="s">
        <v>19987</v>
      </c>
      <c r="FD3" t="s">
        <v>19988</v>
      </c>
      <c r="FE3" t="s">
        <v>19989</v>
      </c>
      <c r="FF3" t="s">
        <v>19990</v>
      </c>
      <c r="FG3" t="s">
        <v>19991</v>
      </c>
      <c r="FH3" t="s">
        <v>19992</v>
      </c>
      <c r="FI3" t="s">
        <v>19992</v>
      </c>
      <c r="FJ3" t="s">
        <v>19993</v>
      </c>
      <c r="FK3" t="s">
        <v>19994</v>
      </c>
      <c r="FL3" t="s">
        <v>19994</v>
      </c>
      <c r="FM3" t="s">
        <v>19994</v>
      </c>
      <c r="FN3" t="s">
        <v>19995</v>
      </c>
      <c r="FO3" t="s">
        <v>19995</v>
      </c>
      <c r="FP3" t="s">
        <v>19996</v>
      </c>
      <c r="FQ3" t="s">
        <v>19996</v>
      </c>
      <c r="FR3" t="s">
        <v>19997</v>
      </c>
      <c r="FS3" t="s">
        <v>19997</v>
      </c>
      <c r="FT3" t="s">
        <v>19998</v>
      </c>
      <c r="FU3" t="s">
        <v>19999</v>
      </c>
      <c r="FV3" t="s">
        <v>19999</v>
      </c>
      <c r="FW3" t="s">
        <v>19999</v>
      </c>
      <c r="FX3" t="s">
        <v>20000</v>
      </c>
      <c r="FY3" t="s">
        <v>20000</v>
      </c>
      <c r="FZ3" t="s">
        <v>20001</v>
      </c>
      <c r="GA3" t="s">
        <v>20001</v>
      </c>
      <c r="GB3" t="s">
        <v>20002</v>
      </c>
      <c r="GC3" t="s">
        <v>20002</v>
      </c>
      <c r="GD3" t="s">
        <v>20003</v>
      </c>
      <c r="GE3" t="s">
        <v>20003</v>
      </c>
      <c r="GF3" t="s">
        <v>20004</v>
      </c>
      <c r="GG3" t="s">
        <v>20004</v>
      </c>
      <c r="GH3" t="s">
        <v>20005</v>
      </c>
      <c r="GI3" t="s">
        <v>20005</v>
      </c>
      <c r="GJ3" t="s">
        <v>20005</v>
      </c>
      <c r="GK3" t="s">
        <v>20006</v>
      </c>
      <c r="GL3" t="s">
        <v>20006</v>
      </c>
      <c r="GM3" t="s">
        <v>20007</v>
      </c>
      <c r="GN3" t="s">
        <v>20007</v>
      </c>
      <c r="GO3" t="s">
        <v>20008</v>
      </c>
      <c r="GP3" t="s">
        <v>20008</v>
      </c>
      <c r="GQ3" t="s">
        <v>20009</v>
      </c>
      <c r="GR3" t="s">
        <v>20009</v>
      </c>
      <c r="GS3" t="s">
        <v>20010</v>
      </c>
      <c r="GT3" t="s">
        <v>20010</v>
      </c>
      <c r="GU3" t="s">
        <v>20011</v>
      </c>
      <c r="GV3" t="s">
        <v>20011</v>
      </c>
      <c r="GW3" t="s">
        <v>20012</v>
      </c>
      <c r="GX3" t="s">
        <v>20012</v>
      </c>
      <c r="GY3" t="s">
        <v>20013</v>
      </c>
      <c r="GZ3" t="s">
        <v>20013</v>
      </c>
      <c r="HA3" t="s">
        <v>20014</v>
      </c>
      <c r="HB3" t="s">
        <v>20014</v>
      </c>
      <c r="HC3" t="s">
        <v>20015</v>
      </c>
      <c r="HD3" t="s">
        <v>20015</v>
      </c>
      <c r="HE3" t="s">
        <v>20016</v>
      </c>
      <c r="HF3" t="s">
        <v>20017</v>
      </c>
      <c r="HG3" t="s">
        <v>20018</v>
      </c>
      <c r="HH3" t="s">
        <v>20018</v>
      </c>
      <c r="HI3" t="s">
        <v>20019</v>
      </c>
      <c r="HJ3" t="s">
        <v>20019</v>
      </c>
      <c r="HK3" t="s">
        <v>20020</v>
      </c>
      <c r="HL3" t="s">
        <v>20020</v>
      </c>
      <c r="HM3" t="s">
        <v>20021</v>
      </c>
      <c r="HN3" t="s">
        <v>20021</v>
      </c>
      <c r="HO3" t="s">
        <v>20022</v>
      </c>
      <c r="HP3" t="s">
        <v>20022</v>
      </c>
      <c r="HQ3" t="s">
        <v>20023</v>
      </c>
      <c r="HR3" t="s">
        <v>20023</v>
      </c>
      <c r="HS3" t="s">
        <v>20023</v>
      </c>
      <c r="HT3" t="s">
        <v>20023</v>
      </c>
      <c r="HU3" t="s">
        <v>20023</v>
      </c>
      <c r="HV3" t="s">
        <v>20023</v>
      </c>
      <c r="HW3" t="s">
        <v>20023</v>
      </c>
      <c r="HX3" t="s">
        <v>20023</v>
      </c>
      <c r="HY3" t="s">
        <v>20024</v>
      </c>
      <c r="HZ3" t="s">
        <v>20025</v>
      </c>
      <c r="IA3" t="s">
        <v>20026</v>
      </c>
      <c r="IB3" t="s">
        <v>20026</v>
      </c>
      <c r="IC3" t="s">
        <v>20027</v>
      </c>
      <c r="ID3" t="s">
        <v>20027</v>
      </c>
      <c r="IE3" t="s">
        <v>20028</v>
      </c>
      <c r="IF3" t="s">
        <v>20028</v>
      </c>
      <c r="IG3" t="s">
        <v>20029</v>
      </c>
      <c r="IH3" t="s">
        <v>20029</v>
      </c>
      <c r="II3" t="s">
        <v>20030</v>
      </c>
      <c r="IJ3" t="s">
        <v>20030</v>
      </c>
      <c r="IK3" t="s">
        <v>20031</v>
      </c>
      <c r="IL3" t="s">
        <v>20031</v>
      </c>
      <c r="IM3" t="s">
        <v>20032</v>
      </c>
      <c r="IN3" t="s">
        <v>20032</v>
      </c>
      <c r="IO3" t="s">
        <v>20032</v>
      </c>
      <c r="IP3" t="s">
        <v>20032</v>
      </c>
      <c r="IQ3" t="s">
        <v>20032</v>
      </c>
      <c r="IR3" t="s">
        <v>20032</v>
      </c>
      <c r="IS3" t="s">
        <v>20032</v>
      </c>
      <c r="IT3" t="s">
        <v>20033</v>
      </c>
      <c r="IU3" t="s">
        <v>20033</v>
      </c>
      <c r="IV3" t="s">
        <v>20033</v>
      </c>
      <c r="IW3" t="s">
        <v>20033</v>
      </c>
      <c r="IX3" t="s">
        <v>20033</v>
      </c>
      <c r="IY3" t="s">
        <v>20033</v>
      </c>
      <c r="IZ3" t="s">
        <v>20033</v>
      </c>
      <c r="JA3" t="s">
        <v>20034</v>
      </c>
      <c r="JB3" t="s">
        <v>20035</v>
      </c>
      <c r="JC3" t="s">
        <v>20036</v>
      </c>
      <c r="JD3" t="s">
        <v>20037</v>
      </c>
      <c r="JE3" t="s">
        <v>20037</v>
      </c>
      <c r="JF3" t="s">
        <v>20038</v>
      </c>
      <c r="JG3" t="s">
        <v>20038</v>
      </c>
      <c r="JH3" t="s">
        <v>20039</v>
      </c>
      <c r="JI3" t="s">
        <v>20039</v>
      </c>
      <c r="JJ3" t="s">
        <v>20039</v>
      </c>
      <c r="JK3" t="s">
        <v>20039</v>
      </c>
      <c r="JL3" t="s">
        <v>20039</v>
      </c>
      <c r="JM3" t="s">
        <v>20039</v>
      </c>
      <c r="JN3" t="s">
        <v>20039</v>
      </c>
      <c r="JO3" t="s">
        <v>20039</v>
      </c>
      <c r="JP3" t="s">
        <v>20039</v>
      </c>
      <c r="JQ3" t="s">
        <v>20039</v>
      </c>
      <c r="JR3" t="s">
        <v>20040</v>
      </c>
      <c r="JS3" t="s">
        <v>20040</v>
      </c>
      <c r="JT3" t="s">
        <v>20040</v>
      </c>
      <c r="JU3" t="s">
        <v>20040</v>
      </c>
      <c r="JV3" t="s">
        <v>20040</v>
      </c>
      <c r="JW3" t="s">
        <v>20040</v>
      </c>
      <c r="JX3" t="s">
        <v>20040</v>
      </c>
      <c r="JY3" t="s">
        <v>20040</v>
      </c>
      <c r="JZ3" t="s">
        <v>20040</v>
      </c>
      <c r="KA3" t="s">
        <v>20040</v>
      </c>
      <c r="KB3" t="s">
        <v>20041</v>
      </c>
      <c r="KC3" t="s">
        <v>20041</v>
      </c>
      <c r="KD3" t="s">
        <v>20041</v>
      </c>
      <c r="KE3" t="s">
        <v>20041</v>
      </c>
      <c r="KF3" t="s">
        <v>20041</v>
      </c>
      <c r="KG3" t="s">
        <v>20042</v>
      </c>
      <c r="KH3" t="s">
        <v>20043</v>
      </c>
      <c r="KI3" t="s">
        <v>20044</v>
      </c>
      <c r="KJ3" t="s">
        <v>20045</v>
      </c>
      <c r="KK3" t="s">
        <v>20045</v>
      </c>
      <c r="KL3" t="s">
        <v>20046</v>
      </c>
      <c r="KM3" t="s">
        <v>20046</v>
      </c>
      <c r="KN3" t="s">
        <v>20047</v>
      </c>
      <c r="KO3" t="s">
        <v>20047</v>
      </c>
      <c r="KP3" t="s">
        <v>20048</v>
      </c>
      <c r="KQ3" t="s">
        <v>20048</v>
      </c>
      <c r="KR3" t="s">
        <v>20049</v>
      </c>
      <c r="KS3" t="s">
        <v>20049</v>
      </c>
      <c r="KT3" t="s">
        <v>20050</v>
      </c>
      <c r="KU3" t="s">
        <v>20050</v>
      </c>
      <c r="KV3" t="s">
        <v>20051</v>
      </c>
      <c r="KW3" t="s">
        <v>20051</v>
      </c>
      <c r="KX3" t="s">
        <v>20052</v>
      </c>
      <c r="KY3" t="s">
        <v>20052</v>
      </c>
      <c r="KZ3" t="s">
        <v>20053</v>
      </c>
      <c r="LA3" t="s">
        <v>20054</v>
      </c>
      <c r="LB3" t="s">
        <v>20054</v>
      </c>
      <c r="LC3" t="s">
        <v>20055</v>
      </c>
      <c r="LD3" t="s">
        <v>20055</v>
      </c>
      <c r="LE3" t="s">
        <v>20056</v>
      </c>
      <c r="LF3" t="s">
        <v>20057</v>
      </c>
      <c r="LG3" t="s">
        <v>20057</v>
      </c>
      <c r="LH3" t="s">
        <v>20058</v>
      </c>
      <c r="LI3" t="s">
        <v>20059</v>
      </c>
      <c r="LJ3" t="s">
        <v>20059</v>
      </c>
      <c r="LK3" t="s">
        <v>20060</v>
      </c>
      <c r="LL3" t="s">
        <v>20060</v>
      </c>
      <c r="LM3" t="s">
        <v>20061</v>
      </c>
      <c r="LN3" t="s">
        <v>20061</v>
      </c>
      <c r="LO3" t="s">
        <v>20062</v>
      </c>
      <c r="LP3" t="s">
        <v>20063</v>
      </c>
      <c r="LQ3" t="s">
        <v>20064</v>
      </c>
      <c r="LR3" t="s">
        <v>20065</v>
      </c>
      <c r="LS3" t="s">
        <v>20066</v>
      </c>
      <c r="LT3" t="s">
        <v>20066</v>
      </c>
      <c r="LU3" t="s">
        <v>20067</v>
      </c>
      <c r="LV3" t="s">
        <v>20067</v>
      </c>
      <c r="LW3" t="s">
        <v>20068</v>
      </c>
      <c r="LX3" t="s">
        <v>20068</v>
      </c>
      <c r="LY3" t="s">
        <v>20069</v>
      </c>
      <c r="LZ3" t="s">
        <v>20069</v>
      </c>
      <c r="MA3" t="s">
        <v>20069</v>
      </c>
      <c r="MB3" t="s">
        <v>20069</v>
      </c>
      <c r="MC3" t="s">
        <v>20069</v>
      </c>
      <c r="MD3" t="s">
        <v>20069</v>
      </c>
      <c r="ME3" t="s">
        <v>20069</v>
      </c>
      <c r="MF3" t="s">
        <v>20069</v>
      </c>
      <c r="MG3" t="s">
        <v>20069</v>
      </c>
      <c r="MH3" t="s">
        <v>20069</v>
      </c>
      <c r="MI3" t="s">
        <v>20070</v>
      </c>
      <c r="MJ3" t="s">
        <v>20070</v>
      </c>
      <c r="MK3" t="s">
        <v>20070</v>
      </c>
      <c r="ML3" t="s">
        <v>20070</v>
      </c>
      <c r="MM3" t="s">
        <v>20071</v>
      </c>
      <c r="MN3" t="s">
        <v>20071</v>
      </c>
      <c r="MO3" t="s">
        <v>20072</v>
      </c>
      <c r="MP3" t="s">
        <v>20072</v>
      </c>
      <c r="MQ3" t="s">
        <v>20073</v>
      </c>
      <c r="MR3" t="s">
        <v>20073</v>
      </c>
      <c r="MS3" t="s">
        <v>20074</v>
      </c>
      <c r="MT3" t="s">
        <v>20075</v>
      </c>
      <c r="MU3" t="s">
        <v>20075</v>
      </c>
      <c r="MV3" t="s">
        <v>20075</v>
      </c>
      <c r="MW3" t="s">
        <v>20075</v>
      </c>
      <c r="MX3" t="s">
        <v>20076</v>
      </c>
      <c r="MY3" t="s">
        <v>20076</v>
      </c>
      <c r="MZ3" t="s">
        <v>20076</v>
      </c>
      <c r="NA3" t="s">
        <v>20076</v>
      </c>
      <c r="NB3" t="s">
        <v>20077</v>
      </c>
      <c r="NC3" t="s">
        <v>20077</v>
      </c>
      <c r="ND3" t="s">
        <v>20078</v>
      </c>
      <c r="NE3" t="s">
        <v>20079</v>
      </c>
      <c r="NF3" t="s">
        <v>20079</v>
      </c>
      <c r="NG3" t="s">
        <v>20079</v>
      </c>
      <c r="NH3" t="s">
        <v>20079</v>
      </c>
      <c r="NI3" t="s">
        <v>20080</v>
      </c>
      <c r="NJ3" t="s">
        <v>20080</v>
      </c>
      <c r="NK3" t="s">
        <v>20081</v>
      </c>
      <c r="NL3" t="s">
        <v>20082</v>
      </c>
      <c r="NM3" t="s">
        <v>20082</v>
      </c>
      <c r="NN3" t="s">
        <v>20083</v>
      </c>
      <c r="NO3" t="s">
        <v>20083</v>
      </c>
      <c r="NP3" t="s">
        <v>20084</v>
      </c>
      <c r="NQ3" t="s">
        <v>20084</v>
      </c>
      <c r="NR3" t="s">
        <v>20085</v>
      </c>
      <c r="NS3" t="s">
        <v>20085</v>
      </c>
      <c r="NT3" t="s">
        <v>20086</v>
      </c>
      <c r="NU3" t="s">
        <v>20086</v>
      </c>
      <c r="NV3" t="s">
        <v>20087</v>
      </c>
      <c r="NW3" t="s">
        <v>20087</v>
      </c>
      <c r="NX3" t="s">
        <v>20088</v>
      </c>
      <c r="NY3" t="s">
        <v>20088</v>
      </c>
      <c r="NZ3" t="s">
        <v>20088</v>
      </c>
      <c r="OA3" t="s">
        <v>20089</v>
      </c>
      <c r="OB3" t="s">
        <v>20090</v>
      </c>
      <c r="OC3" t="s">
        <v>20090</v>
      </c>
      <c r="OD3" t="s">
        <v>20091</v>
      </c>
      <c r="OE3" t="s">
        <v>20091</v>
      </c>
      <c r="OF3" t="s">
        <v>20092</v>
      </c>
      <c r="OG3" t="s">
        <v>20092</v>
      </c>
      <c r="OH3" t="s">
        <v>20093</v>
      </c>
      <c r="OI3" t="s">
        <v>20093</v>
      </c>
      <c r="OJ3" t="s">
        <v>20094</v>
      </c>
      <c r="OK3" t="s">
        <v>20094</v>
      </c>
      <c r="OL3" t="s">
        <v>20095</v>
      </c>
      <c r="OM3" t="s">
        <v>20095</v>
      </c>
      <c r="ON3" t="s">
        <v>20096</v>
      </c>
      <c r="OO3" t="s">
        <v>20096</v>
      </c>
      <c r="OP3" t="s">
        <v>20097</v>
      </c>
      <c r="OQ3" t="s">
        <v>20097</v>
      </c>
      <c r="OR3" t="s">
        <v>20098</v>
      </c>
      <c r="OS3" t="s">
        <v>20098</v>
      </c>
      <c r="OT3" t="s">
        <v>20098</v>
      </c>
      <c r="OU3" t="s">
        <v>20098</v>
      </c>
      <c r="OV3" t="s">
        <v>20098</v>
      </c>
      <c r="OW3" t="s">
        <v>20098</v>
      </c>
      <c r="OX3" t="s">
        <v>20098</v>
      </c>
      <c r="OY3" t="s">
        <v>20098</v>
      </c>
      <c r="OZ3" t="s">
        <v>20099</v>
      </c>
      <c r="PA3" t="s">
        <v>20099</v>
      </c>
      <c r="PB3" t="s">
        <v>20099</v>
      </c>
      <c r="PC3" t="s">
        <v>20099</v>
      </c>
      <c r="PD3" t="s">
        <v>20099</v>
      </c>
      <c r="PE3" t="s">
        <v>20099</v>
      </c>
      <c r="PF3" t="s">
        <v>20099</v>
      </c>
      <c r="PG3" t="s">
        <v>20099</v>
      </c>
      <c r="PH3" t="s">
        <v>20099</v>
      </c>
      <c r="PI3" t="s">
        <v>20099</v>
      </c>
      <c r="PJ3" t="s">
        <v>20100</v>
      </c>
      <c r="PK3" t="s">
        <v>20100</v>
      </c>
      <c r="PL3" t="s">
        <v>20101</v>
      </c>
      <c r="PM3" t="s">
        <v>20101</v>
      </c>
      <c r="PN3" t="s">
        <v>20102</v>
      </c>
      <c r="PO3" t="s">
        <v>20102</v>
      </c>
      <c r="PP3" t="s">
        <v>20103</v>
      </c>
      <c r="PQ3" t="s">
        <v>20103</v>
      </c>
      <c r="PR3" t="s">
        <v>20103</v>
      </c>
      <c r="PS3" t="s">
        <v>20104</v>
      </c>
      <c r="PT3" t="s">
        <v>20104</v>
      </c>
      <c r="PU3" t="s">
        <v>20105</v>
      </c>
      <c r="PV3" t="s">
        <v>20105</v>
      </c>
      <c r="PW3" t="s">
        <v>20106</v>
      </c>
      <c r="PX3" t="s">
        <v>20106</v>
      </c>
      <c r="PY3" t="s">
        <v>20107</v>
      </c>
      <c r="PZ3" t="s">
        <v>20107</v>
      </c>
      <c r="QA3" t="s">
        <v>20108</v>
      </c>
      <c r="QB3" t="s">
        <v>20108</v>
      </c>
      <c r="QC3" t="s">
        <v>20108</v>
      </c>
      <c r="QD3" t="s">
        <v>20108</v>
      </c>
      <c r="QE3" t="s">
        <v>20108</v>
      </c>
      <c r="QF3" t="s">
        <v>20108</v>
      </c>
      <c r="QG3" t="s">
        <v>20109</v>
      </c>
      <c r="QH3" t="s">
        <v>20109</v>
      </c>
      <c r="QI3" t="s">
        <v>20109</v>
      </c>
      <c r="QJ3" t="s">
        <v>20109</v>
      </c>
      <c r="QK3" t="s">
        <v>20109</v>
      </c>
      <c r="QL3" t="s">
        <v>20109</v>
      </c>
      <c r="QM3" t="s">
        <v>20110</v>
      </c>
      <c r="QN3" t="s">
        <v>20110</v>
      </c>
      <c r="QO3" t="s">
        <v>20110</v>
      </c>
      <c r="QP3" t="s">
        <v>20110</v>
      </c>
      <c r="QQ3" t="s">
        <v>20110</v>
      </c>
      <c r="QR3" t="s">
        <v>20111</v>
      </c>
      <c r="QS3" t="s">
        <v>20111</v>
      </c>
      <c r="QT3" t="s">
        <v>20112</v>
      </c>
      <c r="QU3" t="s">
        <v>20113</v>
      </c>
      <c r="QV3" t="s">
        <v>20114</v>
      </c>
      <c r="QW3" t="s">
        <v>20115</v>
      </c>
      <c r="QX3" t="s">
        <v>20115</v>
      </c>
      <c r="QY3" t="s">
        <v>20116</v>
      </c>
      <c r="QZ3" t="s">
        <v>20117</v>
      </c>
      <c r="RA3" t="s">
        <v>20118</v>
      </c>
      <c r="RB3" t="s">
        <v>20118</v>
      </c>
      <c r="RC3" t="s">
        <v>20119</v>
      </c>
      <c r="RD3" t="s">
        <v>20119</v>
      </c>
      <c r="RE3" t="s">
        <v>20120</v>
      </c>
      <c r="RF3" t="s">
        <v>20120</v>
      </c>
      <c r="RG3" t="s">
        <v>20121</v>
      </c>
      <c r="RH3" t="s">
        <v>20122</v>
      </c>
      <c r="RI3" t="s">
        <v>20122</v>
      </c>
      <c r="RJ3" t="s">
        <v>20123</v>
      </c>
      <c r="RK3" t="s">
        <v>20124</v>
      </c>
      <c r="RL3" t="s">
        <v>20124</v>
      </c>
      <c r="RM3" t="s">
        <v>20125</v>
      </c>
      <c r="RN3" t="s">
        <v>20125</v>
      </c>
      <c r="RO3" t="s">
        <v>20125</v>
      </c>
      <c r="RP3" t="s">
        <v>20126</v>
      </c>
      <c r="RQ3" t="s">
        <v>20126</v>
      </c>
      <c r="RR3" t="s">
        <v>20127</v>
      </c>
      <c r="RS3" t="s">
        <v>20127</v>
      </c>
      <c r="RT3" t="s">
        <v>20128</v>
      </c>
      <c r="RU3" t="s">
        <v>20129</v>
      </c>
      <c r="RV3" t="s">
        <v>20129</v>
      </c>
      <c r="RW3" t="s">
        <v>20130</v>
      </c>
      <c r="RX3" t="s">
        <v>20131</v>
      </c>
      <c r="RY3" t="s">
        <v>20131</v>
      </c>
      <c r="RZ3" t="s">
        <v>20131</v>
      </c>
      <c r="SA3" t="s">
        <v>20132</v>
      </c>
      <c r="SB3" t="s">
        <v>20132</v>
      </c>
      <c r="SC3" t="s">
        <v>20132</v>
      </c>
      <c r="SD3" t="s">
        <v>20133</v>
      </c>
      <c r="SE3" t="s">
        <v>20133</v>
      </c>
      <c r="SF3" t="s">
        <v>20133</v>
      </c>
      <c r="SG3" t="s">
        <v>20133</v>
      </c>
      <c r="SH3" t="s">
        <v>20133</v>
      </c>
      <c r="SI3" t="s">
        <v>20134</v>
      </c>
      <c r="SJ3" t="s">
        <v>20134</v>
      </c>
      <c r="SK3" t="s">
        <v>20134</v>
      </c>
      <c r="SL3" t="s">
        <v>20134</v>
      </c>
      <c r="SM3" t="s">
        <v>20134</v>
      </c>
      <c r="SN3" t="s">
        <v>20135</v>
      </c>
      <c r="SO3" t="s">
        <v>20135</v>
      </c>
      <c r="SP3" t="s">
        <v>20135</v>
      </c>
      <c r="SQ3" t="s">
        <v>20135</v>
      </c>
      <c r="SR3" t="s">
        <v>20135</v>
      </c>
      <c r="SS3" t="s">
        <v>20136</v>
      </c>
      <c r="ST3" t="s">
        <v>20136</v>
      </c>
      <c r="SU3" t="s">
        <v>20137</v>
      </c>
      <c r="SV3" t="s">
        <v>20137</v>
      </c>
      <c r="SW3" t="s">
        <v>20138</v>
      </c>
      <c r="SX3" t="s">
        <v>20138</v>
      </c>
      <c r="SY3" t="s">
        <v>20138</v>
      </c>
      <c r="SZ3" t="s">
        <v>20139</v>
      </c>
      <c r="TA3" t="s">
        <v>20140</v>
      </c>
      <c r="TB3" t="s">
        <v>20141</v>
      </c>
      <c r="TC3" t="s">
        <v>20142</v>
      </c>
      <c r="TD3" t="s">
        <v>20143</v>
      </c>
      <c r="TE3" t="s">
        <v>20143</v>
      </c>
      <c r="TF3" t="s">
        <v>20143</v>
      </c>
      <c r="TG3" t="s">
        <v>20143</v>
      </c>
      <c r="TH3" t="s">
        <v>20144</v>
      </c>
      <c r="TI3" t="s">
        <v>20144</v>
      </c>
      <c r="TJ3" t="s">
        <v>20144</v>
      </c>
      <c r="TK3" t="s">
        <v>20144</v>
      </c>
      <c r="TL3" t="s">
        <v>20145</v>
      </c>
      <c r="TM3" t="s">
        <v>20145</v>
      </c>
      <c r="TN3" t="s">
        <v>20145</v>
      </c>
      <c r="TO3" t="s">
        <v>20145</v>
      </c>
      <c r="TP3" t="s">
        <v>20146</v>
      </c>
      <c r="TQ3" t="s">
        <v>20146</v>
      </c>
      <c r="TR3" t="s">
        <v>20146</v>
      </c>
      <c r="TS3" t="s">
        <v>20146</v>
      </c>
      <c r="TT3" t="s">
        <v>20147</v>
      </c>
      <c r="TU3" t="s">
        <v>20148</v>
      </c>
      <c r="TV3" t="s">
        <v>20149</v>
      </c>
      <c r="TW3" t="s">
        <v>20149</v>
      </c>
      <c r="TX3" t="s">
        <v>20150</v>
      </c>
      <c r="TY3" t="s">
        <v>20150</v>
      </c>
      <c r="TZ3" t="s">
        <v>20151</v>
      </c>
      <c r="UA3" t="s">
        <v>20152</v>
      </c>
      <c r="UB3" t="s">
        <v>20152</v>
      </c>
      <c r="UC3" t="s">
        <v>20152</v>
      </c>
      <c r="UD3" t="s">
        <v>20152</v>
      </c>
      <c r="UE3" t="s">
        <v>20152</v>
      </c>
      <c r="UF3" t="s">
        <v>20153</v>
      </c>
      <c r="UG3" t="s">
        <v>20153</v>
      </c>
      <c r="UH3" t="s">
        <v>20154</v>
      </c>
      <c r="UI3" t="s">
        <v>20154</v>
      </c>
      <c r="UJ3" t="s">
        <v>20155</v>
      </c>
      <c r="UK3" t="s">
        <v>20156</v>
      </c>
      <c r="UL3" t="s">
        <v>20157</v>
      </c>
      <c r="UM3" t="s">
        <v>20158</v>
      </c>
      <c r="UN3" t="s">
        <v>20159</v>
      </c>
      <c r="UO3" t="s">
        <v>20160</v>
      </c>
      <c r="UP3" t="s">
        <v>20160</v>
      </c>
      <c r="UQ3" t="s">
        <v>20161</v>
      </c>
      <c r="UR3" t="s">
        <v>20162</v>
      </c>
      <c r="US3" t="s">
        <v>20162</v>
      </c>
      <c r="UT3" t="s">
        <v>20163</v>
      </c>
      <c r="UU3" t="s">
        <v>20163</v>
      </c>
      <c r="UV3" t="s">
        <v>20163</v>
      </c>
      <c r="UW3" t="s">
        <v>20163</v>
      </c>
      <c r="UX3" t="s">
        <v>20163</v>
      </c>
      <c r="UY3" t="s">
        <v>20163</v>
      </c>
      <c r="UZ3" t="s">
        <v>20163</v>
      </c>
      <c r="VA3" t="s">
        <v>20164</v>
      </c>
      <c r="VB3" t="s">
        <v>20164</v>
      </c>
      <c r="VC3" t="s">
        <v>20165</v>
      </c>
      <c r="VD3" t="s">
        <v>20165</v>
      </c>
      <c r="VE3" t="s">
        <v>20166</v>
      </c>
      <c r="VF3" t="s">
        <v>20166</v>
      </c>
      <c r="VG3" t="s">
        <v>20167</v>
      </c>
      <c r="VH3" t="s">
        <v>20168</v>
      </c>
      <c r="VI3" t="s">
        <v>20168</v>
      </c>
      <c r="VJ3" t="s">
        <v>20169</v>
      </c>
      <c r="VK3" t="s">
        <v>20169</v>
      </c>
      <c r="VL3" t="s">
        <v>20170</v>
      </c>
      <c r="VM3" t="s">
        <v>20171</v>
      </c>
      <c r="VN3" t="s">
        <v>20171</v>
      </c>
      <c r="VO3" t="s">
        <v>20172</v>
      </c>
      <c r="VP3" t="s">
        <v>20172</v>
      </c>
      <c r="VQ3" t="s">
        <v>20173</v>
      </c>
      <c r="VR3" t="s">
        <v>20174</v>
      </c>
      <c r="VS3" t="s">
        <v>20174</v>
      </c>
      <c r="VT3" t="s">
        <v>20175</v>
      </c>
      <c r="VU3" t="s">
        <v>20175</v>
      </c>
      <c r="VV3" t="s">
        <v>20176</v>
      </c>
      <c r="VW3" t="s">
        <v>20177</v>
      </c>
      <c r="VX3" t="s">
        <v>20177</v>
      </c>
      <c r="VY3" t="s">
        <v>20177</v>
      </c>
      <c r="VZ3" t="s">
        <v>20178</v>
      </c>
      <c r="WA3" t="s">
        <v>20178</v>
      </c>
      <c r="WB3" t="s">
        <v>20179</v>
      </c>
      <c r="WC3" t="s">
        <v>20179</v>
      </c>
      <c r="WD3" t="s">
        <v>20180</v>
      </c>
      <c r="WE3" t="s">
        <v>20180</v>
      </c>
      <c r="WF3" t="s">
        <v>20181</v>
      </c>
      <c r="WG3" t="s">
        <v>20181</v>
      </c>
      <c r="WH3" t="s">
        <v>20182</v>
      </c>
      <c r="WI3" t="s">
        <v>20182</v>
      </c>
      <c r="WJ3" t="s">
        <v>20183</v>
      </c>
      <c r="WK3" t="s">
        <v>20183</v>
      </c>
      <c r="WL3" t="s">
        <v>20184</v>
      </c>
      <c r="WM3" t="s">
        <v>20185</v>
      </c>
      <c r="WN3" t="s">
        <v>20185</v>
      </c>
      <c r="WO3" t="s">
        <v>20186</v>
      </c>
      <c r="WP3" t="s">
        <v>20186</v>
      </c>
      <c r="WQ3" t="s">
        <v>20187</v>
      </c>
      <c r="WR3" t="s">
        <v>20187</v>
      </c>
      <c r="WS3" t="s">
        <v>20188</v>
      </c>
      <c r="WT3" t="s">
        <v>20189</v>
      </c>
      <c r="WU3" t="s">
        <v>20189</v>
      </c>
      <c r="WV3" t="s">
        <v>20190</v>
      </c>
      <c r="WW3" t="s">
        <v>20190</v>
      </c>
      <c r="WX3" t="s">
        <v>20191</v>
      </c>
      <c r="WY3" t="s">
        <v>20191</v>
      </c>
      <c r="WZ3" t="s">
        <v>20192</v>
      </c>
      <c r="XA3" t="s">
        <v>20193</v>
      </c>
      <c r="XB3" t="s">
        <v>20194</v>
      </c>
      <c r="XC3" t="s">
        <v>20194</v>
      </c>
      <c r="XD3" t="s">
        <v>20195</v>
      </c>
      <c r="XE3" t="s">
        <v>20196</v>
      </c>
      <c r="XF3" t="s">
        <v>20196</v>
      </c>
      <c r="XG3" t="s">
        <v>20196</v>
      </c>
      <c r="XH3" t="s">
        <v>20196</v>
      </c>
      <c r="XI3" t="s">
        <v>20197</v>
      </c>
      <c r="XJ3" t="s">
        <v>20197</v>
      </c>
      <c r="XK3" t="s">
        <v>20197</v>
      </c>
      <c r="XL3" t="s">
        <v>20197</v>
      </c>
      <c r="XM3" t="s">
        <v>20198</v>
      </c>
      <c r="XN3" t="s">
        <v>20198</v>
      </c>
      <c r="XO3" t="s">
        <v>20198</v>
      </c>
      <c r="XP3" t="s">
        <v>20198</v>
      </c>
      <c r="XQ3" t="s">
        <v>20199</v>
      </c>
      <c r="XR3" t="s">
        <v>20199</v>
      </c>
      <c r="XS3" t="s">
        <v>20199</v>
      </c>
      <c r="XT3" t="s">
        <v>20199</v>
      </c>
      <c r="XU3" t="s">
        <v>20200</v>
      </c>
      <c r="XV3" t="s">
        <v>20200</v>
      </c>
      <c r="XW3" t="s">
        <v>20200</v>
      </c>
      <c r="XX3" t="s">
        <v>20200</v>
      </c>
      <c r="XY3" t="s">
        <v>20201</v>
      </c>
      <c r="XZ3" t="s">
        <v>20201</v>
      </c>
      <c r="YA3" t="s">
        <v>20201</v>
      </c>
      <c r="YB3" t="s">
        <v>20201</v>
      </c>
      <c r="YC3" t="s">
        <v>20202</v>
      </c>
      <c r="YD3" t="s">
        <v>20202</v>
      </c>
      <c r="YE3" t="s">
        <v>20203</v>
      </c>
      <c r="YF3" t="s">
        <v>20203</v>
      </c>
      <c r="YG3" t="s">
        <v>20204</v>
      </c>
      <c r="YH3" t="s">
        <v>20204</v>
      </c>
      <c r="YI3" t="s">
        <v>20205</v>
      </c>
      <c r="YJ3" t="s">
        <v>20205</v>
      </c>
      <c r="YK3" t="s">
        <v>20206</v>
      </c>
      <c r="YL3" t="s">
        <v>20206</v>
      </c>
      <c r="YM3" t="s">
        <v>20206</v>
      </c>
      <c r="YN3" t="s">
        <v>20207</v>
      </c>
      <c r="YO3" t="s">
        <v>20207</v>
      </c>
      <c r="YP3" t="s">
        <v>20208</v>
      </c>
      <c r="YQ3" t="s">
        <v>20209</v>
      </c>
      <c r="YR3" t="s">
        <v>20209</v>
      </c>
      <c r="YS3" t="s">
        <v>20210</v>
      </c>
      <c r="YT3" t="s">
        <v>20210</v>
      </c>
      <c r="YU3" t="s">
        <v>20211</v>
      </c>
      <c r="YV3" t="s">
        <v>20211</v>
      </c>
      <c r="YW3" t="s">
        <v>20212</v>
      </c>
      <c r="YX3" t="s">
        <v>20213</v>
      </c>
      <c r="YY3" t="s">
        <v>20213</v>
      </c>
      <c r="YZ3" t="s">
        <v>20213</v>
      </c>
      <c r="ZA3" t="s">
        <v>20214</v>
      </c>
      <c r="ZB3" t="s">
        <v>20214</v>
      </c>
      <c r="ZC3" t="s">
        <v>20215</v>
      </c>
      <c r="ZD3" t="s">
        <v>20215</v>
      </c>
      <c r="ZE3" t="s">
        <v>20216</v>
      </c>
      <c r="ZF3" t="s">
        <v>20216</v>
      </c>
      <c r="ZG3" t="s">
        <v>20217</v>
      </c>
      <c r="ZH3" t="s">
        <v>20217</v>
      </c>
      <c r="ZI3" t="s">
        <v>20218</v>
      </c>
      <c r="ZJ3" t="s">
        <v>20219</v>
      </c>
      <c r="ZK3" t="s">
        <v>20219</v>
      </c>
      <c r="ZL3" t="s">
        <v>20220</v>
      </c>
      <c r="ZM3" t="s">
        <v>20220</v>
      </c>
      <c r="ZN3" t="s">
        <v>20221</v>
      </c>
      <c r="ZO3" t="s">
        <v>20221</v>
      </c>
      <c r="ZP3" t="s">
        <v>20222</v>
      </c>
      <c r="ZQ3" t="s">
        <v>20222</v>
      </c>
      <c r="ZR3" t="s">
        <v>20223</v>
      </c>
      <c r="ZS3" t="s">
        <v>20223</v>
      </c>
      <c r="ZT3" t="s">
        <v>20224</v>
      </c>
      <c r="ZU3" t="s">
        <v>20224</v>
      </c>
      <c r="ZV3" t="s">
        <v>20225</v>
      </c>
      <c r="ZW3" t="s">
        <v>20225</v>
      </c>
      <c r="ZX3" t="s">
        <v>20226</v>
      </c>
      <c r="ZY3" t="s">
        <v>20226</v>
      </c>
      <c r="ZZ3" t="s">
        <v>20227</v>
      </c>
      <c r="AAA3" t="s">
        <v>20227</v>
      </c>
      <c r="AAB3" t="s">
        <v>20228</v>
      </c>
      <c r="AAC3" t="s">
        <v>20228</v>
      </c>
      <c r="AAD3" t="s">
        <v>20229</v>
      </c>
      <c r="AAE3" t="s">
        <v>20229</v>
      </c>
      <c r="AAF3" t="s">
        <v>20230</v>
      </c>
      <c r="AAG3" t="s">
        <v>20230</v>
      </c>
      <c r="AAH3" t="s">
        <v>20231</v>
      </c>
      <c r="AAI3" t="s">
        <v>20232</v>
      </c>
      <c r="AAJ3" t="s">
        <v>20232</v>
      </c>
      <c r="AAK3" t="s">
        <v>20233</v>
      </c>
      <c r="AAL3" t="s">
        <v>20234</v>
      </c>
      <c r="AAM3" t="s">
        <v>20235</v>
      </c>
      <c r="AAN3" t="s">
        <v>20236</v>
      </c>
      <c r="AAO3" t="s">
        <v>20236</v>
      </c>
      <c r="AAP3" t="s">
        <v>20237</v>
      </c>
      <c r="AAQ3" t="s">
        <v>20237</v>
      </c>
      <c r="AAR3" t="s">
        <v>20238</v>
      </c>
      <c r="AAS3" t="s">
        <v>20238</v>
      </c>
      <c r="AAT3" t="s">
        <v>20239</v>
      </c>
      <c r="AAU3" t="s">
        <v>20239</v>
      </c>
      <c r="AAV3" t="s">
        <v>20240</v>
      </c>
      <c r="AAW3" t="s">
        <v>20240</v>
      </c>
      <c r="AAX3" t="s">
        <v>20241</v>
      </c>
      <c r="AAY3" t="s">
        <v>20241</v>
      </c>
      <c r="AAZ3" t="s">
        <v>20242</v>
      </c>
      <c r="ABA3" t="s">
        <v>20242</v>
      </c>
      <c r="ABB3" t="s">
        <v>20243</v>
      </c>
      <c r="ABC3" t="s">
        <v>20243</v>
      </c>
      <c r="ABD3" t="s">
        <v>20244</v>
      </c>
      <c r="ABE3" t="s">
        <v>20244</v>
      </c>
      <c r="ABF3" t="s">
        <v>20245</v>
      </c>
      <c r="ABG3" t="s">
        <v>20245</v>
      </c>
      <c r="ABH3" t="s">
        <v>20246</v>
      </c>
      <c r="ABI3" t="s">
        <v>20246</v>
      </c>
      <c r="ABJ3" t="s">
        <v>20247</v>
      </c>
      <c r="ABK3" t="s">
        <v>20247</v>
      </c>
      <c r="ABL3" t="s">
        <v>20248</v>
      </c>
      <c r="ABM3" t="s">
        <v>20248</v>
      </c>
      <c r="ABN3" t="s">
        <v>20249</v>
      </c>
      <c r="ABO3" t="s">
        <v>20249</v>
      </c>
      <c r="ABP3" t="s">
        <v>20250</v>
      </c>
      <c r="ABQ3" t="s">
        <v>20250</v>
      </c>
      <c r="ABR3" t="s">
        <v>20251</v>
      </c>
      <c r="ABS3" t="s">
        <v>20251</v>
      </c>
      <c r="ABT3" t="s">
        <v>20252</v>
      </c>
      <c r="ABU3" t="s">
        <v>20252</v>
      </c>
      <c r="ABV3" t="s">
        <v>20253</v>
      </c>
      <c r="ABW3" t="s">
        <v>20253</v>
      </c>
      <c r="ABX3" t="s">
        <v>20254</v>
      </c>
      <c r="ABY3" t="s">
        <v>20254</v>
      </c>
      <c r="ABZ3" t="s">
        <v>20255</v>
      </c>
      <c r="ACA3" t="s">
        <v>20255</v>
      </c>
      <c r="ACB3" t="s">
        <v>20256</v>
      </c>
      <c r="ACC3" t="s">
        <v>20256</v>
      </c>
      <c r="ACD3" t="s">
        <v>20257</v>
      </c>
      <c r="ACE3" t="s">
        <v>20257</v>
      </c>
      <c r="ACF3" t="s">
        <v>20258</v>
      </c>
      <c r="ACG3" t="s">
        <v>20258</v>
      </c>
      <c r="ACH3" t="s">
        <v>20259</v>
      </c>
      <c r="ACI3" t="s">
        <v>20259</v>
      </c>
      <c r="ACJ3" t="s">
        <v>20260</v>
      </c>
      <c r="ACK3" t="s">
        <v>20260</v>
      </c>
      <c r="ACL3" t="s">
        <v>20260</v>
      </c>
      <c r="ACM3" t="s">
        <v>20261</v>
      </c>
      <c r="ACN3" t="s">
        <v>20261</v>
      </c>
      <c r="ACO3" t="s">
        <v>20261</v>
      </c>
      <c r="ACP3" t="s">
        <v>20262</v>
      </c>
      <c r="ACQ3" t="s">
        <v>20262</v>
      </c>
      <c r="ACR3" t="s">
        <v>20263</v>
      </c>
      <c r="ACS3" t="s">
        <v>20263</v>
      </c>
      <c r="ACT3" t="s">
        <v>20264</v>
      </c>
      <c r="ACU3" t="s">
        <v>20264</v>
      </c>
      <c r="ACV3" t="s">
        <v>20265</v>
      </c>
      <c r="ACW3" t="s">
        <v>20266</v>
      </c>
      <c r="ACX3" t="s">
        <v>20267</v>
      </c>
      <c r="ACY3" t="s">
        <v>20267</v>
      </c>
      <c r="ACZ3" t="s">
        <v>20268</v>
      </c>
      <c r="ADA3" t="s">
        <v>20269</v>
      </c>
      <c r="ADB3" t="s">
        <v>20269</v>
      </c>
      <c r="ADC3" t="s">
        <v>20270</v>
      </c>
      <c r="ADD3" t="s">
        <v>20270</v>
      </c>
      <c r="ADE3" t="s">
        <v>20271</v>
      </c>
      <c r="ADF3" t="s">
        <v>20272</v>
      </c>
      <c r="ADG3" t="s">
        <v>20272</v>
      </c>
      <c r="ADH3" t="s">
        <v>20273</v>
      </c>
      <c r="ADI3" t="s">
        <v>20273</v>
      </c>
      <c r="ADJ3" t="s">
        <v>20274</v>
      </c>
      <c r="ADK3" t="s">
        <v>20274</v>
      </c>
      <c r="ADL3" t="s">
        <v>20274</v>
      </c>
      <c r="ADM3" t="s">
        <v>20275</v>
      </c>
      <c r="ADN3" t="s">
        <v>20275</v>
      </c>
      <c r="ADO3" t="s">
        <v>20275</v>
      </c>
      <c r="ADP3" t="s">
        <v>20276</v>
      </c>
      <c r="ADQ3" t="s">
        <v>20276</v>
      </c>
      <c r="ADR3" t="s">
        <v>20276</v>
      </c>
      <c r="ADS3" t="s">
        <v>20277</v>
      </c>
      <c r="ADT3" t="s">
        <v>20277</v>
      </c>
      <c r="ADU3" t="s">
        <v>20278</v>
      </c>
      <c r="ADV3" t="s">
        <v>20278</v>
      </c>
      <c r="ADW3" t="s">
        <v>20279</v>
      </c>
      <c r="ADX3" t="s">
        <v>20279</v>
      </c>
      <c r="ADY3" t="s">
        <v>20280</v>
      </c>
      <c r="ADZ3" t="s">
        <v>20280</v>
      </c>
      <c r="AEA3" t="s">
        <v>20281</v>
      </c>
      <c r="AEB3" t="s">
        <v>20281</v>
      </c>
      <c r="AEC3" t="s">
        <v>20282</v>
      </c>
      <c r="AED3" t="s">
        <v>20282</v>
      </c>
      <c r="AEE3" t="s">
        <v>20283</v>
      </c>
      <c r="AEF3" t="s">
        <v>20283</v>
      </c>
      <c r="AEG3" t="s">
        <v>20284</v>
      </c>
      <c r="AEH3" t="s">
        <v>20284</v>
      </c>
      <c r="AEI3" t="s">
        <v>20285</v>
      </c>
      <c r="AEJ3" t="s">
        <v>20285</v>
      </c>
      <c r="AEK3" t="s">
        <v>20285</v>
      </c>
      <c r="AEL3" t="s">
        <v>20285</v>
      </c>
      <c r="AEM3" t="s">
        <v>20286</v>
      </c>
      <c r="AEN3" t="s">
        <v>20286</v>
      </c>
      <c r="AEO3" t="s">
        <v>20286</v>
      </c>
      <c r="AEP3" t="s">
        <v>20286</v>
      </c>
      <c r="AEQ3" t="s">
        <v>20287</v>
      </c>
      <c r="AER3" t="s">
        <v>20287</v>
      </c>
      <c r="AES3" t="s">
        <v>20287</v>
      </c>
      <c r="AET3" t="s">
        <v>20287</v>
      </c>
      <c r="AEU3" t="s">
        <v>20288</v>
      </c>
      <c r="AEV3" t="s">
        <v>20288</v>
      </c>
      <c r="AEW3" t="s">
        <v>20288</v>
      </c>
      <c r="AEX3" t="s">
        <v>20288</v>
      </c>
      <c r="AEY3" t="s">
        <v>20289</v>
      </c>
      <c r="AEZ3" t="s">
        <v>20289</v>
      </c>
      <c r="AFA3" t="s">
        <v>20289</v>
      </c>
      <c r="AFB3" t="s">
        <v>20289</v>
      </c>
      <c r="AFC3" t="s">
        <v>20290</v>
      </c>
      <c r="AFD3" t="s">
        <v>20290</v>
      </c>
      <c r="AFE3" t="s">
        <v>20290</v>
      </c>
      <c r="AFF3" t="s">
        <v>20290</v>
      </c>
      <c r="AFG3" t="s">
        <v>20291</v>
      </c>
      <c r="AFH3" t="s">
        <v>20291</v>
      </c>
      <c r="AFI3" t="s">
        <v>20292</v>
      </c>
      <c r="AFJ3" t="s">
        <v>20292</v>
      </c>
      <c r="AFK3" t="s">
        <v>20293</v>
      </c>
      <c r="AFL3" t="s">
        <v>20293</v>
      </c>
      <c r="AFM3" t="s">
        <v>20294</v>
      </c>
      <c r="AFN3" t="s">
        <v>20295</v>
      </c>
      <c r="AFO3" t="s">
        <v>20296</v>
      </c>
      <c r="AFP3" t="s">
        <v>20297</v>
      </c>
      <c r="AFQ3" t="s">
        <v>20297</v>
      </c>
      <c r="AFR3" t="s">
        <v>20298</v>
      </c>
      <c r="AFS3" t="s">
        <v>20298</v>
      </c>
      <c r="AFT3" t="s">
        <v>20299</v>
      </c>
      <c r="AFU3" t="s">
        <v>20299</v>
      </c>
      <c r="AFV3" t="s">
        <v>20300</v>
      </c>
      <c r="AFW3" t="s">
        <v>20300</v>
      </c>
      <c r="AFX3" t="s">
        <v>20301</v>
      </c>
      <c r="AFY3" t="s">
        <v>20301</v>
      </c>
      <c r="AFZ3" t="s">
        <v>20302</v>
      </c>
      <c r="AGA3" t="s">
        <v>20302</v>
      </c>
      <c r="AGB3" t="s">
        <v>20303</v>
      </c>
      <c r="AGC3" t="s">
        <v>20303</v>
      </c>
      <c r="AGD3" t="s">
        <v>20304</v>
      </c>
      <c r="AGE3" t="s">
        <v>20304</v>
      </c>
      <c r="AGF3" t="s">
        <v>20305</v>
      </c>
      <c r="AGG3" t="s">
        <v>20305</v>
      </c>
      <c r="AGH3" t="s">
        <v>20306</v>
      </c>
      <c r="AGI3" t="s">
        <v>20306</v>
      </c>
      <c r="AGJ3" t="s">
        <v>20307</v>
      </c>
      <c r="AGK3" t="s">
        <v>20307</v>
      </c>
      <c r="AGL3" t="s">
        <v>20308</v>
      </c>
      <c r="AGM3" t="s">
        <v>20308</v>
      </c>
      <c r="AGN3" t="s">
        <v>20309</v>
      </c>
      <c r="AGO3" t="s">
        <v>20310</v>
      </c>
      <c r="AGP3" t="s">
        <v>20310</v>
      </c>
      <c r="AGQ3" t="s">
        <v>20311</v>
      </c>
      <c r="AGR3" t="s">
        <v>20311</v>
      </c>
      <c r="AGS3" t="s">
        <v>20312</v>
      </c>
      <c r="AGT3" t="s">
        <v>20313</v>
      </c>
      <c r="AGU3" t="s">
        <v>20313</v>
      </c>
      <c r="AGV3" t="s">
        <v>20314</v>
      </c>
      <c r="AGW3" t="s">
        <v>20315</v>
      </c>
      <c r="AGX3" t="s">
        <v>20316</v>
      </c>
      <c r="AGY3" t="s">
        <v>20317</v>
      </c>
      <c r="AGZ3" t="s">
        <v>20318</v>
      </c>
      <c r="AHA3" t="s">
        <v>20318</v>
      </c>
      <c r="AHB3" t="s">
        <v>20319</v>
      </c>
      <c r="AHC3" t="s">
        <v>20319</v>
      </c>
      <c r="AHD3" t="s">
        <v>20320</v>
      </c>
      <c r="AHE3" t="s">
        <v>20320</v>
      </c>
      <c r="AHF3" t="s">
        <v>20321</v>
      </c>
      <c r="AHG3" t="s">
        <v>20321</v>
      </c>
      <c r="AHH3" t="s">
        <v>20322</v>
      </c>
      <c r="AHI3" t="s">
        <v>20322</v>
      </c>
      <c r="AHJ3" t="s">
        <v>20323</v>
      </c>
      <c r="AHK3" t="s">
        <v>20323</v>
      </c>
      <c r="AHL3" t="s">
        <v>20324</v>
      </c>
      <c r="AHM3" t="s">
        <v>20324</v>
      </c>
      <c r="AHN3" t="s">
        <v>20325</v>
      </c>
      <c r="AHO3" t="s">
        <v>20326</v>
      </c>
      <c r="AHP3" t="s">
        <v>20326</v>
      </c>
      <c r="AHQ3" t="s">
        <v>20327</v>
      </c>
      <c r="AHR3" t="s">
        <v>20327</v>
      </c>
      <c r="AHS3" t="s">
        <v>20328</v>
      </c>
      <c r="AHT3" t="s">
        <v>20328</v>
      </c>
      <c r="AHU3" t="s">
        <v>20329</v>
      </c>
      <c r="AHV3" t="s">
        <v>20329</v>
      </c>
      <c r="AHW3" t="s">
        <v>20330</v>
      </c>
      <c r="AHX3" t="s">
        <v>20331</v>
      </c>
      <c r="AHY3" t="s">
        <v>20332</v>
      </c>
      <c r="AHZ3" t="s">
        <v>20333</v>
      </c>
      <c r="AIA3" t="s">
        <v>20334</v>
      </c>
      <c r="AIB3" t="s">
        <v>20334</v>
      </c>
      <c r="AIC3" t="s">
        <v>20335</v>
      </c>
      <c r="AID3" t="s">
        <v>20335</v>
      </c>
      <c r="AIE3" t="s">
        <v>20336</v>
      </c>
      <c r="AIF3" t="s">
        <v>20336</v>
      </c>
      <c r="AIG3" t="s">
        <v>20337</v>
      </c>
      <c r="AIH3" t="s">
        <v>20337</v>
      </c>
      <c r="AII3" t="s">
        <v>20338</v>
      </c>
      <c r="AIJ3" t="s">
        <v>20338</v>
      </c>
      <c r="AIK3" t="s">
        <v>20339</v>
      </c>
      <c r="AIL3" t="s">
        <v>20339</v>
      </c>
      <c r="AIM3" t="s">
        <v>20340</v>
      </c>
      <c r="AIN3" t="s">
        <v>20341</v>
      </c>
      <c r="AIO3" t="s">
        <v>20342</v>
      </c>
      <c r="AIP3" t="s">
        <v>20343</v>
      </c>
      <c r="AIQ3" t="s">
        <v>20344</v>
      </c>
      <c r="AIR3" t="s">
        <v>20345</v>
      </c>
      <c r="AIS3" t="s">
        <v>20346</v>
      </c>
      <c r="AIT3" t="s">
        <v>20347</v>
      </c>
      <c r="AIU3" t="s">
        <v>20348</v>
      </c>
      <c r="AIV3" t="s">
        <v>20348</v>
      </c>
      <c r="AIW3" t="s">
        <v>20349</v>
      </c>
      <c r="AIX3" t="s">
        <v>20349</v>
      </c>
      <c r="AIY3" t="s">
        <v>20350</v>
      </c>
      <c r="AIZ3" t="s">
        <v>20351</v>
      </c>
      <c r="AJA3" t="s">
        <v>20352</v>
      </c>
      <c r="AJB3" t="s">
        <v>20352</v>
      </c>
      <c r="AJC3" t="s">
        <v>20352</v>
      </c>
      <c r="AJD3" t="s">
        <v>20352</v>
      </c>
      <c r="AJE3" t="s">
        <v>20352</v>
      </c>
      <c r="AJF3" t="s">
        <v>20352</v>
      </c>
      <c r="AJG3" t="s">
        <v>20352</v>
      </c>
      <c r="AJH3" t="s">
        <v>20353</v>
      </c>
      <c r="AJI3" t="s">
        <v>20354</v>
      </c>
      <c r="AJJ3" t="s">
        <v>20354</v>
      </c>
      <c r="AJK3" t="s">
        <v>20354</v>
      </c>
      <c r="AJL3" t="s">
        <v>20355</v>
      </c>
      <c r="AJM3" t="s">
        <v>20356</v>
      </c>
      <c r="AJN3" t="s">
        <v>20357</v>
      </c>
      <c r="AJO3" t="s">
        <v>20358</v>
      </c>
      <c r="AJP3" t="s">
        <v>20359</v>
      </c>
      <c r="AJQ3" t="s">
        <v>20360</v>
      </c>
      <c r="AJR3" t="s">
        <v>20361</v>
      </c>
      <c r="AJS3" t="s">
        <v>20362</v>
      </c>
      <c r="AJT3" t="s">
        <v>20363</v>
      </c>
      <c r="AJU3" t="s">
        <v>20364</v>
      </c>
      <c r="AJV3" t="s">
        <v>20365</v>
      </c>
      <c r="AJW3" t="s">
        <v>20365</v>
      </c>
      <c r="AJX3" t="s">
        <v>20366</v>
      </c>
      <c r="AJY3" t="s">
        <v>20366</v>
      </c>
      <c r="AJZ3" t="s">
        <v>20367</v>
      </c>
      <c r="AKA3" t="s">
        <v>20367</v>
      </c>
      <c r="AKB3" t="s">
        <v>20368</v>
      </c>
      <c r="AKC3" t="s">
        <v>20368</v>
      </c>
      <c r="AKD3" t="s">
        <v>20369</v>
      </c>
      <c r="AKE3" t="s">
        <v>20369</v>
      </c>
      <c r="AKF3" t="s">
        <v>20370</v>
      </c>
      <c r="AKG3" t="s">
        <v>20370</v>
      </c>
      <c r="AKH3" t="s">
        <v>20371</v>
      </c>
      <c r="AKI3" t="s">
        <v>20371</v>
      </c>
      <c r="AKJ3" t="s">
        <v>20372</v>
      </c>
      <c r="AKK3" t="s">
        <v>20372</v>
      </c>
      <c r="AKL3" t="s">
        <v>20373</v>
      </c>
      <c r="AKM3" t="s">
        <v>20373</v>
      </c>
      <c r="AKN3" t="s">
        <v>20374</v>
      </c>
      <c r="AKO3" t="s">
        <v>20374</v>
      </c>
      <c r="AKP3" t="s">
        <v>20374</v>
      </c>
      <c r="AKQ3" t="s">
        <v>20374</v>
      </c>
      <c r="AKR3" t="s">
        <v>20375</v>
      </c>
      <c r="AKS3" t="s">
        <v>20375</v>
      </c>
      <c r="AKT3" t="s">
        <v>20376</v>
      </c>
      <c r="AKU3" t="s">
        <v>20376</v>
      </c>
      <c r="AKV3" t="s">
        <v>20377</v>
      </c>
      <c r="AKW3" t="s">
        <v>20377</v>
      </c>
      <c r="AKX3" t="s">
        <v>20378</v>
      </c>
      <c r="AKY3" t="s">
        <v>20378</v>
      </c>
      <c r="AKZ3" t="s">
        <v>20379</v>
      </c>
      <c r="ALA3" t="s">
        <v>20379</v>
      </c>
      <c r="ALB3" t="s">
        <v>20380</v>
      </c>
      <c r="ALC3" t="s">
        <v>20380</v>
      </c>
      <c r="ALD3" t="s">
        <v>20381</v>
      </c>
      <c r="ALE3" t="s">
        <v>20381</v>
      </c>
      <c r="ALF3" t="s">
        <v>20382</v>
      </c>
      <c r="ALG3" t="s">
        <v>20383</v>
      </c>
      <c r="ALH3" t="s">
        <v>20384</v>
      </c>
      <c r="ALI3" t="s">
        <v>20385</v>
      </c>
      <c r="ALJ3" t="s">
        <v>20386</v>
      </c>
      <c r="ALK3" t="s">
        <v>20387</v>
      </c>
      <c r="ALL3" t="s">
        <v>20388</v>
      </c>
      <c r="ALM3" t="s">
        <v>20388</v>
      </c>
      <c r="ALN3" t="s">
        <v>20389</v>
      </c>
      <c r="ALO3" t="s">
        <v>20390</v>
      </c>
      <c r="ALP3" t="s">
        <v>20390</v>
      </c>
      <c r="ALQ3" t="s">
        <v>20391</v>
      </c>
      <c r="ALR3" t="s">
        <v>20392</v>
      </c>
      <c r="ALS3" t="s">
        <v>20393</v>
      </c>
      <c r="ALT3" t="s">
        <v>20394</v>
      </c>
      <c r="ALU3" t="s">
        <v>20394</v>
      </c>
      <c r="ALV3" t="s">
        <v>20395</v>
      </c>
      <c r="ALW3" t="s">
        <v>20395</v>
      </c>
      <c r="ALX3" t="s">
        <v>20396</v>
      </c>
      <c r="ALY3" t="s">
        <v>20396</v>
      </c>
      <c r="ALZ3" t="s">
        <v>20397</v>
      </c>
      <c r="AMA3" t="s">
        <v>20397</v>
      </c>
      <c r="AMB3" t="s">
        <v>20397</v>
      </c>
      <c r="AMC3" t="s">
        <v>20397</v>
      </c>
      <c r="AMD3" t="s">
        <v>20398</v>
      </c>
      <c r="AME3" t="s">
        <v>20398</v>
      </c>
      <c r="AMF3" t="s">
        <v>20399</v>
      </c>
      <c r="AMG3" t="s">
        <v>20400</v>
      </c>
      <c r="AMH3" t="s">
        <v>20400</v>
      </c>
      <c r="AMI3" t="s">
        <v>20400</v>
      </c>
      <c r="AMJ3" t="s">
        <v>20401</v>
      </c>
      <c r="AMK3" t="s">
        <v>20401</v>
      </c>
      <c r="AML3" t="s">
        <v>20401</v>
      </c>
      <c r="AMM3" t="s">
        <v>20402</v>
      </c>
      <c r="AMN3" t="s">
        <v>20402</v>
      </c>
      <c r="AMO3" t="s">
        <v>20403</v>
      </c>
      <c r="AMP3" t="s">
        <v>20403</v>
      </c>
      <c r="AMQ3" t="s">
        <v>20404</v>
      </c>
      <c r="AMR3" t="s">
        <v>20404</v>
      </c>
      <c r="AMS3" t="s">
        <v>20405</v>
      </c>
      <c r="AMT3" t="s">
        <v>20405</v>
      </c>
      <c r="AMU3" t="s">
        <v>20406</v>
      </c>
      <c r="AMV3" t="s">
        <v>20406</v>
      </c>
      <c r="AMW3" t="s">
        <v>20407</v>
      </c>
      <c r="AMX3" t="s">
        <v>20407</v>
      </c>
      <c r="AMY3" t="s">
        <v>20408</v>
      </c>
      <c r="AMZ3" t="s">
        <v>20408</v>
      </c>
      <c r="ANA3" t="s">
        <v>20409</v>
      </c>
      <c r="ANB3" t="s">
        <v>20409</v>
      </c>
      <c r="ANC3" t="s">
        <v>20410</v>
      </c>
      <c r="AND3" t="s">
        <v>20410</v>
      </c>
      <c r="ANE3" t="s">
        <v>20411</v>
      </c>
      <c r="ANF3" t="s">
        <v>20411</v>
      </c>
      <c r="ANG3" t="s">
        <v>20412</v>
      </c>
      <c r="ANH3" t="s">
        <v>20412</v>
      </c>
      <c r="ANI3" t="s">
        <v>20413</v>
      </c>
      <c r="ANJ3" t="s">
        <v>20413</v>
      </c>
      <c r="ANK3" t="s">
        <v>20414</v>
      </c>
      <c r="ANL3" t="s">
        <v>20414</v>
      </c>
      <c r="ANM3" t="s">
        <v>20415</v>
      </c>
      <c r="ANN3" t="s">
        <v>20415</v>
      </c>
      <c r="ANO3" t="s">
        <v>20416</v>
      </c>
      <c r="ANP3" t="s">
        <v>20416</v>
      </c>
      <c r="ANQ3" t="s">
        <v>20417</v>
      </c>
      <c r="ANR3" t="s">
        <v>20417</v>
      </c>
      <c r="ANS3" t="s">
        <v>20418</v>
      </c>
      <c r="ANT3" t="s">
        <v>20418</v>
      </c>
      <c r="ANU3" t="s">
        <v>20419</v>
      </c>
      <c r="ANV3" t="s">
        <v>20419</v>
      </c>
      <c r="ANW3" t="s">
        <v>20420</v>
      </c>
      <c r="ANX3" t="s">
        <v>20420</v>
      </c>
      <c r="ANY3" t="s">
        <v>20421</v>
      </c>
      <c r="ANZ3" t="s">
        <v>20421</v>
      </c>
      <c r="AOA3" t="s">
        <v>20422</v>
      </c>
      <c r="AOB3" t="s">
        <v>20422</v>
      </c>
      <c r="AOC3" t="s">
        <v>20423</v>
      </c>
      <c r="AOD3" t="s">
        <v>20423</v>
      </c>
      <c r="AOE3" t="s">
        <v>20424</v>
      </c>
      <c r="AOF3" t="s">
        <v>20424</v>
      </c>
      <c r="AOG3" t="s">
        <v>20425</v>
      </c>
      <c r="AOH3" t="s">
        <v>20426</v>
      </c>
      <c r="AOI3" t="s">
        <v>20426</v>
      </c>
      <c r="AOJ3" t="s">
        <v>20427</v>
      </c>
      <c r="AOK3" t="s">
        <v>20428</v>
      </c>
      <c r="AOL3" t="s">
        <v>20429</v>
      </c>
      <c r="AOM3" t="s">
        <v>20430</v>
      </c>
      <c r="AON3" t="s">
        <v>20431</v>
      </c>
      <c r="AOO3" t="s">
        <v>20432</v>
      </c>
      <c r="AOP3" t="s">
        <v>20433</v>
      </c>
      <c r="AOQ3" t="s">
        <v>20434</v>
      </c>
      <c r="AOR3" t="s">
        <v>20435</v>
      </c>
      <c r="AOS3" t="s">
        <v>20436</v>
      </c>
      <c r="AOT3" t="s">
        <v>20437</v>
      </c>
      <c r="AOU3" t="s">
        <v>20438</v>
      </c>
      <c r="AOV3" t="s">
        <v>20439</v>
      </c>
      <c r="AOW3" t="s">
        <v>20439</v>
      </c>
      <c r="AOX3" t="s">
        <v>20440</v>
      </c>
      <c r="AOY3" t="s">
        <v>20440</v>
      </c>
      <c r="AOZ3" t="s">
        <v>20441</v>
      </c>
      <c r="APA3" t="s">
        <v>20441</v>
      </c>
      <c r="APB3" t="s">
        <v>20442</v>
      </c>
      <c r="APC3" t="s">
        <v>20442</v>
      </c>
      <c r="APD3" t="s">
        <v>20443</v>
      </c>
      <c r="APE3" t="s">
        <v>20443</v>
      </c>
      <c r="APF3" t="s">
        <v>20444</v>
      </c>
      <c r="APG3" t="s">
        <v>20444</v>
      </c>
      <c r="APH3" t="s">
        <v>20445</v>
      </c>
      <c r="API3" t="s">
        <v>20445</v>
      </c>
      <c r="APJ3" t="s">
        <v>20446</v>
      </c>
      <c r="APK3" t="s">
        <v>20446</v>
      </c>
      <c r="APL3" t="s">
        <v>20447</v>
      </c>
      <c r="APM3" t="s">
        <v>20448</v>
      </c>
      <c r="APN3" t="s">
        <v>20448</v>
      </c>
      <c r="APO3" t="s">
        <v>20449</v>
      </c>
      <c r="APP3" t="s">
        <v>20450</v>
      </c>
      <c r="APQ3" t="s">
        <v>20451</v>
      </c>
      <c r="APR3" t="s">
        <v>20452</v>
      </c>
      <c r="APS3" t="s">
        <v>20452</v>
      </c>
      <c r="APT3" t="s">
        <v>20453</v>
      </c>
      <c r="APU3" t="s">
        <v>20453</v>
      </c>
      <c r="APV3" t="s">
        <v>20454</v>
      </c>
      <c r="APW3" t="s">
        <v>20454</v>
      </c>
      <c r="APX3" t="s">
        <v>20455</v>
      </c>
      <c r="APY3" t="s">
        <v>20455</v>
      </c>
      <c r="APZ3" t="s">
        <v>20456</v>
      </c>
      <c r="AQA3" t="s">
        <v>20456</v>
      </c>
      <c r="AQB3" t="s">
        <v>20457</v>
      </c>
      <c r="AQC3" t="s">
        <v>20457</v>
      </c>
      <c r="AQD3" t="s">
        <v>20458</v>
      </c>
      <c r="AQE3" t="s">
        <v>20459</v>
      </c>
      <c r="AQF3" t="s">
        <v>20460</v>
      </c>
      <c r="AQG3" t="s">
        <v>20460</v>
      </c>
      <c r="AQH3" t="s">
        <v>20460</v>
      </c>
      <c r="AQI3" t="s">
        <v>20460</v>
      </c>
      <c r="AQJ3" t="s">
        <v>20461</v>
      </c>
      <c r="AQK3" t="s">
        <v>20461</v>
      </c>
      <c r="AQL3" t="s">
        <v>20462</v>
      </c>
      <c r="AQM3" t="s">
        <v>20463</v>
      </c>
      <c r="AQN3" t="s">
        <v>20464</v>
      </c>
      <c r="AQO3" t="s">
        <v>20465</v>
      </c>
      <c r="AQP3" t="s">
        <v>20466</v>
      </c>
      <c r="AQQ3" t="s">
        <v>20466</v>
      </c>
      <c r="AQR3" t="s">
        <v>20466</v>
      </c>
      <c r="AQS3" t="s">
        <v>20467</v>
      </c>
      <c r="AQT3" t="s">
        <v>20467</v>
      </c>
      <c r="AQU3" t="s">
        <v>20467</v>
      </c>
      <c r="AQV3" t="s">
        <v>20468</v>
      </c>
      <c r="AQW3" t="s">
        <v>20469</v>
      </c>
      <c r="AQX3" t="s">
        <v>20470</v>
      </c>
      <c r="AQY3" t="s">
        <v>20471</v>
      </c>
      <c r="AQZ3" t="s">
        <v>20472</v>
      </c>
      <c r="ARA3" t="s">
        <v>20472</v>
      </c>
      <c r="ARB3" t="s">
        <v>20472</v>
      </c>
      <c r="ARC3" t="s">
        <v>20472</v>
      </c>
      <c r="ARD3" t="s">
        <v>20473</v>
      </c>
      <c r="ARE3" t="s">
        <v>20473</v>
      </c>
      <c r="ARF3" t="s">
        <v>20473</v>
      </c>
      <c r="ARG3" t="s">
        <v>20474</v>
      </c>
      <c r="ARH3" t="s">
        <v>20474</v>
      </c>
      <c r="ARI3" t="s">
        <v>20474</v>
      </c>
      <c r="ARJ3" t="s">
        <v>20475</v>
      </c>
      <c r="ARK3" t="s">
        <v>20475</v>
      </c>
      <c r="ARL3" t="s">
        <v>20475</v>
      </c>
      <c r="ARM3" t="s">
        <v>20476</v>
      </c>
      <c r="ARN3" t="s">
        <v>20476</v>
      </c>
      <c r="ARO3" t="s">
        <v>20476</v>
      </c>
      <c r="ARP3" t="s">
        <v>20477</v>
      </c>
      <c r="ARQ3" t="s">
        <v>20477</v>
      </c>
      <c r="ARR3" t="s">
        <v>20477</v>
      </c>
      <c r="ARS3" t="s">
        <v>20478</v>
      </c>
      <c r="ART3" t="s">
        <v>20478</v>
      </c>
      <c r="ARU3" t="s">
        <v>20478</v>
      </c>
      <c r="ARV3" t="s">
        <v>20479</v>
      </c>
      <c r="ARW3" t="s">
        <v>20479</v>
      </c>
      <c r="ARX3" t="s">
        <v>20479</v>
      </c>
      <c r="ARY3" t="s">
        <v>20480</v>
      </c>
      <c r="ARZ3" t="s">
        <v>20480</v>
      </c>
      <c r="ASA3" t="s">
        <v>20480</v>
      </c>
      <c r="ASB3" t="s">
        <v>20481</v>
      </c>
      <c r="ASC3" t="s">
        <v>20481</v>
      </c>
      <c r="ASD3" t="s">
        <v>20481</v>
      </c>
      <c r="ASE3" t="s">
        <v>20482</v>
      </c>
      <c r="ASF3" t="s">
        <v>20482</v>
      </c>
      <c r="ASG3" t="s">
        <v>20482</v>
      </c>
      <c r="ASH3" t="s">
        <v>20483</v>
      </c>
      <c r="ASI3" t="s">
        <v>20484</v>
      </c>
      <c r="ASJ3" t="s">
        <v>20485</v>
      </c>
      <c r="ASK3" t="s">
        <v>20486</v>
      </c>
      <c r="ASL3" t="s">
        <v>20487</v>
      </c>
      <c r="ASM3" t="s">
        <v>20488</v>
      </c>
      <c r="ASN3" t="s">
        <v>20489</v>
      </c>
      <c r="ASO3" t="s">
        <v>20490</v>
      </c>
      <c r="ASP3" t="s">
        <v>20491</v>
      </c>
      <c r="ASQ3" t="s">
        <v>20492</v>
      </c>
      <c r="ASR3" t="s">
        <v>20493</v>
      </c>
      <c r="ASS3" t="s">
        <v>20494</v>
      </c>
      <c r="AST3" t="s">
        <v>20495</v>
      </c>
      <c r="ASU3" t="s">
        <v>20496</v>
      </c>
      <c r="ASV3" t="s">
        <v>20496</v>
      </c>
      <c r="ASW3" t="s">
        <v>20496</v>
      </c>
      <c r="ASX3" t="s">
        <v>20496</v>
      </c>
      <c r="ASY3" t="s">
        <v>20496</v>
      </c>
      <c r="ASZ3" t="s">
        <v>20496</v>
      </c>
      <c r="ATA3" t="s">
        <v>20496</v>
      </c>
      <c r="ATB3" t="s">
        <v>20496</v>
      </c>
      <c r="ATC3" t="s">
        <v>20496</v>
      </c>
      <c r="ATD3" t="s">
        <v>20497</v>
      </c>
      <c r="ATE3" t="s">
        <v>20498</v>
      </c>
      <c r="ATF3" t="s">
        <v>20499</v>
      </c>
      <c r="ATG3" t="s">
        <v>20500</v>
      </c>
      <c r="ATH3" t="s">
        <v>20501</v>
      </c>
      <c r="ATI3" t="s">
        <v>20502</v>
      </c>
      <c r="ATJ3" t="s">
        <v>20503</v>
      </c>
      <c r="ATK3" t="s">
        <v>20504</v>
      </c>
      <c r="ATL3" t="s">
        <v>20505</v>
      </c>
      <c r="ATM3" t="s">
        <v>20506</v>
      </c>
      <c r="ATN3" t="s">
        <v>20507</v>
      </c>
      <c r="ATO3" t="s">
        <v>20508</v>
      </c>
      <c r="ATP3" t="s">
        <v>20509</v>
      </c>
      <c r="ATQ3" t="s">
        <v>20510</v>
      </c>
      <c r="ATR3" t="s">
        <v>20511</v>
      </c>
      <c r="ATS3" t="s">
        <v>20512</v>
      </c>
      <c r="ATT3" t="s">
        <v>20513</v>
      </c>
      <c r="ATU3" t="s">
        <v>20514</v>
      </c>
      <c r="ATV3" t="s">
        <v>20515</v>
      </c>
      <c r="ATW3" t="s">
        <v>20515</v>
      </c>
      <c r="ATX3" t="s">
        <v>20516</v>
      </c>
      <c r="ATY3" t="s">
        <v>20516</v>
      </c>
      <c r="ATZ3" t="s">
        <v>20516</v>
      </c>
      <c r="AUA3" t="s">
        <v>20516</v>
      </c>
      <c r="AUB3" t="s">
        <v>20516</v>
      </c>
      <c r="AUC3" t="s">
        <v>20516</v>
      </c>
      <c r="AUD3" t="s">
        <v>20516</v>
      </c>
      <c r="AUE3" t="s">
        <v>20516</v>
      </c>
      <c r="AUF3" t="s">
        <v>20516</v>
      </c>
      <c r="AUG3" t="s">
        <v>20516</v>
      </c>
      <c r="AUH3" t="s">
        <v>20517</v>
      </c>
      <c r="AUI3" t="s">
        <v>20518</v>
      </c>
      <c r="AUJ3" t="s">
        <v>20518</v>
      </c>
      <c r="AUK3" t="s">
        <v>20519</v>
      </c>
      <c r="AUL3" t="s">
        <v>20519</v>
      </c>
      <c r="AUM3" t="s">
        <v>20520</v>
      </c>
      <c r="AUN3" t="s">
        <v>20521</v>
      </c>
      <c r="AUO3" t="s">
        <v>20522</v>
      </c>
      <c r="AUP3" t="s">
        <v>20523</v>
      </c>
      <c r="AUQ3" t="s">
        <v>20524</v>
      </c>
      <c r="AUR3" t="s">
        <v>20524</v>
      </c>
      <c r="AUS3" t="s">
        <v>20525</v>
      </c>
      <c r="AUT3" t="s">
        <v>20526</v>
      </c>
      <c r="AUU3" t="s">
        <v>20527</v>
      </c>
      <c r="AUV3" t="s">
        <v>20527</v>
      </c>
      <c r="AUW3" t="s">
        <v>20528</v>
      </c>
      <c r="AUX3" t="s">
        <v>20528</v>
      </c>
      <c r="AUY3" t="s">
        <v>20529</v>
      </c>
      <c r="AUZ3" t="s">
        <v>20529</v>
      </c>
      <c r="AVA3" t="s">
        <v>20530</v>
      </c>
      <c r="AVB3" t="s">
        <v>20531</v>
      </c>
      <c r="AVC3" t="s">
        <v>20532</v>
      </c>
      <c r="AVD3" t="s">
        <v>20532</v>
      </c>
      <c r="AVE3" t="s">
        <v>20533</v>
      </c>
      <c r="AVF3" t="s">
        <v>20533</v>
      </c>
      <c r="AVG3" t="s">
        <v>20534</v>
      </c>
      <c r="AVH3" t="s">
        <v>20534</v>
      </c>
      <c r="AVI3" t="s">
        <v>20535</v>
      </c>
      <c r="AVJ3" t="s">
        <v>20535</v>
      </c>
      <c r="AVK3" t="s">
        <v>20536</v>
      </c>
      <c r="AVL3" t="s">
        <v>20537</v>
      </c>
      <c r="AVM3" t="s">
        <v>20537</v>
      </c>
      <c r="AVN3" t="s">
        <v>20538</v>
      </c>
      <c r="AVO3" t="s">
        <v>20538</v>
      </c>
      <c r="AVP3" t="s">
        <v>20539</v>
      </c>
      <c r="AVQ3" t="s">
        <v>20539</v>
      </c>
      <c r="AVR3" t="s">
        <v>20540</v>
      </c>
      <c r="AVS3" t="s">
        <v>20541</v>
      </c>
      <c r="AVT3" t="s">
        <v>20542</v>
      </c>
      <c r="AVU3" t="s">
        <v>20542</v>
      </c>
      <c r="AVV3" t="s">
        <v>20543</v>
      </c>
      <c r="AVW3" t="s">
        <v>20543</v>
      </c>
      <c r="AVX3" t="s">
        <v>20544</v>
      </c>
      <c r="AVY3" t="s">
        <v>20544</v>
      </c>
      <c r="AVZ3" t="s">
        <v>20545</v>
      </c>
      <c r="AWA3" t="s">
        <v>20545</v>
      </c>
      <c r="AWB3" t="s">
        <v>20545</v>
      </c>
      <c r="AWC3" t="s">
        <v>20546</v>
      </c>
      <c r="AWD3" t="s">
        <v>20546</v>
      </c>
      <c r="AWE3" t="s">
        <v>20546</v>
      </c>
      <c r="AWF3" t="s">
        <v>20547</v>
      </c>
      <c r="AWG3" t="s">
        <v>20547</v>
      </c>
      <c r="AWH3" t="s">
        <v>20547</v>
      </c>
      <c r="AWI3" t="s">
        <v>20548</v>
      </c>
      <c r="AWJ3" t="s">
        <v>20548</v>
      </c>
      <c r="AWK3" t="s">
        <v>20549</v>
      </c>
      <c r="AWL3" t="s">
        <v>20549</v>
      </c>
      <c r="AWM3" t="s">
        <v>20550</v>
      </c>
      <c r="AWN3" t="s">
        <v>20550</v>
      </c>
      <c r="AWO3" t="s">
        <v>20551</v>
      </c>
      <c r="AWP3" t="s">
        <v>20552</v>
      </c>
      <c r="AWQ3" t="s">
        <v>20552</v>
      </c>
      <c r="AWR3" t="s">
        <v>20553</v>
      </c>
      <c r="AWS3" t="s">
        <v>20553</v>
      </c>
      <c r="AWT3" t="s">
        <v>20554</v>
      </c>
      <c r="AWU3" t="s">
        <v>20554</v>
      </c>
      <c r="AWV3" t="s">
        <v>20554</v>
      </c>
      <c r="AWW3" t="s">
        <v>20555</v>
      </c>
      <c r="AWX3" t="s">
        <v>20555</v>
      </c>
      <c r="AWY3" t="s">
        <v>20555</v>
      </c>
      <c r="AWZ3" t="s">
        <v>20556</v>
      </c>
      <c r="AXA3" t="s">
        <v>20557</v>
      </c>
      <c r="AXB3" t="s">
        <v>20557</v>
      </c>
      <c r="AXC3" t="s">
        <v>20558</v>
      </c>
      <c r="AXD3" t="s">
        <v>20558</v>
      </c>
      <c r="AXE3" t="s">
        <v>20559</v>
      </c>
      <c r="AXF3" t="s">
        <v>20559</v>
      </c>
      <c r="AXG3" t="s">
        <v>20560</v>
      </c>
      <c r="AXH3" t="s">
        <v>20561</v>
      </c>
      <c r="AXI3" t="s">
        <v>20562</v>
      </c>
      <c r="AXJ3" t="s">
        <v>20562</v>
      </c>
      <c r="AXK3" t="s">
        <v>20563</v>
      </c>
      <c r="AXL3" t="s">
        <v>20563</v>
      </c>
      <c r="AXM3" t="s">
        <v>20564</v>
      </c>
      <c r="AXN3" t="s">
        <v>20564</v>
      </c>
      <c r="AXO3" t="s">
        <v>20565</v>
      </c>
      <c r="AXP3" t="s">
        <v>20565</v>
      </c>
      <c r="AXQ3" t="s">
        <v>20566</v>
      </c>
      <c r="AXR3" t="s">
        <v>20566</v>
      </c>
      <c r="AXS3" t="s">
        <v>20567</v>
      </c>
      <c r="AXT3" t="s">
        <v>20567</v>
      </c>
      <c r="AXU3" t="s">
        <v>20568</v>
      </c>
      <c r="AXV3" t="s">
        <v>20569</v>
      </c>
      <c r="AXW3" t="s">
        <v>20569</v>
      </c>
      <c r="AXX3" t="s">
        <v>20570</v>
      </c>
      <c r="AXY3" t="s">
        <v>20570</v>
      </c>
      <c r="AXZ3" t="s">
        <v>20571</v>
      </c>
      <c r="AYA3" t="s">
        <v>20571</v>
      </c>
      <c r="AYB3" t="s">
        <v>20572</v>
      </c>
      <c r="AYC3" t="s">
        <v>20572</v>
      </c>
      <c r="AYD3" t="s">
        <v>20573</v>
      </c>
      <c r="AYE3" t="s">
        <v>20573</v>
      </c>
      <c r="AYF3" t="s">
        <v>20574</v>
      </c>
      <c r="AYG3" t="s">
        <v>20574</v>
      </c>
      <c r="AYH3" t="s">
        <v>20575</v>
      </c>
      <c r="AYI3" t="s">
        <v>20575</v>
      </c>
      <c r="AYJ3" t="s">
        <v>20576</v>
      </c>
      <c r="AYK3" t="s">
        <v>20576</v>
      </c>
      <c r="AYL3" t="s">
        <v>20577</v>
      </c>
      <c r="AYM3" t="s">
        <v>20577</v>
      </c>
      <c r="AYN3" t="s">
        <v>20578</v>
      </c>
      <c r="AYO3" t="s">
        <v>20578</v>
      </c>
      <c r="AYP3" t="s">
        <v>20579</v>
      </c>
      <c r="AYQ3" t="s">
        <v>20580</v>
      </c>
      <c r="AYR3" t="s">
        <v>20580</v>
      </c>
      <c r="AYS3" t="s">
        <v>20581</v>
      </c>
      <c r="AYT3" t="s">
        <v>20581</v>
      </c>
      <c r="AYU3" t="s">
        <v>20582</v>
      </c>
      <c r="AYV3" t="s">
        <v>20582</v>
      </c>
      <c r="AYW3" t="s">
        <v>20583</v>
      </c>
      <c r="AYX3" t="s">
        <v>20583</v>
      </c>
      <c r="AYY3" t="s">
        <v>20584</v>
      </c>
      <c r="AYZ3" t="s">
        <v>20584</v>
      </c>
      <c r="AZA3" t="s">
        <v>20585</v>
      </c>
      <c r="AZB3" t="s">
        <v>20585</v>
      </c>
      <c r="AZC3" t="s">
        <v>20586</v>
      </c>
      <c r="AZD3" t="s">
        <v>20586</v>
      </c>
      <c r="AZE3" t="s">
        <v>20586</v>
      </c>
      <c r="AZF3" t="s">
        <v>20586</v>
      </c>
      <c r="AZG3" t="s">
        <v>20587</v>
      </c>
      <c r="AZH3" t="s">
        <v>20587</v>
      </c>
      <c r="AZI3" t="s">
        <v>20587</v>
      </c>
      <c r="AZJ3" t="s">
        <v>20587</v>
      </c>
      <c r="AZK3" t="s">
        <v>20588</v>
      </c>
      <c r="AZL3" t="s">
        <v>20588</v>
      </c>
      <c r="AZM3" t="s">
        <v>20588</v>
      </c>
      <c r="AZN3" t="s">
        <v>20588</v>
      </c>
      <c r="AZO3" t="s">
        <v>20589</v>
      </c>
      <c r="AZP3" t="s">
        <v>20589</v>
      </c>
      <c r="AZQ3" t="s">
        <v>20589</v>
      </c>
      <c r="AZR3" t="s">
        <v>20589</v>
      </c>
      <c r="AZS3" t="s">
        <v>20590</v>
      </c>
      <c r="AZT3" t="s">
        <v>20590</v>
      </c>
      <c r="AZU3" t="s">
        <v>20591</v>
      </c>
      <c r="AZV3" t="s">
        <v>20591</v>
      </c>
      <c r="AZW3" t="s">
        <v>20592</v>
      </c>
      <c r="AZX3" t="s">
        <v>20592</v>
      </c>
      <c r="AZY3" t="s">
        <v>20593</v>
      </c>
      <c r="AZZ3" t="s">
        <v>20593</v>
      </c>
      <c r="BAA3" t="s">
        <v>20594</v>
      </c>
      <c r="BAB3" t="s">
        <v>20594</v>
      </c>
      <c r="BAC3" t="s">
        <v>20594</v>
      </c>
      <c r="BAD3" t="s">
        <v>20595</v>
      </c>
      <c r="BAE3" t="s">
        <v>20596</v>
      </c>
      <c r="BAF3" t="s">
        <v>20597</v>
      </c>
      <c r="BAG3" t="s">
        <v>20597</v>
      </c>
      <c r="BAH3" t="s">
        <v>20597</v>
      </c>
      <c r="BAI3" t="s">
        <v>20597</v>
      </c>
      <c r="BAJ3" t="s">
        <v>20597</v>
      </c>
      <c r="BAK3" t="s">
        <v>20597</v>
      </c>
      <c r="BAL3" t="s">
        <v>20597</v>
      </c>
      <c r="BAM3" t="s">
        <v>20597</v>
      </c>
      <c r="BAN3" t="s">
        <v>20597</v>
      </c>
      <c r="BAO3" t="s">
        <v>20597</v>
      </c>
      <c r="BAP3" t="s">
        <v>20597</v>
      </c>
      <c r="BAQ3" t="s">
        <v>20597</v>
      </c>
      <c r="BAR3" t="s">
        <v>20597</v>
      </c>
      <c r="BAS3" t="s">
        <v>20597</v>
      </c>
      <c r="BAT3" t="s">
        <v>20597</v>
      </c>
      <c r="BAU3" t="s">
        <v>20597</v>
      </c>
      <c r="BAV3" t="s">
        <v>20597</v>
      </c>
      <c r="BAW3" t="s">
        <v>20597</v>
      </c>
      <c r="BAX3" t="s">
        <v>20597</v>
      </c>
      <c r="BAY3" t="s">
        <v>20597</v>
      </c>
      <c r="BAZ3" t="s">
        <v>20598</v>
      </c>
      <c r="BBA3" t="s">
        <v>20598</v>
      </c>
      <c r="BBB3" t="s">
        <v>20598</v>
      </c>
      <c r="BBC3" t="s">
        <v>20598</v>
      </c>
      <c r="BBD3" t="s">
        <v>20598</v>
      </c>
      <c r="BBE3" t="s">
        <v>20598</v>
      </c>
      <c r="BBF3" t="s">
        <v>20598</v>
      </c>
      <c r="BBG3" t="s">
        <v>20598</v>
      </c>
      <c r="BBH3" t="s">
        <v>20599</v>
      </c>
      <c r="BBI3" t="s">
        <v>20599</v>
      </c>
      <c r="BBJ3" t="s">
        <v>20599</v>
      </c>
      <c r="BBK3" t="s">
        <v>20599</v>
      </c>
      <c r="BBL3" t="s">
        <v>20599</v>
      </c>
      <c r="BBM3" t="s">
        <v>20599</v>
      </c>
      <c r="BBN3" t="s">
        <v>20599</v>
      </c>
      <c r="BBO3" t="s">
        <v>20599</v>
      </c>
      <c r="BBP3" t="s">
        <v>20599</v>
      </c>
      <c r="BBQ3" t="s">
        <v>20599</v>
      </c>
      <c r="BBR3" t="s">
        <v>20599</v>
      </c>
      <c r="BBS3" t="s">
        <v>20599</v>
      </c>
      <c r="BBT3" t="s">
        <v>20599</v>
      </c>
      <c r="BBU3" t="s">
        <v>20599</v>
      </c>
      <c r="BBV3" t="s">
        <v>20599</v>
      </c>
      <c r="BBW3" t="s">
        <v>20600</v>
      </c>
      <c r="BBX3" t="s">
        <v>20600</v>
      </c>
      <c r="BBY3" t="s">
        <v>20600</v>
      </c>
      <c r="BBZ3" t="s">
        <v>20600</v>
      </c>
      <c r="BCA3" t="s">
        <v>20600</v>
      </c>
      <c r="BCB3" t="s">
        <v>20600</v>
      </c>
      <c r="BCC3" t="s">
        <v>20600</v>
      </c>
      <c r="BCD3" t="s">
        <v>20600</v>
      </c>
      <c r="BCE3" t="s">
        <v>20600</v>
      </c>
      <c r="BCF3" t="s">
        <v>20600</v>
      </c>
      <c r="BCG3" t="s">
        <v>20600</v>
      </c>
      <c r="BCH3" t="s">
        <v>20600</v>
      </c>
      <c r="BCI3" t="s">
        <v>20600</v>
      </c>
      <c r="BCJ3" t="s">
        <v>20600</v>
      </c>
      <c r="BCK3" t="s">
        <v>20600</v>
      </c>
      <c r="BCL3" t="s">
        <v>20600</v>
      </c>
      <c r="BCM3" t="s">
        <v>20600</v>
      </c>
      <c r="BCN3" t="s">
        <v>20600</v>
      </c>
      <c r="BCO3" t="s">
        <v>20600</v>
      </c>
      <c r="BCP3" t="s">
        <v>20600</v>
      </c>
      <c r="BCQ3" t="s">
        <v>20600</v>
      </c>
      <c r="BCR3" t="s">
        <v>20600</v>
      </c>
      <c r="BCS3" t="s">
        <v>20600</v>
      </c>
      <c r="BCT3" t="s">
        <v>20600</v>
      </c>
      <c r="BCU3" t="s">
        <v>20601</v>
      </c>
      <c r="BCV3" t="s">
        <v>20601</v>
      </c>
      <c r="BCW3" t="s">
        <v>20601</v>
      </c>
      <c r="BCX3" t="s">
        <v>20601</v>
      </c>
      <c r="BCY3" t="s">
        <v>20601</v>
      </c>
      <c r="BCZ3" t="s">
        <v>20601</v>
      </c>
      <c r="BDA3" t="s">
        <v>20601</v>
      </c>
      <c r="BDB3" t="s">
        <v>20601</v>
      </c>
      <c r="BDC3" t="s">
        <v>20601</v>
      </c>
      <c r="BDD3" t="s">
        <v>20601</v>
      </c>
      <c r="BDE3" t="s">
        <v>20601</v>
      </c>
      <c r="BDF3" t="s">
        <v>20601</v>
      </c>
      <c r="BDG3" t="s">
        <v>20601</v>
      </c>
      <c r="BDH3" t="s">
        <v>20601</v>
      </c>
      <c r="BDI3" t="s">
        <v>20601</v>
      </c>
      <c r="BDJ3" t="s">
        <v>20601</v>
      </c>
      <c r="BDK3" t="s">
        <v>20601</v>
      </c>
      <c r="BDL3" t="s">
        <v>20601</v>
      </c>
      <c r="BDM3" t="s">
        <v>20601</v>
      </c>
      <c r="BDN3" t="s">
        <v>20601</v>
      </c>
      <c r="BDO3" t="s">
        <v>20601</v>
      </c>
      <c r="BDP3" t="s">
        <v>20601</v>
      </c>
      <c r="BDQ3" t="s">
        <v>20601</v>
      </c>
      <c r="BDR3" t="s">
        <v>20602</v>
      </c>
      <c r="BDS3" t="s">
        <v>20602</v>
      </c>
      <c r="BDT3" t="s">
        <v>20602</v>
      </c>
      <c r="BDU3" t="s">
        <v>20602</v>
      </c>
      <c r="BDV3" t="s">
        <v>20602</v>
      </c>
      <c r="BDW3" t="s">
        <v>20602</v>
      </c>
      <c r="BDX3" t="s">
        <v>20602</v>
      </c>
      <c r="BDY3" t="s">
        <v>20602</v>
      </c>
      <c r="BDZ3" t="s">
        <v>20603</v>
      </c>
      <c r="BEA3" t="s">
        <v>20603</v>
      </c>
      <c r="BEB3" t="s">
        <v>20603</v>
      </c>
      <c r="BEC3" t="s">
        <v>20603</v>
      </c>
      <c r="BED3" t="s">
        <v>20603</v>
      </c>
      <c r="BEE3" t="s">
        <v>20603</v>
      </c>
      <c r="BEF3" t="s">
        <v>20603</v>
      </c>
      <c r="BEG3" t="s">
        <v>20603</v>
      </c>
      <c r="BEH3" t="s">
        <v>20603</v>
      </c>
      <c r="BEI3" t="s">
        <v>20603</v>
      </c>
      <c r="BEJ3" t="s">
        <v>20603</v>
      </c>
      <c r="BEK3" t="s">
        <v>20603</v>
      </c>
      <c r="BEL3" t="s">
        <v>20603</v>
      </c>
      <c r="BEM3" t="s">
        <v>20603</v>
      </c>
      <c r="BEN3" t="s">
        <v>20603</v>
      </c>
      <c r="BEO3" t="s">
        <v>20604</v>
      </c>
      <c r="BEP3" t="s">
        <v>20604</v>
      </c>
      <c r="BEQ3" t="s">
        <v>20604</v>
      </c>
      <c r="BER3" t="s">
        <v>20604</v>
      </c>
      <c r="BES3" t="s">
        <v>20604</v>
      </c>
      <c r="BET3" t="s">
        <v>20604</v>
      </c>
      <c r="BEU3" t="s">
        <v>20604</v>
      </c>
      <c r="BEV3" t="s">
        <v>20604</v>
      </c>
      <c r="BEW3" t="s">
        <v>20604</v>
      </c>
      <c r="BEX3" t="s">
        <v>20604</v>
      </c>
      <c r="BEY3" t="s">
        <v>20604</v>
      </c>
      <c r="BEZ3" t="s">
        <v>20604</v>
      </c>
      <c r="BFA3" t="s">
        <v>20604</v>
      </c>
      <c r="BFB3" t="s">
        <v>20604</v>
      </c>
      <c r="BFC3" t="s">
        <v>20604</v>
      </c>
      <c r="BFD3" t="s">
        <v>20604</v>
      </c>
      <c r="BFE3" t="s">
        <v>20604</v>
      </c>
      <c r="BFF3" t="s">
        <v>20604</v>
      </c>
      <c r="BFG3" t="s">
        <v>20604</v>
      </c>
      <c r="BFH3" t="s">
        <v>20604</v>
      </c>
      <c r="BFI3" t="s">
        <v>20604</v>
      </c>
      <c r="BFJ3" t="s">
        <v>20604</v>
      </c>
      <c r="BFK3" t="s">
        <v>20604</v>
      </c>
      <c r="BFL3" t="s">
        <v>20604</v>
      </c>
      <c r="BFM3" t="s">
        <v>20604</v>
      </c>
      <c r="BFN3" t="s">
        <v>20604</v>
      </c>
      <c r="BFO3" t="s">
        <v>20604</v>
      </c>
      <c r="BFP3" t="s">
        <v>20604</v>
      </c>
      <c r="BFQ3" t="s">
        <v>20604</v>
      </c>
      <c r="BFR3" t="s">
        <v>20605</v>
      </c>
      <c r="BFS3" t="s">
        <v>20605</v>
      </c>
      <c r="BFT3" t="s">
        <v>20605</v>
      </c>
      <c r="BFU3" t="s">
        <v>20605</v>
      </c>
      <c r="BFV3" t="s">
        <v>20605</v>
      </c>
      <c r="BFW3" t="s">
        <v>20606</v>
      </c>
      <c r="BFX3" t="s">
        <v>20606</v>
      </c>
      <c r="BFY3" t="s">
        <v>20606</v>
      </c>
      <c r="BFZ3" t="s">
        <v>20606</v>
      </c>
      <c r="BGA3" t="s">
        <v>20606</v>
      </c>
      <c r="BGB3" t="s">
        <v>20606</v>
      </c>
      <c r="BGC3" t="s">
        <v>20606</v>
      </c>
      <c r="BGD3" t="s">
        <v>20606</v>
      </c>
      <c r="BGE3" t="s">
        <v>20606</v>
      </c>
      <c r="BGF3" t="s">
        <v>20606</v>
      </c>
      <c r="BGG3" t="s">
        <v>20606</v>
      </c>
      <c r="BGH3" t="s">
        <v>20607</v>
      </c>
      <c r="BGI3" t="s">
        <v>20607</v>
      </c>
      <c r="BGJ3" t="s">
        <v>20608</v>
      </c>
      <c r="BGK3" t="s">
        <v>20608</v>
      </c>
      <c r="BGL3" t="s">
        <v>20608</v>
      </c>
      <c r="BGM3" t="s">
        <v>20609</v>
      </c>
      <c r="BGN3" t="s">
        <v>20609</v>
      </c>
      <c r="BGO3" t="s">
        <v>20609</v>
      </c>
      <c r="BGP3" t="s">
        <v>20609</v>
      </c>
      <c r="BGQ3" t="s">
        <v>20610</v>
      </c>
      <c r="BGR3" t="s">
        <v>20610</v>
      </c>
      <c r="BGS3" t="s">
        <v>20610</v>
      </c>
      <c r="BGT3" t="s">
        <v>20610</v>
      </c>
      <c r="BGU3" t="s">
        <v>20610</v>
      </c>
      <c r="BGV3" t="s">
        <v>20610</v>
      </c>
      <c r="BGW3" t="s">
        <v>20610</v>
      </c>
      <c r="BGX3" t="s">
        <v>20610</v>
      </c>
      <c r="BGY3" t="s">
        <v>20610</v>
      </c>
      <c r="BGZ3" t="s">
        <v>20610</v>
      </c>
      <c r="BHA3" t="s">
        <v>20611</v>
      </c>
      <c r="BHB3" t="s">
        <v>20611</v>
      </c>
      <c r="BHC3" t="s">
        <v>20612</v>
      </c>
      <c r="BHD3" t="s">
        <v>20612</v>
      </c>
      <c r="BHE3" t="s">
        <v>20613</v>
      </c>
      <c r="BHF3" t="s">
        <v>20613</v>
      </c>
      <c r="BHG3" t="s">
        <v>20613</v>
      </c>
      <c r="BHH3" t="s">
        <v>20613</v>
      </c>
      <c r="BHI3" t="s">
        <v>20613</v>
      </c>
      <c r="BHJ3" t="s">
        <v>20613</v>
      </c>
      <c r="BHK3" t="s">
        <v>20614</v>
      </c>
      <c r="BHL3" t="s">
        <v>20614</v>
      </c>
      <c r="BHM3" t="s">
        <v>20615</v>
      </c>
      <c r="BHN3" t="s">
        <v>20615</v>
      </c>
      <c r="BHO3" t="s">
        <v>20616</v>
      </c>
      <c r="BHP3" t="s">
        <v>20616</v>
      </c>
      <c r="BHQ3" t="s">
        <v>20616</v>
      </c>
      <c r="BHR3" t="s">
        <v>20616</v>
      </c>
      <c r="BHS3" t="s">
        <v>20617</v>
      </c>
      <c r="BHT3" t="s">
        <v>20617</v>
      </c>
      <c r="BHU3" t="s">
        <v>20618</v>
      </c>
      <c r="BHV3" t="s">
        <v>20618</v>
      </c>
      <c r="BHW3" t="s">
        <v>20618</v>
      </c>
      <c r="BHX3" t="s">
        <v>20618</v>
      </c>
      <c r="BHY3" t="s">
        <v>20618</v>
      </c>
      <c r="BHZ3" t="s">
        <v>20618</v>
      </c>
      <c r="BIA3" t="s">
        <v>20619</v>
      </c>
      <c r="BIB3" t="s">
        <v>20619</v>
      </c>
      <c r="BIC3" t="s">
        <v>20620</v>
      </c>
      <c r="BID3" t="s">
        <v>20620</v>
      </c>
      <c r="BIE3" t="s">
        <v>20621</v>
      </c>
      <c r="BIF3" t="s">
        <v>20621</v>
      </c>
      <c r="BIG3" t="s">
        <v>20621</v>
      </c>
      <c r="BIH3" t="s">
        <v>20621</v>
      </c>
      <c r="BII3" t="s">
        <v>20622</v>
      </c>
      <c r="BIJ3" t="s">
        <v>20622</v>
      </c>
      <c r="BIK3" t="s">
        <v>20622</v>
      </c>
      <c r="BIL3" t="s">
        <v>20622</v>
      </c>
      <c r="BIM3" t="s">
        <v>20622</v>
      </c>
      <c r="BIN3" t="s">
        <v>20623</v>
      </c>
      <c r="BIO3" t="s">
        <v>20623</v>
      </c>
      <c r="BIP3" t="s">
        <v>20624</v>
      </c>
      <c r="BIQ3" t="s">
        <v>20624</v>
      </c>
      <c r="BIR3" t="s">
        <v>20624</v>
      </c>
      <c r="BIS3" t="s">
        <v>20624</v>
      </c>
      <c r="BIT3" t="s">
        <v>20624</v>
      </c>
      <c r="BIU3" t="s">
        <v>20625</v>
      </c>
      <c r="BIV3" t="s">
        <v>20625</v>
      </c>
      <c r="BIW3" t="s">
        <v>20625</v>
      </c>
      <c r="BIX3" t="s">
        <v>20625</v>
      </c>
      <c r="BIY3" t="s">
        <v>20625</v>
      </c>
      <c r="BIZ3" t="s">
        <v>20626</v>
      </c>
      <c r="BJA3" t="s">
        <v>20626</v>
      </c>
      <c r="BJB3" t="s">
        <v>20626</v>
      </c>
      <c r="BJC3" t="s">
        <v>20626</v>
      </c>
      <c r="BJD3" t="s">
        <v>20626</v>
      </c>
      <c r="BJE3" t="s">
        <v>20626</v>
      </c>
      <c r="BJF3" t="s">
        <v>20627</v>
      </c>
      <c r="BJG3" t="s">
        <v>20627</v>
      </c>
      <c r="BJH3" t="s">
        <v>20628</v>
      </c>
      <c r="BJI3" t="s">
        <v>20628</v>
      </c>
      <c r="BJJ3" t="s">
        <v>20629</v>
      </c>
      <c r="BJK3" t="s">
        <v>20629</v>
      </c>
      <c r="BJL3" t="s">
        <v>20629</v>
      </c>
      <c r="BJM3" t="s">
        <v>20629</v>
      </c>
      <c r="BJN3" t="s">
        <v>20629</v>
      </c>
      <c r="BJO3" t="s">
        <v>20630</v>
      </c>
      <c r="BJP3" t="s">
        <v>20630</v>
      </c>
      <c r="BJQ3" t="s">
        <v>20631</v>
      </c>
      <c r="BJR3" t="s">
        <v>20632</v>
      </c>
      <c r="BJS3" t="s">
        <v>20633</v>
      </c>
      <c r="BJT3" t="s">
        <v>20633</v>
      </c>
      <c r="BJU3" t="s">
        <v>20634</v>
      </c>
      <c r="BJV3" t="s">
        <v>20634</v>
      </c>
      <c r="BJW3" t="s">
        <v>20635</v>
      </c>
      <c r="BJX3" t="s">
        <v>20635</v>
      </c>
      <c r="BJY3" t="s">
        <v>20636</v>
      </c>
      <c r="BJZ3" t="s">
        <v>20637</v>
      </c>
      <c r="BKA3" t="s">
        <v>20638</v>
      </c>
      <c r="BKB3" t="s">
        <v>20639</v>
      </c>
      <c r="BKC3" t="s">
        <v>20640</v>
      </c>
      <c r="BKD3" t="s">
        <v>20641</v>
      </c>
      <c r="BKE3" t="s">
        <v>20642</v>
      </c>
      <c r="BKF3" t="s">
        <v>20643</v>
      </c>
      <c r="BKG3" t="s">
        <v>20644</v>
      </c>
      <c r="BKH3" t="s">
        <v>20645</v>
      </c>
      <c r="BKI3" t="s">
        <v>20646</v>
      </c>
      <c r="BKJ3" t="s">
        <v>20647</v>
      </c>
      <c r="BKK3" t="s">
        <v>20648</v>
      </c>
      <c r="BKL3" t="s">
        <v>20649</v>
      </c>
      <c r="BKM3" t="s">
        <v>20650</v>
      </c>
      <c r="BKN3" t="s">
        <v>20651</v>
      </c>
      <c r="BKO3" t="s">
        <v>20652</v>
      </c>
      <c r="BKP3" t="s">
        <v>20653</v>
      </c>
      <c r="BKQ3" t="s">
        <v>20654</v>
      </c>
      <c r="BKR3" t="s">
        <v>20655</v>
      </c>
      <c r="BKS3" t="s">
        <v>20656</v>
      </c>
      <c r="BKT3" t="s">
        <v>20657</v>
      </c>
      <c r="BKU3" t="s">
        <v>20658</v>
      </c>
      <c r="BKV3" t="s">
        <v>20658</v>
      </c>
      <c r="BKW3" t="s">
        <v>20659</v>
      </c>
      <c r="BKX3" t="s">
        <v>20659</v>
      </c>
      <c r="BKY3" t="s">
        <v>20660</v>
      </c>
      <c r="BKZ3" t="s">
        <v>20660</v>
      </c>
      <c r="BLA3" t="s">
        <v>20661</v>
      </c>
      <c r="BLB3" t="s">
        <v>20661</v>
      </c>
      <c r="BLC3" t="s">
        <v>20662</v>
      </c>
      <c r="BLD3" t="s">
        <v>20662</v>
      </c>
      <c r="BLE3" t="s">
        <v>20662</v>
      </c>
      <c r="BLF3" t="s">
        <v>20662</v>
      </c>
      <c r="BLG3" t="s">
        <v>20663</v>
      </c>
      <c r="BLH3" t="s">
        <v>20664</v>
      </c>
      <c r="BLI3" t="s">
        <v>20664</v>
      </c>
      <c r="BLJ3" t="s">
        <v>20665</v>
      </c>
      <c r="BLK3" t="s">
        <v>20665</v>
      </c>
      <c r="BLL3" t="s">
        <v>20665</v>
      </c>
      <c r="BLM3" t="s">
        <v>20665</v>
      </c>
      <c r="BLN3" t="s">
        <v>20666</v>
      </c>
      <c r="BLO3" t="s">
        <v>20666</v>
      </c>
      <c r="BLP3" t="s">
        <v>20667</v>
      </c>
      <c r="BLQ3" t="s">
        <v>20667</v>
      </c>
      <c r="BLR3" t="s">
        <v>20667</v>
      </c>
      <c r="BLS3" t="s">
        <v>20667</v>
      </c>
      <c r="BLT3" t="s">
        <v>20667</v>
      </c>
      <c r="BLU3" t="s">
        <v>20668</v>
      </c>
      <c r="BLV3" t="s">
        <v>20669</v>
      </c>
      <c r="BLW3" t="s">
        <v>20670</v>
      </c>
      <c r="BLX3" t="s">
        <v>20671</v>
      </c>
      <c r="BLY3" t="s">
        <v>20672</v>
      </c>
      <c r="BLZ3" t="s">
        <v>20673</v>
      </c>
      <c r="BMA3" t="s">
        <v>20673</v>
      </c>
      <c r="BMB3" t="s">
        <v>20673</v>
      </c>
      <c r="BMC3" t="s">
        <v>20673</v>
      </c>
      <c r="BMD3" t="s">
        <v>20673</v>
      </c>
      <c r="BME3" t="s">
        <v>20674</v>
      </c>
      <c r="BMF3" t="s">
        <v>20675</v>
      </c>
      <c r="BMG3" t="s">
        <v>20675</v>
      </c>
      <c r="BMH3" t="s">
        <v>20676</v>
      </c>
      <c r="BMI3" t="s">
        <v>20676</v>
      </c>
      <c r="BMJ3" t="s">
        <v>20677</v>
      </c>
      <c r="BMK3" t="s">
        <v>20677</v>
      </c>
      <c r="BML3" t="s">
        <v>20678</v>
      </c>
      <c r="BMM3" t="s">
        <v>20678</v>
      </c>
      <c r="BMN3" t="s">
        <v>20679</v>
      </c>
      <c r="BMO3" t="s">
        <v>20679</v>
      </c>
      <c r="BMP3" t="s">
        <v>20680</v>
      </c>
      <c r="BMQ3" t="s">
        <v>20681</v>
      </c>
      <c r="BMR3" t="s">
        <v>20681</v>
      </c>
      <c r="BMS3" t="s">
        <v>20682</v>
      </c>
      <c r="BMT3" t="s">
        <v>20682</v>
      </c>
      <c r="BMU3" t="s">
        <v>20683</v>
      </c>
      <c r="BMV3" t="s">
        <v>20683</v>
      </c>
      <c r="BMW3" t="s">
        <v>20684</v>
      </c>
      <c r="BMX3" t="s">
        <v>20684</v>
      </c>
      <c r="BMY3" t="s">
        <v>20684</v>
      </c>
      <c r="BMZ3" t="s">
        <v>20684</v>
      </c>
      <c r="BNA3" t="s">
        <v>20684</v>
      </c>
      <c r="BNB3" t="s">
        <v>20684</v>
      </c>
      <c r="BNC3" t="s">
        <v>20685</v>
      </c>
      <c r="BND3" t="s">
        <v>20686</v>
      </c>
      <c r="BNE3" t="s">
        <v>20687</v>
      </c>
      <c r="BNF3" t="s">
        <v>20687</v>
      </c>
      <c r="BNG3" t="s">
        <v>20688</v>
      </c>
      <c r="BNH3" t="s">
        <v>20689</v>
      </c>
      <c r="BNI3" t="s">
        <v>20689</v>
      </c>
      <c r="BNJ3" t="s">
        <v>20690</v>
      </c>
      <c r="BNK3" t="s">
        <v>20690</v>
      </c>
      <c r="BNL3" t="s">
        <v>20691</v>
      </c>
      <c r="BNM3" t="s">
        <v>20691</v>
      </c>
      <c r="BNN3" t="s">
        <v>20692</v>
      </c>
      <c r="BNO3" t="s">
        <v>20692</v>
      </c>
      <c r="BNP3" t="s">
        <v>20693</v>
      </c>
      <c r="BNQ3" t="s">
        <v>20693</v>
      </c>
      <c r="BNR3" t="s">
        <v>20694</v>
      </c>
      <c r="BNS3" t="s">
        <v>20694</v>
      </c>
      <c r="BNT3" t="s">
        <v>20695</v>
      </c>
      <c r="BNU3" t="s">
        <v>20695</v>
      </c>
      <c r="BNV3" t="s">
        <v>20696</v>
      </c>
      <c r="BNW3" t="s">
        <v>20696</v>
      </c>
      <c r="BNX3" t="s">
        <v>20697</v>
      </c>
      <c r="BNY3" t="s">
        <v>20697</v>
      </c>
      <c r="BNZ3" t="s">
        <v>20698</v>
      </c>
      <c r="BOA3" t="s">
        <v>20698</v>
      </c>
      <c r="BOB3" t="s">
        <v>20699</v>
      </c>
      <c r="BOC3" t="s">
        <v>20699</v>
      </c>
      <c r="BOD3" t="s">
        <v>20700</v>
      </c>
      <c r="BOE3" t="s">
        <v>20700</v>
      </c>
      <c r="BOF3" t="s">
        <v>20701</v>
      </c>
      <c r="BOG3" t="s">
        <v>20701</v>
      </c>
      <c r="BOH3" t="s">
        <v>20702</v>
      </c>
      <c r="BOI3" t="s">
        <v>20702</v>
      </c>
      <c r="BOJ3" t="s">
        <v>20703</v>
      </c>
      <c r="BOK3" t="s">
        <v>20703</v>
      </c>
      <c r="BOL3" t="s">
        <v>20704</v>
      </c>
      <c r="BOM3" t="s">
        <v>20704</v>
      </c>
      <c r="BON3" t="s">
        <v>20705</v>
      </c>
      <c r="BOO3" t="s">
        <v>20705</v>
      </c>
      <c r="BOP3" t="s">
        <v>20706</v>
      </c>
      <c r="BOQ3" t="s">
        <v>20707</v>
      </c>
      <c r="BOR3" t="s">
        <v>20708</v>
      </c>
      <c r="BOS3" t="s">
        <v>20708</v>
      </c>
      <c r="BOT3" t="s">
        <v>20709</v>
      </c>
      <c r="BOU3" t="s">
        <v>20709</v>
      </c>
      <c r="BOV3" t="s">
        <v>20710</v>
      </c>
      <c r="BOW3" t="s">
        <v>20710</v>
      </c>
      <c r="BOX3" t="s">
        <v>20710</v>
      </c>
      <c r="BOY3" t="s">
        <v>20711</v>
      </c>
      <c r="BOZ3" t="s">
        <v>20711</v>
      </c>
      <c r="BPA3" t="s">
        <v>20712</v>
      </c>
      <c r="BPB3" t="s">
        <v>20713</v>
      </c>
      <c r="BPC3" t="s">
        <v>20714</v>
      </c>
      <c r="BPD3" t="s">
        <v>20715</v>
      </c>
      <c r="BPE3" t="s">
        <v>20716</v>
      </c>
      <c r="BPF3" t="s">
        <v>20717</v>
      </c>
      <c r="BPG3" t="s">
        <v>20718</v>
      </c>
      <c r="BPH3" t="s">
        <v>20719</v>
      </c>
      <c r="BPI3" t="s">
        <v>20720</v>
      </c>
      <c r="BPJ3" t="s">
        <v>20721</v>
      </c>
      <c r="BPK3" t="s">
        <v>20722</v>
      </c>
      <c r="BPL3" t="s">
        <v>20722</v>
      </c>
      <c r="BPM3" t="s">
        <v>20722</v>
      </c>
      <c r="BPN3" t="s">
        <v>20723</v>
      </c>
      <c r="BPO3" t="s">
        <v>20723</v>
      </c>
      <c r="BPP3" t="s">
        <v>20723</v>
      </c>
      <c r="BPQ3" t="s">
        <v>20724</v>
      </c>
      <c r="BPR3" t="s">
        <v>20725</v>
      </c>
      <c r="BPS3" t="s">
        <v>20726</v>
      </c>
      <c r="BPT3" t="s">
        <v>20727</v>
      </c>
      <c r="BPU3" t="s">
        <v>20728</v>
      </c>
      <c r="BPV3" t="s">
        <v>20729</v>
      </c>
      <c r="BPW3" t="s">
        <v>20730</v>
      </c>
      <c r="BPX3" t="s">
        <v>20731</v>
      </c>
      <c r="BPY3" t="s">
        <v>20732</v>
      </c>
      <c r="BPZ3" t="s">
        <v>20733</v>
      </c>
      <c r="BQA3" t="s">
        <v>20734</v>
      </c>
      <c r="BQB3" t="s">
        <v>20734</v>
      </c>
      <c r="BQC3" t="s">
        <v>20734</v>
      </c>
      <c r="BQD3" t="s">
        <v>20735</v>
      </c>
      <c r="BQE3" t="s">
        <v>20735</v>
      </c>
      <c r="BQF3" t="s">
        <v>20735</v>
      </c>
      <c r="BQG3" t="s">
        <v>20736</v>
      </c>
      <c r="BQH3" t="s">
        <v>20736</v>
      </c>
      <c r="BQI3" t="s">
        <v>20737</v>
      </c>
      <c r="BQJ3" t="s">
        <v>20737</v>
      </c>
      <c r="BQK3" t="s">
        <v>20738</v>
      </c>
      <c r="BQL3" t="s">
        <v>20739</v>
      </c>
      <c r="BQM3" t="s">
        <v>20740</v>
      </c>
      <c r="BQN3" t="s">
        <v>20741</v>
      </c>
      <c r="BQO3" t="s">
        <v>20742</v>
      </c>
      <c r="BQP3" t="s">
        <v>20743</v>
      </c>
      <c r="BQQ3" t="s">
        <v>20743</v>
      </c>
      <c r="BQR3" t="s">
        <v>20744</v>
      </c>
      <c r="BQS3" t="s">
        <v>20744</v>
      </c>
      <c r="BQT3" t="s">
        <v>20745</v>
      </c>
      <c r="BQU3" t="s">
        <v>20746</v>
      </c>
      <c r="BQV3" t="s">
        <v>20747</v>
      </c>
      <c r="BQW3" t="s">
        <v>20748</v>
      </c>
      <c r="BQX3" t="s">
        <v>20749</v>
      </c>
      <c r="BQY3" t="s">
        <v>20750</v>
      </c>
      <c r="BQZ3" t="s">
        <v>20751</v>
      </c>
      <c r="BRA3" t="s">
        <v>20752</v>
      </c>
      <c r="BRB3" t="s">
        <v>20753</v>
      </c>
      <c r="BRC3" t="s">
        <v>20754</v>
      </c>
      <c r="BRD3" t="s">
        <v>20755</v>
      </c>
      <c r="BRE3" t="s">
        <v>20756</v>
      </c>
      <c r="BRF3" t="s">
        <v>20757</v>
      </c>
      <c r="BRG3" t="s">
        <v>20758</v>
      </c>
      <c r="BRH3" t="s">
        <v>20759</v>
      </c>
      <c r="BRI3" t="s">
        <v>20759</v>
      </c>
      <c r="BRJ3" t="s">
        <v>20760</v>
      </c>
      <c r="BRK3" t="s">
        <v>20760</v>
      </c>
      <c r="BRL3" t="s">
        <v>20761</v>
      </c>
      <c r="BRM3" t="s">
        <v>20761</v>
      </c>
      <c r="BRN3" t="s">
        <v>20762</v>
      </c>
      <c r="BRO3" t="s">
        <v>20763</v>
      </c>
      <c r="BRP3" t="s">
        <v>20764</v>
      </c>
      <c r="BRQ3" t="s">
        <v>20765</v>
      </c>
      <c r="BRR3" t="s">
        <v>20766</v>
      </c>
      <c r="BRS3" t="s">
        <v>20767</v>
      </c>
      <c r="BRT3" t="s">
        <v>20768</v>
      </c>
      <c r="BRU3" t="s">
        <v>20768</v>
      </c>
      <c r="BRV3" t="s">
        <v>20768</v>
      </c>
      <c r="BRW3" t="s">
        <v>20769</v>
      </c>
      <c r="BRX3" t="s">
        <v>20769</v>
      </c>
      <c r="BRY3" t="s">
        <v>20769</v>
      </c>
      <c r="BRZ3" t="s">
        <v>20770</v>
      </c>
      <c r="BSA3" t="s">
        <v>20771</v>
      </c>
      <c r="BSB3" t="s">
        <v>20772</v>
      </c>
      <c r="BSC3" t="s">
        <v>20773</v>
      </c>
      <c r="BSD3" t="s">
        <v>20774</v>
      </c>
      <c r="BSE3" t="s">
        <v>20775</v>
      </c>
      <c r="BSF3" t="s">
        <v>20776</v>
      </c>
      <c r="BSG3" t="s">
        <v>20777</v>
      </c>
      <c r="BSH3" t="s">
        <v>20778</v>
      </c>
      <c r="BSI3" t="s">
        <v>20779</v>
      </c>
      <c r="BSJ3" t="s">
        <v>20780</v>
      </c>
      <c r="BSK3" t="s">
        <v>20781</v>
      </c>
      <c r="BSL3" t="s">
        <v>20782</v>
      </c>
      <c r="BSM3" t="s">
        <v>20783</v>
      </c>
      <c r="BSN3" t="s">
        <v>20784</v>
      </c>
      <c r="BSO3" t="s">
        <v>20785</v>
      </c>
      <c r="BSP3" t="s">
        <v>20786</v>
      </c>
      <c r="BSQ3" t="s">
        <v>20787</v>
      </c>
      <c r="BSR3" t="s">
        <v>20787</v>
      </c>
      <c r="BSS3" t="s">
        <v>20788</v>
      </c>
      <c r="BST3" t="s">
        <v>20789</v>
      </c>
      <c r="BSU3" t="s">
        <v>20790</v>
      </c>
      <c r="BSV3" t="s">
        <v>20791</v>
      </c>
      <c r="BSW3" t="s">
        <v>20792</v>
      </c>
      <c r="BSX3" t="s">
        <v>20793</v>
      </c>
      <c r="BSY3" t="s">
        <v>20794</v>
      </c>
      <c r="BSZ3" t="s">
        <v>20795</v>
      </c>
      <c r="BTA3" t="s">
        <v>20795</v>
      </c>
      <c r="BTB3" t="s">
        <v>20795</v>
      </c>
      <c r="BTC3" t="s">
        <v>20796</v>
      </c>
      <c r="BTD3" t="s">
        <v>20796</v>
      </c>
      <c r="BTE3" t="s">
        <v>20796</v>
      </c>
      <c r="BTF3" t="s">
        <v>20797</v>
      </c>
      <c r="BTG3" t="s">
        <v>20797</v>
      </c>
      <c r="BTH3" t="s">
        <v>20798</v>
      </c>
      <c r="BTI3" t="s">
        <v>20798</v>
      </c>
      <c r="BTJ3" t="s">
        <v>20799</v>
      </c>
      <c r="BTK3" t="s">
        <v>20799</v>
      </c>
      <c r="BTL3" t="s">
        <v>20799</v>
      </c>
      <c r="BTM3" t="s">
        <v>20799</v>
      </c>
      <c r="BTN3" t="s">
        <v>20799</v>
      </c>
      <c r="BTO3" t="s">
        <v>20799</v>
      </c>
      <c r="BTP3" t="s">
        <v>20800</v>
      </c>
      <c r="BTQ3" t="s">
        <v>20800</v>
      </c>
      <c r="BTR3" t="s">
        <v>20800</v>
      </c>
      <c r="BTS3" t="s">
        <v>20800</v>
      </c>
      <c r="BTT3" t="s">
        <v>20800</v>
      </c>
      <c r="BTU3" t="s">
        <v>20800</v>
      </c>
      <c r="BTV3" t="s">
        <v>20800</v>
      </c>
      <c r="BTW3" t="s">
        <v>20800</v>
      </c>
      <c r="BTX3" t="s">
        <v>20800</v>
      </c>
      <c r="BTY3" t="s">
        <v>20801</v>
      </c>
      <c r="BTZ3" t="s">
        <v>20801</v>
      </c>
      <c r="BUA3" t="s">
        <v>20802</v>
      </c>
      <c r="BUB3" t="s">
        <v>20803</v>
      </c>
      <c r="BUC3" t="s">
        <v>20804</v>
      </c>
      <c r="BUD3" t="s">
        <v>20804</v>
      </c>
      <c r="BUE3" t="s">
        <v>20804</v>
      </c>
      <c r="BUF3" t="s">
        <v>20804</v>
      </c>
      <c r="BUG3" t="s">
        <v>20805</v>
      </c>
      <c r="BUH3" t="s">
        <v>20806</v>
      </c>
      <c r="BUI3" t="s">
        <v>20806</v>
      </c>
      <c r="BUJ3" t="s">
        <v>20807</v>
      </c>
      <c r="BUK3" t="s">
        <v>20807</v>
      </c>
      <c r="BUL3" t="s">
        <v>20808</v>
      </c>
      <c r="BUM3" t="s">
        <v>20808</v>
      </c>
      <c r="BUN3" t="s">
        <v>20809</v>
      </c>
      <c r="BUO3" t="s">
        <v>20809</v>
      </c>
      <c r="BUP3" t="s">
        <v>20810</v>
      </c>
      <c r="BUQ3" t="s">
        <v>20811</v>
      </c>
      <c r="BUR3" t="s">
        <v>20811</v>
      </c>
      <c r="BUS3" t="s">
        <v>20811</v>
      </c>
      <c r="BUT3" t="s">
        <v>20812</v>
      </c>
      <c r="BUU3" t="s">
        <v>20812</v>
      </c>
      <c r="BUV3" t="s">
        <v>20812</v>
      </c>
      <c r="BUW3" t="s">
        <v>20813</v>
      </c>
      <c r="BUX3" t="s">
        <v>20813</v>
      </c>
      <c r="BUY3" t="s">
        <v>20813</v>
      </c>
      <c r="BUZ3" t="s">
        <v>20814</v>
      </c>
      <c r="BVA3" t="s">
        <v>20814</v>
      </c>
      <c r="BVB3" t="s">
        <v>20814</v>
      </c>
      <c r="BVC3" t="s">
        <v>20815</v>
      </c>
      <c r="BVD3" t="s">
        <v>20815</v>
      </c>
      <c r="BVE3" t="s">
        <v>20815</v>
      </c>
      <c r="BVF3" t="s">
        <v>20816</v>
      </c>
      <c r="BVG3" t="s">
        <v>20817</v>
      </c>
      <c r="BVH3" t="s">
        <v>20818</v>
      </c>
      <c r="BVI3" t="s">
        <v>20819</v>
      </c>
      <c r="BVJ3" t="s">
        <v>20820</v>
      </c>
      <c r="BVK3" t="s">
        <v>20821</v>
      </c>
      <c r="BVL3" t="s">
        <v>20821</v>
      </c>
      <c r="BVM3" t="s">
        <v>20821</v>
      </c>
      <c r="BVN3" t="s">
        <v>20822</v>
      </c>
      <c r="BVO3" t="s">
        <v>20822</v>
      </c>
      <c r="BVP3" t="s">
        <v>20822</v>
      </c>
      <c r="BVQ3" t="s">
        <v>20823</v>
      </c>
      <c r="BVR3" t="s">
        <v>20823</v>
      </c>
      <c r="BVS3" t="s">
        <v>20824</v>
      </c>
      <c r="BVT3" t="s">
        <v>20825</v>
      </c>
      <c r="BVU3" t="s">
        <v>20826</v>
      </c>
      <c r="BVV3" t="s">
        <v>20826</v>
      </c>
      <c r="BVW3" t="s">
        <v>20827</v>
      </c>
      <c r="BVX3" t="s">
        <v>20828</v>
      </c>
      <c r="BVY3" t="s">
        <v>20828</v>
      </c>
      <c r="BVZ3" t="s">
        <v>20829</v>
      </c>
      <c r="BWA3" t="s">
        <v>20829</v>
      </c>
      <c r="BWB3" t="s">
        <v>20830</v>
      </c>
      <c r="BWC3" t="s">
        <v>20831</v>
      </c>
      <c r="BWD3" t="s">
        <v>20831</v>
      </c>
      <c r="BWE3" t="s">
        <v>20831</v>
      </c>
      <c r="BWF3" t="s">
        <v>20831</v>
      </c>
      <c r="BWG3" t="s">
        <v>20831</v>
      </c>
      <c r="BWH3" t="s">
        <v>20831</v>
      </c>
      <c r="BWI3" t="s">
        <v>20831</v>
      </c>
      <c r="BWJ3" t="s">
        <v>20831</v>
      </c>
      <c r="BWK3" t="s">
        <v>20831</v>
      </c>
      <c r="BWL3" t="s">
        <v>20831</v>
      </c>
      <c r="BWM3" t="s">
        <v>20832</v>
      </c>
      <c r="BWN3" t="s">
        <v>20832</v>
      </c>
      <c r="BWO3" t="s">
        <v>20832</v>
      </c>
      <c r="BWP3" t="s">
        <v>20832</v>
      </c>
      <c r="BWQ3" t="s">
        <v>20832</v>
      </c>
      <c r="BWR3" t="s">
        <v>20832</v>
      </c>
      <c r="BWS3" t="s">
        <v>20833</v>
      </c>
      <c r="BWT3" t="s">
        <v>20833</v>
      </c>
      <c r="BWU3" t="s">
        <v>20834</v>
      </c>
      <c r="BWV3" t="s">
        <v>20835</v>
      </c>
      <c r="BWW3" t="s">
        <v>20836</v>
      </c>
      <c r="BWX3" t="s">
        <v>20837</v>
      </c>
      <c r="BWY3" t="s">
        <v>20837</v>
      </c>
      <c r="BWZ3" t="s">
        <v>20838</v>
      </c>
      <c r="BXA3" t="s">
        <v>20839</v>
      </c>
      <c r="BXB3" t="s">
        <v>20840</v>
      </c>
      <c r="BXC3" t="s">
        <v>20840</v>
      </c>
      <c r="BXD3" t="s">
        <v>20840</v>
      </c>
      <c r="BXE3" t="s">
        <v>20841</v>
      </c>
      <c r="BXF3" t="s">
        <v>20841</v>
      </c>
      <c r="BXG3" t="s">
        <v>20842</v>
      </c>
      <c r="BXH3" t="s">
        <v>20842</v>
      </c>
      <c r="BXI3" t="s">
        <v>20843</v>
      </c>
      <c r="BXJ3" t="s">
        <v>20843</v>
      </c>
      <c r="BXK3" t="s">
        <v>20844</v>
      </c>
      <c r="BXL3" t="s">
        <v>20844</v>
      </c>
      <c r="BXM3" t="s">
        <v>20845</v>
      </c>
      <c r="BXN3" t="s">
        <v>20845</v>
      </c>
      <c r="BXO3" t="s">
        <v>20845</v>
      </c>
      <c r="BXP3" t="s">
        <v>20845</v>
      </c>
      <c r="BXQ3" t="s">
        <v>20846</v>
      </c>
      <c r="BXR3" t="s">
        <v>20847</v>
      </c>
      <c r="BXS3" t="s">
        <v>20848</v>
      </c>
      <c r="BXT3" t="s">
        <v>20848</v>
      </c>
      <c r="BXU3" t="s">
        <v>20849</v>
      </c>
      <c r="BXV3" t="s">
        <v>20849</v>
      </c>
      <c r="BXW3" t="s">
        <v>20850</v>
      </c>
      <c r="BXX3" t="s">
        <v>20850</v>
      </c>
      <c r="BXY3" t="s">
        <v>20851</v>
      </c>
      <c r="BXZ3" t="s">
        <v>20851</v>
      </c>
      <c r="BYA3" t="s">
        <v>20852</v>
      </c>
      <c r="BYB3" t="s">
        <v>20853</v>
      </c>
      <c r="BYC3" t="s">
        <v>20853</v>
      </c>
      <c r="BYD3" t="s">
        <v>20854</v>
      </c>
      <c r="BYE3" t="s">
        <v>20854</v>
      </c>
      <c r="BYF3" t="s">
        <v>20855</v>
      </c>
      <c r="BYG3" t="s">
        <v>20855</v>
      </c>
      <c r="BYH3" t="s">
        <v>20855</v>
      </c>
      <c r="BYI3" t="s">
        <v>20856</v>
      </c>
      <c r="BYJ3" t="s">
        <v>20856</v>
      </c>
      <c r="BYK3" t="s">
        <v>20856</v>
      </c>
      <c r="BYL3" t="s">
        <v>20857</v>
      </c>
      <c r="BYM3" t="s">
        <v>20857</v>
      </c>
      <c r="BYN3" t="s">
        <v>20858</v>
      </c>
      <c r="BYO3" t="s">
        <v>20858</v>
      </c>
      <c r="BYP3" t="s">
        <v>20859</v>
      </c>
      <c r="BYQ3" t="s">
        <v>20859</v>
      </c>
      <c r="BYR3" t="s">
        <v>20860</v>
      </c>
      <c r="BYS3" t="s">
        <v>20860</v>
      </c>
      <c r="BYT3" t="s">
        <v>20861</v>
      </c>
      <c r="BYU3" t="s">
        <v>20861</v>
      </c>
      <c r="BYV3" t="s">
        <v>20862</v>
      </c>
      <c r="BYW3" t="s">
        <v>20862</v>
      </c>
      <c r="BYX3" t="s">
        <v>20863</v>
      </c>
      <c r="BYY3" t="s">
        <v>20863</v>
      </c>
      <c r="BYZ3" t="s">
        <v>20864</v>
      </c>
      <c r="BZA3" t="s">
        <v>20865</v>
      </c>
      <c r="BZB3" t="s">
        <v>20866</v>
      </c>
      <c r="BZC3" t="s">
        <v>20867</v>
      </c>
      <c r="BZD3" t="s">
        <v>20867</v>
      </c>
      <c r="BZE3" t="s">
        <v>20868</v>
      </c>
      <c r="BZF3" t="s">
        <v>20868</v>
      </c>
      <c r="BZG3" t="s">
        <v>20869</v>
      </c>
      <c r="BZH3" t="s">
        <v>20869</v>
      </c>
      <c r="BZI3" t="s">
        <v>20870</v>
      </c>
      <c r="BZJ3" t="s">
        <v>20871</v>
      </c>
      <c r="BZK3" t="s">
        <v>20871</v>
      </c>
      <c r="BZL3" t="s">
        <v>20872</v>
      </c>
      <c r="BZM3" t="s">
        <v>20872</v>
      </c>
      <c r="BZN3" t="s">
        <v>20873</v>
      </c>
      <c r="BZO3" t="s">
        <v>20873</v>
      </c>
      <c r="BZP3" t="s">
        <v>20874</v>
      </c>
      <c r="BZQ3" t="s">
        <v>20874</v>
      </c>
      <c r="BZR3" t="s">
        <v>20875</v>
      </c>
      <c r="BZS3" t="s">
        <v>20876</v>
      </c>
      <c r="BZT3" t="s">
        <v>20877</v>
      </c>
      <c r="BZU3" t="s">
        <v>20877</v>
      </c>
      <c r="BZV3" t="s">
        <v>20878</v>
      </c>
      <c r="BZW3" t="s">
        <v>20878</v>
      </c>
      <c r="BZX3" t="s">
        <v>20879</v>
      </c>
      <c r="BZY3" t="s">
        <v>20879</v>
      </c>
      <c r="BZZ3" t="s">
        <v>20880</v>
      </c>
      <c r="CAA3" t="s">
        <v>20880</v>
      </c>
      <c r="CAB3" t="s">
        <v>20881</v>
      </c>
      <c r="CAC3" t="s">
        <v>20881</v>
      </c>
      <c r="CAD3" t="s">
        <v>20882</v>
      </c>
      <c r="CAE3" t="s">
        <v>20882</v>
      </c>
      <c r="CAF3" t="s">
        <v>20883</v>
      </c>
      <c r="CAG3" t="s">
        <v>20883</v>
      </c>
      <c r="CAH3" t="s">
        <v>20884</v>
      </c>
      <c r="CAI3" t="s">
        <v>20884</v>
      </c>
      <c r="CAJ3" t="s">
        <v>20885</v>
      </c>
      <c r="CAK3" t="s">
        <v>20885</v>
      </c>
      <c r="CAL3" t="s">
        <v>20886</v>
      </c>
      <c r="CAM3" t="s">
        <v>20886</v>
      </c>
      <c r="CAN3" t="s">
        <v>20887</v>
      </c>
      <c r="CAO3" t="s">
        <v>20887</v>
      </c>
      <c r="CAP3" t="s">
        <v>20888</v>
      </c>
      <c r="CAQ3" t="s">
        <v>20888</v>
      </c>
      <c r="CAR3" t="s">
        <v>20889</v>
      </c>
      <c r="CAS3" t="s">
        <v>20889</v>
      </c>
      <c r="CAT3" t="s">
        <v>20890</v>
      </c>
      <c r="CAU3" t="s">
        <v>20890</v>
      </c>
      <c r="CAV3" t="s">
        <v>20891</v>
      </c>
      <c r="CAW3" t="s">
        <v>20891</v>
      </c>
      <c r="CAX3" t="s">
        <v>20892</v>
      </c>
      <c r="CAY3" t="s">
        <v>20893</v>
      </c>
      <c r="CAZ3" t="s">
        <v>20893</v>
      </c>
      <c r="CBA3" t="s">
        <v>20893</v>
      </c>
      <c r="CBB3" t="s">
        <v>20893</v>
      </c>
      <c r="CBC3" t="s">
        <v>20893</v>
      </c>
      <c r="CBD3" t="s">
        <v>20893</v>
      </c>
      <c r="CBE3" t="s">
        <v>20893</v>
      </c>
      <c r="CBF3" t="s">
        <v>20893</v>
      </c>
      <c r="CBG3" t="s">
        <v>20893</v>
      </c>
      <c r="CBH3" t="s">
        <v>20893</v>
      </c>
      <c r="CBI3" t="s">
        <v>20893</v>
      </c>
      <c r="CBJ3" t="s">
        <v>20893</v>
      </c>
      <c r="CBK3" t="s">
        <v>20893</v>
      </c>
      <c r="CBL3" t="s">
        <v>20893</v>
      </c>
      <c r="CBM3" t="s">
        <v>20893</v>
      </c>
      <c r="CBN3" t="s">
        <v>20893</v>
      </c>
      <c r="CBO3" t="s">
        <v>20893</v>
      </c>
      <c r="CBP3" t="s">
        <v>20893</v>
      </c>
      <c r="CBQ3" t="s">
        <v>20893</v>
      </c>
      <c r="CBR3" t="s">
        <v>20893</v>
      </c>
      <c r="CBS3" t="s">
        <v>20893</v>
      </c>
      <c r="CBT3" t="s">
        <v>20894</v>
      </c>
      <c r="CBU3" t="s">
        <v>20895</v>
      </c>
      <c r="CBV3" t="s">
        <v>20895</v>
      </c>
      <c r="CBW3" t="s">
        <v>20896</v>
      </c>
      <c r="CBX3" t="s">
        <v>20896</v>
      </c>
      <c r="CBY3" t="s">
        <v>20897</v>
      </c>
      <c r="CBZ3" t="s">
        <v>20897</v>
      </c>
      <c r="CCA3" t="s">
        <v>20898</v>
      </c>
      <c r="CCB3" t="s">
        <v>20898</v>
      </c>
      <c r="CCC3" t="s">
        <v>20899</v>
      </c>
      <c r="CCD3" t="s">
        <v>20899</v>
      </c>
      <c r="CCE3" t="s">
        <v>20900</v>
      </c>
      <c r="CCF3" t="s">
        <v>20901</v>
      </c>
      <c r="CCG3" t="s">
        <v>20901</v>
      </c>
      <c r="CCH3" t="s">
        <v>20902</v>
      </c>
      <c r="CCI3" t="s">
        <v>20903</v>
      </c>
      <c r="CCJ3" t="s">
        <v>20903</v>
      </c>
      <c r="CCK3" t="s">
        <v>20903</v>
      </c>
      <c r="CCL3" t="s">
        <v>20903</v>
      </c>
      <c r="CCM3" t="s">
        <v>20903</v>
      </c>
      <c r="CCN3" t="s">
        <v>20903</v>
      </c>
      <c r="CCO3" t="s">
        <v>20904</v>
      </c>
      <c r="CCP3" t="s">
        <v>20904</v>
      </c>
      <c r="CCQ3" t="s">
        <v>20904</v>
      </c>
      <c r="CCR3" t="s">
        <v>20904</v>
      </c>
      <c r="CCS3" t="s">
        <v>20905</v>
      </c>
      <c r="CCT3" t="s">
        <v>20905</v>
      </c>
      <c r="CCU3" t="s">
        <v>20906</v>
      </c>
      <c r="CCV3" t="s">
        <v>20906</v>
      </c>
      <c r="CCW3" t="s">
        <v>20907</v>
      </c>
      <c r="CCX3" t="s">
        <v>20908</v>
      </c>
      <c r="CCY3" t="s">
        <v>20908</v>
      </c>
      <c r="CCZ3" t="s">
        <v>20909</v>
      </c>
      <c r="CDA3" t="s">
        <v>20910</v>
      </c>
      <c r="CDB3" t="s">
        <v>20910</v>
      </c>
      <c r="CDC3" t="s">
        <v>20911</v>
      </c>
      <c r="CDD3" t="s">
        <v>20912</v>
      </c>
      <c r="CDE3" t="s">
        <v>20912</v>
      </c>
      <c r="CDF3" t="s">
        <v>20912</v>
      </c>
      <c r="CDG3" t="s">
        <v>20912</v>
      </c>
      <c r="CDH3" t="s">
        <v>20912</v>
      </c>
      <c r="CDI3" t="s">
        <v>20912</v>
      </c>
      <c r="CDJ3" t="s">
        <v>20912</v>
      </c>
      <c r="CDK3" t="s">
        <v>20913</v>
      </c>
      <c r="CDL3" t="s">
        <v>20913</v>
      </c>
      <c r="CDM3" t="s">
        <v>20913</v>
      </c>
      <c r="CDN3" t="s">
        <v>20913</v>
      </c>
      <c r="CDO3" t="s">
        <v>20913</v>
      </c>
      <c r="CDP3" t="s">
        <v>20913</v>
      </c>
      <c r="CDQ3" t="s">
        <v>20913</v>
      </c>
      <c r="CDR3" t="s">
        <v>20914</v>
      </c>
      <c r="CDS3" t="s">
        <v>20915</v>
      </c>
      <c r="CDT3" t="s">
        <v>20916</v>
      </c>
      <c r="CDU3" t="s">
        <v>20917</v>
      </c>
      <c r="CDV3" t="s">
        <v>20918</v>
      </c>
      <c r="CDW3" t="s">
        <v>20919</v>
      </c>
      <c r="CDX3" t="s">
        <v>20920</v>
      </c>
      <c r="CDY3" t="s">
        <v>20920</v>
      </c>
      <c r="CDZ3" t="s">
        <v>20920</v>
      </c>
      <c r="CEA3" t="s">
        <v>20920</v>
      </c>
      <c r="CEB3" t="s">
        <v>20920</v>
      </c>
      <c r="CEC3" t="s">
        <v>20921</v>
      </c>
      <c r="CED3" t="s">
        <v>20922</v>
      </c>
      <c r="CEE3" t="s">
        <v>20922</v>
      </c>
      <c r="CEF3" t="s">
        <v>20922</v>
      </c>
      <c r="CEG3" t="s">
        <v>20922</v>
      </c>
      <c r="CEH3" t="s">
        <v>20922</v>
      </c>
      <c r="CEI3" t="s">
        <v>20923</v>
      </c>
      <c r="CEJ3" t="s">
        <v>20924</v>
      </c>
      <c r="CEK3" t="s">
        <v>20924</v>
      </c>
      <c r="CEL3" t="s">
        <v>20925</v>
      </c>
      <c r="CEM3" t="s">
        <v>20926</v>
      </c>
      <c r="CEN3" t="s">
        <v>20927</v>
      </c>
      <c r="CEO3" t="s">
        <v>20928</v>
      </c>
      <c r="CEP3" t="s">
        <v>20928</v>
      </c>
      <c r="CEQ3" t="s">
        <v>20929</v>
      </c>
      <c r="CER3" t="s">
        <v>20929</v>
      </c>
      <c r="CES3" t="s">
        <v>20930</v>
      </c>
      <c r="CET3" t="s">
        <v>20930</v>
      </c>
      <c r="CEU3" t="s">
        <v>20931</v>
      </c>
      <c r="CEV3" t="s">
        <v>20931</v>
      </c>
      <c r="CEW3" t="s">
        <v>20932</v>
      </c>
      <c r="CEX3" t="s">
        <v>20933</v>
      </c>
      <c r="CEY3" t="s">
        <v>20934</v>
      </c>
      <c r="CEZ3" t="s">
        <v>20934</v>
      </c>
      <c r="CFA3" t="s">
        <v>20935</v>
      </c>
      <c r="CFB3" t="s">
        <v>20935</v>
      </c>
      <c r="CFC3" t="s">
        <v>20936</v>
      </c>
      <c r="CFD3" t="s">
        <v>20936</v>
      </c>
      <c r="CFE3" t="s">
        <v>20937</v>
      </c>
      <c r="CFF3" t="s">
        <v>20937</v>
      </c>
      <c r="CFG3" t="s">
        <v>20938</v>
      </c>
      <c r="CFH3" t="s">
        <v>20939</v>
      </c>
      <c r="CFI3" t="s">
        <v>20940</v>
      </c>
      <c r="CFJ3" t="s">
        <v>20940</v>
      </c>
      <c r="CFK3" t="s">
        <v>20941</v>
      </c>
      <c r="CFL3" t="s">
        <v>20941</v>
      </c>
      <c r="CFM3" t="s">
        <v>20942</v>
      </c>
      <c r="CFN3" t="s">
        <v>20943</v>
      </c>
      <c r="CFO3" t="s">
        <v>20943</v>
      </c>
      <c r="CFP3" t="s">
        <v>20944</v>
      </c>
      <c r="CFQ3" t="s">
        <v>20945</v>
      </c>
      <c r="CFR3" t="s">
        <v>20946</v>
      </c>
      <c r="CFS3" t="s">
        <v>20947</v>
      </c>
      <c r="CFT3" t="s">
        <v>20948</v>
      </c>
      <c r="CFU3" t="s">
        <v>20949</v>
      </c>
      <c r="CFV3" t="s">
        <v>20950</v>
      </c>
      <c r="CFW3" t="s">
        <v>20950</v>
      </c>
      <c r="CFX3" t="s">
        <v>20951</v>
      </c>
      <c r="CFY3" t="s">
        <v>20951</v>
      </c>
      <c r="CFZ3" t="s">
        <v>20952</v>
      </c>
      <c r="CGA3" t="s">
        <v>20952</v>
      </c>
      <c r="CGB3" t="s">
        <v>20953</v>
      </c>
      <c r="CGC3" t="s">
        <v>20953</v>
      </c>
      <c r="CGD3" t="s">
        <v>20954</v>
      </c>
      <c r="CGE3" t="s">
        <v>20955</v>
      </c>
      <c r="CGF3" t="s">
        <v>20956</v>
      </c>
      <c r="CGG3" t="s">
        <v>20957</v>
      </c>
      <c r="CGH3" t="s">
        <v>20958</v>
      </c>
      <c r="CGI3" t="s">
        <v>20959</v>
      </c>
      <c r="CGJ3" t="s">
        <v>20960</v>
      </c>
      <c r="CGK3" t="s">
        <v>20961</v>
      </c>
      <c r="CGL3" t="s">
        <v>20962</v>
      </c>
      <c r="CGM3" t="s">
        <v>20963</v>
      </c>
      <c r="CGN3" t="s">
        <v>20963</v>
      </c>
      <c r="CGO3" t="s">
        <v>20963</v>
      </c>
      <c r="CGP3" t="s">
        <v>20964</v>
      </c>
      <c r="CGQ3" t="s">
        <v>20964</v>
      </c>
      <c r="CGR3" t="s">
        <v>20965</v>
      </c>
      <c r="CGS3" t="s">
        <v>20966</v>
      </c>
      <c r="CGT3" t="s">
        <v>20967</v>
      </c>
      <c r="CGU3" t="s">
        <v>20967</v>
      </c>
      <c r="CGV3" t="s">
        <v>20968</v>
      </c>
      <c r="CGW3" t="s">
        <v>20968</v>
      </c>
      <c r="CGX3" t="s">
        <v>20969</v>
      </c>
      <c r="CGY3" t="s">
        <v>20969</v>
      </c>
      <c r="CGZ3" t="s">
        <v>20970</v>
      </c>
      <c r="CHA3" t="s">
        <v>20970</v>
      </c>
      <c r="CHB3" t="s">
        <v>20971</v>
      </c>
      <c r="CHC3" t="s">
        <v>20971</v>
      </c>
      <c r="CHD3" t="s">
        <v>20972</v>
      </c>
      <c r="CHE3" t="s">
        <v>20972</v>
      </c>
      <c r="CHF3" t="s">
        <v>20973</v>
      </c>
      <c r="CHG3" t="s">
        <v>20973</v>
      </c>
      <c r="CHH3" t="s">
        <v>20974</v>
      </c>
      <c r="CHI3" t="s">
        <v>20974</v>
      </c>
      <c r="CHJ3" t="s">
        <v>20975</v>
      </c>
      <c r="CHK3" t="s">
        <v>20975</v>
      </c>
      <c r="CHL3" t="s">
        <v>20976</v>
      </c>
      <c r="CHM3" t="s">
        <v>20976</v>
      </c>
      <c r="CHN3" t="s">
        <v>20977</v>
      </c>
      <c r="CHO3" t="s">
        <v>20978</v>
      </c>
      <c r="CHP3" t="s">
        <v>20978</v>
      </c>
      <c r="CHQ3" t="s">
        <v>20979</v>
      </c>
      <c r="CHR3" t="s">
        <v>20979</v>
      </c>
      <c r="CHS3" t="s">
        <v>20979</v>
      </c>
      <c r="CHT3" t="s">
        <v>20980</v>
      </c>
      <c r="CHU3" t="s">
        <v>20980</v>
      </c>
      <c r="CHV3" t="s">
        <v>20981</v>
      </c>
      <c r="CHW3" t="s">
        <v>20981</v>
      </c>
      <c r="CHX3" t="s">
        <v>20981</v>
      </c>
      <c r="CHY3" t="s">
        <v>20982</v>
      </c>
      <c r="CHZ3" t="s">
        <v>20982</v>
      </c>
      <c r="CIA3" t="s">
        <v>20982</v>
      </c>
      <c r="CIB3" t="s">
        <v>20983</v>
      </c>
      <c r="CIC3" t="s">
        <v>20983</v>
      </c>
      <c r="CID3" t="s">
        <v>20984</v>
      </c>
      <c r="CIE3" t="s">
        <v>20984</v>
      </c>
      <c r="CIF3" t="s">
        <v>20984</v>
      </c>
      <c r="CIG3" t="s">
        <v>20984</v>
      </c>
      <c r="CIH3" t="s">
        <v>20985</v>
      </c>
      <c r="CII3" t="s">
        <v>20985</v>
      </c>
      <c r="CIJ3" t="s">
        <v>20986</v>
      </c>
      <c r="CIK3" t="s">
        <v>20986</v>
      </c>
      <c r="CIL3" t="s">
        <v>20987</v>
      </c>
      <c r="CIM3" t="s">
        <v>20987</v>
      </c>
      <c r="CIN3" t="s">
        <v>20988</v>
      </c>
      <c r="CIO3" t="s">
        <v>20988</v>
      </c>
      <c r="CIP3" t="s">
        <v>20989</v>
      </c>
      <c r="CIQ3" t="s">
        <v>20989</v>
      </c>
      <c r="CIR3" t="s">
        <v>20990</v>
      </c>
      <c r="CIS3" t="s">
        <v>20990</v>
      </c>
      <c r="CIT3" t="s">
        <v>20991</v>
      </c>
      <c r="CIU3" t="s">
        <v>20991</v>
      </c>
      <c r="CIV3" t="s">
        <v>20992</v>
      </c>
      <c r="CIW3" t="s">
        <v>20993</v>
      </c>
      <c r="CIX3" t="s">
        <v>20993</v>
      </c>
      <c r="CIY3" t="s">
        <v>20994</v>
      </c>
      <c r="CIZ3" t="s">
        <v>20994</v>
      </c>
      <c r="CJA3" t="s">
        <v>20995</v>
      </c>
      <c r="CJB3" t="s">
        <v>20995</v>
      </c>
      <c r="CJC3" t="s">
        <v>20996</v>
      </c>
      <c r="CJD3" t="s">
        <v>20996</v>
      </c>
      <c r="CJE3" t="s">
        <v>20997</v>
      </c>
      <c r="CJF3" t="s">
        <v>20998</v>
      </c>
      <c r="CJG3" t="s">
        <v>20998</v>
      </c>
      <c r="CJH3" t="s">
        <v>20999</v>
      </c>
      <c r="CJI3" t="s">
        <v>20999</v>
      </c>
      <c r="CJJ3" t="s">
        <v>21000</v>
      </c>
      <c r="CJK3" t="s">
        <v>21001</v>
      </c>
      <c r="CJL3" t="s">
        <v>21001</v>
      </c>
      <c r="CJM3" t="s">
        <v>21002</v>
      </c>
      <c r="CJN3" t="s">
        <v>21003</v>
      </c>
      <c r="CJO3" t="s">
        <v>21004</v>
      </c>
      <c r="CJP3" t="s">
        <v>21005</v>
      </c>
      <c r="CJQ3" t="s">
        <v>21006</v>
      </c>
      <c r="CJR3" t="s">
        <v>21007</v>
      </c>
      <c r="CJS3" t="s">
        <v>21008</v>
      </c>
      <c r="CJT3" t="s">
        <v>21008</v>
      </c>
      <c r="CJU3" t="s">
        <v>21009</v>
      </c>
      <c r="CJV3" t="s">
        <v>21009</v>
      </c>
      <c r="CJW3" t="s">
        <v>21010</v>
      </c>
      <c r="CJX3" t="s">
        <v>21010</v>
      </c>
      <c r="CJY3" t="s">
        <v>21011</v>
      </c>
      <c r="CJZ3" t="s">
        <v>21012</v>
      </c>
      <c r="CKA3" t="s">
        <v>21012</v>
      </c>
      <c r="CKB3" t="s">
        <v>21012</v>
      </c>
      <c r="CKC3" t="s">
        <v>21012</v>
      </c>
      <c r="CKD3" t="s">
        <v>21012</v>
      </c>
      <c r="CKE3" t="s">
        <v>21012</v>
      </c>
      <c r="CKF3" t="s">
        <v>21012</v>
      </c>
      <c r="CKG3" t="s">
        <v>21012</v>
      </c>
      <c r="CKH3" t="s">
        <v>21013</v>
      </c>
      <c r="CKI3" t="s">
        <v>21014</v>
      </c>
      <c r="CKJ3" t="s">
        <v>21014</v>
      </c>
      <c r="CKK3" t="s">
        <v>21015</v>
      </c>
      <c r="CKL3" t="s">
        <v>21015</v>
      </c>
      <c r="CKM3" t="s">
        <v>21016</v>
      </c>
      <c r="CKN3" t="s">
        <v>21016</v>
      </c>
      <c r="CKO3" t="s">
        <v>21016</v>
      </c>
      <c r="CKP3" t="s">
        <v>21016</v>
      </c>
      <c r="CKQ3" t="s">
        <v>21016</v>
      </c>
      <c r="CKR3" t="s">
        <v>21016</v>
      </c>
      <c r="CKS3" t="s">
        <v>21016</v>
      </c>
      <c r="CKT3" t="s">
        <v>21016</v>
      </c>
      <c r="CKU3" t="s">
        <v>21016</v>
      </c>
      <c r="CKV3" t="s">
        <v>21016</v>
      </c>
      <c r="CKW3" t="s">
        <v>21016</v>
      </c>
      <c r="CKX3" t="s">
        <v>21016</v>
      </c>
      <c r="CKY3" t="s">
        <v>21016</v>
      </c>
      <c r="CKZ3" t="s">
        <v>21016</v>
      </c>
      <c r="CLA3" t="s">
        <v>21016</v>
      </c>
      <c r="CLB3" t="s">
        <v>21016</v>
      </c>
      <c r="CLC3" t="s">
        <v>21016</v>
      </c>
      <c r="CLD3" t="s">
        <v>21016</v>
      </c>
      <c r="CLE3" t="s">
        <v>21016</v>
      </c>
      <c r="CLF3" t="s">
        <v>21016</v>
      </c>
      <c r="CLG3" t="s">
        <v>21016</v>
      </c>
      <c r="CLH3" t="s">
        <v>21016</v>
      </c>
      <c r="CLI3" t="s">
        <v>21016</v>
      </c>
      <c r="CLJ3" t="s">
        <v>21016</v>
      </c>
      <c r="CLK3" t="s">
        <v>21016</v>
      </c>
      <c r="CLL3" t="s">
        <v>21016</v>
      </c>
      <c r="CLM3" t="s">
        <v>21016</v>
      </c>
      <c r="CLN3" t="s">
        <v>21016</v>
      </c>
      <c r="CLO3" t="s">
        <v>21016</v>
      </c>
      <c r="CLP3" t="s">
        <v>21016</v>
      </c>
      <c r="CLQ3" t="s">
        <v>21016</v>
      </c>
      <c r="CLR3" t="s">
        <v>21016</v>
      </c>
      <c r="CLS3" t="s">
        <v>21016</v>
      </c>
      <c r="CLT3" t="s">
        <v>21016</v>
      </c>
      <c r="CLU3" t="s">
        <v>21017</v>
      </c>
      <c r="CLV3" t="s">
        <v>21017</v>
      </c>
      <c r="CLW3" t="s">
        <v>21017</v>
      </c>
      <c r="CLX3" t="s">
        <v>21017</v>
      </c>
      <c r="CLY3" t="s">
        <v>21017</v>
      </c>
      <c r="CLZ3" t="s">
        <v>21017</v>
      </c>
      <c r="CMA3" t="s">
        <v>21017</v>
      </c>
      <c r="CMB3" t="s">
        <v>21017</v>
      </c>
      <c r="CMC3" t="s">
        <v>21017</v>
      </c>
      <c r="CMD3" t="s">
        <v>21017</v>
      </c>
      <c r="CME3" t="s">
        <v>21017</v>
      </c>
      <c r="CMF3" t="s">
        <v>21017</v>
      </c>
      <c r="CMG3" t="s">
        <v>21017</v>
      </c>
      <c r="CMH3" t="s">
        <v>21017</v>
      </c>
      <c r="CMI3" t="s">
        <v>21017</v>
      </c>
      <c r="CMJ3" t="s">
        <v>21017</v>
      </c>
      <c r="CMK3" t="s">
        <v>21017</v>
      </c>
      <c r="CML3" t="s">
        <v>21017</v>
      </c>
      <c r="CMM3" t="s">
        <v>21017</v>
      </c>
      <c r="CMN3" t="s">
        <v>21017</v>
      </c>
      <c r="CMO3" t="s">
        <v>21017</v>
      </c>
      <c r="CMP3" t="s">
        <v>21017</v>
      </c>
      <c r="CMQ3" t="s">
        <v>21017</v>
      </c>
      <c r="CMR3" t="s">
        <v>21017</v>
      </c>
      <c r="CMS3" t="s">
        <v>21017</v>
      </c>
      <c r="CMT3" t="s">
        <v>21017</v>
      </c>
      <c r="CMU3" t="s">
        <v>21017</v>
      </c>
      <c r="CMV3" t="s">
        <v>21017</v>
      </c>
      <c r="CMW3" t="s">
        <v>21017</v>
      </c>
      <c r="CMX3" t="s">
        <v>21017</v>
      </c>
      <c r="CMY3" t="s">
        <v>21017</v>
      </c>
      <c r="CMZ3" t="s">
        <v>21017</v>
      </c>
      <c r="CNA3" t="s">
        <v>21017</v>
      </c>
      <c r="CNB3" t="s">
        <v>21017</v>
      </c>
      <c r="CNC3" t="s">
        <v>21017</v>
      </c>
      <c r="CND3" t="s">
        <v>21017</v>
      </c>
      <c r="CNE3" t="s">
        <v>21017</v>
      </c>
      <c r="CNF3" t="s">
        <v>21017</v>
      </c>
      <c r="CNG3" t="s">
        <v>21017</v>
      </c>
      <c r="CNH3" t="s">
        <v>21017</v>
      </c>
      <c r="CNI3" t="s">
        <v>21017</v>
      </c>
      <c r="CNJ3" t="s">
        <v>21017</v>
      </c>
      <c r="CNK3" t="s">
        <v>21017</v>
      </c>
      <c r="CNL3" t="s">
        <v>21017</v>
      </c>
      <c r="CNM3" t="s">
        <v>21017</v>
      </c>
      <c r="CNN3" t="s">
        <v>21017</v>
      </c>
      <c r="CNO3" t="s">
        <v>21017</v>
      </c>
      <c r="CNP3" t="s">
        <v>21017</v>
      </c>
      <c r="CNQ3" t="s">
        <v>21017</v>
      </c>
      <c r="CNR3" t="s">
        <v>21017</v>
      </c>
      <c r="CNS3" t="s">
        <v>21017</v>
      </c>
      <c r="CNT3" t="s">
        <v>21017</v>
      </c>
      <c r="CNU3" t="s">
        <v>21017</v>
      </c>
      <c r="CNV3" t="s">
        <v>21017</v>
      </c>
      <c r="CNW3" t="s">
        <v>21017</v>
      </c>
      <c r="CNX3" t="s">
        <v>21017</v>
      </c>
      <c r="CNY3" t="s">
        <v>21017</v>
      </c>
      <c r="CNZ3" t="s">
        <v>21017</v>
      </c>
      <c r="COA3" t="s">
        <v>21017</v>
      </c>
      <c r="COB3" t="s">
        <v>21017</v>
      </c>
      <c r="COC3" t="s">
        <v>21017</v>
      </c>
      <c r="COD3" t="s">
        <v>21017</v>
      </c>
      <c r="COE3" t="s">
        <v>21017</v>
      </c>
      <c r="COF3" t="s">
        <v>21017</v>
      </c>
      <c r="COG3" t="s">
        <v>21017</v>
      </c>
      <c r="COH3" t="s">
        <v>21017</v>
      </c>
      <c r="COI3" t="s">
        <v>21017</v>
      </c>
      <c r="COJ3" t="s">
        <v>21017</v>
      </c>
      <c r="COK3" t="s">
        <v>21017</v>
      </c>
      <c r="COL3" t="s">
        <v>21017</v>
      </c>
      <c r="COM3" t="s">
        <v>21017</v>
      </c>
      <c r="CON3" t="s">
        <v>21017</v>
      </c>
      <c r="COO3" t="s">
        <v>21017</v>
      </c>
      <c r="COP3" t="s">
        <v>21017</v>
      </c>
      <c r="COQ3" t="s">
        <v>21017</v>
      </c>
      <c r="COR3" t="s">
        <v>21017</v>
      </c>
      <c r="COS3" t="s">
        <v>21017</v>
      </c>
      <c r="COT3" t="s">
        <v>21017</v>
      </c>
      <c r="COU3" t="s">
        <v>21017</v>
      </c>
      <c r="COV3" t="s">
        <v>21017</v>
      </c>
      <c r="COW3" t="s">
        <v>21017</v>
      </c>
      <c r="COX3" t="s">
        <v>21017</v>
      </c>
      <c r="COY3" t="s">
        <v>21017</v>
      </c>
      <c r="COZ3" t="s">
        <v>21017</v>
      </c>
      <c r="CPA3" t="s">
        <v>21017</v>
      </c>
      <c r="CPB3" t="s">
        <v>21017</v>
      </c>
      <c r="CPC3" t="s">
        <v>21017</v>
      </c>
      <c r="CPD3" t="s">
        <v>21017</v>
      </c>
      <c r="CPE3" t="s">
        <v>21017</v>
      </c>
      <c r="CPF3" t="s">
        <v>21017</v>
      </c>
      <c r="CPG3" t="s">
        <v>21017</v>
      </c>
      <c r="CPH3" t="s">
        <v>21017</v>
      </c>
      <c r="CPI3" t="s">
        <v>21017</v>
      </c>
      <c r="CPJ3" t="s">
        <v>21017</v>
      </c>
      <c r="CPK3" t="s">
        <v>21017</v>
      </c>
      <c r="CPL3" t="s">
        <v>21017</v>
      </c>
      <c r="CPM3" t="s">
        <v>21017</v>
      </c>
      <c r="CPN3" t="s">
        <v>21018</v>
      </c>
      <c r="CPO3" t="s">
        <v>21018</v>
      </c>
      <c r="CPP3" t="s">
        <v>21019</v>
      </c>
      <c r="CPQ3" t="s">
        <v>21020</v>
      </c>
      <c r="CPR3" t="s">
        <v>21021</v>
      </c>
      <c r="CPS3" t="s">
        <v>21022</v>
      </c>
      <c r="CPT3" t="s">
        <v>21022</v>
      </c>
      <c r="CPU3" t="s">
        <v>21022</v>
      </c>
      <c r="CPV3" t="s">
        <v>21022</v>
      </c>
      <c r="CPW3" t="s">
        <v>21022</v>
      </c>
      <c r="CPX3" t="s">
        <v>21022</v>
      </c>
      <c r="CPY3" t="s">
        <v>21022</v>
      </c>
      <c r="CPZ3" t="s">
        <v>21022</v>
      </c>
      <c r="CQA3" t="s">
        <v>21023</v>
      </c>
      <c r="CQB3" t="s">
        <v>21023</v>
      </c>
      <c r="CQC3" t="s">
        <v>21023</v>
      </c>
      <c r="CQD3" t="s">
        <v>21023</v>
      </c>
      <c r="CQE3" t="s">
        <v>21023</v>
      </c>
      <c r="CQF3" t="s">
        <v>21023</v>
      </c>
      <c r="CQG3" t="s">
        <v>21023</v>
      </c>
      <c r="CQH3" t="s">
        <v>21023</v>
      </c>
      <c r="CQI3" t="s">
        <v>21023</v>
      </c>
      <c r="CQJ3" t="s">
        <v>21023</v>
      </c>
      <c r="CQK3" t="s">
        <v>21023</v>
      </c>
      <c r="CQL3" t="s">
        <v>21023</v>
      </c>
      <c r="CQM3" t="s">
        <v>21023</v>
      </c>
      <c r="CQN3" t="s">
        <v>21023</v>
      </c>
      <c r="CQO3" t="s">
        <v>21023</v>
      </c>
      <c r="CQP3" t="s">
        <v>21023</v>
      </c>
      <c r="CQQ3" t="s">
        <v>21023</v>
      </c>
      <c r="CQR3" t="s">
        <v>21023</v>
      </c>
      <c r="CQS3" t="s">
        <v>21023</v>
      </c>
      <c r="CQT3" t="s">
        <v>21023</v>
      </c>
      <c r="CQU3" t="s">
        <v>21023</v>
      </c>
      <c r="CQV3" t="s">
        <v>21023</v>
      </c>
      <c r="CQW3" t="s">
        <v>21023</v>
      </c>
      <c r="CQX3" t="s">
        <v>21023</v>
      </c>
      <c r="CQY3" t="s">
        <v>21023</v>
      </c>
      <c r="CQZ3" t="s">
        <v>21023</v>
      </c>
      <c r="CRA3" t="s">
        <v>21023</v>
      </c>
      <c r="CRB3" t="s">
        <v>21023</v>
      </c>
      <c r="CRC3" t="s">
        <v>21023</v>
      </c>
      <c r="CRD3" t="s">
        <v>21023</v>
      </c>
      <c r="CRE3" t="s">
        <v>21023</v>
      </c>
      <c r="CRF3" t="s">
        <v>21023</v>
      </c>
      <c r="CRG3" t="s">
        <v>21023</v>
      </c>
      <c r="CRH3" t="s">
        <v>21023</v>
      </c>
      <c r="CRI3" t="s">
        <v>21023</v>
      </c>
      <c r="CRJ3" t="s">
        <v>21023</v>
      </c>
      <c r="CRK3" t="s">
        <v>21023</v>
      </c>
      <c r="CRL3" t="s">
        <v>21023</v>
      </c>
      <c r="CRM3" t="s">
        <v>21023</v>
      </c>
      <c r="CRN3" t="s">
        <v>21023</v>
      </c>
      <c r="CRO3" t="s">
        <v>21023</v>
      </c>
      <c r="CRP3" t="s">
        <v>21023</v>
      </c>
      <c r="CRQ3" t="s">
        <v>21023</v>
      </c>
      <c r="CRR3" t="s">
        <v>21023</v>
      </c>
      <c r="CRS3" t="s">
        <v>21023</v>
      </c>
      <c r="CRT3" t="s">
        <v>21023</v>
      </c>
      <c r="CRU3" t="s">
        <v>21023</v>
      </c>
      <c r="CRV3" t="s">
        <v>21023</v>
      </c>
      <c r="CRW3" t="s">
        <v>21023</v>
      </c>
      <c r="CRX3" t="s">
        <v>21023</v>
      </c>
      <c r="CRY3" t="s">
        <v>21023</v>
      </c>
      <c r="CRZ3" t="s">
        <v>21023</v>
      </c>
      <c r="CSA3" t="s">
        <v>21023</v>
      </c>
      <c r="CSB3" t="s">
        <v>21023</v>
      </c>
      <c r="CSC3" t="s">
        <v>21023</v>
      </c>
      <c r="CSD3" t="s">
        <v>21023</v>
      </c>
      <c r="CSE3" t="s">
        <v>21023</v>
      </c>
      <c r="CSF3" t="s">
        <v>21023</v>
      </c>
      <c r="CSG3" t="s">
        <v>21023</v>
      </c>
      <c r="CSH3" t="s">
        <v>21023</v>
      </c>
      <c r="CSI3" t="s">
        <v>21023</v>
      </c>
      <c r="CSJ3" t="s">
        <v>21023</v>
      </c>
      <c r="CSK3" t="s">
        <v>21023</v>
      </c>
      <c r="CSL3" t="s">
        <v>21023</v>
      </c>
      <c r="CSM3" t="s">
        <v>21023</v>
      </c>
      <c r="CSN3" t="s">
        <v>21023</v>
      </c>
      <c r="CSO3" t="s">
        <v>21023</v>
      </c>
      <c r="CSP3" t="s">
        <v>21023</v>
      </c>
      <c r="CSQ3" t="s">
        <v>21023</v>
      </c>
      <c r="CSR3" t="s">
        <v>21023</v>
      </c>
      <c r="CSS3" t="s">
        <v>21023</v>
      </c>
      <c r="CST3" t="s">
        <v>21023</v>
      </c>
      <c r="CSU3" t="s">
        <v>21023</v>
      </c>
      <c r="CSV3" t="s">
        <v>21023</v>
      </c>
      <c r="CSW3" t="s">
        <v>21023</v>
      </c>
      <c r="CSX3" t="s">
        <v>21024</v>
      </c>
      <c r="CSY3" t="s">
        <v>21024</v>
      </c>
      <c r="CSZ3" t="s">
        <v>21024</v>
      </c>
      <c r="CTA3" t="s">
        <v>21024</v>
      </c>
      <c r="CTB3" t="s">
        <v>21024</v>
      </c>
      <c r="CTC3" t="s">
        <v>21024</v>
      </c>
      <c r="CTD3" t="s">
        <v>21024</v>
      </c>
      <c r="CTE3" t="s">
        <v>21024</v>
      </c>
      <c r="CTF3" t="s">
        <v>21024</v>
      </c>
      <c r="CTG3" t="s">
        <v>21024</v>
      </c>
      <c r="CTH3" t="s">
        <v>21024</v>
      </c>
      <c r="CTI3" t="s">
        <v>21024</v>
      </c>
      <c r="CTJ3" t="s">
        <v>21024</v>
      </c>
      <c r="CTK3" t="s">
        <v>21024</v>
      </c>
      <c r="CTL3" t="s">
        <v>21024</v>
      </c>
      <c r="CTM3" t="s">
        <v>21024</v>
      </c>
      <c r="CTN3" t="s">
        <v>21024</v>
      </c>
      <c r="CTO3" t="s">
        <v>21024</v>
      </c>
      <c r="CTP3" t="s">
        <v>21024</v>
      </c>
      <c r="CTQ3" t="s">
        <v>21024</v>
      </c>
      <c r="CTR3" t="s">
        <v>21024</v>
      </c>
      <c r="CTS3" t="s">
        <v>21024</v>
      </c>
      <c r="CTT3" t="s">
        <v>21024</v>
      </c>
      <c r="CTU3" t="s">
        <v>21024</v>
      </c>
      <c r="CTV3" t="s">
        <v>21024</v>
      </c>
      <c r="CTW3" t="s">
        <v>21024</v>
      </c>
      <c r="CTX3" t="s">
        <v>21024</v>
      </c>
      <c r="CTY3" t="s">
        <v>21024</v>
      </c>
      <c r="CTZ3" t="s">
        <v>21024</v>
      </c>
      <c r="CUA3" t="s">
        <v>21024</v>
      </c>
      <c r="CUB3" t="s">
        <v>21024</v>
      </c>
      <c r="CUC3" t="s">
        <v>21024</v>
      </c>
      <c r="CUD3" t="s">
        <v>21024</v>
      </c>
      <c r="CUE3" t="s">
        <v>21024</v>
      </c>
      <c r="CUF3" t="s">
        <v>21024</v>
      </c>
      <c r="CUG3" t="s">
        <v>21024</v>
      </c>
      <c r="CUH3" t="s">
        <v>21024</v>
      </c>
      <c r="CUI3" t="s">
        <v>21024</v>
      </c>
      <c r="CUJ3" t="s">
        <v>21024</v>
      </c>
      <c r="CUK3" t="s">
        <v>21024</v>
      </c>
      <c r="CUL3" t="s">
        <v>21024</v>
      </c>
      <c r="CUM3" t="s">
        <v>21024</v>
      </c>
      <c r="CUN3" t="s">
        <v>21024</v>
      </c>
      <c r="CUO3" t="s">
        <v>21024</v>
      </c>
      <c r="CUP3" t="s">
        <v>21024</v>
      </c>
      <c r="CUQ3" t="s">
        <v>21024</v>
      </c>
      <c r="CUR3" t="s">
        <v>21025</v>
      </c>
      <c r="CUS3" t="s">
        <v>21026</v>
      </c>
      <c r="CUT3" t="s">
        <v>21026</v>
      </c>
      <c r="CUU3" t="s">
        <v>21026</v>
      </c>
      <c r="CUV3" t="s">
        <v>21026</v>
      </c>
      <c r="CUW3" t="s">
        <v>21026</v>
      </c>
      <c r="CUX3" t="s">
        <v>21026</v>
      </c>
      <c r="CUY3" t="s">
        <v>21026</v>
      </c>
      <c r="CUZ3" t="s">
        <v>21026</v>
      </c>
      <c r="CVA3" t="s">
        <v>21026</v>
      </c>
      <c r="CVB3" t="s">
        <v>21026</v>
      </c>
      <c r="CVC3" t="s">
        <v>21026</v>
      </c>
      <c r="CVD3" t="s">
        <v>21026</v>
      </c>
      <c r="CVE3" t="s">
        <v>21026</v>
      </c>
      <c r="CVF3" t="s">
        <v>21026</v>
      </c>
      <c r="CVG3" t="s">
        <v>21026</v>
      </c>
      <c r="CVH3" t="s">
        <v>21026</v>
      </c>
      <c r="CVI3" t="s">
        <v>21026</v>
      </c>
      <c r="CVJ3" t="s">
        <v>21026</v>
      </c>
      <c r="CVK3" t="s">
        <v>21026</v>
      </c>
      <c r="CVL3" t="s">
        <v>21026</v>
      </c>
      <c r="CVM3" t="s">
        <v>21026</v>
      </c>
      <c r="CVN3" t="s">
        <v>21026</v>
      </c>
      <c r="CVO3" t="s">
        <v>21026</v>
      </c>
      <c r="CVP3" t="s">
        <v>21026</v>
      </c>
      <c r="CVQ3" t="s">
        <v>21026</v>
      </c>
      <c r="CVR3" t="s">
        <v>21026</v>
      </c>
      <c r="CVS3" t="s">
        <v>21026</v>
      </c>
      <c r="CVT3" t="s">
        <v>21026</v>
      </c>
      <c r="CVU3" t="s">
        <v>21026</v>
      </c>
      <c r="CVV3" t="s">
        <v>21026</v>
      </c>
      <c r="CVW3" t="s">
        <v>21026</v>
      </c>
      <c r="CVX3" t="s">
        <v>21026</v>
      </c>
      <c r="CVY3" t="s">
        <v>21026</v>
      </c>
      <c r="CVZ3" t="s">
        <v>21026</v>
      </c>
      <c r="CWA3" t="s">
        <v>21026</v>
      </c>
      <c r="CWB3" t="s">
        <v>21026</v>
      </c>
      <c r="CWC3" t="s">
        <v>21026</v>
      </c>
      <c r="CWD3" t="s">
        <v>21026</v>
      </c>
      <c r="CWE3" t="s">
        <v>21026</v>
      </c>
      <c r="CWF3" t="s">
        <v>21026</v>
      </c>
      <c r="CWG3" t="s">
        <v>21026</v>
      </c>
      <c r="CWH3" t="s">
        <v>21026</v>
      </c>
      <c r="CWI3" t="s">
        <v>21026</v>
      </c>
      <c r="CWJ3" t="s">
        <v>21026</v>
      </c>
      <c r="CWK3" t="s">
        <v>21026</v>
      </c>
      <c r="CWL3" t="s">
        <v>21026</v>
      </c>
      <c r="CWM3" t="s">
        <v>21026</v>
      </c>
      <c r="CWN3" t="s">
        <v>21027</v>
      </c>
      <c r="CWO3" t="s">
        <v>21027</v>
      </c>
      <c r="CWP3" t="s">
        <v>21027</v>
      </c>
      <c r="CWQ3" t="s">
        <v>21027</v>
      </c>
      <c r="CWR3" t="s">
        <v>21027</v>
      </c>
      <c r="CWS3" t="s">
        <v>21027</v>
      </c>
      <c r="CWT3" t="s">
        <v>21027</v>
      </c>
      <c r="CWU3" t="s">
        <v>21027</v>
      </c>
      <c r="CWV3" t="s">
        <v>21027</v>
      </c>
      <c r="CWW3" t="s">
        <v>21027</v>
      </c>
      <c r="CWX3" t="s">
        <v>21028</v>
      </c>
      <c r="CWY3" t="s">
        <v>21028</v>
      </c>
      <c r="CWZ3" t="s">
        <v>21028</v>
      </c>
      <c r="CXA3" t="s">
        <v>21028</v>
      </c>
      <c r="CXB3" t="s">
        <v>21028</v>
      </c>
      <c r="CXC3" t="s">
        <v>21028</v>
      </c>
      <c r="CXD3" t="s">
        <v>21028</v>
      </c>
      <c r="CXE3" t="s">
        <v>21028</v>
      </c>
      <c r="CXF3" t="s">
        <v>21028</v>
      </c>
      <c r="CXG3" t="s">
        <v>21028</v>
      </c>
      <c r="CXH3" t="s">
        <v>21028</v>
      </c>
      <c r="CXI3" t="s">
        <v>21028</v>
      </c>
      <c r="CXJ3" t="s">
        <v>21028</v>
      </c>
      <c r="CXK3" t="s">
        <v>21028</v>
      </c>
      <c r="CXL3" t="s">
        <v>21028</v>
      </c>
      <c r="CXM3" t="s">
        <v>21028</v>
      </c>
      <c r="CXN3" t="s">
        <v>21028</v>
      </c>
      <c r="CXO3" t="s">
        <v>21028</v>
      </c>
      <c r="CXP3" t="s">
        <v>21028</v>
      </c>
      <c r="CXQ3" t="s">
        <v>21028</v>
      </c>
      <c r="CXR3" t="s">
        <v>21028</v>
      </c>
      <c r="CXS3" t="s">
        <v>21028</v>
      </c>
      <c r="CXT3" t="s">
        <v>21028</v>
      </c>
      <c r="CXU3" t="s">
        <v>21028</v>
      </c>
      <c r="CXV3" t="s">
        <v>21028</v>
      </c>
      <c r="CXW3" t="s">
        <v>21028</v>
      </c>
      <c r="CXX3" t="s">
        <v>21028</v>
      </c>
      <c r="CXY3" t="s">
        <v>21028</v>
      </c>
      <c r="CXZ3" t="s">
        <v>21028</v>
      </c>
      <c r="CYA3" t="s">
        <v>21028</v>
      </c>
      <c r="CYB3" t="s">
        <v>21028</v>
      </c>
      <c r="CYC3" t="s">
        <v>21028</v>
      </c>
      <c r="CYD3" t="s">
        <v>21028</v>
      </c>
      <c r="CYE3" t="s">
        <v>21028</v>
      </c>
      <c r="CYF3" t="s">
        <v>21028</v>
      </c>
      <c r="CYG3" t="s">
        <v>21028</v>
      </c>
      <c r="CYH3" t="s">
        <v>21028</v>
      </c>
      <c r="CYI3" t="s">
        <v>21028</v>
      </c>
      <c r="CYJ3" t="s">
        <v>21028</v>
      </c>
      <c r="CYK3" t="s">
        <v>21028</v>
      </c>
      <c r="CYL3" t="s">
        <v>21028</v>
      </c>
      <c r="CYM3" t="s">
        <v>21028</v>
      </c>
      <c r="CYN3" t="s">
        <v>21028</v>
      </c>
      <c r="CYO3" t="s">
        <v>21028</v>
      </c>
      <c r="CYP3" t="s">
        <v>21028</v>
      </c>
      <c r="CYQ3" t="s">
        <v>21028</v>
      </c>
      <c r="CYR3" t="s">
        <v>21028</v>
      </c>
      <c r="CYS3" t="s">
        <v>21028</v>
      </c>
      <c r="CYT3" t="s">
        <v>21028</v>
      </c>
      <c r="CYU3" t="s">
        <v>21028</v>
      </c>
      <c r="CYV3" t="s">
        <v>21028</v>
      </c>
      <c r="CYW3" t="s">
        <v>21028</v>
      </c>
      <c r="CYX3" t="s">
        <v>21028</v>
      </c>
      <c r="CYY3" t="s">
        <v>21028</v>
      </c>
      <c r="CYZ3" t="s">
        <v>21028</v>
      </c>
      <c r="CZA3" t="s">
        <v>21028</v>
      </c>
      <c r="CZB3" t="s">
        <v>21028</v>
      </c>
      <c r="CZC3" t="s">
        <v>21028</v>
      </c>
      <c r="CZD3" t="s">
        <v>21028</v>
      </c>
      <c r="CZE3" t="s">
        <v>21028</v>
      </c>
      <c r="CZF3" t="s">
        <v>21028</v>
      </c>
      <c r="CZG3" t="s">
        <v>21028</v>
      </c>
      <c r="CZH3" t="s">
        <v>21028</v>
      </c>
      <c r="CZI3" t="s">
        <v>21028</v>
      </c>
      <c r="CZJ3" t="s">
        <v>21028</v>
      </c>
      <c r="CZK3" t="s">
        <v>21028</v>
      </c>
      <c r="CZL3" t="s">
        <v>21028</v>
      </c>
      <c r="CZM3" t="s">
        <v>21028</v>
      </c>
      <c r="CZN3" t="s">
        <v>21028</v>
      </c>
      <c r="CZO3" t="s">
        <v>21028</v>
      </c>
      <c r="CZP3" t="s">
        <v>21028</v>
      </c>
      <c r="CZQ3" t="s">
        <v>21028</v>
      </c>
      <c r="CZR3" t="s">
        <v>21028</v>
      </c>
      <c r="CZS3" t="s">
        <v>21028</v>
      </c>
      <c r="CZT3" t="s">
        <v>21028</v>
      </c>
      <c r="CZU3" t="s">
        <v>21028</v>
      </c>
      <c r="CZV3" t="s">
        <v>21028</v>
      </c>
      <c r="CZW3" t="s">
        <v>21028</v>
      </c>
      <c r="CZX3" t="s">
        <v>21028</v>
      </c>
      <c r="CZY3" t="s">
        <v>21028</v>
      </c>
      <c r="CZZ3" t="s">
        <v>21028</v>
      </c>
      <c r="DAA3" t="s">
        <v>21028</v>
      </c>
      <c r="DAB3" t="s">
        <v>21028</v>
      </c>
      <c r="DAC3" t="s">
        <v>21028</v>
      </c>
      <c r="DAD3" t="s">
        <v>21028</v>
      </c>
      <c r="DAE3" t="s">
        <v>21028</v>
      </c>
      <c r="DAF3" t="s">
        <v>21028</v>
      </c>
      <c r="DAG3" t="s">
        <v>21028</v>
      </c>
      <c r="DAH3" t="s">
        <v>21028</v>
      </c>
      <c r="DAI3" t="s">
        <v>21028</v>
      </c>
      <c r="DAJ3" t="s">
        <v>21028</v>
      </c>
      <c r="DAK3" t="s">
        <v>21028</v>
      </c>
      <c r="DAL3" t="s">
        <v>21028</v>
      </c>
      <c r="DAM3" t="s">
        <v>21028</v>
      </c>
      <c r="DAN3" t="s">
        <v>21028</v>
      </c>
      <c r="DAO3" t="s">
        <v>21028</v>
      </c>
      <c r="DAP3" t="s">
        <v>21028</v>
      </c>
      <c r="DAQ3" t="s">
        <v>21028</v>
      </c>
      <c r="DAR3" t="s">
        <v>21028</v>
      </c>
      <c r="DAS3" t="s">
        <v>21028</v>
      </c>
      <c r="DAT3" t="s">
        <v>21028</v>
      </c>
      <c r="DAU3" t="s">
        <v>21028</v>
      </c>
      <c r="DAV3" t="s">
        <v>21028</v>
      </c>
      <c r="DAW3" t="s">
        <v>21028</v>
      </c>
      <c r="DAX3" t="s">
        <v>21028</v>
      </c>
      <c r="DAY3" t="s">
        <v>21028</v>
      </c>
      <c r="DAZ3" t="s">
        <v>21028</v>
      </c>
      <c r="DBA3" t="s">
        <v>21028</v>
      </c>
      <c r="DBB3" t="s">
        <v>21028</v>
      </c>
      <c r="DBC3" t="s">
        <v>21028</v>
      </c>
      <c r="DBD3" t="s">
        <v>21028</v>
      </c>
      <c r="DBE3" t="s">
        <v>21028</v>
      </c>
      <c r="DBF3" t="s">
        <v>21028</v>
      </c>
      <c r="DBG3" t="s">
        <v>21028</v>
      </c>
      <c r="DBH3" t="s">
        <v>21028</v>
      </c>
      <c r="DBI3" t="s">
        <v>21028</v>
      </c>
      <c r="DBJ3" t="s">
        <v>21028</v>
      </c>
      <c r="DBK3" t="s">
        <v>21028</v>
      </c>
      <c r="DBL3" t="s">
        <v>21028</v>
      </c>
      <c r="DBM3" t="s">
        <v>21028</v>
      </c>
      <c r="DBN3" t="s">
        <v>21028</v>
      </c>
      <c r="DBO3" t="s">
        <v>21028</v>
      </c>
      <c r="DBP3" t="s">
        <v>21028</v>
      </c>
      <c r="DBQ3" t="s">
        <v>21029</v>
      </c>
      <c r="DBR3" t="s">
        <v>21030</v>
      </c>
      <c r="DBS3" t="s">
        <v>21030</v>
      </c>
      <c r="DBT3" t="s">
        <v>21030</v>
      </c>
      <c r="DBU3" t="s">
        <v>21030</v>
      </c>
      <c r="DBV3" t="s">
        <v>21030</v>
      </c>
      <c r="DBW3" t="s">
        <v>21030</v>
      </c>
      <c r="DBX3" t="s">
        <v>21030</v>
      </c>
      <c r="DBY3" t="s">
        <v>21030</v>
      </c>
      <c r="DBZ3" t="s">
        <v>21030</v>
      </c>
      <c r="DCA3" t="s">
        <v>21030</v>
      </c>
      <c r="DCB3" t="s">
        <v>21030</v>
      </c>
      <c r="DCC3" t="s">
        <v>21030</v>
      </c>
      <c r="DCD3" t="s">
        <v>21030</v>
      </c>
      <c r="DCE3" t="s">
        <v>21030</v>
      </c>
      <c r="DCF3" t="s">
        <v>21030</v>
      </c>
      <c r="DCG3" t="s">
        <v>21030</v>
      </c>
      <c r="DCH3" t="s">
        <v>21030</v>
      </c>
      <c r="DCI3" t="s">
        <v>21030</v>
      </c>
      <c r="DCJ3" t="s">
        <v>21030</v>
      </c>
      <c r="DCK3" t="s">
        <v>21030</v>
      </c>
      <c r="DCL3" t="s">
        <v>21030</v>
      </c>
      <c r="DCM3" t="s">
        <v>21030</v>
      </c>
      <c r="DCN3" t="s">
        <v>21030</v>
      </c>
      <c r="DCO3" t="s">
        <v>21030</v>
      </c>
      <c r="DCP3" t="s">
        <v>21030</v>
      </c>
      <c r="DCQ3" t="s">
        <v>21030</v>
      </c>
      <c r="DCR3" t="s">
        <v>21030</v>
      </c>
      <c r="DCS3" t="s">
        <v>21030</v>
      </c>
      <c r="DCT3" t="s">
        <v>21030</v>
      </c>
      <c r="DCU3" t="s">
        <v>21030</v>
      </c>
      <c r="DCV3" t="s">
        <v>21030</v>
      </c>
      <c r="DCW3" t="s">
        <v>21030</v>
      </c>
      <c r="DCX3" t="s">
        <v>21030</v>
      </c>
      <c r="DCY3" t="s">
        <v>21030</v>
      </c>
      <c r="DCZ3" t="s">
        <v>21030</v>
      </c>
      <c r="DDA3" t="s">
        <v>21030</v>
      </c>
      <c r="DDB3" t="s">
        <v>21030</v>
      </c>
      <c r="DDC3" t="s">
        <v>21030</v>
      </c>
      <c r="DDD3" t="s">
        <v>21030</v>
      </c>
      <c r="DDE3" t="s">
        <v>21030</v>
      </c>
      <c r="DDF3" t="s">
        <v>21030</v>
      </c>
      <c r="DDG3" t="s">
        <v>21030</v>
      </c>
      <c r="DDH3" t="s">
        <v>21030</v>
      </c>
      <c r="DDI3" t="s">
        <v>21030</v>
      </c>
      <c r="DDJ3" t="s">
        <v>21030</v>
      </c>
      <c r="DDK3" t="s">
        <v>21030</v>
      </c>
      <c r="DDL3" t="s">
        <v>21030</v>
      </c>
      <c r="DDM3" t="s">
        <v>21030</v>
      </c>
      <c r="DDN3" t="s">
        <v>21030</v>
      </c>
      <c r="DDO3" t="s">
        <v>21030</v>
      </c>
      <c r="DDP3" t="s">
        <v>21030</v>
      </c>
      <c r="DDQ3" t="s">
        <v>21031</v>
      </c>
      <c r="DDR3" t="s">
        <v>21031</v>
      </c>
      <c r="DDS3" t="s">
        <v>21031</v>
      </c>
      <c r="DDT3" t="s">
        <v>21031</v>
      </c>
      <c r="DDU3" t="s">
        <v>21032</v>
      </c>
      <c r="DDV3" t="s">
        <v>21032</v>
      </c>
      <c r="DDW3" t="s">
        <v>21032</v>
      </c>
      <c r="DDX3" t="s">
        <v>21032</v>
      </c>
      <c r="DDY3" t="s">
        <v>21033</v>
      </c>
      <c r="DDZ3" t="s">
        <v>21033</v>
      </c>
      <c r="DEA3" t="s">
        <v>21033</v>
      </c>
      <c r="DEB3" t="s">
        <v>21033</v>
      </c>
      <c r="DEC3" t="s">
        <v>21034</v>
      </c>
      <c r="DED3" t="s">
        <v>21034</v>
      </c>
      <c r="DEE3" t="s">
        <v>21034</v>
      </c>
      <c r="DEF3" t="s">
        <v>21034</v>
      </c>
      <c r="DEG3" t="s">
        <v>21034</v>
      </c>
      <c r="DEH3" t="s">
        <v>21034</v>
      </c>
      <c r="DEI3" t="s">
        <v>21034</v>
      </c>
      <c r="DEJ3" t="s">
        <v>21034</v>
      </c>
      <c r="DEK3" t="s">
        <v>21034</v>
      </c>
      <c r="DEL3" t="s">
        <v>21034</v>
      </c>
      <c r="DEM3" t="s">
        <v>21034</v>
      </c>
      <c r="DEN3" t="s">
        <v>21034</v>
      </c>
      <c r="DEO3" t="s">
        <v>21034</v>
      </c>
      <c r="DEP3" t="s">
        <v>21034</v>
      </c>
      <c r="DEQ3" t="s">
        <v>21034</v>
      </c>
      <c r="DER3" t="s">
        <v>21034</v>
      </c>
      <c r="DES3" t="s">
        <v>21034</v>
      </c>
      <c r="DET3" t="s">
        <v>21034</v>
      </c>
      <c r="DEU3" t="s">
        <v>21034</v>
      </c>
      <c r="DEV3" t="s">
        <v>21034</v>
      </c>
      <c r="DEW3" t="s">
        <v>21034</v>
      </c>
      <c r="DEX3" t="s">
        <v>21034</v>
      </c>
      <c r="DEY3" t="s">
        <v>21034</v>
      </c>
      <c r="DEZ3" t="s">
        <v>21034</v>
      </c>
      <c r="DFA3" t="s">
        <v>21034</v>
      </c>
      <c r="DFB3" t="s">
        <v>21034</v>
      </c>
      <c r="DFC3" t="s">
        <v>21034</v>
      </c>
      <c r="DFD3" t="s">
        <v>21034</v>
      </c>
      <c r="DFE3" t="s">
        <v>21034</v>
      </c>
      <c r="DFF3" t="s">
        <v>21034</v>
      </c>
      <c r="DFG3" t="s">
        <v>21034</v>
      </c>
      <c r="DFH3" t="s">
        <v>21034</v>
      </c>
      <c r="DFI3" t="s">
        <v>21034</v>
      </c>
      <c r="DFJ3" t="s">
        <v>21034</v>
      </c>
      <c r="DFK3" t="s">
        <v>21034</v>
      </c>
      <c r="DFL3" t="s">
        <v>21034</v>
      </c>
      <c r="DFM3" t="s">
        <v>21034</v>
      </c>
      <c r="DFN3" t="s">
        <v>21034</v>
      </c>
      <c r="DFO3" t="s">
        <v>21034</v>
      </c>
      <c r="DFP3" t="s">
        <v>21034</v>
      </c>
      <c r="DFQ3" t="s">
        <v>21034</v>
      </c>
      <c r="DFR3" t="s">
        <v>21034</v>
      </c>
      <c r="DFS3" t="s">
        <v>21034</v>
      </c>
      <c r="DFT3" t="s">
        <v>21034</v>
      </c>
      <c r="DFU3" t="s">
        <v>21034</v>
      </c>
      <c r="DFV3" t="s">
        <v>21034</v>
      </c>
      <c r="DFW3" t="s">
        <v>21034</v>
      </c>
      <c r="DFX3" t="s">
        <v>21034</v>
      </c>
      <c r="DFY3" t="s">
        <v>21034</v>
      </c>
      <c r="DFZ3" t="s">
        <v>21034</v>
      </c>
      <c r="DGA3" t="s">
        <v>21034</v>
      </c>
      <c r="DGB3" t="s">
        <v>21034</v>
      </c>
      <c r="DGC3" t="s">
        <v>21034</v>
      </c>
      <c r="DGD3" t="s">
        <v>21034</v>
      </c>
      <c r="DGE3" t="s">
        <v>21034</v>
      </c>
      <c r="DGF3" t="s">
        <v>21034</v>
      </c>
      <c r="DGG3" t="s">
        <v>21034</v>
      </c>
      <c r="DGH3" t="s">
        <v>21034</v>
      </c>
      <c r="DGI3" t="s">
        <v>21034</v>
      </c>
      <c r="DGJ3" t="s">
        <v>21034</v>
      </c>
      <c r="DGK3" t="s">
        <v>21034</v>
      </c>
      <c r="DGL3" t="s">
        <v>21034</v>
      </c>
      <c r="DGM3" t="s">
        <v>21034</v>
      </c>
      <c r="DGN3" t="s">
        <v>21034</v>
      </c>
      <c r="DGO3" t="s">
        <v>21034</v>
      </c>
      <c r="DGP3" t="s">
        <v>21034</v>
      </c>
      <c r="DGQ3" t="s">
        <v>21034</v>
      </c>
      <c r="DGR3" t="s">
        <v>21034</v>
      </c>
      <c r="DGS3" t="s">
        <v>21034</v>
      </c>
      <c r="DGT3" t="s">
        <v>21034</v>
      </c>
      <c r="DGU3" t="s">
        <v>21034</v>
      </c>
      <c r="DGV3" t="s">
        <v>21034</v>
      </c>
      <c r="DGW3" t="s">
        <v>21034</v>
      </c>
      <c r="DGX3" t="s">
        <v>21034</v>
      </c>
      <c r="DGY3" t="s">
        <v>21034</v>
      </c>
      <c r="DGZ3" t="s">
        <v>21034</v>
      </c>
      <c r="DHA3" t="s">
        <v>21034</v>
      </c>
      <c r="DHB3" t="s">
        <v>21034</v>
      </c>
      <c r="DHC3" t="s">
        <v>21034</v>
      </c>
      <c r="DHD3" t="s">
        <v>21034</v>
      </c>
      <c r="DHE3" t="s">
        <v>21034</v>
      </c>
      <c r="DHF3" t="s">
        <v>21034</v>
      </c>
      <c r="DHG3" t="s">
        <v>21034</v>
      </c>
      <c r="DHH3" t="s">
        <v>21034</v>
      </c>
      <c r="DHI3" t="s">
        <v>21034</v>
      </c>
      <c r="DHJ3" t="s">
        <v>21034</v>
      </c>
      <c r="DHK3" t="s">
        <v>21034</v>
      </c>
      <c r="DHL3" t="s">
        <v>21034</v>
      </c>
      <c r="DHM3" t="s">
        <v>21034</v>
      </c>
      <c r="DHN3" t="s">
        <v>21034</v>
      </c>
      <c r="DHO3" t="s">
        <v>21034</v>
      </c>
      <c r="DHP3" t="s">
        <v>21034</v>
      </c>
      <c r="DHQ3" t="s">
        <v>21034</v>
      </c>
      <c r="DHR3" t="s">
        <v>21034</v>
      </c>
      <c r="DHS3" t="s">
        <v>21034</v>
      </c>
      <c r="DHT3" t="s">
        <v>21034</v>
      </c>
      <c r="DHU3" t="s">
        <v>21034</v>
      </c>
      <c r="DHV3" t="s">
        <v>21034</v>
      </c>
      <c r="DHW3" t="s">
        <v>21034</v>
      </c>
      <c r="DHX3" t="s">
        <v>21034</v>
      </c>
      <c r="DHY3" t="s">
        <v>21034</v>
      </c>
      <c r="DHZ3" t="s">
        <v>21034</v>
      </c>
      <c r="DIA3" t="s">
        <v>21034</v>
      </c>
      <c r="DIB3" t="s">
        <v>21034</v>
      </c>
      <c r="DIC3" t="s">
        <v>21034</v>
      </c>
      <c r="DID3" t="s">
        <v>21034</v>
      </c>
      <c r="DIE3" t="s">
        <v>21034</v>
      </c>
      <c r="DIF3" t="s">
        <v>21034</v>
      </c>
      <c r="DIG3" t="s">
        <v>21034</v>
      </c>
      <c r="DIH3" t="s">
        <v>21034</v>
      </c>
      <c r="DII3" t="s">
        <v>21034</v>
      </c>
      <c r="DIJ3" t="s">
        <v>21034</v>
      </c>
      <c r="DIK3" t="s">
        <v>21035</v>
      </c>
      <c r="DIL3" t="s">
        <v>21035</v>
      </c>
      <c r="DIM3" t="s">
        <v>21035</v>
      </c>
      <c r="DIN3" t="s">
        <v>21035</v>
      </c>
      <c r="DIO3" t="s">
        <v>21035</v>
      </c>
      <c r="DIP3" t="s">
        <v>21035</v>
      </c>
      <c r="DIQ3" t="s">
        <v>21035</v>
      </c>
      <c r="DIR3" t="s">
        <v>21035</v>
      </c>
      <c r="DIS3" t="s">
        <v>21035</v>
      </c>
      <c r="DIT3" t="s">
        <v>21035</v>
      </c>
      <c r="DIU3" t="s">
        <v>21035</v>
      </c>
      <c r="DIV3" t="s">
        <v>21035</v>
      </c>
      <c r="DIW3" t="s">
        <v>21035</v>
      </c>
      <c r="DIX3" t="s">
        <v>21035</v>
      </c>
      <c r="DIY3" t="s">
        <v>21035</v>
      </c>
      <c r="DIZ3" t="s">
        <v>21035</v>
      </c>
      <c r="DJA3" t="s">
        <v>21035</v>
      </c>
      <c r="DJB3" t="s">
        <v>21035</v>
      </c>
      <c r="DJC3" t="s">
        <v>21035</v>
      </c>
      <c r="DJD3" t="s">
        <v>21035</v>
      </c>
      <c r="DJE3" t="s">
        <v>21035</v>
      </c>
      <c r="DJF3" t="s">
        <v>21035</v>
      </c>
      <c r="DJG3" t="s">
        <v>21035</v>
      </c>
      <c r="DJH3" t="s">
        <v>21035</v>
      </c>
      <c r="DJI3" t="s">
        <v>21035</v>
      </c>
      <c r="DJJ3" t="s">
        <v>21035</v>
      </c>
      <c r="DJK3" t="s">
        <v>21035</v>
      </c>
      <c r="DJL3" t="s">
        <v>21035</v>
      </c>
      <c r="DJM3" t="s">
        <v>21035</v>
      </c>
      <c r="DJN3" t="s">
        <v>21035</v>
      </c>
      <c r="DJO3" t="s">
        <v>21035</v>
      </c>
      <c r="DJP3" t="s">
        <v>21035</v>
      </c>
      <c r="DJQ3" t="s">
        <v>21035</v>
      </c>
      <c r="DJR3" t="s">
        <v>21035</v>
      </c>
      <c r="DJS3" t="s">
        <v>21035</v>
      </c>
      <c r="DJT3" t="s">
        <v>21035</v>
      </c>
      <c r="DJU3" t="s">
        <v>21035</v>
      </c>
      <c r="DJV3" t="s">
        <v>21035</v>
      </c>
      <c r="DJW3" t="s">
        <v>21035</v>
      </c>
      <c r="DJX3" t="s">
        <v>21035</v>
      </c>
      <c r="DJY3" t="s">
        <v>21035</v>
      </c>
      <c r="DJZ3" t="s">
        <v>21035</v>
      </c>
      <c r="DKA3" t="s">
        <v>21035</v>
      </c>
      <c r="DKB3" t="s">
        <v>21035</v>
      </c>
      <c r="DKC3" t="s">
        <v>21035</v>
      </c>
      <c r="DKD3" t="s">
        <v>21035</v>
      </c>
      <c r="DKE3" t="s">
        <v>21035</v>
      </c>
      <c r="DKF3" t="s">
        <v>21035</v>
      </c>
      <c r="DKG3" t="s">
        <v>21035</v>
      </c>
      <c r="DKH3" t="s">
        <v>21035</v>
      </c>
      <c r="DKI3" t="s">
        <v>21035</v>
      </c>
      <c r="DKJ3" t="s">
        <v>21035</v>
      </c>
      <c r="DKK3" t="s">
        <v>21035</v>
      </c>
      <c r="DKL3" t="s">
        <v>21035</v>
      </c>
      <c r="DKM3" t="s">
        <v>21035</v>
      </c>
      <c r="DKN3" t="s">
        <v>21035</v>
      </c>
      <c r="DKO3" t="s">
        <v>21035</v>
      </c>
      <c r="DKP3" t="s">
        <v>21035</v>
      </c>
      <c r="DKQ3" t="s">
        <v>21035</v>
      </c>
      <c r="DKR3" t="s">
        <v>21035</v>
      </c>
      <c r="DKS3" t="s">
        <v>21035</v>
      </c>
      <c r="DKT3" t="s">
        <v>21035</v>
      </c>
      <c r="DKU3" t="s">
        <v>21035</v>
      </c>
      <c r="DKV3" t="s">
        <v>21035</v>
      </c>
      <c r="DKW3" t="s">
        <v>21035</v>
      </c>
      <c r="DKX3" t="s">
        <v>21035</v>
      </c>
      <c r="DKY3" t="s">
        <v>21035</v>
      </c>
      <c r="DKZ3" t="s">
        <v>21035</v>
      </c>
      <c r="DLA3" t="s">
        <v>21035</v>
      </c>
      <c r="DLB3" t="s">
        <v>21035</v>
      </c>
      <c r="DLC3" t="s">
        <v>21035</v>
      </c>
      <c r="DLD3" t="s">
        <v>21035</v>
      </c>
      <c r="DLE3" t="s">
        <v>21035</v>
      </c>
      <c r="DLF3" t="s">
        <v>21035</v>
      </c>
      <c r="DLG3" t="s">
        <v>21035</v>
      </c>
      <c r="DLH3" t="s">
        <v>21035</v>
      </c>
      <c r="DLI3" t="s">
        <v>21035</v>
      </c>
      <c r="DLJ3" t="s">
        <v>21035</v>
      </c>
      <c r="DLK3" t="s">
        <v>21035</v>
      </c>
      <c r="DLL3" t="s">
        <v>21035</v>
      </c>
      <c r="DLM3" t="s">
        <v>21035</v>
      </c>
      <c r="DLN3" t="s">
        <v>21035</v>
      </c>
      <c r="DLO3" t="s">
        <v>21035</v>
      </c>
      <c r="DLP3" t="s">
        <v>21035</v>
      </c>
      <c r="DLQ3" t="s">
        <v>21035</v>
      </c>
      <c r="DLR3" t="s">
        <v>21035</v>
      </c>
      <c r="DLS3" t="s">
        <v>21035</v>
      </c>
      <c r="DLT3" t="s">
        <v>21035</v>
      </c>
      <c r="DLU3" t="s">
        <v>21035</v>
      </c>
      <c r="DLV3" t="s">
        <v>21035</v>
      </c>
      <c r="DLW3" t="s">
        <v>21035</v>
      </c>
      <c r="DLX3" t="s">
        <v>21035</v>
      </c>
      <c r="DLY3" t="s">
        <v>21035</v>
      </c>
      <c r="DLZ3" t="s">
        <v>21035</v>
      </c>
      <c r="DMA3" t="s">
        <v>21035</v>
      </c>
      <c r="DMB3" t="s">
        <v>21035</v>
      </c>
      <c r="DMC3" t="s">
        <v>21035</v>
      </c>
      <c r="DMD3" t="s">
        <v>21035</v>
      </c>
      <c r="DME3" t="s">
        <v>21035</v>
      </c>
      <c r="DMF3" t="s">
        <v>21035</v>
      </c>
      <c r="DMG3" t="s">
        <v>21035</v>
      </c>
      <c r="DMH3" t="s">
        <v>21035</v>
      </c>
      <c r="DMI3" t="s">
        <v>21035</v>
      </c>
      <c r="DMJ3" t="s">
        <v>21035</v>
      </c>
      <c r="DMK3" t="s">
        <v>21035</v>
      </c>
      <c r="DML3" t="s">
        <v>21035</v>
      </c>
      <c r="DMM3" t="s">
        <v>21036</v>
      </c>
      <c r="DMN3" t="s">
        <v>21036</v>
      </c>
      <c r="DMO3" t="s">
        <v>21036</v>
      </c>
      <c r="DMP3" t="s">
        <v>21036</v>
      </c>
      <c r="DMQ3" t="s">
        <v>21037</v>
      </c>
      <c r="DMR3" t="s">
        <v>21037</v>
      </c>
      <c r="DMS3" t="s">
        <v>21037</v>
      </c>
      <c r="DMT3" t="s">
        <v>21037</v>
      </c>
      <c r="DMU3" t="s">
        <v>21037</v>
      </c>
      <c r="DMV3" t="s">
        <v>21037</v>
      </c>
      <c r="DMW3" t="s">
        <v>21037</v>
      </c>
      <c r="DMX3" t="s">
        <v>21037</v>
      </c>
      <c r="DMY3" t="s">
        <v>21037</v>
      </c>
      <c r="DMZ3" t="s">
        <v>21037</v>
      </c>
      <c r="DNA3" t="s">
        <v>21037</v>
      </c>
      <c r="DNB3" t="s">
        <v>21037</v>
      </c>
      <c r="DNC3" t="s">
        <v>21037</v>
      </c>
      <c r="DND3" t="s">
        <v>21037</v>
      </c>
      <c r="DNE3" t="s">
        <v>21037</v>
      </c>
      <c r="DNF3" t="s">
        <v>21037</v>
      </c>
      <c r="DNG3" t="s">
        <v>21037</v>
      </c>
      <c r="DNH3" t="s">
        <v>21037</v>
      </c>
      <c r="DNI3" t="s">
        <v>21038</v>
      </c>
      <c r="DNJ3" t="s">
        <v>21038</v>
      </c>
      <c r="DNK3" t="s">
        <v>21038</v>
      </c>
      <c r="DNL3" t="s">
        <v>21038</v>
      </c>
      <c r="DNM3" t="s">
        <v>21038</v>
      </c>
      <c r="DNN3" t="s">
        <v>21038</v>
      </c>
      <c r="DNO3" t="s">
        <v>21038</v>
      </c>
      <c r="DNP3" t="s">
        <v>21038</v>
      </c>
      <c r="DNQ3" t="s">
        <v>21038</v>
      </c>
      <c r="DNR3" t="s">
        <v>21038</v>
      </c>
      <c r="DNS3" t="s">
        <v>21038</v>
      </c>
      <c r="DNT3" t="s">
        <v>21038</v>
      </c>
      <c r="DNU3" t="s">
        <v>21038</v>
      </c>
      <c r="DNV3" t="s">
        <v>21038</v>
      </c>
      <c r="DNW3" t="s">
        <v>21038</v>
      </c>
      <c r="DNX3" t="s">
        <v>21038</v>
      </c>
      <c r="DNY3" t="s">
        <v>21038</v>
      </c>
      <c r="DNZ3" t="s">
        <v>21038</v>
      </c>
      <c r="DOA3" t="s">
        <v>21038</v>
      </c>
      <c r="DOB3" t="s">
        <v>21038</v>
      </c>
      <c r="DOC3" t="s">
        <v>21038</v>
      </c>
      <c r="DOD3" t="s">
        <v>21038</v>
      </c>
      <c r="DOE3" t="s">
        <v>21038</v>
      </c>
      <c r="DOF3" t="s">
        <v>21038</v>
      </c>
      <c r="DOG3" t="s">
        <v>21038</v>
      </c>
      <c r="DOH3" t="s">
        <v>21038</v>
      </c>
      <c r="DOI3" t="s">
        <v>21038</v>
      </c>
      <c r="DOJ3" t="s">
        <v>21038</v>
      </c>
      <c r="DOK3" t="s">
        <v>21038</v>
      </c>
      <c r="DOL3" t="s">
        <v>21038</v>
      </c>
      <c r="DOM3" t="s">
        <v>21038</v>
      </c>
      <c r="DON3" t="s">
        <v>21038</v>
      </c>
      <c r="DOO3" t="s">
        <v>21038</v>
      </c>
      <c r="DOP3" t="s">
        <v>21038</v>
      </c>
      <c r="DOQ3" t="s">
        <v>21038</v>
      </c>
      <c r="DOR3" t="s">
        <v>21038</v>
      </c>
      <c r="DOS3" t="s">
        <v>21038</v>
      </c>
      <c r="DOT3" t="s">
        <v>21038</v>
      </c>
      <c r="DOU3" t="s">
        <v>21038</v>
      </c>
      <c r="DOV3" t="s">
        <v>21038</v>
      </c>
      <c r="DOW3" t="s">
        <v>21038</v>
      </c>
      <c r="DOX3" t="s">
        <v>21038</v>
      </c>
      <c r="DOY3" t="s">
        <v>21039</v>
      </c>
      <c r="DOZ3" t="s">
        <v>21039</v>
      </c>
      <c r="DPA3" t="s">
        <v>21039</v>
      </c>
      <c r="DPB3" t="s">
        <v>21039</v>
      </c>
      <c r="DPC3" t="s">
        <v>21039</v>
      </c>
      <c r="DPD3" t="s">
        <v>21039</v>
      </c>
      <c r="DPE3" t="s">
        <v>21039</v>
      </c>
      <c r="DPF3" t="s">
        <v>21039</v>
      </c>
      <c r="DPG3" t="s">
        <v>21039</v>
      </c>
      <c r="DPH3" t="s">
        <v>21039</v>
      </c>
      <c r="DPI3" t="s">
        <v>21039</v>
      </c>
      <c r="DPJ3" t="s">
        <v>21039</v>
      </c>
      <c r="DPK3" t="s">
        <v>21039</v>
      </c>
      <c r="DPL3" t="s">
        <v>21039</v>
      </c>
      <c r="DPM3" t="s">
        <v>21039</v>
      </c>
      <c r="DPN3" t="s">
        <v>21039</v>
      </c>
      <c r="DPO3" t="s">
        <v>21040</v>
      </c>
      <c r="DPP3" t="s">
        <v>21040</v>
      </c>
      <c r="DPQ3" t="s">
        <v>21040</v>
      </c>
      <c r="DPR3" t="s">
        <v>21040</v>
      </c>
      <c r="DPS3" t="s">
        <v>21040</v>
      </c>
      <c r="DPT3" t="s">
        <v>21040</v>
      </c>
      <c r="DPU3" t="s">
        <v>21040</v>
      </c>
      <c r="DPV3" t="s">
        <v>21040</v>
      </c>
      <c r="DPW3" t="s">
        <v>21040</v>
      </c>
      <c r="DPX3" t="s">
        <v>21040</v>
      </c>
      <c r="DPY3" t="s">
        <v>21040</v>
      </c>
      <c r="DPZ3" t="s">
        <v>21040</v>
      </c>
      <c r="DQA3" t="s">
        <v>21040</v>
      </c>
      <c r="DQB3" t="s">
        <v>21040</v>
      </c>
      <c r="DQC3" t="s">
        <v>21040</v>
      </c>
      <c r="DQD3" t="s">
        <v>21040</v>
      </c>
      <c r="DQE3" t="s">
        <v>21040</v>
      </c>
      <c r="DQF3" t="s">
        <v>21040</v>
      </c>
      <c r="DQG3" t="s">
        <v>21040</v>
      </c>
      <c r="DQH3" t="s">
        <v>21040</v>
      </c>
      <c r="DQI3" t="s">
        <v>21040</v>
      </c>
      <c r="DQJ3" t="s">
        <v>21040</v>
      </c>
      <c r="DQK3" t="s">
        <v>21040</v>
      </c>
      <c r="DQL3" t="s">
        <v>21040</v>
      </c>
      <c r="DQM3" t="s">
        <v>21040</v>
      </c>
      <c r="DQN3" t="s">
        <v>21040</v>
      </c>
      <c r="DQO3" t="s">
        <v>21040</v>
      </c>
      <c r="DQP3" t="s">
        <v>21040</v>
      </c>
      <c r="DQQ3" t="s">
        <v>21040</v>
      </c>
      <c r="DQR3" t="s">
        <v>21040</v>
      </c>
      <c r="DQS3" t="s">
        <v>21040</v>
      </c>
      <c r="DQT3" t="s">
        <v>21040</v>
      </c>
      <c r="DQU3" t="s">
        <v>21040</v>
      </c>
      <c r="DQV3" t="s">
        <v>21040</v>
      </c>
      <c r="DQW3" t="s">
        <v>21040</v>
      </c>
      <c r="DQX3" t="s">
        <v>21040</v>
      </c>
      <c r="DQY3" t="s">
        <v>21040</v>
      </c>
      <c r="DQZ3" t="s">
        <v>21040</v>
      </c>
      <c r="DRA3" t="s">
        <v>21040</v>
      </c>
      <c r="DRB3" t="s">
        <v>21040</v>
      </c>
      <c r="DRC3" t="s">
        <v>21040</v>
      </c>
      <c r="DRD3" t="s">
        <v>21040</v>
      </c>
      <c r="DRE3" t="s">
        <v>21040</v>
      </c>
      <c r="DRF3" t="s">
        <v>21040</v>
      </c>
      <c r="DRG3" t="s">
        <v>21040</v>
      </c>
      <c r="DRH3" t="s">
        <v>21040</v>
      </c>
      <c r="DRI3" t="s">
        <v>21040</v>
      </c>
      <c r="DRJ3" t="s">
        <v>21040</v>
      </c>
      <c r="DRK3" t="s">
        <v>21040</v>
      </c>
      <c r="DRL3" t="s">
        <v>21040</v>
      </c>
      <c r="DRM3" t="s">
        <v>21040</v>
      </c>
      <c r="DRN3" t="s">
        <v>21040</v>
      </c>
      <c r="DRO3" t="s">
        <v>21040</v>
      </c>
      <c r="DRP3" t="s">
        <v>21040</v>
      </c>
      <c r="DRQ3" t="s">
        <v>21040</v>
      </c>
      <c r="DRR3" t="s">
        <v>21040</v>
      </c>
      <c r="DRS3" t="s">
        <v>21040</v>
      </c>
      <c r="DRT3" t="s">
        <v>21040</v>
      </c>
      <c r="DRU3" t="s">
        <v>21040</v>
      </c>
      <c r="DRV3" t="s">
        <v>21040</v>
      </c>
      <c r="DRW3" t="s">
        <v>21040</v>
      </c>
      <c r="DRX3" t="s">
        <v>21040</v>
      </c>
      <c r="DRY3" t="s">
        <v>21040</v>
      </c>
      <c r="DRZ3" t="s">
        <v>21040</v>
      </c>
      <c r="DSA3" t="s">
        <v>21040</v>
      </c>
      <c r="DSB3" t="s">
        <v>21040</v>
      </c>
      <c r="DSC3" t="s">
        <v>21040</v>
      </c>
      <c r="DSD3" t="s">
        <v>21040</v>
      </c>
      <c r="DSE3" t="s">
        <v>21040</v>
      </c>
      <c r="DSF3" t="s">
        <v>21040</v>
      </c>
      <c r="DSG3" t="s">
        <v>21040</v>
      </c>
      <c r="DSH3" t="s">
        <v>21040</v>
      </c>
      <c r="DSI3" t="s">
        <v>21040</v>
      </c>
      <c r="DSJ3" t="s">
        <v>21040</v>
      </c>
      <c r="DSK3" t="s">
        <v>21040</v>
      </c>
      <c r="DSL3" t="s">
        <v>21040</v>
      </c>
      <c r="DSM3" t="s">
        <v>21040</v>
      </c>
      <c r="DSN3" t="s">
        <v>21040</v>
      </c>
      <c r="DSO3" t="s">
        <v>21040</v>
      </c>
      <c r="DSP3" t="s">
        <v>21040</v>
      </c>
      <c r="DSQ3" t="s">
        <v>21040</v>
      </c>
      <c r="DSR3" t="s">
        <v>21040</v>
      </c>
      <c r="DSS3" t="s">
        <v>21040</v>
      </c>
      <c r="DST3" t="s">
        <v>21040</v>
      </c>
      <c r="DSU3" t="s">
        <v>21040</v>
      </c>
      <c r="DSV3" t="s">
        <v>21040</v>
      </c>
      <c r="DSW3" t="s">
        <v>21040</v>
      </c>
      <c r="DSX3" t="s">
        <v>21040</v>
      </c>
      <c r="DSY3" t="s">
        <v>21040</v>
      </c>
      <c r="DSZ3" t="s">
        <v>21040</v>
      </c>
      <c r="DTA3" t="s">
        <v>21040</v>
      </c>
      <c r="DTB3" t="s">
        <v>21040</v>
      </c>
      <c r="DTC3" t="s">
        <v>21040</v>
      </c>
      <c r="DTD3" t="s">
        <v>21040</v>
      </c>
      <c r="DTE3" t="s">
        <v>21040</v>
      </c>
      <c r="DTF3" t="s">
        <v>21040</v>
      </c>
      <c r="DTG3" t="s">
        <v>21040</v>
      </c>
      <c r="DTH3" t="s">
        <v>21040</v>
      </c>
      <c r="DTI3" t="s">
        <v>21040</v>
      </c>
      <c r="DTJ3" t="s">
        <v>21040</v>
      </c>
      <c r="DTK3" t="s">
        <v>21040</v>
      </c>
      <c r="DTL3" t="s">
        <v>21040</v>
      </c>
      <c r="DTM3" t="s">
        <v>21040</v>
      </c>
      <c r="DTN3" t="s">
        <v>21040</v>
      </c>
      <c r="DTO3" t="s">
        <v>21040</v>
      </c>
      <c r="DTP3" t="s">
        <v>21040</v>
      </c>
      <c r="DTQ3" t="s">
        <v>21040</v>
      </c>
      <c r="DTR3" t="s">
        <v>21040</v>
      </c>
      <c r="DTS3" t="s">
        <v>21040</v>
      </c>
      <c r="DTT3" t="s">
        <v>21040</v>
      </c>
      <c r="DTU3" t="s">
        <v>21040</v>
      </c>
      <c r="DTV3" t="s">
        <v>21040</v>
      </c>
      <c r="DTW3" t="s">
        <v>21040</v>
      </c>
      <c r="DTX3" t="s">
        <v>21040</v>
      </c>
      <c r="DTY3" t="s">
        <v>21040</v>
      </c>
      <c r="DTZ3" t="s">
        <v>21040</v>
      </c>
      <c r="DUA3" t="s">
        <v>21040</v>
      </c>
      <c r="DUB3" t="s">
        <v>21040</v>
      </c>
      <c r="DUC3" t="s">
        <v>21040</v>
      </c>
      <c r="DUD3" t="s">
        <v>21040</v>
      </c>
      <c r="DUE3" t="s">
        <v>21040</v>
      </c>
      <c r="DUF3" t="s">
        <v>21040</v>
      </c>
      <c r="DUG3" t="s">
        <v>21040</v>
      </c>
      <c r="DUH3" t="s">
        <v>21040</v>
      </c>
      <c r="DUI3" t="s">
        <v>21040</v>
      </c>
      <c r="DUJ3" t="s">
        <v>21040</v>
      </c>
      <c r="DUK3" t="s">
        <v>21040</v>
      </c>
      <c r="DUL3" t="s">
        <v>21040</v>
      </c>
      <c r="DUM3" t="s">
        <v>21040</v>
      </c>
      <c r="DUN3" t="s">
        <v>21040</v>
      </c>
      <c r="DUO3" t="s">
        <v>21040</v>
      </c>
      <c r="DUP3" t="s">
        <v>21040</v>
      </c>
      <c r="DUQ3" t="s">
        <v>21040</v>
      </c>
      <c r="DUR3" t="s">
        <v>21040</v>
      </c>
      <c r="DUS3" t="s">
        <v>21040</v>
      </c>
      <c r="DUT3" t="s">
        <v>21040</v>
      </c>
      <c r="DUU3" t="s">
        <v>21040</v>
      </c>
      <c r="DUV3" t="s">
        <v>21041</v>
      </c>
      <c r="DUW3" t="s">
        <v>21041</v>
      </c>
      <c r="DUX3" t="s">
        <v>21041</v>
      </c>
      <c r="DUY3" t="s">
        <v>21042</v>
      </c>
      <c r="DUZ3" t="s">
        <v>21042</v>
      </c>
      <c r="DVA3" t="s">
        <v>21042</v>
      </c>
      <c r="DVB3" t="s">
        <v>21042</v>
      </c>
      <c r="DVC3" t="s">
        <v>21042</v>
      </c>
      <c r="DVD3" t="s">
        <v>21042</v>
      </c>
      <c r="DVE3" t="s">
        <v>21042</v>
      </c>
      <c r="DVF3" t="s">
        <v>21043</v>
      </c>
      <c r="DVG3" t="s">
        <v>21043</v>
      </c>
      <c r="DVH3" t="s">
        <v>21044</v>
      </c>
      <c r="DVI3" t="s">
        <v>21044</v>
      </c>
      <c r="DVJ3" t="s">
        <v>21045</v>
      </c>
      <c r="DVK3" t="s">
        <v>21045</v>
      </c>
      <c r="DVL3" t="s">
        <v>21046</v>
      </c>
      <c r="DVM3" t="s">
        <v>21046</v>
      </c>
      <c r="DVN3" t="s">
        <v>21047</v>
      </c>
      <c r="DVO3" t="s">
        <v>21047</v>
      </c>
      <c r="DVP3" t="s">
        <v>21048</v>
      </c>
      <c r="DVQ3" t="s">
        <v>21048</v>
      </c>
      <c r="DVR3" t="s">
        <v>21049</v>
      </c>
      <c r="DVS3" t="s">
        <v>21049</v>
      </c>
      <c r="DVT3" t="s">
        <v>21050</v>
      </c>
      <c r="DVU3" t="s">
        <v>21050</v>
      </c>
      <c r="DVV3" t="s">
        <v>21051</v>
      </c>
      <c r="DVW3" t="s">
        <v>21051</v>
      </c>
      <c r="DVX3" t="s">
        <v>21052</v>
      </c>
      <c r="DVY3" t="s">
        <v>21052</v>
      </c>
      <c r="DVZ3" t="s">
        <v>21053</v>
      </c>
      <c r="DWA3" t="s">
        <v>21053</v>
      </c>
      <c r="DWB3" t="s">
        <v>21054</v>
      </c>
      <c r="DWC3" t="s">
        <v>21054</v>
      </c>
      <c r="DWD3" t="s">
        <v>21054</v>
      </c>
      <c r="DWE3" t="s">
        <v>21054</v>
      </c>
      <c r="DWF3" t="s">
        <v>21054</v>
      </c>
      <c r="DWG3" t="s">
        <v>21054</v>
      </c>
      <c r="DWH3" t="s">
        <v>21054</v>
      </c>
      <c r="DWI3" t="s">
        <v>21054</v>
      </c>
      <c r="DWJ3" t="s">
        <v>21054</v>
      </c>
      <c r="DWK3" t="s">
        <v>21054</v>
      </c>
      <c r="DWL3" t="s">
        <v>21054</v>
      </c>
      <c r="DWM3" t="s">
        <v>21054</v>
      </c>
      <c r="DWN3" t="s">
        <v>21054</v>
      </c>
      <c r="DWO3" t="s">
        <v>21054</v>
      </c>
      <c r="DWP3" t="s">
        <v>21054</v>
      </c>
      <c r="DWQ3" t="s">
        <v>21054</v>
      </c>
      <c r="DWR3" t="s">
        <v>21054</v>
      </c>
      <c r="DWS3" t="s">
        <v>21054</v>
      </c>
      <c r="DWT3" t="s">
        <v>21054</v>
      </c>
      <c r="DWU3" t="s">
        <v>21054</v>
      </c>
      <c r="DWV3" t="s">
        <v>21054</v>
      </c>
      <c r="DWW3" t="s">
        <v>21054</v>
      </c>
      <c r="DWX3" t="s">
        <v>21054</v>
      </c>
      <c r="DWY3" t="s">
        <v>21054</v>
      </c>
      <c r="DWZ3" t="s">
        <v>21054</v>
      </c>
      <c r="DXA3" t="s">
        <v>21054</v>
      </c>
      <c r="DXB3" t="s">
        <v>21054</v>
      </c>
      <c r="DXC3" t="s">
        <v>21054</v>
      </c>
      <c r="DXD3" t="s">
        <v>21054</v>
      </c>
      <c r="DXE3" t="s">
        <v>21054</v>
      </c>
      <c r="DXF3" t="s">
        <v>21054</v>
      </c>
      <c r="DXG3" t="s">
        <v>21054</v>
      </c>
      <c r="DXH3" t="s">
        <v>21054</v>
      </c>
      <c r="DXI3" t="s">
        <v>21054</v>
      </c>
      <c r="DXJ3" t="s">
        <v>21054</v>
      </c>
      <c r="DXK3" t="s">
        <v>21054</v>
      </c>
      <c r="DXL3" t="s">
        <v>21054</v>
      </c>
      <c r="DXM3" t="s">
        <v>21054</v>
      </c>
      <c r="DXN3" t="s">
        <v>21054</v>
      </c>
      <c r="DXO3" t="s">
        <v>21054</v>
      </c>
      <c r="DXP3" t="s">
        <v>21054</v>
      </c>
      <c r="DXQ3" t="s">
        <v>21054</v>
      </c>
      <c r="DXR3" t="s">
        <v>21054</v>
      </c>
      <c r="DXS3" t="s">
        <v>21054</v>
      </c>
      <c r="DXT3" t="s">
        <v>21054</v>
      </c>
      <c r="DXU3" t="s">
        <v>21054</v>
      </c>
      <c r="DXV3" t="s">
        <v>21054</v>
      </c>
      <c r="DXW3" t="s">
        <v>21054</v>
      </c>
      <c r="DXX3" t="s">
        <v>21054</v>
      </c>
      <c r="DXY3" t="s">
        <v>21054</v>
      </c>
      <c r="DXZ3" t="s">
        <v>21054</v>
      </c>
      <c r="DYA3" t="s">
        <v>21054</v>
      </c>
      <c r="DYB3" t="s">
        <v>21054</v>
      </c>
      <c r="DYC3" t="s">
        <v>21054</v>
      </c>
      <c r="DYD3" t="s">
        <v>21054</v>
      </c>
      <c r="DYE3" t="s">
        <v>21054</v>
      </c>
      <c r="DYF3" t="s">
        <v>21054</v>
      </c>
      <c r="DYG3" t="s">
        <v>21054</v>
      </c>
      <c r="DYH3" t="s">
        <v>21054</v>
      </c>
      <c r="DYI3" t="s">
        <v>21054</v>
      </c>
      <c r="DYJ3" t="s">
        <v>21054</v>
      </c>
      <c r="DYK3" t="s">
        <v>21054</v>
      </c>
      <c r="DYL3" t="s">
        <v>21054</v>
      </c>
      <c r="DYM3" t="s">
        <v>21054</v>
      </c>
      <c r="DYN3" t="s">
        <v>21054</v>
      </c>
      <c r="DYO3" t="s">
        <v>21054</v>
      </c>
      <c r="DYP3" t="s">
        <v>21054</v>
      </c>
      <c r="DYQ3" t="s">
        <v>21054</v>
      </c>
      <c r="DYR3" t="s">
        <v>21054</v>
      </c>
      <c r="DYS3" t="s">
        <v>21054</v>
      </c>
      <c r="DYT3" t="s">
        <v>21054</v>
      </c>
      <c r="DYU3" t="s">
        <v>21054</v>
      </c>
      <c r="DYV3" t="s">
        <v>21054</v>
      </c>
      <c r="DYW3" t="s">
        <v>21054</v>
      </c>
      <c r="DYX3" t="s">
        <v>21054</v>
      </c>
      <c r="DYY3" t="s">
        <v>21054</v>
      </c>
      <c r="DYZ3" t="s">
        <v>21054</v>
      </c>
      <c r="DZA3" t="s">
        <v>21054</v>
      </c>
      <c r="DZB3" t="s">
        <v>21054</v>
      </c>
      <c r="DZC3" t="s">
        <v>21054</v>
      </c>
      <c r="DZD3" t="s">
        <v>21054</v>
      </c>
      <c r="DZE3" t="s">
        <v>21054</v>
      </c>
      <c r="DZF3" t="s">
        <v>21054</v>
      </c>
      <c r="DZG3" t="s">
        <v>21054</v>
      </c>
      <c r="DZH3" t="s">
        <v>21054</v>
      </c>
      <c r="DZI3" t="s">
        <v>21054</v>
      </c>
      <c r="DZJ3" t="s">
        <v>21054</v>
      </c>
      <c r="DZK3" t="s">
        <v>21054</v>
      </c>
      <c r="DZL3" t="s">
        <v>21054</v>
      </c>
      <c r="DZM3" t="s">
        <v>21054</v>
      </c>
      <c r="DZN3" t="s">
        <v>21054</v>
      </c>
      <c r="DZO3" t="s">
        <v>21054</v>
      </c>
      <c r="DZP3" t="s">
        <v>21054</v>
      </c>
      <c r="DZQ3" t="s">
        <v>21054</v>
      </c>
      <c r="DZR3" t="s">
        <v>21054</v>
      </c>
      <c r="DZS3" t="s">
        <v>21054</v>
      </c>
      <c r="DZT3" t="s">
        <v>21054</v>
      </c>
      <c r="DZU3" t="s">
        <v>21054</v>
      </c>
      <c r="DZV3" t="s">
        <v>21054</v>
      </c>
      <c r="DZW3" t="s">
        <v>21054</v>
      </c>
      <c r="DZX3" t="s">
        <v>21054</v>
      </c>
      <c r="DZY3" t="s">
        <v>21054</v>
      </c>
      <c r="DZZ3" t="s">
        <v>21054</v>
      </c>
      <c r="EAA3" t="s">
        <v>21054</v>
      </c>
      <c r="EAB3" t="s">
        <v>21054</v>
      </c>
      <c r="EAC3" t="s">
        <v>21054</v>
      </c>
      <c r="EAD3" t="s">
        <v>21054</v>
      </c>
      <c r="EAE3" t="s">
        <v>21054</v>
      </c>
      <c r="EAF3" t="s">
        <v>21054</v>
      </c>
      <c r="EAG3" t="s">
        <v>21054</v>
      </c>
      <c r="EAH3" t="s">
        <v>21054</v>
      </c>
      <c r="EAI3" t="s">
        <v>21054</v>
      </c>
      <c r="EAJ3" t="s">
        <v>21054</v>
      </c>
      <c r="EAK3" t="s">
        <v>21054</v>
      </c>
      <c r="EAL3" t="s">
        <v>21054</v>
      </c>
      <c r="EAM3" t="s">
        <v>21054</v>
      </c>
      <c r="EAN3" t="s">
        <v>21054</v>
      </c>
      <c r="EAO3" t="s">
        <v>21054</v>
      </c>
      <c r="EAP3" t="s">
        <v>21054</v>
      </c>
      <c r="EAQ3" t="s">
        <v>21054</v>
      </c>
      <c r="EAR3" t="s">
        <v>21054</v>
      </c>
      <c r="EAS3" t="s">
        <v>21054</v>
      </c>
      <c r="EAT3" t="s">
        <v>21054</v>
      </c>
      <c r="EAU3" t="s">
        <v>21054</v>
      </c>
      <c r="EAV3" t="s">
        <v>21054</v>
      </c>
      <c r="EAW3" t="s">
        <v>21054</v>
      </c>
      <c r="EAX3" t="s">
        <v>21054</v>
      </c>
      <c r="EAY3" t="s">
        <v>21055</v>
      </c>
      <c r="EAZ3" t="s">
        <v>21056</v>
      </c>
      <c r="EBA3" t="s">
        <v>21056</v>
      </c>
      <c r="EBB3" t="s">
        <v>21057</v>
      </c>
      <c r="EBC3" t="s">
        <v>21057</v>
      </c>
      <c r="EBD3" t="s">
        <v>21058</v>
      </c>
      <c r="EBE3" t="s">
        <v>21058</v>
      </c>
      <c r="EBF3" t="s">
        <v>21059</v>
      </c>
      <c r="EBG3" t="s">
        <v>21059</v>
      </c>
      <c r="EBH3" t="s">
        <v>21059</v>
      </c>
      <c r="EBI3" t="s">
        <v>21059</v>
      </c>
      <c r="EBJ3" t="s">
        <v>21059</v>
      </c>
      <c r="EBK3" t="s">
        <v>21059</v>
      </c>
      <c r="EBL3" t="s">
        <v>21059</v>
      </c>
      <c r="EBM3" t="s">
        <v>21059</v>
      </c>
      <c r="EBN3" t="s">
        <v>21059</v>
      </c>
      <c r="EBO3" t="s">
        <v>21059</v>
      </c>
      <c r="EBP3" t="s">
        <v>21059</v>
      </c>
      <c r="EBQ3" t="s">
        <v>21059</v>
      </c>
      <c r="EBR3" t="s">
        <v>21059</v>
      </c>
      <c r="EBS3" t="s">
        <v>21059</v>
      </c>
      <c r="EBT3" t="s">
        <v>21059</v>
      </c>
      <c r="EBU3" t="s">
        <v>21059</v>
      </c>
      <c r="EBV3" t="s">
        <v>21059</v>
      </c>
      <c r="EBW3" t="s">
        <v>21059</v>
      </c>
      <c r="EBX3" t="s">
        <v>21059</v>
      </c>
      <c r="EBY3" t="s">
        <v>21059</v>
      </c>
      <c r="EBZ3" t="s">
        <v>21059</v>
      </c>
      <c r="ECA3" t="s">
        <v>21059</v>
      </c>
      <c r="ECB3" t="s">
        <v>21059</v>
      </c>
      <c r="ECC3" t="s">
        <v>21059</v>
      </c>
      <c r="ECD3" t="s">
        <v>21059</v>
      </c>
      <c r="ECE3" t="s">
        <v>21059</v>
      </c>
      <c r="ECF3" t="s">
        <v>21059</v>
      </c>
      <c r="ECG3" t="s">
        <v>21059</v>
      </c>
      <c r="ECH3" t="s">
        <v>21059</v>
      </c>
      <c r="ECI3" t="s">
        <v>21059</v>
      </c>
      <c r="ECJ3" t="s">
        <v>21059</v>
      </c>
      <c r="ECK3" t="s">
        <v>21059</v>
      </c>
      <c r="ECL3" t="s">
        <v>21059</v>
      </c>
      <c r="ECM3" t="s">
        <v>21059</v>
      </c>
      <c r="ECN3" t="s">
        <v>21059</v>
      </c>
      <c r="ECO3" t="s">
        <v>21059</v>
      </c>
      <c r="ECP3" t="s">
        <v>21059</v>
      </c>
      <c r="ECQ3" t="s">
        <v>21059</v>
      </c>
      <c r="ECR3" t="s">
        <v>21059</v>
      </c>
      <c r="ECS3" t="s">
        <v>21059</v>
      </c>
      <c r="ECT3" t="s">
        <v>21059</v>
      </c>
      <c r="ECU3" t="s">
        <v>21059</v>
      </c>
      <c r="ECV3" t="s">
        <v>21059</v>
      </c>
      <c r="ECW3" t="s">
        <v>21059</v>
      </c>
      <c r="ECX3" t="s">
        <v>21059</v>
      </c>
      <c r="ECY3" t="s">
        <v>21059</v>
      </c>
      <c r="ECZ3" t="s">
        <v>21059</v>
      </c>
      <c r="EDA3" t="s">
        <v>21059</v>
      </c>
      <c r="EDB3" t="s">
        <v>21059</v>
      </c>
      <c r="EDC3" t="s">
        <v>21059</v>
      </c>
      <c r="EDD3" t="s">
        <v>21059</v>
      </c>
      <c r="EDE3" t="s">
        <v>21059</v>
      </c>
      <c r="EDF3" t="s">
        <v>21059</v>
      </c>
      <c r="EDG3" t="s">
        <v>21059</v>
      </c>
      <c r="EDH3" t="s">
        <v>21059</v>
      </c>
      <c r="EDI3" t="s">
        <v>21059</v>
      </c>
      <c r="EDJ3" t="s">
        <v>21059</v>
      </c>
      <c r="EDK3" t="s">
        <v>21059</v>
      </c>
      <c r="EDL3" t="s">
        <v>21059</v>
      </c>
      <c r="EDM3" t="s">
        <v>21059</v>
      </c>
      <c r="EDN3" t="s">
        <v>21059</v>
      </c>
      <c r="EDO3" t="s">
        <v>21059</v>
      </c>
      <c r="EDP3" t="s">
        <v>21059</v>
      </c>
      <c r="EDQ3" t="s">
        <v>21059</v>
      </c>
      <c r="EDR3" t="s">
        <v>21059</v>
      </c>
      <c r="EDS3" t="s">
        <v>21059</v>
      </c>
      <c r="EDT3" t="s">
        <v>21059</v>
      </c>
      <c r="EDU3" t="s">
        <v>21059</v>
      </c>
      <c r="EDV3" t="s">
        <v>21059</v>
      </c>
      <c r="EDW3" t="s">
        <v>21059</v>
      </c>
      <c r="EDX3" t="s">
        <v>21059</v>
      </c>
      <c r="EDY3" t="s">
        <v>21059</v>
      </c>
      <c r="EDZ3" t="s">
        <v>21059</v>
      </c>
      <c r="EEA3" t="s">
        <v>21059</v>
      </c>
      <c r="EEB3" t="s">
        <v>21059</v>
      </c>
      <c r="EEC3" t="s">
        <v>21059</v>
      </c>
      <c r="EED3" t="s">
        <v>21059</v>
      </c>
      <c r="EEE3" t="s">
        <v>21059</v>
      </c>
      <c r="EEF3" t="s">
        <v>21059</v>
      </c>
      <c r="EEG3" t="s">
        <v>21059</v>
      </c>
      <c r="EEH3" t="s">
        <v>21059</v>
      </c>
      <c r="EEI3" t="s">
        <v>21059</v>
      </c>
      <c r="EEJ3" t="s">
        <v>21059</v>
      </c>
      <c r="EEK3" t="s">
        <v>21059</v>
      </c>
      <c r="EEL3" t="s">
        <v>21059</v>
      </c>
      <c r="EEM3" t="s">
        <v>21059</v>
      </c>
      <c r="EEN3" t="s">
        <v>21059</v>
      </c>
      <c r="EEO3" t="s">
        <v>21059</v>
      </c>
      <c r="EEP3" t="s">
        <v>21059</v>
      </c>
      <c r="EEQ3" t="s">
        <v>21059</v>
      </c>
      <c r="EER3" t="s">
        <v>21059</v>
      </c>
      <c r="EES3" t="s">
        <v>21059</v>
      </c>
      <c r="EET3" t="s">
        <v>21059</v>
      </c>
      <c r="EEU3" t="s">
        <v>21060</v>
      </c>
      <c r="EEV3" t="s">
        <v>21061</v>
      </c>
      <c r="EEW3" t="s">
        <v>21061</v>
      </c>
      <c r="EEX3" t="s">
        <v>21061</v>
      </c>
      <c r="EEY3" t="s">
        <v>21061</v>
      </c>
      <c r="EEZ3" t="s">
        <v>21061</v>
      </c>
      <c r="EFA3" t="s">
        <v>21061</v>
      </c>
      <c r="EFB3" t="s">
        <v>21061</v>
      </c>
      <c r="EFC3" t="s">
        <v>21061</v>
      </c>
      <c r="EFD3" t="s">
        <v>21061</v>
      </c>
      <c r="EFE3" t="s">
        <v>21061</v>
      </c>
      <c r="EFF3" t="s">
        <v>21061</v>
      </c>
      <c r="EFG3" t="s">
        <v>21061</v>
      </c>
      <c r="EFH3" t="s">
        <v>21061</v>
      </c>
      <c r="EFI3" t="s">
        <v>21061</v>
      </c>
      <c r="EFJ3" t="s">
        <v>21061</v>
      </c>
      <c r="EFK3" t="s">
        <v>21061</v>
      </c>
      <c r="EFL3" t="s">
        <v>21061</v>
      </c>
      <c r="EFM3" t="s">
        <v>21061</v>
      </c>
      <c r="EFN3" t="s">
        <v>21061</v>
      </c>
      <c r="EFO3" t="s">
        <v>21061</v>
      </c>
      <c r="EFP3" t="s">
        <v>21061</v>
      </c>
      <c r="EFQ3" t="s">
        <v>21061</v>
      </c>
      <c r="EFR3" t="s">
        <v>21061</v>
      </c>
      <c r="EFS3" t="s">
        <v>21061</v>
      </c>
      <c r="EFT3" t="s">
        <v>21061</v>
      </c>
      <c r="EFU3" t="s">
        <v>21061</v>
      </c>
      <c r="EFV3" t="s">
        <v>21061</v>
      </c>
      <c r="EFW3" t="s">
        <v>21061</v>
      </c>
      <c r="EFX3" t="s">
        <v>21061</v>
      </c>
      <c r="EFY3" t="s">
        <v>21061</v>
      </c>
      <c r="EFZ3" t="s">
        <v>21061</v>
      </c>
      <c r="EGA3" t="s">
        <v>21061</v>
      </c>
      <c r="EGB3" t="s">
        <v>21061</v>
      </c>
      <c r="EGC3" t="s">
        <v>21061</v>
      </c>
      <c r="EGD3" t="s">
        <v>21061</v>
      </c>
      <c r="EGE3" t="s">
        <v>21061</v>
      </c>
      <c r="EGF3" t="s">
        <v>21061</v>
      </c>
      <c r="EGG3" t="s">
        <v>21061</v>
      </c>
      <c r="EGH3" t="s">
        <v>21061</v>
      </c>
      <c r="EGI3" t="s">
        <v>21061</v>
      </c>
      <c r="EGJ3" t="s">
        <v>21061</v>
      </c>
      <c r="EGK3" t="s">
        <v>21061</v>
      </c>
      <c r="EGL3" t="s">
        <v>21061</v>
      </c>
      <c r="EGM3" t="s">
        <v>21061</v>
      </c>
      <c r="EGN3" t="s">
        <v>21061</v>
      </c>
      <c r="EGO3" t="s">
        <v>21061</v>
      </c>
      <c r="EGP3" t="s">
        <v>21061</v>
      </c>
      <c r="EGQ3" t="s">
        <v>21061</v>
      </c>
      <c r="EGR3" t="s">
        <v>21061</v>
      </c>
      <c r="EGS3" t="s">
        <v>21061</v>
      </c>
      <c r="EGT3" t="s">
        <v>21061</v>
      </c>
      <c r="EGU3" t="s">
        <v>21061</v>
      </c>
      <c r="EGV3" t="s">
        <v>21061</v>
      </c>
      <c r="EGW3" t="s">
        <v>21061</v>
      </c>
      <c r="EGX3" t="s">
        <v>21061</v>
      </c>
      <c r="EGY3" t="s">
        <v>21061</v>
      </c>
      <c r="EGZ3" t="s">
        <v>21061</v>
      </c>
      <c r="EHA3" t="s">
        <v>21061</v>
      </c>
      <c r="EHB3" t="s">
        <v>21061</v>
      </c>
      <c r="EHC3" t="s">
        <v>21061</v>
      </c>
      <c r="EHD3" t="s">
        <v>21061</v>
      </c>
      <c r="EHE3" t="s">
        <v>21061</v>
      </c>
      <c r="EHF3" t="s">
        <v>21061</v>
      </c>
      <c r="EHG3" t="s">
        <v>21061</v>
      </c>
      <c r="EHH3" t="s">
        <v>21062</v>
      </c>
      <c r="EHI3" t="s">
        <v>21062</v>
      </c>
      <c r="EHJ3" t="s">
        <v>21062</v>
      </c>
      <c r="EHK3" t="s">
        <v>21062</v>
      </c>
      <c r="EHL3" t="s">
        <v>21062</v>
      </c>
      <c r="EHM3" t="s">
        <v>21063</v>
      </c>
      <c r="EHN3" t="s">
        <v>21063</v>
      </c>
      <c r="EHO3" t="s">
        <v>21063</v>
      </c>
      <c r="EHP3" t="s">
        <v>21063</v>
      </c>
      <c r="EHQ3" t="s">
        <v>21063</v>
      </c>
      <c r="EHR3" t="s">
        <v>21064</v>
      </c>
      <c r="EHS3" t="s">
        <v>21064</v>
      </c>
      <c r="EHT3" t="s">
        <v>21064</v>
      </c>
      <c r="EHU3" t="s">
        <v>21064</v>
      </c>
      <c r="EHV3" t="s">
        <v>21064</v>
      </c>
      <c r="EHW3" t="s">
        <v>21064</v>
      </c>
      <c r="EHX3" t="s">
        <v>21064</v>
      </c>
      <c r="EHY3" t="s">
        <v>21064</v>
      </c>
      <c r="EHZ3" t="s">
        <v>21064</v>
      </c>
      <c r="EIA3" t="s">
        <v>21064</v>
      </c>
      <c r="EIB3" t="s">
        <v>21064</v>
      </c>
      <c r="EIC3" t="s">
        <v>21064</v>
      </c>
      <c r="EID3" t="s">
        <v>21064</v>
      </c>
      <c r="EIE3" t="s">
        <v>21064</v>
      </c>
      <c r="EIF3" t="s">
        <v>21064</v>
      </c>
      <c r="EIG3" t="s">
        <v>21064</v>
      </c>
      <c r="EIH3" t="s">
        <v>21064</v>
      </c>
      <c r="EII3" t="s">
        <v>21064</v>
      </c>
      <c r="EIJ3" t="s">
        <v>21064</v>
      </c>
      <c r="EIK3" t="s">
        <v>21064</v>
      </c>
      <c r="EIL3" t="s">
        <v>21064</v>
      </c>
      <c r="EIM3" t="s">
        <v>21064</v>
      </c>
      <c r="EIN3" t="s">
        <v>21064</v>
      </c>
      <c r="EIO3" t="s">
        <v>21064</v>
      </c>
      <c r="EIP3" t="s">
        <v>21064</v>
      </c>
      <c r="EIQ3" t="s">
        <v>21064</v>
      </c>
      <c r="EIR3" t="s">
        <v>21065</v>
      </c>
      <c r="EIS3" t="s">
        <v>21065</v>
      </c>
      <c r="EIT3" t="s">
        <v>21065</v>
      </c>
      <c r="EIU3" t="s">
        <v>21065</v>
      </c>
      <c r="EIV3" t="s">
        <v>21065</v>
      </c>
      <c r="EIW3" t="s">
        <v>21065</v>
      </c>
      <c r="EIX3" t="s">
        <v>21065</v>
      </c>
      <c r="EIY3" t="s">
        <v>21065</v>
      </c>
      <c r="EIZ3" t="s">
        <v>21065</v>
      </c>
      <c r="EJA3" t="s">
        <v>21065</v>
      </c>
      <c r="EJB3" t="s">
        <v>21065</v>
      </c>
      <c r="EJC3" t="s">
        <v>21065</v>
      </c>
      <c r="EJD3" t="s">
        <v>21065</v>
      </c>
      <c r="EJE3" t="s">
        <v>21065</v>
      </c>
      <c r="EJF3" t="s">
        <v>21065</v>
      </c>
      <c r="EJG3" t="s">
        <v>21065</v>
      </c>
      <c r="EJH3" t="s">
        <v>21065</v>
      </c>
      <c r="EJI3" t="s">
        <v>21065</v>
      </c>
      <c r="EJJ3" t="s">
        <v>21065</v>
      </c>
      <c r="EJK3" t="s">
        <v>21065</v>
      </c>
      <c r="EJL3" t="s">
        <v>21065</v>
      </c>
      <c r="EJM3" t="s">
        <v>21065</v>
      </c>
      <c r="EJN3" t="s">
        <v>21065</v>
      </c>
      <c r="EJO3" t="s">
        <v>21065</v>
      </c>
      <c r="EJP3" t="s">
        <v>21065</v>
      </c>
      <c r="EJQ3" t="s">
        <v>21065</v>
      </c>
      <c r="EJR3" t="s">
        <v>21065</v>
      </c>
      <c r="EJS3" t="s">
        <v>21065</v>
      </c>
      <c r="EJT3" t="s">
        <v>21065</v>
      </c>
      <c r="EJU3" t="s">
        <v>21065</v>
      </c>
      <c r="EJV3" t="s">
        <v>21065</v>
      </c>
      <c r="EJW3" t="s">
        <v>21065</v>
      </c>
      <c r="EJX3" t="s">
        <v>21065</v>
      </c>
      <c r="EJY3" t="s">
        <v>21065</v>
      </c>
      <c r="EJZ3" t="s">
        <v>21065</v>
      </c>
      <c r="EKA3" t="s">
        <v>21065</v>
      </c>
      <c r="EKB3" t="s">
        <v>21065</v>
      </c>
      <c r="EKC3" t="s">
        <v>21065</v>
      </c>
      <c r="EKD3" t="s">
        <v>21065</v>
      </c>
      <c r="EKE3" t="s">
        <v>21065</v>
      </c>
      <c r="EKF3" t="s">
        <v>21065</v>
      </c>
      <c r="EKG3" t="s">
        <v>21065</v>
      </c>
      <c r="EKH3" t="s">
        <v>21065</v>
      </c>
      <c r="EKI3" t="s">
        <v>21065</v>
      </c>
      <c r="EKJ3" t="s">
        <v>21065</v>
      </c>
      <c r="EKK3" t="s">
        <v>21065</v>
      </c>
      <c r="EKL3" t="s">
        <v>21065</v>
      </c>
      <c r="EKM3" t="s">
        <v>21065</v>
      </c>
      <c r="EKN3" t="s">
        <v>21065</v>
      </c>
      <c r="EKO3" t="s">
        <v>21065</v>
      </c>
      <c r="EKP3" t="s">
        <v>21065</v>
      </c>
      <c r="EKQ3" t="s">
        <v>21065</v>
      </c>
      <c r="EKR3" t="s">
        <v>21065</v>
      </c>
      <c r="EKS3" t="s">
        <v>21065</v>
      </c>
      <c r="EKT3" t="s">
        <v>21065</v>
      </c>
      <c r="EKU3" t="s">
        <v>21065</v>
      </c>
      <c r="EKV3" t="s">
        <v>21065</v>
      </c>
      <c r="EKW3" t="s">
        <v>21065</v>
      </c>
      <c r="EKX3" t="s">
        <v>21065</v>
      </c>
      <c r="EKY3" t="s">
        <v>21065</v>
      </c>
      <c r="EKZ3" t="s">
        <v>21065</v>
      </c>
      <c r="ELA3" t="s">
        <v>21065</v>
      </c>
      <c r="ELB3" t="s">
        <v>21065</v>
      </c>
      <c r="ELC3" t="s">
        <v>21065</v>
      </c>
      <c r="ELD3" t="s">
        <v>21065</v>
      </c>
      <c r="ELE3" t="s">
        <v>21065</v>
      </c>
      <c r="ELF3" t="s">
        <v>21065</v>
      </c>
      <c r="ELG3" t="s">
        <v>21065</v>
      </c>
      <c r="ELH3" t="s">
        <v>21065</v>
      </c>
      <c r="ELI3" t="s">
        <v>21065</v>
      </c>
      <c r="ELJ3" t="s">
        <v>21065</v>
      </c>
      <c r="ELK3" t="s">
        <v>21065</v>
      </c>
      <c r="ELL3" t="s">
        <v>21065</v>
      </c>
      <c r="ELM3" t="s">
        <v>21065</v>
      </c>
      <c r="ELN3" t="s">
        <v>21065</v>
      </c>
      <c r="ELO3" t="s">
        <v>21065</v>
      </c>
      <c r="ELP3" t="s">
        <v>21065</v>
      </c>
      <c r="ELQ3" t="s">
        <v>21065</v>
      </c>
      <c r="ELR3" t="s">
        <v>21065</v>
      </c>
      <c r="ELS3" t="s">
        <v>21065</v>
      </c>
      <c r="ELT3" t="s">
        <v>21065</v>
      </c>
      <c r="ELU3" t="s">
        <v>21065</v>
      </c>
      <c r="ELV3" t="s">
        <v>21065</v>
      </c>
      <c r="ELW3" t="s">
        <v>21065</v>
      </c>
      <c r="ELX3" t="s">
        <v>21065</v>
      </c>
      <c r="ELY3" t="s">
        <v>21065</v>
      </c>
      <c r="ELZ3" t="s">
        <v>21065</v>
      </c>
      <c r="EMA3" t="s">
        <v>21065</v>
      </c>
      <c r="EMB3" t="s">
        <v>21065</v>
      </c>
      <c r="EMC3" t="s">
        <v>21065</v>
      </c>
      <c r="EMD3" t="s">
        <v>21065</v>
      </c>
      <c r="EME3" t="s">
        <v>21065</v>
      </c>
      <c r="EMF3" t="s">
        <v>21065</v>
      </c>
      <c r="EMG3" t="s">
        <v>21065</v>
      </c>
      <c r="EMH3" t="s">
        <v>21065</v>
      </c>
      <c r="EMI3" t="s">
        <v>21065</v>
      </c>
      <c r="EMJ3" t="s">
        <v>21065</v>
      </c>
      <c r="EMK3" t="s">
        <v>21065</v>
      </c>
      <c r="EML3" t="s">
        <v>21065</v>
      </c>
      <c r="EMM3" t="s">
        <v>21065</v>
      </c>
      <c r="EMN3" t="s">
        <v>21065</v>
      </c>
      <c r="EMO3" t="s">
        <v>21065</v>
      </c>
      <c r="EMP3" t="s">
        <v>21065</v>
      </c>
      <c r="EMQ3" t="s">
        <v>21065</v>
      </c>
      <c r="EMR3" t="s">
        <v>21065</v>
      </c>
      <c r="EMS3" t="s">
        <v>21066</v>
      </c>
      <c r="EMT3" t="s">
        <v>21067</v>
      </c>
      <c r="EMU3" t="s">
        <v>21068</v>
      </c>
      <c r="EMV3" t="s">
        <v>21068</v>
      </c>
      <c r="EMW3" t="s">
        <v>21068</v>
      </c>
      <c r="EMX3" t="s">
        <v>21068</v>
      </c>
      <c r="EMY3" t="s">
        <v>21068</v>
      </c>
      <c r="EMZ3" t="s">
        <v>21068</v>
      </c>
      <c r="ENA3" t="s">
        <v>21068</v>
      </c>
      <c r="ENB3" t="s">
        <v>21068</v>
      </c>
      <c r="ENC3" t="s">
        <v>21068</v>
      </c>
      <c r="END3" t="s">
        <v>21068</v>
      </c>
      <c r="ENE3" t="s">
        <v>21068</v>
      </c>
      <c r="ENF3" t="s">
        <v>21068</v>
      </c>
      <c r="ENG3" t="s">
        <v>21068</v>
      </c>
      <c r="ENH3" t="s">
        <v>21068</v>
      </c>
      <c r="ENI3" t="s">
        <v>21068</v>
      </c>
      <c r="ENJ3" t="s">
        <v>21068</v>
      </c>
      <c r="ENK3" t="s">
        <v>21068</v>
      </c>
      <c r="ENL3" t="s">
        <v>21068</v>
      </c>
      <c r="ENM3" t="s">
        <v>21068</v>
      </c>
      <c r="ENN3" t="s">
        <v>21068</v>
      </c>
      <c r="ENO3" t="s">
        <v>21068</v>
      </c>
      <c r="ENP3" t="s">
        <v>21068</v>
      </c>
      <c r="ENQ3" t="s">
        <v>21068</v>
      </c>
      <c r="ENR3" t="s">
        <v>21068</v>
      </c>
      <c r="ENS3" t="s">
        <v>21068</v>
      </c>
      <c r="ENT3" t="s">
        <v>21068</v>
      </c>
      <c r="ENU3" t="s">
        <v>21068</v>
      </c>
      <c r="ENV3" t="s">
        <v>21068</v>
      </c>
      <c r="ENW3" t="s">
        <v>21068</v>
      </c>
      <c r="ENX3" t="s">
        <v>21068</v>
      </c>
      <c r="ENY3" t="s">
        <v>21068</v>
      </c>
      <c r="ENZ3" t="s">
        <v>21068</v>
      </c>
      <c r="EOA3" t="s">
        <v>21068</v>
      </c>
      <c r="EOB3" t="s">
        <v>21068</v>
      </c>
      <c r="EOC3" t="s">
        <v>21068</v>
      </c>
      <c r="EOD3" t="s">
        <v>21068</v>
      </c>
      <c r="EOE3" t="s">
        <v>21068</v>
      </c>
      <c r="EOF3" t="s">
        <v>21068</v>
      </c>
      <c r="EOG3" t="s">
        <v>21068</v>
      </c>
      <c r="EOH3" t="s">
        <v>21068</v>
      </c>
      <c r="EOI3" t="s">
        <v>21068</v>
      </c>
      <c r="EOJ3" t="s">
        <v>21068</v>
      </c>
      <c r="EOK3" t="s">
        <v>21068</v>
      </c>
      <c r="EOL3" t="s">
        <v>21068</v>
      </c>
      <c r="EOM3" t="s">
        <v>21068</v>
      </c>
      <c r="EON3" t="s">
        <v>21068</v>
      </c>
      <c r="EOO3" t="s">
        <v>21068</v>
      </c>
      <c r="EOP3" t="s">
        <v>21068</v>
      </c>
      <c r="EOQ3" t="s">
        <v>21068</v>
      </c>
      <c r="EOR3" t="s">
        <v>21068</v>
      </c>
      <c r="EOS3" t="s">
        <v>21068</v>
      </c>
      <c r="EOT3" t="s">
        <v>21068</v>
      </c>
      <c r="EOU3" t="s">
        <v>21068</v>
      </c>
      <c r="EOV3" t="s">
        <v>21068</v>
      </c>
      <c r="EOW3" t="s">
        <v>21068</v>
      </c>
      <c r="EOX3" t="s">
        <v>21068</v>
      </c>
      <c r="EOY3" t="s">
        <v>21068</v>
      </c>
      <c r="EOZ3" t="s">
        <v>21068</v>
      </c>
      <c r="EPA3" t="s">
        <v>21068</v>
      </c>
      <c r="EPB3" t="s">
        <v>21068</v>
      </c>
      <c r="EPC3" t="s">
        <v>21068</v>
      </c>
      <c r="EPD3" t="s">
        <v>21068</v>
      </c>
      <c r="EPE3" t="s">
        <v>21068</v>
      </c>
      <c r="EPF3" t="s">
        <v>21068</v>
      </c>
      <c r="EPG3" t="s">
        <v>21068</v>
      </c>
      <c r="EPH3" t="s">
        <v>21068</v>
      </c>
      <c r="EPI3" t="s">
        <v>21068</v>
      </c>
      <c r="EPJ3" t="s">
        <v>21068</v>
      </c>
      <c r="EPK3" t="s">
        <v>21068</v>
      </c>
      <c r="EPL3" t="s">
        <v>21068</v>
      </c>
      <c r="EPM3" t="s">
        <v>21068</v>
      </c>
      <c r="EPN3" t="s">
        <v>21068</v>
      </c>
      <c r="EPO3" t="s">
        <v>21068</v>
      </c>
      <c r="EPP3" t="s">
        <v>21068</v>
      </c>
      <c r="EPQ3" t="s">
        <v>21068</v>
      </c>
      <c r="EPR3" t="s">
        <v>21068</v>
      </c>
      <c r="EPS3" t="s">
        <v>21068</v>
      </c>
      <c r="EPT3" t="s">
        <v>21068</v>
      </c>
      <c r="EPU3" t="s">
        <v>21068</v>
      </c>
      <c r="EPV3" t="s">
        <v>21068</v>
      </c>
      <c r="EPW3" t="s">
        <v>21068</v>
      </c>
      <c r="EPX3" t="s">
        <v>21068</v>
      </c>
      <c r="EPY3" t="s">
        <v>21068</v>
      </c>
      <c r="EPZ3" t="s">
        <v>21068</v>
      </c>
      <c r="EQA3" t="s">
        <v>21068</v>
      </c>
      <c r="EQB3" t="s">
        <v>21068</v>
      </c>
      <c r="EQC3" t="s">
        <v>21068</v>
      </c>
      <c r="EQD3" t="s">
        <v>21068</v>
      </c>
      <c r="EQE3" t="s">
        <v>21068</v>
      </c>
      <c r="EQF3" t="s">
        <v>21068</v>
      </c>
      <c r="EQG3" t="s">
        <v>21068</v>
      </c>
      <c r="EQH3" t="s">
        <v>21068</v>
      </c>
      <c r="EQI3" t="s">
        <v>21068</v>
      </c>
      <c r="EQJ3" t="s">
        <v>21068</v>
      </c>
      <c r="EQK3" t="s">
        <v>21068</v>
      </c>
      <c r="EQL3" t="s">
        <v>21068</v>
      </c>
      <c r="EQM3" t="s">
        <v>21068</v>
      </c>
      <c r="EQN3" t="s">
        <v>21068</v>
      </c>
      <c r="EQO3" t="s">
        <v>21068</v>
      </c>
      <c r="EQP3" t="s">
        <v>21068</v>
      </c>
      <c r="EQQ3" t="s">
        <v>21069</v>
      </c>
      <c r="EQR3" t="s">
        <v>21070</v>
      </c>
      <c r="EQS3" t="s">
        <v>21070</v>
      </c>
      <c r="EQT3" t="s">
        <v>21070</v>
      </c>
      <c r="EQU3" t="s">
        <v>21070</v>
      </c>
      <c r="EQV3" t="s">
        <v>21070</v>
      </c>
      <c r="EQW3" t="s">
        <v>21070</v>
      </c>
      <c r="EQX3" t="s">
        <v>21070</v>
      </c>
      <c r="EQY3" t="s">
        <v>21070</v>
      </c>
      <c r="EQZ3" t="s">
        <v>21070</v>
      </c>
      <c r="ERA3" t="s">
        <v>21070</v>
      </c>
      <c r="ERB3" t="s">
        <v>21070</v>
      </c>
      <c r="ERC3" t="s">
        <v>21070</v>
      </c>
      <c r="ERD3" t="s">
        <v>21070</v>
      </c>
      <c r="ERE3" t="s">
        <v>21070</v>
      </c>
      <c r="ERF3" t="s">
        <v>21070</v>
      </c>
      <c r="ERG3" t="s">
        <v>21070</v>
      </c>
      <c r="ERH3" t="s">
        <v>21070</v>
      </c>
      <c r="ERI3" t="s">
        <v>21070</v>
      </c>
      <c r="ERJ3" t="s">
        <v>21070</v>
      </c>
      <c r="ERK3" t="s">
        <v>21070</v>
      </c>
      <c r="ERL3" t="s">
        <v>21070</v>
      </c>
      <c r="ERM3" t="s">
        <v>21070</v>
      </c>
      <c r="ERN3" t="s">
        <v>21070</v>
      </c>
      <c r="ERO3" t="s">
        <v>21070</v>
      </c>
      <c r="ERP3" t="s">
        <v>21070</v>
      </c>
      <c r="ERQ3" t="s">
        <v>21070</v>
      </c>
      <c r="ERR3" t="s">
        <v>21070</v>
      </c>
      <c r="ERS3" t="s">
        <v>21070</v>
      </c>
      <c r="ERT3" t="s">
        <v>21070</v>
      </c>
      <c r="ERU3" t="s">
        <v>21070</v>
      </c>
      <c r="ERV3" t="s">
        <v>21070</v>
      </c>
      <c r="ERW3" t="s">
        <v>21070</v>
      </c>
      <c r="ERX3" t="s">
        <v>21070</v>
      </c>
      <c r="ERY3" t="s">
        <v>21070</v>
      </c>
      <c r="ERZ3" t="s">
        <v>21070</v>
      </c>
      <c r="ESA3" t="s">
        <v>21070</v>
      </c>
      <c r="ESB3" t="s">
        <v>21070</v>
      </c>
      <c r="ESC3" t="s">
        <v>21070</v>
      </c>
      <c r="ESD3" t="s">
        <v>21070</v>
      </c>
      <c r="ESE3" t="s">
        <v>21070</v>
      </c>
      <c r="ESF3" t="s">
        <v>21070</v>
      </c>
      <c r="ESG3" t="s">
        <v>21070</v>
      </c>
      <c r="ESH3" t="s">
        <v>21070</v>
      </c>
      <c r="ESI3" t="s">
        <v>21070</v>
      </c>
      <c r="ESJ3" t="s">
        <v>21070</v>
      </c>
      <c r="ESK3" t="s">
        <v>21070</v>
      </c>
      <c r="ESL3" t="s">
        <v>21070</v>
      </c>
      <c r="ESM3" t="s">
        <v>21070</v>
      </c>
      <c r="ESN3" t="s">
        <v>21070</v>
      </c>
      <c r="ESO3" t="s">
        <v>21070</v>
      </c>
      <c r="ESP3" t="s">
        <v>21070</v>
      </c>
      <c r="ESQ3" t="s">
        <v>21070</v>
      </c>
      <c r="ESR3" t="s">
        <v>21070</v>
      </c>
      <c r="ESS3" t="s">
        <v>21070</v>
      </c>
      <c r="EST3" t="s">
        <v>21070</v>
      </c>
      <c r="ESU3" t="s">
        <v>21070</v>
      </c>
      <c r="ESV3" t="s">
        <v>21070</v>
      </c>
      <c r="ESW3" t="s">
        <v>21070</v>
      </c>
      <c r="ESX3" t="s">
        <v>21070</v>
      </c>
      <c r="ESY3" t="s">
        <v>21070</v>
      </c>
      <c r="ESZ3" t="s">
        <v>21070</v>
      </c>
      <c r="ETA3" t="s">
        <v>21070</v>
      </c>
      <c r="ETB3" t="s">
        <v>21070</v>
      </c>
      <c r="ETC3" t="s">
        <v>21070</v>
      </c>
      <c r="ETD3" t="s">
        <v>21070</v>
      </c>
      <c r="ETE3" t="s">
        <v>21070</v>
      </c>
      <c r="ETF3" t="s">
        <v>21070</v>
      </c>
      <c r="ETG3" t="s">
        <v>21070</v>
      </c>
      <c r="ETH3" t="s">
        <v>21070</v>
      </c>
      <c r="ETI3" t="s">
        <v>21070</v>
      </c>
      <c r="ETJ3" t="s">
        <v>21070</v>
      </c>
      <c r="ETK3" t="s">
        <v>21070</v>
      </c>
      <c r="ETL3" t="s">
        <v>21070</v>
      </c>
      <c r="ETM3" t="s">
        <v>21070</v>
      </c>
      <c r="ETN3" t="s">
        <v>21070</v>
      </c>
      <c r="ETO3" t="s">
        <v>21070</v>
      </c>
      <c r="ETP3" t="s">
        <v>21070</v>
      </c>
      <c r="ETQ3" t="s">
        <v>21070</v>
      </c>
      <c r="ETR3" t="s">
        <v>21070</v>
      </c>
      <c r="ETS3" t="s">
        <v>21070</v>
      </c>
      <c r="ETT3" t="s">
        <v>21070</v>
      </c>
      <c r="ETU3" t="s">
        <v>21070</v>
      </c>
      <c r="ETV3" t="s">
        <v>21070</v>
      </c>
      <c r="ETW3" t="s">
        <v>21070</v>
      </c>
      <c r="ETX3" t="s">
        <v>21070</v>
      </c>
      <c r="ETY3" t="s">
        <v>21070</v>
      </c>
      <c r="ETZ3" t="s">
        <v>21070</v>
      </c>
      <c r="EUA3" t="s">
        <v>21070</v>
      </c>
      <c r="EUB3" t="s">
        <v>21070</v>
      </c>
      <c r="EUC3" t="s">
        <v>21071</v>
      </c>
      <c r="EUD3" t="s">
        <v>21072</v>
      </c>
      <c r="EUE3" t="s">
        <v>21073</v>
      </c>
      <c r="EUF3" t="s">
        <v>21073</v>
      </c>
      <c r="EUG3" t="s">
        <v>21073</v>
      </c>
      <c r="EUH3" t="s">
        <v>21073</v>
      </c>
      <c r="EUI3" t="s">
        <v>21073</v>
      </c>
      <c r="EUJ3" t="s">
        <v>21073</v>
      </c>
      <c r="EUK3" t="s">
        <v>21073</v>
      </c>
      <c r="EUL3" t="s">
        <v>21073</v>
      </c>
      <c r="EUM3" t="s">
        <v>21073</v>
      </c>
      <c r="EUN3" t="s">
        <v>21073</v>
      </c>
      <c r="EUO3" t="s">
        <v>21073</v>
      </c>
      <c r="EUP3" t="s">
        <v>21073</v>
      </c>
      <c r="EUQ3" t="s">
        <v>21073</v>
      </c>
      <c r="EUR3" t="s">
        <v>21073</v>
      </c>
      <c r="EUS3" t="s">
        <v>21073</v>
      </c>
      <c r="EUT3" t="s">
        <v>21073</v>
      </c>
      <c r="EUU3" t="s">
        <v>21073</v>
      </c>
      <c r="EUV3" t="s">
        <v>21073</v>
      </c>
      <c r="EUW3" t="s">
        <v>21073</v>
      </c>
      <c r="EUX3" t="s">
        <v>21073</v>
      </c>
      <c r="EUY3" t="s">
        <v>21073</v>
      </c>
      <c r="EUZ3" t="s">
        <v>21073</v>
      </c>
      <c r="EVA3" t="s">
        <v>21073</v>
      </c>
      <c r="EVB3" t="s">
        <v>21073</v>
      </c>
      <c r="EVC3" t="s">
        <v>21073</v>
      </c>
      <c r="EVD3" t="s">
        <v>21073</v>
      </c>
      <c r="EVE3" t="s">
        <v>21073</v>
      </c>
      <c r="EVF3" t="s">
        <v>21073</v>
      </c>
      <c r="EVG3" t="s">
        <v>21073</v>
      </c>
      <c r="EVH3" t="s">
        <v>21073</v>
      </c>
      <c r="EVI3" t="s">
        <v>21073</v>
      </c>
      <c r="EVJ3" t="s">
        <v>21073</v>
      </c>
      <c r="EVK3" t="s">
        <v>21073</v>
      </c>
      <c r="EVL3" t="s">
        <v>21073</v>
      </c>
      <c r="EVM3" t="s">
        <v>21073</v>
      </c>
      <c r="EVN3" t="s">
        <v>21073</v>
      </c>
      <c r="EVO3" t="s">
        <v>21073</v>
      </c>
      <c r="EVP3" t="s">
        <v>21073</v>
      </c>
      <c r="EVQ3" t="s">
        <v>21073</v>
      </c>
      <c r="EVR3" t="s">
        <v>21073</v>
      </c>
      <c r="EVS3" t="s">
        <v>21073</v>
      </c>
      <c r="EVT3" t="s">
        <v>21073</v>
      </c>
      <c r="EVU3" t="s">
        <v>21073</v>
      </c>
      <c r="EVV3" t="s">
        <v>21073</v>
      </c>
      <c r="EVW3" t="s">
        <v>21073</v>
      </c>
      <c r="EVX3" t="s">
        <v>21073</v>
      </c>
      <c r="EVY3" t="s">
        <v>21073</v>
      </c>
      <c r="EVZ3" t="s">
        <v>21073</v>
      </c>
      <c r="EWA3" t="s">
        <v>21073</v>
      </c>
      <c r="EWB3" t="s">
        <v>21073</v>
      </c>
      <c r="EWC3" t="s">
        <v>21073</v>
      </c>
      <c r="EWD3" t="s">
        <v>21073</v>
      </c>
      <c r="EWE3" t="s">
        <v>21073</v>
      </c>
      <c r="EWF3" t="s">
        <v>21073</v>
      </c>
      <c r="EWG3" t="s">
        <v>21073</v>
      </c>
      <c r="EWH3" t="s">
        <v>21073</v>
      </c>
      <c r="EWI3" t="s">
        <v>21073</v>
      </c>
      <c r="EWJ3" t="s">
        <v>21073</v>
      </c>
      <c r="EWK3" t="s">
        <v>21073</v>
      </c>
      <c r="EWL3" t="s">
        <v>21073</v>
      </c>
      <c r="EWM3" t="s">
        <v>21073</v>
      </c>
      <c r="EWN3" t="s">
        <v>21073</v>
      </c>
      <c r="EWO3" t="s">
        <v>21073</v>
      </c>
      <c r="EWP3" t="s">
        <v>21073</v>
      </c>
      <c r="EWQ3" t="s">
        <v>21073</v>
      </c>
      <c r="EWR3" t="s">
        <v>21073</v>
      </c>
      <c r="EWS3" t="s">
        <v>21073</v>
      </c>
      <c r="EWT3" t="s">
        <v>21073</v>
      </c>
      <c r="EWU3" t="s">
        <v>21073</v>
      </c>
      <c r="EWV3" t="s">
        <v>21073</v>
      </c>
      <c r="EWW3" t="s">
        <v>21073</v>
      </c>
      <c r="EWX3" t="s">
        <v>21073</v>
      </c>
      <c r="EWY3" t="s">
        <v>21073</v>
      </c>
      <c r="EWZ3" t="s">
        <v>21073</v>
      </c>
      <c r="EXA3" t="s">
        <v>21073</v>
      </c>
      <c r="EXB3" t="s">
        <v>21073</v>
      </c>
      <c r="EXC3" t="s">
        <v>21073</v>
      </c>
      <c r="EXD3" t="s">
        <v>21073</v>
      </c>
      <c r="EXE3" t="s">
        <v>21073</v>
      </c>
      <c r="EXF3" t="s">
        <v>21073</v>
      </c>
      <c r="EXG3" t="s">
        <v>21073</v>
      </c>
      <c r="EXH3" t="s">
        <v>21073</v>
      </c>
      <c r="EXI3" t="s">
        <v>21073</v>
      </c>
      <c r="EXJ3" t="s">
        <v>21073</v>
      </c>
      <c r="EXK3" t="s">
        <v>21073</v>
      </c>
      <c r="EXL3" t="s">
        <v>21073</v>
      </c>
      <c r="EXM3" t="s">
        <v>21073</v>
      </c>
      <c r="EXN3" t="s">
        <v>21073</v>
      </c>
      <c r="EXO3" t="s">
        <v>21073</v>
      </c>
      <c r="EXP3" t="s">
        <v>21073</v>
      </c>
      <c r="EXQ3" t="s">
        <v>21073</v>
      </c>
      <c r="EXR3" t="s">
        <v>21073</v>
      </c>
      <c r="EXS3" t="s">
        <v>21073</v>
      </c>
      <c r="EXT3" t="s">
        <v>21073</v>
      </c>
      <c r="EXU3" t="s">
        <v>21073</v>
      </c>
      <c r="EXV3" t="s">
        <v>21073</v>
      </c>
      <c r="EXW3" t="s">
        <v>21073</v>
      </c>
      <c r="EXX3" t="s">
        <v>21073</v>
      </c>
      <c r="EXY3" t="s">
        <v>21073</v>
      </c>
      <c r="EXZ3" t="s">
        <v>21073</v>
      </c>
      <c r="EYA3" t="s">
        <v>21073</v>
      </c>
      <c r="EYB3" t="s">
        <v>21073</v>
      </c>
      <c r="EYC3" t="s">
        <v>21073</v>
      </c>
      <c r="EYD3" t="s">
        <v>21073</v>
      </c>
      <c r="EYE3" t="s">
        <v>21073</v>
      </c>
      <c r="EYF3" t="s">
        <v>21073</v>
      </c>
      <c r="EYG3" t="s">
        <v>21073</v>
      </c>
      <c r="EYH3" t="s">
        <v>21073</v>
      </c>
      <c r="EYI3" t="s">
        <v>21073</v>
      </c>
      <c r="EYJ3" t="s">
        <v>21073</v>
      </c>
      <c r="EYK3" t="s">
        <v>21073</v>
      </c>
      <c r="EYL3" t="s">
        <v>21073</v>
      </c>
      <c r="EYM3" t="s">
        <v>21073</v>
      </c>
      <c r="EYN3" t="s">
        <v>21073</v>
      </c>
      <c r="EYO3" t="s">
        <v>21073</v>
      </c>
      <c r="EYP3" t="s">
        <v>21073</v>
      </c>
      <c r="EYQ3" t="s">
        <v>21073</v>
      </c>
      <c r="EYR3" t="s">
        <v>21073</v>
      </c>
      <c r="EYS3" t="s">
        <v>21073</v>
      </c>
      <c r="EYT3" t="s">
        <v>21073</v>
      </c>
      <c r="EYU3" t="s">
        <v>21073</v>
      </c>
      <c r="EYV3" t="s">
        <v>21073</v>
      </c>
      <c r="EYW3" t="s">
        <v>21073</v>
      </c>
      <c r="EYX3" t="s">
        <v>21073</v>
      </c>
      <c r="EYY3" t="s">
        <v>21073</v>
      </c>
      <c r="EYZ3" t="s">
        <v>21073</v>
      </c>
      <c r="EZA3" t="s">
        <v>21073</v>
      </c>
      <c r="EZB3" t="s">
        <v>21073</v>
      </c>
      <c r="EZC3" t="s">
        <v>21073</v>
      </c>
      <c r="EZD3" t="s">
        <v>21073</v>
      </c>
      <c r="EZE3" t="s">
        <v>21073</v>
      </c>
      <c r="EZF3" t="s">
        <v>21073</v>
      </c>
      <c r="EZG3" t="s">
        <v>21073</v>
      </c>
      <c r="EZH3" t="s">
        <v>21073</v>
      </c>
      <c r="EZI3" t="s">
        <v>21073</v>
      </c>
      <c r="EZJ3" t="s">
        <v>21073</v>
      </c>
      <c r="EZK3" t="s">
        <v>21073</v>
      </c>
      <c r="EZL3" t="s">
        <v>21073</v>
      </c>
      <c r="EZM3" t="s">
        <v>21073</v>
      </c>
      <c r="EZN3" t="s">
        <v>21073</v>
      </c>
      <c r="EZO3" t="s">
        <v>21073</v>
      </c>
      <c r="EZP3" t="s">
        <v>21073</v>
      </c>
      <c r="EZQ3" t="s">
        <v>21073</v>
      </c>
      <c r="EZR3" t="s">
        <v>21073</v>
      </c>
      <c r="EZS3" t="s">
        <v>21073</v>
      </c>
      <c r="EZT3" t="s">
        <v>21073</v>
      </c>
      <c r="EZU3" t="s">
        <v>21073</v>
      </c>
      <c r="EZV3" t="s">
        <v>21073</v>
      </c>
      <c r="EZW3" t="s">
        <v>21073</v>
      </c>
      <c r="EZX3" t="s">
        <v>21073</v>
      </c>
      <c r="EZY3" t="s">
        <v>21073</v>
      </c>
      <c r="EZZ3" t="s">
        <v>21073</v>
      </c>
      <c r="FAA3" t="s">
        <v>21073</v>
      </c>
      <c r="FAB3" t="s">
        <v>21073</v>
      </c>
      <c r="FAC3" t="s">
        <v>21073</v>
      </c>
      <c r="FAD3" t="s">
        <v>21073</v>
      </c>
      <c r="FAE3" t="s">
        <v>21073</v>
      </c>
      <c r="FAF3" t="s">
        <v>21073</v>
      </c>
      <c r="FAG3" t="s">
        <v>21073</v>
      </c>
      <c r="FAH3" t="s">
        <v>21073</v>
      </c>
      <c r="FAI3" t="s">
        <v>21073</v>
      </c>
      <c r="FAJ3" t="s">
        <v>21073</v>
      </c>
      <c r="FAK3" t="s">
        <v>21073</v>
      </c>
      <c r="FAL3" t="s">
        <v>21073</v>
      </c>
      <c r="FAM3" t="s">
        <v>21073</v>
      </c>
      <c r="FAN3" t="s">
        <v>21073</v>
      </c>
      <c r="FAO3" t="s">
        <v>21073</v>
      </c>
      <c r="FAP3" t="s">
        <v>21073</v>
      </c>
      <c r="FAQ3" t="s">
        <v>21073</v>
      </c>
      <c r="FAR3" t="s">
        <v>21073</v>
      </c>
      <c r="FAS3" t="s">
        <v>21073</v>
      </c>
      <c r="FAT3" t="s">
        <v>21073</v>
      </c>
      <c r="FAU3" t="s">
        <v>21073</v>
      </c>
      <c r="FAV3" t="s">
        <v>21073</v>
      </c>
      <c r="FAW3" t="s">
        <v>21073</v>
      </c>
      <c r="FAX3" t="s">
        <v>21074</v>
      </c>
      <c r="FAY3" t="s">
        <v>21074</v>
      </c>
      <c r="FAZ3" t="s">
        <v>21074</v>
      </c>
      <c r="FBA3" t="s">
        <v>21074</v>
      </c>
      <c r="FBB3" t="s">
        <v>21074</v>
      </c>
      <c r="FBC3" t="s">
        <v>21074</v>
      </c>
      <c r="FBD3" t="s">
        <v>21074</v>
      </c>
      <c r="FBE3" t="s">
        <v>21074</v>
      </c>
      <c r="FBF3" t="s">
        <v>21074</v>
      </c>
      <c r="FBG3" t="s">
        <v>21074</v>
      </c>
      <c r="FBH3" t="s">
        <v>21075</v>
      </c>
      <c r="FBI3" t="s">
        <v>21076</v>
      </c>
      <c r="FBJ3" t="s">
        <v>21077</v>
      </c>
      <c r="FBK3" t="s">
        <v>21077</v>
      </c>
      <c r="FBL3" t="s">
        <v>21077</v>
      </c>
      <c r="FBM3" t="s">
        <v>21077</v>
      </c>
      <c r="FBN3" t="s">
        <v>21077</v>
      </c>
      <c r="FBO3" t="s">
        <v>21077</v>
      </c>
      <c r="FBP3" t="s">
        <v>21077</v>
      </c>
      <c r="FBQ3" t="s">
        <v>21077</v>
      </c>
      <c r="FBR3" t="s">
        <v>21077</v>
      </c>
      <c r="FBS3" t="s">
        <v>21077</v>
      </c>
      <c r="FBT3" t="s">
        <v>21077</v>
      </c>
      <c r="FBU3" t="s">
        <v>21077</v>
      </c>
      <c r="FBV3" t="s">
        <v>21077</v>
      </c>
      <c r="FBW3" t="s">
        <v>21077</v>
      </c>
      <c r="FBX3" t="s">
        <v>21077</v>
      </c>
      <c r="FBY3" t="s">
        <v>21077</v>
      </c>
      <c r="FBZ3" t="s">
        <v>21077</v>
      </c>
      <c r="FCA3" t="s">
        <v>21077</v>
      </c>
      <c r="FCB3" t="s">
        <v>21077</v>
      </c>
      <c r="FCC3" t="s">
        <v>21077</v>
      </c>
      <c r="FCD3" t="s">
        <v>21077</v>
      </c>
      <c r="FCE3" t="s">
        <v>21077</v>
      </c>
      <c r="FCF3" t="s">
        <v>21077</v>
      </c>
      <c r="FCG3" t="s">
        <v>21077</v>
      </c>
      <c r="FCH3" t="s">
        <v>21077</v>
      </c>
      <c r="FCI3" t="s">
        <v>21077</v>
      </c>
      <c r="FCJ3" t="s">
        <v>21077</v>
      </c>
      <c r="FCK3" t="s">
        <v>21077</v>
      </c>
      <c r="FCL3" t="s">
        <v>21077</v>
      </c>
      <c r="FCM3" t="s">
        <v>21077</v>
      </c>
      <c r="FCN3" t="s">
        <v>21077</v>
      </c>
      <c r="FCO3" t="s">
        <v>21077</v>
      </c>
      <c r="FCP3" t="s">
        <v>21077</v>
      </c>
      <c r="FCQ3" t="s">
        <v>21077</v>
      </c>
      <c r="FCR3" t="s">
        <v>21077</v>
      </c>
      <c r="FCS3" t="s">
        <v>21077</v>
      </c>
      <c r="FCT3" t="s">
        <v>21077</v>
      </c>
      <c r="FCU3" t="s">
        <v>21077</v>
      </c>
      <c r="FCV3" t="s">
        <v>21077</v>
      </c>
      <c r="FCW3" t="s">
        <v>21077</v>
      </c>
      <c r="FCX3" t="s">
        <v>21077</v>
      </c>
      <c r="FCY3" t="s">
        <v>21077</v>
      </c>
      <c r="FCZ3" t="s">
        <v>21077</v>
      </c>
      <c r="FDA3" t="s">
        <v>21077</v>
      </c>
      <c r="FDB3" t="s">
        <v>21077</v>
      </c>
      <c r="FDC3" t="s">
        <v>21077</v>
      </c>
      <c r="FDD3" t="s">
        <v>21077</v>
      </c>
      <c r="FDE3" t="s">
        <v>21077</v>
      </c>
      <c r="FDF3" t="s">
        <v>21077</v>
      </c>
      <c r="FDG3" t="s">
        <v>21077</v>
      </c>
      <c r="FDH3" t="s">
        <v>21077</v>
      </c>
      <c r="FDI3" t="s">
        <v>21077</v>
      </c>
      <c r="FDJ3" t="s">
        <v>21077</v>
      </c>
      <c r="FDK3" t="s">
        <v>21077</v>
      </c>
      <c r="FDL3" t="s">
        <v>21077</v>
      </c>
      <c r="FDM3" t="s">
        <v>21077</v>
      </c>
      <c r="FDN3" t="s">
        <v>21077</v>
      </c>
      <c r="FDO3" t="s">
        <v>21077</v>
      </c>
      <c r="FDP3" t="s">
        <v>21077</v>
      </c>
      <c r="FDQ3" t="s">
        <v>21077</v>
      </c>
      <c r="FDR3" t="s">
        <v>21077</v>
      </c>
      <c r="FDS3" t="s">
        <v>21077</v>
      </c>
      <c r="FDT3" t="s">
        <v>21077</v>
      </c>
      <c r="FDU3" t="s">
        <v>21077</v>
      </c>
      <c r="FDV3" t="s">
        <v>21077</v>
      </c>
      <c r="FDW3" t="s">
        <v>21077</v>
      </c>
      <c r="FDX3" t="s">
        <v>21077</v>
      </c>
      <c r="FDY3" t="s">
        <v>21077</v>
      </c>
      <c r="FDZ3" t="s">
        <v>21077</v>
      </c>
      <c r="FEA3" t="s">
        <v>21077</v>
      </c>
      <c r="FEB3" t="s">
        <v>21077</v>
      </c>
      <c r="FEC3" t="s">
        <v>21077</v>
      </c>
      <c r="FED3" t="s">
        <v>21077</v>
      </c>
      <c r="FEE3" t="s">
        <v>21077</v>
      </c>
      <c r="FEF3" t="s">
        <v>21077</v>
      </c>
      <c r="FEG3" t="s">
        <v>21077</v>
      </c>
      <c r="FEH3" t="s">
        <v>21077</v>
      </c>
      <c r="FEI3" t="s">
        <v>21077</v>
      </c>
      <c r="FEJ3" t="s">
        <v>21077</v>
      </c>
      <c r="FEK3" t="s">
        <v>21077</v>
      </c>
      <c r="FEL3" t="s">
        <v>21077</v>
      </c>
      <c r="FEM3" t="s">
        <v>21077</v>
      </c>
      <c r="FEN3" t="s">
        <v>21077</v>
      </c>
      <c r="FEO3" t="s">
        <v>21077</v>
      </c>
      <c r="FEP3" t="s">
        <v>21077</v>
      </c>
      <c r="FEQ3" t="s">
        <v>21077</v>
      </c>
      <c r="FER3" t="s">
        <v>21077</v>
      </c>
      <c r="FES3" t="s">
        <v>21077</v>
      </c>
      <c r="FET3" t="s">
        <v>21077</v>
      </c>
      <c r="FEU3" t="s">
        <v>21077</v>
      </c>
      <c r="FEV3" t="s">
        <v>21077</v>
      </c>
      <c r="FEW3" t="s">
        <v>21077</v>
      </c>
      <c r="FEX3" t="s">
        <v>21077</v>
      </c>
      <c r="FEY3" t="s">
        <v>21077</v>
      </c>
      <c r="FEZ3" t="s">
        <v>21077</v>
      </c>
      <c r="FFA3" t="s">
        <v>21077</v>
      </c>
      <c r="FFB3" t="s">
        <v>21077</v>
      </c>
      <c r="FFC3" t="s">
        <v>21077</v>
      </c>
      <c r="FFD3" t="s">
        <v>21077</v>
      </c>
      <c r="FFE3" t="s">
        <v>21077</v>
      </c>
      <c r="FFF3" t="s">
        <v>21077</v>
      </c>
      <c r="FFG3" t="s">
        <v>21077</v>
      </c>
      <c r="FFH3" t="s">
        <v>21077</v>
      </c>
      <c r="FFI3" t="s">
        <v>21077</v>
      </c>
      <c r="FFJ3" t="s">
        <v>21077</v>
      </c>
      <c r="FFK3" t="s">
        <v>21077</v>
      </c>
      <c r="FFL3" t="s">
        <v>21077</v>
      </c>
      <c r="FFM3" t="s">
        <v>21077</v>
      </c>
      <c r="FFN3" t="s">
        <v>21077</v>
      </c>
      <c r="FFO3" t="s">
        <v>21077</v>
      </c>
      <c r="FFP3" t="s">
        <v>21077</v>
      </c>
      <c r="FFQ3" t="s">
        <v>21077</v>
      </c>
      <c r="FFR3" t="s">
        <v>21077</v>
      </c>
      <c r="FFS3" t="s">
        <v>21077</v>
      </c>
      <c r="FFT3" t="s">
        <v>21077</v>
      </c>
      <c r="FFU3" t="s">
        <v>21077</v>
      </c>
      <c r="FFV3" t="s">
        <v>21077</v>
      </c>
      <c r="FFW3" t="s">
        <v>21077</v>
      </c>
      <c r="FFX3" t="s">
        <v>21077</v>
      </c>
      <c r="FFY3" t="s">
        <v>21077</v>
      </c>
      <c r="FFZ3" t="s">
        <v>21077</v>
      </c>
      <c r="FGA3" t="s">
        <v>21077</v>
      </c>
      <c r="FGB3" t="s">
        <v>21077</v>
      </c>
      <c r="FGC3" t="s">
        <v>21077</v>
      </c>
      <c r="FGD3" t="s">
        <v>21077</v>
      </c>
      <c r="FGE3" t="s">
        <v>21077</v>
      </c>
      <c r="FGF3" t="s">
        <v>21077</v>
      </c>
      <c r="FGG3" t="s">
        <v>21077</v>
      </c>
      <c r="FGH3" t="s">
        <v>21077</v>
      </c>
      <c r="FGI3" t="s">
        <v>21077</v>
      </c>
      <c r="FGJ3" t="s">
        <v>21077</v>
      </c>
      <c r="FGK3" t="s">
        <v>21077</v>
      </c>
      <c r="FGL3" t="s">
        <v>21077</v>
      </c>
      <c r="FGM3" t="s">
        <v>21077</v>
      </c>
      <c r="FGN3" t="s">
        <v>21077</v>
      </c>
      <c r="FGO3" t="s">
        <v>21077</v>
      </c>
      <c r="FGP3" t="s">
        <v>21077</v>
      </c>
      <c r="FGQ3" t="s">
        <v>21077</v>
      </c>
      <c r="FGR3" t="s">
        <v>21077</v>
      </c>
      <c r="FGS3" t="s">
        <v>21077</v>
      </c>
      <c r="FGT3" t="s">
        <v>21077</v>
      </c>
      <c r="FGU3" t="s">
        <v>21077</v>
      </c>
      <c r="FGV3" t="s">
        <v>21077</v>
      </c>
      <c r="FGW3" t="s">
        <v>21077</v>
      </c>
      <c r="FGX3" t="s">
        <v>21077</v>
      </c>
      <c r="FGY3" t="s">
        <v>21077</v>
      </c>
      <c r="FGZ3" t="s">
        <v>21077</v>
      </c>
      <c r="FHA3" t="s">
        <v>21077</v>
      </c>
      <c r="FHB3" t="s">
        <v>21077</v>
      </c>
      <c r="FHC3" t="s">
        <v>21077</v>
      </c>
      <c r="FHD3" t="s">
        <v>21077</v>
      </c>
      <c r="FHE3" t="s">
        <v>21077</v>
      </c>
      <c r="FHF3" t="s">
        <v>21077</v>
      </c>
      <c r="FHG3" t="s">
        <v>21077</v>
      </c>
      <c r="FHH3" t="s">
        <v>21077</v>
      </c>
      <c r="FHI3" t="s">
        <v>21077</v>
      </c>
      <c r="FHJ3" t="s">
        <v>21077</v>
      </c>
      <c r="FHK3" t="s">
        <v>21077</v>
      </c>
      <c r="FHL3" t="s">
        <v>21077</v>
      </c>
      <c r="FHM3" t="s">
        <v>21077</v>
      </c>
      <c r="FHN3" t="s">
        <v>21077</v>
      </c>
      <c r="FHO3" t="s">
        <v>21077</v>
      </c>
      <c r="FHP3" t="s">
        <v>21077</v>
      </c>
      <c r="FHQ3" t="s">
        <v>21077</v>
      </c>
      <c r="FHR3" t="s">
        <v>21077</v>
      </c>
      <c r="FHS3" t="s">
        <v>21077</v>
      </c>
      <c r="FHT3" t="s">
        <v>21077</v>
      </c>
      <c r="FHU3" t="s">
        <v>21077</v>
      </c>
      <c r="FHV3" t="s">
        <v>21077</v>
      </c>
      <c r="FHW3" t="s">
        <v>21077</v>
      </c>
      <c r="FHX3" t="s">
        <v>21077</v>
      </c>
      <c r="FHY3" t="s">
        <v>21077</v>
      </c>
      <c r="FHZ3" t="s">
        <v>21077</v>
      </c>
      <c r="FIA3" t="s">
        <v>21077</v>
      </c>
      <c r="FIB3" t="s">
        <v>21077</v>
      </c>
      <c r="FIC3" t="s">
        <v>21078</v>
      </c>
      <c r="FID3" t="s">
        <v>21079</v>
      </c>
      <c r="FIE3" t="s">
        <v>21079</v>
      </c>
      <c r="FIF3" t="s">
        <v>21079</v>
      </c>
      <c r="FIG3" t="s">
        <v>21079</v>
      </c>
      <c r="FIH3" t="s">
        <v>21079</v>
      </c>
      <c r="FII3" t="s">
        <v>21079</v>
      </c>
      <c r="FIJ3" t="s">
        <v>21079</v>
      </c>
      <c r="FIK3" t="s">
        <v>21079</v>
      </c>
      <c r="FIL3" t="s">
        <v>21079</v>
      </c>
      <c r="FIM3" t="s">
        <v>21079</v>
      </c>
      <c r="FIN3" t="s">
        <v>21079</v>
      </c>
      <c r="FIO3" t="s">
        <v>21079</v>
      </c>
      <c r="FIP3" t="s">
        <v>21079</v>
      </c>
      <c r="FIQ3" t="s">
        <v>21079</v>
      </c>
      <c r="FIR3" t="s">
        <v>21079</v>
      </c>
      <c r="FIS3" t="s">
        <v>21079</v>
      </c>
      <c r="FIT3" t="s">
        <v>21079</v>
      </c>
      <c r="FIU3" t="s">
        <v>21079</v>
      </c>
      <c r="FIV3" t="s">
        <v>21079</v>
      </c>
      <c r="FIW3" t="s">
        <v>21079</v>
      </c>
      <c r="FIX3" t="s">
        <v>21079</v>
      </c>
      <c r="FIY3" t="s">
        <v>21079</v>
      </c>
      <c r="FIZ3" t="s">
        <v>21079</v>
      </c>
      <c r="FJA3" t="s">
        <v>21079</v>
      </c>
      <c r="FJB3" t="s">
        <v>21079</v>
      </c>
      <c r="FJC3" t="s">
        <v>21079</v>
      </c>
      <c r="FJD3" t="s">
        <v>21079</v>
      </c>
      <c r="FJE3" t="s">
        <v>21079</v>
      </c>
      <c r="FJF3" t="s">
        <v>21079</v>
      </c>
      <c r="FJG3" t="s">
        <v>21079</v>
      </c>
      <c r="FJH3" t="s">
        <v>21079</v>
      </c>
      <c r="FJI3" t="s">
        <v>21079</v>
      </c>
      <c r="FJJ3" t="s">
        <v>21079</v>
      </c>
      <c r="FJK3" t="s">
        <v>21080</v>
      </c>
      <c r="FJL3" t="s">
        <v>21080</v>
      </c>
      <c r="FJM3" t="s">
        <v>21080</v>
      </c>
      <c r="FJN3" t="s">
        <v>21080</v>
      </c>
      <c r="FJO3" t="s">
        <v>21080</v>
      </c>
      <c r="FJP3" t="s">
        <v>21080</v>
      </c>
      <c r="FJQ3" t="s">
        <v>21080</v>
      </c>
      <c r="FJR3" t="s">
        <v>21080</v>
      </c>
      <c r="FJS3" t="s">
        <v>21080</v>
      </c>
      <c r="FJT3" t="s">
        <v>21080</v>
      </c>
      <c r="FJU3" t="s">
        <v>21080</v>
      </c>
      <c r="FJV3" t="s">
        <v>21080</v>
      </c>
      <c r="FJW3" t="s">
        <v>21080</v>
      </c>
      <c r="FJX3" t="s">
        <v>21080</v>
      </c>
      <c r="FJY3" t="s">
        <v>21080</v>
      </c>
      <c r="FJZ3" t="s">
        <v>21080</v>
      </c>
      <c r="FKA3" t="s">
        <v>21080</v>
      </c>
      <c r="FKB3" t="s">
        <v>21080</v>
      </c>
      <c r="FKC3" t="s">
        <v>21080</v>
      </c>
      <c r="FKD3" t="s">
        <v>21080</v>
      </c>
      <c r="FKE3" t="s">
        <v>21080</v>
      </c>
      <c r="FKF3" t="s">
        <v>21080</v>
      </c>
      <c r="FKG3" t="s">
        <v>21080</v>
      </c>
      <c r="FKH3" t="s">
        <v>21080</v>
      </c>
      <c r="FKI3" t="s">
        <v>21080</v>
      </c>
      <c r="FKJ3" t="s">
        <v>21080</v>
      </c>
      <c r="FKK3" t="s">
        <v>21080</v>
      </c>
      <c r="FKL3" t="s">
        <v>21080</v>
      </c>
      <c r="FKM3" t="s">
        <v>21080</v>
      </c>
      <c r="FKN3" t="s">
        <v>21080</v>
      </c>
      <c r="FKO3" t="s">
        <v>21080</v>
      </c>
      <c r="FKP3" t="s">
        <v>21080</v>
      </c>
      <c r="FKQ3" t="s">
        <v>21080</v>
      </c>
      <c r="FKR3" t="s">
        <v>21081</v>
      </c>
      <c r="FKS3" t="s">
        <v>21081</v>
      </c>
      <c r="FKT3" t="s">
        <v>21081</v>
      </c>
      <c r="FKU3" t="s">
        <v>21081</v>
      </c>
      <c r="FKV3" t="s">
        <v>21081</v>
      </c>
      <c r="FKW3" t="s">
        <v>21081</v>
      </c>
      <c r="FKX3" t="s">
        <v>21081</v>
      </c>
      <c r="FKY3" t="s">
        <v>21081</v>
      </c>
      <c r="FKZ3" t="s">
        <v>21081</v>
      </c>
      <c r="FLA3" t="s">
        <v>21081</v>
      </c>
      <c r="FLB3" t="s">
        <v>21081</v>
      </c>
      <c r="FLC3" t="s">
        <v>21081</v>
      </c>
      <c r="FLD3" t="s">
        <v>21081</v>
      </c>
      <c r="FLE3" t="s">
        <v>21081</v>
      </c>
      <c r="FLF3" t="s">
        <v>21081</v>
      </c>
      <c r="FLG3" t="s">
        <v>21081</v>
      </c>
      <c r="FLH3" t="s">
        <v>21081</v>
      </c>
      <c r="FLI3" t="s">
        <v>21081</v>
      </c>
      <c r="FLJ3" t="s">
        <v>21081</v>
      </c>
      <c r="FLK3" t="s">
        <v>21081</v>
      </c>
      <c r="FLL3" t="s">
        <v>21081</v>
      </c>
      <c r="FLM3" t="s">
        <v>21081</v>
      </c>
      <c r="FLN3" t="s">
        <v>21081</v>
      </c>
      <c r="FLO3" t="s">
        <v>21081</v>
      </c>
      <c r="FLP3" t="s">
        <v>21081</v>
      </c>
      <c r="FLQ3" t="s">
        <v>21081</v>
      </c>
      <c r="FLR3" t="s">
        <v>21081</v>
      </c>
      <c r="FLS3" t="s">
        <v>21081</v>
      </c>
      <c r="FLT3" t="s">
        <v>21081</v>
      </c>
      <c r="FLU3" t="s">
        <v>21081</v>
      </c>
      <c r="FLV3" t="s">
        <v>21081</v>
      </c>
      <c r="FLW3" t="s">
        <v>21081</v>
      </c>
      <c r="FLX3" t="s">
        <v>21081</v>
      </c>
      <c r="FLY3" t="s">
        <v>21081</v>
      </c>
      <c r="FLZ3" t="s">
        <v>21081</v>
      </c>
      <c r="FMA3" t="s">
        <v>21081</v>
      </c>
      <c r="FMB3" t="s">
        <v>21082</v>
      </c>
      <c r="FMC3" t="s">
        <v>21082</v>
      </c>
      <c r="FMD3" t="s">
        <v>21082</v>
      </c>
      <c r="FME3" t="s">
        <v>21082</v>
      </c>
      <c r="FMF3" t="s">
        <v>21082</v>
      </c>
      <c r="FMG3" t="s">
        <v>21082</v>
      </c>
      <c r="FMH3" t="s">
        <v>21082</v>
      </c>
      <c r="FMI3" t="s">
        <v>21082</v>
      </c>
      <c r="FMJ3" t="s">
        <v>21082</v>
      </c>
      <c r="FMK3" t="s">
        <v>21082</v>
      </c>
      <c r="FML3" t="s">
        <v>21083</v>
      </c>
      <c r="FMM3" t="s">
        <v>21084</v>
      </c>
      <c r="FMN3" t="s">
        <v>21085</v>
      </c>
      <c r="FMO3" t="s">
        <v>21086</v>
      </c>
      <c r="FMP3" t="s">
        <v>21087</v>
      </c>
      <c r="FMQ3" t="s">
        <v>21088</v>
      </c>
      <c r="FMR3" t="s">
        <v>21089</v>
      </c>
      <c r="FMS3" t="s">
        <v>21090</v>
      </c>
      <c r="FMT3" t="s">
        <v>21091</v>
      </c>
      <c r="FMU3" t="s">
        <v>21092</v>
      </c>
      <c r="FMV3" t="s">
        <v>21093</v>
      </c>
      <c r="FMW3" t="s">
        <v>21093</v>
      </c>
      <c r="FMX3" t="s">
        <v>21093</v>
      </c>
      <c r="FMY3" t="s">
        <v>21094</v>
      </c>
      <c r="FMZ3" t="s">
        <v>21095</v>
      </c>
      <c r="FNA3" t="s">
        <v>21096</v>
      </c>
      <c r="FNB3" t="s">
        <v>21096</v>
      </c>
      <c r="FNC3" t="s">
        <v>21096</v>
      </c>
      <c r="FND3" t="s">
        <v>21096</v>
      </c>
      <c r="FNE3" t="s">
        <v>21096</v>
      </c>
      <c r="FNF3" t="s">
        <v>21097</v>
      </c>
      <c r="FNG3" t="s">
        <v>21098</v>
      </c>
      <c r="FNH3" t="s">
        <v>21098</v>
      </c>
      <c r="FNI3" t="s">
        <v>21098</v>
      </c>
      <c r="FNJ3" t="s">
        <v>21099</v>
      </c>
      <c r="FNK3" t="s">
        <v>21099</v>
      </c>
      <c r="FNL3" t="s">
        <v>21099</v>
      </c>
      <c r="FNM3" t="s">
        <v>21099</v>
      </c>
      <c r="FNN3" t="s">
        <v>21100</v>
      </c>
      <c r="FNO3" t="s">
        <v>21100</v>
      </c>
      <c r="FNP3" t="s">
        <v>21100</v>
      </c>
      <c r="FNQ3" t="s">
        <v>21100</v>
      </c>
      <c r="FNR3" t="s">
        <v>21100</v>
      </c>
      <c r="FNS3" t="s">
        <v>21100</v>
      </c>
      <c r="FNT3" t="s">
        <v>21101</v>
      </c>
      <c r="FNU3" t="s">
        <v>21101</v>
      </c>
      <c r="FNV3" t="s">
        <v>21102</v>
      </c>
      <c r="FNW3" t="s">
        <v>21103</v>
      </c>
      <c r="FNX3" t="s">
        <v>21104</v>
      </c>
      <c r="FNY3" t="s">
        <v>21104</v>
      </c>
      <c r="FNZ3" t="s">
        <v>21105</v>
      </c>
      <c r="FOA3" t="s">
        <v>21106</v>
      </c>
      <c r="FOB3" t="s">
        <v>21106</v>
      </c>
      <c r="FOC3" t="s">
        <v>21107</v>
      </c>
      <c r="FOD3" t="s">
        <v>21107</v>
      </c>
      <c r="FOE3" t="s">
        <v>21107</v>
      </c>
      <c r="FOF3" t="s">
        <v>21108</v>
      </c>
      <c r="FOG3" t="s">
        <v>21108</v>
      </c>
      <c r="FOH3" t="s">
        <v>21109</v>
      </c>
      <c r="FOI3" t="s">
        <v>21109</v>
      </c>
      <c r="FOJ3" t="s">
        <v>21109</v>
      </c>
      <c r="FOK3" t="s">
        <v>21110</v>
      </c>
      <c r="FOL3" t="s">
        <v>21110</v>
      </c>
      <c r="FOM3" t="s">
        <v>21110</v>
      </c>
      <c r="FON3" t="s">
        <v>21110</v>
      </c>
      <c r="FOO3" t="s">
        <v>21111</v>
      </c>
      <c r="FOP3" t="s">
        <v>21112</v>
      </c>
      <c r="FOQ3" t="s">
        <v>21112</v>
      </c>
      <c r="FOR3" t="s">
        <v>21113</v>
      </c>
      <c r="FOS3" t="s">
        <v>21113</v>
      </c>
      <c r="FOT3" t="s">
        <v>21113</v>
      </c>
      <c r="FOU3" t="s">
        <v>21113</v>
      </c>
      <c r="FOV3" t="s">
        <v>21114</v>
      </c>
      <c r="FOW3" t="s">
        <v>21115</v>
      </c>
      <c r="FOX3" t="s">
        <v>21115</v>
      </c>
      <c r="FOY3" t="s">
        <v>21115</v>
      </c>
      <c r="FOZ3" t="s">
        <v>21116</v>
      </c>
      <c r="FPA3" t="s">
        <v>21116</v>
      </c>
      <c r="FPB3" t="s">
        <v>21117</v>
      </c>
      <c r="FPC3" t="s">
        <v>21117</v>
      </c>
      <c r="FPD3" t="s">
        <v>21118</v>
      </c>
      <c r="FPE3" t="s">
        <v>21118</v>
      </c>
      <c r="FPF3" t="s">
        <v>21118</v>
      </c>
      <c r="FPG3" t="s">
        <v>21118</v>
      </c>
      <c r="FPH3" t="s">
        <v>21118</v>
      </c>
      <c r="FPI3" t="s">
        <v>21119</v>
      </c>
      <c r="FPJ3" t="s">
        <v>21120</v>
      </c>
      <c r="FPK3" t="s">
        <v>21121</v>
      </c>
      <c r="FPL3" t="s">
        <v>21121</v>
      </c>
      <c r="FPM3" t="s">
        <v>21121</v>
      </c>
      <c r="FPN3" t="s">
        <v>21122</v>
      </c>
      <c r="FPO3" t="s">
        <v>21123</v>
      </c>
      <c r="FPP3" t="s">
        <v>21123</v>
      </c>
      <c r="FPQ3" t="s">
        <v>21124</v>
      </c>
      <c r="FPR3" t="s">
        <v>21124</v>
      </c>
      <c r="FPS3" t="s">
        <v>21124</v>
      </c>
      <c r="FPT3" t="s">
        <v>21125</v>
      </c>
      <c r="FPU3" t="s">
        <v>21125</v>
      </c>
      <c r="FPV3" t="s">
        <v>21125</v>
      </c>
      <c r="FPW3" t="s">
        <v>21125</v>
      </c>
      <c r="FPX3" t="s">
        <v>21126</v>
      </c>
      <c r="FPY3" t="s">
        <v>21127</v>
      </c>
      <c r="FPZ3" t="s">
        <v>21127</v>
      </c>
      <c r="FQA3" t="s">
        <v>21128</v>
      </c>
      <c r="FQB3" t="s">
        <v>21128</v>
      </c>
      <c r="FQC3" t="s">
        <v>21129</v>
      </c>
      <c r="FQD3" t="s">
        <v>21129</v>
      </c>
      <c r="FQE3" t="s">
        <v>21130</v>
      </c>
      <c r="FQF3" t="s">
        <v>21130</v>
      </c>
      <c r="FQG3" t="s">
        <v>21130</v>
      </c>
      <c r="FQH3" t="s">
        <v>21130</v>
      </c>
      <c r="FQI3" t="s">
        <v>21131</v>
      </c>
      <c r="FQJ3" t="s">
        <v>21131</v>
      </c>
      <c r="FQK3" t="s">
        <v>21131</v>
      </c>
      <c r="FQL3" t="s">
        <v>21131</v>
      </c>
      <c r="FQM3" t="s">
        <v>21131</v>
      </c>
      <c r="FQN3" t="s">
        <v>21131</v>
      </c>
      <c r="FQO3" t="s">
        <v>21131</v>
      </c>
      <c r="FQP3" t="s">
        <v>21131</v>
      </c>
      <c r="FQQ3" t="s">
        <v>21132</v>
      </c>
      <c r="FQR3" t="s">
        <v>21132</v>
      </c>
      <c r="FQS3" t="s">
        <v>21132</v>
      </c>
      <c r="FQT3" t="s">
        <v>21132</v>
      </c>
      <c r="FQU3" t="s">
        <v>21133</v>
      </c>
      <c r="FQV3" t="s">
        <v>21133</v>
      </c>
      <c r="FQW3" t="s">
        <v>21134</v>
      </c>
      <c r="FQX3" t="s">
        <v>21134</v>
      </c>
      <c r="FQY3" t="s">
        <v>21135</v>
      </c>
      <c r="FQZ3" t="s">
        <v>21135</v>
      </c>
      <c r="FRA3" t="s">
        <v>21136</v>
      </c>
      <c r="FRB3" t="s">
        <v>21137</v>
      </c>
      <c r="FRC3" t="s">
        <v>21137</v>
      </c>
      <c r="FRD3" t="s">
        <v>21137</v>
      </c>
      <c r="FRE3" t="s">
        <v>21138</v>
      </c>
      <c r="FRF3" t="s">
        <v>21138</v>
      </c>
      <c r="FRG3" t="s">
        <v>21138</v>
      </c>
      <c r="FRH3" t="s">
        <v>21138</v>
      </c>
      <c r="FRI3" t="s">
        <v>21139</v>
      </c>
      <c r="FRJ3" t="s">
        <v>21139</v>
      </c>
      <c r="FRK3" t="s">
        <v>21139</v>
      </c>
      <c r="FRL3" t="s">
        <v>21139</v>
      </c>
      <c r="FRM3" t="s">
        <v>21139</v>
      </c>
      <c r="FRN3" t="s">
        <v>21139</v>
      </c>
      <c r="FRO3" t="s">
        <v>21140</v>
      </c>
      <c r="FRP3" t="s">
        <v>21140</v>
      </c>
      <c r="FRQ3" t="s">
        <v>21140</v>
      </c>
      <c r="FRR3" t="s">
        <v>21140</v>
      </c>
      <c r="FRS3" t="s">
        <v>21141</v>
      </c>
      <c r="FRT3" t="s">
        <v>21141</v>
      </c>
      <c r="FRU3" t="s">
        <v>21141</v>
      </c>
      <c r="FRV3" t="s">
        <v>21141</v>
      </c>
      <c r="FRW3" t="s">
        <v>21142</v>
      </c>
      <c r="FRX3" t="s">
        <v>21142</v>
      </c>
      <c r="FRY3" t="s">
        <v>21143</v>
      </c>
      <c r="FRZ3" t="s">
        <v>21143</v>
      </c>
      <c r="FSA3" t="s">
        <v>21143</v>
      </c>
      <c r="FSB3" t="s">
        <v>21143</v>
      </c>
      <c r="FSC3" t="s">
        <v>21143</v>
      </c>
      <c r="FSD3" t="s">
        <v>21144</v>
      </c>
      <c r="FSE3" t="s">
        <v>21144</v>
      </c>
      <c r="FSF3" t="s">
        <v>21145</v>
      </c>
      <c r="FSG3" t="s">
        <v>21146</v>
      </c>
      <c r="FSH3" t="s">
        <v>21146</v>
      </c>
      <c r="FSI3" t="s">
        <v>21146</v>
      </c>
      <c r="FSJ3" t="s">
        <v>21146</v>
      </c>
      <c r="FSK3" t="s">
        <v>21147</v>
      </c>
      <c r="FSL3" t="s">
        <v>21147</v>
      </c>
      <c r="FSM3" t="s">
        <v>21147</v>
      </c>
      <c r="FSN3" t="s">
        <v>21147</v>
      </c>
      <c r="FSO3" t="s">
        <v>21147</v>
      </c>
      <c r="FSP3" t="s">
        <v>21147</v>
      </c>
      <c r="FSQ3" t="s">
        <v>21148</v>
      </c>
      <c r="FSR3" t="s">
        <v>21149</v>
      </c>
      <c r="FSS3" t="s">
        <v>21150</v>
      </c>
      <c r="FST3" t="s">
        <v>21150</v>
      </c>
      <c r="FSU3" t="s">
        <v>21150</v>
      </c>
      <c r="FSV3" t="s">
        <v>21150</v>
      </c>
      <c r="FSW3" t="s">
        <v>21150</v>
      </c>
      <c r="FSX3" t="s">
        <v>21151</v>
      </c>
      <c r="FSY3" t="s">
        <v>21151</v>
      </c>
      <c r="FSZ3" t="s">
        <v>21152</v>
      </c>
      <c r="FTA3" t="s">
        <v>21152</v>
      </c>
      <c r="FTB3" t="s">
        <v>21152</v>
      </c>
      <c r="FTC3" t="s">
        <v>21152</v>
      </c>
      <c r="FTD3" t="s">
        <v>21153</v>
      </c>
      <c r="FTE3" t="s">
        <v>21154</v>
      </c>
      <c r="FTF3" t="s">
        <v>21154</v>
      </c>
      <c r="FTG3" t="s">
        <v>21154</v>
      </c>
      <c r="FTH3" t="s">
        <v>21155</v>
      </c>
      <c r="FTI3" t="s">
        <v>21155</v>
      </c>
      <c r="FTJ3" t="s">
        <v>21155</v>
      </c>
      <c r="FTK3" t="s">
        <v>21156</v>
      </c>
      <c r="FTL3" t="s">
        <v>21156</v>
      </c>
      <c r="FTM3" t="s">
        <v>21156</v>
      </c>
      <c r="FTN3" t="s">
        <v>21156</v>
      </c>
      <c r="FTO3" t="s">
        <v>21156</v>
      </c>
      <c r="FTP3" t="s">
        <v>21157</v>
      </c>
      <c r="FTQ3" t="s">
        <v>21158</v>
      </c>
      <c r="FTR3" t="s">
        <v>21158</v>
      </c>
      <c r="FTS3" t="s">
        <v>21159</v>
      </c>
      <c r="FTT3" t="s">
        <v>21159</v>
      </c>
      <c r="FTU3" t="s">
        <v>21159</v>
      </c>
      <c r="FTV3" t="s">
        <v>21159</v>
      </c>
      <c r="FTW3" t="s">
        <v>21159</v>
      </c>
      <c r="FTX3" t="s">
        <v>21160</v>
      </c>
      <c r="FTY3" t="s">
        <v>21160</v>
      </c>
      <c r="FTZ3" t="s">
        <v>21161</v>
      </c>
      <c r="FUA3" t="s">
        <v>21161</v>
      </c>
      <c r="FUB3" t="s">
        <v>21161</v>
      </c>
      <c r="FUC3" t="s">
        <v>21162</v>
      </c>
      <c r="FUD3" t="s">
        <v>21162</v>
      </c>
      <c r="FUE3" t="s">
        <v>21163</v>
      </c>
      <c r="FUF3" t="s">
        <v>21164</v>
      </c>
      <c r="FUG3" t="s">
        <v>21164</v>
      </c>
      <c r="FUH3" t="s">
        <v>21164</v>
      </c>
      <c r="FUI3" t="s">
        <v>21164</v>
      </c>
      <c r="FUJ3" t="s">
        <v>21165</v>
      </c>
      <c r="FUK3" t="s">
        <v>21165</v>
      </c>
      <c r="FUL3" t="s">
        <v>21165</v>
      </c>
      <c r="FUM3" t="s">
        <v>21166</v>
      </c>
      <c r="FUN3" t="s">
        <v>21167</v>
      </c>
      <c r="FUO3" t="s">
        <v>21168</v>
      </c>
      <c r="FUP3" t="s">
        <v>21168</v>
      </c>
      <c r="FUQ3" t="s">
        <v>21168</v>
      </c>
      <c r="FUR3" t="s">
        <v>21169</v>
      </c>
      <c r="FUS3" t="s">
        <v>21170</v>
      </c>
      <c r="FUT3" t="s">
        <v>21170</v>
      </c>
      <c r="FUU3" t="s">
        <v>21171</v>
      </c>
      <c r="FUV3" t="s">
        <v>21171</v>
      </c>
      <c r="FUW3" t="s">
        <v>21172</v>
      </c>
      <c r="FUX3" t="s">
        <v>21173</v>
      </c>
      <c r="FUY3" t="s">
        <v>21173</v>
      </c>
      <c r="FUZ3" t="s">
        <v>21173</v>
      </c>
      <c r="FVA3" t="s">
        <v>21173</v>
      </c>
      <c r="FVB3" t="s">
        <v>21173</v>
      </c>
      <c r="FVC3" t="s">
        <v>21174</v>
      </c>
      <c r="FVD3" t="s">
        <v>21174</v>
      </c>
      <c r="FVE3" t="s">
        <v>21174</v>
      </c>
      <c r="FVF3" t="s">
        <v>21174</v>
      </c>
      <c r="FVG3" t="s">
        <v>21174</v>
      </c>
      <c r="FVH3" t="s">
        <v>21175</v>
      </c>
      <c r="FVI3" t="s">
        <v>21176</v>
      </c>
      <c r="FVJ3" t="s">
        <v>21177</v>
      </c>
      <c r="FVK3" t="s">
        <v>21177</v>
      </c>
      <c r="FVL3" t="s">
        <v>21177</v>
      </c>
      <c r="FVM3" t="s">
        <v>21177</v>
      </c>
      <c r="FVN3" t="s">
        <v>21177</v>
      </c>
      <c r="FVO3" t="s">
        <v>21178</v>
      </c>
      <c r="FVP3" t="s">
        <v>21179</v>
      </c>
      <c r="FVQ3" t="s">
        <v>21179</v>
      </c>
      <c r="FVR3" t="s">
        <v>21180</v>
      </c>
      <c r="FVS3" t="s">
        <v>21180</v>
      </c>
      <c r="FVT3" t="s">
        <v>21181</v>
      </c>
      <c r="FVU3" t="s">
        <v>21182</v>
      </c>
      <c r="FVV3" t="s">
        <v>21182</v>
      </c>
      <c r="FVW3" t="s">
        <v>21182</v>
      </c>
      <c r="FVX3" t="s">
        <v>21182</v>
      </c>
      <c r="FVY3" t="s">
        <v>21183</v>
      </c>
      <c r="FVZ3" t="s">
        <v>21183</v>
      </c>
      <c r="FWA3" t="s">
        <v>21183</v>
      </c>
      <c r="FWB3" t="s">
        <v>21183</v>
      </c>
      <c r="FWC3" t="s">
        <v>21183</v>
      </c>
      <c r="FWD3" t="s">
        <v>21183</v>
      </c>
      <c r="FWE3" t="s">
        <v>21183</v>
      </c>
      <c r="FWF3" t="s">
        <v>21183</v>
      </c>
      <c r="FWG3" t="s">
        <v>21183</v>
      </c>
      <c r="FWH3" t="s">
        <v>21184</v>
      </c>
      <c r="FWI3" t="s">
        <v>21184</v>
      </c>
      <c r="FWJ3" t="s">
        <v>21184</v>
      </c>
      <c r="FWK3" t="s">
        <v>21184</v>
      </c>
      <c r="FWL3" t="s">
        <v>21184</v>
      </c>
      <c r="FWM3" t="s">
        <v>21184</v>
      </c>
      <c r="FWN3" t="s">
        <v>21185</v>
      </c>
      <c r="FWO3" t="s">
        <v>21185</v>
      </c>
      <c r="FWP3" t="s">
        <v>21185</v>
      </c>
      <c r="FWQ3" t="s">
        <v>21186</v>
      </c>
      <c r="FWR3" t="s">
        <v>21186</v>
      </c>
      <c r="FWS3" t="s">
        <v>21186</v>
      </c>
      <c r="FWT3" t="s">
        <v>21186</v>
      </c>
      <c r="FWU3" t="s">
        <v>21186</v>
      </c>
      <c r="FWV3" t="s">
        <v>21186</v>
      </c>
      <c r="FWW3" t="s">
        <v>21187</v>
      </c>
      <c r="FWX3" t="s">
        <v>21187</v>
      </c>
      <c r="FWY3" t="s">
        <v>21187</v>
      </c>
      <c r="FWZ3" t="s">
        <v>21188</v>
      </c>
      <c r="FXA3" t="s">
        <v>21188</v>
      </c>
      <c r="FXB3" t="s">
        <v>21188</v>
      </c>
      <c r="FXC3" t="s">
        <v>21188</v>
      </c>
      <c r="FXD3" t="s">
        <v>21189</v>
      </c>
      <c r="FXE3" t="s">
        <v>21190</v>
      </c>
      <c r="FXF3" t="s">
        <v>21191</v>
      </c>
      <c r="FXG3" t="s">
        <v>21192</v>
      </c>
      <c r="FXH3" t="s">
        <v>21192</v>
      </c>
      <c r="FXI3" t="s">
        <v>21192</v>
      </c>
      <c r="FXJ3" t="s">
        <v>21192</v>
      </c>
      <c r="FXK3" t="s">
        <v>21192</v>
      </c>
      <c r="FXL3" t="s">
        <v>21193</v>
      </c>
      <c r="FXM3" t="s">
        <v>21194</v>
      </c>
      <c r="FXN3" t="s">
        <v>21194</v>
      </c>
      <c r="FXO3" t="s">
        <v>21194</v>
      </c>
      <c r="FXP3" t="s">
        <v>21194</v>
      </c>
      <c r="FXQ3" t="s">
        <v>21194</v>
      </c>
      <c r="FXR3" t="s">
        <v>21194</v>
      </c>
      <c r="FXS3" t="s">
        <v>21195</v>
      </c>
      <c r="FXT3" t="s">
        <v>21195</v>
      </c>
      <c r="FXU3" t="s">
        <v>21196</v>
      </c>
      <c r="FXV3" t="s">
        <v>21196</v>
      </c>
      <c r="FXW3" t="s">
        <v>21196</v>
      </c>
      <c r="FXX3" t="s">
        <v>21196</v>
      </c>
      <c r="FXY3" t="s">
        <v>21196</v>
      </c>
      <c r="FXZ3" t="s">
        <v>21197</v>
      </c>
      <c r="FYA3" t="s">
        <v>21198</v>
      </c>
      <c r="FYB3" t="s">
        <v>21198</v>
      </c>
      <c r="FYC3" t="s">
        <v>21199</v>
      </c>
      <c r="FYD3" t="s">
        <v>21200</v>
      </c>
      <c r="FYE3" t="s">
        <v>21200</v>
      </c>
      <c r="FYF3" t="s">
        <v>21200</v>
      </c>
      <c r="FYG3" t="s">
        <v>21200</v>
      </c>
      <c r="FYH3" t="s">
        <v>21201</v>
      </c>
      <c r="FYI3" t="s">
        <v>21202</v>
      </c>
      <c r="FYJ3" t="s">
        <v>21203</v>
      </c>
      <c r="FYK3" t="s">
        <v>21203</v>
      </c>
      <c r="FYL3" t="s">
        <v>21203</v>
      </c>
      <c r="FYM3" t="s">
        <v>21203</v>
      </c>
      <c r="FYN3" t="s">
        <v>21204</v>
      </c>
      <c r="FYO3" t="s">
        <v>21205</v>
      </c>
      <c r="FYP3" t="s">
        <v>21206</v>
      </c>
      <c r="FYQ3" t="s">
        <v>21207</v>
      </c>
      <c r="FYR3" t="s">
        <v>21207</v>
      </c>
      <c r="FYS3" t="s">
        <v>21207</v>
      </c>
      <c r="FYT3" t="s">
        <v>21207</v>
      </c>
      <c r="FYU3" t="s">
        <v>21207</v>
      </c>
      <c r="FYV3" t="s">
        <v>21207</v>
      </c>
      <c r="FYW3" t="s">
        <v>21207</v>
      </c>
      <c r="FYX3" t="s">
        <v>21207</v>
      </c>
      <c r="FYY3" t="s">
        <v>21207</v>
      </c>
      <c r="FYZ3" t="s">
        <v>21207</v>
      </c>
      <c r="FZA3" t="s">
        <v>21207</v>
      </c>
      <c r="FZB3" t="s">
        <v>21207</v>
      </c>
      <c r="FZC3" t="s">
        <v>21207</v>
      </c>
      <c r="FZD3" t="s">
        <v>21207</v>
      </c>
      <c r="FZE3" t="s">
        <v>21207</v>
      </c>
      <c r="FZF3" t="s">
        <v>21207</v>
      </c>
      <c r="FZG3" t="s">
        <v>21207</v>
      </c>
      <c r="FZH3" t="s">
        <v>21207</v>
      </c>
      <c r="FZI3" t="s">
        <v>21207</v>
      </c>
      <c r="FZJ3" t="s">
        <v>21207</v>
      </c>
      <c r="FZK3" t="s">
        <v>21207</v>
      </c>
      <c r="FZL3" t="s">
        <v>21207</v>
      </c>
      <c r="FZM3" t="s">
        <v>21207</v>
      </c>
      <c r="FZN3" t="s">
        <v>21207</v>
      </c>
      <c r="FZO3" t="s">
        <v>21207</v>
      </c>
      <c r="FZP3" t="s">
        <v>21207</v>
      </c>
      <c r="FZQ3" t="s">
        <v>21207</v>
      </c>
      <c r="FZR3" t="s">
        <v>21207</v>
      </c>
      <c r="FZS3" t="s">
        <v>21207</v>
      </c>
      <c r="FZT3" t="s">
        <v>21207</v>
      </c>
      <c r="FZU3" t="s">
        <v>21207</v>
      </c>
      <c r="FZV3" t="s">
        <v>21207</v>
      </c>
      <c r="FZW3" t="s">
        <v>21207</v>
      </c>
      <c r="FZX3" t="s">
        <v>21207</v>
      </c>
      <c r="FZY3" t="s">
        <v>21207</v>
      </c>
      <c r="FZZ3" t="s">
        <v>21207</v>
      </c>
      <c r="GAA3" t="s">
        <v>21207</v>
      </c>
      <c r="GAB3" t="s">
        <v>21207</v>
      </c>
      <c r="GAC3" t="s">
        <v>21207</v>
      </c>
      <c r="GAD3" t="s">
        <v>21207</v>
      </c>
      <c r="GAE3" t="s">
        <v>21207</v>
      </c>
      <c r="GAF3" t="s">
        <v>21207</v>
      </c>
      <c r="GAG3" t="s">
        <v>21207</v>
      </c>
      <c r="GAH3" t="s">
        <v>21207</v>
      </c>
      <c r="GAI3" t="s">
        <v>21207</v>
      </c>
      <c r="GAJ3" t="s">
        <v>21207</v>
      </c>
      <c r="GAK3" t="s">
        <v>21207</v>
      </c>
      <c r="GAL3" t="s">
        <v>21207</v>
      </c>
      <c r="GAM3" t="s">
        <v>21207</v>
      </c>
      <c r="GAN3" t="s">
        <v>21207</v>
      </c>
      <c r="GAO3" t="s">
        <v>21207</v>
      </c>
      <c r="GAP3" t="s">
        <v>21207</v>
      </c>
      <c r="GAQ3" t="s">
        <v>21207</v>
      </c>
      <c r="GAR3" t="s">
        <v>21207</v>
      </c>
      <c r="GAS3" t="s">
        <v>21207</v>
      </c>
      <c r="GAT3" t="s">
        <v>21207</v>
      </c>
      <c r="GAU3" t="s">
        <v>21207</v>
      </c>
      <c r="GAV3" t="s">
        <v>21207</v>
      </c>
      <c r="GAW3" t="s">
        <v>21207</v>
      </c>
      <c r="GAX3" t="s">
        <v>21207</v>
      </c>
      <c r="GAY3" t="s">
        <v>21207</v>
      </c>
      <c r="GAZ3" t="s">
        <v>21207</v>
      </c>
      <c r="GBA3" t="s">
        <v>21207</v>
      </c>
      <c r="GBB3" t="s">
        <v>21207</v>
      </c>
      <c r="GBC3" t="s">
        <v>21207</v>
      </c>
      <c r="GBD3" t="s">
        <v>21207</v>
      </c>
      <c r="GBE3" t="s">
        <v>21207</v>
      </c>
      <c r="GBF3" t="s">
        <v>21207</v>
      </c>
      <c r="GBG3" t="s">
        <v>21207</v>
      </c>
      <c r="GBH3" t="s">
        <v>21207</v>
      </c>
      <c r="GBI3" t="s">
        <v>21207</v>
      </c>
      <c r="GBJ3" t="s">
        <v>21207</v>
      </c>
      <c r="GBK3" t="s">
        <v>21207</v>
      </c>
      <c r="GBL3" t="s">
        <v>21207</v>
      </c>
      <c r="GBM3" t="s">
        <v>21207</v>
      </c>
      <c r="GBN3" t="s">
        <v>21207</v>
      </c>
      <c r="GBO3" t="s">
        <v>21207</v>
      </c>
      <c r="GBP3" t="s">
        <v>21207</v>
      </c>
      <c r="GBQ3" t="s">
        <v>21207</v>
      </c>
      <c r="GBR3" t="s">
        <v>21207</v>
      </c>
      <c r="GBS3" t="s">
        <v>21207</v>
      </c>
      <c r="GBT3" t="s">
        <v>21207</v>
      </c>
      <c r="GBU3" t="s">
        <v>21207</v>
      </c>
      <c r="GBV3" t="s">
        <v>21207</v>
      </c>
      <c r="GBW3" t="s">
        <v>21207</v>
      </c>
      <c r="GBX3" t="s">
        <v>21207</v>
      </c>
      <c r="GBY3" t="s">
        <v>21207</v>
      </c>
      <c r="GBZ3" t="s">
        <v>21207</v>
      </c>
      <c r="GCA3" t="s">
        <v>21207</v>
      </c>
      <c r="GCB3" t="s">
        <v>21207</v>
      </c>
      <c r="GCC3" t="s">
        <v>21207</v>
      </c>
      <c r="GCD3" t="s">
        <v>21207</v>
      </c>
      <c r="GCE3" t="s">
        <v>21207</v>
      </c>
      <c r="GCF3" t="s">
        <v>21207</v>
      </c>
      <c r="GCG3" t="s">
        <v>21207</v>
      </c>
      <c r="GCH3" t="s">
        <v>21207</v>
      </c>
      <c r="GCI3" t="s">
        <v>21207</v>
      </c>
      <c r="GCJ3" t="s">
        <v>21207</v>
      </c>
      <c r="GCK3" t="s">
        <v>21207</v>
      </c>
      <c r="GCL3" t="s">
        <v>21207</v>
      </c>
      <c r="GCM3" t="s">
        <v>21207</v>
      </c>
      <c r="GCN3" t="s">
        <v>21207</v>
      </c>
      <c r="GCO3" t="s">
        <v>21207</v>
      </c>
      <c r="GCP3" t="s">
        <v>21207</v>
      </c>
      <c r="GCQ3" t="s">
        <v>21207</v>
      </c>
      <c r="GCR3" t="s">
        <v>21207</v>
      </c>
      <c r="GCS3" t="s">
        <v>21207</v>
      </c>
      <c r="GCT3" t="s">
        <v>21207</v>
      </c>
      <c r="GCU3" t="s">
        <v>21207</v>
      </c>
      <c r="GCV3" t="s">
        <v>21207</v>
      </c>
      <c r="GCW3" t="s">
        <v>21207</v>
      </c>
      <c r="GCX3" t="s">
        <v>21207</v>
      </c>
      <c r="GCY3" t="s">
        <v>21207</v>
      </c>
      <c r="GCZ3" t="s">
        <v>21207</v>
      </c>
      <c r="GDA3" t="s">
        <v>21207</v>
      </c>
      <c r="GDB3" t="s">
        <v>21207</v>
      </c>
      <c r="GDC3" t="s">
        <v>21207</v>
      </c>
      <c r="GDD3" t="s">
        <v>21207</v>
      </c>
      <c r="GDE3" t="s">
        <v>21207</v>
      </c>
      <c r="GDF3" t="s">
        <v>21207</v>
      </c>
      <c r="GDG3" t="s">
        <v>21207</v>
      </c>
      <c r="GDH3" t="s">
        <v>21207</v>
      </c>
      <c r="GDI3" t="s">
        <v>21207</v>
      </c>
      <c r="GDJ3" t="s">
        <v>21207</v>
      </c>
      <c r="GDK3" t="s">
        <v>21207</v>
      </c>
      <c r="GDL3" t="s">
        <v>21207</v>
      </c>
      <c r="GDM3" t="s">
        <v>21207</v>
      </c>
      <c r="GDN3" t="s">
        <v>21207</v>
      </c>
      <c r="GDO3" t="s">
        <v>21207</v>
      </c>
      <c r="GDP3" t="s">
        <v>21207</v>
      </c>
      <c r="GDQ3" t="s">
        <v>21207</v>
      </c>
      <c r="GDR3" t="s">
        <v>21207</v>
      </c>
      <c r="GDS3" t="s">
        <v>21207</v>
      </c>
      <c r="GDT3" t="s">
        <v>21207</v>
      </c>
      <c r="GDU3" t="s">
        <v>21207</v>
      </c>
      <c r="GDV3" t="s">
        <v>21207</v>
      </c>
      <c r="GDW3" t="s">
        <v>21207</v>
      </c>
      <c r="GDX3" t="s">
        <v>21207</v>
      </c>
      <c r="GDY3" t="s">
        <v>21207</v>
      </c>
      <c r="GDZ3" t="s">
        <v>21207</v>
      </c>
      <c r="GEA3" t="s">
        <v>21207</v>
      </c>
      <c r="GEB3" t="s">
        <v>21207</v>
      </c>
      <c r="GEC3" t="s">
        <v>21207</v>
      </c>
      <c r="GED3" t="s">
        <v>21207</v>
      </c>
      <c r="GEE3" t="s">
        <v>21207</v>
      </c>
      <c r="GEF3" t="s">
        <v>21207</v>
      </c>
      <c r="GEG3" t="s">
        <v>21207</v>
      </c>
      <c r="GEH3" t="s">
        <v>21207</v>
      </c>
      <c r="GEI3" t="s">
        <v>21207</v>
      </c>
      <c r="GEJ3" t="s">
        <v>21207</v>
      </c>
      <c r="GEK3" t="s">
        <v>21207</v>
      </c>
      <c r="GEL3" t="s">
        <v>21207</v>
      </c>
      <c r="GEM3" t="s">
        <v>21207</v>
      </c>
      <c r="GEN3" t="s">
        <v>21207</v>
      </c>
      <c r="GEO3" t="s">
        <v>21207</v>
      </c>
      <c r="GEP3" t="s">
        <v>21207</v>
      </c>
      <c r="GEQ3" t="s">
        <v>21207</v>
      </c>
      <c r="GER3" t="s">
        <v>21207</v>
      </c>
      <c r="GES3" t="s">
        <v>21207</v>
      </c>
      <c r="GET3" t="s">
        <v>21207</v>
      </c>
      <c r="GEU3" t="s">
        <v>21207</v>
      </c>
      <c r="GEV3" t="s">
        <v>21207</v>
      </c>
      <c r="GEW3" t="s">
        <v>21207</v>
      </c>
      <c r="GEX3" t="s">
        <v>21207</v>
      </c>
      <c r="GEY3" t="s">
        <v>21207</v>
      </c>
      <c r="GEZ3" t="s">
        <v>21207</v>
      </c>
      <c r="GFA3" t="s">
        <v>21207</v>
      </c>
      <c r="GFB3" t="s">
        <v>21207</v>
      </c>
      <c r="GFC3" t="s">
        <v>21207</v>
      </c>
      <c r="GFD3" t="s">
        <v>21207</v>
      </c>
      <c r="GFE3" t="s">
        <v>21207</v>
      </c>
      <c r="GFF3" t="s">
        <v>21207</v>
      </c>
      <c r="GFG3" t="s">
        <v>21207</v>
      </c>
      <c r="GFH3" t="s">
        <v>21207</v>
      </c>
      <c r="GFI3" t="s">
        <v>21207</v>
      </c>
      <c r="GFJ3" t="s">
        <v>21208</v>
      </c>
      <c r="GFK3" t="s">
        <v>21209</v>
      </c>
      <c r="GFL3" t="s">
        <v>21209</v>
      </c>
      <c r="GFM3" t="s">
        <v>21209</v>
      </c>
      <c r="GFN3" t="s">
        <v>21209</v>
      </c>
      <c r="GFO3" t="s">
        <v>21209</v>
      </c>
      <c r="GFP3" t="s">
        <v>21209</v>
      </c>
      <c r="GFQ3" t="s">
        <v>21209</v>
      </c>
      <c r="GFR3" t="s">
        <v>21209</v>
      </c>
      <c r="GFS3" t="s">
        <v>21209</v>
      </c>
      <c r="GFT3" t="s">
        <v>21209</v>
      </c>
      <c r="GFU3" t="s">
        <v>21209</v>
      </c>
      <c r="GFV3" t="s">
        <v>21209</v>
      </c>
      <c r="GFW3" t="s">
        <v>21209</v>
      </c>
      <c r="GFX3" t="s">
        <v>21209</v>
      </c>
      <c r="GFY3" t="s">
        <v>21209</v>
      </c>
      <c r="GFZ3" t="s">
        <v>21209</v>
      </c>
      <c r="GGA3" t="s">
        <v>21209</v>
      </c>
      <c r="GGB3" t="s">
        <v>21209</v>
      </c>
      <c r="GGC3" t="s">
        <v>21209</v>
      </c>
      <c r="GGD3" t="s">
        <v>21209</v>
      </c>
      <c r="GGE3" t="s">
        <v>21209</v>
      </c>
      <c r="GGF3" t="s">
        <v>21209</v>
      </c>
      <c r="GGG3" t="s">
        <v>21209</v>
      </c>
      <c r="GGH3" t="s">
        <v>21209</v>
      </c>
      <c r="GGI3" t="s">
        <v>21209</v>
      </c>
      <c r="GGJ3" t="s">
        <v>21209</v>
      </c>
      <c r="GGK3" t="s">
        <v>21209</v>
      </c>
      <c r="GGL3" t="s">
        <v>21209</v>
      </c>
      <c r="GGM3" t="s">
        <v>21209</v>
      </c>
      <c r="GGN3" t="s">
        <v>21209</v>
      </c>
      <c r="GGO3" t="s">
        <v>21209</v>
      </c>
      <c r="GGP3" t="s">
        <v>21209</v>
      </c>
      <c r="GGQ3" t="s">
        <v>21209</v>
      </c>
      <c r="GGR3" t="s">
        <v>21210</v>
      </c>
      <c r="GGS3" t="s">
        <v>21211</v>
      </c>
      <c r="GGT3" t="s">
        <v>21212</v>
      </c>
      <c r="GGU3" t="s">
        <v>21213</v>
      </c>
      <c r="GGV3" t="s">
        <v>21214</v>
      </c>
      <c r="GGW3" t="s">
        <v>21214</v>
      </c>
      <c r="GGX3" t="s">
        <v>21214</v>
      </c>
      <c r="GGY3" t="s">
        <v>21214</v>
      </c>
      <c r="GGZ3" t="s">
        <v>21214</v>
      </c>
      <c r="GHA3" t="s">
        <v>21214</v>
      </c>
      <c r="GHB3" t="s">
        <v>21214</v>
      </c>
      <c r="GHC3" t="s">
        <v>21214</v>
      </c>
      <c r="GHD3" t="s">
        <v>21214</v>
      </c>
      <c r="GHE3" t="s">
        <v>21214</v>
      </c>
      <c r="GHF3" t="s">
        <v>21214</v>
      </c>
      <c r="GHG3" t="s">
        <v>21214</v>
      </c>
      <c r="GHH3" t="s">
        <v>21214</v>
      </c>
      <c r="GHI3" t="s">
        <v>21214</v>
      </c>
      <c r="GHJ3" t="s">
        <v>21214</v>
      </c>
      <c r="GHK3" t="s">
        <v>21214</v>
      </c>
      <c r="GHL3" t="s">
        <v>21214</v>
      </c>
      <c r="GHM3" t="s">
        <v>21214</v>
      </c>
      <c r="GHN3" t="s">
        <v>21214</v>
      </c>
      <c r="GHO3" t="s">
        <v>21214</v>
      </c>
      <c r="GHP3" t="s">
        <v>21214</v>
      </c>
      <c r="GHQ3" t="s">
        <v>21214</v>
      </c>
      <c r="GHR3" t="s">
        <v>21214</v>
      </c>
      <c r="GHS3" t="s">
        <v>21214</v>
      </c>
      <c r="GHT3" t="s">
        <v>21214</v>
      </c>
      <c r="GHU3" t="s">
        <v>21214</v>
      </c>
      <c r="GHV3" t="s">
        <v>21214</v>
      </c>
      <c r="GHW3" t="s">
        <v>21214</v>
      </c>
      <c r="GHX3" t="s">
        <v>21214</v>
      </c>
      <c r="GHY3" t="s">
        <v>21214</v>
      </c>
      <c r="GHZ3" t="s">
        <v>21214</v>
      </c>
      <c r="GIA3" t="s">
        <v>21214</v>
      </c>
      <c r="GIB3" t="s">
        <v>21214</v>
      </c>
      <c r="GIC3" t="s">
        <v>21215</v>
      </c>
      <c r="GID3" t="s">
        <v>21216</v>
      </c>
      <c r="GIE3" t="s">
        <v>21217</v>
      </c>
      <c r="GIF3" t="s">
        <v>21217</v>
      </c>
      <c r="GIG3" t="s">
        <v>21217</v>
      </c>
      <c r="GIH3" t="s">
        <v>21217</v>
      </c>
      <c r="GII3" t="s">
        <v>21217</v>
      </c>
      <c r="GIJ3" t="s">
        <v>21217</v>
      </c>
      <c r="GIK3" t="s">
        <v>21217</v>
      </c>
      <c r="GIL3" t="s">
        <v>21217</v>
      </c>
      <c r="GIM3" t="s">
        <v>21217</v>
      </c>
      <c r="GIN3" t="s">
        <v>21217</v>
      </c>
      <c r="GIO3" t="s">
        <v>21217</v>
      </c>
      <c r="GIP3" t="s">
        <v>21217</v>
      </c>
      <c r="GIQ3" t="s">
        <v>21217</v>
      </c>
      <c r="GIR3" t="s">
        <v>21217</v>
      </c>
      <c r="GIS3" t="s">
        <v>21217</v>
      </c>
      <c r="GIT3" t="s">
        <v>21217</v>
      </c>
      <c r="GIU3" t="s">
        <v>21217</v>
      </c>
      <c r="GIV3" t="s">
        <v>21217</v>
      </c>
      <c r="GIW3" t="s">
        <v>21217</v>
      </c>
      <c r="GIX3" t="s">
        <v>21217</v>
      </c>
      <c r="GIY3" t="s">
        <v>21217</v>
      </c>
      <c r="GIZ3" t="s">
        <v>21217</v>
      </c>
      <c r="GJA3" t="s">
        <v>21217</v>
      </c>
      <c r="GJB3" t="s">
        <v>21217</v>
      </c>
      <c r="GJC3" t="s">
        <v>21217</v>
      </c>
      <c r="GJD3" t="s">
        <v>21217</v>
      </c>
      <c r="GJE3" t="s">
        <v>21217</v>
      </c>
      <c r="GJF3" t="s">
        <v>21217</v>
      </c>
      <c r="GJG3" t="s">
        <v>21217</v>
      </c>
      <c r="GJH3" t="s">
        <v>21217</v>
      </c>
      <c r="GJI3" t="s">
        <v>21217</v>
      </c>
      <c r="GJJ3" t="s">
        <v>21217</v>
      </c>
      <c r="GJK3" t="s">
        <v>21217</v>
      </c>
      <c r="GJL3" t="s">
        <v>21218</v>
      </c>
      <c r="GJM3" t="s">
        <v>21219</v>
      </c>
      <c r="GJN3" t="s">
        <v>21220</v>
      </c>
      <c r="GJO3" t="s">
        <v>21221</v>
      </c>
      <c r="GJP3" t="s">
        <v>21222</v>
      </c>
      <c r="GJQ3" t="s">
        <v>21223</v>
      </c>
      <c r="GJR3" t="s">
        <v>21223</v>
      </c>
      <c r="GJS3" t="s">
        <v>21223</v>
      </c>
      <c r="GJT3" t="s">
        <v>21224</v>
      </c>
      <c r="GJU3" t="s">
        <v>21224</v>
      </c>
      <c r="GJV3" t="s">
        <v>21224</v>
      </c>
      <c r="GJW3" t="s">
        <v>21225</v>
      </c>
      <c r="GJX3" t="s">
        <v>21225</v>
      </c>
      <c r="GJY3" t="s">
        <v>21225</v>
      </c>
      <c r="GJZ3" t="s">
        <v>21226</v>
      </c>
      <c r="GKA3" t="s">
        <v>21226</v>
      </c>
      <c r="GKB3" t="s">
        <v>21226</v>
      </c>
      <c r="GKC3" t="s">
        <v>21227</v>
      </c>
      <c r="GKD3" t="s">
        <v>21227</v>
      </c>
      <c r="GKE3" t="s">
        <v>21227</v>
      </c>
      <c r="GKF3" t="s">
        <v>21228</v>
      </c>
      <c r="GKG3" t="s">
        <v>21228</v>
      </c>
      <c r="GKH3" t="s">
        <v>21228</v>
      </c>
      <c r="GKI3" t="s">
        <v>21229</v>
      </c>
      <c r="GKJ3" t="s">
        <v>21230</v>
      </c>
      <c r="GKK3" t="s">
        <v>21231</v>
      </c>
      <c r="GKL3" t="s">
        <v>21232</v>
      </c>
      <c r="GKM3" t="s">
        <v>21233</v>
      </c>
      <c r="GKN3" t="s">
        <v>21234</v>
      </c>
      <c r="GKO3" t="s">
        <v>21235</v>
      </c>
      <c r="GKP3" t="s">
        <v>21236</v>
      </c>
      <c r="GKQ3" t="s">
        <v>21237</v>
      </c>
      <c r="GKR3" t="s">
        <v>21238</v>
      </c>
      <c r="GKS3" t="s">
        <v>21239</v>
      </c>
      <c r="GKT3" t="s">
        <v>21239</v>
      </c>
      <c r="GKU3" t="s">
        <v>21240</v>
      </c>
      <c r="GKV3" t="s">
        <v>21241</v>
      </c>
      <c r="GKW3" t="s">
        <v>21242</v>
      </c>
      <c r="GKX3" t="s">
        <v>21243</v>
      </c>
      <c r="GKY3" t="s">
        <v>21244</v>
      </c>
      <c r="GKZ3" t="s">
        <v>21244</v>
      </c>
      <c r="GLA3" t="s">
        <v>21244</v>
      </c>
      <c r="GLB3" t="s">
        <v>21245</v>
      </c>
      <c r="GLC3" t="s">
        <v>21245</v>
      </c>
      <c r="GLD3" t="s">
        <v>21246</v>
      </c>
      <c r="GLE3" t="s">
        <v>21246</v>
      </c>
      <c r="GLF3" t="s">
        <v>21247</v>
      </c>
      <c r="GLG3" t="s">
        <v>21247</v>
      </c>
      <c r="GLH3" t="s">
        <v>21248</v>
      </c>
      <c r="GLI3" t="s">
        <v>21248</v>
      </c>
      <c r="GLJ3" t="s">
        <v>21249</v>
      </c>
      <c r="GLK3" t="s">
        <v>21249</v>
      </c>
      <c r="GLL3" t="s">
        <v>21250</v>
      </c>
      <c r="GLM3" t="s">
        <v>21250</v>
      </c>
      <c r="GLN3" t="s">
        <v>21251</v>
      </c>
      <c r="GLO3" t="s">
        <v>21251</v>
      </c>
      <c r="GLP3" t="s">
        <v>21252</v>
      </c>
      <c r="GLQ3" t="s">
        <v>21252</v>
      </c>
      <c r="GLR3" t="s">
        <v>21253</v>
      </c>
      <c r="GLS3" t="s">
        <v>21253</v>
      </c>
      <c r="GLT3" t="s">
        <v>21254</v>
      </c>
      <c r="GLU3" t="s">
        <v>21254</v>
      </c>
      <c r="GLV3" t="s">
        <v>21255</v>
      </c>
      <c r="GLW3" t="s">
        <v>21255</v>
      </c>
      <c r="GLX3" t="s">
        <v>21256</v>
      </c>
      <c r="GLY3" t="s">
        <v>21256</v>
      </c>
      <c r="GLZ3" t="s">
        <v>21257</v>
      </c>
      <c r="GMA3" t="s">
        <v>21257</v>
      </c>
      <c r="GMB3" t="s">
        <v>21258</v>
      </c>
      <c r="GMC3" t="s">
        <v>21258</v>
      </c>
      <c r="GMD3" t="s">
        <v>21259</v>
      </c>
      <c r="GME3" t="s">
        <v>21259</v>
      </c>
      <c r="GMF3" t="s">
        <v>21260</v>
      </c>
      <c r="GMG3" t="s">
        <v>21260</v>
      </c>
      <c r="GMH3" t="s">
        <v>21261</v>
      </c>
      <c r="GMI3" t="s">
        <v>21262</v>
      </c>
      <c r="GMJ3" t="s">
        <v>21263</v>
      </c>
      <c r="GMK3" t="s">
        <v>21263</v>
      </c>
      <c r="GML3" t="s">
        <v>21264</v>
      </c>
      <c r="GMM3" t="s">
        <v>21264</v>
      </c>
      <c r="GMN3" t="s">
        <v>21265</v>
      </c>
      <c r="GMO3" t="s">
        <v>21265</v>
      </c>
      <c r="GMP3" t="s">
        <v>21266</v>
      </c>
      <c r="GMQ3" t="s">
        <v>21266</v>
      </c>
      <c r="GMR3" t="s">
        <v>21267</v>
      </c>
      <c r="GMS3" t="s">
        <v>21267</v>
      </c>
      <c r="GMT3" t="s">
        <v>21268</v>
      </c>
      <c r="GMU3" t="s">
        <v>21268</v>
      </c>
      <c r="GMV3" t="s">
        <v>21269</v>
      </c>
      <c r="GMW3" t="s">
        <v>21269</v>
      </c>
      <c r="GMX3" t="s">
        <v>21270</v>
      </c>
      <c r="GMY3" t="s">
        <v>21270</v>
      </c>
      <c r="GMZ3" t="s">
        <v>21271</v>
      </c>
      <c r="GNA3" t="s">
        <v>21272</v>
      </c>
      <c r="GNB3" t="s">
        <v>21272</v>
      </c>
      <c r="GNC3" t="s">
        <v>21273</v>
      </c>
      <c r="GND3" t="s">
        <v>21273</v>
      </c>
      <c r="GNE3" t="s">
        <v>21274</v>
      </c>
      <c r="GNF3" t="s">
        <v>21274</v>
      </c>
      <c r="GNG3" t="s">
        <v>21275</v>
      </c>
      <c r="GNH3" t="s">
        <v>21275</v>
      </c>
      <c r="GNI3" t="s">
        <v>21275</v>
      </c>
      <c r="GNJ3" t="s">
        <v>21276</v>
      </c>
      <c r="GNK3" t="s">
        <v>21276</v>
      </c>
      <c r="GNL3" t="s">
        <v>21276</v>
      </c>
      <c r="GNM3" t="s">
        <v>21277</v>
      </c>
      <c r="GNN3" t="s">
        <v>21277</v>
      </c>
      <c r="GNO3" t="s">
        <v>21277</v>
      </c>
      <c r="GNP3" t="s">
        <v>21278</v>
      </c>
      <c r="GNQ3" t="s">
        <v>21278</v>
      </c>
      <c r="GNR3" t="s">
        <v>21278</v>
      </c>
      <c r="GNS3" t="s">
        <v>21279</v>
      </c>
      <c r="GNT3" t="s">
        <v>21280</v>
      </c>
      <c r="GNU3" t="s">
        <v>21281</v>
      </c>
      <c r="GNV3" t="s">
        <v>21281</v>
      </c>
      <c r="GNW3" t="s">
        <v>21282</v>
      </c>
      <c r="GNX3" t="s">
        <v>21282</v>
      </c>
      <c r="GNY3" t="s">
        <v>21283</v>
      </c>
      <c r="GNZ3" t="s">
        <v>21283</v>
      </c>
      <c r="GOA3" t="s">
        <v>21284</v>
      </c>
      <c r="GOB3" t="s">
        <v>21285</v>
      </c>
      <c r="GOC3" t="s">
        <v>21286</v>
      </c>
      <c r="GOD3" t="s">
        <v>21287</v>
      </c>
      <c r="GOE3" t="s">
        <v>21287</v>
      </c>
      <c r="GOF3" t="s">
        <v>21288</v>
      </c>
      <c r="GOG3" t="s">
        <v>21288</v>
      </c>
      <c r="GOH3" t="s">
        <v>21289</v>
      </c>
      <c r="GOI3" t="s">
        <v>21289</v>
      </c>
      <c r="GOJ3" t="s">
        <v>21290</v>
      </c>
      <c r="GOK3" t="s">
        <v>21290</v>
      </c>
      <c r="GOL3" t="s">
        <v>21291</v>
      </c>
      <c r="GOM3" t="s">
        <v>21291</v>
      </c>
      <c r="GON3" t="s">
        <v>21292</v>
      </c>
      <c r="GOO3" t="s">
        <v>21292</v>
      </c>
      <c r="GOP3" t="s">
        <v>21293</v>
      </c>
      <c r="GOQ3" t="s">
        <v>21293</v>
      </c>
      <c r="GOR3" t="s">
        <v>21294</v>
      </c>
      <c r="GOS3" t="s">
        <v>21294</v>
      </c>
      <c r="GOT3" t="s">
        <v>21295</v>
      </c>
      <c r="GOU3" t="s">
        <v>21295</v>
      </c>
      <c r="GOV3" t="s">
        <v>21296</v>
      </c>
      <c r="GOW3" t="s">
        <v>21296</v>
      </c>
      <c r="GOX3" t="s">
        <v>21297</v>
      </c>
      <c r="GOY3" t="s">
        <v>21297</v>
      </c>
      <c r="GOZ3" t="s">
        <v>21298</v>
      </c>
      <c r="GPA3" t="s">
        <v>21298</v>
      </c>
      <c r="GPB3" t="s">
        <v>21299</v>
      </c>
      <c r="GPC3" t="s">
        <v>21299</v>
      </c>
      <c r="GPD3" t="s">
        <v>21300</v>
      </c>
      <c r="GPE3" t="s">
        <v>21300</v>
      </c>
      <c r="GPF3" t="s">
        <v>21301</v>
      </c>
      <c r="GPG3" t="s">
        <v>21301</v>
      </c>
      <c r="GPH3" t="s">
        <v>21302</v>
      </c>
      <c r="GPI3" t="s">
        <v>21302</v>
      </c>
      <c r="GPJ3" t="s">
        <v>21302</v>
      </c>
      <c r="GPK3" t="s">
        <v>21303</v>
      </c>
      <c r="GPL3" t="s">
        <v>21303</v>
      </c>
      <c r="GPM3" t="s">
        <v>21303</v>
      </c>
      <c r="GPN3" t="s">
        <v>21304</v>
      </c>
      <c r="GPO3" t="s">
        <v>21304</v>
      </c>
      <c r="GPP3" t="s">
        <v>21305</v>
      </c>
      <c r="GPQ3" t="s">
        <v>21305</v>
      </c>
      <c r="GPR3" t="s">
        <v>21306</v>
      </c>
      <c r="GPS3" t="s">
        <v>21306</v>
      </c>
      <c r="GPT3" t="s">
        <v>21307</v>
      </c>
      <c r="GPU3" t="s">
        <v>21307</v>
      </c>
      <c r="GPV3" t="s">
        <v>21308</v>
      </c>
      <c r="GPW3" t="s">
        <v>21309</v>
      </c>
      <c r="GPX3" t="s">
        <v>21310</v>
      </c>
      <c r="GPY3" t="s">
        <v>21310</v>
      </c>
      <c r="GPZ3" t="s">
        <v>21311</v>
      </c>
      <c r="GQA3" t="s">
        <v>21311</v>
      </c>
      <c r="GQB3" t="s">
        <v>21312</v>
      </c>
      <c r="GQC3" t="s">
        <v>21312</v>
      </c>
      <c r="GQD3" t="s">
        <v>21313</v>
      </c>
      <c r="GQE3" t="s">
        <v>21313</v>
      </c>
      <c r="GQF3" t="s">
        <v>21314</v>
      </c>
      <c r="GQG3" t="s">
        <v>21314</v>
      </c>
      <c r="GQH3" t="s">
        <v>21315</v>
      </c>
      <c r="GQI3" t="s">
        <v>21315</v>
      </c>
      <c r="GQJ3" t="s">
        <v>21316</v>
      </c>
      <c r="GQK3" t="s">
        <v>21316</v>
      </c>
      <c r="GQL3" t="s">
        <v>21317</v>
      </c>
      <c r="GQM3" t="s">
        <v>21317</v>
      </c>
      <c r="GQN3" t="s">
        <v>21318</v>
      </c>
      <c r="GQO3" t="s">
        <v>21318</v>
      </c>
      <c r="GQP3" t="s">
        <v>21319</v>
      </c>
      <c r="GQQ3" t="s">
        <v>21319</v>
      </c>
      <c r="GQR3" t="s">
        <v>21320</v>
      </c>
      <c r="GQS3" t="s">
        <v>21320</v>
      </c>
      <c r="GQT3" t="s">
        <v>21321</v>
      </c>
      <c r="GQU3" t="s">
        <v>21321</v>
      </c>
      <c r="GQV3" t="s">
        <v>21322</v>
      </c>
      <c r="GQW3" t="s">
        <v>21322</v>
      </c>
      <c r="GQX3" t="s">
        <v>21323</v>
      </c>
      <c r="GQY3" t="s">
        <v>21323</v>
      </c>
      <c r="GQZ3" t="s">
        <v>21324</v>
      </c>
      <c r="GRA3" t="s">
        <v>21324</v>
      </c>
      <c r="GRB3" t="s">
        <v>21325</v>
      </c>
      <c r="GRC3" t="s">
        <v>21325</v>
      </c>
      <c r="GRD3" t="s">
        <v>21326</v>
      </c>
      <c r="GRE3" t="s">
        <v>21326</v>
      </c>
      <c r="GRF3" t="s">
        <v>21327</v>
      </c>
      <c r="GRG3" t="s">
        <v>21327</v>
      </c>
      <c r="GRH3" t="s">
        <v>21328</v>
      </c>
      <c r="GRI3" t="s">
        <v>21328</v>
      </c>
      <c r="GRJ3" t="s">
        <v>21329</v>
      </c>
      <c r="GRK3" t="s">
        <v>21329</v>
      </c>
      <c r="GRL3" t="s">
        <v>21330</v>
      </c>
      <c r="GRM3" t="s">
        <v>21330</v>
      </c>
      <c r="GRN3" t="s">
        <v>21331</v>
      </c>
      <c r="GRO3" t="s">
        <v>21331</v>
      </c>
      <c r="GRP3" t="s">
        <v>21332</v>
      </c>
      <c r="GRQ3" t="s">
        <v>21332</v>
      </c>
      <c r="GRR3" t="s">
        <v>21333</v>
      </c>
      <c r="GRS3" t="s">
        <v>21333</v>
      </c>
      <c r="GRT3" t="s">
        <v>21334</v>
      </c>
      <c r="GRU3" t="s">
        <v>21334</v>
      </c>
      <c r="GRV3" t="s">
        <v>21335</v>
      </c>
      <c r="GRW3" t="s">
        <v>21335</v>
      </c>
      <c r="GRX3" t="s">
        <v>21336</v>
      </c>
      <c r="GRY3" t="s">
        <v>21336</v>
      </c>
      <c r="GRZ3" t="s">
        <v>21337</v>
      </c>
      <c r="GSA3" t="s">
        <v>21337</v>
      </c>
      <c r="GSB3" t="s">
        <v>21338</v>
      </c>
      <c r="GSC3" t="s">
        <v>21338</v>
      </c>
      <c r="GSD3" t="s">
        <v>21339</v>
      </c>
      <c r="GSE3" t="s">
        <v>21339</v>
      </c>
      <c r="GSF3" t="s">
        <v>21340</v>
      </c>
      <c r="GSG3" t="s">
        <v>21340</v>
      </c>
      <c r="GSH3" t="s">
        <v>21341</v>
      </c>
      <c r="GSI3" t="s">
        <v>21341</v>
      </c>
      <c r="GSJ3" t="s">
        <v>21342</v>
      </c>
      <c r="GSK3" t="s">
        <v>21342</v>
      </c>
      <c r="GSL3" t="s">
        <v>21343</v>
      </c>
      <c r="GSM3" t="s">
        <v>21344</v>
      </c>
      <c r="GSN3" t="s">
        <v>21344</v>
      </c>
      <c r="GSO3" t="s">
        <v>21345</v>
      </c>
      <c r="GSP3" t="s">
        <v>21345</v>
      </c>
      <c r="GSQ3" t="s">
        <v>21346</v>
      </c>
      <c r="GSR3" t="s">
        <v>21347</v>
      </c>
      <c r="GSS3" t="s">
        <v>21347</v>
      </c>
      <c r="GST3" t="s">
        <v>21348</v>
      </c>
      <c r="GSU3" t="s">
        <v>21348</v>
      </c>
      <c r="GSV3" t="s">
        <v>21349</v>
      </c>
      <c r="GSW3" t="s">
        <v>21350</v>
      </c>
      <c r="GSX3" t="s">
        <v>21350</v>
      </c>
      <c r="GSY3" t="s">
        <v>21350</v>
      </c>
      <c r="GSZ3" t="s">
        <v>21351</v>
      </c>
      <c r="GTA3" t="s">
        <v>21351</v>
      </c>
      <c r="GTB3" t="s">
        <v>21352</v>
      </c>
      <c r="GTC3" t="s">
        <v>21352</v>
      </c>
      <c r="GTD3" t="s">
        <v>21353</v>
      </c>
      <c r="GTE3" t="s">
        <v>21353</v>
      </c>
      <c r="GTF3" t="s">
        <v>21354</v>
      </c>
      <c r="GTG3" t="s">
        <v>21354</v>
      </c>
      <c r="GTH3" t="s">
        <v>21354</v>
      </c>
      <c r="GTI3" t="s">
        <v>21355</v>
      </c>
      <c r="GTJ3" t="s">
        <v>21355</v>
      </c>
      <c r="GTK3" t="s">
        <v>21356</v>
      </c>
      <c r="GTL3" t="s">
        <v>21356</v>
      </c>
      <c r="GTM3" t="s">
        <v>21357</v>
      </c>
      <c r="GTN3" t="s">
        <v>21357</v>
      </c>
      <c r="GTO3" t="s">
        <v>21358</v>
      </c>
      <c r="GTP3" t="s">
        <v>21358</v>
      </c>
      <c r="GTQ3" t="s">
        <v>21359</v>
      </c>
      <c r="GTR3" t="s">
        <v>21359</v>
      </c>
      <c r="GTS3" t="s">
        <v>21360</v>
      </c>
      <c r="GTT3" t="s">
        <v>21360</v>
      </c>
      <c r="GTU3" t="s">
        <v>21361</v>
      </c>
      <c r="GTV3" t="s">
        <v>21361</v>
      </c>
      <c r="GTW3" t="s">
        <v>21362</v>
      </c>
      <c r="GTX3" t="s">
        <v>21362</v>
      </c>
      <c r="GTY3" t="s">
        <v>21363</v>
      </c>
      <c r="GTZ3" t="s">
        <v>21363</v>
      </c>
      <c r="GUA3" t="s">
        <v>21364</v>
      </c>
      <c r="GUB3" t="s">
        <v>21364</v>
      </c>
      <c r="GUC3" t="s">
        <v>21365</v>
      </c>
      <c r="GUD3" t="s">
        <v>21365</v>
      </c>
      <c r="GUE3" t="s">
        <v>21366</v>
      </c>
      <c r="GUF3" t="s">
        <v>21366</v>
      </c>
      <c r="GUG3" t="s">
        <v>21367</v>
      </c>
      <c r="GUH3" t="s">
        <v>21367</v>
      </c>
      <c r="GUI3" t="s">
        <v>21368</v>
      </c>
      <c r="GUJ3" t="s">
        <v>21368</v>
      </c>
      <c r="GUK3" t="s">
        <v>21369</v>
      </c>
      <c r="GUL3" t="s">
        <v>21369</v>
      </c>
      <c r="GUM3" t="s">
        <v>21369</v>
      </c>
      <c r="GUN3" t="s">
        <v>21370</v>
      </c>
      <c r="GUO3" t="s">
        <v>21370</v>
      </c>
      <c r="GUP3" t="s">
        <v>21370</v>
      </c>
      <c r="GUQ3" t="s">
        <v>21371</v>
      </c>
      <c r="GUR3" t="s">
        <v>21372</v>
      </c>
      <c r="GUS3" t="s">
        <v>21372</v>
      </c>
      <c r="GUT3" t="s">
        <v>21373</v>
      </c>
      <c r="GUU3" t="s">
        <v>21373</v>
      </c>
      <c r="GUV3" t="s">
        <v>21374</v>
      </c>
      <c r="GUW3" t="s">
        <v>21374</v>
      </c>
      <c r="GUX3" t="s">
        <v>21375</v>
      </c>
      <c r="GUY3" t="s">
        <v>21375</v>
      </c>
      <c r="GUZ3" t="s">
        <v>21376</v>
      </c>
      <c r="GVA3" t="s">
        <v>21376</v>
      </c>
      <c r="GVB3" t="s">
        <v>21377</v>
      </c>
      <c r="GVC3" t="s">
        <v>21377</v>
      </c>
      <c r="GVD3" t="s">
        <v>21378</v>
      </c>
      <c r="GVE3" t="s">
        <v>21378</v>
      </c>
      <c r="GVF3" t="s">
        <v>21379</v>
      </c>
      <c r="GVG3" t="s">
        <v>21379</v>
      </c>
      <c r="GVH3" t="s">
        <v>21380</v>
      </c>
      <c r="GVI3" t="s">
        <v>21380</v>
      </c>
      <c r="GVJ3" t="s">
        <v>21381</v>
      </c>
      <c r="GVK3" t="s">
        <v>21381</v>
      </c>
      <c r="GVL3" t="s">
        <v>21382</v>
      </c>
      <c r="GVM3" t="s">
        <v>21382</v>
      </c>
      <c r="GVN3" t="s">
        <v>21383</v>
      </c>
      <c r="GVO3" t="s">
        <v>21383</v>
      </c>
      <c r="GVP3" t="s">
        <v>21384</v>
      </c>
      <c r="GVQ3" t="s">
        <v>21384</v>
      </c>
      <c r="GVR3" t="s">
        <v>21385</v>
      </c>
      <c r="GVS3" t="s">
        <v>21385</v>
      </c>
      <c r="GVT3" t="s">
        <v>21386</v>
      </c>
      <c r="GVU3" t="s">
        <v>21386</v>
      </c>
      <c r="GVV3" t="s">
        <v>21387</v>
      </c>
      <c r="GVW3" t="s">
        <v>21387</v>
      </c>
      <c r="GVX3" t="s">
        <v>21388</v>
      </c>
      <c r="GVY3" t="s">
        <v>21388</v>
      </c>
      <c r="GVZ3" t="s">
        <v>21388</v>
      </c>
      <c r="GWA3" t="s">
        <v>21388</v>
      </c>
      <c r="GWB3" t="s">
        <v>21389</v>
      </c>
      <c r="GWC3" t="s">
        <v>21389</v>
      </c>
      <c r="GWD3" t="s">
        <v>21390</v>
      </c>
      <c r="GWE3" t="s">
        <v>21391</v>
      </c>
      <c r="GWF3" t="s">
        <v>21391</v>
      </c>
      <c r="GWG3" t="s">
        <v>21392</v>
      </c>
      <c r="GWH3" t="s">
        <v>21392</v>
      </c>
      <c r="GWI3" t="s">
        <v>21393</v>
      </c>
      <c r="GWJ3" t="s">
        <v>21394</v>
      </c>
      <c r="GWK3" t="s">
        <v>21394</v>
      </c>
      <c r="GWL3" t="s">
        <v>21395</v>
      </c>
      <c r="GWM3" t="s">
        <v>21396</v>
      </c>
      <c r="GWN3" t="s">
        <v>21397</v>
      </c>
      <c r="GWO3" t="s">
        <v>21398</v>
      </c>
      <c r="GWP3" t="s">
        <v>21398</v>
      </c>
      <c r="GWQ3" t="s">
        <v>21399</v>
      </c>
      <c r="GWR3" t="s">
        <v>21399</v>
      </c>
      <c r="GWS3" t="s">
        <v>21400</v>
      </c>
      <c r="GWT3" t="s">
        <v>21400</v>
      </c>
      <c r="GWU3" t="s">
        <v>21401</v>
      </c>
      <c r="GWV3" t="s">
        <v>21402</v>
      </c>
      <c r="GWW3" t="s">
        <v>21402</v>
      </c>
      <c r="GWX3" t="s">
        <v>21403</v>
      </c>
      <c r="GWY3" t="s">
        <v>21403</v>
      </c>
      <c r="GWZ3" t="s">
        <v>21404</v>
      </c>
      <c r="GXA3" t="s">
        <v>21405</v>
      </c>
      <c r="GXB3" t="s">
        <v>21406</v>
      </c>
      <c r="GXC3" t="s">
        <v>21406</v>
      </c>
      <c r="GXD3" t="s">
        <v>21406</v>
      </c>
      <c r="GXE3" t="s">
        <v>21406</v>
      </c>
      <c r="GXF3" t="s">
        <v>21406</v>
      </c>
      <c r="GXG3" t="s">
        <v>21406</v>
      </c>
      <c r="GXH3" t="s">
        <v>21407</v>
      </c>
      <c r="GXI3" t="s">
        <v>21407</v>
      </c>
      <c r="GXJ3" t="s">
        <v>21408</v>
      </c>
      <c r="GXK3" t="s">
        <v>21408</v>
      </c>
      <c r="GXL3" t="s">
        <v>21409</v>
      </c>
      <c r="GXM3" t="s">
        <v>21410</v>
      </c>
      <c r="GXN3" t="s">
        <v>21410</v>
      </c>
      <c r="GXO3" t="s">
        <v>21411</v>
      </c>
      <c r="GXP3" t="s">
        <v>21411</v>
      </c>
      <c r="GXQ3" t="s">
        <v>21412</v>
      </c>
      <c r="GXR3" t="s">
        <v>21412</v>
      </c>
      <c r="GXS3" t="s">
        <v>21413</v>
      </c>
      <c r="GXT3" t="s">
        <v>21413</v>
      </c>
      <c r="GXU3" t="s">
        <v>21414</v>
      </c>
      <c r="GXV3" t="s">
        <v>21414</v>
      </c>
      <c r="GXW3" t="s">
        <v>21415</v>
      </c>
      <c r="GXX3" t="s">
        <v>21415</v>
      </c>
      <c r="GXY3" t="s">
        <v>21415</v>
      </c>
      <c r="GXZ3" t="s">
        <v>21416</v>
      </c>
      <c r="GYA3" t="s">
        <v>21416</v>
      </c>
      <c r="GYB3" t="s">
        <v>21416</v>
      </c>
      <c r="GYC3" t="s">
        <v>21417</v>
      </c>
      <c r="GYD3" t="s">
        <v>21417</v>
      </c>
      <c r="GYE3" t="s">
        <v>21418</v>
      </c>
      <c r="GYF3" t="s">
        <v>21418</v>
      </c>
      <c r="GYG3" t="s">
        <v>21419</v>
      </c>
      <c r="GYH3" t="s">
        <v>21419</v>
      </c>
      <c r="GYI3" t="s">
        <v>21420</v>
      </c>
      <c r="GYJ3" t="s">
        <v>21420</v>
      </c>
      <c r="GYK3" t="s">
        <v>21421</v>
      </c>
      <c r="GYL3" t="s">
        <v>21421</v>
      </c>
      <c r="GYM3" t="s">
        <v>21421</v>
      </c>
      <c r="GYN3" t="s">
        <v>21422</v>
      </c>
      <c r="GYO3" t="s">
        <v>21422</v>
      </c>
      <c r="GYP3" t="s">
        <v>21422</v>
      </c>
      <c r="GYQ3" t="s">
        <v>21423</v>
      </c>
      <c r="GYR3" t="s">
        <v>21423</v>
      </c>
      <c r="GYS3" t="s">
        <v>21424</v>
      </c>
      <c r="GYT3" t="s">
        <v>21424</v>
      </c>
      <c r="GYU3" t="s">
        <v>21425</v>
      </c>
      <c r="GYV3" t="s">
        <v>21426</v>
      </c>
      <c r="GYW3" t="s">
        <v>21427</v>
      </c>
      <c r="GYX3" t="s">
        <v>21428</v>
      </c>
      <c r="GYY3" t="s">
        <v>21429</v>
      </c>
      <c r="GYZ3" t="s">
        <v>21430</v>
      </c>
      <c r="GZA3" t="s">
        <v>21431</v>
      </c>
      <c r="GZB3" t="s">
        <v>21432</v>
      </c>
      <c r="GZC3" t="s">
        <v>21432</v>
      </c>
      <c r="GZD3" t="s">
        <v>21433</v>
      </c>
      <c r="GZE3" t="s">
        <v>21433</v>
      </c>
      <c r="GZF3" t="s">
        <v>21434</v>
      </c>
      <c r="GZG3" t="s">
        <v>21434</v>
      </c>
      <c r="GZH3" t="s">
        <v>21435</v>
      </c>
      <c r="GZI3" t="s">
        <v>21435</v>
      </c>
      <c r="GZJ3" t="s">
        <v>21435</v>
      </c>
      <c r="GZK3" t="s">
        <v>21436</v>
      </c>
      <c r="GZL3" t="s">
        <v>21436</v>
      </c>
      <c r="GZM3" t="s">
        <v>21436</v>
      </c>
      <c r="GZN3" t="s">
        <v>21437</v>
      </c>
      <c r="GZO3" t="s">
        <v>21437</v>
      </c>
      <c r="GZP3" t="s">
        <v>21437</v>
      </c>
      <c r="GZQ3" t="s">
        <v>21438</v>
      </c>
      <c r="GZR3" t="s">
        <v>21439</v>
      </c>
      <c r="GZS3" t="s">
        <v>21440</v>
      </c>
      <c r="GZT3" t="s">
        <v>21441</v>
      </c>
      <c r="GZU3" t="s">
        <v>21441</v>
      </c>
      <c r="GZV3" t="s">
        <v>21442</v>
      </c>
      <c r="GZW3" t="s">
        <v>21443</v>
      </c>
      <c r="GZX3" t="s">
        <v>21444</v>
      </c>
      <c r="GZY3" t="s">
        <v>21445</v>
      </c>
      <c r="GZZ3" t="s">
        <v>21445</v>
      </c>
      <c r="HAA3" t="s">
        <v>21446</v>
      </c>
      <c r="HAB3" t="s">
        <v>21446</v>
      </c>
      <c r="HAC3" t="s">
        <v>21447</v>
      </c>
      <c r="HAD3" t="s">
        <v>21447</v>
      </c>
      <c r="HAE3" t="s">
        <v>21448</v>
      </c>
      <c r="HAF3" t="s">
        <v>21448</v>
      </c>
      <c r="HAG3" t="s">
        <v>21449</v>
      </c>
      <c r="HAH3" t="s">
        <v>21449</v>
      </c>
      <c r="HAI3" t="s">
        <v>21450</v>
      </c>
      <c r="HAJ3" t="s">
        <v>21450</v>
      </c>
      <c r="HAK3" t="s">
        <v>21451</v>
      </c>
      <c r="HAL3" t="s">
        <v>21451</v>
      </c>
      <c r="HAM3" t="s">
        <v>21452</v>
      </c>
      <c r="HAN3" t="s">
        <v>21453</v>
      </c>
      <c r="HAO3" t="s">
        <v>21454</v>
      </c>
      <c r="HAP3" t="s">
        <v>21454</v>
      </c>
      <c r="HAQ3" t="s">
        <v>21455</v>
      </c>
      <c r="HAR3" t="s">
        <v>21455</v>
      </c>
      <c r="HAS3" t="s">
        <v>21456</v>
      </c>
      <c r="HAT3" t="s">
        <v>21456</v>
      </c>
      <c r="HAU3" t="s">
        <v>21457</v>
      </c>
      <c r="HAV3" t="s">
        <v>21457</v>
      </c>
      <c r="HAW3" t="s">
        <v>21458</v>
      </c>
      <c r="HAX3" t="s">
        <v>21458</v>
      </c>
      <c r="HAY3" t="s">
        <v>21459</v>
      </c>
      <c r="HAZ3" t="s">
        <v>21459</v>
      </c>
      <c r="HBA3" t="s">
        <v>21460</v>
      </c>
      <c r="HBB3" t="s">
        <v>21460</v>
      </c>
      <c r="HBC3" t="s">
        <v>21461</v>
      </c>
      <c r="HBD3" t="s">
        <v>21461</v>
      </c>
      <c r="HBE3" t="s">
        <v>21462</v>
      </c>
      <c r="HBF3" t="s">
        <v>21462</v>
      </c>
      <c r="HBG3" t="s">
        <v>21463</v>
      </c>
      <c r="HBH3" t="s">
        <v>21463</v>
      </c>
      <c r="HBI3" t="s">
        <v>21464</v>
      </c>
      <c r="HBJ3" t="s">
        <v>21464</v>
      </c>
      <c r="HBK3" t="s">
        <v>21465</v>
      </c>
      <c r="HBL3" t="s">
        <v>21465</v>
      </c>
      <c r="HBM3" t="s">
        <v>21466</v>
      </c>
      <c r="HBN3" t="s">
        <v>21466</v>
      </c>
      <c r="HBO3" t="s">
        <v>21467</v>
      </c>
      <c r="HBP3" t="s">
        <v>21467</v>
      </c>
      <c r="HBQ3" t="s">
        <v>21467</v>
      </c>
      <c r="HBR3" t="s">
        <v>21467</v>
      </c>
      <c r="HBS3" t="s">
        <v>21467</v>
      </c>
      <c r="HBT3" t="s">
        <v>21468</v>
      </c>
      <c r="HBU3" t="s">
        <v>21468</v>
      </c>
      <c r="HBV3" t="s">
        <v>21469</v>
      </c>
      <c r="HBW3" t="s">
        <v>21469</v>
      </c>
      <c r="HBX3" t="s">
        <v>21470</v>
      </c>
      <c r="HBY3" t="s">
        <v>21470</v>
      </c>
      <c r="HBZ3" t="s">
        <v>21471</v>
      </c>
      <c r="HCA3" t="s">
        <v>21471</v>
      </c>
      <c r="HCB3" t="s">
        <v>21472</v>
      </c>
      <c r="HCC3" t="s">
        <v>21472</v>
      </c>
      <c r="HCD3" t="s">
        <v>21473</v>
      </c>
      <c r="HCE3" t="s">
        <v>21474</v>
      </c>
      <c r="HCF3" t="s">
        <v>21475</v>
      </c>
      <c r="HCG3" t="s">
        <v>21476</v>
      </c>
      <c r="HCH3" t="s">
        <v>21476</v>
      </c>
      <c r="HCI3" t="s">
        <v>21477</v>
      </c>
      <c r="HCJ3" t="s">
        <v>21477</v>
      </c>
      <c r="HCK3" t="s">
        <v>21478</v>
      </c>
      <c r="HCL3" t="s">
        <v>21479</v>
      </c>
      <c r="HCM3" t="s">
        <v>21480</v>
      </c>
      <c r="HCN3" t="s">
        <v>21480</v>
      </c>
      <c r="HCO3" t="s">
        <v>21481</v>
      </c>
      <c r="HCP3" t="s">
        <v>21482</v>
      </c>
      <c r="HCQ3" t="s">
        <v>21483</v>
      </c>
      <c r="HCR3" t="s">
        <v>21483</v>
      </c>
      <c r="HCS3" t="s">
        <v>21484</v>
      </c>
      <c r="HCT3" t="s">
        <v>21484</v>
      </c>
      <c r="HCU3" t="s">
        <v>21485</v>
      </c>
      <c r="HCV3" t="s">
        <v>21485</v>
      </c>
      <c r="HCW3" t="s">
        <v>21486</v>
      </c>
      <c r="HCX3" t="s">
        <v>21487</v>
      </c>
      <c r="HCY3" t="s">
        <v>21488</v>
      </c>
      <c r="HCZ3" t="s">
        <v>21489</v>
      </c>
      <c r="HDA3" t="s">
        <v>21490</v>
      </c>
      <c r="HDB3" t="s">
        <v>21491</v>
      </c>
      <c r="HDC3" t="s">
        <v>21492</v>
      </c>
      <c r="HDD3" t="s">
        <v>21493</v>
      </c>
      <c r="HDE3" t="s">
        <v>21493</v>
      </c>
      <c r="HDF3" t="s">
        <v>21493</v>
      </c>
      <c r="HDG3" t="s">
        <v>21494</v>
      </c>
      <c r="HDH3" t="s">
        <v>21495</v>
      </c>
      <c r="HDI3" t="s">
        <v>21496</v>
      </c>
      <c r="HDJ3" t="s">
        <v>21496</v>
      </c>
      <c r="HDK3" t="s">
        <v>21497</v>
      </c>
      <c r="HDL3" t="s">
        <v>21497</v>
      </c>
      <c r="HDM3" t="s">
        <v>21498</v>
      </c>
      <c r="HDN3" t="s">
        <v>21498</v>
      </c>
      <c r="HDO3" t="s">
        <v>21499</v>
      </c>
      <c r="HDP3" t="s">
        <v>21499</v>
      </c>
      <c r="HDQ3" t="s">
        <v>21500</v>
      </c>
      <c r="HDR3" t="s">
        <v>21501</v>
      </c>
      <c r="HDS3" t="s">
        <v>21501</v>
      </c>
      <c r="HDT3" t="s">
        <v>21502</v>
      </c>
      <c r="HDU3" t="s">
        <v>21502</v>
      </c>
      <c r="HDV3" t="s">
        <v>21503</v>
      </c>
      <c r="HDW3" t="s">
        <v>21504</v>
      </c>
      <c r="HDX3" t="s">
        <v>21505</v>
      </c>
      <c r="HDY3" t="s">
        <v>21505</v>
      </c>
      <c r="HDZ3" t="s">
        <v>21506</v>
      </c>
      <c r="HEA3" t="s">
        <v>21506</v>
      </c>
      <c r="HEB3" t="s">
        <v>21507</v>
      </c>
      <c r="HEC3" t="s">
        <v>21507</v>
      </c>
      <c r="HED3" t="s">
        <v>21508</v>
      </c>
      <c r="HEE3" t="s">
        <v>21509</v>
      </c>
      <c r="HEF3" t="s">
        <v>21510</v>
      </c>
      <c r="HEG3" t="s">
        <v>21511</v>
      </c>
      <c r="HEH3" t="s">
        <v>21512</v>
      </c>
      <c r="HEI3" t="s">
        <v>21513</v>
      </c>
      <c r="HEJ3" t="s">
        <v>21513</v>
      </c>
      <c r="HEK3" t="s">
        <v>21514</v>
      </c>
      <c r="HEL3" t="s">
        <v>21514</v>
      </c>
      <c r="HEM3" t="s">
        <v>21515</v>
      </c>
      <c r="HEN3" t="s">
        <v>21515</v>
      </c>
      <c r="HEO3" t="s">
        <v>21516</v>
      </c>
      <c r="HEP3" t="s">
        <v>21516</v>
      </c>
      <c r="HEQ3" t="s">
        <v>21517</v>
      </c>
      <c r="HER3" t="s">
        <v>21517</v>
      </c>
      <c r="HES3" t="s">
        <v>21518</v>
      </c>
      <c r="HET3" t="s">
        <v>21518</v>
      </c>
      <c r="HEU3" t="s">
        <v>21519</v>
      </c>
      <c r="HEV3" t="s">
        <v>21519</v>
      </c>
      <c r="HEW3" t="s">
        <v>21520</v>
      </c>
      <c r="HEX3" t="s">
        <v>21520</v>
      </c>
      <c r="HEY3" t="s">
        <v>21521</v>
      </c>
      <c r="HEZ3" t="s">
        <v>21522</v>
      </c>
      <c r="HFA3" t="s">
        <v>21522</v>
      </c>
      <c r="HFB3" t="s">
        <v>21523</v>
      </c>
      <c r="HFC3" t="s">
        <v>21523</v>
      </c>
      <c r="HFD3" t="s">
        <v>21524</v>
      </c>
      <c r="HFE3" t="s">
        <v>21524</v>
      </c>
      <c r="HFF3" t="s">
        <v>21525</v>
      </c>
      <c r="HFG3" t="s">
        <v>21525</v>
      </c>
      <c r="HFH3" t="s">
        <v>21526</v>
      </c>
      <c r="HFI3" t="s">
        <v>21526</v>
      </c>
      <c r="HFJ3" t="s">
        <v>21527</v>
      </c>
      <c r="HFK3" t="s">
        <v>21527</v>
      </c>
      <c r="HFL3" t="s">
        <v>21528</v>
      </c>
      <c r="HFM3" t="s">
        <v>21528</v>
      </c>
      <c r="HFN3" t="s">
        <v>21529</v>
      </c>
      <c r="HFO3" t="s">
        <v>21529</v>
      </c>
      <c r="HFP3" t="s">
        <v>21530</v>
      </c>
      <c r="HFQ3" t="s">
        <v>21530</v>
      </c>
      <c r="HFR3" t="s">
        <v>21531</v>
      </c>
      <c r="HFS3" t="s">
        <v>21531</v>
      </c>
      <c r="HFT3" t="s">
        <v>21532</v>
      </c>
      <c r="HFU3" t="s">
        <v>21532</v>
      </c>
      <c r="HFV3" t="s">
        <v>21533</v>
      </c>
      <c r="HFW3" t="s">
        <v>21533</v>
      </c>
      <c r="HFX3" t="s">
        <v>21534</v>
      </c>
      <c r="HFY3" t="s">
        <v>21534</v>
      </c>
      <c r="HFZ3" t="s">
        <v>21535</v>
      </c>
      <c r="HGA3" t="s">
        <v>21535</v>
      </c>
      <c r="HGB3" t="s">
        <v>21536</v>
      </c>
      <c r="HGC3" t="s">
        <v>21536</v>
      </c>
      <c r="HGD3" t="s">
        <v>21537</v>
      </c>
      <c r="HGE3" t="s">
        <v>21537</v>
      </c>
      <c r="HGF3" t="s">
        <v>21538</v>
      </c>
      <c r="HGG3" t="s">
        <v>21538</v>
      </c>
      <c r="HGH3" t="s">
        <v>21539</v>
      </c>
      <c r="HGI3" t="s">
        <v>21539</v>
      </c>
      <c r="HGJ3" t="s">
        <v>21540</v>
      </c>
      <c r="HGK3" t="s">
        <v>21540</v>
      </c>
      <c r="HGL3" t="s">
        <v>21541</v>
      </c>
      <c r="HGM3" t="s">
        <v>21541</v>
      </c>
      <c r="HGN3" t="s">
        <v>21542</v>
      </c>
      <c r="HGO3" t="s">
        <v>21542</v>
      </c>
      <c r="HGP3" t="s">
        <v>21543</v>
      </c>
      <c r="HGQ3" t="s">
        <v>21543</v>
      </c>
      <c r="HGR3" t="s">
        <v>21544</v>
      </c>
      <c r="HGS3" t="s">
        <v>21544</v>
      </c>
      <c r="HGT3" t="s">
        <v>21545</v>
      </c>
      <c r="HGU3" t="s">
        <v>21545</v>
      </c>
      <c r="HGV3" t="s">
        <v>21546</v>
      </c>
      <c r="HGW3" t="s">
        <v>21546</v>
      </c>
      <c r="HGX3" t="s">
        <v>21547</v>
      </c>
      <c r="HGY3" t="s">
        <v>21547</v>
      </c>
      <c r="HGZ3" t="s">
        <v>21548</v>
      </c>
      <c r="HHA3" t="s">
        <v>21548</v>
      </c>
      <c r="HHB3" t="s">
        <v>21549</v>
      </c>
      <c r="HHC3" t="s">
        <v>21549</v>
      </c>
      <c r="HHD3" t="s">
        <v>21550</v>
      </c>
      <c r="HHE3" t="s">
        <v>21550</v>
      </c>
      <c r="HHF3" t="s">
        <v>21551</v>
      </c>
      <c r="HHG3" t="s">
        <v>21552</v>
      </c>
      <c r="HHH3" t="s">
        <v>21553</v>
      </c>
      <c r="HHI3" t="s">
        <v>21553</v>
      </c>
      <c r="HHJ3" t="s">
        <v>21554</v>
      </c>
      <c r="HHK3" t="s">
        <v>21554</v>
      </c>
      <c r="HHL3" t="s">
        <v>21555</v>
      </c>
      <c r="HHM3" t="s">
        <v>21556</v>
      </c>
      <c r="HHN3" t="s">
        <v>21557</v>
      </c>
      <c r="HHO3" t="s">
        <v>21558</v>
      </c>
      <c r="HHP3" t="s">
        <v>21558</v>
      </c>
      <c r="HHQ3" t="s">
        <v>21559</v>
      </c>
      <c r="HHR3" t="s">
        <v>21559</v>
      </c>
      <c r="HHS3" t="s">
        <v>21560</v>
      </c>
      <c r="HHT3" t="s">
        <v>21560</v>
      </c>
      <c r="HHU3" t="s">
        <v>21561</v>
      </c>
      <c r="HHV3" t="s">
        <v>21561</v>
      </c>
      <c r="HHW3" t="s">
        <v>21562</v>
      </c>
      <c r="HHX3" t="s">
        <v>21562</v>
      </c>
      <c r="HHY3" t="s">
        <v>21563</v>
      </c>
      <c r="HHZ3" t="s">
        <v>21564</v>
      </c>
      <c r="HIA3" t="s">
        <v>21564</v>
      </c>
      <c r="HIB3" t="s">
        <v>21565</v>
      </c>
      <c r="HIC3" t="s">
        <v>21565</v>
      </c>
      <c r="HID3" t="s">
        <v>21566</v>
      </c>
      <c r="HIE3" t="s">
        <v>21567</v>
      </c>
      <c r="HIF3" t="s">
        <v>21567</v>
      </c>
      <c r="HIG3" t="s">
        <v>21568</v>
      </c>
      <c r="HIH3" t="s">
        <v>21568</v>
      </c>
      <c r="HII3" t="s">
        <v>21569</v>
      </c>
      <c r="HIJ3" t="s">
        <v>21569</v>
      </c>
      <c r="HIK3" t="s">
        <v>21569</v>
      </c>
      <c r="HIL3" t="s">
        <v>21569</v>
      </c>
      <c r="HIM3" t="s">
        <v>21569</v>
      </c>
      <c r="HIN3" t="s">
        <v>21569</v>
      </c>
      <c r="HIO3" t="s">
        <v>21569</v>
      </c>
      <c r="HIP3" t="s">
        <v>21569</v>
      </c>
      <c r="HIQ3" t="s">
        <v>21569</v>
      </c>
      <c r="HIR3" t="s">
        <v>21570</v>
      </c>
      <c r="HIS3" t="s">
        <v>21571</v>
      </c>
      <c r="HIT3" t="s">
        <v>21572</v>
      </c>
      <c r="HIU3" t="s">
        <v>21573</v>
      </c>
      <c r="HIV3" t="s">
        <v>21574</v>
      </c>
      <c r="HIW3" t="s">
        <v>21575</v>
      </c>
      <c r="HIX3" t="s">
        <v>21576</v>
      </c>
      <c r="HIY3" t="s">
        <v>21576</v>
      </c>
      <c r="HIZ3" t="s">
        <v>21577</v>
      </c>
      <c r="HJA3" t="s">
        <v>21577</v>
      </c>
      <c r="HJB3" t="s">
        <v>21578</v>
      </c>
      <c r="HJC3" t="s">
        <v>21578</v>
      </c>
      <c r="HJD3" t="s">
        <v>21579</v>
      </c>
      <c r="HJE3" t="s">
        <v>21579</v>
      </c>
      <c r="HJF3" t="s">
        <v>21580</v>
      </c>
      <c r="HJG3" t="s">
        <v>21581</v>
      </c>
      <c r="HJH3" t="s">
        <v>21581</v>
      </c>
      <c r="HJI3" t="s">
        <v>21582</v>
      </c>
      <c r="HJJ3" t="s">
        <v>21582</v>
      </c>
      <c r="HJK3" t="s">
        <v>21583</v>
      </c>
      <c r="HJL3" t="s">
        <v>21583</v>
      </c>
      <c r="HJM3" t="s">
        <v>21583</v>
      </c>
      <c r="HJN3" t="s">
        <v>21584</v>
      </c>
      <c r="HJO3" t="s">
        <v>21585</v>
      </c>
      <c r="HJP3" t="s">
        <v>21586</v>
      </c>
      <c r="HJQ3" t="s">
        <v>21587</v>
      </c>
      <c r="HJR3" t="s">
        <v>21587</v>
      </c>
      <c r="HJS3" t="s">
        <v>21588</v>
      </c>
      <c r="HJT3" t="s">
        <v>21588</v>
      </c>
      <c r="HJU3" t="s">
        <v>21589</v>
      </c>
      <c r="HJV3" t="s">
        <v>21589</v>
      </c>
      <c r="HJW3" t="s">
        <v>21590</v>
      </c>
      <c r="HJX3" t="s">
        <v>21591</v>
      </c>
      <c r="HJY3" t="s">
        <v>21592</v>
      </c>
      <c r="HJZ3" t="s">
        <v>21592</v>
      </c>
      <c r="HKA3" t="s">
        <v>21593</v>
      </c>
      <c r="HKB3" t="s">
        <v>21593</v>
      </c>
      <c r="HKC3" t="s">
        <v>21593</v>
      </c>
      <c r="HKD3" t="s">
        <v>21594</v>
      </c>
      <c r="HKE3" t="s">
        <v>21595</v>
      </c>
      <c r="HKF3" t="s">
        <v>21595</v>
      </c>
      <c r="HKG3" t="s">
        <v>21596</v>
      </c>
      <c r="HKH3" t="s">
        <v>21597</v>
      </c>
      <c r="HKI3" t="s">
        <v>21598</v>
      </c>
      <c r="HKJ3" t="s">
        <v>21599</v>
      </c>
      <c r="HKK3" t="s">
        <v>21600</v>
      </c>
      <c r="HKL3" t="s">
        <v>21601</v>
      </c>
      <c r="HKM3" t="s">
        <v>21602</v>
      </c>
      <c r="HKN3" t="s">
        <v>21602</v>
      </c>
      <c r="HKO3" t="s">
        <v>21603</v>
      </c>
      <c r="HKP3" t="s">
        <v>21603</v>
      </c>
      <c r="HKQ3" t="s">
        <v>21604</v>
      </c>
      <c r="HKR3" t="s">
        <v>21604</v>
      </c>
      <c r="HKS3" t="s">
        <v>21605</v>
      </c>
      <c r="HKT3" t="s">
        <v>21606</v>
      </c>
      <c r="HKU3" t="s">
        <v>21606</v>
      </c>
      <c r="HKV3" t="s">
        <v>21607</v>
      </c>
      <c r="HKW3" t="s">
        <v>21607</v>
      </c>
      <c r="HKX3" t="s">
        <v>21608</v>
      </c>
      <c r="HKY3" t="s">
        <v>21608</v>
      </c>
      <c r="HKZ3" t="s">
        <v>21609</v>
      </c>
      <c r="HLA3" t="s">
        <v>21609</v>
      </c>
      <c r="HLB3" t="s">
        <v>21610</v>
      </c>
      <c r="HLC3" t="s">
        <v>21610</v>
      </c>
      <c r="HLD3" t="s">
        <v>21611</v>
      </c>
      <c r="HLE3" t="s">
        <v>21612</v>
      </c>
      <c r="HLF3" t="s">
        <v>21613</v>
      </c>
      <c r="HLG3" t="s">
        <v>21614</v>
      </c>
      <c r="HLH3" t="s">
        <v>21615</v>
      </c>
      <c r="HLI3" t="s">
        <v>21616</v>
      </c>
      <c r="HLJ3" t="s">
        <v>21617</v>
      </c>
      <c r="HLK3" t="s">
        <v>21617</v>
      </c>
      <c r="HLL3" t="s">
        <v>21617</v>
      </c>
      <c r="HLM3" t="s">
        <v>21617</v>
      </c>
      <c r="HLN3" t="s">
        <v>21618</v>
      </c>
      <c r="HLO3" t="s">
        <v>21618</v>
      </c>
      <c r="HLP3" t="s">
        <v>21619</v>
      </c>
      <c r="HLQ3" t="s">
        <v>21620</v>
      </c>
      <c r="HLR3" t="s">
        <v>21621</v>
      </c>
      <c r="HLS3" t="s">
        <v>21622</v>
      </c>
      <c r="HLT3" t="s">
        <v>21623</v>
      </c>
      <c r="HLU3" t="s">
        <v>21623</v>
      </c>
      <c r="HLV3" t="s">
        <v>21623</v>
      </c>
      <c r="HLW3" t="s">
        <v>21624</v>
      </c>
      <c r="HLX3" t="s">
        <v>21624</v>
      </c>
      <c r="HLY3" t="s">
        <v>21624</v>
      </c>
      <c r="HLZ3" t="s">
        <v>21625</v>
      </c>
      <c r="HMA3" t="s">
        <v>21625</v>
      </c>
      <c r="HMB3" t="s">
        <v>21626</v>
      </c>
      <c r="HMC3" t="s">
        <v>21627</v>
      </c>
      <c r="HMD3" t="s">
        <v>21628</v>
      </c>
      <c r="HME3" t="s">
        <v>21628</v>
      </c>
      <c r="HMF3" t="s">
        <v>21629</v>
      </c>
      <c r="HMG3" t="s">
        <v>21629</v>
      </c>
      <c r="HMH3" t="s">
        <v>21630</v>
      </c>
      <c r="HMI3" t="s">
        <v>21630</v>
      </c>
      <c r="HMJ3" t="s">
        <v>21631</v>
      </c>
      <c r="HMK3" t="s">
        <v>21631</v>
      </c>
      <c r="HML3" t="s">
        <v>21632</v>
      </c>
      <c r="HMM3" t="s">
        <v>21633</v>
      </c>
      <c r="HMN3" t="s">
        <v>21633</v>
      </c>
      <c r="HMO3" t="s">
        <v>21634</v>
      </c>
      <c r="HMP3" t="s">
        <v>21634</v>
      </c>
      <c r="HMQ3" t="s">
        <v>21635</v>
      </c>
      <c r="HMR3" t="s">
        <v>21635</v>
      </c>
      <c r="HMS3" t="s">
        <v>21636</v>
      </c>
      <c r="HMT3" t="s">
        <v>21637</v>
      </c>
      <c r="HMU3" t="s">
        <v>21638</v>
      </c>
      <c r="HMV3" t="s">
        <v>21639</v>
      </c>
      <c r="HMW3" t="s">
        <v>21639</v>
      </c>
      <c r="HMX3" t="s">
        <v>21640</v>
      </c>
      <c r="HMY3" t="s">
        <v>21641</v>
      </c>
      <c r="HMZ3" t="s">
        <v>21642</v>
      </c>
      <c r="HNA3" t="s">
        <v>21643</v>
      </c>
      <c r="HNB3" t="s">
        <v>21644</v>
      </c>
      <c r="HNC3" t="s">
        <v>21644</v>
      </c>
      <c r="HND3" t="s">
        <v>21645</v>
      </c>
      <c r="HNE3" t="s">
        <v>21645</v>
      </c>
      <c r="HNF3" t="s">
        <v>21646</v>
      </c>
      <c r="HNG3" t="s">
        <v>21646</v>
      </c>
      <c r="HNH3" t="s">
        <v>21646</v>
      </c>
      <c r="HNI3" t="s">
        <v>21646</v>
      </c>
      <c r="HNJ3" t="s">
        <v>21646</v>
      </c>
      <c r="HNK3" t="s">
        <v>21647</v>
      </c>
      <c r="HNL3" t="s">
        <v>21647</v>
      </c>
      <c r="HNM3" t="s">
        <v>21648</v>
      </c>
      <c r="HNN3" t="s">
        <v>21649</v>
      </c>
      <c r="HNO3" t="s">
        <v>21649</v>
      </c>
      <c r="HNP3" t="s">
        <v>21650</v>
      </c>
      <c r="HNQ3" t="s">
        <v>21650</v>
      </c>
      <c r="HNR3" t="s">
        <v>21651</v>
      </c>
      <c r="HNS3" t="s">
        <v>21651</v>
      </c>
      <c r="HNT3" t="s">
        <v>21652</v>
      </c>
      <c r="HNU3" t="s">
        <v>21652</v>
      </c>
      <c r="HNV3" t="s">
        <v>21653</v>
      </c>
      <c r="HNW3" t="s">
        <v>21654</v>
      </c>
      <c r="HNX3" t="s">
        <v>21655</v>
      </c>
      <c r="HNY3" t="s">
        <v>21656</v>
      </c>
      <c r="HNZ3" t="s">
        <v>21657</v>
      </c>
      <c r="HOA3" t="s">
        <v>21657</v>
      </c>
      <c r="HOB3" t="s">
        <v>21658</v>
      </c>
      <c r="HOC3" t="s">
        <v>21658</v>
      </c>
      <c r="HOD3" t="s">
        <v>21659</v>
      </c>
      <c r="HOE3" t="s">
        <v>21659</v>
      </c>
      <c r="HOF3" t="s">
        <v>21660</v>
      </c>
      <c r="HOG3" t="s">
        <v>21660</v>
      </c>
      <c r="HOH3" t="s">
        <v>21661</v>
      </c>
      <c r="HOI3" t="s">
        <v>21661</v>
      </c>
      <c r="HOJ3" t="s">
        <v>21661</v>
      </c>
      <c r="HOK3" t="s">
        <v>21661</v>
      </c>
      <c r="HOL3" t="s">
        <v>21662</v>
      </c>
      <c r="HOM3" t="s">
        <v>21662</v>
      </c>
      <c r="HON3" t="s">
        <v>21662</v>
      </c>
      <c r="HOO3" t="s">
        <v>21662</v>
      </c>
      <c r="HOP3" t="s">
        <v>21663</v>
      </c>
      <c r="HOQ3" t="s">
        <v>21663</v>
      </c>
      <c r="HOR3" t="s">
        <v>21664</v>
      </c>
      <c r="HOS3" t="s">
        <v>21664</v>
      </c>
      <c r="HOT3" t="s">
        <v>21665</v>
      </c>
      <c r="HOU3" t="s">
        <v>21665</v>
      </c>
      <c r="HOV3" t="s">
        <v>21665</v>
      </c>
      <c r="HOW3" t="s">
        <v>21665</v>
      </c>
      <c r="HOX3" t="s">
        <v>21666</v>
      </c>
      <c r="HOY3" t="s">
        <v>21666</v>
      </c>
      <c r="HOZ3" t="s">
        <v>21666</v>
      </c>
      <c r="HPA3" t="s">
        <v>21666</v>
      </c>
      <c r="HPB3" t="s">
        <v>21667</v>
      </c>
      <c r="HPC3" t="s">
        <v>21667</v>
      </c>
      <c r="HPD3" t="s">
        <v>21667</v>
      </c>
      <c r="HPE3" t="s">
        <v>21668</v>
      </c>
      <c r="HPF3" t="s">
        <v>21669</v>
      </c>
      <c r="HPG3" t="s">
        <v>21669</v>
      </c>
      <c r="HPH3" t="s">
        <v>21670</v>
      </c>
      <c r="HPI3" t="s">
        <v>21670</v>
      </c>
      <c r="HPJ3" t="s">
        <v>21671</v>
      </c>
      <c r="HPK3" t="s">
        <v>21671</v>
      </c>
      <c r="HPL3" t="s">
        <v>21671</v>
      </c>
      <c r="HPM3" t="s">
        <v>21671</v>
      </c>
      <c r="HPN3" t="s">
        <v>21672</v>
      </c>
      <c r="HPO3" t="s">
        <v>21672</v>
      </c>
      <c r="HPP3" t="s">
        <v>21672</v>
      </c>
      <c r="HPQ3" t="s">
        <v>21672</v>
      </c>
      <c r="HPR3" t="s">
        <v>21673</v>
      </c>
      <c r="HPS3" t="s">
        <v>21674</v>
      </c>
      <c r="HPT3" t="s">
        <v>21674</v>
      </c>
      <c r="HPU3" t="s">
        <v>21675</v>
      </c>
      <c r="HPV3" t="s">
        <v>21675</v>
      </c>
      <c r="HPW3" t="s">
        <v>21676</v>
      </c>
      <c r="HPX3" t="s">
        <v>21676</v>
      </c>
      <c r="HPY3" t="s">
        <v>21677</v>
      </c>
      <c r="HPZ3" t="s">
        <v>21677</v>
      </c>
      <c r="HQA3" t="s">
        <v>21677</v>
      </c>
      <c r="HQB3" t="s">
        <v>21677</v>
      </c>
      <c r="HQC3" t="s">
        <v>21677</v>
      </c>
      <c r="HQD3" t="s">
        <v>21677</v>
      </c>
      <c r="HQE3" t="s">
        <v>21677</v>
      </c>
      <c r="HQF3" t="s">
        <v>21677</v>
      </c>
      <c r="HQG3" t="s">
        <v>21678</v>
      </c>
      <c r="HQH3" t="s">
        <v>21679</v>
      </c>
      <c r="HQI3" t="s">
        <v>21680</v>
      </c>
      <c r="HQJ3" t="s">
        <v>21681</v>
      </c>
      <c r="HQK3" t="s">
        <v>21682</v>
      </c>
      <c r="HQL3" t="s">
        <v>21683</v>
      </c>
      <c r="HQM3" t="s">
        <v>21684</v>
      </c>
      <c r="HQN3" t="s">
        <v>21685</v>
      </c>
      <c r="HQO3" t="s">
        <v>21686</v>
      </c>
      <c r="HQP3" t="s">
        <v>21687</v>
      </c>
      <c r="HQQ3" t="s">
        <v>21688</v>
      </c>
      <c r="HQR3" t="s">
        <v>21688</v>
      </c>
      <c r="HQS3" t="s">
        <v>21688</v>
      </c>
      <c r="HQT3" t="s">
        <v>21688</v>
      </c>
      <c r="HQU3" t="s">
        <v>21688</v>
      </c>
      <c r="HQV3" t="s">
        <v>21688</v>
      </c>
      <c r="HQW3" t="s">
        <v>21689</v>
      </c>
      <c r="HQX3" t="s">
        <v>21690</v>
      </c>
      <c r="HQY3" t="s">
        <v>21690</v>
      </c>
      <c r="HQZ3" t="s">
        <v>21690</v>
      </c>
      <c r="HRA3" t="s">
        <v>21690</v>
      </c>
      <c r="HRB3" t="s">
        <v>21691</v>
      </c>
      <c r="HRC3" t="s">
        <v>21692</v>
      </c>
      <c r="HRD3" t="s">
        <v>21692</v>
      </c>
      <c r="HRE3" t="s">
        <v>21692</v>
      </c>
      <c r="HRF3" t="s">
        <v>21692</v>
      </c>
      <c r="HRG3" t="s">
        <v>21693</v>
      </c>
      <c r="HRH3" t="s">
        <v>21693</v>
      </c>
      <c r="HRI3" t="s">
        <v>21693</v>
      </c>
      <c r="HRJ3" t="s">
        <v>21693</v>
      </c>
      <c r="HRK3" t="s">
        <v>21693</v>
      </c>
      <c r="HRL3" t="s">
        <v>21693</v>
      </c>
      <c r="HRM3" t="s">
        <v>21694</v>
      </c>
      <c r="HRN3" t="s">
        <v>21694</v>
      </c>
      <c r="HRO3" t="s">
        <v>21694</v>
      </c>
      <c r="HRP3" t="s">
        <v>21695</v>
      </c>
      <c r="HRQ3" t="s">
        <v>21695</v>
      </c>
      <c r="HRR3" t="s">
        <v>21696</v>
      </c>
      <c r="HRS3" t="s">
        <v>21697</v>
      </c>
      <c r="HRT3" t="s">
        <v>21698</v>
      </c>
      <c r="HRU3" t="s">
        <v>21699</v>
      </c>
      <c r="HRV3" t="s">
        <v>21699</v>
      </c>
      <c r="HRW3" t="s">
        <v>21700</v>
      </c>
      <c r="HRX3" t="s">
        <v>21700</v>
      </c>
      <c r="HRY3" t="s">
        <v>21701</v>
      </c>
      <c r="HRZ3" t="s">
        <v>21701</v>
      </c>
      <c r="HSA3" t="s">
        <v>21702</v>
      </c>
      <c r="HSB3" t="s">
        <v>21702</v>
      </c>
      <c r="HSC3" t="s">
        <v>21703</v>
      </c>
      <c r="HSD3" t="s">
        <v>21703</v>
      </c>
      <c r="HSE3" t="s">
        <v>21704</v>
      </c>
      <c r="HSF3" t="s">
        <v>21704</v>
      </c>
      <c r="HSG3" t="s">
        <v>21705</v>
      </c>
      <c r="HSH3" t="s">
        <v>21705</v>
      </c>
      <c r="HSI3" t="s">
        <v>21706</v>
      </c>
      <c r="HSJ3" t="s">
        <v>21706</v>
      </c>
      <c r="HSK3" t="s">
        <v>21707</v>
      </c>
      <c r="HSL3" t="s">
        <v>21707</v>
      </c>
      <c r="HSM3" t="s">
        <v>21708</v>
      </c>
      <c r="HSN3" t="s">
        <v>21708</v>
      </c>
      <c r="HSO3" t="s">
        <v>21709</v>
      </c>
      <c r="HSP3" t="s">
        <v>21709</v>
      </c>
      <c r="HSQ3" t="s">
        <v>21709</v>
      </c>
      <c r="HSR3" t="s">
        <v>21709</v>
      </c>
      <c r="HSS3" t="s">
        <v>21710</v>
      </c>
      <c r="HST3" t="s">
        <v>21710</v>
      </c>
      <c r="HSU3" t="s">
        <v>21711</v>
      </c>
      <c r="HSV3" t="s">
        <v>21711</v>
      </c>
      <c r="HSW3" t="s">
        <v>21712</v>
      </c>
      <c r="HSX3" t="s">
        <v>21713</v>
      </c>
      <c r="HSY3" t="s">
        <v>21714</v>
      </c>
      <c r="HSZ3" t="s">
        <v>21715</v>
      </c>
      <c r="HTA3" t="s">
        <v>21716</v>
      </c>
      <c r="HTB3" t="s">
        <v>21716</v>
      </c>
      <c r="HTC3" t="s">
        <v>21717</v>
      </c>
      <c r="HTD3" t="s">
        <v>21717</v>
      </c>
      <c r="HTE3" t="s">
        <v>21718</v>
      </c>
      <c r="HTF3" t="s">
        <v>21718</v>
      </c>
      <c r="HTG3" t="s">
        <v>21719</v>
      </c>
      <c r="HTH3" t="s">
        <v>21719</v>
      </c>
      <c r="HTI3" t="s">
        <v>21720</v>
      </c>
      <c r="HTJ3" t="s">
        <v>21720</v>
      </c>
      <c r="HTK3" t="s">
        <v>21721</v>
      </c>
      <c r="HTL3" t="s">
        <v>21721</v>
      </c>
      <c r="HTM3" t="s">
        <v>21722</v>
      </c>
      <c r="HTN3" t="s">
        <v>21722</v>
      </c>
      <c r="HTO3" t="s">
        <v>21722</v>
      </c>
      <c r="HTP3" t="s">
        <v>21723</v>
      </c>
      <c r="HTQ3" t="s">
        <v>21723</v>
      </c>
      <c r="HTR3" t="s">
        <v>21724</v>
      </c>
      <c r="HTS3" t="s">
        <v>21724</v>
      </c>
      <c r="HTT3" t="s">
        <v>21725</v>
      </c>
      <c r="HTU3" t="s">
        <v>21725</v>
      </c>
      <c r="HTV3" t="s">
        <v>21726</v>
      </c>
      <c r="HTW3" t="s">
        <v>21726</v>
      </c>
      <c r="HTX3" t="s">
        <v>21727</v>
      </c>
      <c r="HTY3" t="s">
        <v>21727</v>
      </c>
      <c r="HTZ3" t="s">
        <v>21728</v>
      </c>
      <c r="HUA3" t="s">
        <v>21729</v>
      </c>
      <c r="HUB3" t="s">
        <v>21730</v>
      </c>
      <c r="HUC3" t="s">
        <v>21730</v>
      </c>
      <c r="HUD3" t="s">
        <v>21730</v>
      </c>
      <c r="HUE3" t="s">
        <v>21731</v>
      </c>
      <c r="HUF3" t="s">
        <v>21731</v>
      </c>
      <c r="HUG3" t="s">
        <v>21732</v>
      </c>
      <c r="HUH3" t="s">
        <v>21732</v>
      </c>
      <c r="HUI3" t="s">
        <v>21733</v>
      </c>
      <c r="HUJ3" t="s">
        <v>21733</v>
      </c>
      <c r="HUK3" t="s">
        <v>21734</v>
      </c>
      <c r="HUL3" t="s">
        <v>21734</v>
      </c>
      <c r="HUM3" t="s">
        <v>21735</v>
      </c>
      <c r="HUN3" t="s">
        <v>21735</v>
      </c>
      <c r="HUO3" t="s">
        <v>21736</v>
      </c>
      <c r="HUP3" t="s">
        <v>21736</v>
      </c>
      <c r="HUQ3" t="s">
        <v>21737</v>
      </c>
      <c r="HUR3" t="s">
        <v>21737</v>
      </c>
      <c r="HUS3" t="s">
        <v>21738</v>
      </c>
      <c r="HUT3" t="s">
        <v>21738</v>
      </c>
      <c r="HUU3" t="s">
        <v>21739</v>
      </c>
      <c r="HUV3" t="s">
        <v>21739</v>
      </c>
      <c r="HUW3" t="s">
        <v>21740</v>
      </c>
      <c r="HUX3" t="s">
        <v>21740</v>
      </c>
      <c r="HUY3" t="s">
        <v>21741</v>
      </c>
      <c r="HUZ3" t="s">
        <v>21741</v>
      </c>
      <c r="HVA3" t="s">
        <v>21742</v>
      </c>
      <c r="HVB3" t="s">
        <v>21742</v>
      </c>
      <c r="HVC3" t="s">
        <v>21743</v>
      </c>
      <c r="HVD3" t="s">
        <v>21743</v>
      </c>
      <c r="HVE3" t="s">
        <v>21744</v>
      </c>
      <c r="HVF3" t="s">
        <v>21744</v>
      </c>
      <c r="HVG3" t="s">
        <v>21745</v>
      </c>
      <c r="HVH3" t="s">
        <v>21745</v>
      </c>
      <c r="HVI3" t="s">
        <v>21746</v>
      </c>
      <c r="HVJ3" t="s">
        <v>21746</v>
      </c>
      <c r="HVK3" t="s">
        <v>21747</v>
      </c>
      <c r="HVL3" t="s">
        <v>21747</v>
      </c>
      <c r="HVM3" t="s">
        <v>21748</v>
      </c>
      <c r="HVN3" t="s">
        <v>21748</v>
      </c>
      <c r="HVO3" t="s">
        <v>21749</v>
      </c>
      <c r="HVP3" t="s">
        <v>21749</v>
      </c>
      <c r="HVQ3" t="s">
        <v>21750</v>
      </c>
      <c r="HVR3" t="s">
        <v>21750</v>
      </c>
      <c r="HVS3" t="s">
        <v>21751</v>
      </c>
      <c r="HVT3" t="s">
        <v>21751</v>
      </c>
      <c r="HVU3" t="s">
        <v>21752</v>
      </c>
      <c r="HVV3" t="s">
        <v>21752</v>
      </c>
      <c r="HVW3" t="s">
        <v>21753</v>
      </c>
      <c r="HVX3" t="s">
        <v>21753</v>
      </c>
      <c r="HVY3" t="s">
        <v>21754</v>
      </c>
      <c r="HVZ3" t="s">
        <v>21754</v>
      </c>
      <c r="HWA3" t="s">
        <v>21755</v>
      </c>
      <c r="HWB3" t="s">
        <v>21755</v>
      </c>
      <c r="HWC3" t="s">
        <v>21756</v>
      </c>
      <c r="HWD3" t="s">
        <v>21757</v>
      </c>
      <c r="HWE3" t="s">
        <v>21757</v>
      </c>
      <c r="HWF3" t="s">
        <v>21758</v>
      </c>
      <c r="HWG3" t="s">
        <v>21758</v>
      </c>
      <c r="HWH3" t="s">
        <v>21759</v>
      </c>
      <c r="HWI3" t="s">
        <v>21759</v>
      </c>
      <c r="HWJ3" t="s">
        <v>21760</v>
      </c>
      <c r="HWK3" t="s">
        <v>21761</v>
      </c>
      <c r="HWL3" t="s">
        <v>21762</v>
      </c>
      <c r="HWM3" t="s">
        <v>21762</v>
      </c>
      <c r="HWN3" t="s">
        <v>21762</v>
      </c>
      <c r="HWO3" t="s">
        <v>21762</v>
      </c>
      <c r="HWP3" t="s">
        <v>21762</v>
      </c>
      <c r="HWQ3" t="s">
        <v>21762</v>
      </c>
      <c r="HWR3" t="s">
        <v>21762</v>
      </c>
      <c r="HWS3" t="s">
        <v>21762</v>
      </c>
      <c r="HWT3" t="s">
        <v>21762</v>
      </c>
      <c r="HWU3" t="s">
        <v>21762</v>
      </c>
      <c r="HWV3" t="s">
        <v>21762</v>
      </c>
      <c r="HWW3" t="s">
        <v>21762</v>
      </c>
      <c r="HWX3" t="s">
        <v>21762</v>
      </c>
      <c r="HWY3" t="s">
        <v>21762</v>
      </c>
      <c r="HWZ3" t="s">
        <v>21762</v>
      </c>
      <c r="HXA3" t="s">
        <v>21762</v>
      </c>
      <c r="HXB3" t="s">
        <v>21762</v>
      </c>
      <c r="HXC3" t="s">
        <v>21762</v>
      </c>
      <c r="HXD3" t="s">
        <v>21762</v>
      </c>
      <c r="HXE3" t="s">
        <v>21762</v>
      </c>
      <c r="HXF3" t="s">
        <v>21762</v>
      </c>
      <c r="HXG3" t="s">
        <v>21762</v>
      </c>
      <c r="HXH3" t="s">
        <v>21762</v>
      </c>
      <c r="HXI3" t="s">
        <v>21762</v>
      </c>
      <c r="HXJ3" t="s">
        <v>21762</v>
      </c>
      <c r="HXK3" t="s">
        <v>21762</v>
      </c>
      <c r="HXL3" t="s">
        <v>21762</v>
      </c>
      <c r="HXM3" t="s">
        <v>21762</v>
      </c>
      <c r="HXN3" t="s">
        <v>21762</v>
      </c>
      <c r="HXO3" t="s">
        <v>21762</v>
      </c>
      <c r="HXP3" t="s">
        <v>21762</v>
      </c>
      <c r="HXQ3" t="s">
        <v>21762</v>
      </c>
      <c r="HXR3" t="s">
        <v>21762</v>
      </c>
      <c r="HXS3" t="s">
        <v>21762</v>
      </c>
      <c r="HXT3" t="s">
        <v>21762</v>
      </c>
      <c r="HXU3" t="s">
        <v>21762</v>
      </c>
      <c r="HXV3" t="s">
        <v>21762</v>
      </c>
      <c r="HXW3" t="s">
        <v>21762</v>
      </c>
      <c r="HXX3" t="s">
        <v>21762</v>
      </c>
      <c r="HXY3" t="s">
        <v>21762</v>
      </c>
      <c r="HXZ3" t="s">
        <v>21762</v>
      </c>
      <c r="HYA3" t="s">
        <v>21762</v>
      </c>
      <c r="HYB3" t="s">
        <v>21762</v>
      </c>
      <c r="HYC3" t="s">
        <v>21762</v>
      </c>
      <c r="HYD3" t="s">
        <v>21762</v>
      </c>
      <c r="HYE3" t="s">
        <v>21762</v>
      </c>
      <c r="HYF3" t="s">
        <v>21762</v>
      </c>
      <c r="HYG3" t="s">
        <v>21762</v>
      </c>
      <c r="HYH3" t="s">
        <v>21762</v>
      </c>
      <c r="HYI3" t="s">
        <v>21762</v>
      </c>
      <c r="HYJ3" t="s">
        <v>21762</v>
      </c>
      <c r="HYK3" t="s">
        <v>21762</v>
      </c>
      <c r="HYL3" t="s">
        <v>21762</v>
      </c>
      <c r="HYM3" t="s">
        <v>21762</v>
      </c>
      <c r="HYN3" t="s">
        <v>21762</v>
      </c>
      <c r="HYO3" t="s">
        <v>21763</v>
      </c>
      <c r="HYP3" t="s">
        <v>21763</v>
      </c>
      <c r="HYQ3" t="s">
        <v>21763</v>
      </c>
      <c r="HYR3" t="s">
        <v>21763</v>
      </c>
      <c r="HYS3" t="s">
        <v>21763</v>
      </c>
      <c r="HYT3" t="s">
        <v>21763</v>
      </c>
      <c r="HYU3" t="s">
        <v>21763</v>
      </c>
      <c r="HYV3" t="s">
        <v>21763</v>
      </c>
      <c r="HYW3" t="s">
        <v>21763</v>
      </c>
      <c r="HYX3" t="s">
        <v>21763</v>
      </c>
      <c r="HYY3" t="s">
        <v>21763</v>
      </c>
      <c r="HYZ3" t="s">
        <v>21763</v>
      </c>
      <c r="HZA3" t="s">
        <v>21763</v>
      </c>
      <c r="HZB3" t="s">
        <v>21763</v>
      </c>
      <c r="HZC3" t="s">
        <v>21763</v>
      </c>
      <c r="HZD3" t="s">
        <v>21763</v>
      </c>
      <c r="HZE3" t="s">
        <v>21763</v>
      </c>
      <c r="HZF3" t="s">
        <v>21763</v>
      </c>
      <c r="HZG3" t="s">
        <v>21763</v>
      </c>
      <c r="HZH3" t="s">
        <v>21763</v>
      </c>
      <c r="HZI3" t="s">
        <v>21763</v>
      </c>
      <c r="HZJ3" t="s">
        <v>21763</v>
      </c>
      <c r="HZK3" t="s">
        <v>21763</v>
      </c>
      <c r="HZL3" t="s">
        <v>21763</v>
      </c>
      <c r="HZM3" t="s">
        <v>21763</v>
      </c>
      <c r="HZN3" t="s">
        <v>21763</v>
      </c>
      <c r="HZO3" t="s">
        <v>21763</v>
      </c>
      <c r="HZP3" t="s">
        <v>21763</v>
      </c>
      <c r="HZQ3" t="s">
        <v>21763</v>
      </c>
      <c r="HZR3" t="s">
        <v>21763</v>
      </c>
      <c r="HZS3" t="s">
        <v>21763</v>
      </c>
      <c r="HZT3" t="s">
        <v>21763</v>
      </c>
      <c r="HZU3" t="s">
        <v>21763</v>
      </c>
      <c r="HZV3" t="s">
        <v>21763</v>
      </c>
      <c r="HZW3" t="s">
        <v>21763</v>
      </c>
      <c r="HZX3" t="s">
        <v>21763</v>
      </c>
      <c r="HZY3" t="s">
        <v>21763</v>
      </c>
      <c r="HZZ3" t="s">
        <v>21763</v>
      </c>
      <c r="IAA3" t="s">
        <v>21763</v>
      </c>
      <c r="IAB3" t="s">
        <v>21763</v>
      </c>
      <c r="IAC3" t="s">
        <v>21763</v>
      </c>
      <c r="IAD3" t="s">
        <v>21763</v>
      </c>
      <c r="IAE3" t="s">
        <v>21763</v>
      </c>
      <c r="IAF3" t="s">
        <v>21763</v>
      </c>
      <c r="IAG3" t="s">
        <v>21763</v>
      </c>
      <c r="IAH3" t="s">
        <v>21763</v>
      </c>
      <c r="IAI3" t="s">
        <v>21763</v>
      </c>
      <c r="IAJ3" t="s">
        <v>21763</v>
      </c>
      <c r="IAK3" t="s">
        <v>21763</v>
      </c>
      <c r="IAL3" t="s">
        <v>21763</v>
      </c>
      <c r="IAM3" t="s">
        <v>21763</v>
      </c>
      <c r="IAN3" t="s">
        <v>21763</v>
      </c>
      <c r="IAO3" t="s">
        <v>21763</v>
      </c>
      <c r="IAP3" t="s">
        <v>21763</v>
      </c>
      <c r="IAQ3" t="s">
        <v>21763</v>
      </c>
      <c r="IAR3" t="s">
        <v>21764</v>
      </c>
      <c r="IAS3" t="s">
        <v>21765</v>
      </c>
      <c r="IAT3" t="s">
        <v>21766</v>
      </c>
      <c r="IAU3" t="s">
        <v>21766</v>
      </c>
      <c r="IAV3" t="s">
        <v>21766</v>
      </c>
      <c r="IAW3" t="s">
        <v>21766</v>
      </c>
      <c r="IAX3" t="s">
        <v>21766</v>
      </c>
      <c r="IAY3" t="s">
        <v>21766</v>
      </c>
      <c r="IAZ3" t="s">
        <v>21767</v>
      </c>
      <c r="IBA3" t="s">
        <v>21767</v>
      </c>
      <c r="IBB3" t="s">
        <v>21767</v>
      </c>
      <c r="IBC3" t="s">
        <v>21767</v>
      </c>
      <c r="IBD3" t="s">
        <v>21767</v>
      </c>
      <c r="IBE3" t="s">
        <v>21767</v>
      </c>
      <c r="IBF3" t="s">
        <v>21768</v>
      </c>
      <c r="IBG3" t="s">
        <v>21768</v>
      </c>
      <c r="IBH3" t="s">
        <v>21768</v>
      </c>
      <c r="IBI3" t="s">
        <v>21768</v>
      </c>
      <c r="IBJ3" t="s">
        <v>21768</v>
      </c>
      <c r="IBK3" t="s">
        <v>21768</v>
      </c>
      <c r="IBL3" t="s">
        <v>21768</v>
      </c>
      <c r="IBM3" t="s">
        <v>21768</v>
      </c>
      <c r="IBN3" t="s">
        <v>21768</v>
      </c>
      <c r="IBO3" t="s">
        <v>21768</v>
      </c>
      <c r="IBP3" t="s">
        <v>21768</v>
      </c>
      <c r="IBQ3" t="s">
        <v>21768</v>
      </c>
      <c r="IBR3" t="s">
        <v>21768</v>
      </c>
      <c r="IBS3" t="s">
        <v>21768</v>
      </c>
      <c r="IBT3" t="s">
        <v>21768</v>
      </c>
      <c r="IBU3" t="s">
        <v>21768</v>
      </c>
      <c r="IBV3" t="s">
        <v>21768</v>
      </c>
      <c r="IBW3" t="s">
        <v>21768</v>
      </c>
      <c r="IBX3" t="s">
        <v>21768</v>
      </c>
      <c r="IBY3" t="s">
        <v>21769</v>
      </c>
      <c r="IBZ3" t="s">
        <v>21769</v>
      </c>
      <c r="ICA3" t="s">
        <v>21769</v>
      </c>
      <c r="ICB3" t="s">
        <v>21769</v>
      </c>
      <c r="ICC3" t="s">
        <v>21769</v>
      </c>
      <c r="ICD3" t="s">
        <v>21769</v>
      </c>
      <c r="ICE3" t="s">
        <v>21769</v>
      </c>
      <c r="ICF3" t="s">
        <v>21769</v>
      </c>
      <c r="ICG3" t="s">
        <v>21769</v>
      </c>
      <c r="ICH3" t="s">
        <v>21769</v>
      </c>
      <c r="ICI3" t="s">
        <v>21769</v>
      </c>
      <c r="ICJ3" t="s">
        <v>21769</v>
      </c>
      <c r="ICK3" t="s">
        <v>21769</v>
      </c>
      <c r="ICL3" t="s">
        <v>21769</v>
      </c>
      <c r="ICM3" t="s">
        <v>21769</v>
      </c>
      <c r="ICN3" t="s">
        <v>21769</v>
      </c>
      <c r="ICO3" t="s">
        <v>21769</v>
      </c>
      <c r="ICP3" t="s">
        <v>21769</v>
      </c>
      <c r="ICQ3" t="s">
        <v>21769</v>
      </c>
      <c r="ICR3" t="s">
        <v>21770</v>
      </c>
      <c r="ICS3" t="s">
        <v>21770</v>
      </c>
      <c r="ICT3" t="s">
        <v>21770</v>
      </c>
      <c r="ICU3" t="s">
        <v>21770</v>
      </c>
      <c r="ICV3" t="s">
        <v>21770</v>
      </c>
      <c r="ICW3" t="s">
        <v>21770</v>
      </c>
      <c r="ICX3" t="s">
        <v>21770</v>
      </c>
      <c r="ICY3" t="s">
        <v>21770</v>
      </c>
      <c r="ICZ3" t="s">
        <v>21770</v>
      </c>
      <c r="IDA3" t="s">
        <v>21770</v>
      </c>
      <c r="IDB3" t="s">
        <v>21770</v>
      </c>
      <c r="IDC3" t="s">
        <v>21770</v>
      </c>
      <c r="IDD3" t="s">
        <v>21770</v>
      </c>
      <c r="IDE3" t="s">
        <v>21770</v>
      </c>
      <c r="IDF3" t="s">
        <v>21770</v>
      </c>
      <c r="IDG3" t="s">
        <v>21771</v>
      </c>
      <c r="IDH3" t="s">
        <v>21771</v>
      </c>
      <c r="IDI3" t="s">
        <v>21771</v>
      </c>
      <c r="IDJ3" t="s">
        <v>21771</v>
      </c>
      <c r="IDK3" t="s">
        <v>21771</v>
      </c>
      <c r="IDL3" t="s">
        <v>21771</v>
      </c>
      <c r="IDM3" t="s">
        <v>21771</v>
      </c>
      <c r="IDN3" t="s">
        <v>21771</v>
      </c>
      <c r="IDO3" t="s">
        <v>21771</v>
      </c>
      <c r="IDP3" t="s">
        <v>21771</v>
      </c>
      <c r="IDQ3" t="s">
        <v>21771</v>
      </c>
      <c r="IDR3" t="s">
        <v>21771</v>
      </c>
      <c r="IDS3" t="s">
        <v>21771</v>
      </c>
      <c r="IDT3" t="s">
        <v>21771</v>
      </c>
      <c r="IDU3" t="s">
        <v>21771</v>
      </c>
      <c r="IDV3" t="s">
        <v>21772</v>
      </c>
      <c r="IDW3" t="s">
        <v>21772</v>
      </c>
      <c r="IDX3" t="s">
        <v>21773</v>
      </c>
      <c r="IDY3" t="s">
        <v>21773</v>
      </c>
      <c r="IDZ3" t="s">
        <v>21774</v>
      </c>
      <c r="IEA3" t="s">
        <v>21774</v>
      </c>
      <c r="IEB3" t="s">
        <v>21774</v>
      </c>
      <c r="IEC3" t="s">
        <v>21775</v>
      </c>
      <c r="IED3" t="s">
        <v>21775</v>
      </c>
      <c r="IEE3" t="s">
        <v>21775</v>
      </c>
      <c r="IEF3" t="s">
        <v>21776</v>
      </c>
      <c r="IEG3" t="s">
        <v>21776</v>
      </c>
      <c r="IEH3" t="s">
        <v>21776</v>
      </c>
      <c r="IEI3" t="s">
        <v>21777</v>
      </c>
      <c r="IEJ3" t="s">
        <v>21777</v>
      </c>
      <c r="IEK3" t="s">
        <v>21777</v>
      </c>
      <c r="IEL3" t="s">
        <v>21778</v>
      </c>
      <c r="IEM3" t="s">
        <v>21778</v>
      </c>
      <c r="IEN3" t="s">
        <v>21779</v>
      </c>
      <c r="IEO3" t="s">
        <v>21779</v>
      </c>
      <c r="IEP3" t="s">
        <v>21780</v>
      </c>
      <c r="IEQ3" t="s">
        <v>21780</v>
      </c>
      <c r="IER3" t="s">
        <v>21781</v>
      </c>
      <c r="IES3" t="s">
        <v>21781</v>
      </c>
      <c r="IET3" t="s">
        <v>21782</v>
      </c>
      <c r="IEU3" t="s">
        <v>21782</v>
      </c>
      <c r="IEV3" t="s">
        <v>21782</v>
      </c>
      <c r="IEW3" t="s">
        <v>21783</v>
      </c>
      <c r="IEX3" t="s">
        <v>21783</v>
      </c>
      <c r="IEY3" t="s">
        <v>21783</v>
      </c>
      <c r="IEZ3" t="s">
        <v>21784</v>
      </c>
      <c r="IFA3" t="s">
        <v>21784</v>
      </c>
      <c r="IFB3" t="s">
        <v>21784</v>
      </c>
      <c r="IFC3" t="s">
        <v>21784</v>
      </c>
      <c r="IFD3" t="s">
        <v>21784</v>
      </c>
      <c r="IFE3" t="s">
        <v>21784</v>
      </c>
      <c r="IFF3" t="s">
        <v>21784</v>
      </c>
      <c r="IFG3" t="s">
        <v>21784</v>
      </c>
      <c r="IFH3" t="s">
        <v>21784</v>
      </c>
      <c r="IFI3" t="s">
        <v>21784</v>
      </c>
      <c r="IFJ3" t="s">
        <v>21784</v>
      </c>
      <c r="IFK3" t="s">
        <v>21784</v>
      </c>
      <c r="IFL3" t="s">
        <v>21784</v>
      </c>
      <c r="IFM3" t="s">
        <v>21784</v>
      </c>
      <c r="IFN3" t="s">
        <v>21784</v>
      </c>
      <c r="IFO3" t="s">
        <v>21784</v>
      </c>
      <c r="IFP3" t="s">
        <v>21784</v>
      </c>
      <c r="IFQ3" t="s">
        <v>21784</v>
      </c>
      <c r="IFR3" t="s">
        <v>21784</v>
      </c>
      <c r="IFS3" t="s">
        <v>21784</v>
      </c>
      <c r="IFT3" t="s">
        <v>21784</v>
      </c>
      <c r="IFU3" t="s">
        <v>21784</v>
      </c>
      <c r="IFV3" t="s">
        <v>21784</v>
      </c>
      <c r="IFW3" t="s">
        <v>21784</v>
      </c>
      <c r="IFX3" t="s">
        <v>21784</v>
      </c>
      <c r="IFY3" t="s">
        <v>21784</v>
      </c>
      <c r="IFZ3" t="s">
        <v>21784</v>
      </c>
      <c r="IGA3" t="s">
        <v>21784</v>
      </c>
      <c r="IGB3" t="s">
        <v>21784</v>
      </c>
      <c r="IGC3" t="s">
        <v>21784</v>
      </c>
      <c r="IGD3" t="s">
        <v>21784</v>
      </c>
      <c r="IGE3" t="s">
        <v>21784</v>
      </c>
      <c r="IGF3" t="s">
        <v>21784</v>
      </c>
      <c r="IGG3" t="s">
        <v>21784</v>
      </c>
      <c r="IGH3" t="s">
        <v>21784</v>
      </c>
      <c r="IGI3" t="s">
        <v>21784</v>
      </c>
      <c r="IGJ3" t="s">
        <v>21785</v>
      </c>
      <c r="IGK3" t="s">
        <v>21785</v>
      </c>
      <c r="IGL3" t="s">
        <v>21785</v>
      </c>
      <c r="IGM3" t="s">
        <v>21785</v>
      </c>
      <c r="IGN3" t="s">
        <v>21785</v>
      </c>
      <c r="IGO3" t="s">
        <v>21785</v>
      </c>
      <c r="IGP3" t="s">
        <v>21785</v>
      </c>
      <c r="IGQ3" t="s">
        <v>21785</v>
      </c>
      <c r="IGR3" t="s">
        <v>21785</v>
      </c>
      <c r="IGS3" t="s">
        <v>21785</v>
      </c>
      <c r="IGT3" t="s">
        <v>21785</v>
      </c>
      <c r="IGU3" t="s">
        <v>21785</v>
      </c>
      <c r="IGV3" t="s">
        <v>21785</v>
      </c>
      <c r="IGW3" t="s">
        <v>21785</v>
      </c>
      <c r="IGX3" t="s">
        <v>21785</v>
      </c>
      <c r="IGY3" t="s">
        <v>21785</v>
      </c>
      <c r="IGZ3" t="s">
        <v>21785</v>
      </c>
      <c r="IHA3" t="s">
        <v>21785</v>
      </c>
      <c r="IHB3" t="s">
        <v>21785</v>
      </c>
      <c r="IHC3" t="s">
        <v>21785</v>
      </c>
      <c r="IHD3" t="s">
        <v>21785</v>
      </c>
      <c r="IHE3" t="s">
        <v>21785</v>
      </c>
      <c r="IHF3" t="s">
        <v>21785</v>
      </c>
      <c r="IHG3" t="s">
        <v>21785</v>
      </c>
      <c r="IHH3" t="s">
        <v>21785</v>
      </c>
      <c r="IHI3" t="s">
        <v>21785</v>
      </c>
      <c r="IHJ3" t="s">
        <v>21785</v>
      </c>
      <c r="IHK3" t="s">
        <v>21785</v>
      </c>
      <c r="IHL3" t="s">
        <v>21785</v>
      </c>
      <c r="IHM3" t="s">
        <v>21785</v>
      </c>
      <c r="IHN3" t="s">
        <v>21785</v>
      </c>
      <c r="IHO3" t="s">
        <v>21785</v>
      </c>
      <c r="IHP3" t="s">
        <v>21785</v>
      </c>
      <c r="IHQ3" t="s">
        <v>21785</v>
      </c>
      <c r="IHR3" t="s">
        <v>21785</v>
      </c>
      <c r="IHS3" t="s">
        <v>21785</v>
      </c>
      <c r="IHT3" t="s">
        <v>21786</v>
      </c>
      <c r="IHU3" t="s">
        <v>21786</v>
      </c>
      <c r="IHV3" t="s">
        <v>21786</v>
      </c>
      <c r="IHW3" t="s">
        <v>21786</v>
      </c>
      <c r="IHX3" t="s">
        <v>21786</v>
      </c>
      <c r="IHY3" t="s">
        <v>21786</v>
      </c>
      <c r="IHZ3" t="s">
        <v>21786</v>
      </c>
      <c r="IIA3" t="s">
        <v>21786</v>
      </c>
      <c r="IIB3" t="s">
        <v>21786</v>
      </c>
      <c r="IIC3" t="s">
        <v>21786</v>
      </c>
      <c r="IID3" t="s">
        <v>21786</v>
      </c>
      <c r="IIE3" t="s">
        <v>21786</v>
      </c>
      <c r="IIF3" t="s">
        <v>21786</v>
      </c>
      <c r="IIG3" t="s">
        <v>21786</v>
      </c>
      <c r="IIH3" t="s">
        <v>21786</v>
      </c>
      <c r="III3" t="s">
        <v>21786</v>
      </c>
      <c r="IIJ3" t="s">
        <v>21786</v>
      </c>
      <c r="IIK3" t="s">
        <v>21786</v>
      </c>
      <c r="IIL3" t="s">
        <v>21786</v>
      </c>
      <c r="IIM3" t="s">
        <v>21786</v>
      </c>
      <c r="IIN3" t="s">
        <v>21786</v>
      </c>
      <c r="IIO3" t="s">
        <v>21786</v>
      </c>
      <c r="IIP3" t="s">
        <v>21786</v>
      </c>
      <c r="IIQ3" t="s">
        <v>21786</v>
      </c>
      <c r="IIR3" t="s">
        <v>21786</v>
      </c>
      <c r="IIS3" t="s">
        <v>21786</v>
      </c>
      <c r="IIT3" t="s">
        <v>21786</v>
      </c>
      <c r="IIU3" t="s">
        <v>21786</v>
      </c>
      <c r="IIV3" t="s">
        <v>21786</v>
      </c>
      <c r="IIW3" t="s">
        <v>21786</v>
      </c>
      <c r="IIX3" t="s">
        <v>21786</v>
      </c>
      <c r="IIY3" t="s">
        <v>21786</v>
      </c>
      <c r="IIZ3" t="s">
        <v>21786</v>
      </c>
      <c r="IJA3" t="s">
        <v>21786</v>
      </c>
      <c r="IJB3" t="s">
        <v>21786</v>
      </c>
      <c r="IJC3" t="s">
        <v>21786</v>
      </c>
      <c r="IJD3" t="s">
        <v>21786</v>
      </c>
      <c r="IJE3" t="s">
        <v>21786</v>
      </c>
      <c r="IJF3" t="s">
        <v>21786</v>
      </c>
      <c r="IJG3" t="s">
        <v>21786</v>
      </c>
      <c r="IJH3" t="s">
        <v>21786</v>
      </c>
      <c r="IJI3" t="s">
        <v>21786</v>
      </c>
      <c r="IJJ3" t="s">
        <v>21786</v>
      </c>
      <c r="IJK3" t="s">
        <v>21786</v>
      </c>
      <c r="IJL3" t="s">
        <v>21786</v>
      </c>
      <c r="IJM3" t="s">
        <v>21786</v>
      </c>
      <c r="IJN3" t="s">
        <v>21786</v>
      </c>
      <c r="IJO3" t="s">
        <v>21786</v>
      </c>
      <c r="IJP3" t="s">
        <v>21786</v>
      </c>
      <c r="IJQ3" t="s">
        <v>21786</v>
      </c>
      <c r="IJR3" t="s">
        <v>21786</v>
      </c>
      <c r="IJS3" t="s">
        <v>21786</v>
      </c>
      <c r="IJT3" t="s">
        <v>21786</v>
      </c>
      <c r="IJU3" t="s">
        <v>21786</v>
      </c>
      <c r="IJV3" t="s">
        <v>21786</v>
      </c>
      <c r="IJW3" t="s">
        <v>21786</v>
      </c>
      <c r="IJX3" t="s">
        <v>21786</v>
      </c>
      <c r="IJY3" t="s">
        <v>21786</v>
      </c>
      <c r="IJZ3" t="s">
        <v>21786</v>
      </c>
      <c r="IKA3" t="s">
        <v>21787</v>
      </c>
      <c r="IKB3" t="s">
        <v>21787</v>
      </c>
      <c r="IKC3" t="s">
        <v>21787</v>
      </c>
      <c r="IKD3" t="s">
        <v>21787</v>
      </c>
      <c r="IKE3" t="s">
        <v>21787</v>
      </c>
      <c r="IKF3" t="s">
        <v>21787</v>
      </c>
      <c r="IKG3" t="s">
        <v>21787</v>
      </c>
      <c r="IKH3" t="s">
        <v>21787</v>
      </c>
      <c r="IKI3" t="s">
        <v>21787</v>
      </c>
      <c r="IKJ3" t="s">
        <v>21787</v>
      </c>
      <c r="IKK3" t="s">
        <v>21787</v>
      </c>
      <c r="IKL3" t="s">
        <v>21787</v>
      </c>
      <c r="IKM3" t="s">
        <v>21787</v>
      </c>
      <c r="IKN3" t="s">
        <v>21787</v>
      </c>
      <c r="IKO3" t="s">
        <v>21787</v>
      </c>
      <c r="IKP3" t="s">
        <v>21787</v>
      </c>
      <c r="IKQ3" t="s">
        <v>21787</v>
      </c>
      <c r="IKR3" t="s">
        <v>21787</v>
      </c>
      <c r="IKS3" t="s">
        <v>21787</v>
      </c>
      <c r="IKT3" t="s">
        <v>21787</v>
      </c>
      <c r="IKU3" t="s">
        <v>21787</v>
      </c>
      <c r="IKV3" t="s">
        <v>21787</v>
      </c>
      <c r="IKW3" t="s">
        <v>21787</v>
      </c>
      <c r="IKX3" t="s">
        <v>21787</v>
      </c>
      <c r="IKY3" t="s">
        <v>21787</v>
      </c>
      <c r="IKZ3" t="s">
        <v>21787</v>
      </c>
      <c r="ILA3" t="s">
        <v>21787</v>
      </c>
      <c r="ILB3" t="s">
        <v>21787</v>
      </c>
      <c r="ILC3" t="s">
        <v>21787</v>
      </c>
      <c r="ILD3" t="s">
        <v>21787</v>
      </c>
      <c r="ILE3" t="s">
        <v>21787</v>
      </c>
      <c r="ILF3" t="s">
        <v>21787</v>
      </c>
      <c r="ILG3" t="s">
        <v>21787</v>
      </c>
      <c r="ILH3" t="s">
        <v>21787</v>
      </c>
      <c r="ILI3" t="s">
        <v>21787</v>
      </c>
      <c r="ILJ3" t="s">
        <v>21787</v>
      </c>
      <c r="ILK3" t="s">
        <v>21787</v>
      </c>
      <c r="ILL3" t="s">
        <v>21787</v>
      </c>
      <c r="ILM3" t="s">
        <v>21787</v>
      </c>
      <c r="ILN3" t="s">
        <v>21787</v>
      </c>
      <c r="ILO3" t="s">
        <v>21787</v>
      </c>
      <c r="ILP3" t="s">
        <v>21787</v>
      </c>
      <c r="ILQ3" t="s">
        <v>21787</v>
      </c>
      <c r="ILR3" t="s">
        <v>21787</v>
      </c>
      <c r="ILS3" t="s">
        <v>21787</v>
      </c>
      <c r="ILT3" t="s">
        <v>21787</v>
      </c>
      <c r="ILU3" t="s">
        <v>21787</v>
      </c>
      <c r="ILV3" t="s">
        <v>21787</v>
      </c>
      <c r="ILW3" t="s">
        <v>21787</v>
      </c>
      <c r="ILX3" t="s">
        <v>21787</v>
      </c>
      <c r="ILY3" t="s">
        <v>21787</v>
      </c>
      <c r="ILZ3" t="s">
        <v>21787</v>
      </c>
      <c r="IMA3" t="s">
        <v>21787</v>
      </c>
      <c r="IMB3" t="s">
        <v>21787</v>
      </c>
      <c r="IMC3" t="s">
        <v>21787</v>
      </c>
      <c r="IMD3" t="s">
        <v>21787</v>
      </c>
      <c r="IME3" t="s">
        <v>21787</v>
      </c>
      <c r="IMF3" t="s">
        <v>21787</v>
      </c>
      <c r="IMG3" t="s">
        <v>21787</v>
      </c>
      <c r="IMH3" t="s">
        <v>21788</v>
      </c>
      <c r="IMI3" t="s">
        <v>21788</v>
      </c>
      <c r="IMJ3" t="s">
        <v>21788</v>
      </c>
      <c r="IMK3" t="s">
        <v>21789</v>
      </c>
      <c r="IML3" t="s">
        <v>21789</v>
      </c>
      <c r="IMM3" t="s">
        <v>21789</v>
      </c>
      <c r="IMN3" t="s">
        <v>21790</v>
      </c>
      <c r="IMO3" t="s">
        <v>21790</v>
      </c>
      <c r="IMP3" t="s">
        <v>21790</v>
      </c>
      <c r="IMQ3" t="s">
        <v>21790</v>
      </c>
      <c r="IMR3" t="s">
        <v>21790</v>
      </c>
      <c r="IMS3" t="s">
        <v>21790</v>
      </c>
      <c r="IMT3" t="s">
        <v>21790</v>
      </c>
      <c r="IMU3" t="s">
        <v>21790</v>
      </c>
      <c r="IMV3" t="s">
        <v>21790</v>
      </c>
      <c r="IMW3" t="s">
        <v>21790</v>
      </c>
      <c r="IMX3" t="s">
        <v>21790</v>
      </c>
      <c r="IMY3" t="s">
        <v>21790</v>
      </c>
      <c r="IMZ3" t="s">
        <v>21790</v>
      </c>
      <c r="INA3" t="s">
        <v>21790</v>
      </c>
      <c r="INB3" t="s">
        <v>21790</v>
      </c>
      <c r="INC3" t="s">
        <v>21790</v>
      </c>
      <c r="IND3" t="s">
        <v>21790</v>
      </c>
      <c r="INE3" t="s">
        <v>21790</v>
      </c>
      <c r="INF3" t="s">
        <v>21790</v>
      </c>
      <c r="ING3" t="s">
        <v>21790</v>
      </c>
      <c r="INH3" t="s">
        <v>21790</v>
      </c>
      <c r="INI3" t="s">
        <v>21790</v>
      </c>
      <c r="INJ3" t="s">
        <v>21790</v>
      </c>
      <c r="INK3" t="s">
        <v>21790</v>
      </c>
      <c r="INL3" t="s">
        <v>21790</v>
      </c>
      <c r="INM3" t="s">
        <v>21790</v>
      </c>
      <c r="INN3" t="s">
        <v>21790</v>
      </c>
      <c r="INO3" t="s">
        <v>21790</v>
      </c>
      <c r="INP3" t="s">
        <v>21790</v>
      </c>
      <c r="INQ3" t="s">
        <v>21790</v>
      </c>
      <c r="INR3" t="s">
        <v>21790</v>
      </c>
      <c r="INS3" t="s">
        <v>21790</v>
      </c>
      <c r="INT3" t="s">
        <v>21790</v>
      </c>
      <c r="INU3" t="s">
        <v>21790</v>
      </c>
      <c r="INV3" t="s">
        <v>21790</v>
      </c>
      <c r="INW3" t="s">
        <v>21790</v>
      </c>
      <c r="INX3" t="s">
        <v>21790</v>
      </c>
      <c r="INY3" t="s">
        <v>21790</v>
      </c>
      <c r="INZ3" t="s">
        <v>21790</v>
      </c>
      <c r="IOA3" t="s">
        <v>21790</v>
      </c>
      <c r="IOB3" t="s">
        <v>21790</v>
      </c>
      <c r="IOC3" t="s">
        <v>21790</v>
      </c>
      <c r="IOD3" t="s">
        <v>21791</v>
      </c>
      <c r="IOE3" t="s">
        <v>21791</v>
      </c>
      <c r="IOF3" t="s">
        <v>21791</v>
      </c>
      <c r="IOG3" t="s">
        <v>21791</v>
      </c>
      <c r="IOH3" t="s">
        <v>21791</v>
      </c>
      <c r="IOI3" t="s">
        <v>21791</v>
      </c>
      <c r="IOJ3" t="s">
        <v>21791</v>
      </c>
      <c r="IOK3" t="s">
        <v>21791</v>
      </c>
      <c r="IOL3" t="s">
        <v>21791</v>
      </c>
      <c r="IOM3" t="s">
        <v>21791</v>
      </c>
      <c r="ION3" t="s">
        <v>21791</v>
      </c>
      <c r="IOO3" t="s">
        <v>21791</v>
      </c>
      <c r="IOP3" t="s">
        <v>21791</v>
      </c>
      <c r="IOQ3" t="s">
        <v>21791</v>
      </c>
      <c r="IOR3" t="s">
        <v>21791</v>
      </c>
      <c r="IOS3" t="s">
        <v>21791</v>
      </c>
      <c r="IOT3" t="s">
        <v>21791</v>
      </c>
      <c r="IOU3" t="s">
        <v>21791</v>
      </c>
      <c r="IOV3" t="s">
        <v>21791</v>
      </c>
      <c r="IOW3" t="s">
        <v>21791</v>
      </c>
      <c r="IOX3" t="s">
        <v>21791</v>
      </c>
      <c r="IOY3" t="s">
        <v>21791</v>
      </c>
      <c r="IOZ3" t="s">
        <v>21791</v>
      </c>
      <c r="IPA3" t="s">
        <v>21791</v>
      </c>
      <c r="IPB3" t="s">
        <v>21791</v>
      </c>
      <c r="IPC3" t="s">
        <v>21791</v>
      </c>
      <c r="IPD3" t="s">
        <v>21791</v>
      </c>
      <c r="IPE3" t="s">
        <v>21791</v>
      </c>
      <c r="IPF3" t="s">
        <v>21791</v>
      </c>
      <c r="IPG3" t="s">
        <v>21791</v>
      </c>
      <c r="IPH3" t="s">
        <v>21791</v>
      </c>
      <c r="IPI3" t="s">
        <v>21791</v>
      </c>
      <c r="IPJ3" t="s">
        <v>21791</v>
      </c>
      <c r="IPK3" t="s">
        <v>21791</v>
      </c>
      <c r="IPL3" t="s">
        <v>21791</v>
      </c>
      <c r="IPM3" t="s">
        <v>21791</v>
      </c>
      <c r="IPN3" t="s">
        <v>21791</v>
      </c>
      <c r="IPO3" t="s">
        <v>21791</v>
      </c>
      <c r="IPP3" t="s">
        <v>21791</v>
      </c>
      <c r="IPQ3" t="s">
        <v>21791</v>
      </c>
      <c r="IPR3" t="s">
        <v>21791</v>
      </c>
      <c r="IPS3" t="s">
        <v>21791</v>
      </c>
      <c r="IPT3" t="s">
        <v>21792</v>
      </c>
      <c r="IPU3" t="s">
        <v>21793</v>
      </c>
      <c r="IPV3" t="s">
        <v>21794</v>
      </c>
      <c r="IPW3" t="s">
        <v>21795</v>
      </c>
      <c r="IPX3" t="s">
        <v>21796</v>
      </c>
      <c r="IPY3" t="s">
        <v>21796</v>
      </c>
      <c r="IPZ3" t="s">
        <v>21796</v>
      </c>
      <c r="IQA3" t="s">
        <v>21796</v>
      </c>
      <c r="IQB3" t="s">
        <v>21796</v>
      </c>
      <c r="IQC3" t="s">
        <v>21796</v>
      </c>
      <c r="IQD3" t="s">
        <v>21796</v>
      </c>
      <c r="IQE3" t="s">
        <v>21796</v>
      </c>
      <c r="IQF3" t="s">
        <v>21796</v>
      </c>
      <c r="IQG3" t="s">
        <v>21796</v>
      </c>
      <c r="IQH3" t="s">
        <v>21796</v>
      </c>
      <c r="IQI3" t="s">
        <v>21796</v>
      </c>
      <c r="IQJ3" t="s">
        <v>21796</v>
      </c>
      <c r="IQK3" t="s">
        <v>21796</v>
      </c>
      <c r="IQL3" t="s">
        <v>21796</v>
      </c>
      <c r="IQM3" t="s">
        <v>21796</v>
      </c>
      <c r="IQN3" t="s">
        <v>21796</v>
      </c>
      <c r="IQO3" t="s">
        <v>21796</v>
      </c>
      <c r="IQP3" t="s">
        <v>21796</v>
      </c>
      <c r="IQQ3" t="s">
        <v>21796</v>
      </c>
      <c r="IQR3" t="s">
        <v>21796</v>
      </c>
      <c r="IQS3" t="s">
        <v>21796</v>
      </c>
      <c r="IQT3" t="s">
        <v>21796</v>
      </c>
      <c r="IQU3" t="s">
        <v>21796</v>
      </c>
      <c r="IQV3" t="s">
        <v>21796</v>
      </c>
      <c r="IQW3" t="s">
        <v>21796</v>
      </c>
      <c r="IQX3" t="s">
        <v>21796</v>
      </c>
      <c r="IQY3" t="s">
        <v>21796</v>
      </c>
      <c r="IQZ3" t="s">
        <v>21796</v>
      </c>
      <c r="IRA3" t="s">
        <v>21796</v>
      </c>
      <c r="IRB3" t="s">
        <v>21796</v>
      </c>
      <c r="IRC3" t="s">
        <v>21796</v>
      </c>
      <c r="IRD3" t="s">
        <v>21796</v>
      </c>
      <c r="IRE3" t="s">
        <v>21796</v>
      </c>
      <c r="IRF3" t="s">
        <v>21796</v>
      </c>
      <c r="IRG3" t="s">
        <v>21796</v>
      </c>
      <c r="IRH3" t="s">
        <v>21796</v>
      </c>
      <c r="IRI3" t="s">
        <v>21796</v>
      </c>
      <c r="IRJ3" t="s">
        <v>21796</v>
      </c>
      <c r="IRK3" t="s">
        <v>21797</v>
      </c>
      <c r="IRL3" t="s">
        <v>21797</v>
      </c>
      <c r="IRM3" t="s">
        <v>21797</v>
      </c>
      <c r="IRN3" t="s">
        <v>21797</v>
      </c>
      <c r="IRO3" t="s">
        <v>21797</v>
      </c>
      <c r="IRP3" t="s">
        <v>21797</v>
      </c>
      <c r="IRQ3" t="s">
        <v>21797</v>
      </c>
      <c r="IRR3" t="s">
        <v>21797</v>
      </c>
      <c r="IRS3" t="s">
        <v>21797</v>
      </c>
      <c r="IRT3" t="s">
        <v>21797</v>
      </c>
      <c r="IRU3" t="s">
        <v>21797</v>
      </c>
      <c r="IRV3" t="s">
        <v>21797</v>
      </c>
      <c r="IRW3" t="s">
        <v>21797</v>
      </c>
      <c r="IRX3" t="s">
        <v>21797</v>
      </c>
      <c r="IRY3" t="s">
        <v>21797</v>
      </c>
      <c r="IRZ3" t="s">
        <v>21797</v>
      </c>
      <c r="ISA3" t="s">
        <v>21797</v>
      </c>
      <c r="ISB3" t="s">
        <v>21797</v>
      </c>
      <c r="ISC3" t="s">
        <v>21797</v>
      </c>
      <c r="ISD3" t="s">
        <v>21797</v>
      </c>
      <c r="ISE3" t="s">
        <v>21797</v>
      </c>
      <c r="ISF3" t="s">
        <v>21797</v>
      </c>
      <c r="ISG3" t="s">
        <v>21797</v>
      </c>
      <c r="ISH3" t="s">
        <v>21797</v>
      </c>
      <c r="ISI3" t="s">
        <v>21797</v>
      </c>
      <c r="ISJ3" t="s">
        <v>21797</v>
      </c>
      <c r="ISK3" t="s">
        <v>21797</v>
      </c>
      <c r="ISL3" t="s">
        <v>21797</v>
      </c>
      <c r="ISM3" t="s">
        <v>21797</v>
      </c>
      <c r="ISN3" t="s">
        <v>21797</v>
      </c>
      <c r="ISO3" t="s">
        <v>21797</v>
      </c>
      <c r="ISP3" t="s">
        <v>21797</v>
      </c>
      <c r="ISQ3" t="s">
        <v>21797</v>
      </c>
      <c r="ISR3" t="s">
        <v>21797</v>
      </c>
      <c r="ISS3" t="s">
        <v>21797</v>
      </c>
      <c r="IST3" t="s">
        <v>21797</v>
      </c>
      <c r="ISU3" t="s">
        <v>21797</v>
      </c>
      <c r="ISV3" t="s">
        <v>21797</v>
      </c>
      <c r="ISW3" t="s">
        <v>21797</v>
      </c>
      <c r="ISX3" t="s">
        <v>21798</v>
      </c>
      <c r="ISY3" t="s">
        <v>21798</v>
      </c>
      <c r="ISZ3" t="s">
        <v>21798</v>
      </c>
      <c r="ITA3" t="s">
        <v>21798</v>
      </c>
      <c r="ITB3" t="s">
        <v>21798</v>
      </c>
      <c r="ITC3" t="s">
        <v>21798</v>
      </c>
      <c r="ITD3" t="s">
        <v>21798</v>
      </c>
      <c r="ITE3" t="s">
        <v>21798</v>
      </c>
      <c r="ITF3" t="s">
        <v>21798</v>
      </c>
      <c r="ITG3" t="s">
        <v>21798</v>
      </c>
      <c r="ITH3" t="s">
        <v>21798</v>
      </c>
      <c r="ITI3" t="s">
        <v>21798</v>
      </c>
      <c r="ITJ3" t="s">
        <v>21798</v>
      </c>
      <c r="ITK3" t="s">
        <v>21798</v>
      </c>
      <c r="ITL3" t="s">
        <v>21798</v>
      </c>
      <c r="ITM3" t="s">
        <v>21798</v>
      </c>
      <c r="ITN3" t="s">
        <v>21798</v>
      </c>
      <c r="ITO3" t="s">
        <v>21798</v>
      </c>
      <c r="ITP3" t="s">
        <v>21798</v>
      </c>
      <c r="ITQ3" t="s">
        <v>21798</v>
      </c>
      <c r="ITR3" t="s">
        <v>21798</v>
      </c>
      <c r="ITS3" t="s">
        <v>21798</v>
      </c>
      <c r="ITT3" t="s">
        <v>21798</v>
      </c>
      <c r="ITU3" t="s">
        <v>21798</v>
      </c>
      <c r="ITV3" t="s">
        <v>21798</v>
      </c>
      <c r="ITW3" t="s">
        <v>21798</v>
      </c>
      <c r="ITX3" t="s">
        <v>21798</v>
      </c>
      <c r="ITY3" t="s">
        <v>21798</v>
      </c>
      <c r="ITZ3" t="s">
        <v>21798</v>
      </c>
      <c r="IUA3" t="s">
        <v>21798</v>
      </c>
      <c r="IUB3" t="s">
        <v>21798</v>
      </c>
      <c r="IUC3" t="s">
        <v>21798</v>
      </c>
      <c r="IUD3" t="s">
        <v>21798</v>
      </c>
      <c r="IUE3" t="s">
        <v>21798</v>
      </c>
      <c r="IUF3" t="s">
        <v>21798</v>
      </c>
      <c r="IUG3" t="s">
        <v>21798</v>
      </c>
      <c r="IUH3" t="s">
        <v>21798</v>
      </c>
      <c r="IUI3" t="s">
        <v>21798</v>
      </c>
      <c r="IUJ3" t="s">
        <v>21798</v>
      </c>
      <c r="IUK3" t="s">
        <v>21798</v>
      </c>
      <c r="IUL3" t="s">
        <v>21798</v>
      </c>
      <c r="IUM3" t="s">
        <v>21798</v>
      </c>
      <c r="IUN3" t="s">
        <v>21798</v>
      </c>
      <c r="IUO3" t="s">
        <v>21798</v>
      </c>
      <c r="IUP3" t="s">
        <v>21798</v>
      </c>
      <c r="IUQ3" t="s">
        <v>21798</v>
      </c>
      <c r="IUR3" t="s">
        <v>21798</v>
      </c>
      <c r="IUS3" t="s">
        <v>21798</v>
      </c>
      <c r="IUT3" t="s">
        <v>21798</v>
      </c>
      <c r="IUU3" t="s">
        <v>21798</v>
      </c>
      <c r="IUV3" t="s">
        <v>21798</v>
      </c>
      <c r="IUW3" t="s">
        <v>21798</v>
      </c>
      <c r="IUX3" t="s">
        <v>21799</v>
      </c>
      <c r="IUY3" t="s">
        <v>21799</v>
      </c>
      <c r="IUZ3" t="s">
        <v>21799</v>
      </c>
      <c r="IVA3" t="s">
        <v>21799</v>
      </c>
      <c r="IVB3" t="s">
        <v>21799</v>
      </c>
      <c r="IVC3" t="s">
        <v>21799</v>
      </c>
      <c r="IVD3" t="s">
        <v>21799</v>
      </c>
      <c r="IVE3" t="s">
        <v>21799</v>
      </c>
      <c r="IVF3" t="s">
        <v>21799</v>
      </c>
      <c r="IVG3" t="s">
        <v>21799</v>
      </c>
      <c r="IVH3" t="s">
        <v>21799</v>
      </c>
      <c r="IVI3" t="s">
        <v>21799</v>
      </c>
      <c r="IVJ3" t="s">
        <v>21799</v>
      </c>
      <c r="IVK3" t="s">
        <v>21799</v>
      </c>
      <c r="IVL3" t="s">
        <v>21799</v>
      </c>
      <c r="IVM3" t="s">
        <v>21799</v>
      </c>
      <c r="IVN3" t="s">
        <v>21799</v>
      </c>
      <c r="IVO3" t="s">
        <v>21799</v>
      </c>
      <c r="IVP3" t="s">
        <v>21799</v>
      </c>
      <c r="IVQ3" t="s">
        <v>21799</v>
      </c>
      <c r="IVR3" t="s">
        <v>21799</v>
      </c>
      <c r="IVS3" t="s">
        <v>21799</v>
      </c>
      <c r="IVT3" t="s">
        <v>21799</v>
      </c>
      <c r="IVU3" t="s">
        <v>21799</v>
      </c>
      <c r="IVV3" t="s">
        <v>21799</v>
      </c>
      <c r="IVW3" t="s">
        <v>21799</v>
      </c>
      <c r="IVX3" t="s">
        <v>21799</v>
      </c>
      <c r="IVY3" t="s">
        <v>21799</v>
      </c>
      <c r="IVZ3" t="s">
        <v>21799</v>
      </c>
      <c r="IWA3" t="s">
        <v>21799</v>
      </c>
      <c r="IWB3" t="s">
        <v>21799</v>
      </c>
      <c r="IWC3" t="s">
        <v>21799</v>
      </c>
      <c r="IWD3" t="s">
        <v>21799</v>
      </c>
      <c r="IWE3" t="s">
        <v>21799</v>
      </c>
      <c r="IWF3" t="s">
        <v>21799</v>
      </c>
      <c r="IWG3" t="s">
        <v>21799</v>
      </c>
      <c r="IWH3" t="s">
        <v>21799</v>
      </c>
      <c r="IWI3" t="s">
        <v>21799</v>
      </c>
      <c r="IWJ3" t="s">
        <v>21799</v>
      </c>
      <c r="IWK3" t="s">
        <v>21799</v>
      </c>
      <c r="IWL3" t="s">
        <v>21799</v>
      </c>
      <c r="IWM3" t="s">
        <v>21799</v>
      </c>
      <c r="IWN3" t="s">
        <v>21799</v>
      </c>
      <c r="IWO3" t="s">
        <v>21799</v>
      </c>
      <c r="IWP3" t="s">
        <v>21799</v>
      </c>
      <c r="IWQ3" t="s">
        <v>21799</v>
      </c>
      <c r="IWR3" t="s">
        <v>21799</v>
      </c>
      <c r="IWS3" t="s">
        <v>21799</v>
      </c>
      <c r="IWT3" t="s">
        <v>21799</v>
      </c>
      <c r="IWU3" t="s">
        <v>21799</v>
      </c>
      <c r="IWV3" t="s">
        <v>21799</v>
      </c>
      <c r="IWW3" t="s">
        <v>21799</v>
      </c>
      <c r="IWX3" t="s">
        <v>21800</v>
      </c>
      <c r="IWY3" t="s">
        <v>21801</v>
      </c>
      <c r="IWZ3" t="s">
        <v>21802</v>
      </c>
      <c r="IXA3" t="s">
        <v>21802</v>
      </c>
      <c r="IXB3" t="s">
        <v>21803</v>
      </c>
      <c r="IXC3" t="s">
        <v>21803</v>
      </c>
      <c r="IXD3" t="s">
        <v>21803</v>
      </c>
      <c r="IXE3" t="s">
        <v>21804</v>
      </c>
      <c r="IXF3" t="s">
        <v>21804</v>
      </c>
      <c r="IXG3" t="s">
        <v>21805</v>
      </c>
      <c r="IXH3" t="s">
        <v>21805</v>
      </c>
      <c r="IXI3" t="s">
        <v>21806</v>
      </c>
      <c r="IXJ3" t="s">
        <v>21806</v>
      </c>
      <c r="IXK3" t="s">
        <v>21806</v>
      </c>
      <c r="IXL3" t="s">
        <v>21807</v>
      </c>
      <c r="IXM3" t="s">
        <v>21807</v>
      </c>
      <c r="IXN3" t="s">
        <v>21807</v>
      </c>
      <c r="IXO3" t="s">
        <v>21808</v>
      </c>
      <c r="IXP3" t="s">
        <v>21809</v>
      </c>
      <c r="IXQ3" t="s">
        <v>21810</v>
      </c>
      <c r="IXR3" t="s">
        <v>21811</v>
      </c>
      <c r="IXS3" t="s">
        <v>21812</v>
      </c>
      <c r="IXT3" t="s">
        <v>21813</v>
      </c>
      <c r="IXU3" t="s">
        <v>21814</v>
      </c>
      <c r="IXV3" t="s">
        <v>21814</v>
      </c>
      <c r="IXW3" t="s">
        <v>21814</v>
      </c>
      <c r="IXX3" t="s">
        <v>21815</v>
      </c>
      <c r="IXY3" t="s">
        <v>21816</v>
      </c>
      <c r="IXZ3" t="s">
        <v>21816</v>
      </c>
      <c r="IYA3" t="s">
        <v>21816</v>
      </c>
      <c r="IYB3" t="s">
        <v>21817</v>
      </c>
      <c r="IYC3" t="s">
        <v>21817</v>
      </c>
      <c r="IYD3" t="s">
        <v>21818</v>
      </c>
      <c r="IYE3" t="s">
        <v>21818</v>
      </c>
      <c r="IYF3" t="s">
        <v>21819</v>
      </c>
      <c r="IYG3" t="s">
        <v>21819</v>
      </c>
      <c r="IYH3" t="s">
        <v>21820</v>
      </c>
      <c r="IYI3" t="s">
        <v>21820</v>
      </c>
      <c r="IYJ3" t="s">
        <v>21821</v>
      </c>
      <c r="IYK3" t="s">
        <v>21821</v>
      </c>
      <c r="IYL3" t="s">
        <v>21822</v>
      </c>
      <c r="IYM3" t="s">
        <v>21822</v>
      </c>
      <c r="IYN3" t="s">
        <v>21823</v>
      </c>
      <c r="IYO3" t="s">
        <v>21823</v>
      </c>
      <c r="IYP3" t="s">
        <v>21824</v>
      </c>
      <c r="IYQ3" t="s">
        <v>21824</v>
      </c>
      <c r="IYR3" t="s">
        <v>21825</v>
      </c>
      <c r="IYS3" t="s">
        <v>21825</v>
      </c>
      <c r="IYT3" t="s">
        <v>21826</v>
      </c>
      <c r="IYU3" t="s">
        <v>21826</v>
      </c>
      <c r="IYV3" t="s">
        <v>21827</v>
      </c>
      <c r="IYW3" t="s">
        <v>21827</v>
      </c>
      <c r="IYX3" t="s">
        <v>21827</v>
      </c>
      <c r="IYY3" t="s">
        <v>21827</v>
      </c>
      <c r="IYZ3" t="s">
        <v>21828</v>
      </c>
      <c r="IZA3" t="s">
        <v>21828</v>
      </c>
      <c r="IZB3" t="s">
        <v>21828</v>
      </c>
      <c r="IZC3" t="s">
        <v>21829</v>
      </c>
      <c r="IZD3" t="s">
        <v>21829</v>
      </c>
      <c r="IZE3" t="s">
        <v>21829</v>
      </c>
      <c r="IZF3" t="s">
        <v>21830</v>
      </c>
      <c r="IZG3" t="s">
        <v>21830</v>
      </c>
      <c r="IZH3" t="s">
        <v>21830</v>
      </c>
      <c r="IZI3" t="s">
        <v>21831</v>
      </c>
      <c r="IZJ3" t="s">
        <v>21831</v>
      </c>
      <c r="IZK3" t="s">
        <v>21831</v>
      </c>
      <c r="IZL3" t="s">
        <v>21832</v>
      </c>
      <c r="IZM3" t="s">
        <v>21832</v>
      </c>
      <c r="IZN3" t="s">
        <v>21832</v>
      </c>
      <c r="IZO3" t="s">
        <v>21832</v>
      </c>
      <c r="IZP3" t="s">
        <v>21833</v>
      </c>
      <c r="IZQ3" t="s">
        <v>21833</v>
      </c>
      <c r="IZR3" t="s">
        <v>21834</v>
      </c>
      <c r="IZS3" t="s">
        <v>21834</v>
      </c>
      <c r="IZT3" t="s">
        <v>21835</v>
      </c>
      <c r="IZU3" t="s">
        <v>21835</v>
      </c>
      <c r="IZV3" t="s">
        <v>21836</v>
      </c>
      <c r="IZW3" t="s">
        <v>21836</v>
      </c>
      <c r="IZX3" t="s">
        <v>21837</v>
      </c>
      <c r="IZY3" t="s">
        <v>21837</v>
      </c>
      <c r="IZZ3" t="s">
        <v>21838</v>
      </c>
      <c r="JAA3" t="s">
        <v>21838</v>
      </c>
      <c r="JAB3" t="s">
        <v>21839</v>
      </c>
      <c r="JAC3" t="s">
        <v>21839</v>
      </c>
      <c r="JAD3" t="s">
        <v>21840</v>
      </c>
      <c r="JAE3" t="s">
        <v>21840</v>
      </c>
      <c r="JAF3" t="s">
        <v>21841</v>
      </c>
      <c r="JAG3" t="s">
        <v>21841</v>
      </c>
      <c r="JAH3" t="s">
        <v>21842</v>
      </c>
      <c r="JAI3" t="s">
        <v>21842</v>
      </c>
      <c r="JAJ3" t="s">
        <v>21843</v>
      </c>
      <c r="JAK3" t="s">
        <v>21843</v>
      </c>
      <c r="JAL3" t="s">
        <v>21843</v>
      </c>
      <c r="JAM3" t="s">
        <v>21844</v>
      </c>
      <c r="JAN3" t="s">
        <v>21844</v>
      </c>
      <c r="JAO3" t="s">
        <v>21844</v>
      </c>
      <c r="JAP3" t="s">
        <v>21845</v>
      </c>
      <c r="JAQ3" t="s">
        <v>21845</v>
      </c>
      <c r="JAR3" t="s">
        <v>21846</v>
      </c>
      <c r="JAS3" t="s">
        <v>21846</v>
      </c>
      <c r="JAT3" t="s">
        <v>21847</v>
      </c>
      <c r="JAU3" t="s">
        <v>21847</v>
      </c>
      <c r="JAV3" t="s">
        <v>21848</v>
      </c>
      <c r="JAW3" t="s">
        <v>21848</v>
      </c>
      <c r="JAX3" t="s">
        <v>21848</v>
      </c>
      <c r="JAY3" t="s">
        <v>21849</v>
      </c>
      <c r="JAZ3" t="s">
        <v>21850</v>
      </c>
      <c r="JBA3" t="s">
        <v>21850</v>
      </c>
      <c r="JBB3" t="s">
        <v>21850</v>
      </c>
      <c r="JBC3" t="s">
        <v>21851</v>
      </c>
      <c r="JBD3" t="s">
        <v>21851</v>
      </c>
      <c r="JBE3" t="s">
        <v>21851</v>
      </c>
      <c r="JBF3" t="s">
        <v>21852</v>
      </c>
      <c r="JBG3" t="s">
        <v>21852</v>
      </c>
      <c r="JBH3" t="s">
        <v>21853</v>
      </c>
      <c r="JBI3" t="s">
        <v>21853</v>
      </c>
      <c r="JBJ3" t="s">
        <v>21854</v>
      </c>
      <c r="JBK3" t="s">
        <v>21854</v>
      </c>
      <c r="JBL3" t="s">
        <v>21855</v>
      </c>
      <c r="JBM3" t="s">
        <v>21855</v>
      </c>
      <c r="JBN3" t="s">
        <v>21856</v>
      </c>
      <c r="JBO3" t="s">
        <v>21856</v>
      </c>
      <c r="JBP3" t="s">
        <v>21857</v>
      </c>
      <c r="JBQ3" t="s">
        <v>21857</v>
      </c>
      <c r="JBR3" t="s">
        <v>21858</v>
      </c>
      <c r="JBS3" t="s">
        <v>21858</v>
      </c>
      <c r="JBT3" t="s">
        <v>21859</v>
      </c>
      <c r="JBU3" t="s">
        <v>21859</v>
      </c>
      <c r="JBV3" t="s">
        <v>21860</v>
      </c>
      <c r="JBW3" t="s">
        <v>21860</v>
      </c>
      <c r="JBX3" t="s">
        <v>21861</v>
      </c>
      <c r="JBY3" t="s">
        <v>21861</v>
      </c>
      <c r="JBZ3" t="s">
        <v>21862</v>
      </c>
      <c r="JCA3" t="s">
        <v>21862</v>
      </c>
      <c r="JCB3" t="s">
        <v>21863</v>
      </c>
      <c r="JCC3" t="s">
        <v>21863</v>
      </c>
      <c r="JCD3" t="s">
        <v>21864</v>
      </c>
      <c r="JCE3" t="s">
        <v>21864</v>
      </c>
      <c r="JCF3" t="s">
        <v>21865</v>
      </c>
      <c r="JCG3" t="s">
        <v>21865</v>
      </c>
      <c r="JCH3" t="s">
        <v>21866</v>
      </c>
      <c r="JCI3" t="s">
        <v>21866</v>
      </c>
      <c r="JCJ3" t="s">
        <v>21867</v>
      </c>
      <c r="JCK3" t="s">
        <v>21867</v>
      </c>
      <c r="JCL3" t="s">
        <v>21868</v>
      </c>
      <c r="JCM3" t="s">
        <v>21868</v>
      </c>
      <c r="JCN3" t="s">
        <v>21869</v>
      </c>
      <c r="JCO3" t="s">
        <v>21869</v>
      </c>
      <c r="JCP3" t="s">
        <v>21870</v>
      </c>
      <c r="JCQ3" t="s">
        <v>21870</v>
      </c>
      <c r="JCR3" t="s">
        <v>21871</v>
      </c>
      <c r="JCS3" t="s">
        <v>21871</v>
      </c>
      <c r="JCT3" t="s">
        <v>21872</v>
      </c>
      <c r="JCU3" t="s">
        <v>21872</v>
      </c>
      <c r="JCV3" t="s">
        <v>21873</v>
      </c>
      <c r="JCW3" t="s">
        <v>21873</v>
      </c>
      <c r="JCX3" t="s">
        <v>21874</v>
      </c>
      <c r="JCY3" t="s">
        <v>21874</v>
      </c>
      <c r="JCZ3" t="s">
        <v>21875</v>
      </c>
      <c r="JDA3" t="s">
        <v>21875</v>
      </c>
      <c r="JDB3" t="s">
        <v>21876</v>
      </c>
      <c r="JDC3" t="s">
        <v>21876</v>
      </c>
      <c r="JDD3" t="s">
        <v>21877</v>
      </c>
      <c r="JDE3" t="s">
        <v>21877</v>
      </c>
      <c r="JDF3" t="s">
        <v>21878</v>
      </c>
      <c r="JDG3" t="s">
        <v>21878</v>
      </c>
      <c r="JDH3" t="s">
        <v>21879</v>
      </c>
      <c r="JDI3" t="s">
        <v>21879</v>
      </c>
      <c r="JDJ3" t="s">
        <v>21880</v>
      </c>
      <c r="JDK3" t="s">
        <v>21880</v>
      </c>
      <c r="JDL3" t="s">
        <v>21880</v>
      </c>
      <c r="JDM3" t="s">
        <v>21881</v>
      </c>
      <c r="JDN3" t="s">
        <v>21881</v>
      </c>
      <c r="JDO3" t="s">
        <v>21881</v>
      </c>
      <c r="JDP3" t="s">
        <v>21882</v>
      </c>
      <c r="JDQ3" t="s">
        <v>21882</v>
      </c>
      <c r="JDR3" t="s">
        <v>21883</v>
      </c>
      <c r="JDS3" t="s">
        <v>21883</v>
      </c>
      <c r="JDT3" t="s">
        <v>21884</v>
      </c>
      <c r="JDU3" t="s">
        <v>21884</v>
      </c>
      <c r="JDV3" t="s">
        <v>21885</v>
      </c>
      <c r="JDW3" t="s">
        <v>21885</v>
      </c>
      <c r="JDX3" t="s">
        <v>21886</v>
      </c>
      <c r="JDY3" t="s">
        <v>21886</v>
      </c>
      <c r="JDZ3" t="s">
        <v>21887</v>
      </c>
      <c r="JEA3" t="s">
        <v>21887</v>
      </c>
      <c r="JEB3" t="s">
        <v>21888</v>
      </c>
      <c r="JEC3" t="s">
        <v>21888</v>
      </c>
      <c r="JED3" t="s">
        <v>21889</v>
      </c>
      <c r="JEE3" t="s">
        <v>21889</v>
      </c>
      <c r="JEF3" t="s">
        <v>21890</v>
      </c>
      <c r="JEG3" t="s">
        <v>21890</v>
      </c>
      <c r="JEH3" t="s">
        <v>21890</v>
      </c>
      <c r="JEI3" t="s">
        <v>21890</v>
      </c>
      <c r="JEJ3" t="s">
        <v>21890</v>
      </c>
      <c r="JEK3" t="s">
        <v>21890</v>
      </c>
      <c r="JEL3" t="s">
        <v>21890</v>
      </c>
      <c r="JEM3" t="s">
        <v>21890</v>
      </c>
      <c r="JEN3" t="s">
        <v>21890</v>
      </c>
      <c r="JEO3" t="s">
        <v>21890</v>
      </c>
      <c r="JEP3" t="s">
        <v>21890</v>
      </c>
      <c r="JEQ3" t="s">
        <v>21890</v>
      </c>
      <c r="JER3" t="s">
        <v>21890</v>
      </c>
      <c r="JES3" t="s">
        <v>21890</v>
      </c>
      <c r="JET3" t="s">
        <v>21890</v>
      </c>
      <c r="JEU3" t="s">
        <v>21890</v>
      </c>
      <c r="JEV3" t="s">
        <v>21890</v>
      </c>
      <c r="JEW3" t="s">
        <v>21890</v>
      </c>
      <c r="JEX3" t="s">
        <v>21890</v>
      </c>
      <c r="JEY3" t="s">
        <v>21890</v>
      </c>
      <c r="JEZ3" t="s">
        <v>21890</v>
      </c>
      <c r="JFA3" t="s">
        <v>21890</v>
      </c>
      <c r="JFB3" t="s">
        <v>21890</v>
      </c>
      <c r="JFC3" t="s">
        <v>21890</v>
      </c>
      <c r="JFD3" t="s">
        <v>21890</v>
      </c>
      <c r="JFE3" t="s">
        <v>21890</v>
      </c>
      <c r="JFF3" t="s">
        <v>21891</v>
      </c>
      <c r="JFG3" t="s">
        <v>21891</v>
      </c>
      <c r="JFH3" t="s">
        <v>21892</v>
      </c>
      <c r="JFI3" t="s">
        <v>21892</v>
      </c>
      <c r="JFJ3" t="s">
        <v>21893</v>
      </c>
      <c r="JFK3" t="s">
        <v>21893</v>
      </c>
      <c r="JFL3" t="s">
        <v>21894</v>
      </c>
      <c r="JFM3" t="s">
        <v>21894</v>
      </c>
      <c r="JFN3" t="s">
        <v>21894</v>
      </c>
      <c r="JFO3" t="s">
        <v>21894</v>
      </c>
      <c r="JFP3" t="s">
        <v>21894</v>
      </c>
      <c r="JFQ3" t="s">
        <v>21894</v>
      </c>
      <c r="JFR3" t="s">
        <v>21894</v>
      </c>
      <c r="JFS3" t="s">
        <v>21895</v>
      </c>
      <c r="JFT3" t="s">
        <v>21895</v>
      </c>
      <c r="JFU3" t="s">
        <v>21895</v>
      </c>
      <c r="JFV3" t="s">
        <v>21896</v>
      </c>
      <c r="JFW3" t="s">
        <v>21896</v>
      </c>
      <c r="JFX3" t="s">
        <v>21896</v>
      </c>
      <c r="JFY3" t="s">
        <v>21896</v>
      </c>
      <c r="JFZ3" t="s">
        <v>21897</v>
      </c>
      <c r="JGA3" t="s">
        <v>21898</v>
      </c>
      <c r="JGB3" t="s">
        <v>21899</v>
      </c>
      <c r="JGC3" t="s">
        <v>21900</v>
      </c>
      <c r="JGD3" t="s">
        <v>21901</v>
      </c>
      <c r="JGE3" t="s">
        <v>21901</v>
      </c>
      <c r="JGF3" t="s">
        <v>21902</v>
      </c>
      <c r="JGG3" t="s">
        <v>21902</v>
      </c>
      <c r="JGH3" t="s">
        <v>21903</v>
      </c>
      <c r="JGI3" t="s">
        <v>21903</v>
      </c>
      <c r="JGJ3" t="s">
        <v>21904</v>
      </c>
      <c r="JGK3" t="s">
        <v>21904</v>
      </c>
      <c r="JGL3" t="s">
        <v>21905</v>
      </c>
      <c r="JGM3" t="s">
        <v>21906</v>
      </c>
      <c r="JGN3" t="s">
        <v>21907</v>
      </c>
      <c r="JGO3" t="s">
        <v>21907</v>
      </c>
      <c r="JGP3" t="s">
        <v>21908</v>
      </c>
      <c r="JGQ3" t="s">
        <v>21909</v>
      </c>
      <c r="JGR3" t="s">
        <v>21910</v>
      </c>
      <c r="JGS3" t="s">
        <v>21911</v>
      </c>
      <c r="JGT3" t="s">
        <v>21911</v>
      </c>
      <c r="JGU3" t="s">
        <v>21912</v>
      </c>
      <c r="JGV3" t="s">
        <v>21912</v>
      </c>
      <c r="JGW3" t="s">
        <v>21913</v>
      </c>
      <c r="JGX3" t="s">
        <v>21914</v>
      </c>
      <c r="JGY3" t="s">
        <v>21914</v>
      </c>
      <c r="JGZ3" t="s">
        <v>21915</v>
      </c>
      <c r="JHA3" t="s">
        <v>21916</v>
      </c>
      <c r="JHB3" t="s">
        <v>21916</v>
      </c>
      <c r="JHC3" t="s">
        <v>21917</v>
      </c>
      <c r="JHD3" t="s">
        <v>21917</v>
      </c>
      <c r="JHE3" t="s">
        <v>21918</v>
      </c>
      <c r="JHF3" t="s">
        <v>21919</v>
      </c>
      <c r="JHG3" t="s">
        <v>21919</v>
      </c>
      <c r="JHH3" t="s">
        <v>21919</v>
      </c>
      <c r="JHI3" t="s">
        <v>21920</v>
      </c>
      <c r="JHJ3" t="s">
        <v>21920</v>
      </c>
      <c r="JHK3" t="s">
        <v>21921</v>
      </c>
      <c r="JHL3" t="s">
        <v>21921</v>
      </c>
      <c r="JHM3" t="s">
        <v>21922</v>
      </c>
      <c r="JHN3" t="s">
        <v>21922</v>
      </c>
      <c r="JHO3" t="s">
        <v>21923</v>
      </c>
      <c r="JHP3" t="s">
        <v>21923</v>
      </c>
      <c r="JHQ3" t="s">
        <v>21924</v>
      </c>
      <c r="JHR3" t="s">
        <v>21924</v>
      </c>
      <c r="JHS3" t="s">
        <v>21925</v>
      </c>
      <c r="JHT3" t="s">
        <v>21925</v>
      </c>
      <c r="JHU3" t="s">
        <v>21926</v>
      </c>
      <c r="JHV3" t="s">
        <v>21926</v>
      </c>
      <c r="JHW3" t="s">
        <v>21927</v>
      </c>
      <c r="JHX3" t="s">
        <v>21928</v>
      </c>
      <c r="JHY3" t="s">
        <v>21928</v>
      </c>
      <c r="JHZ3" t="s">
        <v>21929</v>
      </c>
      <c r="JIA3" t="s">
        <v>21930</v>
      </c>
      <c r="JIB3" t="s">
        <v>21930</v>
      </c>
      <c r="JIC3" t="s">
        <v>21930</v>
      </c>
      <c r="JID3" t="s">
        <v>21931</v>
      </c>
      <c r="JIE3" t="s">
        <v>21931</v>
      </c>
      <c r="JIF3" t="s">
        <v>21932</v>
      </c>
      <c r="JIG3" t="s">
        <v>21932</v>
      </c>
      <c r="JIH3" t="s">
        <v>21933</v>
      </c>
      <c r="JII3" t="s">
        <v>21933</v>
      </c>
      <c r="JIJ3" t="s">
        <v>21934</v>
      </c>
      <c r="JIK3" t="s">
        <v>21934</v>
      </c>
      <c r="JIL3" t="s">
        <v>21935</v>
      </c>
      <c r="JIM3" t="s">
        <v>21935</v>
      </c>
      <c r="JIN3" t="s">
        <v>21936</v>
      </c>
      <c r="JIO3" t="s">
        <v>21936</v>
      </c>
      <c r="JIP3" t="s">
        <v>21937</v>
      </c>
      <c r="JIQ3" t="s">
        <v>21937</v>
      </c>
      <c r="JIR3" t="s">
        <v>21938</v>
      </c>
      <c r="JIS3" t="s">
        <v>21938</v>
      </c>
      <c r="JIT3" t="s">
        <v>21939</v>
      </c>
      <c r="JIU3" t="s">
        <v>21939</v>
      </c>
      <c r="JIV3" t="s">
        <v>21940</v>
      </c>
      <c r="JIW3" t="s">
        <v>21940</v>
      </c>
      <c r="JIX3" t="s">
        <v>21940</v>
      </c>
      <c r="JIY3" t="s">
        <v>21940</v>
      </c>
      <c r="JIZ3" t="s">
        <v>21940</v>
      </c>
      <c r="JJA3" t="s">
        <v>21940</v>
      </c>
      <c r="JJB3" t="s">
        <v>21940</v>
      </c>
      <c r="JJC3" t="s">
        <v>21941</v>
      </c>
      <c r="JJD3" t="s">
        <v>21941</v>
      </c>
      <c r="JJE3" t="s">
        <v>21942</v>
      </c>
      <c r="JJF3" t="s">
        <v>21942</v>
      </c>
      <c r="JJG3" t="s">
        <v>21943</v>
      </c>
      <c r="JJH3" t="s">
        <v>21943</v>
      </c>
      <c r="JJI3" t="s">
        <v>21943</v>
      </c>
      <c r="JJJ3" t="s">
        <v>21944</v>
      </c>
      <c r="JJK3" t="s">
        <v>21944</v>
      </c>
      <c r="JJL3" t="s">
        <v>21945</v>
      </c>
      <c r="JJM3" t="s">
        <v>21945</v>
      </c>
      <c r="JJN3" t="s">
        <v>21946</v>
      </c>
      <c r="JJO3" t="s">
        <v>21946</v>
      </c>
      <c r="JJP3" t="s">
        <v>21946</v>
      </c>
      <c r="JJQ3" t="s">
        <v>21946</v>
      </c>
      <c r="JJR3" t="s">
        <v>21947</v>
      </c>
      <c r="JJS3" t="s">
        <v>21947</v>
      </c>
      <c r="JJT3" t="s">
        <v>21948</v>
      </c>
      <c r="JJU3" t="s">
        <v>21948</v>
      </c>
      <c r="JJV3" t="s">
        <v>21949</v>
      </c>
      <c r="JJW3" t="s">
        <v>21950</v>
      </c>
      <c r="JJX3" t="s">
        <v>21951</v>
      </c>
      <c r="JJY3" t="s">
        <v>21952</v>
      </c>
      <c r="JJZ3" t="s">
        <v>21952</v>
      </c>
      <c r="JKA3" t="s">
        <v>21953</v>
      </c>
      <c r="JKB3" t="s">
        <v>21953</v>
      </c>
      <c r="JKC3" t="s">
        <v>21954</v>
      </c>
      <c r="JKD3" t="s">
        <v>21954</v>
      </c>
      <c r="JKE3" t="s">
        <v>21955</v>
      </c>
      <c r="JKF3" t="s">
        <v>21955</v>
      </c>
      <c r="JKG3" t="s">
        <v>21956</v>
      </c>
      <c r="JKH3" t="s">
        <v>21956</v>
      </c>
      <c r="JKI3" t="s">
        <v>21957</v>
      </c>
      <c r="JKJ3" t="s">
        <v>21957</v>
      </c>
      <c r="JKK3" t="s">
        <v>21958</v>
      </c>
      <c r="JKL3" t="s">
        <v>21958</v>
      </c>
      <c r="JKM3" t="s">
        <v>21959</v>
      </c>
      <c r="JKN3" t="s">
        <v>21959</v>
      </c>
      <c r="JKO3" t="s">
        <v>21960</v>
      </c>
      <c r="JKP3" t="s">
        <v>21960</v>
      </c>
      <c r="JKQ3" t="s">
        <v>21961</v>
      </c>
      <c r="JKR3" t="s">
        <v>21961</v>
      </c>
      <c r="JKS3" t="s">
        <v>21962</v>
      </c>
      <c r="JKT3" t="s">
        <v>21962</v>
      </c>
      <c r="JKU3" t="s">
        <v>21963</v>
      </c>
      <c r="JKV3" t="s">
        <v>21963</v>
      </c>
      <c r="JKW3" t="s">
        <v>21964</v>
      </c>
      <c r="JKX3" t="s">
        <v>21964</v>
      </c>
      <c r="JKY3" t="s">
        <v>21965</v>
      </c>
      <c r="JKZ3" t="s">
        <v>21965</v>
      </c>
      <c r="JLA3" t="s">
        <v>21966</v>
      </c>
      <c r="JLB3" t="s">
        <v>21966</v>
      </c>
      <c r="JLC3" t="s">
        <v>21967</v>
      </c>
      <c r="JLD3" t="s">
        <v>21967</v>
      </c>
      <c r="JLE3" t="s">
        <v>21968</v>
      </c>
      <c r="JLF3" t="s">
        <v>21968</v>
      </c>
      <c r="JLG3" t="s">
        <v>21969</v>
      </c>
      <c r="JLH3" t="s">
        <v>21969</v>
      </c>
      <c r="JLI3" t="s">
        <v>21970</v>
      </c>
      <c r="JLJ3" t="s">
        <v>21970</v>
      </c>
      <c r="JLK3" t="s">
        <v>21971</v>
      </c>
      <c r="JLL3" t="s">
        <v>21971</v>
      </c>
      <c r="JLM3" t="s">
        <v>21972</v>
      </c>
      <c r="JLN3" t="s">
        <v>21972</v>
      </c>
      <c r="JLO3" t="s">
        <v>21973</v>
      </c>
      <c r="JLP3" t="s">
        <v>21973</v>
      </c>
      <c r="JLQ3" t="s">
        <v>21974</v>
      </c>
      <c r="JLR3" t="s">
        <v>21974</v>
      </c>
      <c r="JLS3" t="s">
        <v>21975</v>
      </c>
      <c r="JLT3" t="s">
        <v>21975</v>
      </c>
      <c r="JLU3" t="s">
        <v>21976</v>
      </c>
      <c r="JLV3" t="s">
        <v>21976</v>
      </c>
      <c r="JLW3" t="s">
        <v>21977</v>
      </c>
      <c r="JLX3" t="s">
        <v>21977</v>
      </c>
      <c r="JLY3" t="s">
        <v>21978</v>
      </c>
      <c r="JLZ3" t="s">
        <v>21978</v>
      </c>
      <c r="JMA3" t="s">
        <v>21979</v>
      </c>
      <c r="JMB3" t="s">
        <v>21979</v>
      </c>
      <c r="JMC3" t="s">
        <v>21980</v>
      </c>
      <c r="JMD3" t="s">
        <v>21980</v>
      </c>
      <c r="JME3" t="s">
        <v>21981</v>
      </c>
      <c r="JMF3" t="s">
        <v>21981</v>
      </c>
      <c r="JMG3" t="s">
        <v>21982</v>
      </c>
      <c r="JMH3" t="s">
        <v>21982</v>
      </c>
      <c r="JMI3" t="s">
        <v>21983</v>
      </c>
      <c r="JMJ3" t="s">
        <v>21983</v>
      </c>
      <c r="JMK3" t="s">
        <v>21984</v>
      </c>
      <c r="JML3" t="s">
        <v>21984</v>
      </c>
      <c r="JMM3" t="s">
        <v>21985</v>
      </c>
      <c r="JMN3" t="s">
        <v>21985</v>
      </c>
      <c r="JMO3" t="s">
        <v>21986</v>
      </c>
      <c r="JMP3" t="s">
        <v>21986</v>
      </c>
      <c r="JMQ3" t="s">
        <v>21987</v>
      </c>
      <c r="JMR3" t="s">
        <v>21988</v>
      </c>
      <c r="JMS3" t="s">
        <v>21989</v>
      </c>
      <c r="JMT3" t="s">
        <v>21990</v>
      </c>
      <c r="JMU3" t="s">
        <v>21991</v>
      </c>
      <c r="JMV3" t="s">
        <v>21992</v>
      </c>
      <c r="JMW3" t="s">
        <v>21992</v>
      </c>
      <c r="JMX3" t="s">
        <v>21993</v>
      </c>
      <c r="JMY3" t="s">
        <v>21993</v>
      </c>
      <c r="JMZ3" t="s">
        <v>21994</v>
      </c>
      <c r="JNA3" t="s">
        <v>21994</v>
      </c>
      <c r="JNB3" t="s">
        <v>21995</v>
      </c>
      <c r="JNC3" t="s">
        <v>21995</v>
      </c>
      <c r="JND3" t="s">
        <v>21996</v>
      </c>
      <c r="JNE3" t="s">
        <v>21996</v>
      </c>
      <c r="JNF3" t="s">
        <v>21997</v>
      </c>
      <c r="JNG3" t="s">
        <v>21997</v>
      </c>
      <c r="JNH3" t="s">
        <v>21998</v>
      </c>
      <c r="JNI3" t="s">
        <v>21998</v>
      </c>
      <c r="JNJ3" t="s">
        <v>21998</v>
      </c>
      <c r="JNK3" t="s">
        <v>21999</v>
      </c>
      <c r="JNL3" t="s">
        <v>22000</v>
      </c>
      <c r="JNM3" t="s">
        <v>22001</v>
      </c>
      <c r="JNN3" t="s">
        <v>22002</v>
      </c>
      <c r="JNO3" t="s">
        <v>22003</v>
      </c>
      <c r="JNP3" t="s">
        <v>22004</v>
      </c>
      <c r="JNQ3" t="s">
        <v>22005</v>
      </c>
      <c r="JNR3" t="s">
        <v>22006</v>
      </c>
      <c r="JNS3" t="s">
        <v>22006</v>
      </c>
      <c r="JNT3" t="s">
        <v>22007</v>
      </c>
      <c r="JNU3" t="s">
        <v>22008</v>
      </c>
      <c r="JNV3" t="s">
        <v>22009</v>
      </c>
      <c r="JNW3" t="s">
        <v>22010</v>
      </c>
      <c r="JNX3" t="s">
        <v>22010</v>
      </c>
      <c r="JNY3" t="s">
        <v>22011</v>
      </c>
      <c r="JNZ3" t="s">
        <v>22011</v>
      </c>
      <c r="JOA3" t="s">
        <v>22012</v>
      </c>
      <c r="JOB3" t="s">
        <v>22012</v>
      </c>
      <c r="JOC3" t="s">
        <v>22013</v>
      </c>
      <c r="JOD3" t="s">
        <v>22013</v>
      </c>
      <c r="JOE3" t="s">
        <v>22014</v>
      </c>
      <c r="JOF3" t="s">
        <v>22014</v>
      </c>
      <c r="JOG3" t="s">
        <v>22015</v>
      </c>
      <c r="JOH3" t="s">
        <v>22016</v>
      </c>
      <c r="JOI3" t="s">
        <v>22017</v>
      </c>
      <c r="JOJ3" t="s">
        <v>22018</v>
      </c>
      <c r="JOK3" t="s">
        <v>22019</v>
      </c>
      <c r="JOL3" t="s">
        <v>22020</v>
      </c>
      <c r="JOM3" t="s">
        <v>22020</v>
      </c>
      <c r="JON3" t="s">
        <v>22021</v>
      </c>
      <c r="JOO3" t="s">
        <v>22021</v>
      </c>
      <c r="JOP3" t="s">
        <v>22022</v>
      </c>
      <c r="JOQ3" t="s">
        <v>22022</v>
      </c>
      <c r="JOR3" t="s">
        <v>22023</v>
      </c>
      <c r="JOS3" t="s">
        <v>22023</v>
      </c>
      <c r="JOT3" t="s">
        <v>22024</v>
      </c>
      <c r="JOU3" t="s">
        <v>22024</v>
      </c>
      <c r="JOV3" t="s">
        <v>22025</v>
      </c>
      <c r="JOW3" t="s">
        <v>22025</v>
      </c>
      <c r="JOX3" t="s">
        <v>22026</v>
      </c>
      <c r="JOY3" t="s">
        <v>22026</v>
      </c>
      <c r="JOZ3" t="s">
        <v>22027</v>
      </c>
      <c r="JPA3" t="s">
        <v>22028</v>
      </c>
      <c r="JPB3" t="s">
        <v>22028</v>
      </c>
      <c r="JPC3" t="s">
        <v>22029</v>
      </c>
      <c r="JPD3" t="s">
        <v>22029</v>
      </c>
      <c r="JPE3" t="s">
        <v>22030</v>
      </c>
      <c r="JPF3" t="s">
        <v>22031</v>
      </c>
      <c r="JPG3" t="s">
        <v>22031</v>
      </c>
      <c r="JPH3" t="s">
        <v>22032</v>
      </c>
      <c r="JPI3" t="s">
        <v>22033</v>
      </c>
      <c r="JPJ3" t="s">
        <v>22034</v>
      </c>
      <c r="JPK3" t="s">
        <v>22035</v>
      </c>
      <c r="JPL3" t="s">
        <v>22035</v>
      </c>
      <c r="JPM3" t="s">
        <v>22035</v>
      </c>
      <c r="JPN3" t="s">
        <v>22036</v>
      </c>
      <c r="JPO3" t="s">
        <v>22037</v>
      </c>
      <c r="JPP3" t="s">
        <v>22038</v>
      </c>
      <c r="JPQ3" t="s">
        <v>22038</v>
      </c>
      <c r="JPR3" t="s">
        <v>22038</v>
      </c>
      <c r="JPS3" t="s">
        <v>22039</v>
      </c>
      <c r="JPT3" t="s">
        <v>22039</v>
      </c>
      <c r="JPU3" t="s">
        <v>22039</v>
      </c>
      <c r="JPV3" t="s">
        <v>22040</v>
      </c>
      <c r="JPW3" t="s">
        <v>22041</v>
      </c>
      <c r="JPX3" t="s">
        <v>22041</v>
      </c>
      <c r="JPY3" t="s">
        <v>22042</v>
      </c>
      <c r="JPZ3" t="s">
        <v>22042</v>
      </c>
      <c r="JQA3" t="s">
        <v>22043</v>
      </c>
      <c r="JQB3" t="s">
        <v>22043</v>
      </c>
      <c r="JQC3" t="s">
        <v>22044</v>
      </c>
      <c r="JQD3" t="s">
        <v>22044</v>
      </c>
      <c r="JQE3" t="s">
        <v>22045</v>
      </c>
      <c r="JQF3" t="s">
        <v>22045</v>
      </c>
      <c r="JQG3" t="s">
        <v>22046</v>
      </c>
      <c r="JQH3" t="s">
        <v>22046</v>
      </c>
      <c r="JQI3" t="s">
        <v>22046</v>
      </c>
      <c r="JQJ3" t="s">
        <v>22046</v>
      </c>
      <c r="JQK3" t="s">
        <v>22046</v>
      </c>
      <c r="JQL3" t="s">
        <v>22046</v>
      </c>
      <c r="JQM3" t="s">
        <v>22046</v>
      </c>
      <c r="JQN3" t="s">
        <v>22046</v>
      </c>
      <c r="JQO3" t="s">
        <v>22046</v>
      </c>
      <c r="JQP3" t="s">
        <v>22046</v>
      </c>
      <c r="JQQ3" t="s">
        <v>22046</v>
      </c>
      <c r="JQR3" t="s">
        <v>22046</v>
      </c>
      <c r="JQS3" t="s">
        <v>22046</v>
      </c>
      <c r="JQT3" t="s">
        <v>22046</v>
      </c>
      <c r="JQU3" t="s">
        <v>22046</v>
      </c>
      <c r="JQV3" t="s">
        <v>22046</v>
      </c>
      <c r="JQW3" t="s">
        <v>22046</v>
      </c>
      <c r="JQX3" t="s">
        <v>22047</v>
      </c>
      <c r="JQY3" t="s">
        <v>22047</v>
      </c>
      <c r="JQZ3" t="s">
        <v>22047</v>
      </c>
      <c r="JRA3" t="s">
        <v>22047</v>
      </c>
      <c r="JRB3" t="s">
        <v>22047</v>
      </c>
      <c r="JRC3" t="s">
        <v>22047</v>
      </c>
      <c r="JRD3" t="s">
        <v>22047</v>
      </c>
      <c r="JRE3" t="s">
        <v>22047</v>
      </c>
      <c r="JRF3" t="s">
        <v>22047</v>
      </c>
      <c r="JRG3" t="s">
        <v>22047</v>
      </c>
      <c r="JRH3" t="s">
        <v>22047</v>
      </c>
      <c r="JRI3" t="s">
        <v>22047</v>
      </c>
      <c r="JRJ3" t="s">
        <v>22047</v>
      </c>
      <c r="JRK3" t="s">
        <v>22047</v>
      </c>
      <c r="JRL3" t="s">
        <v>22047</v>
      </c>
      <c r="JRM3" t="s">
        <v>22047</v>
      </c>
      <c r="JRN3" t="s">
        <v>22048</v>
      </c>
      <c r="JRO3" t="s">
        <v>22048</v>
      </c>
      <c r="JRP3" t="s">
        <v>22048</v>
      </c>
      <c r="JRQ3" t="s">
        <v>22048</v>
      </c>
      <c r="JRR3" t="s">
        <v>22048</v>
      </c>
      <c r="JRS3" t="s">
        <v>22048</v>
      </c>
      <c r="JRT3" t="s">
        <v>22048</v>
      </c>
      <c r="JRU3" t="s">
        <v>22048</v>
      </c>
      <c r="JRV3" t="s">
        <v>22048</v>
      </c>
      <c r="JRW3" t="s">
        <v>22048</v>
      </c>
      <c r="JRX3" t="s">
        <v>22048</v>
      </c>
      <c r="JRY3" t="s">
        <v>22048</v>
      </c>
      <c r="JRZ3" t="s">
        <v>22048</v>
      </c>
      <c r="JSA3" t="s">
        <v>22048</v>
      </c>
      <c r="JSB3" t="s">
        <v>22048</v>
      </c>
      <c r="JSC3" t="s">
        <v>22048</v>
      </c>
      <c r="JSD3" t="s">
        <v>22049</v>
      </c>
      <c r="JSE3" t="s">
        <v>22049</v>
      </c>
      <c r="JSF3" t="s">
        <v>22050</v>
      </c>
      <c r="JSG3" t="s">
        <v>22050</v>
      </c>
      <c r="JSH3" t="s">
        <v>22051</v>
      </c>
      <c r="JSI3" t="s">
        <v>22051</v>
      </c>
      <c r="JSJ3" t="s">
        <v>22052</v>
      </c>
      <c r="JSK3" t="s">
        <v>22052</v>
      </c>
      <c r="JSL3" t="s">
        <v>22053</v>
      </c>
      <c r="JSM3" t="s">
        <v>22053</v>
      </c>
      <c r="JSN3" t="s">
        <v>22054</v>
      </c>
      <c r="JSO3" t="s">
        <v>22054</v>
      </c>
      <c r="JSP3" t="s">
        <v>22055</v>
      </c>
      <c r="JSQ3" t="s">
        <v>22055</v>
      </c>
      <c r="JSR3" t="s">
        <v>22056</v>
      </c>
      <c r="JSS3" t="s">
        <v>22056</v>
      </c>
      <c r="JST3" t="s">
        <v>22057</v>
      </c>
      <c r="JSU3" t="s">
        <v>22058</v>
      </c>
      <c r="JSV3" t="s">
        <v>22058</v>
      </c>
      <c r="JSW3" t="s">
        <v>22059</v>
      </c>
      <c r="JSX3" t="s">
        <v>22059</v>
      </c>
      <c r="JSY3" t="s">
        <v>22060</v>
      </c>
      <c r="JSZ3" t="s">
        <v>22060</v>
      </c>
      <c r="JTA3" t="s">
        <v>22061</v>
      </c>
      <c r="JTB3" t="s">
        <v>22062</v>
      </c>
      <c r="JTC3" t="s">
        <v>22062</v>
      </c>
      <c r="JTD3" t="s">
        <v>22063</v>
      </c>
      <c r="JTE3" t="s">
        <v>22063</v>
      </c>
      <c r="JTF3" t="s">
        <v>22063</v>
      </c>
      <c r="JTG3" t="s">
        <v>22063</v>
      </c>
      <c r="JTH3" t="s">
        <v>22063</v>
      </c>
      <c r="JTI3" t="s">
        <v>22063</v>
      </c>
      <c r="JTJ3" t="s">
        <v>22063</v>
      </c>
      <c r="JTK3" t="s">
        <v>22064</v>
      </c>
      <c r="JTL3" t="s">
        <v>22065</v>
      </c>
      <c r="JTM3" t="s">
        <v>22065</v>
      </c>
      <c r="JTN3" t="s">
        <v>22065</v>
      </c>
      <c r="JTO3" t="s">
        <v>22065</v>
      </c>
      <c r="JTP3" t="s">
        <v>22065</v>
      </c>
      <c r="JTQ3" t="s">
        <v>22066</v>
      </c>
      <c r="JTR3" t="s">
        <v>22067</v>
      </c>
      <c r="JTS3" t="s">
        <v>22068</v>
      </c>
      <c r="JTT3" t="s">
        <v>22068</v>
      </c>
      <c r="JTU3" t="s">
        <v>22069</v>
      </c>
      <c r="JTV3" t="s">
        <v>22069</v>
      </c>
      <c r="JTW3" t="s">
        <v>22070</v>
      </c>
      <c r="JTX3" t="s">
        <v>22070</v>
      </c>
      <c r="JTY3" t="s">
        <v>22071</v>
      </c>
      <c r="JTZ3" t="s">
        <v>22071</v>
      </c>
      <c r="JUA3" t="s">
        <v>22072</v>
      </c>
      <c r="JUB3" t="s">
        <v>22072</v>
      </c>
      <c r="JUC3" t="s">
        <v>22073</v>
      </c>
      <c r="JUD3" t="s">
        <v>22073</v>
      </c>
      <c r="JUE3" t="s">
        <v>22074</v>
      </c>
      <c r="JUF3" t="s">
        <v>22075</v>
      </c>
      <c r="JUG3" t="s">
        <v>22075</v>
      </c>
      <c r="JUH3" t="s">
        <v>22076</v>
      </c>
      <c r="JUI3" t="s">
        <v>22076</v>
      </c>
      <c r="JUJ3" t="s">
        <v>22077</v>
      </c>
      <c r="JUK3" t="s">
        <v>22077</v>
      </c>
      <c r="JUL3" t="s">
        <v>22078</v>
      </c>
      <c r="JUM3" t="s">
        <v>22078</v>
      </c>
      <c r="JUN3" t="s">
        <v>22078</v>
      </c>
      <c r="JUO3" t="s">
        <v>22079</v>
      </c>
      <c r="JUP3" t="s">
        <v>22079</v>
      </c>
      <c r="JUQ3" t="s">
        <v>22079</v>
      </c>
      <c r="JUR3" t="s">
        <v>22079</v>
      </c>
      <c r="JUS3" t="s">
        <v>22079</v>
      </c>
      <c r="JUT3" t="s">
        <v>22079</v>
      </c>
      <c r="JUU3" t="s">
        <v>22079</v>
      </c>
      <c r="JUV3" t="s">
        <v>22079</v>
      </c>
      <c r="JUW3" t="s">
        <v>22079</v>
      </c>
      <c r="JUX3" t="s">
        <v>22079</v>
      </c>
      <c r="JUY3" t="s">
        <v>22079</v>
      </c>
      <c r="JUZ3" t="s">
        <v>22079</v>
      </c>
      <c r="JVA3" t="s">
        <v>22079</v>
      </c>
      <c r="JVB3" t="s">
        <v>22079</v>
      </c>
      <c r="JVC3" t="s">
        <v>22079</v>
      </c>
      <c r="JVD3" t="s">
        <v>22079</v>
      </c>
      <c r="JVE3" t="s">
        <v>22079</v>
      </c>
      <c r="JVF3" t="s">
        <v>22079</v>
      </c>
      <c r="JVG3" t="s">
        <v>22079</v>
      </c>
      <c r="JVH3" t="s">
        <v>22079</v>
      </c>
      <c r="JVI3" t="s">
        <v>22079</v>
      </c>
      <c r="JVJ3" t="s">
        <v>22079</v>
      </c>
      <c r="JVK3" t="s">
        <v>22079</v>
      </c>
      <c r="JVL3" t="s">
        <v>22079</v>
      </c>
      <c r="JVM3" t="s">
        <v>22079</v>
      </c>
      <c r="JVN3" t="s">
        <v>22079</v>
      </c>
      <c r="JVO3" t="s">
        <v>22079</v>
      </c>
      <c r="JVP3" t="s">
        <v>22079</v>
      </c>
      <c r="JVQ3" t="s">
        <v>22079</v>
      </c>
      <c r="JVR3" t="s">
        <v>22079</v>
      </c>
      <c r="JVS3" t="s">
        <v>22079</v>
      </c>
      <c r="JVT3" t="s">
        <v>22079</v>
      </c>
      <c r="JVU3" t="s">
        <v>22079</v>
      </c>
      <c r="JVV3" t="s">
        <v>22079</v>
      </c>
      <c r="JVW3" t="s">
        <v>22079</v>
      </c>
      <c r="JVX3" t="s">
        <v>22079</v>
      </c>
      <c r="JVY3" t="s">
        <v>22079</v>
      </c>
      <c r="JVZ3" t="s">
        <v>22079</v>
      </c>
      <c r="JWA3" t="s">
        <v>22079</v>
      </c>
      <c r="JWB3" t="s">
        <v>22079</v>
      </c>
      <c r="JWC3" t="s">
        <v>22079</v>
      </c>
      <c r="JWD3" t="s">
        <v>22079</v>
      </c>
      <c r="JWE3" t="s">
        <v>22079</v>
      </c>
      <c r="JWF3" t="s">
        <v>22079</v>
      </c>
      <c r="JWG3" t="s">
        <v>22079</v>
      </c>
      <c r="JWH3" t="s">
        <v>22079</v>
      </c>
      <c r="JWI3" t="s">
        <v>22079</v>
      </c>
      <c r="JWJ3" t="s">
        <v>22080</v>
      </c>
      <c r="JWK3" t="s">
        <v>22080</v>
      </c>
      <c r="JWL3" t="s">
        <v>22080</v>
      </c>
      <c r="JWM3" t="s">
        <v>22080</v>
      </c>
      <c r="JWN3" t="s">
        <v>22080</v>
      </c>
      <c r="JWO3" t="s">
        <v>22080</v>
      </c>
      <c r="JWP3" t="s">
        <v>22080</v>
      </c>
      <c r="JWQ3" t="s">
        <v>22080</v>
      </c>
      <c r="JWR3" t="s">
        <v>22080</v>
      </c>
      <c r="JWS3" t="s">
        <v>22080</v>
      </c>
      <c r="JWT3" t="s">
        <v>22080</v>
      </c>
      <c r="JWU3" t="s">
        <v>22080</v>
      </c>
      <c r="JWV3" t="s">
        <v>22081</v>
      </c>
      <c r="JWW3" t="s">
        <v>22081</v>
      </c>
      <c r="JWX3" t="s">
        <v>22081</v>
      </c>
      <c r="JWY3" t="s">
        <v>22081</v>
      </c>
      <c r="JWZ3" t="s">
        <v>22081</v>
      </c>
      <c r="JXA3" t="s">
        <v>22081</v>
      </c>
      <c r="JXB3" t="s">
        <v>22081</v>
      </c>
      <c r="JXC3" t="s">
        <v>22081</v>
      </c>
      <c r="JXD3" t="s">
        <v>22081</v>
      </c>
      <c r="JXE3" t="s">
        <v>22081</v>
      </c>
      <c r="JXF3" t="s">
        <v>22081</v>
      </c>
      <c r="JXG3" t="s">
        <v>22081</v>
      </c>
      <c r="JXH3" t="s">
        <v>22081</v>
      </c>
      <c r="JXI3" t="s">
        <v>22081</v>
      </c>
      <c r="JXJ3" t="s">
        <v>22081</v>
      </c>
      <c r="JXK3" t="s">
        <v>22081</v>
      </c>
      <c r="JXL3" t="s">
        <v>22081</v>
      </c>
      <c r="JXM3" t="s">
        <v>22081</v>
      </c>
      <c r="JXN3" t="s">
        <v>22081</v>
      </c>
      <c r="JXO3" t="s">
        <v>22082</v>
      </c>
      <c r="JXP3" t="s">
        <v>22082</v>
      </c>
      <c r="JXQ3" t="s">
        <v>22082</v>
      </c>
      <c r="JXR3" t="s">
        <v>22082</v>
      </c>
      <c r="JXS3" t="s">
        <v>22082</v>
      </c>
      <c r="JXT3" t="s">
        <v>22082</v>
      </c>
      <c r="JXU3" t="s">
        <v>22082</v>
      </c>
      <c r="JXV3" t="s">
        <v>22082</v>
      </c>
      <c r="JXW3" t="s">
        <v>22082</v>
      </c>
      <c r="JXX3" t="s">
        <v>22082</v>
      </c>
      <c r="JXY3" t="s">
        <v>22082</v>
      </c>
      <c r="JXZ3" t="s">
        <v>22082</v>
      </c>
      <c r="JYA3" t="s">
        <v>22082</v>
      </c>
      <c r="JYB3" t="s">
        <v>22082</v>
      </c>
      <c r="JYC3" t="s">
        <v>22082</v>
      </c>
      <c r="JYD3" t="s">
        <v>22082</v>
      </c>
      <c r="JYE3" t="s">
        <v>22082</v>
      </c>
      <c r="JYF3" t="s">
        <v>22082</v>
      </c>
      <c r="JYG3" t="s">
        <v>22082</v>
      </c>
      <c r="JYH3" t="s">
        <v>22082</v>
      </c>
      <c r="JYI3" t="s">
        <v>22082</v>
      </c>
      <c r="JYJ3" t="s">
        <v>22082</v>
      </c>
      <c r="JYK3" t="s">
        <v>22082</v>
      </c>
      <c r="JYL3" t="s">
        <v>22082</v>
      </c>
      <c r="JYM3" t="s">
        <v>22082</v>
      </c>
      <c r="JYN3" t="s">
        <v>22082</v>
      </c>
      <c r="JYO3" t="s">
        <v>22082</v>
      </c>
      <c r="JYP3" t="s">
        <v>22082</v>
      </c>
      <c r="JYQ3" t="s">
        <v>22082</v>
      </c>
      <c r="JYR3" t="s">
        <v>22082</v>
      </c>
      <c r="JYS3" t="s">
        <v>22082</v>
      </c>
      <c r="JYT3" t="s">
        <v>22082</v>
      </c>
      <c r="JYU3" t="s">
        <v>22082</v>
      </c>
      <c r="JYV3" t="s">
        <v>22082</v>
      </c>
      <c r="JYW3" t="s">
        <v>22082</v>
      </c>
      <c r="JYX3" t="s">
        <v>22082</v>
      </c>
      <c r="JYY3" t="s">
        <v>22082</v>
      </c>
      <c r="JYZ3" t="s">
        <v>22082</v>
      </c>
      <c r="JZA3" t="s">
        <v>22082</v>
      </c>
      <c r="JZB3" t="s">
        <v>22082</v>
      </c>
      <c r="JZC3" t="s">
        <v>22082</v>
      </c>
      <c r="JZD3" t="s">
        <v>22082</v>
      </c>
      <c r="JZE3" t="s">
        <v>22082</v>
      </c>
      <c r="JZF3" t="s">
        <v>22082</v>
      </c>
      <c r="JZG3" t="s">
        <v>22082</v>
      </c>
      <c r="JZH3" t="s">
        <v>22082</v>
      </c>
      <c r="JZI3" t="s">
        <v>22082</v>
      </c>
      <c r="JZJ3" t="s">
        <v>22082</v>
      </c>
      <c r="JZK3" t="s">
        <v>22082</v>
      </c>
      <c r="JZL3" t="s">
        <v>22082</v>
      </c>
      <c r="JZM3" t="s">
        <v>22082</v>
      </c>
      <c r="JZN3" t="s">
        <v>22083</v>
      </c>
      <c r="JZO3" t="s">
        <v>22083</v>
      </c>
      <c r="JZP3" t="s">
        <v>22083</v>
      </c>
      <c r="JZQ3" t="s">
        <v>22084</v>
      </c>
      <c r="JZR3" t="s">
        <v>22084</v>
      </c>
      <c r="JZS3" t="s">
        <v>22085</v>
      </c>
      <c r="JZT3" t="s">
        <v>22085</v>
      </c>
      <c r="JZU3" t="s">
        <v>22085</v>
      </c>
      <c r="JZV3" t="s">
        <v>22086</v>
      </c>
      <c r="JZW3" t="s">
        <v>22086</v>
      </c>
      <c r="JZX3" t="s">
        <v>22086</v>
      </c>
      <c r="JZY3" t="s">
        <v>22086</v>
      </c>
      <c r="JZZ3" t="s">
        <v>22086</v>
      </c>
      <c r="KAA3" t="s">
        <v>22086</v>
      </c>
      <c r="KAB3" t="s">
        <v>22086</v>
      </c>
      <c r="KAC3" t="s">
        <v>22087</v>
      </c>
      <c r="KAD3" t="s">
        <v>22087</v>
      </c>
      <c r="KAE3" t="s">
        <v>22087</v>
      </c>
      <c r="KAF3" t="s">
        <v>22087</v>
      </c>
      <c r="KAG3" t="s">
        <v>22088</v>
      </c>
      <c r="KAH3" t="s">
        <v>22088</v>
      </c>
      <c r="KAI3" t="s">
        <v>22088</v>
      </c>
      <c r="KAJ3" t="s">
        <v>22088</v>
      </c>
      <c r="KAK3" t="s">
        <v>22088</v>
      </c>
      <c r="KAL3" t="s">
        <v>22088</v>
      </c>
      <c r="KAM3" t="s">
        <v>22088</v>
      </c>
      <c r="KAN3" t="s">
        <v>22088</v>
      </c>
      <c r="KAO3" t="s">
        <v>22089</v>
      </c>
      <c r="KAP3" t="s">
        <v>22089</v>
      </c>
      <c r="KAQ3" t="s">
        <v>22089</v>
      </c>
      <c r="KAR3" t="s">
        <v>22089</v>
      </c>
      <c r="KAS3" t="s">
        <v>22089</v>
      </c>
      <c r="KAT3" t="s">
        <v>22089</v>
      </c>
      <c r="KAU3" t="s">
        <v>22089</v>
      </c>
      <c r="KAV3" t="s">
        <v>22089</v>
      </c>
      <c r="KAW3" t="s">
        <v>22089</v>
      </c>
      <c r="KAX3" t="s">
        <v>22089</v>
      </c>
      <c r="KAY3" t="s">
        <v>22089</v>
      </c>
      <c r="KAZ3" t="s">
        <v>22089</v>
      </c>
      <c r="KBA3" t="s">
        <v>22089</v>
      </c>
      <c r="KBB3" t="s">
        <v>22089</v>
      </c>
      <c r="KBC3" t="s">
        <v>22089</v>
      </c>
      <c r="KBD3" t="s">
        <v>22089</v>
      </c>
      <c r="KBE3" t="s">
        <v>22089</v>
      </c>
      <c r="KBF3" t="s">
        <v>22089</v>
      </c>
      <c r="KBG3" t="s">
        <v>22089</v>
      </c>
      <c r="KBH3" t="s">
        <v>22089</v>
      </c>
      <c r="KBI3" t="s">
        <v>22089</v>
      </c>
      <c r="KBJ3" t="s">
        <v>22089</v>
      </c>
      <c r="KBK3" t="s">
        <v>22089</v>
      </c>
      <c r="KBL3" t="s">
        <v>22089</v>
      </c>
      <c r="KBM3" t="s">
        <v>22089</v>
      </c>
      <c r="KBN3" t="s">
        <v>22089</v>
      </c>
      <c r="KBO3" t="s">
        <v>22089</v>
      </c>
      <c r="KBP3" t="s">
        <v>22089</v>
      </c>
      <c r="KBQ3" t="s">
        <v>22089</v>
      </c>
      <c r="KBR3" t="s">
        <v>22089</v>
      </c>
      <c r="KBS3" t="s">
        <v>22089</v>
      </c>
      <c r="KBT3" t="s">
        <v>22089</v>
      </c>
      <c r="KBU3" t="s">
        <v>22089</v>
      </c>
      <c r="KBV3" t="s">
        <v>22089</v>
      </c>
      <c r="KBW3" t="s">
        <v>22089</v>
      </c>
      <c r="KBX3" t="s">
        <v>22089</v>
      </c>
      <c r="KBY3" t="s">
        <v>22089</v>
      </c>
      <c r="KBZ3" t="s">
        <v>22089</v>
      </c>
      <c r="KCA3" t="s">
        <v>22089</v>
      </c>
      <c r="KCB3" t="s">
        <v>22089</v>
      </c>
      <c r="KCC3" t="s">
        <v>22089</v>
      </c>
      <c r="KCD3" t="s">
        <v>22089</v>
      </c>
      <c r="KCE3" t="s">
        <v>22089</v>
      </c>
      <c r="KCF3" t="s">
        <v>22089</v>
      </c>
      <c r="KCG3" t="s">
        <v>22089</v>
      </c>
      <c r="KCH3" t="s">
        <v>22090</v>
      </c>
      <c r="KCI3" t="s">
        <v>22090</v>
      </c>
      <c r="KCJ3" t="s">
        <v>22090</v>
      </c>
      <c r="KCK3" t="s">
        <v>22090</v>
      </c>
      <c r="KCL3" t="s">
        <v>22090</v>
      </c>
      <c r="KCM3" t="s">
        <v>22090</v>
      </c>
      <c r="KCN3" t="s">
        <v>22090</v>
      </c>
      <c r="KCO3" t="s">
        <v>22090</v>
      </c>
      <c r="KCP3" t="s">
        <v>22090</v>
      </c>
      <c r="KCQ3" t="s">
        <v>22090</v>
      </c>
      <c r="KCR3" t="s">
        <v>22090</v>
      </c>
      <c r="KCS3" t="s">
        <v>22090</v>
      </c>
      <c r="KCT3" t="s">
        <v>22091</v>
      </c>
      <c r="KCU3" t="s">
        <v>22091</v>
      </c>
      <c r="KCV3" t="s">
        <v>22091</v>
      </c>
      <c r="KCW3" t="s">
        <v>22091</v>
      </c>
      <c r="KCX3" t="s">
        <v>22091</v>
      </c>
      <c r="KCY3" t="s">
        <v>22091</v>
      </c>
      <c r="KCZ3" t="s">
        <v>22091</v>
      </c>
      <c r="KDA3" t="s">
        <v>22091</v>
      </c>
      <c r="KDB3" t="s">
        <v>22091</v>
      </c>
      <c r="KDC3" t="s">
        <v>22091</v>
      </c>
      <c r="KDD3" t="s">
        <v>22091</v>
      </c>
      <c r="KDE3" t="s">
        <v>22091</v>
      </c>
      <c r="KDF3" t="s">
        <v>22091</v>
      </c>
      <c r="KDG3" t="s">
        <v>22091</v>
      </c>
      <c r="KDH3" t="s">
        <v>22091</v>
      </c>
      <c r="KDI3" t="s">
        <v>22091</v>
      </c>
      <c r="KDJ3" t="s">
        <v>22091</v>
      </c>
      <c r="KDK3" t="s">
        <v>22091</v>
      </c>
      <c r="KDL3" t="s">
        <v>22092</v>
      </c>
      <c r="KDM3" t="s">
        <v>22092</v>
      </c>
      <c r="KDN3" t="s">
        <v>22092</v>
      </c>
      <c r="KDO3" t="s">
        <v>22092</v>
      </c>
      <c r="KDP3" t="s">
        <v>22092</v>
      </c>
      <c r="KDQ3" t="s">
        <v>22092</v>
      </c>
      <c r="KDR3" t="s">
        <v>22092</v>
      </c>
      <c r="KDS3" t="s">
        <v>22092</v>
      </c>
      <c r="KDT3" t="s">
        <v>22092</v>
      </c>
      <c r="KDU3" t="s">
        <v>22092</v>
      </c>
      <c r="KDV3" t="s">
        <v>22092</v>
      </c>
      <c r="KDW3" t="s">
        <v>22092</v>
      </c>
      <c r="KDX3" t="s">
        <v>22092</v>
      </c>
      <c r="KDY3" t="s">
        <v>22092</v>
      </c>
      <c r="KDZ3" t="s">
        <v>22092</v>
      </c>
      <c r="KEA3" t="s">
        <v>22092</v>
      </c>
      <c r="KEB3" t="s">
        <v>22092</v>
      </c>
      <c r="KEC3" t="s">
        <v>22092</v>
      </c>
      <c r="KED3" t="s">
        <v>22092</v>
      </c>
      <c r="KEE3" t="s">
        <v>22092</v>
      </c>
      <c r="KEF3" t="s">
        <v>22092</v>
      </c>
      <c r="KEG3" t="s">
        <v>22092</v>
      </c>
      <c r="KEH3" t="s">
        <v>22092</v>
      </c>
      <c r="KEI3" t="s">
        <v>22092</v>
      </c>
      <c r="KEJ3" t="s">
        <v>22092</v>
      </c>
      <c r="KEK3" t="s">
        <v>22092</v>
      </c>
      <c r="KEL3" t="s">
        <v>22092</v>
      </c>
      <c r="KEM3" t="s">
        <v>22092</v>
      </c>
      <c r="KEN3" t="s">
        <v>22092</v>
      </c>
      <c r="KEO3" t="s">
        <v>22092</v>
      </c>
      <c r="KEP3" t="s">
        <v>22092</v>
      </c>
      <c r="KEQ3" t="s">
        <v>22092</v>
      </c>
      <c r="KER3" t="s">
        <v>22092</v>
      </c>
      <c r="KES3" t="s">
        <v>22092</v>
      </c>
      <c r="KET3" t="s">
        <v>22092</v>
      </c>
      <c r="KEU3" t="s">
        <v>22092</v>
      </c>
      <c r="KEV3" t="s">
        <v>22092</v>
      </c>
      <c r="KEW3" t="s">
        <v>22092</v>
      </c>
      <c r="KEX3" t="s">
        <v>22092</v>
      </c>
      <c r="KEY3" t="s">
        <v>22092</v>
      </c>
      <c r="KEZ3" t="s">
        <v>22092</v>
      </c>
      <c r="KFA3" t="s">
        <v>22092</v>
      </c>
      <c r="KFB3" t="s">
        <v>22092</v>
      </c>
      <c r="KFC3" t="s">
        <v>22092</v>
      </c>
      <c r="KFD3" t="s">
        <v>22092</v>
      </c>
      <c r="KFE3" t="s">
        <v>22092</v>
      </c>
      <c r="KFF3" t="s">
        <v>22092</v>
      </c>
      <c r="KFG3" t="s">
        <v>22092</v>
      </c>
      <c r="KFH3" t="s">
        <v>22092</v>
      </c>
      <c r="KFI3" t="s">
        <v>22093</v>
      </c>
      <c r="KFJ3" t="s">
        <v>22093</v>
      </c>
      <c r="KFK3" t="s">
        <v>22093</v>
      </c>
      <c r="KFL3" t="s">
        <v>22093</v>
      </c>
      <c r="KFM3" t="s">
        <v>22093</v>
      </c>
      <c r="KFN3" t="s">
        <v>22093</v>
      </c>
      <c r="KFO3" t="s">
        <v>22093</v>
      </c>
      <c r="KFP3" t="s">
        <v>22093</v>
      </c>
      <c r="KFQ3" t="s">
        <v>22093</v>
      </c>
      <c r="KFR3" t="s">
        <v>22093</v>
      </c>
      <c r="KFS3" t="s">
        <v>22093</v>
      </c>
      <c r="KFT3" t="s">
        <v>22093</v>
      </c>
      <c r="KFU3" t="s">
        <v>22093</v>
      </c>
      <c r="KFV3" t="s">
        <v>22093</v>
      </c>
      <c r="KFW3" t="s">
        <v>22093</v>
      </c>
      <c r="KFX3" t="s">
        <v>22093</v>
      </c>
      <c r="KFY3" t="s">
        <v>22093</v>
      </c>
      <c r="KFZ3" t="s">
        <v>22093</v>
      </c>
      <c r="KGA3" t="s">
        <v>22093</v>
      </c>
      <c r="KGB3" t="s">
        <v>22093</v>
      </c>
      <c r="KGC3" t="s">
        <v>22093</v>
      </c>
      <c r="KGD3" t="s">
        <v>22093</v>
      </c>
      <c r="KGE3" t="s">
        <v>22093</v>
      </c>
      <c r="KGF3" t="s">
        <v>22093</v>
      </c>
      <c r="KGG3" t="s">
        <v>22093</v>
      </c>
      <c r="KGH3" t="s">
        <v>22093</v>
      </c>
      <c r="KGI3" t="s">
        <v>22093</v>
      </c>
      <c r="KGJ3" t="s">
        <v>22093</v>
      </c>
      <c r="KGK3" t="s">
        <v>22093</v>
      </c>
      <c r="KGL3" t="s">
        <v>22093</v>
      </c>
      <c r="KGM3" t="s">
        <v>22093</v>
      </c>
      <c r="KGN3" t="s">
        <v>22093</v>
      </c>
      <c r="KGO3" t="s">
        <v>22093</v>
      </c>
      <c r="KGP3" t="s">
        <v>22093</v>
      </c>
      <c r="KGQ3" t="s">
        <v>22093</v>
      </c>
      <c r="KGR3" t="s">
        <v>22093</v>
      </c>
      <c r="KGS3" t="s">
        <v>22093</v>
      </c>
      <c r="KGT3" t="s">
        <v>22093</v>
      </c>
      <c r="KGU3" t="s">
        <v>22093</v>
      </c>
      <c r="KGV3" t="s">
        <v>22093</v>
      </c>
      <c r="KGW3" t="s">
        <v>22093</v>
      </c>
      <c r="KGX3" t="s">
        <v>22093</v>
      </c>
      <c r="KGY3" t="s">
        <v>22093</v>
      </c>
      <c r="KGZ3" t="s">
        <v>22093</v>
      </c>
      <c r="KHA3" t="s">
        <v>22093</v>
      </c>
      <c r="KHB3" t="s">
        <v>22093</v>
      </c>
      <c r="KHC3" t="s">
        <v>22093</v>
      </c>
      <c r="KHD3" t="s">
        <v>22094</v>
      </c>
      <c r="KHE3" t="s">
        <v>22094</v>
      </c>
      <c r="KHF3" t="s">
        <v>22094</v>
      </c>
      <c r="KHG3" t="s">
        <v>22094</v>
      </c>
      <c r="KHH3" t="s">
        <v>22094</v>
      </c>
      <c r="KHI3" t="s">
        <v>22094</v>
      </c>
      <c r="KHJ3" t="s">
        <v>22094</v>
      </c>
      <c r="KHK3" t="s">
        <v>22094</v>
      </c>
      <c r="KHL3" t="s">
        <v>22094</v>
      </c>
      <c r="KHM3" t="s">
        <v>22094</v>
      </c>
      <c r="KHN3" t="s">
        <v>22094</v>
      </c>
      <c r="KHO3" t="s">
        <v>22094</v>
      </c>
      <c r="KHP3" t="s">
        <v>22095</v>
      </c>
      <c r="KHQ3" t="s">
        <v>22095</v>
      </c>
      <c r="KHR3" t="s">
        <v>22096</v>
      </c>
      <c r="KHS3" t="s">
        <v>22096</v>
      </c>
      <c r="KHT3" t="s">
        <v>22096</v>
      </c>
      <c r="KHU3" t="s">
        <v>22096</v>
      </c>
      <c r="KHV3" t="s">
        <v>22096</v>
      </c>
      <c r="KHW3" t="s">
        <v>22096</v>
      </c>
      <c r="KHX3" t="s">
        <v>22096</v>
      </c>
      <c r="KHY3" t="s">
        <v>22096</v>
      </c>
      <c r="KHZ3" t="s">
        <v>22096</v>
      </c>
      <c r="KIA3" t="s">
        <v>22096</v>
      </c>
      <c r="KIB3" t="s">
        <v>22096</v>
      </c>
      <c r="KIC3" t="s">
        <v>22096</v>
      </c>
      <c r="KID3" t="s">
        <v>22096</v>
      </c>
      <c r="KIE3" t="s">
        <v>22096</v>
      </c>
      <c r="KIF3" t="s">
        <v>22096</v>
      </c>
      <c r="KIG3" t="s">
        <v>22096</v>
      </c>
      <c r="KIH3" t="s">
        <v>22096</v>
      </c>
      <c r="KII3" t="s">
        <v>22096</v>
      </c>
      <c r="KIJ3" t="s">
        <v>22096</v>
      </c>
      <c r="KIK3" t="s">
        <v>22097</v>
      </c>
      <c r="KIL3" t="s">
        <v>22097</v>
      </c>
      <c r="KIM3" t="s">
        <v>22097</v>
      </c>
      <c r="KIN3" t="s">
        <v>22097</v>
      </c>
      <c r="KIO3" t="s">
        <v>22097</v>
      </c>
      <c r="KIP3" t="s">
        <v>22097</v>
      </c>
      <c r="KIQ3" t="s">
        <v>22097</v>
      </c>
      <c r="KIR3" t="s">
        <v>22097</v>
      </c>
      <c r="KIS3" t="s">
        <v>22097</v>
      </c>
      <c r="KIT3" t="s">
        <v>22097</v>
      </c>
      <c r="KIU3" t="s">
        <v>22097</v>
      </c>
      <c r="KIV3" t="s">
        <v>22097</v>
      </c>
      <c r="KIW3" t="s">
        <v>22097</v>
      </c>
      <c r="KIX3" t="s">
        <v>22097</v>
      </c>
      <c r="KIY3" t="s">
        <v>22097</v>
      </c>
      <c r="KIZ3" t="s">
        <v>22097</v>
      </c>
      <c r="KJA3" t="s">
        <v>22097</v>
      </c>
      <c r="KJB3" t="s">
        <v>22097</v>
      </c>
      <c r="KJC3" t="s">
        <v>22097</v>
      </c>
      <c r="KJD3" t="s">
        <v>22097</v>
      </c>
      <c r="KJE3" t="s">
        <v>22097</v>
      </c>
      <c r="KJF3" t="s">
        <v>22097</v>
      </c>
      <c r="KJG3" t="s">
        <v>22097</v>
      </c>
      <c r="KJH3" t="s">
        <v>22097</v>
      </c>
      <c r="KJI3" t="s">
        <v>22097</v>
      </c>
      <c r="KJJ3" t="s">
        <v>22097</v>
      </c>
      <c r="KJK3" t="s">
        <v>22097</v>
      </c>
      <c r="KJL3" t="s">
        <v>22097</v>
      </c>
      <c r="KJM3" t="s">
        <v>22097</v>
      </c>
      <c r="KJN3" t="s">
        <v>22097</v>
      </c>
      <c r="KJO3" t="s">
        <v>22097</v>
      </c>
      <c r="KJP3" t="s">
        <v>22097</v>
      </c>
      <c r="KJQ3" t="s">
        <v>22097</v>
      </c>
      <c r="KJR3" t="s">
        <v>22097</v>
      </c>
      <c r="KJS3" t="s">
        <v>22097</v>
      </c>
      <c r="KJT3" t="s">
        <v>22097</v>
      </c>
      <c r="KJU3" t="s">
        <v>22097</v>
      </c>
      <c r="KJV3" t="s">
        <v>22097</v>
      </c>
      <c r="KJW3" t="s">
        <v>22097</v>
      </c>
      <c r="KJX3" t="s">
        <v>22097</v>
      </c>
      <c r="KJY3" t="s">
        <v>22097</v>
      </c>
      <c r="KJZ3" t="s">
        <v>22097</v>
      </c>
      <c r="KKA3" t="s">
        <v>22097</v>
      </c>
      <c r="KKB3" t="s">
        <v>22097</v>
      </c>
      <c r="KKC3" t="s">
        <v>22097</v>
      </c>
      <c r="KKD3" t="s">
        <v>22097</v>
      </c>
      <c r="KKE3" t="s">
        <v>22097</v>
      </c>
      <c r="KKF3" t="s">
        <v>22097</v>
      </c>
      <c r="KKG3" t="s">
        <v>22097</v>
      </c>
      <c r="KKH3" t="s">
        <v>22097</v>
      </c>
      <c r="KKI3" t="s">
        <v>22097</v>
      </c>
      <c r="KKJ3" t="s">
        <v>22097</v>
      </c>
      <c r="KKK3" t="s">
        <v>22097</v>
      </c>
      <c r="KKL3" t="s">
        <v>22098</v>
      </c>
      <c r="KKM3" t="s">
        <v>22099</v>
      </c>
      <c r="KKN3" t="s">
        <v>22100</v>
      </c>
      <c r="KKO3" t="s">
        <v>22101</v>
      </c>
      <c r="KKP3" t="s">
        <v>22102</v>
      </c>
      <c r="KKQ3" t="s">
        <v>22103</v>
      </c>
      <c r="KKR3" t="s">
        <v>22104</v>
      </c>
      <c r="KKS3" t="s">
        <v>22104</v>
      </c>
      <c r="KKT3" t="s">
        <v>22104</v>
      </c>
      <c r="KKU3" t="s">
        <v>22105</v>
      </c>
      <c r="KKV3" t="s">
        <v>22105</v>
      </c>
      <c r="KKW3" t="s">
        <v>22105</v>
      </c>
      <c r="KKX3" t="s">
        <v>22106</v>
      </c>
      <c r="KKY3" t="s">
        <v>22106</v>
      </c>
      <c r="KKZ3" t="s">
        <v>22106</v>
      </c>
      <c r="KLA3" t="s">
        <v>22107</v>
      </c>
      <c r="KLB3" t="s">
        <v>22107</v>
      </c>
      <c r="KLC3" t="s">
        <v>22107</v>
      </c>
      <c r="KLD3" t="s">
        <v>22108</v>
      </c>
      <c r="KLE3" t="s">
        <v>22108</v>
      </c>
      <c r="KLF3" t="s">
        <v>22108</v>
      </c>
      <c r="KLG3" t="s">
        <v>22109</v>
      </c>
      <c r="KLH3" t="s">
        <v>22109</v>
      </c>
      <c r="KLI3" t="s">
        <v>22109</v>
      </c>
      <c r="KLJ3" t="s">
        <v>22110</v>
      </c>
      <c r="KLK3" t="s">
        <v>22110</v>
      </c>
      <c r="KLL3" t="s">
        <v>22110</v>
      </c>
      <c r="KLM3" t="s">
        <v>22111</v>
      </c>
      <c r="KLN3" t="s">
        <v>22111</v>
      </c>
      <c r="KLO3" t="s">
        <v>22111</v>
      </c>
      <c r="KLP3" t="s">
        <v>22112</v>
      </c>
      <c r="KLQ3" t="s">
        <v>22112</v>
      </c>
      <c r="KLR3" t="s">
        <v>22112</v>
      </c>
      <c r="KLS3" t="s">
        <v>22113</v>
      </c>
      <c r="KLT3" t="s">
        <v>22113</v>
      </c>
      <c r="KLU3" t="s">
        <v>22113</v>
      </c>
      <c r="KLV3" t="s">
        <v>22114</v>
      </c>
      <c r="KLW3" t="s">
        <v>22114</v>
      </c>
      <c r="KLX3" t="s">
        <v>22114</v>
      </c>
      <c r="KLY3" t="s">
        <v>22115</v>
      </c>
      <c r="KLZ3" t="s">
        <v>22115</v>
      </c>
      <c r="KMA3" t="s">
        <v>22115</v>
      </c>
      <c r="KMB3" t="s">
        <v>22116</v>
      </c>
      <c r="KMC3" t="s">
        <v>22116</v>
      </c>
      <c r="KMD3" t="s">
        <v>22116</v>
      </c>
      <c r="KME3" t="s">
        <v>22117</v>
      </c>
      <c r="KMF3" t="s">
        <v>22117</v>
      </c>
      <c r="KMG3" t="s">
        <v>22117</v>
      </c>
      <c r="KMH3" t="s">
        <v>22118</v>
      </c>
      <c r="KMI3" t="s">
        <v>22118</v>
      </c>
      <c r="KMJ3" t="s">
        <v>22119</v>
      </c>
      <c r="KMK3" t="s">
        <v>22119</v>
      </c>
      <c r="KML3" t="s">
        <v>22120</v>
      </c>
      <c r="KMM3" t="s">
        <v>22120</v>
      </c>
      <c r="KMN3" t="s">
        <v>22120</v>
      </c>
      <c r="KMO3" t="s">
        <v>22120</v>
      </c>
      <c r="KMP3" t="s">
        <v>22121</v>
      </c>
      <c r="KMQ3" t="s">
        <v>22121</v>
      </c>
      <c r="KMR3" t="s">
        <v>22121</v>
      </c>
      <c r="KMS3" t="s">
        <v>22121</v>
      </c>
      <c r="KMT3" t="s">
        <v>22122</v>
      </c>
      <c r="KMU3" t="s">
        <v>22122</v>
      </c>
      <c r="KMV3" t="s">
        <v>22122</v>
      </c>
      <c r="KMW3" t="s">
        <v>22122</v>
      </c>
      <c r="KMX3" t="s">
        <v>22123</v>
      </c>
      <c r="KMY3" t="s">
        <v>22123</v>
      </c>
      <c r="KMZ3" t="s">
        <v>22123</v>
      </c>
      <c r="KNA3" t="s">
        <v>22123</v>
      </c>
      <c r="KNB3" t="s">
        <v>22124</v>
      </c>
      <c r="KNC3" t="s">
        <v>22124</v>
      </c>
      <c r="KND3" t="s">
        <v>22124</v>
      </c>
      <c r="KNE3" t="s">
        <v>22124</v>
      </c>
      <c r="KNF3" t="s">
        <v>22125</v>
      </c>
      <c r="KNG3" t="s">
        <v>22125</v>
      </c>
      <c r="KNH3" t="s">
        <v>22125</v>
      </c>
      <c r="KNI3" t="s">
        <v>22125</v>
      </c>
      <c r="KNJ3" t="s">
        <v>22126</v>
      </c>
      <c r="KNK3" t="s">
        <v>22127</v>
      </c>
      <c r="KNL3" t="s">
        <v>22127</v>
      </c>
      <c r="KNM3" t="s">
        <v>22128</v>
      </c>
      <c r="KNN3" t="s">
        <v>22128</v>
      </c>
      <c r="KNO3" t="s">
        <v>22129</v>
      </c>
      <c r="KNP3" t="s">
        <v>22130</v>
      </c>
      <c r="KNQ3" t="s">
        <v>22131</v>
      </c>
      <c r="KNR3" t="s">
        <v>22132</v>
      </c>
      <c r="KNS3" t="s">
        <v>22132</v>
      </c>
      <c r="KNT3" t="s">
        <v>22133</v>
      </c>
      <c r="KNU3" t="s">
        <v>22133</v>
      </c>
      <c r="KNV3" t="s">
        <v>22134</v>
      </c>
      <c r="KNW3" t="s">
        <v>22134</v>
      </c>
      <c r="KNX3" t="s">
        <v>22134</v>
      </c>
      <c r="KNY3" t="s">
        <v>22134</v>
      </c>
      <c r="KNZ3" t="s">
        <v>22135</v>
      </c>
      <c r="KOA3" t="s">
        <v>22135</v>
      </c>
      <c r="KOB3" t="s">
        <v>22135</v>
      </c>
      <c r="KOC3" t="s">
        <v>22136</v>
      </c>
      <c r="KOD3" t="s">
        <v>22137</v>
      </c>
      <c r="KOE3" t="s">
        <v>22138</v>
      </c>
      <c r="KOF3" t="s">
        <v>22139</v>
      </c>
      <c r="KOG3" t="s">
        <v>22139</v>
      </c>
      <c r="KOH3" t="s">
        <v>22140</v>
      </c>
      <c r="KOI3" t="s">
        <v>22140</v>
      </c>
      <c r="KOJ3" t="s">
        <v>22141</v>
      </c>
      <c r="KOK3" t="s">
        <v>22142</v>
      </c>
      <c r="KOL3" t="s">
        <v>22143</v>
      </c>
      <c r="KOM3" t="s">
        <v>22144</v>
      </c>
      <c r="KON3" t="s">
        <v>22144</v>
      </c>
      <c r="KOO3" t="s">
        <v>22144</v>
      </c>
      <c r="KOP3" t="s">
        <v>22144</v>
      </c>
      <c r="KOQ3" t="s">
        <v>22144</v>
      </c>
      <c r="KOR3" t="s">
        <v>22144</v>
      </c>
      <c r="KOS3" t="s">
        <v>22144</v>
      </c>
      <c r="KOT3" t="s">
        <v>22145</v>
      </c>
      <c r="KOU3" t="s">
        <v>22146</v>
      </c>
      <c r="KOV3" t="s">
        <v>22146</v>
      </c>
      <c r="KOW3" t="s">
        <v>22146</v>
      </c>
      <c r="KOX3" t="s">
        <v>22146</v>
      </c>
      <c r="KOY3" t="s">
        <v>22146</v>
      </c>
      <c r="KOZ3" t="s">
        <v>22147</v>
      </c>
      <c r="KPA3" t="s">
        <v>22147</v>
      </c>
      <c r="KPB3" t="s">
        <v>22148</v>
      </c>
      <c r="KPC3" t="s">
        <v>22148</v>
      </c>
      <c r="KPD3" t="s">
        <v>22149</v>
      </c>
      <c r="KPE3" t="s">
        <v>22149</v>
      </c>
      <c r="KPF3" t="s">
        <v>22150</v>
      </c>
      <c r="KPG3" t="s">
        <v>22150</v>
      </c>
      <c r="KPH3" t="s">
        <v>22151</v>
      </c>
      <c r="KPI3" t="s">
        <v>22151</v>
      </c>
      <c r="KPJ3" t="s">
        <v>22152</v>
      </c>
      <c r="KPK3" t="s">
        <v>22152</v>
      </c>
      <c r="KPL3" t="s">
        <v>22153</v>
      </c>
      <c r="KPM3" t="s">
        <v>22153</v>
      </c>
      <c r="KPN3" t="s">
        <v>22154</v>
      </c>
      <c r="KPO3" t="s">
        <v>22154</v>
      </c>
      <c r="KPP3" t="s">
        <v>22155</v>
      </c>
      <c r="KPQ3" t="s">
        <v>22155</v>
      </c>
      <c r="KPR3" t="s">
        <v>22156</v>
      </c>
      <c r="KPS3" t="s">
        <v>22156</v>
      </c>
      <c r="KPT3" t="s">
        <v>22156</v>
      </c>
      <c r="KPU3" t="s">
        <v>22157</v>
      </c>
      <c r="KPV3" t="s">
        <v>22157</v>
      </c>
      <c r="KPW3" t="s">
        <v>22158</v>
      </c>
      <c r="KPX3" t="s">
        <v>22158</v>
      </c>
      <c r="KPY3" t="s">
        <v>22159</v>
      </c>
      <c r="KPZ3" t="s">
        <v>22160</v>
      </c>
      <c r="KQA3" t="s">
        <v>22160</v>
      </c>
      <c r="KQB3" t="s">
        <v>22160</v>
      </c>
      <c r="KQC3" t="s">
        <v>22161</v>
      </c>
      <c r="KQD3" t="s">
        <v>22161</v>
      </c>
      <c r="KQE3" t="s">
        <v>22162</v>
      </c>
      <c r="KQF3" t="s">
        <v>22162</v>
      </c>
      <c r="KQG3" t="s">
        <v>22163</v>
      </c>
      <c r="KQH3" t="s">
        <v>22163</v>
      </c>
      <c r="KQI3" t="s">
        <v>22163</v>
      </c>
      <c r="KQJ3" t="s">
        <v>22163</v>
      </c>
      <c r="KQK3" t="s">
        <v>22164</v>
      </c>
      <c r="KQL3" t="s">
        <v>22164</v>
      </c>
      <c r="KQM3" t="s">
        <v>22164</v>
      </c>
      <c r="KQN3" t="s">
        <v>22165</v>
      </c>
      <c r="KQO3" t="s">
        <v>22166</v>
      </c>
      <c r="KQP3" t="s">
        <v>22167</v>
      </c>
      <c r="KQQ3" t="s">
        <v>22167</v>
      </c>
      <c r="KQR3" t="s">
        <v>22168</v>
      </c>
      <c r="KQS3" t="s">
        <v>22168</v>
      </c>
      <c r="KQT3" t="s">
        <v>22168</v>
      </c>
      <c r="KQU3" t="s">
        <v>22168</v>
      </c>
      <c r="KQV3" t="s">
        <v>22169</v>
      </c>
      <c r="KQW3" t="s">
        <v>22169</v>
      </c>
      <c r="KQX3" t="s">
        <v>22169</v>
      </c>
      <c r="KQY3" t="s">
        <v>22170</v>
      </c>
      <c r="KQZ3" t="s">
        <v>22170</v>
      </c>
      <c r="KRA3" t="s">
        <v>22171</v>
      </c>
      <c r="KRB3" t="s">
        <v>22171</v>
      </c>
      <c r="KRC3" t="s">
        <v>22171</v>
      </c>
      <c r="KRD3" t="s">
        <v>22171</v>
      </c>
      <c r="KRE3" t="s">
        <v>22172</v>
      </c>
      <c r="KRF3" t="s">
        <v>22172</v>
      </c>
      <c r="KRG3" t="s">
        <v>22173</v>
      </c>
      <c r="KRH3" t="s">
        <v>22173</v>
      </c>
      <c r="KRI3" t="s">
        <v>22173</v>
      </c>
      <c r="KRJ3" t="s">
        <v>22174</v>
      </c>
      <c r="KRK3" t="s">
        <v>22174</v>
      </c>
      <c r="KRL3" t="s">
        <v>22175</v>
      </c>
      <c r="KRM3" t="s">
        <v>22175</v>
      </c>
      <c r="KRN3" t="s">
        <v>22176</v>
      </c>
      <c r="KRO3" t="s">
        <v>22176</v>
      </c>
      <c r="KRP3" t="s">
        <v>22176</v>
      </c>
      <c r="KRQ3" t="s">
        <v>22176</v>
      </c>
      <c r="KRR3" t="s">
        <v>22176</v>
      </c>
      <c r="KRS3" t="s">
        <v>22176</v>
      </c>
      <c r="KRT3" t="s">
        <v>22176</v>
      </c>
      <c r="KRU3" t="s">
        <v>22177</v>
      </c>
      <c r="KRV3" t="s">
        <v>22178</v>
      </c>
      <c r="KRW3" t="s">
        <v>22178</v>
      </c>
      <c r="KRX3" t="s">
        <v>22178</v>
      </c>
      <c r="KRY3" t="s">
        <v>22178</v>
      </c>
      <c r="KRZ3" t="s">
        <v>22178</v>
      </c>
      <c r="KSA3" t="s">
        <v>22178</v>
      </c>
      <c r="KSB3" t="s">
        <v>22179</v>
      </c>
      <c r="KSC3" t="s">
        <v>22180</v>
      </c>
      <c r="KSD3" t="s">
        <v>22181</v>
      </c>
      <c r="KSE3" t="s">
        <v>22182</v>
      </c>
      <c r="KSF3" t="s">
        <v>22182</v>
      </c>
      <c r="KSG3" t="s">
        <v>22182</v>
      </c>
      <c r="KSH3" t="s">
        <v>22183</v>
      </c>
      <c r="KSI3" t="s">
        <v>22183</v>
      </c>
      <c r="KSJ3" t="s">
        <v>22184</v>
      </c>
      <c r="KSK3" t="s">
        <v>22184</v>
      </c>
      <c r="KSL3" t="s">
        <v>22185</v>
      </c>
      <c r="KSM3" t="s">
        <v>22185</v>
      </c>
      <c r="KSN3" t="s">
        <v>22186</v>
      </c>
      <c r="KSO3" t="s">
        <v>22186</v>
      </c>
      <c r="KSP3" t="s">
        <v>22187</v>
      </c>
      <c r="KSQ3" t="s">
        <v>22187</v>
      </c>
      <c r="KSR3" t="s">
        <v>22188</v>
      </c>
      <c r="KSS3" t="s">
        <v>22188</v>
      </c>
      <c r="KST3" t="s">
        <v>22189</v>
      </c>
      <c r="KSU3" t="s">
        <v>22189</v>
      </c>
      <c r="KSV3" t="s">
        <v>22190</v>
      </c>
      <c r="KSW3" t="s">
        <v>22190</v>
      </c>
      <c r="KSX3" t="s">
        <v>22191</v>
      </c>
      <c r="KSY3" t="s">
        <v>22191</v>
      </c>
      <c r="KSZ3" t="s">
        <v>22192</v>
      </c>
      <c r="KTA3" t="s">
        <v>22193</v>
      </c>
      <c r="KTB3" t="s">
        <v>22194</v>
      </c>
      <c r="KTC3" t="s">
        <v>22194</v>
      </c>
      <c r="KTD3" t="s">
        <v>22195</v>
      </c>
      <c r="KTE3" t="s">
        <v>22195</v>
      </c>
      <c r="KTF3" t="s">
        <v>22196</v>
      </c>
      <c r="KTG3" t="s">
        <v>22197</v>
      </c>
      <c r="KTH3" t="s">
        <v>22197</v>
      </c>
      <c r="KTI3" t="s">
        <v>22198</v>
      </c>
      <c r="KTJ3" t="s">
        <v>22198</v>
      </c>
      <c r="KTK3" t="s">
        <v>22199</v>
      </c>
      <c r="KTL3" t="s">
        <v>22200</v>
      </c>
      <c r="KTM3" t="s">
        <v>22200</v>
      </c>
      <c r="KTN3" t="s">
        <v>22201</v>
      </c>
      <c r="KTO3" t="s">
        <v>22201</v>
      </c>
      <c r="KTP3" t="s">
        <v>22202</v>
      </c>
      <c r="KTQ3" t="s">
        <v>22202</v>
      </c>
      <c r="KTR3" t="s">
        <v>22203</v>
      </c>
      <c r="KTS3" t="s">
        <v>22204</v>
      </c>
      <c r="KTT3" t="s">
        <v>22205</v>
      </c>
      <c r="KTU3" t="s">
        <v>22205</v>
      </c>
      <c r="KTV3" t="s">
        <v>22206</v>
      </c>
      <c r="KTW3" t="s">
        <v>22206</v>
      </c>
      <c r="KTX3" t="s">
        <v>22207</v>
      </c>
      <c r="KTY3" t="s">
        <v>22207</v>
      </c>
      <c r="KTZ3" t="s">
        <v>22208</v>
      </c>
      <c r="KUA3" t="s">
        <v>22208</v>
      </c>
      <c r="KUB3" t="s">
        <v>22209</v>
      </c>
      <c r="KUC3" t="s">
        <v>22209</v>
      </c>
      <c r="KUD3" t="s">
        <v>22210</v>
      </c>
      <c r="KUE3" t="s">
        <v>22210</v>
      </c>
      <c r="KUF3" t="s">
        <v>22211</v>
      </c>
      <c r="KUG3" t="s">
        <v>22212</v>
      </c>
      <c r="KUH3" t="s">
        <v>22213</v>
      </c>
      <c r="KUI3" t="s">
        <v>22214</v>
      </c>
      <c r="KUJ3" t="s">
        <v>22214</v>
      </c>
      <c r="KUK3" t="s">
        <v>22215</v>
      </c>
      <c r="KUL3" t="s">
        <v>22216</v>
      </c>
      <c r="KUM3" t="s">
        <v>22217</v>
      </c>
      <c r="KUN3" t="s">
        <v>22218</v>
      </c>
      <c r="KUO3" t="s">
        <v>22219</v>
      </c>
      <c r="KUP3" t="s">
        <v>22220</v>
      </c>
      <c r="KUQ3" t="s">
        <v>22221</v>
      </c>
      <c r="KUR3" t="s">
        <v>22222</v>
      </c>
      <c r="KUS3" t="s">
        <v>22223</v>
      </c>
      <c r="KUT3" t="s">
        <v>22224</v>
      </c>
      <c r="KUU3" t="s">
        <v>22225</v>
      </c>
      <c r="KUV3" t="s">
        <v>22226</v>
      </c>
      <c r="KUW3" t="s">
        <v>22227</v>
      </c>
      <c r="KUX3" t="s">
        <v>22228</v>
      </c>
      <c r="KUY3" t="s">
        <v>22229</v>
      </c>
      <c r="KUZ3" t="s">
        <v>22230</v>
      </c>
      <c r="KVA3" t="s">
        <v>22231</v>
      </c>
      <c r="KVB3" t="s">
        <v>22232</v>
      </c>
      <c r="KVC3" t="s">
        <v>22233</v>
      </c>
      <c r="KVD3" t="s">
        <v>22234</v>
      </c>
      <c r="KVE3" t="s">
        <v>22235</v>
      </c>
      <c r="KVF3" t="s">
        <v>22235</v>
      </c>
      <c r="KVG3" t="s">
        <v>22236</v>
      </c>
      <c r="KVH3" t="s">
        <v>22236</v>
      </c>
      <c r="KVI3" t="s">
        <v>22237</v>
      </c>
      <c r="KVJ3" t="s">
        <v>22237</v>
      </c>
      <c r="KVK3" t="s">
        <v>22238</v>
      </c>
      <c r="KVL3" t="s">
        <v>22238</v>
      </c>
      <c r="KVM3" t="s">
        <v>22239</v>
      </c>
      <c r="KVN3" t="s">
        <v>22240</v>
      </c>
      <c r="KVO3" t="s">
        <v>22240</v>
      </c>
      <c r="KVP3" t="s">
        <v>22241</v>
      </c>
      <c r="KVQ3" t="s">
        <v>22241</v>
      </c>
      <c r="KVR3" t="s">
        <v>22241</v>
      </c>
      <c r="KVS3" t="s">
        <v>22242</v>
      </c>
      <c r="KVT3" t="s">
        <v>22242</v>
      </c>
      <c r="KVU3" t="s">
        <v>22242</v>
      </c>
      <c r="KVV3" t="s">
        <v>22243</v>
      </c>
      <c r="KVW3" t="s">
        <v>22243</v>
      </c>
      <c r="KVX3" t="s">
        <v>22243</v>
      </c>
      <c r="KVY3" t="s">
        <v>22244</v>
      </c>
      <c r="KVZ3" t="s">
        <v>22244</v>
      </c>
      <c r="KWA3" t="s">
        <v>22245</v>
      </c>
      <c r="KWB3" t="s">
        <v>22245</v>
      </c>
      <c r="KWC3" t="s">
        <v>22246</v>
      </c>
      <c r="KWD3" t="s">
        <v>22247</v>
      </c>
      <c r="KWE3" t="s">
        <v>22247</v>
      </c>
      <c r="KWF3" t="s">
        <v>22248</v>
      </c>
      <c r="KWG3" t="s">
        <v>22248</v>
      </c>
      <c r="KWH3" t="s">
        <v>22249</v>
      </c>
      <c r="KWI3" t="s">
        <v>22250</v>
      </c>
      <c r="KWJ3" t="s">
        <v>22250</v>
      </c>
      <c r="KWK3" t="s">
        <v>22251</v>
      </c>
      <c r="KWL3" t="s">
        <v>22252</v>
      </c>
      <c r="KWM3" t="s">
        <v>22252</v>
      </c>
      <c r="KWN3" t="s">
        <v>22253</v>
      </c>
      <c r="KWO3" t="s">
        <v>22254</v>
      </c>
      <c r="KWP3" t="s">
        <v>22255</v>
      </c>
      <c r="KWQ3" t="s">
        <v>22255</v>
      </c>
      <c r="KWR3" t="s">
        <v>22256</v>
      </c>
      <c r="KWS3" t="s">
        <v>22256</v>
      </c>
      <c r="KWT3" t="s">
        <v>22257</v>
      </c>
      <c r="KWU3" t="s">
        <v>22258</v>
      </c>
      <c r="KWV3" t="s">
        <v>22259</v>
      </c>
      <c r="KWW3" t="s">
        <v>22260</v>
      </c>
      <c r="KWX3" t="s">
        <v>22261</v>
      </c>
      <c r="KWY3" t="s">
        <v>22261</v>
      </c>
      <c r="KWZ3" t="s">
        <v>22262</v>
      </c>
      <c r="KXA3" t="s">
        <v>22262</v>
      </c>
      <c r="KXB3" t="s">
        <v>22263</v>
      </c>
      <c r="KXC3" t="s">
        <v>22263</v>
      </c>
      <c r="KXD3" t="s">
        <v>22263</v>
      </c>
      <c r="KXE3" t="s">
        <v>22264</v>
      </c>
      <c r="KXF3" t="s">
        <v>22264</v>
      </c>
      <c r="KXG3" t="s">
        <v>22265</v>
      </c>
      <c r="KXH3" t="s">
        <v>22265</v>
      </c>
      <c r="KXI3" t="s">
        <v>22266</v>
      </c>
      <c r="KXJ3" t="s">
        <v>22266</v>
      </c>
      <c r="KXK3" t="s">
        <v>22267</v>
      </c>
      <c r="KXL3" t="s">
        <v>22267</v>
      </c>
      <c r="KXM3" t="s">
        <v>22268</v>
      </c>
      <c r="KXN3" t="s">
        <v>22268</v>
      </c>
      <c r="KXO3" t="s">
        <v>22269</v>
      </c>
      <c r="KXP3" t="s">
        <v>22269</v>
      </c>
      <c r="KXQ3" t="s">
        <v>22270</v>
      </c>
      <c r="KXR3" t="s">
        <v>22271</v>
      </c>
      <c r="KXS3" t="s">
        <v>22271</v>
      </c>
      <c r="KXT3" t="s">
        <v>22272</v>
      </c>
      <c r="KXU3" t="s">
        <v>22273</v>
      </c>
      <c r="KXV3" t="s">
        <v>22274</v>
      </c>
      <c r="KXW3" t="s">
        <v>22274</v>
      </c>
      <c r="KXX3" t="s">
        <v>22275</v>
      </c>
      <c r="KXY3" t="s">
        <v>22275</v>
      </c>
      <c r="KXZ3" t="s">
        <v>22276</v>
      </c>
      <c r="KYA3" t="s">
        <v>22276</v>
      </c>
      <c r="KYB3" t="s">
        <v>22277</v>
      </c>
      <c r="KYC3" t="s">
        <v>22278</v>
      </c>
      <c r="KYD3" t="s">
        <v>22279</v>
      </c>
      <c r="KYE3" t="s">
        <v>22280</v>
      </c>
      <c r="KYF3" t="s">
        <v>22280</v>
      </c>
      <c r="KYG3" t="s">
        <v>22281</v>
      </c>
      <c r="KYH3" t="s">
        <v>22281</v>
      </c>
      <c r="KYI3" t="s">
        <v>22282</v>
      </c>
      <c r="KYJ3" t="s">
        <v>22282</v>
      </c>
      <c r="KYK3" t="s">
        <v>22283</v>
      </c>
      <c r="KYL3" t="s">
        <v>22283</v>
      </c>
      <c r="KYM3" t="s">
        <v>22284</v>
      </c>
      <c r="KYN3" t="s">
        <v>22284</v>
      </c>
      <c r="KYO3" t="s">
        <v>22285</v>
      </c>
      <c r="KYP3" t="s">
        <v>22285</v>
      </c>
      <c r="KYQ3" t="s">
        <v>22286</v>
      </c>
      <c r="KYR3" t="s">
        <v>22286</v>
      </c>
      <c r="KYS3" t="s">
        <v>22287</v>
      </c>
      <c r="KYT3" t="s">
        <v>22287</v>
      </c>
      <c r="KYU3" t="s">
        <v>22288</v>
      </c>
      <c r="KYV3" t="s">
        <v>22288</v>
      </c>
      <c r="KYW3" t="s">
        <v>22289</v>
      </c>
      <c r="KYX3" t="s">
        <v>22289</v>
      </c>
      <c r="KYY3" t="s">
        <v>22290</v>
      </c>
      <c r="KYZ3" t="s">
        <v>22290</v>
      </c>
      <c r="KZA3" t="s">
        <v>22291</v>
      </c>
      <c r="KZB3" t="s">
        <v>22291</v>
      </c>
      <c r="KZC3" t="s">
        <v>22292</v>
      </c>
      <c r="KZD3" t="s">
        <v>22292</v>
      </c>
      <c r="KZE3" t="s">
        <v>22292</v>
      </c>
      <c r="KZF3" t="s">
        <v>22292</v>
      </c>
      <c r="KZG3" t="s">
        <v>22292</v>
      </c>
      <c r="KZH3" t="s">
        <v>22292</v>
      </c>
      <c r="KZI3" t="s">
        <v>22293</v>
      </c>
      <c r="KZJ3" t="s">
        <v>22293</v>
      </c>
      <c r="KZK3" t="s">
        <v>22293</v>
      </c>
      <c r="KZL3" t="s">
        <v>22293</v>
      </c>
      <c r="KZM3" t="s">
        <v>22293</v>
      </c>
      <c r="KZN3" t="s">
        <v>22293</v>
      </c>
      <c r="KZO3" t="s">
        <v>22293</v>
      </c>
      <c r="KZP3" t="s">
        <v>22294</v>
      </c>
      <c r="KZQ3" t="s">
        <v>22294</v>
      </c>
      <c r="KZR3" t="s">
        <v>22295</v>
      </c>
      <c r="KZS3" t="s">
        <v>22295</v>
      </c>
      <c r="KZT3" t="s">
        <v>22296</v>
      </c>
      <c r="KZU3" t="s">
        <v>22296</v>
      </c>
      <c r="KZV3" t="s">
        <v>22296</v>
      </c>
      <c r="KZW3" t="s">
        <v>22296</v>
      </c>
      <c r="KZX3" t="s">
        <v>22296</v>
      </c>
      <c r="KZY3" t="s">
        <v>22296</v>
      </c>
      <c r="KZZ3" t="s">
        <v>22296</v>
      </c>
      <c r="LAA3" t="s">
        <v>22296</v>
      </c>
      <c r="LAB3" t="s">
        <v>22297</v>
      </c>
      <c r="LAC3" t="s">
        <v>22298</v>
      </c>
      <c r="LAD3" t="s">
        <v>22299</v>
      </c>
      <c r="LAE3" t="s">
        <v>22300</v>
      </c>
      <c r="LAF3" t="s">
        <v>22300</v>
      </c>
      <c r="LAG3" t="s">
        <v>22300</v>
      </c>
      <c r="LAH3" t="s">
        <v>22301</v>
      </c>
      <c r="LAI3" t="s">
        <v>22301</v>
      </c>
      <c r="LAJ3" t="s">
        <v>22302</v>
      </c>
      <c r="LAK3" t="s">
        <v>22303</v>
      </c>
      <c r="LAL3" t="s">
        <v>22303</v>
      </c>
      <c r="LAM3" t="s">
        <v>22304</v>
      </c>
      <c r="LAN3" t="s">
        <v>22304</v>
      </c>
      <c r="LAO3" t="s">
        <v>22305</v>
      </c>
      <c r="LAP3" t="s">
        <v>22306</v>
      </c>
      <c r="LAQ3" t="s">
        <v>22307</v>
      </c>
      <c r="LAR3" t="s">
        <v>22307</v>
      </c>
      <c r="LAS3" t="s">
        <v>22308</v>
      </c>
      <c r="LAT3" t="s">
        <v>22308</v>
      </c>
      <c r="LAU3" t="s">
        <v>22309</v>
      </c>
      <c r="LAV3" t="s">
        <v>22310</v>
      </c>
      <c r="LAW3" t="s">
        <v>22311</v>
      </c>
      <c r="LAX3" t="s">
        <v>22311</v>
      </c>
      <c r="LAY3" t="s">
        <v>22311</v>
      </c>
      <c r="LAZ3" t="s">
        <v>22311</v>
      </c>
      <c r="LBA3" t="s">
        <v>22312</v>
      </c>
      <c r="LBB3" t="s">
        <v>22312</v>
      </c>
      <c r="LBC3" t="s">
        <v>22313</v>
      </c>
      <c r="LBD3" t="s">
        <v>22314</v>
      </c>
      <c r="LBE3" t="s">
        <v>22314</v>
      </c>
      <c r="LBF3" t="s">
        <v>22315</v>
      </c>
      <c r="LBG3" t="s">
        <v>22315</v>
      </c>
      <c r="LBH3" t="s">
        <v>22316</v>
      </c>
      <c r="LBI3" t="s">
        <v>22316</v>
      </c>
      <c r="LBJ3" t="s">
        <v>22317</v>
      </c>
      <c r="LBK3" t="s">
        <v>22317</v>
      </c>
      <c r="LBL3" t="s">
        <v>22318</v>
      </c>
      <c r="LBM3" t="s">
        <v>22318</v>
      </c>
      <c r="LBN3" t="s">
        <v>22319</v>
      </c>
      <c r="LBO3" t="s">
        <v>22320</v>
      </c>
      <c r="LBP3" t="s">
        <v>22320</v>
      </c>
      <c r="LBQ3" t="s">
        <v>22321</v>
      </c>
      <c r="LBR3" t="s">
        <v>22321</v>
      </c>
      <c r="LBS3" t="s">
        <v>22322</v>
      </c>
      <c r="LBT3" t="s">
        <v>22322</v>
      </c>
      <c r="LBU3" t="s">
        <v>22323</v>
      </c>
      <c r="LBV3" t="s">
        <v>22323</v>
      </c>
      <c r="LBW3" t="s">
        <v>22323</v>
      </c>
      <c r="LBX3" t="s">
        <v>22323</v>
      </c>
      <c r="LBY3" t="s">
        <v>22324</v>
      </c>
      <c r="LBZ3" t="s">
        <v>22324</v>
      </c>
      <c r="LCA3" t="s">
        <v>22325</v>
      </c>
      <c r="LCB3" t="s">
        <v>22325</v>
      </c>
      <c r="LCC3" t="s">
        <v>22326</v>
      </c>
      <c r="LCD3" t="s">
        <v>22327</v>
      </c>
      <c r="LCE3" t="s">
        <v>22328</v>
      </c>
      <c r="LCF3" t="s">
        <v>22329</v>
      </c>
      <c r="LCG3" t="s">
        <v>22330</v>
      </c>
      <c r="LCH3" t="s">
        <v>22330</v>
      </c>
      <c r="LCI3" t="s">
        <v>22331</v>
      </c>
      <c r="LCJ3" t="s">
        <v>22332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22335</v>
      </c>
      <c r="LCR3" t="s">
        <v>22336</v>
      </c>
      <c r="LCS3" t="s">
        <v>22336</v>
      </c>
      <c r="LCT3" t="s">
        <v>22337</v>
      </c>
      <c r="LCU3" t="s">
        <v>22337</v>
      </c>
      <c r="LCV3" t="s">
        <v>22338</v>
      </c>
      <c r="LCW3" t="s">
        <v>22338</v>
      </c>
      <c r="LCX3" t="s">
        <v>22339</v>
      </c>
      <c r="LCY3" t="s">
        <v>22340</v>
      </c>
      <c r="LCZ3" t="s">
        <v>22341</v>
      </c>
      <c r="LDA3" t="s">
        <v>22342</v>
      </c>
      <c r="LDB3" t="s">
        <v>22343</v>
      </c>
      <c r="LDC3" t="s">
        <v>22344</v>
      </c>
      <c r="LDD3" t="s">
        <v>22345</v>
      </c>
      <c r="LDE3" t="s">
        <v>22346</v>
      </c>
      <c r="LDF3" t="s">
        <v>22347</v>
      </c>
      <c r="LDG3" t="s">
        <v>22348</v>
      </c>
      <c r="LDH3" t="s">
        <v>22349</v>
      </c>
      <c r="LDI3" t="s">
        <v>22350</v>
      </c>
      <c r="LDJ3" t="s">
        <v>22351</v>
      </c>
      <c r="LDK3" t="s">
        <v>22352</v>
      </c>
      <c r="LDL3" t="s">
        <v>22353</v>
      </c>
      <c r="LDM3" t="s">
        <v>22354</v>
      </c>
      <c r="LDN3" t="s">
        <v>22355</v>
      </c>
      <c r="LDO3" t="s">
        <v>22356</v>
      </c>
      <c r="LDP3" t="s">
        <v>22357</v>
      </c>
      <c r="LDQ3" t="s">
        <v>22358</v>
      </c>
      <c r="LDR3" t="s">
        <v>22359</v>
      </c>
      <c r="LDS3" t="s">
        <v>22360</v>
      </c>
      <c r="LDT3" t="s">
        <v>22361</v>
      </c>
      <c r="LDU3" t="s">
        <v>22362</v>
      </c>
      <c r="LDV3" t="s">
        <v>22363</v>
      </c>
      <c r="LDW3" t="s">
        <v>22363</v>
      </c>
      <c r="LDX3" t="s">
        <v>22364</v>
      </c>
      <c r="LDY3" t="s">
        <v>22365</v>
      </c>
      <c r="LDZ3" t="s">
        <v>22366</v>
      </c>
      <c r="LEA3" t="s">
        <v>22367</v>
      </c>
      <c r="LEB3" t="s">
        <v>22368</v>
      </c>
      <c r="LEC3" t="s">
        <v>22369</v>
      </c>
      <c r="LED3" t="s">
        <v>22370</v>
      </c>
      <c r="LEE3" t="s">
        <v>22371</v>
      </c>
      <c r="LEF3" t="s">
        <v>22372</v>
      </c>
      <c r="LEG3" t="s">
        <v>22372</v>
      </c>
      <c r="LEH3" t="s">
        <v>22373</v>
      </c>
      <c r="LEI3" t="s">
        <v>22374</v>
      </c>
      <c r="LEJ3" t="s">
        <v>22375</v>
      </c>
      <c r="LEK3" t="s">
        <v>22375</v>
      </c>
      <c r="LEL3" t="s">
        <v>22376</v>
      </c>
      <c r="LEM3" t="s">
        <v>22377</v>
      </c>
      <c r="LEN3" t="s">
        <v>22378</v>
      </c>
      <c r="LEO3" t="s">
        <v>22379</v>
      </c>
      <c r="LEP3" t="s">
        <v>22380</v>
      </c>
      <c r="LEQ3" t="s">
        <v>22381</v>
      </c>
      <c r="LER3" t="s">
        <v>22382</v>
      </c>
      <c r="LES3" t="s">
        <v>22383</v>
      </c>
      <c r="LET3" t="s">
        <v>22384</v>
      </c>
      <c r="LEU3" t="s">
        <v>22385</v>
      </c>
      <c r="LEV3" t="s">
        <v>22386</v>
      </c>
      <c r="LEW3" t="s">
        <v>22386</v>
      </c>
      <c r="LEX3" t="s">
        <v>22387</v>
      </c>
      <c r="LEY3" t="s">
        <v>22387</v>
      </c>
      <c r="LEZ3" t="s">
        <v>22388</v>
      </c>
      <c r="LFA3" t="s">
        <v>22389</v>
      </c>
      <c r="LFB3" t="s">
        <v>22390</v>
      </c>
      <c r="LFC3" t="s">
        <v>22390</v>
      </c>
      <c r="LFD3" t="s">
        <v>22391</v>
      </c>
      <c r="LFE3" t="s">
        <v>22392</v>
      </c>
      <c r="LFF3" t="s">
        <v>22393</v>
      </c>
      <c r="LFG3" t="s">
        <v>22393</v>
      </c>
      <c r="LFH3" t="s">
        <v>22394</v>
      </c>
      <c r="LFI3" t="s">
        <v>22394</v>
      </c>
      <c r="LFJ3" t="s">
        <v>22395</v>
      </c>
      <c r="LFK3" t="s">
        <v>22395</v>
      </c>
      <c r="LFL3" t="s">
        <v>22396</v>
      </c>
      <c r="LFM3" t="s">
        <v>22396</v>
      </c>
      <c r="LFN3" t="s">
        <v>22397</v>
      </c>
      <c r="LFO3" t="s">
        <v>22397</v>
      </c>
      <c r="LFP3" t="s">
        <v>22398</v>
      </c>
      <c r="LFQ3" t="s">
        <v>22399</v>
      </c>
      <c r="LFR3" t="s">
        <v>22400</v>
      </c>
      <c r="LFS3" t="s">
        <v>22401</v>
      </c>
      <c r="LFT3" t="s">
        <v>22402</v>
      </c>
      <c r="LFU3" t="s">
        <v>22403</v>
      </c>
      <c r="LFV3" t="s">
        <v>22404</v>
      </c>
      <c r="LFW3" t="s">
        <v>22404</v>
      </c>
      <c r="LFX3" t="s">
        <v>22405</v>
      </c>
      <c r="LFY3" t="s">
        <v>22406</v>
      </c>
      <c r="LFZ3" t="s">
        <v>22406</v>
      </c>
      <c r="LGA3" t="s">
        <v>22407</v>
      </c>
      <c r="LGB3" t="s">
        <v>22408</v>
      </c>
      <c r="LGC3" t="s">
        <v>22409</v>
      </c>
      <c r="LGD3" t="s">
        <v>22410</v>
      </c>
      <c r="LGE3" t="s">
        <v>22411</v>
      </c>
      <c r="LGF3" t="s">
        <v>22412</v>
      </c>
      <c r="LGG3" t="s">
        <v>22413</v>
      </c>
      <c r="LGH3" t="s">
        <v>22414</v>
      </c>
      <c r="LGI3" t="s">
        <v>22415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22420</v>
      </c>
      <c r="LGO3" t="s">
        <v>22421</v>
      </c>
      <c r="LGP3" t="s">
        <v>22422</v>
      </c>
      <c r="LGQ3" t="s">
        <v>22423</v>
      </c>
      <c r="LGR3" t="s">
        <v>22424</v>
      </c>
      <c r="LGS3" t="s">
        <v>22425</v>
      </c>
      <c r="LGT3" t="s">
        <v>22426</v>
      </c>
      <c r="LGU3" t="s">
        <v>22427</v>
      </c>
      <c r="LGV3" t="s">
        <v>22428</v>
      </c>
      <c r="LGW3" t="s">
        <v>22429</v>
      </c>
      <c r="LGX3" t="s">
        <v>22430</v>
      </c>
      <c r="LGY3" t="s">
        <v>22431</v>
      </c>
      <c r="LGZ3" t="s">
        <v>22432</v>
      </c>
      <c r="LHA3" t="s">
        <v>22433</v>
      </c>
      <c r="LHB3" t="s">
        <v>22434</v>
      </c>
      <c r="LHC3" t="s">
        <v>22434</v>
      </c>
      <c r="LHD3" t="s">
        <v>22435</v>
      </c>
      <c r="LHE3" t="s">
        <v>22435</v>
      </c>
      <c r="LHF3" t="s">
        <v>22436</v>
      </c>
      <c r="LHG3" t="s">
        <v>22436</v>
      </c>
      <c r="LHH3" t="s">
        <v>22437</v>
      </c>
      <c r="LHI3" t="s">
        <v>22438</v>
      </c>
      <c r="LHJ3" t="s">
        <v>22439</v>
      </c>
      <c r="LHK3" t="s">
        <v>22440</v>
      </c>
      <c r="LHL3" t="s">
        <v>22440</v>
      </c>
      <c r="LHM3" t="s">
        <v>22441</v>
      </c>
      <c r="LHN3" t="s">
        <v>22441</v>
      </c>
      <c r="LHO3" t="s">
        <v>22442</v>
      </c>
      <c r="LHP3" t="s">
        <v>22443</v>
      </c>
      <c r="LHQ3" t="s">
        <v>22444</v>
      </c>
      <c r="LHR3" t="s">
        <v>22445</v>
      </c>
      <c r="LHS3" t="s">
        <v>22446</v>
      </c>
      <c r="LHT3" t="s">
        <v>22447</v>
      </c>
      <c r="LHU3" t="s">
        <v>22448</v>
      </c>
      <c r="LHV3" t="s">
        <v>22449</v>
      </c>
      <c r="LHW3" t="s">
        <v>22450</v>
      </c>
      <c r="LHX3" t="s">
        <v>22451</v>
      </c>
      <c r="LHY3" t="s">
        <v>22452</v>
      </c>
      <c r="LHZ3" t="s">
        <v>22453</v>
      </c>
      <c r="LIA3" t="s">
        <v>22454</v>
      </c>
      <c r="LIB3" t="s">
        <v>22455</v>
      </c>
      <c r="LIC3" t="s">
        <v>22456</v>
      </c>
      <c r="LID3" t="s">
        <v>22457</v>
      </c>
      <c r="LIE3" t="s">
        <v>22457</v>
      </c>
      <c r="LIF3" t="s">
        <v>22458</v>
      </c>
      <c r="LIG3" t="s">
        <v>22459</v>
      </c>
      <c r="LIH3" t="s">
        <v>22460</v>
      </c>
      <c r="LII3" t="s">
        <v>22460</v>
      </c>
      <c r="LIJ3" t="s">
        <v>22461</v>
      </c>
      <c r="LIK3" t="s">
        <v>22461</v>
      </c>
      <c r="LIL3" t="s">
        <v>22462</v>
      </c>
      <c r="LIM3" t="s">
        <v>22463</v>
      </c>
      <c r="LIN3" t="s">
        <v>22464</v>
      </c>
      <c r="LIO3" t="s">
        <v>22465</v>
      </c>
      <c r="LIP3" t="s">
        <v>22466</v>
      </c>
      <c r="LIQ3" t="s">
        <v>22467</v>
      </c>
      <c r="LIR3" t="s">
        <v>22468</v>
      </c>
      <c r="LIS3" t="s">
        <v>22469</v>
      </c>
      <c r="LIT3" t="s">
        <v>22470</v>
      </c>
      <c r="LIU3" t="s">
        <v>22471</v>
      </c>
      <c r="LIV3" t="s">
        <v>22472</v>
      </c>
      <c r="LIW3" t="s">
        <v>22473</v>
      </c>
      <c r="LIX3" t="s">
        <v>22474</v>
      </c>
      <c r="LIY3" t="s">
        <v>22474</v>
      </c>
      <c r="LIZ3" t="s">
        <v>22475</v>
      </c>
      <c r="LJA3" t="s">
        <v>22476</v>
      </c>
      <c r="LJB3" t="s">
        <v>22477</v>
      </c>
      <c r="LJC3" t="s">
        <v>22477</v>
      </c>
      <c r="LJD3" t="s">
        <v>22478</v>
      </c>
      <c r="LJE3" t="s">
        <v>22479</v>
      </c>
      <c r="LJF3" t="s">
        <v>22480</v>
      </c>
      <c r="LJG3" t="s">
        <v>22480</v>
      </c>
      <c r="LJH3" t="s">
        <v>22480</v>
      </c>
      <c r="LJI3" t="s">
        <v>22481</v>
      </c>
      <c r="LJJ3" t="s">
        <v>22482</v>
      </c>
      <c r="LJK3" t="s">
        <v>22482</v>
      </c>
      <c r="LJL3" t="s">
        <v>22482</v>
      </c>
      <c r="LJM3" t="s">
        <v>22483</v>
      </c>
      <c r="LJN3" t="s">
        <v>22484</v>
      </c>
      <c r="LJO3" t="s">
        <v>22485</v>
      </c>
      <c r="LJP3" t="s">
        <v>22486</v>
      </c>
      <c r="LJQ3" t="s">
        <v>22487</v>
      </c>
      <c r="LJR3" t="s">
        <v>22487</v>
      </c>
      <c r="LJS3" t="s">
        <v>22488</v>
      </c>
      <c r="LJT3" t="s">
        <v>22488</v>
      </c>
      <c r="LJU3" t="s">
        <v>22488</v>
      </c>
      <c r="LJV3" t="s">
        <v>22488</v>
      </c>
      <c r="LJW3" t="s">
        <v>22488</v>
      </c>
      <c r="LJX3" t="s">
        <v>22488</v>
      </c>
      <c r="LJY3" t="s">
        <v>22488</v>
      </c>
      <c r="LJZ3" t="s">
        <v>22488</v>
      </c>
      <c r="LKA3" t="s">
        <v>22488</v>
      </c>
      <c r="LKB3" t="s">
        <v>22489</v>
      </c>
      <c r="LKC3" t="s">
        <v>22489</v>
      </c>
      <c r="LKD3" t="s">
        <v>22490</v>
      </c>
      <c r="LKE3" t="s">
        <v>22490</v>
      </c>
      <c r="LKF3" t="s">
        <v>22491</v>
      </c>
      <c r="LKG3" t="s">
        <v>22492</v>
      </c>
      <c r="LKH3" t="s">
        <v>22492</v>
      </c>
      <c r="LKI3" t="s">
        <v>22492</v>
      </c>
      <c r="LKJ3" t="s">
        <v>22492</v>
      </c>
      <c r="LKK3" t="s">
        <v>22493</v>
      </c>
      <c r="LKL3" t="s">
        <v>22493</v>
      </c>
      <c r="LKM3" t="s">
        <v>22493</v>
      </c>
      <c r="LKN3" t="s">
        <v>22493</v>
      </c>
      <c r="LKO3" t="s">
        <v>22494</v>
      </c>
      <c r="LKP3" t="s">
        <v>22495</v>
      </c>
      <c r="LKQ3" t="s">
        <v>22496</v>
      </c>
      <c r="LKR3" t="s">
        <v>22496</v>
      </c>
      <c r="LKS3" t="s">
        <v>22497</v>
      </c>
      <c r="LKT3" t="s">
        <v>22498</v>
      </c>
      <c r="LKU3" t="s">
        <v>22499</v>
      </c>
      <c r="LKV3" t="s">
        <v>22500</v>
      </c>
      <c r="LKW3" t="s">
        <v>22501</v>
      </c>
      <c r="LKX3" t="s">
        <v>22502</v>
      </c>
      <c r="LKY3" t="s">
        <v>22503</v>
      </c>
      <c r="LKZ3" t="s">
        <v>22503</v>
      </c>
      <c r="LLA3" t="s">
        <v>22504</v>
      </c>
      <c r="LLB3" t="s">
        <v>22504</v>
      </c>
      <c r="LLC3" t="s">
        <v>22505</v>
      </c>
      <c r="LLD3" t="s">
        <v>22506</v>
      </c>
      <c r="LLE3" t="s">
        <v>22506</v>
      </c>
      <c r="LLF3" t="s">
        <v>22507</v>
      </c>
      <c r="LLG3" t="s">
        <v>22507</v>
      </c>
      <c r="LLH3" t="s">
        <v>22508</v>
      </c>
      <c r="LLI3" t="s">
        <v>22509</v>
      </c>
      <c r="LLJ3" t="s">
        <v>22510</v>
      </c>
      <c r="LLK3" t="s">
        <v>22511</v>
      </c>
      <c r="LLL3" t="s">
        <v>22512</v>
      </c>
      <c r="LLM3" t="s">
        <v>22512</v>
      </c>
      <c r="LLN3" t="s">
        <v>22513</v>
      </c>
      <c r="LLO3" t="s">
        <v>22514</v>
      </c>
      <c r="LLP3" t="s">
        <v>22515</v>
      </c>
      <c r="LLQ3" t="s">
        <v>22515</v>
      </c>
      <c r="LLR3" t="s">
        <v>22516</v>
      </c>
      <c r="LLS3" t="s">
        <v>22517</v>
      </c>
      <c r="LLT3" t="s">
        <v>22518</v>
      </c>
      <c r="LLU3" t="s">
        <v>22519</v>
      </c>
      <c r="LLV3" t="s">
        <v>22520</v>
      </c>
      <c r="LLW3" t="s">
        <v>22521</v>
      </c>
      <c r="LLX3" t="s">
        <v>22522</v>
      </c>
      <c r="LLY3" t="s">
        <v>22523</v>
      </c>
      <c r="LLZ3" t="s">
        <v>22524</v>
      </c>
      <c r="LMA3" t="s">
        <v>22525</v>
      </c>
      <c r="LMB3" t="s">
        <v>22526</v>
      </c>
      <c r="LMC3" t="s">
        <v>22527</v>
      </c>
      <c r="LMD3" t="s">
        <v>22528</v>
      </c>
      <c r="LME3" t="s">
        <v>22528</v>
      </c>
      <c r="LMF3" t="s">
        <v>22529</v>
      </c>
      <c r="LMG3" t="s">
        <v>22530</v>
      </c>
      <c r="LMH3" t="s">
        <v>22531</v>
      </c>
      <c r="LMI3" t="s">
        <v>22532</v>
      </c>
      <c r="LMJ3" t="s">
        <v>22532</v>
      </c>
      <c r="LMK3" t="s">
        <v>22533</v>
      </c>
      <c r="LML3" t="s">
        <v>22533</v>
      </c>
      <c r="LMM3" t="s">
        <v>22533</v>
      </c>
      <c r="LMN3" t="s">
        <v>22534</v>
      </c>
      <c r="LMO3" t="s">
        <v>22535</v>
      </c>
      <c r="LMP3" t="s">
        <v>22536</v>
      </c>
      <c r="LMQ3" t="s">
        <v>22537</v>
      </c>
      <c r="LMR3" t="s">
        <v>22538</v>
      </c>
      <c r="LMS3" t="s">
        <v>22539</v>
      </c>
      <c r="LMT3" t="s">
        <v>22540</v>
      </c>
      <c r="LMU3" t="s">
        <v>22541</v>
      </c>
      <c r="LMV3" t="s">
        <v>22542</v>
      </c>
      <c r="LMW3" t="s">
        <v>22542</v>
      </c>
      <c r="LMX3" t="s">
        <v>22542</v>
      </c>
      <c r="LMY3" t="s">
        <v>22543</v>
      </c>
      <c r="LMZ3" t="s">
        <v>22544</v>
      </c>
      <c r="LNA3" t="s">
        <v>22544</v>
      </c>
      <c r="LNB3" t="s">
        <v>22545</v>
      </c>
      <c r="LNC3" t="s">
        <v>22546</v>
      </c>
      <c r="LND3" t="s">
        <v>22547</v>
      </c>
      <c r="LNE3" t="s">
        <v>22548</v>
      </c>
      <c r="LNF3" t="s">
        <v>22548</v>
      </c>
      <c r="LNG3" t="s">
        <v>22548</v>
      </c>
      <c r="LNH3" t="s">
        <v>22549</v>
      </c>
      <c r="LNI3" t="s">
        <v>22550</v>
      </c>
      <c r="LNJ3" t="s">
        <v>22551</v>
      </c>
      <c r="LNK3" t="s">
        <v>22552</v>
      </c>
      <c r="LNL3" t="s">
        <v>22552</v>
      </c>
      <c r="LNM3" t="s">
        <v>22552</v>
      </c>
      <c r="LNN3" t="s">
        <v>22552</v>
      </c>
      <c r="LNO3" t="s">
        <v>22552</v>
      </c>
      <c r="LNP3" t="s">
        <v>22553</v>
      </c>
      <c r="LNQ3" t="s">
        <v>22553</v>
      </c>
      <c r="LNR3" t="s">
        <v>22553</v>
      </c>
      <c r="LNS3" t="s">
        <v>22553</v>
      </c>
      <c r="LNT3" t="s">
        <v>22553</v>
      </c>
      <c r="LNU3" t="s">
        <v>22554</v>
      </c>
      <c r="LNV3" t="s">
        <v>22555</v>
      </c>
      <c r="LNW3" t="s">
        <v>22556</v>
      </c>
      <c r="LNX3" t="s">
        <v>22557</v>
      </c>
      <c r="LNY3" t="s">
        <v>22558</v>
      </c>
      <c r="LNZ3" t="s">
        <v>22559</v>
      </c>
      <c r="LOA3" t="s">
        <v>22560</v>
      </c>
      <c r="LOB3" t="s">
        <v>22561</v>
      </c>
      <c r="LOC3" t="s">
        <v>22562</v>
      </c>
      <c r="LOD3" t="s">
        <v>22562</v>
      </c>
      <c r="LOE3" t="s">
        <v>22562</v>
      </c>
      <c r="LOF3" t="s">
        <v>22562</v>
      </c>
      <c r="LOG3" t="s">
        <v>22563</v>
      </c>
      <c r="LOH3" t="s">
        <v>22564</v>
      </c>
      <c r="LOI3" t="s">
        <v>22565</v>
      </c>
      <c r="LOJ3" t="s">
        <v>22566</v>
      </c>
      <c r="LOK3" t="s">
        <v>22567</v>
      </c>
      <c r="LOL3" t="s">
        <v>22568</v>
      </c>
      <c r="LOM3" t="s">
        <v>22569</v>
      </c>
      <c r="LON3" t="s">
        <v>22570</v>
      </c>
      <c r="LOO3" t="s">
        <v>22571</v>
      </c>
      <c r="LOP3" t="s">
        <v>22572</v>
      </c>
      <c r="LOQ3" t="s">
        <v>22573</v>
      </c>
      <c r="LOR3" t="s">
        <v>22574</v>
      </c>
      <c r="LOS3" t="s">
        <v>22575</v>
      </c>
      <c r="LOT3" t="s">
        <v>22576</v>
      </c>
      <c r="LOU3" t="s">
        <v>22576</v>
      </c>
      <c r="LOV3" t="s">
        <v>22576</v>
      </c>
      <c r="LOW3" t="s">
        <v>22577</v>
      </c>
      <c r="LOX3" t="s">
        <v>22577</v>
      </c>
      <c r="LOY3" t="s">
        <v>22578</v>
      </c>
      <c r="LOZ3" t="s">
        <v>22578</v>
      </c>
      <c r="LPA3" t="s">
        <v>22579</v>
      </c>
      <c r="LPB3" t="s">
        <v>22579</v>
      </c>
      <c r="LPC3" t="s">
        <v>22580</v>
      </c>
      <c r="LPD3" t="s">
        <v>22580</v>
      </c>
      <c r="LPE3" t="s">
        <v>22581</v>
      </c>
      <c r="LPF3" t="s">
        <v>22581</v>
      </c>
      <c r="LPG3" t="s">
        <v>22582</v>
      </c>
      <c r="LPH3" t="s">
        <v>22582</v>
      </c>
      <c r="LPI3" t="s">
        <v>22583</v>
      </c>
      <c r="LPJ3" t="s">
        <v>22583</v>
      </c>
      <c r="LPK3" t="s">
        <v>22584</v>
      </c>
      <c r="LPL3" t="s">
        <v>22585</v>
      </c>
      <c r="LPM3" t="s">
        <v>22586</v>
      </c>
      <c r="LPN3" t="s">
        <v>22587</v>
      </c>
      <c r="LPO3" t="s">
        <v>22588</v>
      </c>
      <c r="LPP3" t="s">
        <v>22589</v>
      </c>
      <c r="LPQ3" t="s">
        <v>22590</v>
      </c>
      <c r="LPR3" t="s">
        <v>22591</v>
      </c>
      <c r="LPS3" t="s">
        <v>22592</v>
      </c>
      <c r="LPT3" t="s">
        <v>22593</v>
      </c>
      <c r="LPU3" t="s">
        <v>22594</v>
      </c>
      <c r="LPV3" t="s">
        <v>22595</v>
      </c>
      <c r="LPW3" t="s">
        <v>22596</v>
      </c>
      <c r="LPX3" t="s">
        <v>22597</v>
      </c>
      <c r="LPY3" t="s">
        <v>22598</v>
      </c>
      <c r="LPZ3" t="s">
        <v>22599</v>
      </c>
      <c r="LQA3" t="s">
        <v>22600</v>
      </c>
      <c r="LQB3" t="s">
        <v>22601</v>
      </c>
      <c r="LQC3" t="s">
        <v>22602</v>
      </c>
      <c r="LQD3" t="s">
        <v>22603</v>
      </c>
      <c r="LQE3" t="s">
        <v>22604</v>
      </c>
      <c r="LQF3" t="s">
        <v>22605</v>
      </c>
      <c r="LQG3" t="s">
        <v>22606</v>
      </c>
      <c r="LQH3" t="s">
        <v>22607</v>
      </c>
      <c r="LQI3" t="s">
        <v>22607</v>
      </c>
      <c r="LQJ3" t="s">
        <v>22608</v>
      </c>
      <c r="LQK3" t="s">
        <v>22608</v>
      </c>
      <c r="LQL3" t="s">
        <v>22609</v>
      </c>
      <c r="LQM3" t="s">
        <v>22610</v>
      </c>
      <c r="LQN3" t="s">
        <v>22611</v>
      </c>
      <c r="LQO3" t="s">
        <v>22612</v>
      </c>
      <c r="LQP3" t="s">
        <v>22613</v>
      </c>
      <c r="LQQ3" t="s">
        <v>22613</v>
      </c>
      <c r="LQR3" t="s">
        <v>22614</v>
      </c>
      <c r="LQS3" t="s">
        <v>22615</v>
      </c>
      <c r="LQT3" t="s">
        <v>22616</v>
      </c>
      <c r="LQU3" t="s">
        <v>22616</v>
      </c>
      <c r="LQV3" t="s">
        <v>22617</v>
      </c>
      <c r="LQW3" t="s">
        <v>22618</v>
      </c>
      <c r="LQX3" t="s">
        <v>22619</v>
      </c>
      <c r="LQY3" t="s">
        <v>22620</v>
      </c>
      <c r="LQZ3" t="s">
        <v>22621</v>
      </c>
      <c r="LRA3" t="s">
        <v>22621</v>
      </c>
      <c r="LRB3" t="s">
        <v>22621</v>
      </c>
      <c r="LRC3" t="s">
        <v>22622</v>
      </c>
      <c r="LRD3" t="s">
        <v>22622</v>
      </c>
      <c r="LRE3" t="s">
        <v>22623</v>
      </c>
      <c r="LRF3" t="s">
        <v>22624</v>
      </c>
      <c r="LRG3" t="s">
        <v>22624</v>
      </c>
      <c r="LRH3" t="s">
        <v>22625</v>
      </c>
      <c r="LRI3" t="s">
        <v>22625</v>
      </c>
      <c r="LRJ3" t="s">
        <v>22626</v>
      </c>
      <c r="LRK3" t="s">
        <v>22626</v>
      </c>
      <c r="LRL3" t="s">
        <v>22627</v>
      </c>
      <c r="LRM3" t="s">
        <v>22627</v>
      </c>
      <c r="LRN3" t="s">
        <v>22628</v>
      </c>
      <c r="LRO3" t="s">
        <v>22628</v>
      </c>
      <c r="LRP3" t="s">
        <v>22629</v>
      </c>
      <c r="LRQ3" t="s">
        <v>22629</v>
      </c>
      <c r="LRR3" t="s">
        <v>22630</v>
      </c>
      <c r="LRS3" t="s">
        <v>22631</v>
      </c>
      <c r="LRT3" t="s">
        <v>22632</v>
      </c>
      <c r="LRU3" t="s">
        <v>22633</v>
      </c>
      <c r="LRV3" t="s">
        <v>22634</v>
      </c>
      <c r="LRW3" t="s">
        <v>22635</v>
      </c>
      <c r="LRX3" t="s">
        <v>22636</v>
      </c>
      <c r="LRY3" t="s">
        <v>22637</v>
      </c>
      <c r="LRZ3" t="s">
        <v>22638</v>
      </c>
      <c r="LSA3" t="s">
        <v>22639</v>
      </c>
      <c r="LSB3" t="s">
        <v>22640</v>
      </c>
      <c r="LSC3" t="s">
        <v>22641</v>
      </c>
      <c r="LSD3" t="s">
        <v>22642</v>
      </c>
      <c r="LSE3" t="s">
        <v>22642</v>
      </c>
      <c r="LSF3" t="s">
        <v>22643</v>
      </c>
      <c r="LSG3" t="s">
        <v>22643</v>
      </c>
      <c r="LSH3" t="s">
        <v>22644</v>
      </c>
      <c r="LSI3" t="s">
        <v>22645</v>
      </c>
      <c r="LSJ3" t="s">
        <v>22646</v>
      </c>
      <c r="LSK3" t="s">
        <v>22646</v>
      </c>
      <c r="LSL3" t="s">
        <v>22646</v>
      </c>
      <c r="LSM3" t="s">
        <v>22646</v>
      </c>
      <c r="LSN3" t="s">
        <v>22647</v>
      </c>
      <c r="LSO3" t="s">
        <v>22647</v>
      </c>
      <c r="LSP3" t="s">
        <v>22648</v>
      </c>
      <c r="LSQ3" t="s">
        <v>22649</v>
      </c>
      <c r="LSR3" t="s">
        <v>22650</v>
      </c>
      <c r="LSS3" t="s">
        <v>22651</v>
      </c>
      <c r="LST3" t="s">
        <v>22652</v>
      </c>
      <c r="LSU3" t="s">
        <v>22653</v>
      </c>
      <c r="LSV3" t="s">
        <v>22654</v>
      </c>
      <c r="LSW3" t="s">
        <v>22655</v>
      </c>
      <c r="LSX3" t="s">
        <v>22656</v>
      </c>
      <c r="LSY3" t="s">
        <v>22657</v>
      </c>
      <c r="LSZ3" t="s">
        <v>22658</v>
      </c>
      <c r="LTA3" t="s">
        <v>22659</v>
      </c>
      <c r="LTB3" t="s">
        <v>22660</v>
      </c>
      <c r="LTC3" t="s">
        <v>22661</v>
      </c>
      <c r="LTD3" t="s">
        <v>22662</v>
      </c>
      <c r="LTE3" t="s">
        <v>22663</v>
      </c>
      <c r="LTF3" t="s">
        <v>22664</v>
      </c>
      <c r="LTG3" t="s">
        <v>22665</v>
      </c>
      <c r="LTH3" t="s">
        <v>22666</v>
      </c>
      <c r="LTI3" t="s">
        <v>22667</v>
      </c>
      <c r="LTJ3" t="s">
        <v>22668</v>
      </c>
      <c r="LTK3" t="s">
        <v>22669</v>
      </c>
      <c r="LTL3" t="s">
        <v>22670</v>
      </c>
      <c r="LTM3" t="s">
        <v>22670</v>
      </c>
      <c r="LTN3" t="s">
        <v>22671</v>
      </c>
      <c r="LTO3" t="s">
        <v>22671</v>
      </c>
      <c r="LTP3" t="s">
        <v>22672</v>
      </c>
      <c r="LTQ3" t="s">
        <v>22673</v>
      </c>
      <c r="LTR3" t="s">
        <v>22674</v>
      </c>
      <c r="LTS3" t="s">
        <v>22675</v>
      </c>
      <c r="LTT3" t="s">
        <v>22676</v>
      </c>
      <c r="LTU3" t="s">
        <v>22676</v>
      </c>
      <c r="LTV3" t="s">
        <v>22677</v>
      </c>
      <c r="LTW3" t="s">
        <v>22678</v>
      </c>
      <c r="LTX3" t="s">
        <v>22679</v>
      </c>
      <c r="LTY3" t="s">
        <v>22679</v>
      </c>
      <c r="LTZ3" t="s">
        <v>22680</v>
      </c>
      <c r="LUA3" t="s">
        <v>22681</v>
      </c>
      <c r="LUB3" t="s">
        <v>22682</v>
      </c>
      <c r="LUC3" t="s">
        <v>22683</v>
      </c>
      <c r="LUD3" t="s">
        <v>22684</v>
      </c>
      <c r="LUE3" t="s">
        <v>22684</v>
      </c>
      <c r="LUF3" t="s">
        <v>22685</v>
      </c>
      <c r="LUG3" t="s">
        <v>22685</v>
      </c>
      <c r="LUH3" t="s">
        <v>22686</v>
      </c>
      <c r="LUI3" t="s">
        <v>22686</v>
      </c>
      <c r="LUJ3" t="s">
        <v>22687</v>
      </c>
      <c r="LUK3" t="s">
        <v>22688</v>
      </c>
      <c r="LUL3" t="s">
        <v>22689</v>
      </c>
      <c r="LUM3" t="s">
        <v>22690</v>
      </c>
      <c r="LUN3" t="s">
        <v>22691</v>
      </c>
      <c r="LUO3" t="s">
        <v>22692</v>
      </c>
      <c r="LUP3" t="s">
        <v>22693</v>
      </c>
      <c r="LUQ3" t="s">
        <v>22694</v>
      </c>
      <c r="LUR3" t="s">
        <v>22694</v>
      </c>
      <c r="LUS3" t="s">
        <v>22695</v>
      </c>
      <c r="LUT3" t="s">
        <v>22696</v>
      </c>
      <c r="LUU3" t="s">
        <v>22697</v>
      </c>
      <c r="LUV3" t="s">
        <v>22698</v>
      </c>
      <c r="LUW3" t="s">
        <v>22699</v>
      </c>
      <c r="LUX3" t="s">
        <v>22700</v>
      </c>
      <c r="LUY3" t="s">
        <v>22701</v>
      </c>
      <c r="LUZ3" t="s">
        <v>22702</v>
      </c>
      <c r="LVA3" t="s">
        <v>22703</v>
      </c>
      <c r="LVB3" t="s">
        <v>22704</v>
      </c>
      <c r="LVC3" t="s">
        <v>22705</v>
      </c>
      <c r="LVD3" t="s">
        <v>22706</v>
      </c>
      <c r="LVE3" t="s">
        <v>22707</v>
      </c>
      <c r="LVF3" t="s">
        <v>22708</v>
      </c>
      <c r="LVG3" t="s">
        <v>22709</v>
      </c>
      <c r="LVH3" t="s">
        <v>22710</v>
      </c>
      <c r="LVI3" t="s">
        <v>22711</v>
      </c>
      <c r="LVJ3" t="s">
        <v>22712</v>
      </c>
      <c r="LVK3" t="s">
        <v>22713</v>
      </c>
      <c r="LVL3" t="s">
        <v>22714</v>
      </c>
      <c r="LVM3" t="s">
        <v>22715</v>
      </c>
      <c r="LVN3" t="s">
        <v>22716</v>
      </c>
      <c r="LVO3" t="s">
        <v>22717</v>
      </c>
      <c r="LVP3" t="s">
        <v>22718</v>
      </c>
      <c r="LVQ3" t="s">
        <v>22719</v>
      </c>
      <c r="LVR3" t="s">
        <v>22720</v>
      </c>
      <c r="LVS3" t="s">
        <v>22721</v>
      </c>
      <c r="LVT3" t="s">
        <v>22722</v>
      </c>
      <c r="LVU3" t="s">
        <v>22723</v>
      </c>
      <c r="LVV3" t="s">
        <v>22724</v>
      </c>
      <c r="LVW3" t="s">
        <v>22725</v>
      </c>
      <c r="LVX3" t="s">
        <v>22726</v>
      </c>
      <c r="LVY3" t="s">
        <v>22727</v>
      </c>
      <c r="LVZ3" t="s">
        <v>22728</v>
      </c>
      <c r="LWA3" t="s">
        <v>22729</v>
      </c>
      <c r="LWB3" t="s">
        <v>22730</v>
      </c>
      <c r="LWC3" t="s">
        <v>22730</v>
      </c>
      <c r="LWD3" t="s">
        <v>22731</v>
      </c>
      <c r="LWE3" t="s">
        <v>22732</v>
      </c>
      <c r="LWF3" t="s">
        <v>22733</v>
      </c>
      <c r="LWG3" t="s">
        <v>22734</v>
      </c>
      <c r="LWH3" t="s">
        <v>22735</v>
      </c>
      <c r="LWI3" t="s">
        <v>22736</v>
      </c>
      <c r="LWJ3" t="s">
        <v>22737</v>
      </c>
      <c r="LWK3" t="s">
        <v>22738</v>
      </c>
      <c r="LWL3" t="s">
        <v>22739</v>
      </c>
      <c r="LWM3" t="s">
        <v>22740</v>
      </c>
      <c r="LWN3" t="s">
        <v>22741</v>
      </c>
      <c r="LWO3" t="s">
        <v>22742</v>
      </c>
      <c r="LWP3" t="s">
        <v>22743</v>
      </c>
      <c r="LWQ3" t="s">
        <v>22744</v>
      </c>
      <c r="LWR3" t="s">
        <v>22745</v>
      </c>
      <c r="LWS3" t="s">
        <v>22746</v>
      </c>
      <c r="LWT3" t="s">
        <v>22747</v>
      </c>
      <c r="LWU3" t="s">
        <v>22748</v>
      </c>
      <c r="LWV3" t="s">
        <v>22749</v>
      </c>
      <c r="LWW3" t="s">
        <v>22750</v>
      </c>
      <c r="LWX3" t="s">
        <v>22751</v>
      </c>
      <c r="LWY3" t="s">
        <v>22752</v>
      </c>
      <c r="LWZ3" t="s">
        <v>22753</v>
      </c>
      <c r="LXA3" t="s">
        <v>22754</v>
      </c>
      <c r="LXB3" t="s">
        <v>22755</v>
      </c>
      <c r="LXC3" t="s">
        <v>22755</v>
      </c>
      <c r="LXD3" t="s">
        <v>22756</v>
      </c>
      <c r="LXE3" t="s">
        <v>22757</v>
      </c>
      <c r="LXF3" t="s">
        <v>22758</v>
      </c>
      <c r="LXG3" t="s">
        <v>22758</v>
      </c>
      <c r="LXH3" t="s">
        <v>22759</v>
      </c>
      <c r="LXI3" t="s">
        <v>22760</v>
      </c>
      <c r="LXJ3" t="s">
        <v>22761</v>
      </c>
      <c r="LXK3" t="s">
        <v>22761</v>
      </c>
      <c r="LXL3" t="s">
        <v>22762</v>
      </c>
      <c r="LXM3" t="s">
        <v>22763</v>
      </c>
      <c r="LXN3" t="s">
        <v>22764</v>
      </c>
      <c r="LXO3" t="s">
        <v>22764</v>
      </c>
      <c r="LXP3" t="s">
        <v>22765</v>
      </c>
      <c r="LXQ3" t="s">
        <v>22765</v>
      </c>
      <c r="LXR3" t="s">
        <v>22766</v>
      </c>
      <c r="LXS3" t="s">
        <v>22767</v>
      </c>
      <c r="LXT3" t="s">
        <v>22767</v>
      </c>
      <c r="LXU3" t="s">
        <v>22768</v>
      </c>
      <c r="LXV3" t="s">
        <v>22769</v>
      </c>
      <c r="LXW3" t="s">
        <v>22770</v>
      </c>
      <c r="LXX3" t="s">
        <v>22771</v>
      </c>
      <c r="LXY3" t="s">
        <v>22772</v>
      </c>
      <c r="LXZ3" t="s">
        <v>22773</v>
      </c>
      <c r="LYA3" t="s">
        <v>22774</v>
      </c>
      <c r="LYB3" t="s">
        <v>22775</v>
      </c>
      <c r="LYC3" t="s">
        <v>22776</v>
      </c>
      <c r="LYD3" t="s">
        <v>22777</v>
      </c>
      <c r="LYE3" t="s">
        <v>22778</v>
      </c>
      <c r="LYF3" t="s">
        <v>22779</v>
      </c>
      <c r="LYG3" t="s">
        <v>22780</v>
      </c>
      <c r="LYH3" t="s">
        <v>22781</v>
      </c>
      <c r="LYI3" t="s">
        <v>22782</v>
      </c>
      <c r="LYJ3" t="s">
        <v>22783</v>
      </c>
      <c r="LYK3" t="s">
        <v>22784</v>
      </c>
      <c r="LYL3" t="s">
        <v>22785</v>
      </c>
      <c r="LYM3" t="s">
        <v>22786</v>
      </c>
      <c r="LYN3" t="s">
        <v>22787</v>
      </c>
      <c r="LYO3" t="s">
        <v>22787</v>
      </c>
      <c r="LYP3" t="s">
        <v>22788</v>
      </c>
      <c r="LYQ3" t="s">
        <v>22788</v>
      </c>
      <c r="LYR3" t="s">
        <v>22789</v>
      </c>
      <c r="LYS3" t="s">
        <v>22789</v>
      </c>
      <c r="LYT3" t="s">
        <v>22789</v>
      </c>
      <c r="LYU3" t="s">
        <v>22789</v>
      </c>
      <c r="LYV3" t="s">
        <v>22790</v>
      </c>
      <c r="LYW3" t="s">
        <v>22791</v>
      </c>
      <c r="LYX3" t="s">
        <v>22791</v>
      </c>
      <c r="LYY3" t="s">
        <v>22792</v>
      </c>
      <c r="LYZ3" t="s">
        <v>22792</v>
      </c>
      <c r="LZA3" t="s">
        <v>22793</v>
      </c>
      <c r="LZB3" t="s">
        <v>22793</v>
      </c>
      <c r="LZC3" t="s">
        <v>22794</v>
      </c>
      <c r="LZD3" t="s">
        <v>22794</v>
      </c>
      <c r="LZE3" t="s">
        <v>22795</v>
      </c>
      <c r="LZF3" t="s">
        <v>22796</v>
      </c>
      <c r="LZG3" t="s">
        <v>22797</v>
      </c>
      <c r="LZH3" t="s">
        <v>22798</v>
      </c>
      <c r="LZI3" t="s">
        <v>22799</v>
      </c>
      <c r="LZJ3" t="s">
        <v>22800</v>
      </c>
      <c r="LZK3" t="s">
        <v>22801</v>
      </c>
      <c r="LZL3" t="s">
        <v>22802</v>
      </c>
      <c r="LZM3" t="s">
        <v>22803</v>
      </c>
      <c r="LZN3" t="s">
        <v>22804</v>
      </c>
      <c r="LZO3" t="s">
        <v>22805</v>
      </c>
      <c r="LZP3" t="s">
        <v>22806</v>
      </c>
      <c r="LZQ3" t="s">
        <v>22806</v>
      </c>
      <c r="LZR3" t="s">
        <v>22807</v>
      </c>
      <c r="LZS3" t="s">
        <v>22808</v>
      </c>
      <c r="LZT3" t="s">
        <v>22809</v>
      </c>
      <c r="LZU3" t="s">
        <v>22809</v>
      </c>
      <c r="LZV3" t="s">
        <v>22810</v>
      </c>
      <c r="LZW3" t="s">
        <v>22810</v>
      </c>
      <c r="LZX3" t="s">
        <v>22811</v>
      </c>
      <c r="LZY3" t="s">
        <v>22812</v>
      </c>
      <c r="LZZ3" t="s">
        <v>22813</v>
      </c>
      <c r="MAA3" t="s">
        <v>22814</v>
      </c>
      <c r="MAB3" t="s">
        <v>22815</v>
      </c>
      <c r="MAC3" t="s">
        <v>22816</v>
      </c>
      <c r="MAD3" t="s">
        <v>22817</v>
      </c>
      <c r="MAE3" t="s">
        <v>22818</v>
      </c>
      <c r="MAF3" t="s">
        <v>22819</v>
      </c>
      <c r="MAG3" t="s">
        <v>22820</v>
      </c>
      <c r="MAH3" t="s">
        <v>22821</v>
      </c>
      <c r="MAI3" t="s">
        <v>22822</v>
      </c>
      <c r="MAJ3" t="s">
        <v>22823</v>
      </c>
      <c r="MAK3" t="s">
        <v>22824</v>
      </c>
      <c r="MAL3" t="s">
        <v>22825</v>
      </c>
      <c r="MAM3" t="s">
        <v>22826</v>
      </c>
      <c r="MAN3" t="s">
        <v>22827</v>
      </c>
      <c r="MAO3" t="s">
        <v>22828</v>
      </c>
      <c r="MAP3" t="s">
        <v>22829</v>
      </c>
      <c r="MAQ3" t="s">
        <v>22830</v>
      </c>
      <c r="MAR3" t="s">
        <v>22831</v>
      </c>
      <c r="MAS3" t="s">
        <v>22832</v>
      </c>
      <c r="MAT3" t="s">
        <v>22833</v>
      </c>
      <c r="MAU3" t="s">
        <v>22834</v>
      </c>
      <c r="MAV3" t="s">
        <v>22835</v>
      </c>
      <c r="MAW3" t="s">
        <v>22836</v>
      </c>
      <c r="MAX3" t="s">
        <v>22837</v>
      </c>
      <c r="MAY3" t="s">
        <v>22838</v>
      </c>
      <c r="MAZ3" t="s">
        <v>22839</v>
      </c>
      <c r="MBA3" t="s">
        <v>22840</v>
      </c>
      <c r="MBB3" t="s">
        <v>22841</v>
      </c>
      <c r="MBC3" t="s">
        <v>22841</v>
      </c>
      <c r="MBD3" t="s">
        <v>22842</v>
      </c>
      <c r="MBE3" t="s">
        <v>22843</v>
      </c>
      <c r="MBF3" t="s">
        <v>22843</v>
      </c>
      <c r="MBG3" t="s">
        <v>22844</v>
      </c>
      <c r="MBH3" t="s">
        <v>22844</v>
      </c>
      <c r="MBI3" t="s">
        <v>22845</v>
      </c>
      <c r="MBJ3" t="s">
        <v>22845</v>
      </c>
      <c r="MBK3" t="s">
        <v>22846</v>
      </c>
      <c r="MBL3" t="s">
        <v>22847</v>
      </c>
      <c r="MBM3" t="s">
        <v>22847</v>
      </c>
      <c r="MBN3" t="s">
        <v>22848</v>
      </c>
      <c r="MBO3" t="s">
        <v>22848</v>
      </c>
      <c r="MBP3" t="s">
        <v>22848</v>
      </c>
      <c r="MBQ3" t="s">
        <v>22849</v>
      </c>
      <c r="MBR3" t="s">
        <v>22850</v>
      </c>
      <c r="MBS3" t="s">
        <v>22851</v>
      </c>
      <c r="MBT3" t="s">
        <v>22851</v>
      </c>
      <c r="MBU3" t="s">
        <v>22852</v>
      </c>
      <c r="MBV3" t="s">
        <v>22853</v>
      </c>
      <c r="MBW3" t="s">
        <v>22854</v>
      </c>
      <c r="MBX3" t="s">
        <v>22854</v>
      </c>
      <c r="MBY3" t="s">
        <v>22854</v>
      </c>
      <c r="MBZ3" t="s">
        <v>22855</v>
      </c>
      <c r="MCA3" t="s">
        <v>22855</v>
      </c>
      <c r="MCB3" t="s">
        <v>22856</v>
      </c>
      <c r="MCC3" t="s">
        <v>22857</v>
      </c>
      <c r="MCD3" t="s">
        <v>22858</v>
      </c>
      <c r="MCE3" t="s">
        <v>22858</v>
      </c>
      <c r="MCF3" t="s">
        <v>22858</v>
      </c>
      <c r="MCG3" t="s">
        <v>22858</v>
      </c>
      <c r="MCH3" t="s">
        <v>22859</v>
      </c>
      <c r="MCI3" t="s">
        <v>22860</v>
      </c>
      <c r="MCJ3" t="s">
        <v>22861</v>
      </c>
      <c r="MCK3" t="s">
        <v>22862</v>
      </c>
      <c r="MCL3" t="s">
        <v>22862</v>
      </c>
      <c r="MCM3" t="s">
        <v>22862</v>
      </c>
      <c r="MCN3" t="s">
        <v>22863</v>
      </c>
      <c r="MCO3" t="s">
        <v>22864</v>
      </c>
      <c r="MCP3" t="s">
        <v>22865</v>
      </c>
      <c r="MCQ3" t="s">
        <v>22866</v>
      </c>
      <c r="MCR3" t="s">
        <v>22866</v>
      </c>
      <c r="MCS3" t="s">
        <v>22866</v>
      </c>
      <c r="MCT3" t="s">
        <v>22866</v>
      </c>
      <c r="MCU3" t="s">
        <v>22867</v>
      </c>
      <c r="MCV3" t="s">
        <v>22867</v>
      </c>
      <c r="MCW3" t="s">
        <v>22867</v>
      </c>
      <c r="MCX3" t="s">
        <v>22868</v>
      </c>
      <c r="MCY3" t="s">
        <v>22868</v>
      </c>
      <c r="MCZ3" t="s">
        <v>22868</v>
      </c>
      <c r="MDA3" t="s">
        <v>22869</v>
      </c>
      <c r="MDB3" t="s">
        <v>22869</v>
      </c>
      <c r="MDC3" t="s">
        <v>22869</v>
      </c>
      <c r="MDD3" t="s">
        <v>22870</v>
      </c>
      <c r="MDE3" t="s">
        <v>22870</v>
      </c>
      <c r="MDF3" t="s">
        <v>22870</v>
      </c>
      <c r="MDG3" t="s">
        <v>22871</v>
      </c>
      <c r="MDH3" t="s">
        <v>22871</v>
      </c>
      <c r="MDI3" t="s">
        <v>22871</v>
      </c>
      <c r="MDJ3" t="s">
        <v>22872</v>
      </c>
      <c r="MDK3" t="s">
        <v>22872</v>
      </c>
      <c r="MDL3" t="s">
        <v>22872</v>
      </c>
      <c r="MDM3" t="s">
        <v>22873</v>
      </c>
      <c r="MDN3" t="s">
        <v>22874</v>
      </c>
      <c r="MDO3" t="s">
        <v>22875</v>
      </c>
      <c r="MDP3" t="s">
        <v>22876</v>
      </c>
      <c r="MDQ3" t="s">
        <v>22877</v>
      </c>
      <c r="MDR3" t="s">
        <v>22878</v>
      </c>
      <c r="MDS3" t="s">
        <v>22879</v>
      </c>
      <c r="MDT3" t="s">
        <v>22880</v>
      </c>
      <c r="MDU3" t="s">
        <v>22880</v>
      </c>
      <c r="MDV3" t="s">
        <v>22880</v>
      </c>
      <c r="MDW3" t="s">
        <v>22880</v>
      </c>
      <c r="MDX3" t="s">
        <v>22880</v>
      </c>
      <c r="MDY3" t="s">
        <v>22880</v>
      </c>
      <c r="MDZ3" t="s">
        <v>22880</v>
      </c>
      <c r="MEA3" t="s">
        <v>22880</v>
      </c>
      <c r="MEB3" t="s">
        <v>22880</v>
      </c>
      <c r="MEC3" t="s">
        <v>22881</v>
      </c>
      <c r="MED3" t="s">
        <v>22882</v>
      </c>
      <c r="MEE3" t="s">
        <v>22883</v>
      </c>
      <c r="MEF3" t="s">
        <v>22884</v>
      </c>
      <c r="MEG3" t="s">
        <v>22885</v>
      </c>
      <c r="MEH3" t="s">
        <v>22886</v>
      </c>
      <c r="MEI3" t="s">
        <v>22887</v>
      </c>
      <c r="MEJ3" t="s">
        <v>22888</v>
      </c>
      <c r="MEK3" t="s">
        <v>22889</v>
      </c>
      <c r="MEL3" t="s">
        <v>22890</v>
      </c>
      <c r="MEM3" t="s">
        <v>22890</v>
      </c>
      <c r="MEN3" t="s">
        <v>22890</v>
      </c>
      <c r="MEO3" t="s">
        <v>22890</v>
      </c>
      <c r="MEP3" t="s">
        <v>22890</v>
      </c>
      <c r="MEQ3" t="s">
        <v>22890</v>
      </c>
      <c r="MER3" t="s">
        <v>22890</v>
      </c>
      <c r="MES3" t="s">
        <v>22890</v>
      </c>
      <c r="MET3" t="s">
        <v>22890</v>
      </c>
      <c r="MEU3" t="s">
        <v>22890</v>
      </c>
      <c r="MEV3" t="s">
        <v>22891</v>
      </c>
      <c r="MEW3" t="s">
        <v>22892</v>
      </c>
      <c r="MEX3" t="s">
        <v>22893</v>
      </c>
      <c r="MEY3" t="s">
        <v>22894</v>
      </c>
      <c r="MEZ3" t="s">
        <v>22895</v>
      </c>
      <c r="MFA3" t="s">
        <v>22896</v>
      </c>
      <c r="MFB3" t="s">
        <v>22897</v>
      </c>
      <c r="MFC3" t="s">
        <v>22898</v>
      </c>
      <c r="MFD3" t="s">
        <v>22899</v>
      </c>
      <c r="MFE3" t="s">
        <v>22900</v>
      </c>
      <c r="MFF3" t="s">
        <v>22901</v>
      </c>
      <c r="MFG3" t="s">
        <v>22902</v>
      </c>
      <c r="MFH3" t="s">
        <v>22903</v>
      </c>
      <c r="MFI3" t="s">
        <v>22904</v>
      </c>
      <c r="MFJ3" t="s">
        <v>22905</v>
      </c>
      <c r="MFK3" t="s">
        <v>22906</v>
      </c>
      <c r="MFL3" t="s">
        <v>22907</v>
      </c>
      <c r="MFM3" t="s">
        <v>22908</v>
      </c>
      <c r="MFN3" t="s">
        <v>22909</v>
      </c>
      <c r="MFO3" t="s">
        <v>22910</v>
      </c>
      <c r="MFP3" t="s">
        <v>22911</v>
      </c>
      <c r="MFQ3" t="s">
        <v>22912</v>
      </c>
      <c r="MFR3" t="s">
        <v>22912</v>
      </c>
      <c r="MFS3" t="s">
        <v>22913</v>
      </c>
      <c r="MFT3" t="s">
        <v>22913</v>
      </c>
      <c r="MFU3" t="s">
        <v>22913</v>
      </c>
      <c r="MFV3" t="s">
        <v>22914</v>
      </c>
      <c r="MFW3" t="s">
        <v>22914</v>
      </c>
      <c r="MFX3" t="s">
        <v>22914</v>
      </c>
      <c r="MFY3" t="s">
        <v>22915</v>
      </c>
      <c r="MFZ3" t="s">
        <v>22915</v>
      </c>
      <c r="MGA3" t="s">
        <v>22916</v>
      </c>
      <c r="MGB3" t="s">
        <v>22916</v>
      </c>
      <c r="MGC3" t="s">
        <v>22917</v>
      </c>
      <c r="MGD3" t="s">
        <v>22918</v>
      </c>
      <c r="MGE3" t="s">
        <v>22918</v>
      </c>
      <c r="MGF3" t="s">
        <v>22919</v>
      </c>
      <c r="MGG3" t="s">
        <v>22920</v>
      </c>
      <c r="MGH3" t="s">
        <v>22920</v>
      </c>
      <c r="MGI3" t="s">
        <v>22921</v>
      </c>
      <c r="MGJ3" t="s">
        <v>22921</v>
      </c>
      <c r="MGK3" t="s">
        <v>22922</v>
      </c>
      <c r="MGL3" t="s">
        <v>22923</v>
      </c>
      <c r="MGM3" t="s">
        <v>22924</v>
      </c>
      <c r="MGN3" t="s">
        <v>22924</v>
      </c>
      <c r="MGO3" t="s">
        <v>22925</v>
      </c>
      <c r="MGP3" t="s">
        <v>22926</v>
      </c>
      <c r="MGQ3" t="s">
        <v>22927</v>
      </c>
      <c r="MGR3" t="s">
        <v>22928</v>
      </c>
      <c r="MGS3" t="s">
        <v>22929</v>
      </c>
      <c r="MGT3" t="s">
        <v>22930</v>
      </c>
      <c r="MGU3" t="s">
        <v>22931</v>
      </c>
      <c r="MGV3" t="s">
        <v>22932</v>
      </c>
      <c r="MGW3" t="s">
        <v>22933</v>
      </c>
      <c r="MGX3" t="s">
        <v>22934</v>
      </c>
      <c r="MGY3" t="s">
        <v>22935</v>
      </c>
      <c r="MGZ3" t="s">
        <v>22936</v>
      </c>
      <c r="MHA3" t="s">
        <v>22937</v>
      </c>
      <c r="MHB3" t="s">
        <v>22938</v>
      </c>
      <c r="MHC3" t="s">
        <v>22939</v>
      </c>
      <c r="MHD3" t="s">
        <v>22940</v>
      </c>
      <c r="MHE3" t="s">
        <v>22941</v>
      </c>
      <c r="MHF3" t="s">
        <v>22942</v>
      </c>
      <c r="MHG3" t="s">
        <v>22943</v>
      </c>
      <c r="MHH3" t="s">
        <v>22944</v>
      </c>
      <c r="MHI3" t="s">
        <v>22945</v>
      </c>
      <c r="MHJ3" t="s">
        <v>22946</v>
      </c>
      <c r="MHK3" t="s">
        <v>22947</v>
      </c>
      <c r="MHL3" t="s">
        <v>22948</v>
      </c>
      <c r="MHM3" t="s">
        <v>22949</v>
      </c>
      <c r="MHN3" t="s">
        <v>22950</v>
      </c>
      <c r="MHO3" t="s">
        <v>22950</v>
      </c>
      <c r="MHP3" t="s">
        <v>22951</v>
      </c>
      <c r="MHQ3" t="s">
        <v>22952</v>
      </c>
      <c r="MHR3" t="s">
        <v>22952</v>
      </c>
      <c r="MHS3" t="s">
        <v>22952</v>
      </c>
      <c r="MHT3" t="s">
        <v>22952</v>
      </c>
      <c r="MHU3" t="s">
        <v>22953</v>
      </c>
      <c r="MHV3" t="s">
        <v>22954</v>
      </c>
      <c r="MHW3" t="s">
        <v>22954</v>
      </c>
      <c r="MHX3" t="s">
        <v>22954</v>
      </c>
      <c r="MHY3" t="s">
        <v>22954</v>
      </c>
      <c r="MHZ3" t="s">
        <v>22954</v>
      </c>
      <c r="MIA3" t="s">
        <v>22954</v>
      </c>
      <c r="MIB3" t="s">
        <v>22954</v>
      </c>
      <c r="MIC3" t="s">
        <v>22954</v>
      </c>
      <c r="MID3" t="s">
        <v>22955</v>
      </c>
      <c r="MIE3" t="s">
        <v>22956</v>
      </c>
      <c r="MIF3" t="s">
        <v>22957</v>
      </c>
      <c r="MIG3" t="s">
        <v>22958</v>
      </c>
      <c r="MIH3" t="s">
        <v>22959</v>
      </c>
      <c r="MII3" t="s">
        <v>22960</v>
      </c>
      <c r="MIJ3" t="s">
        <v>22961</v>
      </c>
      <c r="MIK3" t="s">
        <v>22961</v>
      </c>
      <c r="MIL3" t="s">
        <v>22962</v>
      </c>
      <c r="MIM3" t="s">
        <v>22962</v>
      </c>
      <c r="MIN3" t="s">
        <v>22963</v>
      </c>
      <c r="MIO3" t="s">
        <v>22964</v>
      </c>
      <c r="MIP3" t="s">
        <v>22965</v>
      </c>
      <c r="MIQ3" t="s">
        <v>22966</v>
      </c>
      <c r="MIR3" t="s">
        <v>22967</v>
      </c>
      <c r="MIS3" t="s">
        <v>22968</v>
      </c>
      <c r="MIT3" t="s">
        <v>22968</v>
      </c>
      <c r="MIU3" t="s">
        <v>22969</v>
      </c>
      <c r="MIV3" t="s">
        <v>22970</v>
      </c>
      <c r="MIW3" t="s">
        <v>22971</v>
      </c>
      <c r="MIX3" t="s">
        <v>22972</v>
      </c>
      <c r="MIY3" t="s">
        <v>22973</v>
      </c>
      <c r="MIZ3" t="s">
        <v>22974</v>
      </c>
      <c r="MJA3" t="s">
        <v>22975</v>
      </c>
      <c r="MJB3" t="s">
        <v>22976</v>
      </c>
      <c r="MJC3" t="s">
        <v>22976</v>
      </c>
      <c r="MJD3" t="s">
        <v>22977</v>
      </c>
      <c r="MJE3" t="s">
        <v>22978</v>
      </c>
      <c r="MJF3" t="s">
        <v>22979</v>
      </c>
      <c r="MJG3" t="s">
        <v>22980</v>
      </c>
      <c r="MJH3" t="s">
        <v>22981</v>
      </c>
      <c r="MJI3" t="s">
        <v>22982</v>
      </c>
      <c r="MJJ3" t="s">
        <v>22983</v>
      </c>
      <c r="MJK3" t="s">
        <v>22984</v>
      </c>
      <c r="MJL3" t="s">
        <v>22985</v>
      </c>
      <c r="MJM3" t="s">
        <v>22986</v>
      </c>
      <c r="MJN3" t="s">
        <v>22987</v>
      </c>
      <c r="MJO3" t="s">
        <v>22988</v>
      </c>
      <c r="MJP3" t="s">
        <v>22988</v>
      </c>
      <c r="MJQ3" t="s">
        <v>22989</v>
      </c>
      <c r="MJR3" t="s">
        <v>22989</v>
      </c>
      <c r="MJS3" t="s">
        <v>22990</v>
      </c>
      <c r="MJT3" t="s">
        <v>22990</v>
      </c>
      <c r="MJU3" t="s">
        <v>22991</v>
      </c>
      <c r="MJV3" t="s">
        <v>22991</v>
      </c>
      <c r="MJW3" t="s">
        <v>22992</v>
      </c>
      <c r="MJX3" t="s">
        <v>22992</v>
      </c>
      <c r="MJY3" t="s">
        <v>22993</v>
      </c>
      <c r="MJZ3" t="s">
        <v>22994</v>
      </c>
      <c r="MKA3" t="s">
        <v>22995</v>
      </c>
      <c r="MKB3" t="s">
        <v>22996</v>
      </c>
      <c r="MKC3" t="s">
        <v>22997</v>
      </c>
      <c r="MKD3" t="s">
        <v>22997</v>
      </c>
      <c r="MKE3" t="s">
        <v>22997</v>
      </c>
      <c r="MKF3" t="s">
        <v>22998</v>
      </c>
      <c r="MKG3" t="s">
        <v>22999</v>
      </c>
      <c r="MKH3" t="s">
        <v>23000</v>
      </c>
      <c r="MKI3" t="s">
        <v>23000</v>
      </c>
      <c r="MKJ3" t="s">
        <v>23001</v>
      </c>
      <c r="MKK3" t="s">
        <v>23001</v>
      </c>
      <c r="MKL3" t="s">
        <v>23001</v>
      </c>
      <c r="MKM3" t="s">
        <v>23001</v>
      </c>
      <c r="MKN3" t="s">
        <v>23001</v>
      </c>
      <c r="MKO3" t="s">
        <v>23002</v>
      </c>
      <c r="MKP3" t="s">
        <v>23003</v>
      </c>
      <c r="MKQ3" t="s">
        <v>23003</v>
      </c>
      <c r="MKR3" t="s">
        <v>23003</v>
      </c>
      <c r="MKS3" t="s">
        <v>23003</v>
      </c>
      <c r="MKT3" t="s">
        <v>23003</v>
      </c>
      <c r="MKU3" t="s">
        <v>23003</v>
      </c>
      <c r="MKV3" t="s">
        <v>23004</v>
      </c>
      <c r="MKW3" t="s">
        <v>23005</v>
      </c>
      <c r="MKX3" t="s">
        <v>23005</v>
      </c>
      <c r="MKY3" t="s">
        <v>23005</v>
      </c>
      <c r="MKZ3" t="s">
        <v>23005</v>
      </c>
      <c r="MLA3" t="s">
        <v>23005</v>
      </c>
      <c r="MLB3" t="s">
        <v>23006</v>
      </c>
      <c r="MLC3" t="s">
        <v>23006</v>
      </c>
      <c r="MLD3" t="s">
        <v>23006</v>
      </c>
      <c r="MLE3" t="s">
        <v>23006</v>
      </c>
      <c r="MLF3" t="s">
        <v>23007</v>
      </c>
      <c r="MLG3" t="s">
        <v>23008</v>
      </c>
      <c r="MLH3" t="s">
        <v>23008</v>
      </c>
      <c r="MLI3" t="s">
        <v>23008</v>
      </c>
      <c r="MLJ3" t="s">
        <v>23008</v>
      </c>
      <c r="MLK3" t="s">
        <v>23008</v>
      </c>
      <c r="MLL3" t="s">
        <v>23009</v>
      </c>
      <c r="MLM3" t="s">
        <v>23009</v>
      </c>
      <c r="MLN3" t="s">
        <v>23010</v>
      </c>
      <c r="MLO3" t="s">
        <v>23010</v>
      </c>
      <c r="MLP3" t="s">
        <v>23010</v>
      </c>
      <c r="MLQ3" t="s">
        <v>23011</v>
      </c>
      <c r="MLR3" t="s">
        <v>23011</v>
      </c>
      <c r="MLS3" t="s">
        <v>23011</v>
      </c>
      <c r="MLT3" t="s">
        <v>23011</v>
      </c>
      <c r="MLU3" t="s">
        <v>23011</v>
      </c>
      <c r="MLV3" t="s">
        <v>23011</v>
      </c>
      <c r="MLW3" t="s">
        <v>23012</v>
      </c>
      <c r="MLX3" t="s">
        <v>23012</v>
      </c>
      <c r="MLY3" t="s">
        <v>23012</v>
      </c>
      <c r="MLZ3" t="s">
        <v>23012</v>
      </c>
      <c r="MMA3" t="s">
        <v>23012</v>
      </c>
      <c r="MMB3" t="s">
        <v>23012</v>
      </c>
      <c r="MMC3" t="s">
        <v>23012</v>
      </c>
      <c r="MMD3" t="s">
        <v>23012</v>
      </c>
      <c r="MME3" t="s">
        <v>23012</v>
      </c>
      <c r="MMF3" t="s">
        <v>23013</v>
      </c>
      <c r="MMG3" t="s">
        <v>23013</v>
      </c>
      <c r="MMH3" t="s">
        <v>23014</v>
      </c>
      <c r="MMI3" t="s">
        <v>23014</v>
      </c>
      <c r="MMJ3" t="s">
        <v>23014</v>
      </c>
      <c r="MMK3" t="s">
        <v>23015</v>
      </c>
      <c r="MML3" t="s">
        <v>23016</v>
      </c>
      <c r="MMM3" t="s">
        <v>23017</v>
      </c>
      <c r="MMN3" t="s">
        <v>23018</v>
      </c>
      <c r="MMO3" t="s">
        <v>23019</v>
      </c>
      <c r="MMP3" t="s">
        <v>23019</v>
      </c>
      <c r="MMQ3" t="s">
        <v>23019</v>
      </c>
      <c r="MMR3" t="s">
        <v>23019</v>
      </c>
      <c r="MMS3" t="s">
        <v>23020</v>
      </c>
      <c r="MMT3" t="s">
        <v>23020</v>
      </c>
      <c r="MMU3" t="s">
        <v>23020</v>
      </c>
      <c r="MMV3" t="s">
        <v>23021</v>
      </c>
      <c r="MMW3" t="s">
        <v>23021</v>
      </c>
      <c r="MMX3" t="s">
        <v>23021</v>
      </c>
      <c r="MMY3" t="s">
        <v>23022</v>
      </c>
      <c r="MMZ3" t="s">
        <v>23023</v>
      </c>
      <c r="MNA3" t="s">
        <v>23024</v>
      </c>
      <c r="MNB3" t="s">
        <v>23025</v>
      </c>
      <c r="MNC3" t="s">
        <v>23026</v>
      </c>
      <c r="MND3" t="s">
        <v>23027</v>
      </c>
      <c r="MNE3" t="s">
        <v>23028</v>
      </c>
      <c r="MNF3" t="s">
        <v>23029</v>
      </c>
      <c r="MNG3" t="s">
        <v>23030</v>
      </c>
      <c r="MNH3" t="s">
        <v>23031</v>
      </c>
      <c r="MNI3" t="s">
        <v>23032</v>
      </c>
      <c r="MNJ3" t="s">
        <v>23033</v>
      </c>
      <c r="MNK3" t="s">
        <v>23034</v>
      </c>
      <c r="MNL3" t="s">
        <v>23035</v>
      </c>
      <c r="MNM3" t="s">
        <v>23036</v>
      </c>
      <c r="MNN3" t="s">
        <v>23036</v>
      </c>
      <c r="MNO3" t="s">
        <v>23037</v>
      </c>
      <c r="MNP3" t="s">
        <v>23038</v>
      </c>
      <c r="MNQ3" t="s">
        <v>23039</v>
      </c>
      <c r="MNR3" t="s">
        <v>23040</v>
      </c>
      <c r="MNS3" t="s">
        <v>23041</v>
      </c>
      <c r="MNT3" t="s">
        <v>23042</v>
      </c>
      <c r="MNU3" t="s">
        <v>23043</v>
      </c>
      <c r="MNV3" t="s">
        <v>23044</v>
      </c>
      <c r="MNW3" t="s">
        <v>23045</v>
      </c>
      <c r="MNX3" t="s">
        <v>23046</v>
      </c>
      <c r="MNY3" t="s">
        <v>23047</v>
      </c>
      <c r="MNZ3" t="s">
        <v>23048</v>
      </c>
      <c r="MOA3" t="s">
        <v>23048</v>
      </c>
      <c r="MOB3" t="s">
        <v>23049</v>
      </c>
      <c r="MOC3" t="s">
        <v>23049</v>
      </c>
      <c r="MOD3" t="s">
        <v>23050</v>
      </c>
      <c r="MOE3" t="s">
        <v>23050</v>
      </c>
      <c r="MOF3" t="s">
        <v>23050</v>
      </c>
      <c r="MOG3" t="s">
        <v>23050</v>
      </c>
      <c r="MOH3" t="s">
        <v>23051</v>
      </c>
      <c r="MOI3" t="s">
        <v>23052</v>
      </c>
      <c r="MOJ3" t="s">
        <v>23053</v>
      </c>
      <c r="MOK3" t="s">
        <v>23054</v>
      </c>
      <c r="MOL3" t="s">
        <v>23054</v>
      </c>
      <c r="MOM3" t="s">
        <v>23054</v>
      </c>
      <c r="MON3" t="s">
        <v>23055</v>
      </c>
      <c r="MOO3" t="s">
        <v>23056</v>
      </c>
      <c r="MOP3" t="s">
        <v>23056</v>
      </c>
      <c r="MOQ3" t="s">
        <v>23057</v>
      </c>
      <c r="MOR3" t="s">
        <v>23058</v>
      </c>
      <c r="MOS3" t="s">
        <v>23059</v>
      </c>
      <c r="MOT3" t="s">
        <v>23060</v>
      </c>
      <c r="MOU3" t="s">
        <v>23061</v>
      </c>
      <c r="MOV3" t="s">
        <v>23062</v>
      </c>
      <c r="MOW3" t="s">
        <v>23062</v>
      </c>
      <c r="MOX3" t="s">
        <v>23063</v>
      </c>
      <c r="MOY3" t="s">
        <v>23064</v>
      </c>
      <c r="MOZ3" t="s">
        <v>23065</v>
      </c>
      <c r="MPA3" t="s">
        <v>23066</v>
      </c>
      <c r="MPB3" t="s">
        <v>23067</v>
      </c>
      <c r="MPC3" t="s">
        <v>23067</v>
      </c>
      <c r="MPD3" t="s">
        <v>23068</v>
      </c>
      <c r="MPE3" t="s">
        <v>23069</v>
      </c>
      <c r="MPF3" t="s">
        <v>23070</v>
      </c>
      <c r="MPG3" t="s">
        <v>23071</v>
      </c>
      <c r="MPH3" t="s">
        <v>23072</v>
      </c>
      <c r="MPI3" t="s">
        <v>23072</v>
      </c>
      <c r="MPJ3" t="s">
        <v>23073</v>
      </c>
      <c r="MPK3" t="s">
        <v>23073</v>
      </c>
      <c r="MPL3" t="s">
        <v>23074</v>
      </c>
      <c r="MPM3" t="s">
        <v>23075</v>
      </c>
      <c r="MPN3" t="s">
        <v>23076</v>
      </c>
      <c r="MPO3" t="s">
        <v>23077</v>
      </c>
      <c r="MPP3" t="s">
        <v>23078</v>
      </c>
      <c r="MPQ3" t="s">
        <v>23078</v>
      </c>
      <c r="MPR3" t="s">
        <v>23079</v>
      </c>
      <c r="MPS3" t="s">
        <v>23080</v>
      </c>
      <c r="MPT3" t="s">
        <v>23081</v>
      </c>
      <c r="MPU3" t="s">
        <v>23081</v>
      </c>
      <c r="MPV3" t="s">
        <v>23082</v>
      </c>
      <c r="MPW3" t="s">
        <v>23083</v>
      </c>
      <c r="MPX3" t="s">
        <v>23083</v>
      </c>
      <c r="MPY3" t="s">
        <v>23084</v>
      </c>
      <c r="MPZ3" t="s">
        <v>23085</v>
      </c>
      <c r="MQA3" t="s">
        <v>23086</v>
      </c>
      <c r="MQB3" t="s">
        <v>23087</v>
      </c>
      <c r="MQC3" t="s">
        <v>23088</v>
      </c>
      <c r="MQD3" t="s">
        <v>23089</v>
      </c>
      <c r="MQE3" t="s">
        <v>23090</v>
      </c>
      <c r="MQF3" t="s">
        <v>23091</v>
      </c>
      <c r="MQG3" t="s">
        <v>23092</v>
      </c>
      <c r="MQH3" t="s">
        <v>23093</v>
      </c>
      <c r="MQI3" t="s">
        <v>23094</v>
      </c>
      <c r="MQJ3" t="s">
        <v>23095</v>
      </c>
      <c r="MQK3" t="s">
        <v>23096</v>
      </c>
      <c r="MQL3" t="s">
        <v>23097</v>
      </c>
      <c r="MQM3" t="s">
        <v>23097</v>
      </c>
      <c r="MQN3" t="s">
        <v>23098</v>
      </c>
      <c r="MQO3" t="s">
        <v>23099</v>
      </c>
      <c r="MQP3" t="s">
        <v>23100</v>
      </c>
      <c r="MQQ3" t="s">
        <v>23100</v>
      </c>
      <c r="MQR3" t="s">
        <v>23100</v>
      </c>
      <c r="MQS3" t="s">
        <v>23100</v>
      </c>
      <c r="MQT3" t="s">
        <v>23101</v>
      </c>
      <c r="MQU3" t="s">
        <v>23102</v>
      </c>
      <c r="MQV3" t="s">
        <v>23103</v>
      </c>
      <c r="MQW3" t="s">
        <v>23104</v>
      </c>
      <c r="MQX3" t="s">
        <v>23105</v>
      </c>
      <c r="MQY3" t="s">
        <v>23105</v>
      </c>
      <c r="MQZ3" t="s">
        <v>23106</v>
      </c>
      <c r="MRA3" t="s">
        <v>23107</v>
      </c>
      <c r="MRB3" t="s">
        <v>23108</v>
      </c>
      <c r="MRC3" t="s">
        <v>23108</v>
      </c>
      <c r="MRD3" t="s">
        <v>23108</v>
      </c>
      <c r="MRE3" t="s">
        <v>23108</v>
      </c>
      <c r="MRF3" t="s">
        <v>23108</v>
      </c>
      <c r="MRG3" t="s">
        <v>23108</v>
      </c>
      <c r="MRH3" t="s">
        <v>23108</v>
      </c>
      <c r="MRI3" t="s">
        <v>23108</v>
      </c>
      <c r="MRJ3" t="s">
        <v>23109</v>
      </c>
      <c r="MRK3" t="s">
        <v>23110</v>
      </c>
      <c r="MRL3" t="s">
        <v>23111</v>
      </c>
      <c r="MRM3" t="s">
        <v>23112</v>
      </c>
      <c r="MRN3" t="s">
        <v>23113</v>
      </c>
      <c r="MRO3" t="s">
        <v>23114</v>
      </c>
      <c r="MRP3" t="s">
        <v>23115</v>
      </c>
      <c r="MRQ3" t="s">
        <v>23115</v>
      </c>
      <c r="MRR3" t="s">
        <v>23115</v>
      </c>
      <c r="MRS3" t="s">
        <v>23115</v>
      </c>
      <c r="MRT3" t="s">
        <v>23115</v>
      </c>
      <c r="MRU3" t="s">
        <v>23115</v>
      </c>
      <c r="MRV3" t="s">
        <v>23115</v>
      </c>
      <c r="MRW3" t="s">
        <v>23115</v>
      </c>
      <c r="MRX3" t="s">
        <v>23116</v>
      </c>
      <c r="MRY3" t="s">
        <v>23117</v>
      </c>
      <c r="MRZ3" t="s">
        <v>23118</v>
      </c>
      <c r="MSA3" t="s">
        <v>23119</v>
      </c>
      <c r="MSB3" t="s">
        <v>23119</v>
      </c>
      <c r="MSC3" t="s">
        <v>23120</v>
      </c>
      <c r="MSD3" t="s">
        <v>23121</v>
      </c>
      <c r="MSE3" t="s">
        <v>23122</v>
      </c>
      <c r="MSF3" t="s">
        <v>23123</v>
      </c>
      <c r="MSG3" t="s">
        <v>23124</v>
      </c>
      <c r="MSH3" t="s">
        <v>23124</v>
      </c>
      <c r="MSI3" t="s">
        <v>23125</v>
      </c>
      <c r="MSJ3" t="s">
        <v>23126</v>
      </c>
      <c r="MSK3" t="s">
        <v>23127</v>
      </c>
      <c r="MSL3" t="s">
        <v>23128</v>
      </c>
      <c r="MSM3" t="s">
        <v>23128</v>
      </c>
      <c r="MSN3" t="s">
        <v>23129</v>
      </c>
      <c r="MSO3" t="s">
        <v>23130</v>
      </c>
      <c r="MSP3" t="s">
        <v>23131</v>
      </c>
      <c r="MSQ3" t="s">
        <v>23132</v>
      </c>
      <c r="MSR3" t="s">
        <v>23133</v>
      </c>
      <c r="MSS3" t="s">
        <v>23133</v>
      </c>
      <c r="MST3" t="s">
        <v>23134</v>
      </c>
      <c r="MSU3" t="s">
        <v>23135</v>
      </c>
      <c r="MSV3" t="s">
        <v>23136</v>
      </c>
      <c r="MSW3" t="s">
        <v>23137</v>
      </c>
      <c r="MSX3" t="s">
        <v>23138</v>
      </c>
      <c r="MSY3" t="s">
        <v>23139</v>
      </c>
      <c r="MSZ3" t="s">
        <v>23140</v>
      </c>
      <c r="MTA3" t="s">
        <v>23141</v>
      </c>
      <c r="MTB3" t="s">
        <v>23142</v>
      </c>
      <c r="MTC3" t="s">
        <v>23143</v>
      </c>
      <c r="MTD3" t="s">
        <v>23143</v>
      </c>
      <c r="MTE3" t="s">
        <v>23144</v>
      </c>
      <c r="MTF3" t="s">
        <v>23145</v>
      </c>
      <c r="MTG3" t="s">
        <v>23146</v>
      </c>
      <c r="MTH3" t="s">
        <v>23146</v>
      </c>
      <c r="MTI3" t="s">
        <v>23147</v>
      </c>
      <c r="MTJ3" t="s">
        <v>23148</v>
      </c>
      <c r="MTK3" t="s">
        <v>23149</v>
      </c>
      <c r="MTL3" t="s">
        <v>23150</v>
      </c>
      <c r="MTM3" t="s">
        <v>23151</v>
      </c>
      <c r="MTN3" t="s">
        <v>23152</v>
      </c>
      <c r="MTO3" t="s">
        <v>23153</v>
      </c>
      <c r="MTP3" t="s">
        <v>23154</v>
      </c>
      <c r="MTQ3" t="s">
        <v>23155</v>
      </c>
      <c r="MTR3" t="s">
        <v>23156</v>
      </c>
      <c r="MTS3" t="s">
        <v>23157</v>
      </c>
      <c r="MTT3" t="s">
        <v>23158</v>
      </c>
      <c r="MTU3" t="s">
        <v>23158</v>
      </c>
      <c r="MTV3" t="s">
        <v>23159</v>
      </c>
      <c r="MTW3" t="s">
        <v>23160</v>
      </c>
      <c r="MTX3" t="s">
        <v>23161</v>
      </c>
      <c r="MTY3" t="s">
        <v>23162</v>
      </c>
      <c r="MTZ3" t="s">
        <v>23163</v>
      </c>
      <c r="MUA3" t="s">
        <v>23164</v>
      </c>
      <c r="MUB3" t="s">
        <v>23165</v>
      </c>
      <c r="MUC3" t="s">
        <v>23166</v>
      </c>
      <c r="MUD3" t="s">
        <v>23167</v>
      </c>
      <c r="MUE3" t="s">
        <v>23168</v>
      </c>
      <c r="MUF3" t="s">
        <v>23169</v>
      </c>
      <c r="MUG3" t="s">
        <v>23170</v>
      </c>
      <c r="MUH3" t="s">
        <v>23171</v>
      </c>
      <c r="MUI3" t="s">
        <v>23172</v>
      </c>
      <c r="MUJ3" t="s">
        <v>23173</v>
      </c>
      <c r="MUK3" t="s">
        <v>23174</v>
      </c>
      <c r="MUL3" t="s">
        <v>23175</v>
      </c>
      <c r="MUM3" t="s">
        <v>23176</v>
      </c>
      <c r="MUN3" t="s">
        <v>23177</v>
      </c>
      <c r="MUO3" t="s">
        <v>23178</v>
      </c>
      <c r="MUP3" t="s">
        <v>23178</v>
      </c>
      <c r="MUQ3" t="s">
        <v>23179</v>
      </c>
      <c r="MUR3" t="s">
        <v>23180</v>
      </c>
      <c r="MUS3" t="s">
        <v>23181</v>
      </c>
      <c r="MUT3" t="s">
        <v>23182</v>
      </c>
      <c r="MUU3" t="s">
        <v>23183</v>
      </c>
      <c r="MUV3" t="s">
        <v>23184</v>
      </c>
      <c r="MUW3" t="s">
        <v>23185</v>
      </c>
      <c r="MUX3" t="s">
        <v>23186</v>
      </c>
      <c r="MUY3" t="s">
        <v>23186</v>
      </c>
      <c r="MUZ3" t="s">
        <v>23186</v>
      </c>
      <c r="MVA3" t="s">
        <v>23187</v>
      </c>
      <c r="MVB3" t="s">
        <v>23187</v>
      </c>
      <c r="MVC3" t="s">
        <v>23188</v>
      </c>
      <c r="MVD3" t="s">
        <v>23188</v>
      </c>
      <c r="MVE3" t="s">
        <v>23189</v>
      </c>
      <c r="MVF3" t="s">
        <v>23189</v>
      </c>
      <c r="MVG3" t="s">
        <v>23189</v>
      </c>
      <c r="MVH3" t="s">
        <v>23190</v>
      </c>
      <c r="MVI3" t="s">
        <v>23190</v>
      </c>
      <c r="MVJ3" t="s">
        <v>23191</v>
      </c>
      <c r="MVK3" t="s">
        <v>23192</v>
      </c>
      <c r="MVL3" t="s">
        <v>23193</v>
      </c>
      <c r="MVM3" t="s">
        <v>23194</v>
      </c>
      <c r="MVN3" t="s">
        <v>23195</v>
      </c>
      <c r="MVO3" t="s">
        <v>23196</v>
      </c>
      <c r="MVP3" t="s">
        <v>23197</v>
      </c>
      <c r="MVQ3" t="s">
        <v>23198</v>
      </c>
      <c r="MVR3" t="s">
        <v>23199</v>
      </c>
      <c r="MVS3" t="s">
        <v>23200</v>
      </c>
      <c r="MVT3" t="s">
        <v>23201</v>
      </c>
      <c r="MVU3" t="s">
        <v>23202</v>
      </c>
      <c r="MVV3" t="s">
        <v>23202</v>
      </c>
      <c r="MVW3" t="s">
        <v>23202</v>
      </c>
      <c r="MVX3" t="s">
        <v>23202</v>
      </c>
      <c r="MVY3" t="s">
        <v>23202</v>
      </c>
      <c r="MVZ3" t="s">
        <v>23202</v>
      </c>
      <c r="MWA3" t="s">
        <v>23202</v>
      </c>
      <c r="MWB3" t="s">
        <v>23202</v>
      </c>
      <c r="MWC3" t="s">
        <v>23202</v>
      </c>
      <c r="MWD3" t="s">
        <v>23202</v>
      </c>
      <c r="MWE3" t="s">
        <v>23202</v>
      </c>
      <c r="MWF3" t="s">
        <v>23202</v>
      </c>
      <c r="MWG3" t="s">
        <v>23202</v>
      </c>
      <c r="MWH3" t="s">
        <v>23202</v>
      </c>
      <c r="MWI3" t="s">
        <v>23202</v>
      </c>
      <c r="MWJ3" t="s">
        <v>23202</v>
      </c>
      <c r="MWK3" t="s">
        <v>23202</v>
      </c>
      <c r="MWL3" t="s">
        <v>23202</v>
      </c>
      <c r="MWM3" t="s">
        <v>23202</v>
      </c>
      <c r="MWN3" t="s">
        <v>23202</v>
      </c>
      <c r="MWO3" t="s">
        <v>23202</v>
      </c>
      <c r="MWP3" t="s">
        <v>23202</v>
      </c>
      <c r="MWQ3" t="s">
        <v>23202</v>
      </c>
      <c r="MWR3" t="s">
        <v>23202</v>
      </c>
      <c r="MWS3" t="s">
        <v>23202</v>
      </c>
      <c r="MWT3" t="s">
        <v>23202</v>
      </c>
      <c r="MWU3" t="s">
        <v>23203</v>
      </c>
      <c r="MWV3" t="s">
        <v>23203</v>
      </c>
      <c r="MWW3" t="s">
        <v>23203</v>
      </c>
      <c r="MWX3" t="s">
        <v>23203</v>
      </c>
      <c r="MWY3" t="s">
        <v>23203</v>
      </c>
      <c r="MWZ3" t="s">
        <v>23203</v>
      </c>
      <c r="MXA3" t="s">
        <v>23203</v>
      </c>
      <c r="MXB3" t="s">
        <v>23203</v>
      </c>
      <c r="MXC3" t="s">
        <v>23203</v>
      </c>
      <c r="MXD3" t="s">
        <v>23203</v>
      </c>
      <c r="MXE3" t="s">
        <v>23203</v>
      </c>
      <c r="MXF3" t="s">
        <v>23203</v>
      </c>
      <c r="MXG3" t="s">
        <v>23203</v>
      </c>
      <c r="MXH3" t="s">
        <v>23203</v>
      </c>
      <c r="MXI3" t="s">
        <v>23203</v>
      </c>
      <c r="MXJ3" t="s">
        <v>23203</v>
      </c>
      <c r="MXK3" t="s">
        <v>23203</v>
      </c>
      <c r="MXL3" t="s">
        <v>23203</v>
      </c>
      <c r="MXM3" t="s">
        <v>23203</v>
      </c>
      <c r="MXN3" t="s">
        <v>23203</v>
      </c>
      <c r="MXO3" t="s">
        <v>23203</v>
      </c>
      <c r="MXP3" t="s">
        <v>23203</v>
      </c>
      <c r="MXQ3" t="s">
        <v>23203</v>
      </c>
      <c r="MXR3" t="s">
        <v>23203</v>
      </c>
      <c r="MXS3" t="s">
        <v>23203</v>
      </c>
      <c r="MXT3" t="s">
        <v>23203</v>
      </c>
      <c r="MXU3" t="s">
        <v>23203</v>
      </c>
      <c r="MXV3" t="s">
        <v>23203</v>
      </c>
      <c r="MXW3" t="s">
        <v>23203</v>
      </c>
      <c r="MXX3" t="s">
        <v>23203</v>
      </c>
      <c r="MXY3" t="s">
        <v>23203</v>
      </c>
      <c r="MXZ3" t="s">
        <v>23203</v>
      </c>
      <c r="MYA3" t="s">
        <v>23203</v>
      </c>
      <c r="MYB3" t="s">
        <v>23203</v>
      </c>
      <c r="MYC3" t="s">
        <v>23203</v>
      </c>
      <c r="MYD3" t="s">
        <v>23203</v>
      </c>
      <c r="MYE3" t="s">
        <v>23203</v>
      </c>
      <c r="MYF3" t="s">
        <v>23203</v>
      </c>
      <c r="MYG3" t="s">
        <v>23203</v>
      </c>
      <c r="MYH3" t="s">
        <v>23203</v>
      </c>
      <c r="MYI3" t="s">
        <v>23203</v>
      </c>
      <c r="MYJ3" t="s">
        <v>23203</v>
      </c>
      <c r="MYK3" t="s">
        <v>23203</v>
      </c>
      <c r="MYL3" t="s">
        <v>23203</v>
      </c>
      <c r="MYM3" t="s">
        <v>23203</v>
      </c>
      <c r="MYN3" t="s">
        <v>23203</v>
      </c>
      <c r="MYO3" t="s">
        <v>23203</v>
      </c>
      <c r="MYP3" t="s">
        <v>23203</v>
      </c>
      <c r="MYQ3" t="s">
        <v>23203</v>
      </c>
      <c r="MYR3" t="s">
        <v>23203</v>
      </c>
      <c r="MYS3" t="s">
        <v>23203</v>
      </c>
      <c r="MYT3" t="s">
        <v>23203</v>
      </c>
      <c r="MYU3" t="s">
        <v>23203</v>
      </c>
      <c r="MYV3" t="s">
        <v>23203</v>
      </c>
      <c r="MYW3" t="s">
        <v>23203</v>
      </c>
      <c r="MYX3" t="s">
        <v>23203</v>
      </c>
      <c r="MYY3" t="s">
        <v>23203</v>
      </c>
      <c r="MYZ3" t="s">
        <v>23203</v>
      </c>
      <c r="MZA3" t="s">
        <v>23203</v>
      </c>
      <c r="MZB3" t="s">
        <v>23203</v>
      </c>
      <c r="MZC3" t="s">
        <v>23203</v>
      </c>
      <c r="MZD3" t="s">
        <v>23203</v>
      </c>
      <c r="MZE3" t="s">
        <v>23203</v>
      </c>
      <c r="MZF3" t="s">
        <v>23203</v>
      </c>
      <c r="MZG3" t="s">
        <v>23203</v>
      </c>
      <c r="MZH3" t="s">
        <v>23203</v>
      </c>
      <c r="MZI3" t="s">
        <v>23203</v>
      </c>
      <c r="MZJ3" t="s">
        <v>23203</v>
      </c>
      <c r="MZK3" t="s">
        <v>23203</v>
      </c>
      <c r="MZL3" t="s">
        <v>23203</v>
      </c>
      <c r="MZM3" t="s">
        <v>23203</v>
      </c>
      <c r="MZN3" t="s">
        <v>23203</v>
      </c>
      <c r="MZO3" t="s">
        <v>23203</v>
      </c>
      <c r="MZP3" t="s">
        <v>23203</v>
      </c>
      <c r="MZQ3" t="s">
        <v>23203</v>
      </c>
      <c r="MZR3" t="s">
        <v>23203</v>
      </c>
      <c r="MZS3" t="s">
        <v>23203</v>
      </c>
      <c r="MZT3" t="s">
        <v>23203</v>
      </c>
      <c r="MZU3" t="s">
        <v>23203</v>
      </c>
      <c r="MZV3" t="s">
        <v>23203</v>
      </c>
      <c r="MZW3" t="s">
        <v>23203</v>
      </c>
      <c r="MZX3" t="s">
        <v>23203</v>
      </c>
      <c r="MZY3" t="s">
        <v>23203</v>
      </c>
      <c r="MZZ3" t="s">
        <v>23203</v>
      </c>
      <c r="NAA3" t="s">
        <v>23203</v>
      </c>
      <c r="NAB3" t="s">
        <v>23203</v>
      </c>
      <c r="NAC3" t="s">
        <v>23203</v>
      </c>
      <c r="NAD3" t="s">
        <v>23203</v>
      </c>
      <c r="NAE3" t="s">
        <v>23203</v>
      </c>
      <c r="NAF3" t="s">
        <v>23203</v>
      </c>
      <c r="NAG3" t="s">
        <v>23203</v>
      </c>
      <c r="NAH3" t="s">
        <v>23203</v>
      </c>
      <c r="NAI3" t="s">
        <v>23203</v>
      </c>
      <c r="NAJ3" t="s">
        <v>23203</v>
      </c>
      <c r="NAK3" t="s">
        <v>23203</v>
      </c>
      <c r="NAL3" t="s">
        <v>23203</v>
      </c>
      <c r="NAM3" t="s">
        <v>23203</v>
      </c>
      <c r="NAN3" t="s">
        <v>23203</v>
      </c>
      <c r="NAO3" t="s">
        <v>23203</v>
      </c>
      <c r="NAP3" t="s">
        <v>23203</v>
      </c>
      <c r="NAQ3" t="s">
        <v>23203</v>
      </c>
      <c r="NAR3" t="s">
        <v>23203</v>
      </c>
      <c r="NAS3" t="s">
        <v>23203</v>
      </c>
      <c r="NAT3" t="s">
        <v>23203</v>
      </c>
      <c r="NAU3" t="s">
        <v>23203</v>
      </c>
      <c r="NAV3" t="s">
        <v>23203</v>
      </c>
      <c r="NAW3" t="s">
        <v>23203</v>
      </c>
      <c r="NAX3" t="s">
        <v>23203</v>
      </c>
      <c r="NAY3" t="s">
        <v>23203</v>
      </c>
      <c r="NAZ3" t="s">
        <v>23203</v>
      </c>
      <c r="NBA3" t="s">
        <v>23203</v>
      </c>
      <c r="NBB3" t="s">
        <v>23203</v>
      </c>
      <c r="NBC3" t="s">
        <v>23203</v>
      </c>
      <c r="NBD3" t="s">
        <v>23203</v>
      </c>
      <c r="NBE3" t="s">
        <v>23203</v>
      </c>
      <c r="NBF3" t="s">
        <v>23203</v>
      </c>
      <c r="NBG3" t="s">
        <v>23203</v>
      </c>
      <c r="NBH3" t="s">
        <v>23203</v>
      </c>
      <c r="NBI3" t="s">
        <v>23203</v>
      </c>
      <c r="NBJ3" t="s">
        <v>23203</v>
      </c>
      <c r="NBK3" t="s">
        <v>23203</v>
      </c>
      <c r="NBL3" t="s">
        <v>23203</v>
      </c>
      <c r="NBM3" t="s">
        <v>23203</v>
      </c>
      <c r="NBN3" t="s">
        <v>23203</v>
      </c>
      <c r="NBO3" t="s">
        <v>23203</v>
      </c>
      <c r="NBP3" t="s">
        <v>23203</v>
      </c>
      <c r="NBQ3" t="s">
        <v>23203</v>
      </c>
      <c r="NBR3" t="s">
        <v>23203</v>
      </c>
      <c r="NBS3" t="s">
        <v>23203</v>
      </c>
      <c r="NBT3" t="s">
        <v>23203</v>
      </c>
      <c r="NBU3" t="s">
        <v>23203</v>
      </c>
      <c r="NBV3" t="s">
        <v>23203</v>
      </c>
      <c r="NBW3" t="s">
        <v>23203</v>
      </c>
      <c r="NBX3" t="s">
        <v>23203</v>
      </c>
      <c r="NBY3" t="s">
        <v>23203</v>
      </c>
      <c r="NBZ3" t="s">
        <v>23203</v>
      </c>
      <c r="NCA3" t="s">
        <v>23203</v>
      </c>
      <c r="NCB3" t="s">
        <v>23203</v>
      </c>
      <c r="NCC3" t="s">
        <v>23203</v>
      </c>
      <c r="NCD3" t="s">
        <v>23203</v>
      </c>
      <c r="NCE3" t="s">
        <v>23203</v>
      </c>
      <c r="NCF3" t="s">
        <v>23203</v>
      </c>
      <c r="NCG3" t="s">
        <v>23203</v>
      </c>
      <c r="NCH3" t="s">
        <v>23203</v>
      </c>
      <c r="NCI3" t="s">
        <v>23203</v>
      </c>
      <c r="NCJ3" t="s">
        <v>23203</v>
      </c>
      <c r="NCK3" t="s">
        <v>23203</v>
      </c>
      <c r="NCL3" t="s">
        <v>23203</v>
      </c>
      <c r="NCM3" t="s">
        <v>23203</v>
      </c>
      <c r="NCN3" t="s">
        <v>23203</v>
      </c>
      <c r="NCO3" t="s">
        <v>23203</v>
      </c>
      <c r="NCP3" t="s">
        <v>23203</v>
      </c>
      <c r="NCQ3" t="s">
        <v>23203</v>
      </c>
      <c r="NCR3" t="s">
        <v>23203</v>
      </c>
      <c r="NCS3" t="s">
        <v>23203</v>
      </c>
      <c r="NCT3" t="s">
        <v>23203</v>
      </c>
      <c r="NCU3" t="s">
        <v>23203</v>
      </c>
      <c r="NCV3" t="s">
        <v>23203</v>
      </c>
      <c r="NCW3" t="s">
        <v>23203</v>
      </c>
      <c r="NCX3" t="s">
        <v>23203</v>
      </c>
      <c r="NCY3" t="s">
        <v>23203</v>
      </c>
      <c r="NCZ3" t="s">
        <v>23203</v>
      </c>
      <c r="NDA3" t="s">
        <v>23203</v>
      </c>
      <c r="NDB3" t="s">
        <v>23203</v>
      </c>
      <c r="NDC3" t="s">
        <v>23203</v>
      </c>
      <c r="NDD3" t="s">
        <v>23203</v>
      </c>
      <c r="NDE3" t="s">
        <v>23203</v>
      </c>
      <c r="NDF3" t="s">
        <v>23203</v>
      </c>
      <c r="NDG3" t="s">
        <v>23203</v>
      </c>
      <c r="NDH3" t="s">
        <v>23203</v>
      </c>
      <c r="NDI3" t="s">
        <v>23203</v>
      </c>
      <c r="NDJ3" t="s">
        <v>23203</v>
      </c>
      <c r="NDK3" t="s">
        <v>23203</v>
      </c>
      <c r="NDL3" t="s">
        <v>23203</v>
      </c>
      <c r="NDM3" t="s">
        <v>23203</v>
      </c>
      <c r="NDN3" t="s">
        <v>23204</v>
      </c>
      <c r="NDO3" t="s">
        <v>23204</v>
      </c>
      <c r="NDP3" t="s">
        <v>23204</v>
      </c>
      <c r="NDQ3" t="s">
        <v>23204</v>
      </c>
      <c r="NDR3" t="s">
        <v>23204</v>
      </c>
      <c r="NDS3" t="s">
        <v>23204</v>
      </c>
      <c r="NDT3" t="s">
        <v>23204</v>
      </c>
      <c r="NDU3" t="s">
        <v>23204</v>
      </c>
      <c r="NDV3" t="s">
        <v>23204</v>
      </c>
      <c r="NDW3" t="s">
        <v>23204</v>
      </c>
      <c r="NDX3" t="s">
        <v>23205</v>
      </c>
      <c r="NDY3" t="s">
        <v>23206</v>
      </c>
      <c r="NDZ3" t="s">
        <v>23207</v>
      </c>
      <c r="NEA3" t="s">
        <v>23208</v>
      </c>
      <c r="NEB3" t="s">
        <v>23209</v>
      </c>
      <c r="NEC3" t="s">
        <v>23209</v>
      </c>
      <c r="NED3" t="s">
        <v>23209</v>
      </c>
      <c r="NEE3" t="s">
        <v>23209</v>
      </c>
      <c r="NEF3" t="s">
        <v>23209</v>
      </c>
      <c r="NEG3" t="s">
        <v>23209</v>
      </c>
      <c r="NEH3" t="s">
        <v>23209</v>
      </c>
      <c r="NEI3" t="s">
        <v>23209</v>
      </c>
      <c r="NEJ3" t="s">
        <v>23209</v>
      </c>
      <c r="NEK3" t="s">
        <v>23209</v>
      </c>
      <c r="NEL3" t="s">
        <v>23209</v>
      </c>
      <c r="NEM3" t="s">
        <v>23209</v>
      </c>
      <c r="NEN3" t="s">
        <v>23209</v>
      </c>
      <c r="NEO3" t="s">
        <v>23209</v>
      </c>
      <c r="NEP3" t="s">
        <v>23209</v>
      </c>
      <c r="NEQ3" t="s">
        <v>23209</v>
      </c>
      <c r="NER3" t="s">
        <v>23209</v>
      </c>
      <c r="NES3" t="s">
        <v>23209</v>
      </c>
      <c r="NET3" t="s">
        <v>23209</v>
      </c>
      <c r="NEU3" t="s">
        <v>23209</v>
      </c>
      <c r="NEV3" t="s">
        <v>23209</v>
      </c>
      <c r="NEW3" t="s">
        <v>23209</v>
      </c>
      <c r="NEX3" t="s">
        <v>23209</v>
      </c>
      <c r="NEY3" t="s">
        <v>23209</v>
      </c>
      <c r="NEZ3" t="s">
        <v>23209</v>
      </c>
      <c r="NFA3" t="s">
        <v>23209</v>
      </c>
      <c r="NFB3" t="s">
        <v>23209</v>
      </c>
      <c r="NFC3" t="s">
        <v>23209</v>
      </c>
      <c r="NFD3" t="s">
        <v>23209</v>
      </c>
      <c r="NFE3" t="s">
        <v>23209</v>
      </c>
      <c r="NFF3" t="s">
        <v>23209</v>
      </c>
      <c r="NFG3" t="s">
        <v>23209</v>
      </c>
      <c r="NFH3" t="s">
        <v>23209</v>
      </c>
      <c r="NFI3" t="s">
        <v>23209</v>
      </c>
      <c r="NFJ3" t="s">
        <v>23209</v>
      </c>
      <c r="NFK3" t="s">
        <v>23209</v>
      </c>
      <c r="NFL3" t="s">
        <v>23209</v>
      </c>
      <c r="NFM3" t="s">
        <v>23209</v>
      </c>
      <c r="NFN3" t="s">
        <v>23209</v>
      </c>
      <c r="NFO3" t="s">
        <v>23209</v>
      </c>
      <c r="NFP3" t="s">
        <v>23209</v>
      </c>
      <c r="NFQ3" t="s">
        <v>23209</v>
      </c>
      <c r="NFR3" t="s">
        <v>23209</v>
      </c>
      <c r="NFS3" t="s">
        <v>23209</v>
      </c>
      <c r="NFT3" t="s">
        <v>23209</v>
      </c>
      <c r="NFU3" t="s">
        <v>23209</v>
      </c>
      <c r="NFV3" t="s">
        <v>23209</v>
      </c>
      <c r="NFW3" t="s">
        <v>23209</v>
      </c>
      <c r="NFX3" t="s">
        <v>23209</v>
      </c>
      <c r="NFY3" t="s">
        <v>23209</v>
      </c>
      <c r="NFZ3" t="s">
        <v>23209</v>
      </c>
      <c r="NGA3" t="s">
        <v>23209</v>
      </c>
      <c r="NGB3" t="s">
        <v>23209</v>
      </c>
      <c r="NGC3" t="s">
        <v>23209</v>
      </c>
      <c r="NGD3" t="s">
        <v>23209</v>
      </c>
      <c r="NGE3" t="s">
        <v>23209</v>
      </c>
      <c r="NGF3" t="s">
        <v>23209</v>
      </c>
      <c r="NGG3" t="s">
        <v>23209</v>
      </c>
      <c r="NGH3" t="s">
        <v>23209</v>
      </c>
      <c r="NGI3" t="s">
        <v>23209</v>
      </c>
      <c r="NGJ3" t="s">
        <v>23209</v>
      </c>
      <c r="NGK3" t="s">
        <v>23209</v>
      </c>
      <c r="NGL3" t="s">
        <v>23209</v>
      </c>
      <c r="NGM3" t="s">
        <v>23209</v>
      </c>
      <c r="NGN3" t="s">
        <v>23209</v>
      </c>
      <c r="NGO3" t="s">
        <v>23209</v>
      </c>
      <c r="NGP3" t="s">
        <v>23209</v>
      </c>
      <c r="NGQ3" t="s">
        <v>23209</v>
      </c>
      <c r="NGR3" t="s">
        <v>23209</v>
      </c>
      <c r="NGS3" t="s">
        <v>23209</v>
      </c>
      <c r="NGT3" t="s">
        <v>23209</v>
      </c>
      <c r="NGU3" t="s">
        <v>23209</v>
      </c>
      <c r="NGV3" t="s">
        <v>23209</v>
      </c>
      <c r="NGW3" t="s">
        <v>23209</v>
      </c>
      <c r="NGX3" t="s">
        <v>23209</v>
      </c>
      <c r="NGY3" t="s">
        <v>23209</v>
      </c>
      <c r="NGZ3" t="s">
        <v>23209</v>
      </c>
      <c r="NHA3" t="s">
        <v>23209</v>
      </c>
      <c r="NHB3" t="s">
        <v>23209</v>
      </c>
      <c r="NHC3" t="s">
        <v>23209</v>
      </c>
      <c r="NHD3" t="s">
        <v>23209</v>
      </c>
      <c r="NHE3" t="s">
        <v>23209</v>
      </c>
      <c r="NHF3" t="s">
        <v>23209</v>
      </c>
      <c r="NHG3" t="s">
        <v>23209</v>
      </c>
      <c r="NHH3" t="s">
        <v>23209</v>
      </c>
      <c r="NHI3" t="s">
        <v>23209</v>
      </c>
      <c r="NHJ3" t="s">
        <v>23209</v>
      </c>
      <c r="NHK3" t="s">
        <v>23209</v>
      </c>
      <c r="NHL3" t="s">
        <v>23209</v>
      </c>
      <c r="NHM3" t="s">
        <v>23209</v>
      </c>
      <c r="NHN3" t="s">
        <v>23209</v>
      </c>
      <c r="NHO3" t="s">
        <v>23209</v>
      </c>
      <c r="NHP3" t="s">
        <v>23209</v>
      </c>
      <c r="NHQ3" t="s">
        <v>23209</v>
      </c>
      <c r="NHR3" t="s">
        <v>23209</v>
      </c>
      <c r="NHS3" t="s">
        <v>23209</v>
      </c>
      <c r="NHT3" t="s">
        <v>23209</v>
      </c>
      <c r="NHU3" t="s">
        <v>23209</v>
      </c>
      <c r="NHV3" t="s">
        <v>23209</v>
      </c>
      <c r="NHW3" t="s">
        <v>23209</v>
      </c>
      <c r="NHX3" t="s">
        <v>23209</v>
      </c>
      <c r="NHY3" t="s">
        <v>23209</v>
      </c>
      <c r="NHZ3" t="s">
        <v>23209</v>
      </c>
      <c r="NIA3" t="s">
        <v>23209</v>
      </c>
      <c r="NIB3" t="s">
        <v>23209</v>
      </c>
      <c r="NIC3" t="s">
        <v>23209</v>
      </c>
      <c r="NID3" t="s">
        <v>23209</v>
      </c>
      <c r="NIE3" t="s">
        <v>23209</v>
      </c>
      <c r="NIF3" t="s">
        <v>23209</v>
      </c>
      <c r="NIG3" t="s">
        <v>23209</v>
      </c>
      <c r="NIH3" t="s">
        <v>23209</v>
      </c>
      <c r="NII3" t="s">
        <v>23209</v>
      </c>
      <c r="NIJ3" t="s">
        <v>23209</v>
      </c>
      <c r="NIK3" t="s">
        <v>23209</v>
      </c>
      <c r="NIL3" t="s">
        <v>23209</v>
      </c>
      <c r="NIM3" t="s">
        <v>23209</v>
      </c>
      <c r="NIN3" t="s">
        <v>23209</v>
      </c>
      <c r="NIO3" t="s">
        <v>23209</v>
      </c>
      <c r="NIP3" t="s">
        <v>23209</v>
      </c>
      <c r="NIQ3" t="s">
        <v>23209</v>
      </c>
      <c r="NIR3" t="s">
        <v>23209</v>
      </c>
      <c r="NIS3" t="s">
        <v>23209</v>
      </c>
      <c r="NIT3" t="s">
        <v>23209</v>
      </c>
      <c r="NIU3" t="s">
        <v>23209</v>
      </c>
      <c r="NIV3" t="s">
        <v>23209</v>
      </c>
      <c r="NIW3" t="s">
        <v>23209</v>
      </c>
      <c r="NIX3" t="s">
        <v>23209</v>
      </c>
      <c r="NIY3" t="s">
        <v>23209</v>
      </c>
      <c r="NIZ3" t="s">
        <v>23209</v>
      </c>
      <c r="NJA3" t="s">
        <v>23209</v>
      </c>
      <c r="NJB3" t="s">
        <v>23209</v>
      </c>
      <c r="NJC3" t="s">
        <v>23209</v>
      </c>
      <c r="NJD3" t="s">
        <v>23209</v>
      </c>
      <c r="NJE3" t="s">
        <v>23209</v>
      </c>
      <c r="NJF3" t="s">
        <v>23209</v>
      </c>
      <c r="NJG3" t="s">
        <v>23209</v>
      </c>
      <c r="NJH3" t="s">
        <v>23209</v>
      </c>
      <c r="NJI3" t="s">
        <v>23209</v>
      </c>
      <c r="NJJ3" t="s">
        <v>23209</v>
      </c>
      <c r="NJK3" t="s">
        <v>23209</v>
      </c>
      <c r="NJL3" t="s">
        <v>23209</v>
      </c>
      <c r="NJM3" t="s">
        <v>23209</v>
      </c>
      <c r="NJN3" t="s">
        <v>23209</v>
      </c>
      <c r="NJO3" t="s">
        <v>23209</v>
      </c>
      <c r="NJP3" t="s">
        <v>23209</v>
      </c>
      <c r="NJQ3" t="s">
        <v>23209</v>
      </c>
      <c r="NJR3" t="s">
        <v>23209</v>
      </c>
      <c r="NJS3" t="s">
        <v>23209</v>
      </c>
      <c r="NJT3" t="s">
        <v>23209</v>
      </c>
      <c r="NJU3" t="s">
        <v>23209</v>
      </c>
      <c r="NJV3" t="s">
        <v>23209</v>
      </c>
      <c r="NJW3" t="s">
        <v>23209</v>
      </c>
      <c r="NJX3" t="s">
        <v>23209</v>
      </c>
      <c r="NJY3" t="s">
        <v>23209</v>
      </c>
      <c r="NJZ3" t="s">
        <v>23209</v>
      </c>
      <c r="NKA3" t="s">
        <v>23209</v>
      </c>
      <c r="NKB3" t="s">
        <v>23209</v>
      </c>
      <c r="NKC3" t="s">
        <v>23209</v>
      </c>
      <c r="NKD3" t="s">
        <v>23209</v>
      </c>
      <c r="NKE3" t="s">
        <v>23209</v>
      </c>
      <c r="NKF3" t="s">
        <v>23209</v>
      </c>
      <c r="NKG3" t="s">
        <v>23209</v>
      </c>
      <c r="NKH3" t="s">
        <v>23209</v>
      </c>
      <c r="NKI3" t="s">
        <v>23209</v>
      </c>
      <c r="NKJ3" t="s">
        <v>23209</v>
      </c>
      <c r="NKK3" t="s">
        <v>23209</v>
      </c>
      <c r="NKL3" t="s">
        <v>23209</v>
      </c>
      <c r="NKM3" t="s">
        <v>23209</v>
      </c>
      <c r="NKN3" t="s">
        <v>23209</v>
      </c>
      <c r="NKO3" t="s">
        <v>23209</v>
      </c>
      <c r="NKP3" t="s">
        <v>23209</v>
      </c>
      <c r="NKQ3" t="s">
        <v>23209</v>
      </c>
      <c r="NKR3" t="s">
        <v>23209</v>
      </c>
      <c r="NKS3" t="s">
        <v>23209</v>
      </c>
      <c r="NKT3" t="s">
        <v>23209</v>
      </c>
      <c r="NKU3" t="s">
        <v>23210</v>
      </c>
      <c r="NKV3" t="s">
        <v>23211</v>
      </c>
      <c r="NKW3" t="s">
        <v>23211</v>
      </c>
      <c r="NKX3" t="s">
        <v>23211</v>
      </c>
      <c r="NKY3" t="s">
        <v>23211</v>
      </c>
      <c r="NKZ3" t="s">
        <v>23211</v>
      </c>
      <c r="NLA3" t="s">
        <v>23211</v>
      </c>
      <c r="NLB3" t="s">
        <v>23211</v>
      </c>
      <c r="NLC3" t="s">
        <v>23211</v>
      </c>
      <c r="NLD3" t="s">
        <v>23211</v>
      </c>
      <c r="NLE3" t="s">
        <v>23211</v>
      </c>
      <c r="NLF3" t="s">
        <v>23211</v>
      </c>
      <c r="NLG3" t="s">
        <v>23211</v>
      </c>
      <c r="NLH3" t="s">
        <v>23211</v>
      </c>
      <c r="NLI3" t="s">
        <v>23211</v>
      </c>
      <c r="NLJ3" t="s">
        <v>23211</v>
      </c>
      <c r="NLK3" t="s">
        <v>23211</v>
      </c>
      <c r="NLL3" t="s">
        <v>23211</v>
      </c>
      <c r="NLM3" t="s">
        <v>23211</v>
      </c>
      <c r="NLN3" t="s">
        <v>23211</v>
      </c>
      <c r="NLO3" t="s">
        <v>23211</v>
      </c>
      <c r="NLP3" t="s">
        <v>23211</v>
      </c>
      <c r="NLQ3" t="s">
        <v>23211</v>
      </c>
      <c r="NLR3" t="s">
        <v>23211</v>
      </c>
      <c r="NLS3" t="s">
        <v>23211</v>
      </c>
      <c r="NLT3" t="s">
        <v>23211</v>
      </c>
      <c r="NLU3" t="s">
        <v>23211</v>
      </c>
      <c r="NLV3" t="s">
        <v>23211</v>
      </c>
      <c r="NLW3" t="s">
        <v>23211</v>
      </c>
      <c r="NLX3" t="s">
        <v>23211</v>
      </c>
      <c r="NLY3" t="s">
        <v>23211</v>
      </c>
      <c r="NLZ3" t="s">
        <v>23211</v>
      </c>
      <c r="NMA3" t="s">
        <v>23211</v>
      </c>
      <c r="NMB3" t="s">
        <v>23211</v>
      </c>
      <c r="NMC3" t="s">
        <v>23211</v>
      </c>
      <c r="NMD3" t="s">
        <v>23211</v>
      </c>
      <c r="NME3" t="s">
        <v>23211</v>
      </c>
      <c r="NMF3" t="s">
        <v>23211</v>
      </c>
      <c r="NMG3" t="s">
        <v>23211</v>
      </c>
      <c r="NMH3" t="s">
        <v>23211</v>
      </c>
      <c r="NMI3" t="s">
        <v>23211</v>
      </c>
      <c r="NMJ3" t="s">
        <v>23211</v>
      </c>
      <c r="NMK3" t="s">
        <v>23211</v>
      </c>
      <c r="NML3" t="s">
        <v>23211</v>
      </c>
      <c r="NMM3" t="s">
        <v>23211</v>
      </c>
      <c r="NMN3" t="s">
        <v>23211</v>
      </c>
      <c r="NMO3" t="s">
        <v>23211</v>
      </c>
      <c r="NMP3" t="s">
        <v>23211</v>
      </c>
      <c r="NMQ3" t="s">
        <v>23211</v>
      </c>
      <c r="NMR3" t="s">
        <v>23211</v>
      </c>
      <c r="NMS3" t="s">
        <v>23211</v>
      </c>
      <c r="NMT3" t="s">
        <v>23211</v>
      </c>
      <c r="NMU3" t="s">
        <v>23211</v>
      </c>
      <c r="NMV3" t="s">
        <v>23211</v>
      </c>
      <c r="NMW3" t="s">
        <v>23211</v>
      </c>
      <c r="NMX3" t="s">
        <v>23211</v>
      </c>
      <c r="NMY3" t="s">
        <v>23211</v>
      </c>
      <c r="NMZ3" t="s">
        <v>23211</v>
      </c>
      <c r="NNA3" t="s">
        <v>23211</v>
      </c>
      <c r="NNB3" t="s">
        <v>23211</v>
      </c>
      <c r="NNC3" t="s">
        <v>23211</v>
      </c>
      <c r="NND3" t="s">
        <v>23211</v>
      </c>
      <c r="NNE3" t="s">
        <v>23211</v>
      </c>
      <c r="NNF3" t="s">
        <v>23211</v>
      </c>
      <c r="NNG3" t="s">
        <v>23211</v>
      </c>
      <c r="NNH3" t="s">
        <v>23211</v>
      </c>
      <c r="NNI3" t="s">
        <v>23211</v>
      </c>
      <c r="NNJ3" t="s">
        <v>23211</v>
      </c>
      <c r="NNK3" t="s">
        <v>23211</v>
      </c>
      <c r="NNL3" t="s">
        <v>23211</v>
      </c>
      <c r="NNM3" t="s">
        <v>23211</v>
      </c>
      <c r="NNN3" t="s">
        <v>23211</v>
      </c>
      <c r="NNO3" t="s">
        <v>23211</v>
      </c>
      <c r="NNP3" t="s">
        <v>23211</v>
      </c>
      <c r="NNQ3" t="s">
        <v>23211</v>
      </c>
      <c r="NNR3" t="s">
        <v>23211</v>
      </c>
      <c r="NNS3" t="s">
        <v>23211</v>
      </c>
      <c r="NNT3" t="s">
        <v>23211</v>
      </c>
      <c r="NNU3" t="s">
        <v>23211</v>
      </c>
      <c r="NNV3" t="s">
        <v>23211</v>
      </c>
      <c r="NNW3" t="s">
        <v>23211</v>
      </c>
      <c r="NNX3" t="s">
        <v>23211</v>
      </c>
      <c r="NNY3" t="s">
        <v>23211</v>
      </c>
      <c r="NNZ3" t="s">
        <v>23211</v>
      </c>
      <c r="NOA3" t="s">
        <v>23211</v>
      </c>
      <c r="NOB3" t="s">
        <v>23211</v>
      </c>
      <c r="NOC3" t="s">
        <v>23211</v>
      </c>
      <c r="NOD3" t="s">
        <v>23211</v>
      </c>
      <c r="NOE3" t="s">
        <v>23211</v>
      </c>
      <c r="NOF3" t="s">
        <v>23211</v>
      </c>
      <c r="NOG3" t="s">
        <v>23211</v>
      </c>
      <c r="NOH3" t="s">
        <v>23211</v>
      </c>
      <c r="NOI3" t="s">
        <v>23211</v>
      </c>
      <c r="NOJ3" t="s">
        <v>23211</v>
      </c>
      <c r="NOK3" t="s">
        <v>23211</v>
      </c>
      <c r="NOL3" t="s">
        <v>23211</v>
      </c>
      <c r="NOM3" t="s">
        <v>23211</v>
      </c>
      <c r="NON3" t="s">
        <v>23211</v>
      </c>
      <c r="NOO3" t="s">
        <v>23211</v>
      </c>
      <c r="NOP3" t="s">
        <v>23211</v>
      </c>
      <c r="NOQ3" t="s">
        <v>23211</v>
      </c>
      <c r="NOR3" t="s">
        <v>23211</v>
      </c>
      <c r="NOS3" t="s">
        <v>23211</v>
      </c>
      <c r="NOT3" t="s">
        <v>23211</v>
      </c>
      <c r="NOU3" t="s">
        <v>23211</v>
      </c>
      <c r="NOV3" t="s">
        <v>23211</v>
      </c>
      <c r="NOW3" t="s">
        <v>23211</v>
      </c>
      <c r="NOX3" t="s">
        <v>23211</v>
      </c>
      <c r="NOY3" t="s">
        <v>23211</v>
      </c>
      <c r="NOZ3" t="s">
        <v>23211</v>
      </c>
      <c r="NPA3" t="s">
        <v>23211</v>
      </c>
      <c r="NPB3" t="s">
        <v>23211</v>
      </c>
      <c r="NPC3" t="s">
        <v>23211</v>
      </c>
      <c r="NPD3" t="s">
        <v>23211</v>
      </c>
      <c r="NPE3" t="s">
        <v>23211</v>
      </c>
      <c r="NPF3" t="s">
        <v>23211</v>
      </c>
      <c r="NPG3" t="s">
        <v>23211</v>
      </c>
      <c r="NPH3" t="s">
        <v>23211</v>
      </c>
      <c r="NPI3" t="s">
        <v>23211</v>
      </c>
      <c r="NPJ3" t="s">
        <v>23211</v>
      </c>
      <c r="NPK3" t="s">
        <v>23211</v>
      </c>
      <c r="NPL3" t="s">
        <v>23211</v>
      </c>
      <c r="NPM3" t="s">
        <v>23211</v>
      </c>
      <c r="NPN3" t="s">
        <v>23211</v>
      </c>
      <c r="NPO3" t="s">
        <v>23211</v>
      </c>
      <c r="NPP3" t="s">
        <v>23211</v>
      </c>
      <c r="NPQ3" t="s">
        <v>23211</v>
      </c>
      <c r="NPR3" t="s">
        <v>23211</v>
      </c>
      <c r="NPS3" t="s">
        <v>23211</v>
      </c>
      <c r="NPT3" t="s">
        <v>23211</v>
      </c>
      <c r="NPU3" t="s">
        <v>23211</v>
      </c>
      <c r="NPV3" t="s">
        <v>23211</v>
      </c>
      <c r="NPW3" t="s">
        <v>23211</v>
      </c>
      <c r="NPX3" t="s">
        <v>23211</v>
      </c>
      <c r="NPY3" t="s">
        <v>23211</v>
      </c>
      <c r="NPZ3" t="s">
        <v>23211</v>
      </c>
      <c r="NQA3" t="s">
        <v>23211</v>
      </c>
      <c r="NQB3" t="s">
        <v>23211</v>
      </c>
      <c r="NQC3" t="s">
        <v>23211</v>
      </c>
      <c r="NQD3" t="s">
        <v>23211</v>
      </c>
      <c r="NQE3" t="s">
        <v>23211</v>
      </c>
      <c r="NQF3" t="s">
        <v>23211</v>
      </c>
      <c r="NQG3" t="s">
        <v>23211</v>
      </c>
      <c r="NQH3" t="s">
        <v>23211</v>
      </c>
      <c r="NQI3" t="s">
        <v>23211</v>
      </c>
      <c r="NQJ3" t="s">
        <v>23211</v>
      </c>
      <c r="NQK3" t="s">
        <v>23211</v>
      </c>
      <c r="NQL3" t="s">
        <v>23211</v>
      </c>
      <c r="NQM3" t="s">
        <v>23211</v>
      </c>
      <c r="NQN3" t="s">
        <v>23211</v>
      </c>
      <c r="NQO3" t="s">
        <v>23211</v>
      </c>
      <c r="NQP3" t="s">
        <v>23211</v>
      </c>
      <c r="NQQ3" t="s">
        <v>23211</v>
      </c>
      <c r="NQR3" t="s">
        <v>23211</v>
      </c>
      <c r="NQS3" t="s">
        <v>23211</v>
      </c>
      <c r="NQT3" t="s">
        <v>23211</v>
      </c>
      <c r="NQU3" t="s">
        <v>23211</v>
      </c>
      <c r="NQV3" t="s">
        <v>23211</v>
      </c>
      <c r="NQW3" t="s">
        <v>23211</v>
      </c>
      <c r="NQX3" t="s">
        <v>23211</v>
      </c>
      <c r="NQY3" t="s">
        <v>23211</v>
      </c>
      <c r="NQZ3" t="s">
        <v>23211</v>
      </c>
      <c r="NRA3" t="s">
        <v>23211</v>
      </c>
      <c r="NRB3" t="s">
        <v>23211</v>
      </c>
      <c r="NRC3" t="s">
        <v>23211</v>
      </c>
      <c r="NRD3" t="s">
        <v>23211</v>
      </c>
      <c r="NRE3" t="s">
        <v>23211</v>
      </c>
      <c r="NRF3" t="s">
        <v>23211</v>
      </c>
      <c r="NRG3" t="s">
        <v>23211</v>
      </c>
      <c r="NRH3" t="s">
        <v>23211</v>
      </c>
      <c r="NRI3" t="s">
        <v>23211</v>
      </c>
      <c r="NRJ3" t="s">
        <v>23211</v>
      </c>
      <c r="NRK3" t="s">
        <v>23211</v>
      </c>
      <c r="NRL3" t="s">
        <v>23211</v>
      </c>
      <c r="NRM3" t="s">
        <v>23211</v>
      </c>
      <c r="NRN3" t="s">
        <v>23211</v>
      </c>
      <c r="NRO3" t="s">
        <v>23212</v>
      </c>
      <c r="NRP3" t="s">
        <v>23212</v>
      </c>
      <c r="NRQ3" t="s">
        <v>23212</v>
      </c>
      <c r="NRR3" t="s">
        <v>23212</v>
      </c>
      <c r="NRS3" t="s">
        <v>23212</v>
      </c>
      <c r="NRT3" t="s">
        <v>23212</v>
      </c>
      <c r="NRU3" t="s">
        <v>23212</v>
      </c>
      <c r="NRV3" t="s">
        <v>23212</v>
      </c>
      <c r="NRW3" t="s">
        <v>23212</v>
      </c>
      <c r="NRX3" t="s">
        <v>23212</v>
      </c>
      <c r="NRY3" t="s">
        <v>23213</v>
      </c>
      <c r="NRZ3" t="s">
        <v>23214</v>
      </c>
      <c r="NSA3" t="s">
        <v>23215</v>
      </c>
      <c r="NSB3" t="s">
        <v>23216</v>
      </c>
      <c r="NSC3" t="s">
        <v>23217</v>
      </c>
      <c r="NSD3" t="s">
        <v>23218</v>
      </c>
      <c r="NSE3" t="s">
        <v>23219</v>
      </c>
      <c r="NSF3" t="s">
        <v>23220</v>
      </c>
      <c r="NSG3" t="s">
        <v>23221</v>
      </c>
      <c r="NSH3" t="s">
        <v>23222</v>
      </c>
      <c r="NSI3" t="s">
        <v>23223</v>
      </c>
      <c r="NSJ3" t="s">
        <v>23224</v>
      </c>
      <c r="NSK3" t="s">
        <v>23225</v>
      </c>
      <c r="NSL3" t="s">
        <v>23226</v>
      </c>
      <c r="NSM3" t="s">
        <v>23227</v>
      </c>
      <c r="NSN3" t="s">
        <v>23228</v>
      </c>
      <c r="NSO3" t="s">
        <v>23229</v>
      </c>
      <c r="NSP3" t="s">
        <v>23230</v>
      </c>
      <c r="NSQ3" t="s">
        <v>23231</v>
      </c>
      <c r="NSR3" t="s">
        <v>23232</v>
      </c>
      <c r="NSS3" t="s">
        <v>23233</v>
      </c>
      <c r="NST3" t="s">
        <v>23234</v>
      </c>
      <c r="NSU3" t="s">
        <v>23235</v>
      </c>
      <c r="NSV3" t="s">
        <v>23235</v>
      </c>
      <c r="NSW3" t="s">
        <v>23236</v>
      </c>
      <c r="NSX3" t="s">
        <v>23236</v>
      </c>
      <c r="NSY3" t="s">
        <v>23237</v>
      </c>
      <c r="NSZ3" t="s">
        <v>23237</v>
      </c>
      <c r="NTA3" t="s">
        <v>23238</v>
      </c>
      <c r="NTB3" t="s">
        <v>23239</v>
      </c>
      <c r="NTC3" t="s">
        <v>23240</v>
      </c>
      <c r="NTD3" t="s">
        <v>23241</v>
      </c>
      <c r="NTE3" t="s">
        <v>23242</v>
      </c>
      <c r="NTF3" t="s">
        <v>23243</v>
      </c>
      <c r="NTG3" t="s">
        <v>23244</v>
      </c>
      <c r="NTH3" t="s">
        <v>23245</v>
      </c>
      <c r="NTI3" t="s">
        <v>23246</v>
      </c>
      <c r="NTJ3" t="s">
        <v>23247</v>
      </c>
      <c r="NTK3" t="s">
        <v>23248</v>
      </c>
      <c r="NTL3" t="s">
        <v>23248</v>
      </c>
      <c r="NTM3" t="s">
        <v>23249</v>
      </c>
      <c r="NTN3" t="s">
        <v>23250</v>
      </c>
      <c r="NTO3" t="s">
        <v>23251</v>
      </c>
      <c r="NTP3" t="s">
        <v>23251</v>
      </c>
      <c r="NTQ3" t="s">
        <v>23252</v>
      </c>
      <c r="NTR3" t="s">
        <v>23252</v>
      </c>
      <c r="NTS3" t="s">
        <v>23253</v>
      </c>
      <c r="NTT3" t="s">
        <v>23254</v>
      </c>
      <c r="NTU3" t="s">
        <v>23255</v>
      </c>
      <c r="NTV3" t="s">
        <v>23255</v>
      </c>
      <c r="NTW3" t="s">
        <v>23256</v>
      </c>
      <c r="NTX3" t="s">
        <v>23256</v>
      </c>
      <c r="NTY3" t="s">
        <v>23257</v>
      </c>
      <c r="NTZ3" t="s">
        <v>23258</v>
      </c>
      <c r="NUA3" t="s">
        <v>23258</v>
      </c>
      <c r="NUB3" t="s">
        <v>23259</v>
      </c>
      <c r="NUC3" t="s">
        <v>23260</v>
      </c>
      <c r="NUD3" t="s">
        <v>23261</v>
      </c>
      <c r="NUE3" t="s">
        <v>23261</v>
      </c>
      <c r="NUF3" t="s">
        <v>23262</v>
      </c>
      <c r="NUG3" t="s">
        <v>23262</v>
      </c>
      <c r="NUH3" t="s">
        <v>23263</v>
      </c>
      <c r="NUI3" t="s">
        <v>23264</v>
      </c>
      <c r="NUJ3" t="s">
        <v>23265</v>
      </c>
      <c r="NUK3" t="s">
        <v>23265</v>
      </c>
      <c r="NUL3" t="s">
        <v>23266</v>
      </c>
      <c r="NUM3" t="s">
        <v>23267</v>
      </c>
      <c r="NUN3" t="s">
        <v>23268</v>
      </c>
      <c r="NUO3" t="s">
        <v>23268</v>
      </c>
      <c r="NUP3" t="s">
        <v>23269</v>
      </c>
      <c r="NUQ3" t="s">
        <v>23270</v>
      </c>
      <c r="NUR3" t="s">
        <v>23270</v>
      </c>
      <c r="NUS3" t="s">
        <v>23271</v>
      </c>
      <c r="NUT3" t="s">
        <v>23272</v>
      </c>
      <c r="NUU3" t="s">
        <v>23273</v>
      </c>
      <c r="NUV3" t="s">
        <v>23273</v>
      </c>
      <c r="NUW3" t="s">
        <v>23274</v>
      </c>
      <c r="NUX3" t="s">
        <v>23275</v>
      </c>
      <c r="NUY3" t="s">
        <v>23275</v>
      </c>
      <c r="NUZ3" t="s">
        <v>23276</v>
      </c>
      <c r="NVA3" t="s">
        <v>23276</v>
      </c>
      <c r="NVB3" t="s">
        <v>23277</v>
      </c>
      <c r="NVC3" t="s">
        <v>23277</v>
      </c>
      <c r="NVD3" t="s">
        <v>23277</v>
      </c>
      <c r="NVE3" t="s">
        <v>23278</v>
      </c>
      <c r="NVF3" t="s">
        <v>23278</v>
      </c>
      <c r="NVG3" t="s">
        <v>23279</v>
      </c>
      <c r="NVH3" t="s">
        <v>23279</v>
      </c>
      <c r="NVI3" t="s">
        <v>23280</v>
      </c>
      <c r="NVJ3" t="s">
        <v>23281</v>
      </c>
      <c r="NVK3" t="s">
        <v>23282</v>
      </c>
      <c r="NVL3" t="s">
        <v>23282</v>
      </c>
      <c r="NVM3" t="s">
        <v>23283</v>
      </c>
      <c r="NVN3" t="s">
        <v>23284</v>
      </c>
      <c r="NVO3" t="s">
        <v>23285</v>
      </c>
      <c r="NVP3" t="s">
        <v>23286</v>
      </c>
      <c r="NVQ3" t="s">
        <v>23287</v>
      </c>
      <c r="NVR3" t="s">
        <v>23288</v>
      </c>
      <c r="NVS3" t="s">
        <v>23289</v>
      </c>
      <c r="NVT3" t="s">
        <v>23290</v>
      </c>
      <c r="NVU3" t="s">
        <v>23291</v>
      </c>
      <c r="NVV3" t="s">
        <v>23292</v>
      </c>
      <c r="NVW3" t="s">
        <v>23293</v>
      </c>
      <c r="NVX3" t="s">
        <v>23294</v>
      </c>
      <c r="NVY3" t="s">
        <v>23295</v>
      </c>
      <c r="NVZ3" t="s">
        <v>23296</v>
      </c>
      <c r="NWA3" t="s">
        <v>23297</v>
      </c>
      <c r="NWB3" t="s">
        <v>23298</v>
      </c>
      <c r="NWC3" t="s">
        <v>23299</v>
      </c>
      <c r="NWD3" t="s">
        <v>23300</v>
      </c>
      <c r="NWE3" t="s">
        <v>23301</v>
      </c>
      <c r="NWF3" t="s">
        <v>23302</v>
      </c>
      <c r="NWG3" t="s">
        <v>23303</v>
      </c>
      <c r="NWH3" t="s">
        <v>23303</v>
      </c>
      <c r="NWI3" t="s">
        <v>23304</v>
      </c>
      <c r="NWJ3" t="s">
        <v>23305</v>
      </c>
      <c r="NWK3" t="s">
        <v>23306</v>
      </c>
      <c r="NWL3" t="s">
        <v>23307</v>
      </c>
      <c r="NWM3" t="s">
        <v>23308</v>
      </c>
      <c r="NWN3" t="s">
        <v>23309</v>
      </c>
      <c r="NWO3" t="s">
        <v>23310</v>
      </c>
      <c r="NWP3" t="s">
        <v>23311</v>
      </c>
      <c r="NWQ3" t="s">
        <v>23312</v>
      </c>
      <c r="NWR3" t="s">
        <v>23313</v>
      </c>
      <c r="NWS3" t="s">
        <v>23314</v>
      </c>
      <c r="NWT3" t="s">
        <v>23315</v>
      </c>
      <c r="NWU3" t="s">
        <v>23316</v>
      </c>
      <c r="NWV3" t="s">
        <v>23317</v>
      </c>
      <c r="NWW3" t="s">
        <v>23318</v>
      </c>
      <c r="NWX3" t="s">
        <v>23319</v>
      </c>
      <c r="NWY3" t="s">
        <v>23320</v>
      </c>
      <c r="NWZ3" t="s">
        <v>23321</v>
      </c>
      <c r="NXA3" t="s">
        <v>23322</v>
      </c>
      <c r="NXB3" t="s">
        <v>23323</v>
      </c>
      <c r="NXC3" t="s">
        <v>23323</v>
      </c>
      <c r="NXD3" t="s">
        <v>23323</v>
      </c>
      <c r="NXE3" t="s">
        <v>23324</v>
      </c>
      <c r="NXF3" t="s">
        <v>23325</v>
      </c>
      <c r="NXG3" t="s">
        <v>23326</v>
      </c>
      <c r="NXH3" t="s">
        <v>23327</v>
      </c>
      <c r="NXI3" t="s">
        <v>23328</v>
      </c>
      <c r="NXJ3" t="s">
        <v>23329</v>
      </c>
      <c r="NXK3" t="s">
        <v>23330</v>
      </c>
      <c r="NXL3" t="s">
        <v>23331</v>
      </c>
      <c r="NXM3" t="s">
        <v>23332</v>
      </c>
      <c r="NXN3" t="s">
        <v>23333</v>
      </c>
      <c r="NXO3" t="s">
        <v>23334</v>
      </c>
      <c r="NXP3" t="s">
        <v>23335</v>
      </c>
      <c r="NXQ3" t="s">
        <v>23336</v>
      </c>
      <c r="NXR3" t="s">
        <v>23337</v>
      </c>
      <c r="NXS3" t="s">
        <v>23338</v>
      </c>
      <c r="NXT3" t="s">
        <v>23339</v>
      </c>
      <c r="NXU3" t="s">
        <v>23340</v>
      </c>
      <c r="NXV3" t="s">
        <v>23341</v>
      </c>
      <c r="NXW3" t="s">
        <v>23342</v>
      </c>
      <c r="NXX3" t="s">
        <v>23343</v>
      </c>
      <c r="NXY3" t="s">
        <v>23343</v>
      </c>
      <c r="NXZ3" t="s">
        <v>23344</v>
      </c>
      <c r="NYA3" t="s">
        <v>23344</v>
      </c>
      <c r="NYB3" t="s">
        <v>23345</v>
      </c>
      <c r="NYC3" t="s">
        <v>23346</v>
      </c>
      <c r="NYD3" t="s">
        <v>23347</v>
      </c>
      <c r="NYE3" t="s">
        <v>23348</v>
      </c>
      <c r="NYF3" t="s">
        <v>23349</v>
      </c>
      <c r="NYG3" t="s">
        <v>23350</v>
      </c>
      <c r="NYH3" t="s">
        <v>23351</v>
      </c>
      <c r="NYI3" t="s">
        <v>23352</v>
      </c>
      <c r="NYJ3" t="s">
        <v>23353</v>
      </c>
      <c r="NYK3" t="s">
        <v>23354</v>
      </c>
      <c r="NYL3" t="s">
        <v>23355</v>
      </c>
      <c r="NYM3" t="s">
        <v>23356</v>
      </c>
      <c r="NYN3" t="s">
        <v>23357</v>
      </c>
      <c r="NYO3" t="s">
        <v>23358</v>
      </c>
      <c r="NYP3" t="s">
        <v>23359</v>
      </c>
      <c r="NYQ3" t="s">
        <v>23360</v>
      </c>
      <c r="NYR3" t="s">
        <v>23361</v>
      </c>
      <c r="NYS3" t="s">
        <v>23362</v>
      </c>
      <c r="NYT3" t="s">
        <v>23363</v>
      </c>
      <c r="NYU3" t="s">
        <v>23364</v>
      </c>
      <c r="NYV3" t="s">
        <v>23365</v>
      </c>
      <c r="NYW3" t="s">
        <v>23366</v>
      </c>
      <c r="NYX3" t="s">
        <v>23366</v>
      </c>
      <c r="NYY3" t="s">
        <v>23367</v>
      </c>
      <c r="NYZ3" t="s">
        <v>23367</v>
      </c>
      <c r="NZA3" t="s">
        <v>23368</v>
      </c>
      <c r="NZB3" t="s">
        <v>23369</v>
      </c>
      <c r="NZC3" t="s">
        <v>23369</v>
      </c>
      <c r="NZD3" t="s">
        <v>23369</v>
      </c>
      <c r="NZE3" t="s">
        <v>23369</v>
      </c>
      <c r="NZF3" t="s">
        <v>23369</v>
      </c>
      <c r="NZG3" t="s">
        <v>23370</v>
      </c>
      <c r="NZH3" t="s">
        <v>23371</v>
      </c>
      <c r="NZI3" t="s">
        <v>23372</v>
      </c>
      <c r="NZJ3" t="s">
        <v>23373</v>
      </c>
      <c r="NZK3" t="s">
        <v>23374</v>
      </c>
      <c r="NZL3" t="s">
        <v>23375</v>
      </c>
      <c r="NZM3" t="s">
        <v>23376</v>
      </c>
      <c r="NZN3" t="s">
        <v>23376</v>
      </c>
      <c r="NZO3" t="s">
        <v>23376</v>
      </c>
      <c r="NZP3" t="s">
        <v>23377</v>
      </c>
      <c r="NZQ3" t="s">
        <v>23377</v>
      </c>
      <c r="NZR3" t="s">
        <v>23377</v>
      </c>
      <c r="NZS3" t="s">
        <v>23378</v>
      </c>
      <c r="NZT3" t="s">
        <v>23379</v>
      </c>
      <c r="NZU3" t="s">
        <v>23380</v>
      </c>
      <c r="NZV3" t="s">
        <v>23381</v>
      </c>
      <c r="NZW3" t="s">
        <v>23381</v>
      </c>
      <c r="NZX3" t="s">
        <v>23382</v>
      </c>
      <c r="NZY3" t="s">
        <v>23383</v>
      </c>
      <c r="NZZ3" t="s">
        <v>23384</v>
      </c>
      <c r="OAA3" t="s">
        <v>23385</v>
      </c>
      <c r="OAB3" t="s">
        <v>23385</v>
      </c>
      <c r="OAC3" t="s">
        <v>23385</v>
      </c>
      <c r="OAD3" t="s">
        <v>23386</v>
      </c>
      <c r="OAE3" t="s">
        <v>23386</v>
      </c>
      <c r="OAF3" t="s">
        <v>23387</v>
      </c>
      <c r="OAG3" t="s">
        <v>23388</v>
      </c>
      <c r="OAH3" t="s">
        <v>23389</v>
      </c>
      <c r="OAI3" t="s">
        <v>23390</v>
      </c>
      <c r="OAJ3" t="s">
        <v>23391</v>
      </c>
      <c r="OAK3" t="s">
        <v>23392</v>
      </c>
      <c r="OAL3" t="s">
        <v>23393</v>
      </c>
      <c r="OAM3" t="s">
        <v>23394</v>
      </c>
      <c r="OAN3" t="s">
        <v>23395</v>
      </c>
      <c r="OAO3" t="s">
        <v>23395</v>
      </c>
      <c r="OAP3" t="s">
        <v>23396</v>
      </c>
      <c r="OAQ3" t="s">
        <v>23397</v>
      </c>
      <c r="OAR3" t="s">
        <v>23398</v>
      </c>
      <c r="OAS3" t="s">
        <v>23399</v>
      </c>
      <c r="OAT3" t="s">
        <v>23399</v>
      </c>
      <c r="OAU3" t="s">
        <v>23400</v>
      </c>
      <c r="OAV3" t="s">
        <v>23400</v>
      </c>
      <c r="OAW3" t="s">
        <v>23401</v>
      </c>
      <c r="OAX3" t="s">
        <v>23402</v>
      </c>
      <c r="OAY3" t="s">
        <v>23403</v>
      </c>
      <c r="OAZ3" t="s">
        <v>23404</v>
      </c>
      <c r="OBA3" t="s">
        <v>23405</v>
      </c>
      <c r="OBB3" t="s">
        <v>23406</v>
      </c>
      <c r="OBC3" t="s">
        <v>23407</v>
      </c>
      <c r="OBD3" t="s">
        <v>23408</v>
      </c>
      <c r="OBE3" t="s">
        <v>23409</v>
      </c>
      <c r="OBF3" t="s">
        <v>23410</v>
      </c>
      <c r="OBG3" t="s">
        <v>23411</v>
      </c>
      <c r="OBH3" t="s">
        <v>23412</v>
      </c>
      <c r="OBI3" t="s">
        <v>23413</v>
      </c>
      <c r="OBJ3" t="s">
        <v>23414</v>
      </c>
      <c r="OBK3" t="s">
        <v>23415</v>
      </c>
      <c r="OBL3" t="s">
        <v>23416</v>
      </c>
      <c r="OBM3" t="s">
        <v>23417</v>
      </c>
      <c r="OBN3" t="s">
        <v>23418</v>
      </c>
      <c r="OBO3" t="s">
        <v>23418</v>
      </c>
      <c r="OBP3" t="s">
        <v>23419</v>
      </c>
      <c r="OBQ3" t="s">
        <v>23420</v>
      </c>
      <c r="OBR3" t="s">
        <v>23421</v>
      </c>
      <c r="OBS3" t="s">
        <v>23422</v>
      </c>
      <c r="OBT3" t="s">
        <v>23423</v>
      </c>
      <c r="OBU3" t="s">
        <v>23424</v>
      </c>
      <c r="OBV3" t="s">
        <v>23425</v>
      </c>
      <c r="OBW3" t="s">
        <v>23426</v>
      </c>
      <c r="OBX3" t="s">
        <v>23427</v>
      </c>
      <c r="OBY3" t="s">
        <v>23428</v>
      </c>
      <c r="OBZ3" t="s">
        <v>23429</v>
      </c>
      <c r="OCA3" t="s">
        <v>23430</v>
      </c>
      <c r="OCB3" t="s">
        <v>23431</v>
      </c>
      <c r="OCC3" t="s">
        <v>23432</v>
      </c>
      <c r="OCD3" t="s">
        <v>23433</v>
      </c>
      <c r="OCE3" t="s">
        <v>23434</v>
      </c>
      <c r="OCF3" t="s">
        <v>23435</v>
      </c>
      <c r="OCG3" t="s">
        <v>23436</v>
      </c>
      <c r="OCH3" t="s">
        <v>23437</v>
      </c>
      <c r="OCI3" t="s">
        <v>23438</v>
      </c>
      <c r="OCJ3" t="s">
        <v>23439</v>
      </c>
      <c r="OCK3" t="s">
        <v>23440</v>
      </c>
      <c r="OCL3" t="s">
        <v>23441</v>
      </c>
      <c r="OCM3" t="s">
        <v>23442</v>
      </c>
      <c r="OCN3" t="s">
        <v>23443</v>
      </c>
      <c r="OCO3" t="s">
        <v>23444</v>
      </c>
      <c r="OCP3" t="s">
        <v>23445</v>
      </c>
      <c r="OCQ3" t="s">
        <v>23446</v>
      </c>
      <c r="OCR3" t="s">
        <v>23447</v>
      </c>
      <c r="OCS3" t="s">
        <v>23448</v>
      </c>
      <c r="OCT3" t="s">
        <v>23449</v>
      </c>
      <c r="OCU3" t="s">
        <v>23450</v>
      </c>
      <c r="OCV3" t="s">
        <v>23451</v>
      </c>
      <c r="OCW3" t="s">
        <v>23452</v>
      </c>
      <c r="OCX3" t="s">
        <v>23453</v>
      </c>
      <c r="OCY3" t="s">
        <v>23454</v>
      </c>
      <c r="OCZ3" t="s">
        <v>23455</v>
      </c>
      <c r="ODA3" t="s">
        <v>23456</v>
      </c>
      <c r="ODB3" t="s">
        <v>23457</v>
      </c>
      <c r="ODC3" t="s">
        <v>23458</v>
      </c>
      <c r="ODD3" t="s">
        <v>23459</v>
      </c>
      <c r="ODE3" t="s">
        <v>23460</v>
      </c>
      <c r="ODF3" t="s">
        <v>23461</v>
      </c>
      <c r="ODG3" t="s">
        <v>23462</v>
      </c>
      <c r="ODH3" t="s">
        <v>23463</v>
      </c>
      <c r="ODI3" t="s">
        <v>23464</v>
      </c>
      <c r="ODJ3" t="s">
        <v>23465</v>
      </c>
      <c r="ODK3" t="s">
        <v>23466</v>
      </c>
      <c r="ODL3" t="s">
        <v>23467</v>
      </c>
      <c r="ODM3" t="s">
        <v>23468</v>
      </c>
      <c r="ODN3" t="s">
        <v>23469</v>
      </c>
      <c r="ODO3" t="s">
        <v>23470</v>
      </c>
      <c r="ODP3" t="s">
        <v>23471</v>
      </c>
      <c r="ODQ3" t="s">
        <v>23471</v>
      </c>
      <c r="ODR3" t="s">
        <v>23472</v>
      </c>
      <c r="ODS3" t="s">
        <v>23473</v>
      </c>
      <c r="ODT3" t="s">
        <v>23474</v>
      </c>
      <c r="ODU3" t="s">
        <v>23475</v>
      </c>
      <c r="ODV3" t="s">
        <v>23476</v>
      </c>
      <c r="ODW3" t="s">
        <v>23477</v>
      </c>
      <c r="ODX3" t="s">
        <v>23478</v>
      </c>
      <c r="ODY3" t="s">
        <v>23479</v>
      </c>
      <c r="ODZ3" t="s">
        <v>23480</v>
      </c>
      <c r="OEA3" t="s">
        <v>23481</v>
      </c>
      <c r="OEB3" t="s">
        <v>23482</v>
      </c>
      <c r="OEC3" t="s">
        <v>23483</v>
      </c>
      <c r="OED3" t="s">
        <v>23484</v>
      </c>
      <c r="OEE3" t="s">
        <v>23485</v>
      </c>
      <c r="OEF3" t="s">
        <v>23486</v>
      </c>
      <c r="OEG3" t="s">
        <v>23487</v>
      </c>
      <c r="OEH3" t="s">
        <v>23488</v>
      </c>
      <c r="OEI3" t="s">
        <v>23488</v>
      </c>
      <c r="OEJ3" t="s">
        <v>23489</v>
      </c>
      <c r="OEK3" t="s">
        <v>23490</v>
      </c>
      <c r="OEL3" t="s">
        <v>23491</v>
      </c>
      <c r="OEM3" t="s">
        <v>23491</v>
      </c>
      <c r="OEN3" t="s">
        <v>23492</v>
      </c>
      <c r="OEO3" t="s">
        <v>23493</v>
      </c>
      <c r="OEP3" t="s">
        <v>23494</v>
      </c>
      <c r="OEQ3" t="s">
        <v>23494</v>
      </c>
      <c r="OER3" t="s">
        <v>23495</v>
      </c>
      <c r="OES3" t="s">
        <v>23496</v>
      </c>
      <c r="OET3" t="s">
        <v>23496</v>
      </c>
      <c r="OEU3" t="s">
        <v>23497</v>
      </c>
      <c r="OEV3" t="s">
        <v>23498</v>
      </c>
      <c r="OEW3" t="s">
        <v>23499</v>
      </c>
      <c r="OEX3" t="s">
        <v>23500</v>
      </c>
      <c r="OEY3" t="s">
        <v>23501</v>
      </c>
      <c r="OEZ3" t="s">
        <v>23502</v>
      </c>
      <c r="OFA3" t="s">
        <v>23503</v>
      </c>
      <c r="OFB3" t="s">
        <v>23504</v>
      </c>
      <c r="OFC3" t="s">
        <v>23505</v>
      </c>
      <c r="OFD3" t="s">
        <v>23506</v>
      </c>
      <c r="OFE3" t="s">
        <v>23507</v>
      </c>
      <c r="OFF3" t="s">
        <v>23508</v>
      </c>
      <c r="OFG3" t="s">
        <v>23509</v>
      </c>
      <c r="OFH3" t="s">
        <v>23510</v>
      </c>
      <c r="OFI3" t="s">
        <v>23511</v>
      </c>
      <c r="OFJ3" t="s">
        <v>23512</v>
      </c>
      <c r="OFK3" t="s">
        <v>23513</v>
      </c>
      <c r="OFL3" t="s">
        <v>23514</v>
      </c>
      <c r="OFM3" t="s">
        <v>23515</v>
      </c>
      <c r="OFN3" t="s">
        <v>23515</v>
      </c>
      <c r="OFO3" t="s">
        <v>23515</v>
      </c>
      <c r="OFP3" t="s">
        <v>23515</v>
      </c>
      <c r="OFQ3" t="s">
        <v>23515</v>
      </c>
      <c r="OFR3" t="s">
        <v>23516</v>
      </c>
      <c r="OFS3" t="s">
        <v>23516</v>
      </c>
      <c r="OFT3" t="s">
        <v>23517</v>
      </c>
      <c r="OFU3" t="s">
        <v>23518</v>
      </c>
      <c r="OFV3" t="s">
        <v>23519</v>
      </c>
      <c r="OFW3" t="s">
        <v>23520</v>
      </c>
      <c r="OFX3" t="s">
        <v>23521</v>
      </c>
      <c r="OFY3" t="s">
        <v>23521</v>
      </c>
      <c r="OFZ3" t="s">
        <v>23522</v>
      </c>
      <c r="OGA3" t="s">
        <v>23523</v>
      </c>
      <c r="OGB3" t="s">
        <v>23524</v>
      </c>
      <c r="OGC3" t="s">
        <v>23525</v>
      </c>
      <c r="OGD3" t="s">
        <v>23526</v>
      </c>
      <c r="OGE3" t="s">
        <v>23527</v>
      </c>
      <c r="OGF3" t="s">
        <v>23528</v>
      </c>
      <c r="OGG3" t="s">
        <v>23529</v>
      </c>
      <c r="OGH3" t="s">
        <v>23530</v>
      </c>
      <c r="OGI3" t="s">
        <v>23530</v>
      </c>
      <c r="OGJ3" t="s">
        <v>23530</v>
      </c>
      <c r="OGK3" t="s">
        <v>23530</v>
      </c>
      <c r="OGL3" t="s">
        <v>23531</v>
      </c>
      <c r="OGM3" t="s">
        <v>23532</v>
      </c>
      <c r="OGN3" t="s">
        <v>23533</v>
      </c>
      <c r="OGO3" t="s">
        <v>23533</v>
      </c>
      <c r="OGP3" t="s">
        <v>23533</v>
      </c>
      <c r="OGQ3" t="s">
        <v>23533</v>
      </c>
      <c r="OGR3" t="s">
        <v>23534</v>
      </c>
      <c r="OGS3" t="s">
        <v>23535</v>
      </c>
      <c r="OGT3" t="s">
        <v>23536</v>
      </c>
      <c r="OGU3" t="s">
        <v>23537</v>
      </c>
      <c r="OGV3" t="s">
        <v>23538</v>
      </c>
      <c r="OGW3" t="s">
        <v>23539</v>
      </c>
      <c r="OGX3" t="s">
        <v>23539</v>
      </c>
      <c r="OGY3" t="s">
        <v>23540</v>
      </c>
      <c r="OGZ3" t="s">
        <v>23541</v>
      </c>
      <c r="OHA3" t="s">
        <v>23541</v>
      </c>
      <c r="OHB3" t="s">
        <v>23542</v>
      </c>
      <c r="OHC3" t="s">
        <v>23543</v>
      </c>
      <c r="OHD3" t="s">
        <v>23544</v>
      </c>
      <c r="OHE3" t="s">
        <v>23545</v>
      </c>
      <c r="OHF3" t="s">
        <v>23545</v>
      </c>
      <c r="OHG3" t="s">
        <v>23545</v>
      </c>
      <c r="OHH3" t="s">
        <v>23545</v>
      </c>
      <c r="OHI3" t="s">
        <v>23545</v>
      </c>
      <c r="OHJ3" t="s">
        <v>23545</v>
      </c>
      <c r="OHK3" t="s">
        <v>23545</v>
      </c>
      <c r="OHL3" t="s">
        <v>23545</v>
      </c>
      <c r="OHM3" t="s">
        <v>23545</v>
      </c>
      <c r="OHN3" t="s">
        <v>23545</v>
      </c>
      <c r="OHO3" t="s">
        <v>23546</v>
      </c>
      <c r="OHP3" t="s">
        <v>23546</v>
      </c>
      <c r="OHQ3" t="s">
        <v>23547</v>
      </c>
      <c r="OHR3" t="s">
        <v>23548</v>
      </c>
      <c r="OHS3" t="s">
        <v>23549</v>
      </c>
      <c r="OHT3" t="s">
        <v>23550</v>
      </c>
      <c r="OHU3" t="s">
        <v>23551</v>
      </c>
      <c r="OHV3" t="s">
        <v>23552</v>
      </c>
      <c r="OHW3" t="s">
        <v>23553</v>
      </c>
      <c r="OHX3" t="s">
        <v>23554</v>
      </c>
      <c r="OHY3" t="s">
        <v>23555</v>
      </c>
      <c r="OHZ3" t="s">
        <v>23556</v>
      </c>
      <c r="OIA3" t="s">
        <v>23557</v>
      </c>
      <c r="OIB3" t="s">
        <v>23558</v>
      </c>
      <c r="OIC3" t="s">
        <v>23559</v>
      </c>
      <c r="OID3" t="s">
        <v>23560</v>
      </c>
      <c r="OIE3" t="s">
        <v>23561</v>
      </c>
      <c r="OIF3" t="s">
        <v>23561</v>
      </c>
      <c r="OIG3" t="s">
        <v>23561</v>
      </c>
      <c r="OIH3" t="s">
        <v>23562</v>
      </c>
      <c r="OII3" t="s">
        <v>23562</v>
      </c>
      <c r="OIJ3" t="s">
        <v>23563</v>
      </c>
      <c r="OIK3" t="s">
        <v>23564</v>
      </c>
      <c r="OIL3" t="s">
        <v>23565</v>
      </c>
      <c r="OIM3" t="s">
        <v>23566</v>
      </c>
      <c r="OIN3" t="s">
        <v>23567</v>
      </c>
      <c r="OIO3" t="s">
        <v>23568</v>
      </c>
      <c r="OIP3" t="s">
        <v>23569</v>
      </c>
      <c r="OIQ3" t="s">
        <v>23570</v>
      </c>
      <c r="OIR3" t="s">
        <v>23571</v>
      </c>
      <c r="OIS3" t="s">
        <v>23572</v>
      </c>
      <c r="OIT3" t="s">
        <v>23573</v>
      </c>
      <c r="OIU3" t="s">
        <v>23574</v>
      </c>
      <c r="OIV3" t="s">
        <v>23575</v>
      </c>
      <c r="OIW3" t="s">
        <v>23576</v>
      </c>
      <c r="OIX3" t="s">
        <v>23577</v>
      </c>
      <c r="OIY3" t="s">
        <v>23578</v>
      </c>
      <c r="OIZ3" t="s">
        <v>23579</v>
      </c>
      <c r="OJA3" t="s">
        <v>23580</v>
      </c>
      <c r="OJB3" t="s">
        <v>23581</v>
      </c>
      <c r="OJC3" t="s">
        <v>23582</v>
      </c>
      <c r="OJD3" t="s">
        <v>23583</v>
      </c>
      <c r="OJE3" t="s">
        <v>23584</v>
      </c>
      <c r="OJF3" t="s">
        <v>23585</v>
      </c>
      <c r="OJG3" t="s">
        <v>23586</v>
      </c>
      <c r="OJH3" t="s">
        <v>23587</v>
      </c>
      <c r="OJI3" t="s">
        <v>23588</v>
      </c>
      <c r="OJJ3" t="s">
        <v>23589</v>
      </c>
      <c r="OJK3" t="s">
        <v>23590</v>
      </c>
      <c r="OJL3" t="s">
        <v>23591</v>
      </c>
      <c r="OJM3" t="s">
        <v>23592</v>
      </c>
      <c r="OJN3" t="s">
        <v>23592</v>
      </c>
      <c r="OJO3" t="s">
        <v>23593</v>
      </c>
      <c r="OJP3" t="s">
        <v>23594</v>
      </c>
      <c r="OJQ3" t="s">
        <v>23595</v>
      </c>
      <c r="OJR3" t="s">
        <v>23596</v>
      </c>
      <c r="OJS3" t="s">
        <v>23596</v>
      </c>
      <c r="OJT3" t="s">
        <v>23597</v>
      </c>
      <c r="OJU3" t="s">
        <v>23598</v>
      </c>
      <c r="OJV3" t="s">
        <v>23599</v>
      </c>
      <c r="OJW3" t="s">
        <v>23600</v>
      </c>
      <c r="OJX3" t="s">
        <v>23601</v>
      </c>
      <c r="OJY3" t="s">
        <v>23601</v>
      </c>
      <c r="OJZ3" t="s">
        <v>23601</v>
      </c>
      <c r="OKA3" t="s">
        <v>23602</v>
      </c>
      <c r="OKB3" t="s">
        <v>23602</v>
      </c>
      <c r="OKC3" t="s">
        <v>23603</v>
      </c>
      <c r="OKD3" t="s">
        <v>23604</v>
      </c>
      <c r="OKE3" t="s">
        <v>23604</v>
      </c>
      <c r="OKF3" t="s">
        <v>23604</v>
      </c>
      <c r="OKG3" t="s">
        <v>23605</v>
      </c>
      <c r="OKH3" t="s">
        <v>23606</v>
      </c>
      <c r="OKI3" t="s">
        <v>23606</v>
      </c>
      <c r="OKJ3" t="s">
        <v>23606</v>
      </c>
      <c r="OKK3" t="s">
        <v>23607</v>
      </c>
      <c r="OKL3" t="s">
        <v>23607</v>
      </c>
      <c r="OKM3" t="s">
        <v>23607</v>
      </c>
      <c r="OKN3" t="s">
        <v>23607</v>
      </c>
      <c r="OKO3" t="s">
        <v>23608</v>
      </c>
      <c r="OKP3" t="s">
        <v>23608</v>
      </c>
      <c r="OKQ3" t="s">
        <v>23608</v>
      </c>
      <c r="OKR3" t="s">
        <v>23608</v>
      </c>
      <c r="OKS3" t="s">
        <v>23609</v>
      </c>
      <c r="OKT3" t="s">
        <v>23609</v>
      </c>
      <c r="OKU3" t="s">
        <v>23609</v>
      </c>
      <c r="OKV3" t="s">
        <v>23609</v>
      </c>
      <c r="OKW3" t="s">
        <v>23609</v>
      </c>
      <c r="OKX3" t="s">
        <v>23609</v>
      </c>
      <c r="OKY3" t="s">
        <v>23609</v>
      </c>
      <c r="OKZ3" t="s">
        <v>23609</v>
      </c>
      <c r="OLA3" t="s">
        <v>23609</v>
      </c>
      <c r="OLB3" t="s">
        <v>23609</v>
      </c>
      <c r="OLC3" t="s">
        <v>23609</v>
      </c>
      <c r="OLD3" t="s">
        <v>23609</v>
      </c>
      <c r="OLE3" t="s">
        <v>23609</v>
      </c>
      <c r="OLF3" t="s">
        <v>23609</v>
      </c>
      <c r="OLG3" t="s">
        <v>23609</v>
      </c>
      <c r="OLH3" t="s">
        <v>23609</v>
      </c>
      <c r="OLI3" t="s">
        <v>23609</v>
      </c>
      <c r="OLJ3" t="s">
        <v>23609</v>
      </c>
      <c r="OLK3" t="s">
        <v>23609</v>
      </c>
      <c r="OLL3" t="s">
        <v>23609</v>
      </c>
      <c r="OLM3" t="s">
        <v>23609</v>
      </c>
      <c r="OLN3" t="s">
        <v>23609</v>
      </c>
      <c r="OLO3" t="s">
        <v>23609</v>
      </c>
      <c r="OLP3" t="s">
        <v>23609</v>
      </c>
      <c r="OLQ3" t="s">
        <v>23609</v>
      </c>
      <c r="OLR3" t="s">
        <v>23609</v>
      </c>
      <c r="OLS3" t="s">
        <v>23610</v>
      </c>
      <c r="OLT3" t="s">
        <v>23610</v>
      </c>
      <c r="OLU3" t="s">
        <v>23611</v>
      </c>
      <c r="OLV3" t="s">
        <v>23612</v>
      </c>
      <c r="OLW3" t="s">
        <v>23613</v>
      </c>
      <c r="OLX3" t="s">
        <v>23614</v>
      </c>
      <c r="OLY3" t="s">
        <v>23614</v>
      </c>
      <c r="OLZ3" t="s">
        <v>23614</v>
      </c>
      <c r="OMA3" t="s">
        <v>23614</v>
      </c>
      <c r="OMB3" t="s">
        <v>23614</v>
      </c>
      <c r="OMC3" t="s">
        <v>23614</v>
      </c>
      <c r="OMD3" t="s">
        <v>23614</v>
      </c>
      <c r="OME3" t="s">
        <v>23614</v>
      </c>
      <c r="OMF3" t="s">
        <v>23615</v>
      </c>
      <c r="OMG3" t="s">
        <v>23616</v>
      </c>
      <c r="OMH3" t="s">
        <v>23617</v>
      </c>
      <c r="OMI3" t="s">
        <v>23618</v>
      </c>
      <c r="OMJ3" t="s">
        <v>23619</v>
      </c>
      <c r="OMK3" t="s">
        <v>23620</v>
      </c>
      <c r="OML3" t="s">
        <v>23621</v>
      </c>
      <c r="OMM3" t="s">
        <v>23622</v>
      </c>
      <c r="OMN3" t="s">
        <v>23623</v>
      </c>
      <c r="OMO3" t="s">
        <v>23624</v>
      </c>
      <c r="OMP3" t="s">
        <v>23624</v>
      </c>
      <c r="OMQ3" t="s">
        <v>23625</v>
      </c>
      <c r="OMR3" t="s">
        <v>23626</v>
      </c>
      <c r="OMS3" t="s">
        <v>23627</v>
      </c>
      <c r="OMT3" t="s">
        <v>23627</v>
      </c>
      <c r="OMU3" t="s">
        <v>23628</v>
      </c>
      <c r="OMV3" t="s">
        <v>23629</v>
      </c>
      <c r="OMW3" t="s">
        <v>23630</v>
      </c>
      <c r="OMX3" t="s">
        <v>23631</v>
      </c>
      <c r="OMY3" t="s">
        <v>23632</v>
      </c>
      <c r="OMZ3" t="s">
        <v>23633</v>
      </c>
      <c r="ONA3" t="s">
        <v>23634</v>
      </c>
      <c r="ONB3" t="s">
        <v>23635</v>
      </c>
      <c r="ONC3" t="s">
        <v>23636</v>
      </c>
      <c r="OND3" t="s">
        <v>23637</v>
      </c>
      <c r="ONE3" t="s">
        <v>23638</v>
      </c>
      <c r="ONF3" t="s">
        <v>23639</v>
      </c>
      <c r="ONG3" t="s">
        <v>23640</v>
      </c>
      <c r="ONH3" t="s">
        <v>23641</v>
      </c>
      <c r="ONI3" t="s">
        <v>23642</v>
      </c>
      <c r="ONJ3" t="s">
        <v>23643</v>
      </c>
      <c r="ONK3" t="s">
        <v>23643</v>
      </c>
      <c r="ONL3" t="s">
        <v>23644</v>
      </c>
      <c r="ONM3" t="s">
        <v>23644</v>
      </c>
      <c r="ONN3" t="s">
        <v>23645</v>
      </c>
      <c r="ONO3" t="s">
        <v>23645</v>
      </c>
      <c r="ONP3" t="s">
        <v>23646</v>
      </c>
      <c r="ONQ3" t="s">
        <v>23646</v>
      </c>
      <c r="ONR3" t="s">
        <v>23647</v>
      </c>
      <c r="ONS3" t="s">
        <v>23647</v>
      </c>
      <c r="ONT3" t="s">
        <v>23648</v>
      </c>
      <c r="ONU3" t="s">
        <v>23648</v>
      </c>
      <c r="ONV3" t="s">
        <v>23649</v>
      </c>
      <c r="ONW3" t="s">
        <v>23650</v>
      </c>
      <c r="ONX3" t="s">
        <v>23650</v>
      </c>
      <c r="ONY3" t="s">
        <v>23651</v>
      </c>
      <c r="ONZ3" t="s">
        <v>23652</v>
      </c>
      <c r="OOA3" t="s">
        <v>23653</v>
      </c>
      <c r="OOB3" t="s">
        <v>23654</v>
      </c>
      <c r="OOC3" t="s">
        <v>23655</v>
      </c>
      <c r="OOD3" t="s">
        <v>23656</v>
      </c>
      <c r="OOE3" t="s">
        <v>23656</v>
      </c>
      <c r="OOF3" t="s">
        <v>23657</v>
      </c>
      <c r="OOG3" t="s">
        <v>23658</v>
      </c>
      <c r="OOH3" t="s">
        <v>23659</v>
      </c>
      <c r="OOI3" t="s">
        <v>23660</v>
      </c>
      <c r="OOJ3" t="s">
        <v>23661</v>
      </c>
      <c r="OOK3" t="s">
        <v>23662</v>
      </c>
      <c r="OOL3" t="s">
        <v>23663</v>
      </c>
      <c r="OOM3" t="s">
        <v>23664</v>
      </c>
      <c r="OON3" t="s">
        <v>23665</v>
      </c>
      <c r="OOO3" t="s">
        <v>23666</v>
      </c>
      <c r="OOP3" t="s">
        <v>23667</v>
      </c>
      <c r="OOQ3" t="s">
        <v>23668</v>
      </c>
      <c r="OOR3" t="s">
        <v>23669</v>
      </c>
      <c r="OOS3" t="s">
        <v>23670</v>
      </c>
      <c r="OOT3" t="s">
        <v>23671</v>
      </c>
      <c r="OOU3" t="s">
        <v>23672</v>
      </c>
      <c r="OOV3" t="s">
        <v>23673</v>
      </c>
      <c r="OOW3" t="s">
        <v>23674</v>
      </c>
      <c r="OOX3" t="s">
        <v>23675</v>
      </c>
      <c r="OOY3" t="s">
        <v>23676</v>
      </c>
      <c r="OOZ3" t="s">
        <v>23677</v>
      </c>
      <c r="OPA3" t="s">
        <v>23678</v>
      </c>
      <c r="OPB3" t="s">
        <v>23679</v>
      </c>
      <c r="OPC3" t="s">
        <v>23680</v>
      </c>
      <c r="OPD3" t="s">
        <v>23681</v>
      </c>
      <c r="OPE3" t="s">
        <v>23682</v>
      </c>
      <c r="OPF3" t="s">
        <v>23683</v>
      </c>
      <c r="OPG3" t="s">
        <v>23684</v>
      </c>
      <c r="OPH3" t="s">
        <v>23685</v>
      </c>
      <c r="OPI3" t="s">
        <v>23686</v>
      </c>
      <c r="OPJ3" t="s">
        <v>23687</v>
      </c>
      <c r="OPK3" t="s">
        <v>23688</v>
      </c>
      <c r="OPL3" t="s">
        <v>23689</v>
      </c>
      <c r="OPM3" t="s">
        <v>23690</v>
      </c>
      <c r="OPN3" t="s">
        <v>23691</v>
      </c>
      <c r="OPO3" t="s">
        <v>23692</v>
      </c>
      <c r="OPP3" t="s">
        <v>23693</v>
      </c>
      <c r="OPQ3" t="s">
        <v>23693</v>
      </c>
      <c r="OPR3" t="s">
        <v>23694</v>
      </c>
      <c r="OPS3" t="s">
        <v>23695</v>
      </c>
      <c r="OPT3" t="s">
        <v>23696</v>
      </c>
      <c r="OPU3" t="s">
        <v>23697</v>
      </c>
      <c r="OPV3" t="s">
        <v>23698</v>
      </c>
      <c r="OPW3" t="s">
        <v>23699</v>
      </c>
      <c r="OPX3" t="s">
        <v>23700</v>
      </c>
      <c r="OPY3" t="s">
        <v>23701</v>
      </c>
      <c r="OPZ3" t="s">
        <v>23702</v>
      </c>
      <c r="OQA3" t="s">
        <v>23703</v>
      </c>
      <c r="OQB3" t="s">
        <v>23703</v>
      </c>
      <c r="OQC3" t="s">
        <v>23704</v>
      </c>
      <c r="OQD3" t="s">
        <v>23705</v>
      </c>
      <c r="OQE3" t="s">
        <v>23706</v>
      </c>
      <c r="OQF3" t="s">
        <v>23707</v>
      </c>
      <c r="OQG3" t="s">
        <v>23707</v>
      </c>
      <c r="OQH3" t="s">
        <v>23707</v>
      </c>
      <c r="OQI3" t="s">
        <v>23708</v>
      </c>
      <c r="OQJ3" t="s">
        <v>23708</v>
      </c>
      <c r="OQK3" t="s">
        <v>23709</v>
      </c>
      <c r="OQL3" t="s">
        <v>23710</v>
      </c>
      <c r="OQM3" t="s">
        <v>23711</v>
      </c>
      <c r="OQN3" t="s">
        <v>23711</v>
      </c>
      <c r="OQO3" t="s">
        <v>23711</v>
      </c>
      <c r="OQP3" t="s">
        <v>23711</v>
      </c>
      <c r="OQQ3" t="s">
        <v>23711</v>
      </c>
      <c r="OQR3" t="s">
        <v>23711</v>
      </c>
      <c r="OQS3" t="s">
        <v>23711</v>
      </c>
      <c r="OQT3" t="s">
        <v>23711</v>
      </c>
      <c r="OQU3" t="s">
        <v>23711</v>
      </c>
      <c r="OQV3" t="s">
        <v>23711</v>
      </c>
      <c r="OQW3" t="s">
        <v>23711</v>
      </c>
      <c r="OQX3" t="s">
        <v>23711</v>
      </c>
      <c r="OQY3" t="s">
        <v>23711</v>
      </c>
      <c r="OQZ3" t="s">
        <v>23711</v>
      </c>
      <c r="ORA3" t="s">
        <v>23711</v>
      </c>
      <c r="ORB3" t="s">
        <v>23711</v>
      </c>
      <c r="ORC3" t="s">
        <v>23711</v>
      </c>
      <c r="ORD3" t="s">
        <v>23711</v>
      </c>
      <c r="ORE3" t="s">
        <v>23711</v>
      </c>
      <c r="ORF3" t="s">
        <v>23711</v>
      </c>
      <c r="ORG3" t="s">
        <v>23711</v>
      </c>
      <c r="ORH3" t="s">
        <v>23711</v>
      </c>
      <c r="ORI3" t="s">
        <v>23711</v>
      </c>
      <c r="ORJ3" t="s">
        <v>23711</v>
      </c>
      <c r="ORK3" t="s">
        <v>23711</v>
      </c>
      <c r="ORL3" t="s">
        <v>23711</v>
      </c>
      <c r="ORM3" t="s">
        <v>23711</v>
      </c>
      <c r="ORN3" t="s">
        <v>23711</v>
      </c>
      <c r="ORO3" t="s">
        <v>23711</v>
      </c>
      <c r="ORP3" t="s">
        <v>23711</v>
      </c>
      <c r="ORQ3" t="s">
        <v>23711</v>
      </c>
      <c r="ORR3" t="s">
        <v>23711</v>
      </c>
      <c r="ORS3" t="s">
        <v>23711</v>
      </c>
      <c r="ORT3" t="s">
        <v>23711</v>
      </c>
      <c r="ORU3" t="s">
        <v>23711</v>
      </c>
      <c r="ORV3" t="s">
        <v>23711</v>
      </c>
      <c r="ORW3" t="s">
        <v>23711</v>
      </c>
      <c r="ORX3" t="s">
        <v>23711</v>
      </c>
      <c r="ORY3" t="s">
        <v>23711</v>
      </c>
      <c r="ORZ3" t="s">
        <v>23711</v>
      </c>
      <c r="OSA3" t="s">
        <v>23711</v>
      </c>
      <c r="OSB3" t="s">
        <v>23711</v>
      </c>
      <c r="OSC3" t="s">
        <v>23711</v>
      </c>
      <c r="OSD3" t="s">
        <v>23711</v>
      </c>
      <c r="OSE3" t="s">
        <v>23711</v>
      </c>
      <c r="OSF3" t="s">
        <v>23711</v>
      </c>
      <c r="OSG3" t="s">
        <v>23711</v>
      </c>
      <c r="OSH3" t="s">
        <v>23711</v>
      </c>
      <c r="OSI3" t="s">
        <v>23711</v>
      </c>
      <c r="OSJ3" t="s">
        <v>23711</v>
      </c>
      <c r="OSK3" t="s">
        <v>23711</v>
      </c>
      <c r="OSL3" t="s">
        <v>23711</v>
      </c>
      <c r="OSM3" t="s">
        <v>23711</v>
      </c>
      <c r="OSN3" t="s">
        <v>23711</v>
      </c>
      <c r="OSO3" t="s">
        <v>23711</v>
      </c>
      <c r="OSP3" t="s">
        <v>23711</v>
      </c>
      <c r="OSQ3" t="s">
        <v>23711</v>
      </c>
      <c r="OSR3" t="s">
        <v>23711</v>
      </c>
      <c r="OSS3" t="s">
        <v>23711</v>
      </c>
      <c r="OST3" t="s">
        <v>23711</v>
      </c>
      <c r="OSU3" t="s">
        <v>23711</v>
      </c>
      <c r="OSV3" t="s">
        <v>23711</v>
      </c>
      <c r="OSW3" t="s">
        <v>23711</v>
      </c>
      <c r="OSX3" t="s">
        <v>23711</v>
      </c>
      <c r="OSY3" t="s">
        <v>23712</v>
      </c>
      <c r="OSZ3" t="s">
        <v>23712</v>
      </c>
      <c r="OTA3" t="s">
        <v>23712</v>
      </c>
      <c r="OTB3" t="s">
        <v>23712</v>
      </c>
      <c r="OTC3" t="s">
        <v>23712</v>
      </c>
      <c r="OTD3" t="s">
        <v>23712</v>
      </c>
      <c r="OTE3" t="s">
        <v>23712</v>
      </c>
      <c r="OTF3" t="s">
        <v>23712</v>
      </c>
      <c r="OTG3" t="s">
        <v>23712</v>
      </c>
      <c r="OTH3" t="s">
        <v>23712</v>
      </c>
      <c r="OTI3" t="s">
        <v>23712</v>
      </c>
      <c r="OTJ3" t="s">
        <v>23712</v>
      </c>
      <c r="OTK3" t="s">
        <v>23712</v>
      </c>
      <c r="OTL3" t="s">
        <v>23712</v>
      </c>
      <c r="OTM3" t="s">
        <v>23712</v>
      </c>
      <c r="OTN3" t="s">
        <v>23712</v>
      </c>
      <c r="OTO3" t="s">
        <v>23712</v>
      </c>
      <c r="OTP3" t="s">
        <v>23712</v>
      </c>
      <c r="OTQ3" t="s">
        <v>23712</v>
      </c>
      <c r="OTR3" t="s">
        <v>23712</v>
      </c>
      <c r="OTS3" t="s">
        <v>23712</v>
      </c>
      <c r="OTT3" t="s">
        <v>23712</v>
      </c>
      <c r="OTU3" t="s">
        <v>23712</v>
      </c>
      <c r="OTV3" t="s">
        <v>23712</v>
      </c>
      <c r="OTW3" t="s">
        <v>23712</v>
      </c>
      <c r="OTX3" t="s">
        <v>23712</v>
      </c>
      <c r="OTY3" t="s">
        <v>23712</v>
      </c>
      <c r="OTZ3" t="s">
        <v>23712</v>
      </c>
      <c r="OUA3" t="s">
        <v>23712</v>
      </c>
      <c r="OUB3" t="s">
        <v>23712</v>
      </c>
      <c r="OUC3" t="s">
        <v>23712</v>
      </c>
      <c r="OUD3" t="s">
        <v>23712</v>
      </c>
      <c r="OUE3" t="s">
        <v>23712</v>
      </c>
      <c r="OUF3" t="s">
        <v>23712</v>
      </c>
      <c r="OUG3" t="s">
        <v>23712</v>
      </c>
      <c r="OUH3" t="s">
        <v>23712</v>
      </c>
      <c r="OUI3" t="s">
        <v>23712</v>
      </c>
      <c r="OUJ3" t="s">
        <v>23712</v>
      </c>
      <c r="OUK3" t="s">
        <v>23712</v>
      </c>
      <c r="OUL3" t="s">
        <v>23712</v>
      </c>
      <c r="OUM3" t="s">
        <v>23712</v>
      </c>
      <c r="OUN3" t="s">
        <v>23712</v>
      </c>
      <c r="OUO3" t="s">
        <v>23712</v>
      </c>
      <c r="OUP3" t="s">
        <v>23712</v>
      </c>
      <c r="OUQ3" t="s">
        <v>23712</v>
      </c>
      <c r="OUR3" t="s">
        <v>23712</v>
      </c>
      <c r="OUS3" t="s">
        <v>23712</v>
      </c>
      <c r="OUT3" t="s">
        <v>23712</v>
      </c>
      <c r="OUU3" t="s">
        <v>23712</v>
      </c>
      <c r="OUV3" t="s">
        <v>23712</v>
      </c>
      <c r="OUW3" t="s">
        <v>23712</v>
      </c>
      <c r="OUX3" t="s">
        <v>23712</v>
      </c>
      <c r="OUY3" t="s">
        <v>23712</v>
      </c>
      <c r="OUZ3" t="s">
        <v>23712</v>
      </c>
      <c r="OVA3" t="s">
        <v>23712</v>
      </c>
      <c r="OVB3" t="s">
        <v>23712</v>
      </c>
      <c r="OVC3" t="s">
        <v>23712</v>
      </c>
      <c r="OVD3" t="s">
        <v>23712</v>
      </c>
      <c r="OVE3" t="s">
        <v>23712</v>
      </c>
      <c r="OVF3" t="s">
        <v>23712</v>
      </c>
      <c r="OVG3" t="s">
        <v>23712</v>
      </c>
      <c r="OVH3" t="s">
        <v>23712</v>
      </c>
      <c r="OVI3" t="s">
        <v>23712</v>
      </c>
      <c r="OVJ3" t="s">
        <v>23712</v>
      </c>
      <c r="OVK3" t="s">
        <v>23713</v>
      </c>
      <c r="OVL3" t="s">
        <v>23713</v>
      </c>
      <c r="OVM3" t="s">
        <v>23713</v>
      </c>
      <c r="OVN3" t="s">
        <v>23713</v>
      </c>
      <c r="OVO3" t="s">
        <v>23713</v>
      </c>
      <c r="OVP3" t="s">
        <v>23713</v>
      </c>
      <c r="OVQ3" t="s">
        <v>23713</v>
      </c>
      <c r="OVR3" t="s">
        <v>23713</v>
      </c>
      <c r="OVS3" t="s">
        <v>23713</v>
      </c>
      <c r="OVT3" t="s">
        <v>23713</v>
      </c>
      <c r="OVU3" t="s">
        <v>23713</v>
      </c>
      <c r="OVV3" t="s">
        <v>23713</v>
      </c>
      <c r="OVW3" t="s">
        <v>23713</v>
      </c>
      <c r="OVX3" t="s">
        <v>23713</v>
      </c>
      <c r="OVY3" t="s">
        <v>23713</v>
      </c>
      <c r="OVZ3" t="s">
        <v>23713</v>
      </c>
      <c r="OWA3" t="s">
        <v>23713</v>
      </c>
      <c r="OWB3" t="s">
        <v>23713</v>
      </c>
      <c r="OWC3" t="s">
        <v>23713</v>
      </c>
      <c r="OWD3" t="s">
        <v>23713</v>
      </c>
      <c r="OWE3" t="s">
        <v>23713</v>
      </c>
      <c r="OWF3" t="s">
        <v>23713</v>
      </c>
      <c r="OWG3" t="s">
        <v>23713</v>
      </c>
      <c r="OWH3" t="s">
        <v>23713</v>
      </c>
      <c r="OWI3" t="s">
        <v>23713</v>
      </c>
      <c r="OWJ3" t="s">
        <v>23713</v>
      </c>
      <c r="OWK3" t="s">
        <v>23713</v>
      </c>
      <c r="OWL3" t="s">
        <v>23713</v>
      </c>
      <c r="OWM3" t="s">
        <v>23713</v>
      </c>
      <c r="OWN3" t="s">
        <v>23713</v>
      </c>
      <c r="OWO3" t="s">
        <v>23713</v>
      </c>
      <c r="OWP3" t="s">
        <v>23713</v>
      </c>
      <c r="OWQ3" t="s">
        <v>23713</v>
      </c>
      <c r="OWR3" t="s">
        <v>23713</v>
      </c>
      <c r="OWS3" t="s">
        <v>23713</v>
      </c>
      <c r="OWT3" t="s">
        <v>23713</v>
      </c>
      <c r="OWU3" t="s">
        <v>23713</v>
      </c>
      <c r="OWV3" t="s">
        <v>23713</v>
      </c>
      <c r="OWW3" t="s">
        <v>23713</v>
      </c>
      <c r="OWX3" t="s">
        <v>23713</v>
      </c>
      <c r="OWY3" t="s">
        <v>23713</v>
      </c>
      <c r="OWZ3" t="s">
        <v>23713</v>
      </c>
      <c r="OXA3" t="s">
        <v>23713</v>
      </c>
      <c r="OXB3" t="s">
        <v>23713</v>
      </c>
      <c r="OXC3" t="s">
        <v>23713</v>
      </c>
      <c r="OXD3" t="s">
        <v>23713</v>
      </c>
      <c r="OXE3" t="s">
        <v>23713</v>
      </c>
      <c r="OXF3" t="s">
        <v>23713</v>
      </c>
      <c r="OXG3" t="s">
        <v>23713</v>
      </c>
      <c r="OXH3" t="s">
        <v>23713</v>
      </c>
      <c r="OXI3" t="s">
        <v>23713</v>
      </c>
      <c r="OXJ3" t="s">
        <v>23713</v>
      </c>
      <c r="OXK3" t="s">
        <v>23713</v>
      </c>
      <c r="OXL3" t="s">
        <v>23713</v>
      </c>
      <c r="OXM3" t="s">
        <v>23713</v>
      </c>
      <c r="OXN3" t="s">
        <v>23713</v>
      </c>
      <c r="OXO3" t="s">
        <v>23713</v>
      </c>
      <c r="OXP3" t="s">
        <v>23713</v>
      </c>
      <c r="OXQ3" t="s">
        <v>23713</v>
      </c>
      <c r="OXR3" t="s">
        <v>23713</v>
      </c>
      <c r="OXS3" t="s">
        <v>23713</v>
      </c>
      <c r="OXT3" t="s">
        <v>23713</v>
      </c>
      <c r="OXU3" t="s">
        <v>23713</v>
      </c>
      <c r="OXV3" t="s">
        <v>23713</v>
      </c>
      <c r="OXW3" t="s">
        <v>23714</v>
      </c>
      <c r="OXX3" t="s">
        <v>23715</v>
      </c>
      <c r="OXY3" t="s">
        <v>23716</v>
      </c>
      <c r="OXZ3" t="s">
        <v>23717</v>
      </c>
      <c r="OYA3" t="s">
        <v>23718</v>
      </c>
      <c r="OYB3" t="s">
        <v>23719</v>
      </c>
      <c r="OYC3" t="s">
        <v>23720</v>
      </c>
      <c r="OYD3" t="s">
        <v>23721</v>
      </c>
      <c r="OYE3" t="s">
        <v>23722</v>
      </c>
      <c r="OYF3" t="s">
        <v>23723</v>
      </c>
      <c r="OYG3" t="s">
        <v>23724</v>
      </c>
      <c r="OYH3" t="s">
        <v>23725</v>
      </c>
      <c r="OYI3" t="s">
        <v>23726</v>
      </c>
      <c r="OYJ3" t="s">
        <v>23727</v>
      </c>
      <c r="OYK3" t="s">
        <v>23728</v>
      </c>
      <c r="OYL3" t="s">
        <v>23729</v>
      </c>
      <c r="OYM3" t="s">
        <v>23730</v>
      </c>
      <c r="OYN3" t="s">
        <v>23731</v>
      </c>
      <c r="OYO3" t="s">
        <v>23732</v>
      </c>
      <c r="OYP3" t="s">
        <v>23733</v>
      </c>
      <c r="OYQ3" t="s">
        <v>23734</v>
      </c>
      <c r="OYR3" t="s">
        <v>23735</v>
      </c>
      <c r="OYS3" t="s">
        <v>23736</v>
      </c>
      <c r="OYT3" t="s">
        <v>23737</v>
      </c>
      <c r="OYU3" t="s">
        <v>23738</v>
      </c>
      <c r="OYV3" t="s">
        <v>23739</v>
      </c>
      <c r="OYW3" t="s">
        <v>23739</v>
      </c>
      <c r="OYX3" t="s">
        <v>23740</v>
      </c>
      <c r="OYY3" t="s">
        <v>23741</v>
      </c>
      <c r="OYZ3" t="s">
        <v>23742</v>
      </c>
      <c r="OZA3" t="s">
        <v>23742</v>
      </c>
      <c r="OZB3" t="s">
        <v>23743</v>
      </c>
      <c r="OZC3" t="s">
        <v>23744</v>
      </c>
      <c r="OZD3" t="s">
        <v>23745</v>
      </c>
      <c r="OZE3" t="s">
        <v>23746</v>
      </c>
      <c r="OZF3" t="s">
        <v>23747</v>
      </c>
      <c r="OZG3" t="s">
        <v>23748</v>
      </c>
      <c r="OZH3" t="s">
        <v>23749</v>
      </c>
      <c r="OZI3" t="s">
        <v>23749</v>
      </c>
      <c r="OZJ3" t="s">
        <v>23749</v>
      </c>
      <c r="OZK3" t="s">
        <v>23749</v>
      </c>
      <c r="OZL3" t="s">
        <v>23749</v>
      </c>
      <c r="OZM3" t="s">
        <v>23749</v>
      </c>
      <c r="OZN3" t="s">
        <v>23749</v>
      </c>
      <c r="OZO3" t="s">
        <v>23749</v>
      </c>
      <c r="OZP3" t="s">
        <v>23749</v>
      </c>
      <c r="OZQ3" t="s">
        <v>23749</v>
      </c>
      <c r="OZR3" t="s">
        <v>23749</v>
      </c>
      <c r="OZS3" t="s">
        <v>23749</v>
      </c>
      <c r="OZT3" t="s">
        <v>23749</v>
      </c>
      <c r="OZU3" t="s">
        <v>23749</v>
      </c>
      <c r="OZV3" t="s">
        <v>23749</v>
      </c>
      <c r="OZW3" t="s">
        <v>23749</v>
      </c>
      <c r="OZX3" t="s">
        <v>23749</v>
      </c>
      <c r="OZY3" t="s">
        <v>23750</v>
      </c>
      <c r="OZZ3" t="s">
        <v>23751</v>
      </c>
      <c r="PAA3" t="s">
        <v>23751</v>
      </c>
      <c r="PAB3" t="s">
        <v>23752</v>
      </c>
      <c r="PAC3" t="s">
        <v>23753</v>
      </c>
      <c r="PAD3" t="s">
        <v>23754</v>
      </c>
      <c r="PAE3" t="s">
        <v>23754</v>
      </c>
      <c r="PAF3" t="s">
        <v>23755</v>
      </c>
      <c r="PAG3" t="s">
        <v>23756</v>
      </c>
      <c r="PAH3" t="s">
        <v>23756</v>
      </c>
      <c r="PAI3" t="s">
        <v>23757</v>
      </c>
      <c r="PAJ3" t="s">
        <v>23757</v>
      </c>
      <c r="PAK3" t="s">
        <v>23758</v>
      </c>
      <c r="PAL3" t="s">
        <v>23759</v>
      </c>
      <c r="PAM3" t="s">
        <v>23760</v>
      </c>
      <c r="PAN3" t="s">
        <v>23761</v>
      </c>
      <c r="PAO3" t="s">
        <v>23762</v>
      </c>
      <c r="PAP3" t="s">
        <v>23763</v>
      </c>
      <c r="PAQ3" t="s">
        <v>23764</v>
      </c>
      <c r="PAR3" t="s">
        <v>23765</v>
      </c>
      <c r="PAS3" t="s">
        <v>23765</v>
      </c>
      <c r="PAT3" t="s">
        <v>23765</v>
      </c>
      <c r="PAU3" t="s">
        <v>23765</v>
      </c>
      <c r="PAV3" t="s">
        <v>23765</v>
      </c>
      <c r="PAW3" t="s">
        <v>23765</v>
      </c>
      <c r="PAX3" t="s">
        <v>23765</v>
      </c>
      <c r="PAY3" t="s">
        <v>23765</v>
      </c>
      <c r="PAZ3" t="s">
        <v>23766</v>
      </c>
      <c r="PBA3" t="s">
        <v>23767</v>
      </c>
      <c r="PBB3" t="s">
        <v>23768</v>
      </c>
      <c r="PBC3" t="s">
        <v>23768</v>
      </c>
      <c r="PBD3" t="s">
        <v>23769</v>
      </c>
      <c r="PBE3" t="s">
        <v>23770</v>
      </c>
      <c r="PBF3" t="s">
        <v>23771</v>
      </c>
      <c r="PBG3" t="s">
        <v>23771</v>
      </c>
      <c r="PBH3" t="s">
        <v>23772</v>
      </c>
      <c r="PBI3" t="s">
        <v>23773</v>
      </c>
      <c r="PBJ3" t="s">
        <v>23773</v>
      </c>
      <c r="PBK3" t="s">
        <v>23773</v>
      </c>
      <c r="PBL3" t="s">
        <v>23773</v>
      </c>
      <c r="PBM3" t="s">
        <v>23773</v>
      </c>
      <c r="PBN3" t="s">
        <v>23773</v>
      </c>
      <c r="PBO3" t="s">
        <v>23773</v>
      </c>
      <c r="PBP3" t="s">
        <v>23773</v>
      </c>
      <c r="PBQ3" t="s">
        <v>23773</v>
      </c>
      <c r="PBR3" t="s">
        <v>23773</v>
      </c>
      <c r="PBS3" t="s">
        <v>23773</v>
      </c>
      <c r="PBT3" t="s">
        <v>23773</v>
      </c>
      <c r="PBU3" t="s">
        <v>23773</v>
      </c>
      <c r="PBV3" t="s">
        <v>23773</v>
      </c>
      <c r="PBW3" t="s">
        <v>23773</v>
      </c>
      <c r="PBX3" t="s">
        <v>23773</v>
      </c>
      <c r="PBY3" t="s">
        <v>23773</v>
      </c>
      <c r="PBZ3" t="s">
        <v>23773</v>
      </c>
      <c r="PCA3" t="s">
        <v>23773</v>
      </c>
      <c r="PCB3" t="s">
        <v>23773</v>
      </c>
      <c r="PCC3" t="s">
        <v>23773</v>
      </c>
      <c r="PCD3" t="s">
        <v>23773</v>
      </c>
      <c r="PCE3" t="s">
        <v>23773</v>
      </c>
      <c r="PCF3" t="s">
        <v>23773</v>
      </c>
      <c r="PCG3" t="s">
        <v>23773</v>
      </c>
      <c r="PCH3" t="s">
        <v>23773</v>
      </c>
      <c r="PCI3" t="s">
        <v>23773</v>
      </c>
      <c r="PCJ3" t="s">
        <v>23773</v>
      </c>
      <c r="PCK3" t="s">
        <v>23773</v>
      </c>
      <c r="PCL3" t="s">
        <v>23773</v>
      </c>
      <c r="PCM3" t="s">
        <v>23773</v>
      </c>
      <c r="PCN3" t="s">
        <v>23773</v>
      </c>
      <c r="PCO3" t="s">
        <v>23773</v>
      </c>
      <c r="PCP3" t="s">
        <v>23773</v>
      </c>
      <c r="PCQ3" t="s">
        <v>23773</v>
      </c>
      <c r="PCR3" t="s">
        <v>23773</v>
      </c>
      <c r="PCS3" t="s">
        <v>23773</v>
      </c>
      <c r="PCT3" t="s">
        <v>23773</v>
      </c>
      <c r="PCU3" t="s">
        <v>23773</v>
      </c>
      <c r="PCV3" t="s">
        <v>23773</v>
      </c>
      <c r="PCW3" t="s">
        <v>23773</v>
      </c>
      <c r="PCX3" t="s">
        <v>23773</v>
      </c>
      <c r="PCY3" t="s">
        <v>23773</v>
      </c>
      <c r="PCZ3" t="s">
        <v>23773</v>
      </c>
      <c r="PDA3" t="s">
        <v>23773</v>
      </c>
      <c r="PDB3" t="s">
        <v>23773</v>
      </c>
      <c r="PDC3" t="s">
        <v>23773</v>
      </c>
      <c r="PDD3" t="s">
        <v>23774</v>
      </c>
      <c r="PDE3" t="s">
        <v>23774</v>
      </c>
      <c r="PDF3" t="s">
        <v>23774</v>
      </c>
      <c r="PDG3" t="s">
        <v>23774</v>
      </c>
      <c r="PDH3" t="s">
        <v>23774</v>
      </c>
      <c r="PDI3" t="s">
        <v>23774</v>
      </c>
      <c r="PDJ3" t="s">
        <v>23774</v>
      </c>
      <c r="PDK3" t="s">
        <v>23774</v>
      </c>
      <c r="PDL3" t="s">
        <v>23774</v>
      </c>
      <c r="PDM3" t="s">
        <v>23774</v>
      </c>
      <c r="PDN3" t="s">
        <v>23774</v>
      </c>
      <c r="PDO3" t="s">
        <v>23774</v>
      </c>
      <c r="PDP3" t="s">
        <v>23775</v>
      </c>
      <c r="PDQ3" t="s">
        <v>23775</v>
      </c>
      <c r="PDR3" t="s">
        <v>23775</v>
      </c>
      <c r="PDS3" t="s">
        <v>23775</v>
      </c>
      <c r="PDT3" t="s">
        <v>23775</v>
      </c>
      <c r="PDU3" t="s">
        <v>23775</v>
      </c>
      <c r="PDV3" t="s">
        <v>23775</v>
      </c>
      <c r="PDW3" t="s">
        <v>23775</v>
      </c>
      <c r="PDX3" t="s">
        <v>23775</v>
      </c>
      <c r="PDY3" t="s">
        <v>23775</v>
      </c>
      <c r="PDZ3" t="s">
        <v>23775</v>
      </c>
      <c r="PEA3" t="s">
        <v>23775</v>
      </c>
      <c r="PEB3" t="s">
        <v>23775</v>
      </c>
      <c r="PEC3" t="s">
        <v>23775</v>
      </c>
      <c r="PED3" t="s">
        <v>23775</v>
      </c>
      <c r="PEE3" t="s">
        <v>23775</v>
      </c>
      <c r="PEF3" t="s">
        <v>23775</v>
      </c>
      <c r="PEG3" t="s">
        <v>23775</v>
      </c>
      <c r="PEH3" t="s">
        <v>23775</v>
      </c>
      <c r="PEI3" t="s">
        <v>23776</v>
      </c>
      <c r="PEJ3" t="s">
        <v>23776</v>
      </c>
      <c r="PEK3" t="s">
        <v>23776</v>
      </c>
      <c r="PEL3" t="s">
        <v>23776</v>
      </c>
      <c r="PEM3" t="s">
        <v>23776</v>
      </c>
      <c r="PEN3" t="s">
        <v>23776</v>
      </c>
      <c r="PEO3" t="s">
        <v>23776</v>
      </c>
      <c r="PEP3" t="s">
        <v>23776</v>
      </c>
      <c r="PEQ3" t="s">
        <v>23776</v>
      </c>
      <c r="PER3" t="s">
        <v>23776</v>
      </c>
      <c r="PES3" t="s">
        <v>23776</v>
      </c>
      <c r="PET3" t="s">
        <v>23776</v>
      </c>
      <c r="PEU3" t="s">
        <v>23776</v>
      </c>
      <c r="PEV3" t="s">
        <v>23776</v>
      </c>
      <c r="PEW3" t="s">
        <v>23776</v>
      </c>
      <c r="PEX3" t="s">
        <v>23776</v>
      </c>
      <c r="PEY3" t="s">
        <v>23776</v>
      </c>
      <c r="PEZ3" t="s">
        <v>23776</v>
      </c>
      <c r="PFA3" t="s">
        <v>23776</v>
      </c>
      <c r="PFB3" t="s">
        <v>23776</v>
      </c>
      <c r="PFC3" t="s">
        <v>23776</v>
      </c>
      <c r="PFD3" t="s">
        <v>23776</v>
      </c>
      <c r="PFE3" t="s">
        <v>23776</v>
      </c>
      <c r="PFF3" t="s">
        <v>23776</v>
      </c>
      <c r="PFG3" t="s">
        <v>23776</v>
      </c>
      <c r="PFH3" t="s">
        <v>23776</v>
      </c>
      <c r="PFI3" t="s">
        <v>23776</v>
      </c>
      <c r="PFJ3" t="s">
        <v>23776</v>
      </c>
      <c r="PFK3" t="s">
        <v>23776</v>
      </c>
      <c r="PFL3" t="s">
        <v>23776</v>
      </c>
      <c r="PFM3" t="s">
        <v>23776</v>
      </c>
      <c r="PFN3" t="s">
        <v>23776</v>
      </c>
      <c r="PFO3" t="s">
        <v>23776</v>
      </c>
      <c r="PFP3" t="s">
        <v>23776</v>
      </c>
      <c r="PFQ3" t="s">
        <v>23776</v>
      </c>
      <c r="PFR3" t="s">
        <v>23776</v>
      </c>
      <c r="PFS3" t="s">
        <v>23776</v>
      </c>
      <c r="PFT3" t="s">
        <v>23776</v>
      </c>
      <c r="PFU3" t="s">
        <v>23776</v>
      </c>
      <c r="PFV3" t="s">
        <v>23776</v>
      </c>
      <c r="PFW3" t="s">
        <v>23776</v>
      </c>
      <c r="PFX3" t="s">
        <v>23776</v>
      </c>
      <c r="PFY3" t="s">
        <v>23776</v>
      </c>
      <c r="PFZ3" t="s">
        <v>23776</v>
      </c>
      <c r="PGA3" t="s">
        <v>23776</v>
      </c>
      <c r="PGB3" t="s">
        <v>23776</v>
      </c>
      <c r="PGC3" t="s">
        <v>23776</v>
      </c>
      <c r="PGD3" t="s">
        <v>23776</v>
      </c>
      <c r="PGE3" t="s">
        <v>23776</v>
      </c>
      <c r="PGF3" t="s">
        <v>23776</v>
      </c>
      <c r="PGG3" t="s">
        <v>23776</v>
      </c>
      <c r="PGH3" t="s">
        <v>23776</v>
      </c>
      <c r="PGI3" t="s">
        <v>23776</v>
      </c>
      <c r="PGJ3" t="s">
        <v>23777</v>
      </c>
      <c r="PGK3" t="s">
        <v>23777</v>
      </c>
      <c r="PGL3" t="s">
        <v>23777</v>
      </c>
      <c r="PGM3" t="s">
        <v>23777</v>
      </c>
      <c r="PGN3" t="s">
        <v>23777</v>
      </c>
      <c r="PGO3" t="s">
        <v>23777</v>
      </c>
      <c r="PGP3" t="s">
        <v>23777</v>
      </c>
      <c r="PGQ3" t="s">
        <v>23777</v>
      </c>
      <c r="PGR3" t="s">
        <v>23777</v>
      </c>
      <c r="PGS3" t="s">
        <v>23777</v>
      </c>
      <c r="PGT3" t="s">
        <v>23777</v>
      </c>
      <c r="PGU3" t="s">
        <v>23777</v>
      </c>
      <c r="PGV3" t="s">
        <v>23777</v>
      </c>
      <c r="PGW3" t="s">
        <v>23777</v>
      </c>
      <c r="PGX3" t="s">
        <v>23777</v>
      </c>
      <c r="PGY3" t="s">
        <v>23777</v>
      </c>
      <c r="PGZ3" t="s">
        <v>23777</v>
      </c>
      <c r="PHA3" t="s">
        <v>23777</v>
      </c>
      <c r="PHB3" t="s">
        <v>23777</v>
      </c>
      <c r="PHC3" t="s">
        <v>23777</v>
      </c>
      <c r="PHD3" t="s">
        <v>23777</v>
      </c>
      <c r="PHE3" t="s">
        <v>23777</v>
      </c>
      <c r="PHF3" t="s">
        <v>23777</v>
      </c>
      <c r="PHG3" t="s">
        <v>23777</v>
      </c>
      <c r="PHH3" t="s">
        <v>23777</v>
      </c>
      <c r="PHI3" t="s">
        <v>23777</v>
      </c>
      <c r="PHJ3" t="s">
        <v>23777</v>
      </c>
      <c r="PHK3" t="s">
        <v>23777</v>
      </c>
      <c r="PHL3" t="s">
        <v>23777</v>
      </c>
      <c r="PHM3" t="s">
        <v>23777</v>
      </c>
      <c r="PHN3" t="s">
        <v>23777</v>
      </c>
      <c r="PHO3" t="s">
        <v>23777</v>
      </c>
      <c r="PHP3" t="s">
        <v>23777</v>
      </c>
      <c r="PHQ3" t="s">
        <v>23777</v>
      </c>
      <c r="PHR3" t="s">
        <v>23777</v>
      </c>
      <c r="PHS3" t="s">
        <v>23777</v>
      </c>
      <c r="PHT3" t="s">
        <v>23777</v>
      </c>
      <c r="PHU3" t="s">
        <v>23777</v>
      </c>
      <c r="PHV3" t="s">
        <v>23777</v>
      </c>
      <c r="PHW3" t="s">
        <v>23777</v>
      </c>
      <c r="PHX3" t="s">
        <v>23777</v>
      </c>
      <c r="PHY3" t="s">
        <v>23777</v>
      </c>
      <c r="PHZ3" t="s">
        <v>23777</v>
      </c>
      <c r="PIA3" t="s">
        <v>23777</v>
      </c>
      <c r="PIB3" t="s">
        <v>23777</v>
      </c>
      <c r="PIC3" t="s">
        <v>23777</v>
      </c>
      <c r="PID3" t="s">
        <v>23777</v>
      </c>
      <c r="PIE3" t="s">
        <v>23778</v>
      </c>
      <c r="PIF3" t="s">
        <v>23778</v>
      </c>
      <c r="PIG3" t="s">
        <v>23778</v>
      </c>
      <c r="PIH3" t="s">
        <v>23778</v>
      </c>
      <c r="PII3" t="s">
        <v>23778</v>
      </c>
      <c r="PIJ3" t="s">
        <v>23778</v>
      </c>
      <c r="PIK3" t="s">
        <v>23778</v>
      </c>
      <c r="PIL3" t="s">
        <v>23778</v>
      </c>
      <c r="PIM3" t="s">
        <v>23778</v>
      </c>
      <c r="PIN3" t="s">
        <v>23778</v>
      </c>
      <c r="PIO3" t="s">
        <v>23778</v>
      </c>
      <c r="PIP3" t="s">
        <v>23778</v>
      </c>
      <c r="PIQ3" t="s">
        <v>23779</v>
      </c>
      <c r="PIR3" t="s">
        <v>23779</v>
      </c>
      <c r="PIS3" t="s">
        <v>23780</v>
      </c>
      <c r="PIT3" t="s">
        <v>23780</v>
      </c>
      <c r="PIU3" t="s">
        <v>23780</v>
      </c>
      <c r="PIV3" t="s">
        <v>23780</v>
      </c>
      <c r="PIW3" t="s">
        <v>23780</v>
      </c>
      <c r="PIX3" t="s">
        <v>23780</v>
      </c>
      <c r="PIY3" t="s">
        <v>23780</v>
      </c>
      <c r="PIZ3" t="s">
        <v>23780</v>
      </c>
      <c r="PJA3" t="s">
        <v>23780</v>
      </c>
      <c r="PJB3" t="s">
        <v>23780</v>
      </c>
      <c r="PJC3" t="s">
        <v>23780</v>
      </c>
      <c r="PJD3" t="s">
        <v>23780</v>
      </c>
      <c r="PJE3" t="s">
        <v>23780</v>
      </c>
      <c r="PJF3" t="s">
        <v>23780</v>
      </c>
      <c r="PJG3" t="s">
        <v>23780</v>
      </c>
      <c r="PJH3" t="s">
        <v>23780</v>
      </c>
      <c r="PJI3" t="s">
        <v>23780</v>
      </c>
      <c r="PJJ3" t="s">
        <v>23780</v>
      </c>
      <c r="PJK3" t="s">
        <v>23780</v>
      </c>
      <c r="PJL3" t="s">
        <v>23781</v>
      </c>
      <c r="PJM3" t="s">
        <v>23781</v>
      </c>
      <c r="PJN3" t="s">
        <v>23781</v>
      </c>
      <c r="PJO3" t="s">
        <v>23781</v>
      </c>
      <c r="PJP3" t="s">
        <v>23781</v>
      </c>
      <c r="PJQ3" t="s">
        <v>23781</v>
      </c>
      <c r="PJR3" t="s">
        <v>23781</v>
      </c>
      <c r="PJS3" t="s">
        <v>23781</v>
      </c>
      <c r="PJT3" t="s">
        <v>23781</v>
      </c>
      <c r="PJU3" t="s">
        <v>23781</v>
      </c>
      <c r="PJV3" t="s">
        <v>23781</v>
      </c>
      <c r="PJW3" t="s">
        <v>23781</v>
      </c>
      <c r="PJX3" t="s">
        <v>23781</v>
      </c>
      <c r="PJY3" t="s">
        <v>23781</v>
      </c>
      <c r="PJZ3" t="s">
        <v>23781</v>
      </c>
      <c r="PKA3" t="s">
        <v>23781</v>
      </c>
      <c r="PKB3" t="s">
        <v>23781</v>
      </c>
      <c r="PKC3" t="s">
        <v>23781</v>
      </c>
      <c r="PKD3" t="s">
        <v>23781</v>
      </c>
      <c r="PKE3" t="s">
        <v>23781</v>
      </c>
      <c r="PKF3" t="s">
        <v>23781</v>
      </c>
      <c r="PKG3" t="s">
        <v>23781</v>
      </c>
      <c r="PKH3" t="s">
        <v>23781</v>
      </c>
      <c r="PKI3" t="s">
        <v>23781</v>
      </c>
      <c r="PKJ3" t="s">
        <v>23781</v>
      </c>
      <c r="PKK3" t="s">
        <v>23781</v>
      </c>
      <c r="PKL3" t="s">
        <v>23781</v>
      </c>
      <c r="PKM3" t="s">
        <v>23781</v>
      </c>
      <c r="PKN3" t="s">
        <v>23781</v>
      </c>
      <c r="PKO3" t="s">
        <v>23781</v>
      </c>
      <c r="PKP3" t="s">
        <v>23781</v>
      </c>
      <c r="PKQ3" t="s">
        <v>23781</v>
      </c>
      <c r="PKR3" t="s">
        <v>23781</v>
      </c>
      <c r="PKS3" t="s">
        <v>23781</v>
      </c>
      <c r="PKT3" t="s">
        <v>23781</v>
      </c>
      <c r="PKU3" t="s">
        <v>23781</v>
      </c>
      <c r="PKV3" t="s">
        <v>23781</v>
      </c>
      <c r="PKW3" t="s">
        <v>23781</v>
      </c>
      <c r="PKX3" t="s">
        <v>23781</v>
      </c>
      <c r="PKY3" t="s">
        <v>23781</v>
      </c>
      <c r="PKZ3" t="s">
        <v>23781</v>
      </c>
      <c r="PLA3" t="s">
        <v>23781</v>
      </c>
      <c r="PLB3" t="s">
        <v>23781</v>
      </c>
      <c r="PLC3" t="s">
        <v>23781</v>
      </c>
      <c r="PLD3" t="s">
        <v>23781</v>
      </c>
      <c r="PLE3" t="s">
        <v>23781</v>
      </c>
      <c r="PLF3" t="s">
        <v>23781</v>
      </c>
      <c r="PLG3" t="s">
        <v>23781</v>
      </c>
      <c r="PLH3" t="s">
        <v>23781</v>
      </c>
      <c r="PLI3" t="s">
        <v>23781</v>
      </c>
      <c r="PLJ3" t="s">
        <v>23781</v>
      </c>
      <c r="PLK3" t="s">
        <v>23781</v>
      </c>
      <c r="PLL3" t="s">
        <v>23781</v>
      </c>
      <c r="PLM3" t="s">
        <v>23782</v>
      </c>
      <c r="PLN3" t="s">
        <v>23783</v>
      </c>
      <c r="PLO3" t="s">
        <v>23783</v>
      </c>
      <c r="PLP3" t="s">
        <v>23784</v>
      </c>
      <c r="PLQ3" t="s">
        <v>23785</v>
      </c>
      <c r="PLR3" t="s">
        <v>23786</v>
      </c>
      <c r="PLS3" t="s">
        <v>23787</v>
      </c>
      <c r="PLT3" t="s">
        <v>23788</v>
      </c>
      <c r="PLU3" t="s">
        <v>23789</v>
      </c>
      <c r="PLV3" t="s">
        <v>23790</v>
      </c>
      <c r="PLW3" t="s">
        <v>23791</v>
      </c>
      <c r="PLX3" t="s">
        <v>23792</v>
      </c>
      <c r="PLY3" t="s">
        <v>23793</v>
      </c>
      <c r="PLZ3" t="s">
        <v>23794</v>
      </c>
      <c r="PMA3" t="s">
        <v>23795</v>
      </c>
      <c r="PMB3" t="s">
        <v>23796</v>
      </c>
      <c r="PMC3" t="s">
        <v>23797</v>
      </c>
      <c r="PMD3" t="s">
        <v>23798</v>
      </c>
      <c r="PME3" t="s">
        <v>23799</v>
      </c>
      <c r="PMF3" t="s">
        <v>23800</v>
      </c>
      <c r="PMG3" t="s">
        <v>23801</v>
      </c>
      <c r="PMH3" t="s">
        <v>23802</v>
      </c>
      <c r="PMI3" t="s">
        <v>23802</v>
      </c>
      <c r="PMJ3" t="s">
        <v>23803</v>
      </c>
      <c r="PMK3" t="s">
        <v>23803</v>
      </c>
      <c r="PML3" t="s">
        <v>23804</v>
      </c>
      <c r="PMM3" t="s">
        <v>23805</v>
      </c>
      <c r="PMN3" t="s">
        <v>23806</v>
      </c>
      <c r="PMO3" t="s">
        <v>23807</v>
      </c>
      <c r="PMP3" t="s">
        <v>23808</v>
      </c>
      <c r="PMQ3" t="s">
        <v>23809</v>
      </c>
      <c r="PMR3" t="s">
        <v>23809</v>
      </c>
      <c r="PMS3" t="s">
        <v>23810</v>
      </c>
      <c r="PMT3" t="s">
        <v>23811</v>
      </c>
      <c r="PMU3" t="s">
        <v>23812</v>
      </c>
      <c r="PMV3" t="s">
        <v>23812</v>
      </c>
      <c r="PMW3" t="s">
        <v>23813</v>
      </c>
      <c r="PMX3" t="s">
        <v>23814</v>
      </c>
      <c r="PMY3" t="s">
        <v>23815</v>
      </c>
      <c r="PMZ3" t="s">
        <v>23816</v>
      </c>
      <c r="PNA3" t="s">
        <v>23817</v>
      </c>
      <c r="PNB3" t="s">
        <v>23818</v>
      </c>
      <c r="PNC3" t="s">
        <v>23819</v>
      </c>
      <c r="PND3" t="s">
        <v>23820</v>
      </c>
      <c r="PNE3" t="s">
        <v>23820</v>
      </c>
      <c r="PNF3" t="s">
        <v>23820</v>
      </c>
      <c r="PNG3" t="s">
        <v>23820</v>
      </c>
      <c r="PNH3" t="s">
        <v>23820</v>
      </c>
      <c r="PNI3" t="s">
        <v>23820</v>
      </c>
      <c r="PNJ3" t="s">
        <v>23820</v>
      </c>
      <c r="PNK3" t="s">
        <v>23820</v>
      </c>
      <c r="PNL3" t="s">
        <v>23821</v>
      </c>
      <c r="PNM3" t="s">
        <v>23822</v>
      </c>
      <c r="PNN3" t="s">
        <v>23822</v>
      </c>
      <c r="PNO3" t="s">
        <v>23823</v>
      </c>
      <c r="PNP3" t="s">
        <v>23823</v>
      </c>
      <c r="PNQ3" t="s">
        <v>23824</v>
      </c>
      <c r="PNR3" t="s">
        <v>23824</v>
      </c>
      <c r="PNS3" t="s">
        <v>23825</v>
      </c>
      <c r="PNT3" t="s">
        <v>23825</v>
      </c>
      <c r="PNU3" t="s">
        <v>23826</v>
      </c>
      <c r="PNV3" t="s">
        <v>23826</v>
      </c>
      <c r="PNW3" t="s">
        <v>23827</v>
      </c>
      <c r="PNX3" t="s">
        <v>23827</v>
      </c>
      <c r="PNY3" t="s">
        <v>23828</v>
      </c>
      <c r="PNZ3" t="s">
        <v>23829</v>
      </c>
      <c r="POA3" t="s">
        <v>23829</v>
      </c>
      <c r="POB3" t="s">
        <v>23830</v>
      </c>
      <c r="POC3" t="s">
        <v>23831</v>
      </c>
      <c r="POD3" t="s">
        <v>23832</v>
      </c>
      <c r="POE3" t="s">
        <v>23832</v>
      </c>
      <c r="POF3" t="s">
        <v>23832</v>
      </c>
      <c r="POG3" t="s">
        <v>23833</v>
      </c>
      <c r="POH3" t="s">
        <v>23834</v>
      </c>
      <c r="POI3" t="s">
        <v>23834</v>
      </c>
      <c r="POJ3" t="s">
        <v>23835</v>
      </c>
      <c r="POK3" t="s">
        <v>23836</v>
      </c>
      <c r="POL3" t="s">
        <v>23836</v>
      </c>
      <c r="POM3" t="s">
        <v>23837</v>
      </c>
      <c r="PON3" t="s">
        <v>23837</v>
      </c>
      <c r="POO3" t="s">
        <v>23838</v>
      </c>
      <c r="POP3" t="s">
        <v>23838</v>
      </c>
      <c r="POQ3" t="s">
        <v>23839</v>
      </c>
      <c r="POR3" t="s">
        <v>23839</v>
      </c>
      <c r="POS3" t="s">
        <v>23839</v>
      </c>
      <c r="POT3" t="s">
        <v>23840</v>
      </c>
      <c r="POU3" t="s">
        <v>23841</v>
      </c>
      <c r="POV3" t="s">
        <v>23842</v>
      </c>
      <c r="POW3" t="s">
        <v>23842</v>
      </c>
      <c r="POX3" t="s">
        <v>23843</v>
      </c>
      <c r="POY3" t="s">
        <v>23843</v>
      </c>
      <c r="POZ3" t="s">
        <v>23843</v>
      </c>
      <c r="PPA3" t="s">
        <v>23844</v>
      </c>
      <c r="PPB3" t="s">
        <v>23844</v>
      </c>
      <c r="PPC3" t="s">
        <v>23845</v>
      </c>
      <c r="PPD3" t="s">
        <v>23845</v>
      </c>
      <c r="PPE3" t="s">
        <v>23845</v>
      </c>
      <c r="PPF3" t="s">
        <v>23846</v>
      </c>
      <c r="PPG3" t="s">
        <v>23847</v>
      </c>
      <c r="PPH3" t="s">
        <v>23848</v>
      </c>
      <c r="PPI3" t="s">
        <v>23849</v>
      </c>
      <c r="PPJ3" t="s">
        <v>23849</v>
      </c>
      <c r="PPK3" t="s">
        <v>23849</v>
      </c>
      <c r="PPL3" t="s">
        <v>23849</v>
      </c>
      <c r="PPM3" t="s">
        <v>23849</v>
      </c>
      <c r="PPN3" t="s">
        <v>23849</v>
      </c>
      <c r="PPO3" t="s">
        <v>23849</v>
      </c>
      <c r="PPP3" t="s">
        <v>23849</v>
      </c>
      <c r="PPQ3" t="s">
        <v>23850</v>
      </c>
      <c r="PPR3" t="s">
        <v>23851</v>
      </c>
      <c r="PPS3" t="s">
        <v>23852</v>
      </c>
      <c r="PPT3" t="s">
        <v>23853</v>
      </c>
      <c r="PPU3" t="s">
        <v>23854</v>
      </c>
      <c r="PPV3" t="s">
        <v>23855</v>
      </c>
      <c r="PPW3" t="s">
        <v>23856</v>
      </c>
      <c r="PPX3" t="s">
        <v>23857</v>
      </c>
      <c r="PPY3" t="s">
        <v>23857</v>
      </c>
      <c r="PPZ3" t="s">
        <v>23858</v>
      </c>
      <c r="PQA3" t="s">
        <v>23859</v>
      </c>
      <c r="PQB3" t="s">
        <v>23860</v>
      </c>
      <c r="PQC3" t="s">
        <v>23861</v>
      </c>
      <c r="PQD3" t="s">
        <v>23862</v>
      </c>
      <c r="PQE3" t="s">
        <v>23863</v>
      </c>
      <c r="PQF3" t="s">
        <v>23864</v>
      </c>
      <c r="PQG3" t="s">
        <v>23865</v>
      </c>
      <c r="PQH3" t="s">
        <v>23865</v>
      </c>
      <c r="PQI3" t="s">
        <v>23866</v>
      </c>
      <c r="PQJ3" t="s">
        <v>23867</v>
      </c>
      <c r="PQK3" t="s">
        <v>23868</v>
      </c>
      <c r="PQL3" t="s">
        <v>23869</v>
      </c>
      <c r="PQM3" t="s">
        <v>23870</v>
      </c>
      <c r="PQN3" t="s">
        <v>23871</v>
      </c>
      <c r="PQO3" t="s">
        <v>23872</v>
      </c>
      <c r="PQP3" t="s">
        <v>23873</v>
      </c>
      <c r="PQQ3" t="s">
        <v>23874</v>
      </c>
      <c r="PQR3" t="s">
        <v>23874</v>
      </c>
      <c r="PQS3" t="s">
        <v>23875</v>
      </c>
      <c r="PQT3" t="s">
        <v>23875</v>
      </c>
      <c r="PQU3" t="s">
        <v>23876</v>
      </c>
      <c r="PQV3" t="s">
        <v>23876</v>
      </c>
      <c r="PQW3" t="s">
        <v>23877</v>
      </c>
      <c r="PQX3" t="s">
        <v>23878</v>
      </c>
      <c r="PQY3" t="s">
        <v>23879</v>
      </c>
      <c r="PQZ3" t="s">
        <v>23880</v>
      </c>
      <c r="PRA3" t="s">
        <v>23880</v>
      </c>
      <c r="PRB3" t="s">
        <v>23881</v>
      </c>
      <c r="PRC3" t="s">
        <v>23882</v>
      </c>
      <c r="PRD3" t="s">
        <v>23883</v>
      </c>
      <c r="PRE3" t="s">
        <v>23884</v>
      </c>
      <c r="PRF3" t="s">
        <v>23885</v>
      </c>
      <c r="PRG3" t="s">
        <v>23886</v>
      </c>
      <c r="PRH3" t="s">
        <v>23887</v>
      </c>
      <c r="PRI3" t="s">
        <v>23888</v>
      </c>
      <c r="PRJ3" t="s">
        <v>23889</v>
      </c>
      <c r="PRK3" t="s">
        <v>23890</v>
      </c>
      <c r="PRL3" t="s">
        <v>23891</v>
      </c>
      <c r="PRM3" t="s">
        <v>23892</v>
      </c>
      <c r="PRN3" t="s">
        <v>23893</v>
      </c>
      <c r="PRO3" t="s">
        <v>23894</v>
      </c>
      <c r="PRP3" t="s">
        <v>23895</v>
      </c>
      <c r="PRQ3" t="s">
        <v>23896</v>
      </c>
      <c r="PRR3" t="s">
        <v>23897</v>
      </c>
      <c r="PRS3" t="s">
        <v>23898</v>
      </c>
      <c r="PRT3" t="s">
        <v>23899</v>
      </c>
      <c r="PRU3" t="s">
        <v>23900</v>
      </c>
      <c r="PRV3" t="s">
        <v>23901</v>
      </c>
      <c r="PRW3" t="s">
        <v>23902</v>
      </c>
      <c r="PRX3" t="s">
        <v>23903</v>
      </c>
      <c r="PRY3" t="s">
        <v>23904</v>
      </c>
      <c r="PRZ3" t="s">
        <v>23905</v>
      </c>
      <c r="PSA3" t="s">
        <v>23905</v>
      </c>
      <c r="PSB3" t="s">
        <v>23905</v>
      </c>
      <c r="PSC3" t="s">
        <v>23906</v>
      </c>
      <c r="PSD3" t="s">
        <v>23906</v>
      </c>
      <c r="PSE3" t="s">
        <v>23906</v>
      </c>
      <c r="PSF3" t="s">
        <v>23907</v>
      </c>
      <c r="PSG3" t="s">
        <v>23907</v>
      </c>
      <c r="PSH3" t="s">
        <v>23907</v>
      </c>
      <c r="PSI3" t="s">
        <v>23908</v>
      </c>
      <c r="PSJ3" t="s">
        <v>23909</v>
      </c>
      <c r="PSK3" t="s">
        <v>23910</v>
      </c>
      <c r="PSL3" t="s">
        <v>23911</v>
      </c>
      <c r="PSM3" t="s">
        <v>23912</v>
      </c>
      <c r="PSN3" t="s">
        <v>23913</v>
      </c>
      <c r="PSO3" t="s">
        <v>23914</v>
      </c>
      <c r="PSP3" t="s">
        <v>23915</v>
      </c>
      <c r="PSQ3" t="s">
        <v>23916</v>
      </c>
      <c r="PSR3" t="s">
        <v>23917</v>
      </c>
      <c r="PSS3" t="s">
        <v>23918</v>
      </c>
      <c r="PST3" t="s">
        <v>23919</v>
      </c>
      <c r="PSU3" t="s">
        <v>23920</v>
      </c>
      <c r="PSV3" t="s">
        <v>23921</v>
      </c>
      <c r="PSW3" t="s">
        <v>23922</v>
      </c>
      <c r="PSX3" t="s">
        <v>23923</v>
      </c>
      <c r="PSY3" t="s">
        <v>23924</v>
      </c>
      <c r="PSZ3" t="s">
        <v>23925</v>
      </c>
      <c r="PTA3" t="s">
        <v>23926</v>
      </c>
      <c r="PTB3" t="s">
        <v>23927</v>
      </c>
      <c r="PTC3" t="s">
        <v>23927</v>
      </c>
      <c r="PTD3" t="s">
        <v>23928</v>
      </c>
      <c r="PTE3" t="s">
        <v>23929</v>
      </c>
      <c r="PTF3" t="s">
        <v>23930</v>
      </c>
      <c r="PTG3" t="s">
        <v>23931</v>
      </c>
      <c r="PTH3" t="s">
        <v>23932</v>
      </c>
      <c r="PTI3" t="s">
        <v>23933</v>
      </c>
      <c r="PTJ3" t="s">
        <v>23934</v>
      </c>
      <c r="PTK3" t="s">
        <v>23935</v>
      </c>
      <c r="PTL3" t="s">
        <v>23936</v>
      </c>
      <c r="PTM3" t="s">
        <v>23937</v>
      </c>
      <c r="PTN3" t="s">
        <v>23938</v>
      </c>
      <c r="PTO3" t="s">
        <v>23939</v>
      </c>
      <c r="PTP3" t="s">
        <v>23940</v>
      </c>
      <c r="PTQ3" t="s">
        <v>23941</v>
      </c>
      <c r="PTR3" t="s">
        <v>23942</v>
      </c>
      <c r="PTS3" t="s">
        <v>23943</v>
      </c>
      <c r="PTT3" t="s">
        <v>23944</v>
      </c>
      <c r="PTU3" t="s">
        <v>23945</v>
      </c>
      <c r="PTV3" t="s">
        <v>23946</v>
      </c>
      <c r="PTW3" t="s">
        <v>23947</v>
      </c>
      <c r="PTX3" t="s">
        <v>23948</v>
      </c>
      <c r="PTY3" t="s">
        <v>23949</v>
      </c>
      <c r="PTZ3" t="s">
        <v>23950</v>
      </c>
      <c r="PUA3" t="s">
        <v>23950</v>
      </c>
      <c r="PUB3" t="s">
        <v>23951</v>
      </c>
      <c r="PUC3" t="s">
        <v>23951</v>
      </c>
      <c r="PUD3" t="s">
        <v>23952</v>
      </c>
      <c r="PUE3" t="s">
        <v>23952</v>
      </c>
      <c r="PUF3" t="s">
        <v>23952</v>
      </c>
      <c r="PUG3" t="s">
        <v>23953</v>
      </c>
      <c r="PUH3" t="s">
        <v>23953</v>
      </c>
      <c r="PUI3" t="s">
        <v>23954</v>
      </c>
      <c r="PUJ3" t="s">
        <v>23955</v>
      </c>
      <c r="PUK3" t="s">
        <v>23956</v>
      </c>
      <c r="PUL3" t="s">
        <v>23957</v>
      </c>
      <c r="PUM3" t="s">
        <v>23958</v>
      </c>
      <c r="PUN3" t="s">
        <v>23959</v>
      </c>
      <c r="PUO3" t="s">
        <v>23960</v>
      </c>
      <c r="PUP3" t="s">
        <v>23961</v>
      </c>
      <c r="PUQ3" t="s">
        <v>23962</v>
      </c>
      <c r="PUR3" t="s">
        <v>23963</v>
      </c>
      <c r="PUS3" t="s">
        <v>23964</v>
      </c>
      <c r="PUT3" t="s">
        <v>23964</v>
      </c>
      <c r="PUU3" t="s">
        <v>23965</v>
      </c>
      <c r="PUV3" t="s">
        <v>23966</v>
      </c>
      <c r="PUW3" t="s">
        <v>23967</v>
      </c>
      <c r="PUX3" t="s">
        <v>23968</v>
      </c>
      <c r="PUY3" t="s">
        <v>23969</v>
      </c>
      <c r="PUZ3" t="s">
        <v>23970</v>
      </c>
      <c r="PVA3" t="s">
        <v>23971</v>
      </c>
      <c r="PVB3" t="s">
        <v>23972</v>
      </c>
      <c r="PVC3" t="s">
        <v>23973</v>
      </c>
      <c r="PVD3" t="s">
        <v>23973</v>
      </c>
      <c r="PVE3" t="s">
        <v>23974</v>
      </c>
      <c r="PVF3" t="s">
        <v>23975</v>
      </c>
      <c r="PVG3" t="s">
        <v>23976</v>
      </c>
      <c r="PVH3" t="s">
        <v>23977</v>
      </c>
      <c r="PVI3" t="s">
        <v>23978</v>
      </c>
      <c r="PVJ3" t="s">
        <v>23979</v>
      </c>
      <c r="PVK3" t="s">
        <v>23980</v>
      </c>
      <c r="PVL3" t="s">
        <v>23981</v>
      </c>
      <c r="PVM3" t="s">
        <v>23982</v>
      </c>
      <c r="PVN3" t="s">
        <v>23983</v>
      </c>
      <c r="PVO3" t="s">
        <v>23983</v>
      </c>
      <c r="PVP3" t="s">
        <v>23984</v>
      </c>
      <c r="PVQ3" t="s">
        <v>23985</v>
      </c>
      <c r="PVR3" t="s">
        <v>23986</v>
      </c>
      <c r="PVS3" t="s">
        <v>23987</v>
      </c>
      <c r="PVT3" t="s">
        <v>23988</v>
      </c>
      <c r="PVU3" t="s">
        <v>23989</v>
      </c>
      <c r="PVV3" t="s">
        <v>23990</v>
      </c>
      <c r="PVW3" t="s">
        <v>23991</v>
      </c>
      <c r="PVX3" t="s">
        <v>23992</v>
      </c>
      <c r="PVY3" t="s">
        <v>23993</v>
      </c>
      <c r="PVZ3" t="s">
        <v>23994</v>
      </c>
      <c r="PWA3" t="s">
        <v>23995</v>
      </c>
      <c r="PWB3" t="s">
        <v>23996</v>
      </c>
      <c r="PWC3" t="s">
        <v>23997</v>
      </c>
      <c r="PWD3" t="s">
        <v>23997</v>
      </c>
      <c r="PWE3" t="s">
        <v>23998</v>
      </c>
      <c r="PWF3" t="s">
        <v>23999</v>
      </c>
      <c r="PWG3" t="s">
        <v>24000</v>
      </c>
      <c r="PWH3" t="s">
        <v>24000</v>
      </c>
      <c r="PWI3" t="s">
        <v>24001</v>
      </c>
      <c r="PWJ3" t="s">
        <v>24001</v>
      </c>
      <c r="PWK3" t="s">
        <v>24002</v>
      </c>
      <c r="PWL3" t="s">
        <v>24003</v>
      </c>
      <c r="PWM3" t="s">
        <v>24004</v>
      </c>
      <c r="PWN3" t="s">
        <v>24005</v>
      </c>
      <c r="PWO3" t="s">
        <v>24006</v>
      </c>
      <c r="PWP3" t="s">
        <v>24007</v>
      </c>
      <c r="PWQ3" t="s">
        <v>24008</v>
      </c>
      <c r="PWR3" t="s">
        <v>24009</v>
      </c>
      <c r="PWS3" t="s">
        <v>24010</v>
      </c>
      <c r="PWT3" t="s">
        <v>24011</v>
      </c>
      <c r="PWU3" t="s">
        <v>24012</v>
      </c>
      <c r="PWV3" t="s">
        <v>24012</v>
      </c>
      <c r="PWW3" t="s">
        <v>24013</v>
      </c>
      <c r="PWX3" t="s">
        <v>24014</v>
      </c>
      <c r="PWY3" t="s">
        <v>24015</v>
      </c>
      <c r="PWZ3" t="s">
        <v>24016</v>
      </c>
      <c r="PXA3" t="s">
        <v>24017</v>
      </c>
      <c r="PXB3" t="s">
        <v>24018</v>
      </c>
      <c r="PXC3" t="s">
        <v>24019</v>
      </c>
      <c r="PXD3" t="s">
        <v>24020</v>
      </c>
      <c r="PXE3" t="s">
        <v>24020</v>
      </c>
      <c r="PXF3" t="s">
        <v>24021</v>
      </c>
      <c r="PXG3" t="s">
        <v>24021</v>
      </c>
      <c r="PXH3" t="s">
        <v>24022</v>
      </c>
      <c r="PXI3" t="s">
        <v>24022</v>
      </c>
      <c r="PXJ3" t="s">
        <v>24023</v>
      </c>
      <c r="PXK3" t="s">
        <v>24024</v>
      </c>
      <c r="PXL3" t="s">
        <v>24025</v>
      </c>
      <c r="PXM3" t="s">
        <v>24026</v>
      </c>
      <c r="PXN3" t="s">
        <v>24027</v>
      </c>
      <c r="PXO3" t="s">
        <v>24028</v>
      </c>
      <c r="PXP3" t="s">
        <v>24029</v>
      </c>
      <c r="PXQ3" t="s">
        <v>24030</v>
      </c>
      <c r="PXR3" t="s">
        <v>24030</v>
      </c>
      <c r="PXS3" t="s">
        <v>24031</v>
      </c>
      <c r="PXT3" t="s">
        <v>24032</v>
      </c>
      <c r="PXU3" t="s">
        <v>24033</v>
      </c>
      <c r="PXV3" t="s">
        <v>24033</v>
      </c>
      <c r="PXW3" t="s">
        <v>24034</v>
      </c>
      <c r="PXX3" t="s">
        <v>24035</v>
      </c>
      <c r="PXY3" t="s">
        <v>24036</v>
      </c>
      <c r="PXZ3" t="s">
        <v>24036</v>
      </c>
      <c r="PYA3" t="s">
        <v>24037</v>
      </c>
      <c r="PYB3" t="s">
        <v>24038</v>
      </c>
      <c r="PYC3" t="s">
        <v>24039</v>
      </c>
      <c r="PYD3" t="s">
        <v>24039</v>
      </c>
      <c r="PYE3" t="s">
        <v>24040</v>
      </c>
      <c r="PYF3" t="s">
        <v>24040</v>
      </c>
      <c r="PYG3" t="s">
        <v>24041</v>
      </c>
      <c r="PYH3" t="s">
        <v>24042</v>
      </c>
      <c r="PYI3" t="s">
        <v>24043</v>
      </c>
      <c r="PYJ3" t="s">
        <v>24043</v>
      </c>
      <c r="PYK3" t="s">
        <v>24044</v>
      </c>
      <c r="PYL3" t="s">
        <v>24045</v>
      </c>
      <c r="PYM3" t="s">
        <v>24046</v>
      </c>
      <c r="PYN3" t="s">
        <v>24047</v>
      </c>
      <c r="PYO3" t="s">
        <v>24048</v>
      </c>
      <c r="PYP3" t="s">
        <v>24049</v>
      </c>
      <c r="PYQ3" t="s">
        <v>24049</v>
      </c>
      <c r="PYR3" t="s">
        <v>24050</v>
      </c>
      <c r="PYS3" t="s">
        <v>24051</v>
      </c>
      <c r="PYT3" t="s">
        <v>24052</v>
      </c>
      <c r="PYU3" t="s">
        <v>24053</v>
      </c>
      <c r="PYV3" t="s">
        <v>24054</v>
      </c>
      <c r="PYW3" t="s">
        <v>24055</v>
      </c>
      <c r="PYX3" t="s">
        <v>24056</v>
      </c>
      <c r="PYY3" t="s">
        <v>24057</v>
      </c>
      <c r="PYZ3" t="s">
        <v>24058</v>
      </c>
      <c r="PZA3" t="s">
        <v>24059</v>
      </c>
      <c r="PZB3" t="s">
        <v>24060</v>
      </c>
      <c r="PZC3" t="s">
        <v>24061</v>
      </c>
      <c r="PZD3" t="s">
        <v>24062</v>
      </c>
      <c r="PZE3" t="s">
        <v>24063</v>
      </c>
      <c r="PZF3" t="s">
        <v>24064</v>
      </c>
      <c r="PZG3" t="s">
        <v>24065</v>
      </c>
      <c r="PZH3" t="s">
        <v>24066</v>
      </c>
      <c r="PZI3" t="s">
        <v>24067</v>
      </c>
      <c r="PZJ3" t="s">
        <v>24068</v>
      </c>
      <c r="PZK3" t="s">
        <v>24069</v>
      </c>
      <c r="PZL3" t="s">
        <v>24070</v>
      </c>
      <c r="PZM3" t="s">
        <v>24071</v>
      </c>
      <c r="PZN3" t="s">
        <v>24072</v>
      </c>
      <c r="PZO3" t="s">
        <v>24073</v>
      </c>
      <c r="PZP3" t="s">
        <v>24074</v>
      </c>
      <c r="PZQ3" t="s">
        <v>24075</v>
      </c>
      <c r="PZR3" t="s">
        <v>24076</v>
      </c>
      <c r="PZS3" t="s">
        <v>24077</v>
      </c>
      <c r="PZT3" t="s">
        <v>24078</v>
      </c>
      <c r="PZU3" t="s">
        <v>24079</v>
      </c>
      <c r="PZV3" t="s">
        <v>24080</v>
      </c>
      <c r="PZW3" t="s">
        <v>24081</v>
      </c>
      <c r="PZX3" t="s">
        <v>24082</v>
      </c>
      <c r="PZY3" t="s">
        <v>24083</v>
      </c>
      <c r="PZZ3" t="s">
        <v>24084</v>
      </c>
      <c r="QAA3" t="s">
        <v>24085</v>
      </c>
      <c r="QAB3" t="s">
        <v>24086</v>
      </c>
      <c r="QAC3" t="s">
        <v>24086</v>
      </c>
      <c r="QAD3" t="s">
        <v>24086</v>
      </c>
      <c r="QAE3" t="s">
        <v>24086</v>
      </c>
      <c r="QAF3" t="s">
        <v>24087</v>
      </c>
      <c r="QAG3" t="s">
        <v>24087</v>
      </c>
      <c r="QAH3" t="s">
        <v>24088</v>
      </c>
      <c r="QAI3" t="s">
        <v>24089</v>
      </c>
      <c r="QAJ3" t="s">
        <v>24090</v>
      </c>
      <c r="QAK3" t="s">
        <v>24091</v>
      </c>
      <c r="QAL3" t="s">
        <v>24092</v>
      </c>
      <c r="QAM3" t="s">
        <v>24093</v>
      </c>
      <c r="QAN3" t="s">
        <v>24094</v>
      </c>
      <c r="QAO3" t="s">
        <v>24095</v>
      </c>
      <c r="QAP3" t="s">
        <v>24096</v>
      </c>
      <c r="QAQ3" t="s">
        <v>24097</v>
      </c>
      <c r="QAR3" t="s">
        <v>24098</v>
      </c>
      <c r="QAS3" t="s">
        <v>24099</v>
      </c>
      <c r="QAT3" t="s">
        <v>24100</v>
      </c>
      <c r="QAU3" t="s">
        <v>24101</v>
      </c>
      <c r="QAV3" t="s">
        <v>24102</v>
      </c>
      <c r="QAW3" t="s">
        <v>24103</v>
      </c>
      <c r="QAX3" t="s">
        <v>24103</v>
      </c>
      <c r="QAY3" t="s">
        <v>24103</v>
      </c>
      <c r="QAZ3" t="s">
        <v>24103</v>
      </c>
      <c r="QBA3" t="s">
        <v>24103</v>
      </c>
      <c r="QBB3" t="s">
        <v>24103</v>
      </c>
      <c r="QBC3" t="s">
        <v>24103</v>
      </c>
      <c r="QBD3" t="s">
        <v>24103</v>
      </c>
      <c r="QBE3" t="s">
        <v>24103</v>
      </c>
      <c r="QBF3" t="s">
        <v>24103</v>
      </c>
      <c r="QBG3" t="s">
        <v>24103</v>
      </c>
      <c r="QBH3" t="s">
        <v>24103</v>
      </c>
      <c r="QBI3" t="s">
        <v>24103</v>
      </c>
      <c r="QBJ3" t="s">
        <v>24103</v>
      </c>
      <c r="QBK3" t="s">
        <v>24103</v>
      </c>
      <c r="QBL3" t="s">
        <v>24103</v>
      </c>
      <c r="QBM3" t="s">
        <v>24103</v>
      </c>
      <c r="QBN3" t="s">
        <v>24103</v>
      </c>
      <c r="QBO3" t="s">
        <v>24103</v>
      </c>
      <c r="QBP3" t="s">
        <v>24103</v>
      </c>
      <c r="QBQ3" t="s">
        <v>24103</v>
      </c>
      <c r="QBR3" t="s">
        <v>24103</v>
      </c>
      <c r="QBS3" t="s">
        <v>24103</v>
      </c>
      <c r="QBT3" t="s">
        <v>24103</v>
      </c>
      <c r="QBU3" t="s">
        <v>24103</v>
      </c>
      <c r="QBV3" t="s">
        <v>24103</v>
      </c>
      <c r="QBW3" t="s">
        <v>24103</v>
      </c>
      <c r="QBX3" t="s">
        <v>24103</v>
      </c>
      <c r="QBY3" t="s">
        <v>24103</v>
      </c>
      <c r="QBZ3" t="s">
        <v>24103</v>
      </c>
      <c r="QCA3" t="s">
        <v>24103</v>
      </c>
      <c r="QCB3" t="s">
        <v>24103</v>
      </c>
      <c r="QCC3" t="s">
        <v>24103</v>
      </c>
      <c r="QCD3" t="s">
        <v>24103</v>
      </c>
      <c r="QCE3" t="s">
        <v>24103</v>
      </c>
      <c r="QCF3" t="s">
        <v>24103</v>
      </c>
      <c r="QCG3" t="s">
        <v>24103</v>
      </c>
      <c r="QCH3" t="s">
        <v>24103</v>
      </c>
      <c r="QCI3" t="s">
        <v>24103</v>
      </c>
      <c r="QCJ3" t="s">
        <v>24103</v>
      </c>
      <c r="QCK3" t="s">
        <v>24104</v>
      </c>
      <c r="QCL3" t="s">
        <v>24105</v>
      </c>
      <c r="QCM3" t="s">
        <v>24106</v>
      </c>
      <c r="QCN3" t="s">
        <v>24107</v>
      </c>
      <c r="QCO3" t="s">
        <v>24108</v>
      </c>
      <c r="QCP3" t="s">
        <v>24109</v>
      </c>
      <c r="QCQ3" t="s">
        <v>24110</v>
      </c>
      <c r="QCR3" t="s">
        <v>24111</v>
      </c>
      <c r="QCS3" t="s">
        <v>24111</v>
      </c>
      <c r="QCT3" t="s">
        <v>24111</v>
      </c>
      <c r="QCU3" t="s">
        <v>24111</v>
      </c>
      <c r="QCV3" t="s">
        <v>24111</v>
      </c>
      <c r="QCW3" t="s">
        <v>24111</v>
      </c>
      <c r="QCX3" t="s">
        <v>24111</v>
      </c>
      <c r="QCY3" t="s">
        <v>24112</v>
      </c>
      <c r="QCZ3" t="s">
        <v>24113</v>
      </c>
      <c r="QDA3" t="s">
        <v>24114</v>
      </c>
      <c r="QDB3" t="s">
        <v>24115</v>
      </c>
      <c r="QDC3" t="s">
        <v>24116</v>
      </c>
      <c r="QDD3" t="s">
        <v>24117</v>
      </c>
      <c r="QDE3" t="s">
        <v>24118</v>
      </c>
      <c r="QDF3" t="s">
        <v>24118</v>
      </c>
      <c r="QDG3" t="s">
        <v>24118</v>
      </c>
      <c r="QDH3" t="s">
        <v>24118</v>
      </c>
      <c r="QDI3" t="s">
        <v>24118</v>
      </c>
      <c r="QDJ3" t="s">
        <v>24118</v>
      </c>
      <c r="QDK3" t="s">
        <v>24118</v>
      </c>
      <c r="QDL3" t="s">
        <v>24118</v>
      </c>
      <c r="QDM3" t="s">
        <v>24118</v>
      </c>
      <c r="QDN3" t="s">
        <v>24118</v>
      </c>
      <c r="QDO3" t="s">
        <v>24118</v>
      </c>
      <c r="QDP3" t="s">
        <v>24118</v>
      </c>
      <c r="QDQ3" t="s">
        <v>24118</v>
      </c>
      <c r="QDR3" t="s">
        <v>24118</v>
      </c>
      <c r="QDS3" t="s">
        <v>24118</v>
      </c>
      <c r="QDT3" t="s">
        <v>24118</v>
      </c>
      <c r="QDU3" t="s">
        <v>24118</v>
      </c>
      <c r="QDV3" t="s">
        <v>24118</v>
      </c>
      <c r="QDW3" t="s">
        <v>24118</v>
      </c>
      <c r="QDX3" t="s">
        <v>24118</v>
      </c>
      <c r="QDY3" t="s">
        <v>24118</v>
      </c>
      <c r="QDZ3" t="s">
        <v>24118</v>
      </c>
      <c r="QEA3" t="s">
        <v>24118</v>
      </c>
      <c r="QEB3" t="s">
        <v>24118</v>
      </c>
      <c r="QEC3" t="s">
        <v>24118</v>
      </c>
      <c r="QED3" t="s">
        <v>24118</v>
      </c>
      <c r="QEE3" t="s">
        <v>24118</v>
      </c>
      <c r="QEF3" t="s">
        <v>24118</v>
      </c>
      <c r="QEG3" t="s">
        <v>24118</v>
      </c>
      <c r="QEH3" t="s">
        <v>24118</v>
      </c>
      <c r="QEI3" t="s">
        <v>24118</v>
      </c>
      <c r="QEJ3" t="s">
        <v>24118</v>
      </c>
      <c r="QEK3" t="s">
        <v>24118</v>
      </c>
      <c r="QEL3" t="s">
        <v>24118</v>
      </c>
      <c r="QEM3" t="s">
        <v>24118</v>
      </c>
      <c r="QEN3" t="s">
        <v>24118</v>
      </c>
      <c r="QEO3" t="s">
        <v>24118</v>
      </c>
      <c r="QEP3" t="s">
        <v>24118</v>
      </c>
      <c r="QEQ3" t="s">
        <v>24118</v>
      </c>
      <c r="QER3" t="s">
        <v>24118</v>
      </c>
      <c r="QES3" t="s">
        <v>24118</v>
      </c>
      <c r="QET3" t="s">
        <v>24118</v>
      </c>
      <c r="QEU3" t="s">
        <v>24118</v>
      </c>
      <c r="QEV3" t="s">
        <v>24118</v>
      </c>
      <c r="QEW3" t="s">
        <v>24118</v>
      </c>
      <c r="QEX3" t="s">
        <v>24118</v>
      </c>
      <c r="QEY3" t="s">
        <v>24119</v>
      </c>
      <c r="QEZ3" t="s">
        <v>24120</v>
      </c>
      <c r="QFA3" t="s">
        <v>24121</v>
      </c>
      <c r="QFB3" t="s">
        <v>24121</v>
      </c>
      <c r="QFC3" t="s">
        <v>24121</v>
      </c>
      <c r="QFD3" t="s">
        <v>24121</v>
      </c>
      <c r="QFE3" t="s">
        <v>24121</v>
      </c>
      <c r="QFF3" t="s">
        <v>24121</v>
      </c>
      <c r="QFG3" t="s">
        <v>24121</v>
      </c>
      <c r="QFH3" t="s">
        <v>24121</v>
      </c>
      <c r="QFI3" t="s">
        <v>24121</v>
      </c>
      <c r="QFJ3" t="s">
        <v>24121</v>
      </c>
      <c r="QFK3" t="s">
        <v>24121</v>
      </c>
      <c r="QFL3" t="s">
        <v>24121</v>
      </c>
      <c r="QFM3" t="s">
        <v>24121</v>
      </c>
      <c r="QFN3" t="s">
        <v>24121</v>
      </c>
      <c r="QFO3" t="s">
        <v>24122</v>
      </c>
      <c r="QFP3" t="s">
        <v>24123</v>
      </c>
      <c r="QFQ3" t="s">
        <v>24124</v>
      </c>
      <c r="QFR3" t="s">
        <v>24125</v>
      </c>
      <c r="QFS3" t="s">
        <v>24126</v>
      </c>
      <c r="QFT3" t="s">
        <v>24127</v>
      </c>
      <c r="QFU3" t="s">
        <v>24128</v>
      </c>
      <c r="QFV3" t="s">
        <v>24129</v>
      </c>
      <c r="QFW3" t="s">
        <v>24130</v>
      </c>
      <c r="QFX3" t="s">
        <v>24131</v>
      </c>
      <c r="QFY3" t="s">
        <v>24131</v>
      </c>
      <c r="QFZ3" t="s">
        <v>24132</v>
      </c>
      <c r="QGA3" t="s">
        <v>24132</v>
      </c>
      <c r="QGB3" t="s">
        <v>24133</v>
      </c>
      <c r="QGC3" t="s">
        <v>24134</v>
      </c>
      <c r="QGD3" t="s">
        <v>24135</v>
      </c>
      <c r="QGE3" t="s">
        <v>24136</v>
      </c>
      <c r="QGF3" t="s">
        <v>24136</v>
      </c>
      <c r="QGG3" t="s">
        <v>24137</v>
      </c>
      <c r="QGH3" t="s">
        <v>24138</v>
      </c>
      <c r="QGI3" t="s">
        <v>24139</v>
      </c>
      <c r="QGJ3" t="s">
        <v>24140</v>
      </c>
      <c r="QGK3" t="s">
        <v>24141</v>
      </c>
      <c r="QGL3" t="s">
        <v>24142</v>
      </c>
      <c r="QGM3" t="s">
        <v>24142</v>
      </c>
      <c r="QGN3" t="s">
        <v>24142</v>
      </c>
      <c r="QGO3" t="s">
        <v>24142</v>
      </c>
      <c r="QGP3" t="s">
        <v>24142</v>
      </c>
      <c r="QGQ3" t="s">
        <v>24142</v>
      </c>
      <c r="QGR3" t="s">
        <v>24142</v>
      </c>
      <c r="QGS3" t="s">
        <v>24142</v>
      </c>
      <c r="QGT3" t="s">
        <v>24142</v>
      </c>
      <c r="QGU3" t="s">
        <v>24142</v>
      </c>
      <c r="QGV3" t="s">
        <v>24143</v>
      </c>
      <c r="QGW3" t="s">
        <v>24144</v>
      </c>
      <c r="QGX3" t="s">
        <v>24145</v>
      </c>
      <c r="QGY3" t="s">
        <v>24145</v>
      </c>
      <c r="QGZ3" t="s">
        <v>24146</v>
      </c>
      <c r="QHA3" t="s">
        <v>24146</v>
      </c>
      <c r="QHB3" t="s">
        <v>24147</v>
      </c>
      <c r="QHC3" t="s">
        <v>24147</v>
      </c>
      <c r="QHD3" t="s">
        <v>24148</v>
      </c>
      <c r="QHE3" t="s">
        <v>24149</v>
      </c>
      <c r="QHF3" t="s">
        <v>24149</v>
      </c>
      <c r="QHG3" t="s">
        <v>24150</v>
      </c>
      <c r="QHH3" t="s">
        <v>24150</v>
      </c>
      <c r="QHI3" t="s">
        <v>24151</v>
      </c>
      <c r="QHJ3" t="s">
        <v>24151</v>
      </c>
      <c r="QHK3" t="s">
        <v>24152</v>
      </c>
      <c r="QHL3" t="s">
        <v>24152</v>
      </c>
      <c r="QHM3" t="s">
        <v>24153</v>
      </c>
      <c r="QHN3" t="s">
        <v>24154</v>
      </c>
      <c r="QHO3" t="s">
        <v>24155</v>
      </c>
      <c r="QHP3" t="s">
        <v>24156</v>
      </c>
      <c r="QHQ3" t="s">
        <v>24157</v>
      </c>
      <c r="QHR3" t="s">
        <v>24158</v>
      </c>
      <c r="QHS3" t="s">
        <v>24159</v>
      </c>
      <c r="QHT3" t="s">
        <v>24160</v>
      </c>
      <c r="QHU3" t="s">
        <v>24160</v>
      </c>
      <c r="QHV3" t="s">
        <v>24160</v>
      </c>
      <c r="QHW3" t="s">
        <v>24160</v>
      </c>
      <c r="QHX3" t="s">
        <v>24161</v>
      </c>
      <c r="QHY3" t="s">
        <v>24161</v>
      </c>
      <c r="QHZ3" t="s">
        <v>24161</v>
      </c>
      <c r="QIA3" t="s">
        <v>24161</v>
      </c>
      <c r="QIB3" t="s">
        <v>24162</v>
      </c>
      <c r="QIC3" t="s">
        <v>24163</v>
      </c>
      <c r="QID3" t="s">
        <v>24164</v>
      </c>
      <c r="QIE3" t="s">
        <v>24165</v>
      </c>
      <c r="QIF3" t="s">
        <v>24166</v>
      </c>
      <c r="QIG3" t="s">
        <v>24167</v>
      </c>
      <c r="QIH3" t="s">
        <v>24168</v>
      </c>
      <c r="QII3" t="s">
        <v>24169</v>
      </c>
      <c r="QIJ3" t="s">
        <v>24170</v>
      </c>
      <c r="QIK3" t="s">
        <v>24171</v>
      </c>
      <c r="QIL3" t="s">
        <v>24172</v>
      </c>
      <c r="QIM3" t="s">
        <v>24173</v>
      </c>
      <c r="QIN3" t="s">
        <v>24174</v>
      </c>
      <c r="QIO3" t="s">
        <v>24175</v>
      </c>
      <c r="QIP3" t="s">
        <v>24176</v>
      </c>
      <c r="QIQ3" t="s">
        <v>24177</v>
      </c>
      <c r="QIR3" t="s">
        <v>24178</v>
      </c>
      <c r="QIS3" t="s">
        <v>24178</v>
      </c>
      <c r="QIT3" t="s">
        <v>24179</v>
      </c>
      <c r="QIU3" t="s">
        <v>24179</v>
      </c>
      <c r="QIV3" t="s">
        <v>24180</v>
      </c>
      <c r="QIW3" t="s">
        <v>24180</v>
      </c>
      <c r="QIX3" t="s">
        <v>24181</v>
      </c>
      <c r="QIY3" t="s">
        <v>24181</v>
      </c>
      <c r="QIZ3" t="s">
        <v>24182</v>
      </c>
      <c r="QJA3" t="s">
        <v>24183</v>
      </c>
      <c r="QJB3" t="s">
        <v>24184</v>
      </c>
      <c r="QJC3" t="s">
        <v>24184</v>
      </c>
      <c r="QJD3" t="s">
        <v>24185</v>
      </c>
      <c r="QJE3" t="s">
        <v>24186</v>
      </c>
      <c r="QJF3" t="s">
        <v>24186</v>
      </c>
      <c r="QJG3" t="s">
        <v>24187</v>
      </c>
      <c r="QJH3" t="s">
        <v>24187</v>
      </c>
      <c r="QJI3" t="s">
        <v>24188</v>
      </c>
      <c r="QJJ3" t="s">
        <v>24189</v>
      </c>
      <c r="QJK3" t="s">
        <v>24190</v>
      </c>
      <c r="QJL3" t="s">
        <v>24191</v>
      </c>
      <c r="QJM3" t="s">
        <v>24192</v>
      </c>
      <c r="QJN3" t="s">
        <v>24193</v>
      </c>
      <c r="QJO3" t="s">
        <v>24194</v>
      </c>
      <c r="QJP3" t="s">
        <v>24195</v>
      </c>
      <c r="QJQ3" t="s">
        <v>24196</v>
      </c>
      <c r="QJR3" t="s">
        <v>24197</v>
      </c>
      <c r="QJS3" t="s">
        <v>24198</v>
      </c>
      <c r="QJT3" t="s">
        <v>24199</v>
      </c>
      <c r="QJU3" t="s">
        <v>24200</v>
      </c>
      <c r="QJV3" t="s">
        <v>24201</v>
      </c>
      <c r="QJW3" t="s">
        <v>24202</v>
      </c>
      <c r="QJX3" t="s">
        <v>24203</v>
      </c>
      <c r="QJY3" t="s">
        <v>24204</v>
      </c>
      <c r="QJZ3" t="s">
        <v>24205</v>
      </c>
      <c r="QKA3" t="s">
        <v>24206</v>
      </c>
      <c r="QKB3" t="s">
        <v>24207</v>
      </c>
      <c r="QKC3" t="s">
        <v>24208</v>
      </c>
      <c r="QKD3" t="s">
        <v>24209</v>
      </c>
      <c r="QKE3" t="s">
        <v>24210</v>
      </c>
      <c r="QKF3" t="s">
        <v>24211</v>
      </c>
      <c r="QKG3" t="s">
        <v>24212</v>
      </c>
      <c r="QKH3" t="s">
        <v>24213</v>
      </c>
      <c r="QKI3" t="s">
        <v>24214</v>
      </c>
      <c r="QKJ3" t="s">
        <v>24215</v>
      </c>
      <c r="QKK3" t="s">
        <v>24216</v>
      </c>
      <c r="QKL3" t="s">
        <v>24217</v>
      </c>
      <c r="QKM3" t="s">
        <v>24218</v>
      </c>
      <c r="QKN3" t="s">
        <v>24219</v>
      </c>
      <c r="QKO3" t="s">
        <v>24220</v>
      </c>
      <c r="QKP3" t="s">
        <v>24221</v>
      </c>
      <c r="QKQ3" t="s">
        <v>24222</v>
      </c>
      <c r="QKR3" t="s">
        <v>24223</v>
      </c>
      <c r="QKS3" t="s">
        <v>24224</v>
      </c>
      <c r="QKT3" t="s">
        <v>24225</v>
      </c>
      <c r="QKU3" t="s">
        <v>24226</v>
      </c>
      <c r="QKV3" t="s">
        <v>24227</v>
      </c>
      <c r="QKW3" t="s">
        <v>24228</v>
      </c>
      <c r="QKX3" t="s">
        <v>24229</v>
      </c>
      <c r="QKY3" t="s">
        <v>24230</v>
      </c>
      <c r="QKZ3" t="s">
        <v>24231</v>
      </c>
      <c r="QLA3" t="s">
        <v>24232</v>
      </c>
      <c r="QLB3" t="s">
        <v>24233</v>
      </c>
      <c r="QLC3" t="s">
        <v>24234</v>
      </c>
      <c r="QLD3" t="s">
        <v>24235</v>
      </c>
      <c r="QLE3" t="s">
        <v>24236</v>
      </c>
      <c r="QLF3" t="s">
        <v>24237</v>
      </c>
      <c r="QLG3" t="s">
        <v>24238</v>
      </c>
      <c r="QLH3" t="s">
        <v>24239</v>
      </c>
      <c r="QLI3" t="s">
        <v>24240</v>
      </c>
      <c r="QLJ3" t="s">
        <v>24240</v>
      </c>
      <c r="QLK3" t="s">
        <v>24241</v>
      </c>
      <c r="QLL3" t="s">
        <v>24242</v>
      </c>
      <c r="QLM3" t="s">
        <v>24243</v>
      </c>
      <c r="QLN3" t="s">
        <v>24244</v>
      </c>
      <c r="QLO3" t="s">
        <v>24245</v>
      </c>
      <c r="QLP3" t="s">
        <v>24246</v>
      </c>
      <c r="QLQ3" t="s">
        <v>24247</v>
      </c>
      <c r="QLR3" t="s">
        <v>24248</v>
      </c>
      <c r="QLS3" t="s">
        <v>24249</v>
      </c>
      <c r="QLT3" t="s">
        <v>24250</v>
      </c>
      <c r="QLU3" t="s">
        <v>24251</v>
      </c>
      <c r="QLV3" t="s">
        <v>24251</v>
      </c>
      <c r="QLW3" t="s">
        <v>24252</v>
      </c>
      <c r="QLX3" t="s">
        <v>24253</v>
      </c>
      <c r="QLY3" t="s">
        <v>24254</v>
      </c>
      <c r="QLZ3" t="s">
        <v>24255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24258</v>
      </c>
      <c r="QMF3" t="s">
        <v>24259</v>
      </c>
      <c r="QMG3" t="s">
        <v>24259</v>
      </c>
      <c r="QMH3" t="s">
        <v>24260</v>
      </c>
      <c r="QMI3" t="s">
        <v>24261</v>
      </c>
      <c r="QMJ3" t="s">
        <v>24262</v>
      </c>
      <c r="QMK3" t="s">
        <v>24263</v>
      </c>
      <c r="QML3" t="s">
        <v>24264</v>
      </c>
      <c r="QMM3" t="s">
        <v>24265</v>
      </c>
      <c r="QMN3" t="s">
        <v>24266</v>
      </c>
      <c r="QMO3" t="s">
        <v>24267</v>
      </c>
      <c r="QMP3" t="s">
        <v>24268</v>
      </c>
      <c r="QMQ3" t="s">
        <v>24269</v>
      </c>
      <c r="QMR3" t="s">
        <v>24270</v>
      </c>
      <c r="QMS3" t="s">
        <v>24271</v>
      </c>
      <c r="QMT3" t="s">
        <v>24272</v>
      </c>
      <c r="QMU3" t="s">
        <v>24273</v>
      </c>
      <c r="QMV3" t="s">
        <v>24274</v>
      </c>
      <c r="QMW3" t="s">
        <v>24275</v>
      </c>
      <c r="QMX3" t="s">
        <v>24276</v>
      </c>
      <c r="QMY3" t="s">
        <v>24277</v>
      </c>
      <c r="QMZ3" t="s">
        <v>24278</v>
      </c>
      <c r="QNA3" t="s">
        <v>24279</v>
      </c>
      <c r="QNB3" t="s">
        <v>24280</v>
      </c>
      <c r="QNC3" t="s">
        <v>24281</v>
      </c>
      <c r="QND3" t="s">
        <v>24282</v>
      </c>
      <c r="QNE3" t="s">
        <v>24282</v>
      </c>
      <c r="QNF3" t="s">
        <v>24283</v>
      </c>
      <c r="QNG3" t="s">
        <v>24284</v>
      </c>
      <c r="QNH3" t="s">
        <v>24285</v>
      </c>
      <c r="QNI3" t="s">
        <v>24286</v>
      </c>
      <c r="QNJ3" t="s">
        <v>24287</v>
      </c>
      <c r="QNK3" t="s">
        <v>24288</v>
      </c>
      <c r="QNL3" t="s">
        <v>24289</v>
      </c>
      <c r="QNM3" t="s">
        <v>24290</v>
      </c>
      <c r="QNN3" t="s">
        <v>24291</v>
      </c>
      <c r="QNO3" t="s">
        <v>24292</v>
      </c>
      <c r="QNP3" t="s">
        <v>24292</v>
      </c>
      <c r="QNQ3" t="s">
        <v>24293</v>
      </c>
      <c r="QNR3" t="s">
        <v>24293</v>
      </c>
      <c r="QNS3" t="s">
        <v>24294</v>
      </c>
      <c r="QNT3" t="s">
        <v>24294</v>
      </c>
      <c r="QNU3" t="s">
        <v>24295</v>
      </c>
      <c r="QNV3" t="s">
        <v>24295</v>
      </c>
      <c r="QNW3" t="s">
        <v>24296</v>
      </c>
      <c r="QNX3" t="s">
        <v>24296</v>
      </c>
      <c r="QNY3" t="s">
        <v>24297</v>
      </c>
      <c r="QNZ3" t="s">
        <v>24297</v>
      </c>
      <c r="QOA3" t="s">
        <v>24298</v>
      </c>
      <c r="QOB3" t="s">
        <v>24298</v>
      </c>
      <c r="QOC3" t="s">
        <v>24299</v>
      </c>
      <c r="QOD3" t="s">
        <v>24300</v>
      </c>
      <c r="QOE3" t="s">
        <v>24301</v>
      </c>
      <c r="QOF3" t="s">
        <v>24302</v>
      </c>
      <c r="QOG3" t="s">
        <v>24302</v>
      </c>
      <c r="QOH3" t="s">
        <v>24303</v>
      </c>
      <c r="QOI3" t="s">
        <v>24303</v>
      </c>
      <c r="QOJ3" t="s">
        <v>24304</v>
      </c>
      <c r="QOK3" t="s">
        <v>24305</v>
      </c>
      <c r="QOL3" t="s">
        <v>24306</v>
      </c>
      <c r="QOM3" t="s">
        <v>24307</v>
      </c>
      <c r="QON3" t="s">
        <v>24308</v>
      </c>
      <c r="QOO3" t="s">
        <v>24309</v>
      </c>
      <c r="QOP3" t="s">
        <v>24310</v>
      </c>
      <c r="QOQ3" t="s">
        <v>24311</v>
      </c>
      <c r="QOR3" t="s">
        <v>24312</v>
      </c>
      <c r="QOS3" t="s">
        <v>24313</v>
      </c>
      <c r="QOT3" t="s">
        <v>24314</v>
      </c>
      <c r="QOU3" t="s">
        <v>24315</v>
      </c>
      <c r="QOV3" t="s">
        <v>2</v>
      </c>
      <c r="QOW3" t="s">
        <v>2</v>
      </c>
      <c r="QOX3" t="s">
        <v>24316</v>
      </c>
      <c r="QOY3" t="s">
        <v>24317</v>
      </c>
      <c r="QOZ3" t="s">
        <v>24318</v>
      </c>
      <c r="QPA3" t="s">
        <v>24319</v>
      </c>
      <c r="QPB3" t="s">
        <v>24320</v>
      </c>
      <c r="QPC3" t="s">
        <v>24321</v>
      </c>
      <c r="QPD3" t="s">
        <v>24322</v>
      </c>
      <c r="QPE3" t="s">
        <v>24323</v>
      </c>
      <c r="QPF3" t="s">
        <v>24324</v>
      </c>
      <c r="QPG3" t="s">
        <v>24325</v>
      </c>
      <c r="QPH3" t="s">
        <v>24326</v>
      </c>
      <c r="QPI3" t="s">
        <v>24326</v>
      </c>
      <c r="QPJ3" t="s">
        <v>24326</v>
      </c>
      <c r="QPK3" t="s">
        <v>24327</v>
      </c>
      <c r="QPL3" t="s">
        <v>24328</v>
      </c>
      <c r="QPM3" t="s">
        <v>24328</v>
      </c>
      <c r="QPN3" t="s">
        <v>24328</v>
      </c>
      <c r="QPO3" t="s">
        <v>24328</v>
      </c>
      <c r="QPP3" t="s">
        <v>24328</v>
      </c>
      <c r="QPQ3" t="s">
        <v>24328</v>
      </c>
      <c r="QPR3" t="s">
        <v>24328</v>
      </c>
      <c r="QPS3" t="s">
        <v>24329</v>
      </c>
      <c r="QPT3" t="s">
        <v>24330</v>
      </c>
      <c r="QPU3" t="s">
        <v>24331</v>
      </c>
      <c r="QPV3" t="s">
        <v>24332</v>
      </c>
      <c r="QPW3" t="s">
        <v>24333</v>
      </c>
      <c r="QPX3" t="s">
        <v>24334</v>
      </c>
      <c r="QPY3" t="s">
        <v>24334</v>
      </c>
      <c r="QPZ3" t="s">
        <v>24334</v>
      </c>
      <c r="QQA3" t="s">
        <v>24334</v>
      </c>
      <c r="QQB3" t="s">
        <v>24335</v>
      </c>
      <c r="QQC3" t="s">
        <v>24336</v>
      </c>
      <c r="QQD3" t="s">
        <v>24336</v>
      </c>
      <c r="QQE3" t="s">
        <v>24337</v>
      </c>
      <c r="QQF3" t="s">
        <v>24337</v>
      </c>
      <c r="QQG3" t="s">
        <v>24338</v>
      </c>
      <c r="QQH3" t="s">
        <v>24339</v>
      </c>
      <c r="QQI3" t="s">
        <v>24340</v>
      </c>
      <c r="QQJ3" t="s">
        <v>24341</v>
      </c>
      <c r="QQK3" t="s">
        <v>24341</v>
      </c>
      <c r="QQL3" t="s">
        <v>24342</v>
      </c>
      <c r="QQM3" t="s">
        <v>24343</v>
      </c>
      <c r="QQN3" t="s">
        <v>24343</v>
      </c>
      <c r="QQO3" t="s">
        <v>24343</v>
      </c>
      <c r="QQP3" t="s">
        <v>24343</v>
      </c>
      <c r="QQQ3" t="s">
        <v>24344</v>
      </c>
      <c r="QQR3" t="s">
        <v>24345</v>
      </c>
      <c r="QQS3" t="s">
        <v>24345</v>
      </c>
      <c r="QQT3" t="s">
        <v>24346</v>
      </c>
      <c r="QQU3" t="s">
        <v>24347</v>
      </c>
      <c r="QQV3" t="s">
        <v>24347</v>
      </c>
      <c r="QQW3" t="s">
        <v>24348</v>
      </c>
      <c r="QQX3" t="s">
        <v>24348</v>
      </c>
      <c r="QQY3" t="s">
        <v>24349</v>
      </c>
      <c r="QQZ3" t="s">
        <v>24350</v>
      </c>
      <c r="QRA3" t="s">
        <v>24351</v>
      </c>
      <c r="QRB3" t="s">
        <v>24352</v>
      </c>
      <c r="QRC3" t="s">
        <v>24353</v>
      </c>
      <c r="QRD3" t="s">
        <v>24354</v>
      </c>
      <c r="QRE3" t="s">
        <v>24355</v>
      </c>
      <c r="QRF3" t="s">
        <v>24356</v>
      </c>
      <c r="QRG3" t="s">
        <v>24357</v>
      </c>
      <c r="QRH3" t="s">
        <v>24358</v>
      </c>
      <c r="QRI3" t="s">
        <v>24359</v>
      </c>
      <c r="QRJ3" t="s">
        <v>24360</v>
      </c>
      <c r="QRK3" t="s">
        <v>24361</v>
      </c>
      <c r="QRL3" t="s">
        <v>24362</v>
      </c>
      <c r="QRM3" t="s">
        <v>24363</v>
      </c>
      <c r="QRN3" t="s">
        <v>24364</v>
      </c>
      <c r="QRO3" t="s">
        <v>24365</v>
      </c>
      <c r="QRP3" t="s">
        <v>24366</v>
      </c>
      <c r="QRQ3" t="s">
        <v>24367</v>
      </c>
      <c r="QRR3" t="s">
        <v>24368</v>
      </c>
      <c r="QRS3" t="s">
        <v>24369</v>
      </c>
      <c r="QRT3" t="s">
        <v>24370</v>
      </c>
      <c r="QRU3" t="s">
        <v>24371</v>
      </c>
      <c r="QRV3" t="s">
        <v>24372</v>
      </c>
      <c r="QRW3" t="s">
        <v>24373</v>
      </c>
      <c r="QRX3" t="s">
        <v>24374</v>
      </c>
      <c r="QRY3" t="s">
        <v>24375</v>
      </c>
      <c r="QRZ3" t="s">
        <v>24376</v>
      </c>
      <c r="QSA3" t="s">
        <v>24377</v>
      </c>
      <c r="QSB3" t="s">
        <v>24378</v>
      </c>
      <c r="QSC3" t="s">
        <v>24379</v>
      </c>
      <c r="QSD3" t="s">
        <v>24380</v>
      </c>
      <c r="QSE3" t="s">
        <v>24381</v>
      </c>
      <c r="QSF3" t="s">
        <v>24382</v>
      </c>
      <c r="QSG3" t="s">
        <v>24383</v>
      </c>
      <c r="QSH3" t="s">
        <v>24384</v>
      </c>
      <c r="QSI3" t="s">
        <v>24385</v>
      </c>
      <c r="QSJ3" t="s">
        <v>24386</v>
      </c>
      <c r="QSK3" t="s">
        <v>24387</v>
      </c>
      <c r="QSL3" t="s">
        <v>24388</v>
      </c>
      <c r="QSM3" t="s">
        <v>24389</v>
      </c>
      <c r="QSN3" t="s">
        <v>24390</v>
      </c>
      <c r="QSO3" t="s">
        <v>24391</v>
      </c>
      <c r="QSP3" t="s">
        <v>24392</v>
      </c>
      <c r="QSQ3" t="s">
        <v>24393</v>
      </c>
      <c r="QSR3" t="s">
        <v>24394</v>
      </c>
      <c r="QSS3" t="s">
        <v>24395</v>
      </c>
      <c r="QST3" t="s">
        <v>24396</v>
      </c>
      <c r="QSU3" t="s">
        <v>24396</v>
      </c>
      <c r="QSV3" t="s">
        <v>24397</v>
      </c>
      <c r="QSW3" t="s">
        <v>24398</v>
      </c>
      <c r="QSX3" t="s">
        <v>24399</v>
      </c>
      <c r="QSY3" t="s">
        <v>24400</v>
      </c>
      <c r="QSZ3" t="s">
        <v>24401</v>
      </c>
      <c r="QTA3" t="s">
        <v>24402</v>
      </c>
      <c r="QTB3" t="s">
        <v>24403</v>
      </c>
      <c r="QTC3" t="s">
        <v>24404</v>
      </c>
      <c r="QTD3" t="s">
        <v>24405</v>
      </c>
      <c r="QTE3" t="s">
        <v>24406</v>
      </c>
      <c r="QTF3" t="s">
        <v>24407</v>
      </c>
      <c r="QTG3" t="s">
        <v>24408</v>
      </c>
      <c r="QTH3" t="s">
        <v>24409</v>
      </c>
      <c r="QTI3" t="s">
        <v>24409</v>
      </c>
      <c r="QTJ3" t="s">
        <v>24410</v>
      </c>
      <c r="QTK3" t="s">
        <v>24410</v>
      </c>
      <c r="QTL3" t="s">
        <v>24410</v>
      </c>
      <c r="QTM3" t="s">
        <v>24410</v>
      </c>
      <c r="QTN3" t="s">
        <v>24410</v>
      </c>
      <c r="QTO3" t="s">
        <v>24410</v>
      </c>
      <c r="QTP3" t="s">
        <v>24410</v>
      </c>
      <c r="QTQ3" t="s">
        <v>24410</v>
      </c>
      <c r="QTR3" t="s">
        <v>24411</v>
      </c>
      <c r="QTS3" t="s">
        <v>24412</v>
      </c>
      <c r="QTT3" t="s">
        <v>24413</v>
      </c>
      <c r="QTU3" t="s">
        <v>24414</v>
      </c>
      <c r="QTV3" t="s">
        <v>24415</v>
      </c>
      <c r="QTW3" t="s">
        <v>24416</v>
      </c>
      <c r="QTX3" t="s">
        <v>24417</v>
      </c>
      <c r="QTY3" t="s">
        <v>24418</v>
      </c>
      <c r="QTZ3" t="s">
        <v>24419</v>
      </c>
      <c r="QUA3" t="s">
        <v>24420</v>
      </c>
      <c r="QUB3" t="s">
        <v>24421</v>
      </c>
      <c r="QUC3" t="s">
        <v>24422</v>
      </c>
      <c r="QUD3" t="s">
        <v>24423</v>
      </c>
      <c r="QUE3" t="s">
        <v>24424</v>
      </c>
      <c r="QUF3" t="s">
        <v>24425</v>
      </c>
      <c r="QUG3" t="s">
        <v>24426</v>
      </c>
      <c r="QUH3" t="s">
        <v>24427</v>
      </c>
      <c r="QUI3" t="s">
        <v>24428</v>
      </c>
      <c r="QUJ3" t="s">
        <v>24429</v>
      </c>
      <c r="QUK3" t="s">
        <v>24429</v>
      </c>
      <c r="QUL3" t="s">
        <v>24430</v>
      </c>
      <c r="QUM3" t="s">
        <v>24431</v>
      </c>
      <c r="QUN3" t="s">
        <v>24432</v>
      </c>
      <c r="QUO3" t="s">
        <v>24433</v>
      </c>
      <c r="QUP3" t="s">
        <v>24433</v>
      </c>
      <c r="QUQ3" t="s">
        <v>24434</v>
      </c>
      <c r="QUR3" t="s">
        <v>24435</v>
      </c>
      <c r="QUS3" t="s">
        <v>24436</v>
      </c>
      <c r="QUT3" t="s">
        <v>24437</v>
      </c>
      <c r="QUU3" t="s">
        <v>24438</v>
      </c>
      <c r="QUV3" t="s">
        <v>24438</v>
      </c>
      <c r="QUW3" t="s">
        <v>24439</v>
      </c>
      <c r="QUX3" t="s">
        <v>24440</v>
      </c>
      <c r="QUY3" t="s">
        <v>24440</v>
      </c>
      <c r="QUZ3" t="s">
        <v>24441</v>
      </c>
      <c r="QVA3" t="s">
        <v>24442</v>
      </c>
      <c r="QVB3" t="s">
        <v>24443</v>
      </c>
      <c r="QVC3" t="s">
        <v>24444</v>
      </c>
      <c r="QVD3" t="s">
        <v>24445</v>
      </c>
      <c r="QVE3" t="s">
        <v>24445</v>
      </c>
      <c r="QVF3" t="s">
        <v>24445</v>
      </c>
      <c r="QVG3" t="s">
        <v>24445</v>
      </c>
      <c r="QVH3" t="s">
        <v>24446</v>
      </c>
      <c r="QVI3" t="s">
        <v>24447</v>
      </c>
      <c r="QVJ3" t="s">
        <v>24447</v>
      </c>
      <c r="QVK3" t="s">
        <v>24448</v>
      </c>
      <c r="QVL3" t="s">
        <v>24449</v>
      </c>
      <c r="QVM3" t="s">
        <v>24449</v>
      </c>
      <c r="QVN3" t="s">
        <v>24449</v>
      </c>
      <c r="QVO3" t="s">
        <v>24449</v>
      </c>
      <c r="QVP3" t="s">
        <v>24450</v>
      </c>
      <c r="QVQ3" t="s">
        <v>24451</v>
      </c>
      <c r="QVR3" t="s">
        <v>24452</v>
      </c>
      <c r="QVS3" t="s">
        <v>24453</v>
      </c>
      <c r="QVT3" t="s">
        <v>24454</v>
      </c>
      <c r="QVU3" t="s">
        <v>24455</v>
      </c>
      <c r="QVV3" t="s">
        <v>24456</v>
      </c>
      <c r="QVW3" t="s">
        <v>24456</v>
      </c>
      <c r="QVX3" t="s">
        <v>24457</v>
      </c>
      <c r="QVY3" t="s">
        <v>24458</v>
      </c>
      <c r="QVZ3" t="s">
        <v>24459</v>
      </c>
      <c r="QWA3" t="s">
        <v>24460</v>
      </c>
      <c r="QWB3" t="s">
        <v>24461</v>
      </c>
      <c r="QWC3" t="s">
        <v>24462</v>
      </c>
      <c r="QWD3" t="s">
        <v>24463</v>
      </c>
      <c r="QWE3" t="s">
        <v>24464</v>
      </c>
      <c r="QWF3" t="s">
        <v>24465</v>
      </c>
      <c r="QWG3" t="s">
        <v>24466</v>
      </c>
      <c r="QWH3" t="s">
        <v>24467</v>
      </c>
      <c r="QWI3" t="s">
        <v>24468</v>
      </c>
      <c r="QWJ3" t="s">
        <v>24469</v>
      </c>
      <c r="QWK3" t="s">
        <v>24470</v>
      </c>
      <c r="QWL3" t="s">
        <v>24471</v>
      </c>
      <c r="QWM3" t="s">
        <v>24471</v>
      </c>
      <c r="QWN3" t="s">
        <v>24472</v>
      </c>
      <c r="QWO3" t="s">
        <v>24473</v>
      </c>
      <c r="QWP3" t="s">
        <v>24473</v>
      </c>
      <c r="QWQ3" t="s">
        <v>24474</v>
      </c>
      <c r="QWR3" t="s">
        <v>24475</v>
      </c>
      <c r="QWS3" t="s">
        <v>24476</v>
      </c>
      <c r="QWT3" t="s">
        <v>24477</v>
      </c>
      <c r="QWU3" t="s">
        <v>24478</v>
      </c>
      <c r="QWV3" t="s">
        <v>24479</v>
      </c>
      <c r="QWW3" t="s">
        <v>24480</v>
      </c>
      <c r="QWX3" t="s">
        <v>24480</v>
      </c>
      <c r="QWY3" t="s">
        <v>24481</v>
      </c>
      <c r="QWZ3" t="s">
        <v>24482</v>
      </c>
      <c r="QXA3" t="s">
        <v>24483</v>
      </c>
      <c r="QXB3" t="s">
        <v>24484</v>
      </c>
      <c r="QXC3" t="s">
        <v>24485</v>
      </c>
      <c r="QXD3" t="s">
        <v>24485</v>
      </c>
      <c r="QXE3" t="s">
        <v>24486</v>
      </c>
      <c r="QXF3" t="s">
        <v>24487</v>
      </c>
      <c r="QXG3" t="s">
        <v>24488</v>
      </c>
      <c r="QXH3" t="s">
        <v>24488</v>
      </c>
      <c r="QXI3" t="s">
        <v>24489</v>
      </c>
      <c r="QXJ3" t="s">
        <v>24490</v>
      </c>
      <c r="QXK3" t="s">
        <v>24491</v>
      </c>
      <c r="QXL3" t="s">
        <v>24491</v>
      </c>
      <c r="QXM3" t="s">
        <v>24491</v>
      </c>
      <c r="QXN3" t="s">
        <v>24491</v>
      </c>
      <c r="QXO3" t="s">
        <v>24492</v>
      </c>
      <c r="QXP3" t="s">
        <v>24493</v>
      </c>
      <c r="QXQ3" t="s">
        <v>24494</v>
      </c>
      <c r="QXR3" t="s">
        <v>24495</v>
      </c>
      <c r="QXS3" t="s">
        <v>24496</v>
      </c>
      <c r="QXT3" t="s">
        <v>24497</v>
      </c>
      <c r="QXU3" t="s">
        <v>24497</v>
      </c>
      <c r="QXV3" t="s">
        <v>24498</v>
      </c>
      <c r="QXW3" t="s">
        <v>24499</v>
      </c>
      <c r="QXX3" t="s">
        <v>24500</v>
      </c>
      <c r="QXY3" t="s">
        <v>24501</v>
      </c>
      <c r="QXZ3" t="s">
        <v>24502</v>
      </c>
      <c r="QYA3" t="s">
        <v>24503</v>
      </c>
      <c r="QYB3" t="s">
        <v>24504</v>
      </c>
      <c r="QYC3" t="s">
        <v>24505</v>
      </c>
      <c r="QYD3" t="s">
        <v>24506</v>
      </c>
      <c r="QYE3" t="s">
        <v>24507</v>
      </c>
      <c r="QYF3" t="s">
        <v>24508</v>
      </c>
      <c r="QYG3" t="s">
        <v>24509</v>
      </c>
      <c r="QYH3" t="s">
        <v>24510</v>
      </c>
      <c r="QYI3" t="s">
        <v>24511</v>
      </c>
      <c r="QYJ3" t="s">
        <v>24512</v>
      </c>
      <c r="QYK3" t="s">
        <v>24513</v>
      </c>
      <c r="QYL3" t="s">
        <v>24514</v>
      </c>
      <c r="QYM3" t="s">
        <v>24515</v>
      </c>
      <c r="QYN3" t="s">
        <v>24516</v>
      </c>
      <c r="QYO3" t="s">
        <v>24517</v>
      </c>
      <c r="QYP3" t="s">
        <v>24518</v>
      </c>
      <c r="QYQ3" t="s">
        <v>24519</v>
      </c>
      <c r="QYR3" t="s">
        <v>24520</v>
      </c>
      <c r="QYS3" t="s">
        <v>24521</v>
      </c>
      <c r="QYT3" t="s">
        <v>24522</v>
      </c>
      <c r="QYU3" t="s">
        <v>24523</v>
      </c>
      <c r="QYV3" t="s">
        <v>24524</v>
      </c>
      <c r="QYW3" t="s">
        <v>24525</v>
      </c>
      <c r="QYX3" t="s">
        <v>24526</v>
      </c>
      <c r="QYY3" t="s">
        <v>24527</v>
      </c>
      <c r="QYZ3" t="s">
        <v>24528</v>
      </c>
      <c r="QZA3" t="s">
        <v>24529</v>
      </c>
      <c r="QZB3" t="s">
        <v>24530</v>
      </c>
      <c r="QZC3" t="s">
        <v>24531</v>
      </c>
      <c r="QZD3" t="s">
        <v>24532</v>
      </c>
      <c r="QZE3" t="s">
        <v>24533</v>
      </c>
      <c r="QZF3" t="s">
        <v>24534</v>
      </c>
      <c r="QZG3" t="s">
        <v>24535</v>
      </c>
      <c r="QZH3" t="s">
        <v>24536</v>
      </c>
      <c r="QZI3" t="s">
        <v>24537</v>
      </c>
      <c r="QZJ3" t="s">
        <v>24538</v>
      </c>
      <c r="QZK3" t="s">
        <v>24539</v>
      </c>
      <c r="QZL3" t="s">
        <v>24540</v>
      </c>
      <c r="QZM3" t="s">
        <v>24541</v>
      </c>
      <c r="QZN3" t="s">
        <v>24542</v>
      </c>
      <c r="QZO3" t="s">
        <v>24543</v>
      </c>
      <c r="QZP3" t="s">
        <v>24544</v>
      </c>
      <c r="QZQ3" t="s">
        <v>24545</v>
      </c>
      <c r="QZR3" t="s">
        <v>24546</v>
      </c>
      <c r="QZS3" t="s">
        <v>24547</v>
      </c>
      <c r="QZT3" t="s">
        <v>24548</v>
      </c>
      <c r="QZU3" t="s">
        <v>24549</v>
      </c>
      <c r="QZV3" t="s">
        <v>24550</v>
      </c>
      <c r="QZW3" t="s">
        <v>24551</v>
      </c>
      <c r="QZX3" t="s">
        <v>24552</v>
      </c>
      <c r="QZY3" t="s">
        <v>24553</v>
      </c>
      <c r="QZZ3" t="s">
        <v>24554</v>
      </c>
      <c r="RAA3" t="s">
        <v>24554</v>
      </c>
      <c r="RAB3" t="s">
        <v>24555</v>
      </c>
      <c r="RAC3" t="s">
        <v>24555</v>
      </c>
      <c r="RAD3" t="s">
        <v>24556</v>
      </c>
      <c r="RAE3" t="s">
        <v>24556</v>
      </c>
      <c r="RAF3" t="s">
        <v>24557</v>
      </c>
      <c r="RAG3" t="s">
        <v>24558</v>
      </c>
      <c r="RAH3" t="s">
        <v>24558</v>
      </c>
      <c r="RAI3" t="s">
        <v>24559</v>
      </c>
      <c r="RAJ3" t="s">
        <v>24559</v>
      </c>
      <c r="RAK3" t="s">
        <v>24559</v>
      </c>
      <c r="RAL3" t="s">
        <v>24560</v>
      </c>
      <c r="RAM3" t="s">
        <v>24560</v>
      </c>
      <c r="RAN3" t="s">
        <v>24560</v>
      </c>
      <c r="RAO3" t="s">
        <v>24561</v>
      </c>
      <c r="RAP3" t="s">
        <v>24561</v>
      </c>
      <c r="RAQ3" t="s">
        <v>24562</v>
      </c>
      <c r="RAR3" t="s">
        <v>24562</v>
      </c>
      <c r="RAS3" t="s">
        <v>24562</v>
      </c>
      <c r="RAT3" t="s">
        <v>24563</v>
      </c>
      <c r="RAU3" t="s">
        <v>24564</v>
      </c>
      <c r="RAV3" t="s">
        <v>24565</v>
      </c>
      <c r="RAW3" t="s">
        <v>24565</v>
      </c>
      <c r="RAX3" t="s">
        <v>24566</v>
      </c>
      <c r="RAY3" t="s">
        <v>24567</v>
      </c>
      <c r="RAZ3" t="s">
        <v>24568</v>
      </c>
      <c r="RBA3" t="s">
        <v>24569</v>
      </c>
      <c r="RBB3" t="s">
        <v>24570</v>
      </c>
      <c r="RBC3" t="s">
        <v>24570</v>
      </c>
      <c r="RBD3" t="s">
        <v>24571</v>
      </c>
      <c r="RBE3" t="s">
        <v>24571</v>
      </c>
      <c r="RBF3" t="s">
        <v>24572</v>
      </c>
      <c r="RBG3" t="s">
        <v>24572</v>
      </c>
      <c r="RBH3" t="s">
        <v>24572</v>
      </c>
      <c r="RBI3" t="s">
        <v>24573</v>
      </c>
      <c r="RBJ3" t="s">
        <v>24573</v>
      </c>
      <c r="RBK3" t="s">
        <v>24574</v>
      </c>
      <c r="RBL3" t="s">
        <v>24575</v>
      </c>
      <c r="RBM3" t="s">
        <v>24576</v>
      </c>
      <c r="RBN3" t="s">
        <v>24577</v>
      </c>
      <c r="RBO3" t="s">
        <v>24578</v>
      </c>
      <c r="RBP3" t="s">
        <v>24579</v>
      </c>
      <c r="RBQ3" t="s">
        <v>24580</v>
      </c>
      <c r="RBR3" t="s">
        <v>24581</v>
      </c>
      <c r="RBS3" t="s">
        <v>24581</v>
      </c>
      <c r="RBT3" t="s">
        <v>24581</v>
      </c>
      <c r="RBU3" t="s">
        <v>24582</v>
      </c>
      <c r="RBV3" t="s">
        <v>24582</v>
      </c>
      <c r="RBW3" t="s">
        <v>24582</v>
      </c>
      <c r="RBX3" t="s">
        <v>24583</v>
      </c>
      <c r="RBY3" t="s">
        <v>24584</v>
      </c>
      <c r="RBZ3" t="s">
        <v>24585</v>
      </c>
      <c r="RCA3" t="s">
        <v>24586</v>
      </c>
      <c r="RCB3" t="s">
        <v>24587</v>
      </c>
      <c r="RCC3" t="s">
        <v>24588</v>
      </c>
      <c r="RCD3" t="s">
        <v>24589</v>
      </c>
      <c r="RCE3" t="s">
        <v>24590</v>
      </c>
      <c r="RCF3" t="s">
        <v>24591</v>
      </c>
      <c r="RCG3" t="s">
        <v>24592</v>
      </c>
      <c r="RCH3" t="s">
        <v>24593</v>
      </c>
      <c r="RCI3" t="s">
        <v>24594</v>
      </c>
      <c r="RCJ3" t="s">
        <v>24595</v>
      </c>
      <c r="RCK3" t="s">
        <v>24596</v>
      </c>
      <c r="RCL3" t="s">
        <v>24597</v>
      </c>
      <c r="RCM3" t="s">
        <v>24598</v>
      </c>
      <c r="RCN3" t="s">
        <v>24599</v>
      </c>
      <c r="RCO3" t="s">
        <v>24600</v>
      </c>
      <c r="RCP3" t="s">
        <v>24600</v>
      </c>
      <c r="RCQ3" t="s">
        <v>24601</v>
      </c>
      <c r="RCR3" t="s">
        <v>24601</v>
      </c>
      <c r="RCS3" t="s">
        <v>24602</v>
      </c>
      <c r="RCT3" t="s">
        <v>24602</v>
      </c>
      <c r="RCU3" t="s">
        <v>24603</v>
      </c>
      <c r="RCV3" t="s">
        <v>24604</v>
      </c>
      <c r="RCW3" t="s">
        <v>24605</v>
      </c>
      <c r="RCX3" t="s">
        <v>24606</v>
      </c>
      <c r="RCY3" t="s">
        <v>24606</v>
      </c>
      <c r="RCZ3" t="s">
        <v>24606</v>
      </c>
      <c r="RDA3" t="s">
        <v>24607</v>
      </c>
      <c r="RDB3" t="s">
        <v>24608</v>
      </c>
      <c r="RDC3" t="s">
        <v>24608</v>
      </c>
      <c r="RDD3" t="s">
        <v>24609</v>
      </c>
      <c r="RDE3" t="s">
        <v>24610</v>
      </c>
      <c r="RDF3" t="s">
        <v>24610</v>
      </c>
      <c r="RDG3" t="s">
        <v>24611</v>
      </c>
      <c r="RDH3" t="s">
        <v>24612</v>
      </c>
      <c r="RDI3" t="s">
        <v>24613</v>
      </c>
      <c r="RDJ3" t="s">
        <v>24614</v>
      </c>
      <c r="RDK3" t="s">
        <v>24615</v>
      </c>
      <c r="RDL3" t="s">
        <v>24616</v>
      </c>
      <c r="RDM3" t="s">
        <v>24617</v>
      </c>
      <c r="RDN3" t="s">
        <v>24618</v>
      </c>
      <c r="RDO3" t="s">
        <v>24618</v>
      </c>
      <c r="RDP3" t="s">
        <v>24619</v>
      </c>
      <c r="RDQ3" t="s">
        <v>24620</v>
      </c>
      <c r="RDR3" t="s">
        <v>24621</v>
      </c>
      <c r="RDS3" t="s">
        <v>24622</v>
      </c>
      <c r="RDT3" t="s">
        <v>24623</v>
      </c>
      <c r="RDU3" t="s">
        <v>24624</v>
      </c>
      <c r="RDV3" t="s">
        <v>24625</v>
      </c>
      <c r="RDW3" t="s">
        <v>24626</v>
      </c>
      <c r="RDX3" t="s">
        <v>24627</v>
      </c>
      <c r="RDY3" t="s">
        <v>24628</v>
      </c>
      <c r="RDZ3" t="s">
        <v>24629</v>
      </c>
      <c r="REA3" t="s">
        <v>24630</v>
      </c>
      <c r="REB3" t="s">
        <v>24631</v>
      </c>
      <c r="REC3" t="s">
        <v>24632</v>
      </c>
      <c r="RED3" t="s">
        <v>24633</v>
      </c>
      <c r="REE3" t="s">
        <v>24634</v>
      </c>
      <c r="REF3" t="s">
        <v>24635</v>
      </c>
      <c r="REG3" t="s">
        <v>24636</v>
      </c>
      <c r="REH3" t="s">
        <v>24636</v>
      </c>
      <c r="REI3" t="s">
        <v>24636</v>
      </c>
      <c r="REJ3" t="s">
        <v>24637</v>
      </c>
      <c r="REK3" t="s">
        <v>24638</v>
      </c>
      <c r="REL3" t="s">
        <v>24639</v>
      </c>
      <c r="REM3" t="s">
        <v>24640</v>
      </c>
      <c r="REN3" t="s">
        <v>24641</v>
      </c>
      <c r="REO3" t="s">
        <v>24642</v>
      </c>
      <c r="REP3" t="s">
        <v>24643</v>
      </c>
      <c r="REQ3" t="s">
        <v>24644</v>
      </c>
      <c r="RER3" t="s">
        <v>24645</v>
      </c>
      <c r="RES3" t="s">
        <v>24646</v>
      </c>
      <c r="RET3" t="s">
        <v>24647</v>
      </c>
      <c r="REU3" t="s">
        <v>24648</v>
      </c>
      <c r="REV3" t="s">
        <v>24649</v>
      </c>
      <c r="REW3" t="s">
        <v>24649</v>
      </c>
      <c r="REX3" t="s">
        <v>24650</v>
      </c>
      <c r="REY3" t="s">
        <v>24651</v>
      </c>
      <c r="REZ3" t="s">
        <v>24651</v>
      </c>
      <c r="RFA3" t="s">
        <v>24652</v>
      </c>
      <c r="RFB3" t="s">
        <v>24652</v>
      </c>
      <c r="RFC3" t="s">
        <v>24653</v>
      </c>
      <c r="RFD3" t="s">
        <v>24653</v>
      </c>
      <c r="RFE3" t="s">
        <v>24654</v>
      </c>
      <c r="RFF3" t="s">
        <v>24654</v>
      </c>
      <c r="RFG3" t="s">
        <v>24655</v>
      </c>
      <c r="RFH3" t="s">
        <v>24655</v>
      </c>
      <c r="RFI3" t="s">
        <v>24656</v>
      </c>
      <c r="RFJ3" t="s">
        <v>24656</v>
      </c>
      <c r="RFK3" t="s">
        <v>24657</v>
      </c>
      <c r="RFL3" t="s">
        <v>24657</v>
      </c>
      <c r="RFM3" t="s">
        <v>24658</v>
      </c>
      <c r="RFN3" t="s">
        <v>24658</v>
      </c>
      <c r="RFO3" t="s">
        <v>24659</v>
      </c>
      <c r="RFP3" t="s">
        <v>24659</v>
      </c>
      <c r="RFQ3" t="s">
        <v>24660</v>
      </c>
      <c r="RFR3" t="s">
        <v>24660</v>
      </c>
      <c r="RFS3" t="s">
        <v>24661</v>
      </c>
      <c r="RFT3" t="s">
        <v>24662</v>
      </c>
      <c r="RFU3" t="s">
        <v>24663</v>
      </c>
      <c r="RFV3" t="s">
        <v>24663</v>
      </c>
      <c r="RFW3" t="s">
        <v>24664</v>
      </c>
      <c r="RFX3" t="s">
        <v>24665</v>
      </c>
      <c r="RFY3" t="s">
        <v>24666</v>
      </c>
      <c r="RFZ3" t="s">
        <v>24667</v>
      </c>
      <c r="RGA3" t="s">
        <v>24668</v>
      </c>
      <c r="RGB3" t="s">
        <v>24668</v>
      </c>
      <c r="RGC3" t="s">
        <v>24669</v>
      </c>
      <c r="RGD3" t="s">
        <v>24669</v>
      </c>
      <c r="RGE3" t="s">
        <v>24670</v>
      </c>
      <c r="RGF3" t="s">
        <v>24671</v>
      </c>
      <c r="RGG3" t="s">
        <v>24672</v>
      </c>
      <c r="RGH3" t="s">
        <v>24673</v>
      </c>
      <c r="RGI3" t="s">
        <v>24674</v>
      </c>
      <c r="RGJ3" t="s">
        <v>24674</v>
      </c>
      <c r="RGK3" t="s">
        <v>24675</v>
      </c>
      <c r="RGL3" t="s">
        <v>24676</v>
      </c>
      <c r="RGM3" t="s">
        <v>24677</v>
      </c>
      <c r="RGN3" t="s">
        <v>24677</v>
      </c>
      <c r="RGO3" t="s">
        <v>24678</v>
      </c>
      <c r="RGP3" t="s">
        <v>24679</v>
      </c>
      <c r="RGQ3" t="s">
        <v>24680</v>
      </c>
      <c r="RGR3" t="s">
        <v>24681</v>
      </c>
      <c r="RGS3" t="s">
        <v>24682</v>
      </c>
      <c r="RGT3" t="s">
        <v>24682</v>
      </c>
      <c r="RGU3" t="s">
        <v>24683</v>
      </c>
      <c r="RGV3" t="s">
        <v>24683</v>
      </c>
      <c r="RGW3" t="s">
        <v>24684</v>
      </c>
      <c r="RGX3" t="s">
        <v>24684</v>
      </c>
      <c r="RGY3" t="s">
        <v>24685</v>
      </c>
      <c r="RGZ3" t="s">
        <v>24686</v>
      </c>
      <c r="RHA3" t="s">
        <v>24687</v>
      </c>
      <c r="RHB3" t="s">
        <v>24688</v>
      </c>
      <c r="RHC3" t="s">
        <v>24689</v>
      </c>
      <c r="RHD3" t="s">
        <v>24690</v>
      </c>
      <c r="RHE3" t="s">
        <v>24691</v>
      </c>
      <c r="RHF3" t="s">
        <v>24692</v>
      </c>
      <c r="RHG3" t="s">
        <v>24692</v>
      </c>
      <c r="RHH3" t="s">
        <v>24693</v>
      </c>
      <c r="RHI3" t="s">
        <v>24694</v>
      </c>
      <c r="RHJ3" t="s">
        <v>24695</v>
      </c>
      <c r="RHK3" t="s">
        <v>24696</v>
      </c>
      <c r="RHL3" t="s">
        <v>24697</v>
      </c>
      <c r="RHM3" t="s">
        <v>24698</v>
      </c>
      <c r="RHN3" t="s">
        <v>24699</v>
      </c>
      <c r="RHO3" t="s">
        <v>24700</v>
      </c>
      <c r="RHP3" t="s">
        <v>24701</v>
      </c>
      <c r="RHQ3" t="s">
        <v>24702</v>
      </c>
      <c r="RHR3" t="s">
        <v>24703</v>
      </c>
      <c r="RHS3" t="s">
        <v>24704</v>
      </c>
      <c r="RHT3" t="s">
        <v>24705</v>
      </c>
      <c r="RHU3" t="s">
        <v>24706</v>
      </c>
      <c r="RHV3" t="s">
        <v>24707</v>
      </c>
      <c r="RHW3" t="s">
        <v>24708</v>
      </c>
      <c r="RHX3" t="s">
        <v>24709</v>
      </c>
      <c r="RHY3" t="s">
        <v>24710</v>
      </c>
      <c r="RHZ3" t="s">
        <v>24711</v>
      </c>
      <c r="RIA3" t="s">
        <v>24712</v>
      </c>
      <c r="RIB3" t="s">
        <v>24713</v>
      </c>
      <c r="RIC3" t="s">
        <v>24714</v>
      </c>
      <c r="RID3" t="s">
        <v>24715</v>
      </c>
      <c r="RIE3" t="s">
        <v>24716</v>
      </c>
      <c r="RIF3" t="s">
        <v>24717</v>
      </c>
      <c r="RIG3" t="s">
        <v>24718</v>
      </c>
      <c r="RIH3" t="s">
        <v>24719</v>
      </c>
      <c r="RII3" t="s">
        <v>24720</v>
      </c>
      <c r="RIJ3" t="s">
        <v>24721</v>
      </c>
      <c r="RIK3" t="s">
        <v>24722</v>
      </c>
      <c r="RIL3" t="s">
        <v>24723</v>
      </c>
      <c r="RIM3" t="s">
        <v>24723</v>
      </c>
      <c r="RIN3" t="s">
        <v>24724</v>
      </c>
      <c r="RIO3" t="s">
        <v>24725</v>
      </c>
      <c r="RIP3" t="s">
        <v>24726</v>
      </c>
      <c r="RIQ3" t="s">
        <v>24727</v>
      </c>
      <c r="RIR3" t="s">
        <v>24728</v>
      </c>
      <c r="RIS3" t="s">
        <v>24728</v>
      </c>
      <c r="RIT3" t="s">
        <v>24729</v>
      </c>
      <c r="RIU3" t="s">
        <v>24730</v>
      </c>
      <c r="RIV3" t="s">
        <v>24731</v>
      </c>
      <c r="RIW3" t="s">
        <v>24732</v>
      </c>
      <c r="RIX3" t="s">
        <v>24733</v>
      </c>
      <c r="RIY3" t="s">
        <v>24734</v>
      </c>
      <c r="RIZ3" t="s">
        <v>24735</v>
      </c>
      <c r="RJA3" t="s">
        <v>24736</v>
      </c>
      <c r="RJB3" t="s">
        <v>24737</v>
      </c>
      <c r="RJC3" t="s">
        <v>24738</v>
      </c>
      <c r="RJD3" t="s">
        <v>24738</v>
      </c>
      <c r="RJE3" t="s">
        <v>24739</v>
      </c>
      <c r="RJF3" t="s">
        <v>24740</v>
      </c>
      <c r="RJG3" t="s">
        <v>24741</v>
      </c>
      <c r="RJH3" t="s">
        <v>24742</v>
      </c>
      <c r="RJI3" t="s">
        <v>24743</v>
      </c>
      <c r="RJJ3" t="s">
        <v>24744</v>
      </c>
      <c r="RJK3" t="s">
        <v>24745</v>
      </c>
      <c r="RJL3" t="s">
        <v>24746</v>
      </c>
      <c r="RJM3" t="s">
        <v>24747</v>
      </c>
      <c r="RJN3" t="s">
        <v>24748</v>
      </c>
      <c r="RJO3" t="s">
        <v>24749</v>
      </c>
      <c r="RJP3" t="s">
        <v>24750</v>
      </c>
      <c r="RJQ3" t="s">
        <v>24751</v>
      </c>
      <c r="RJR3" t="s">
        <v>24752</v>
      </c>
      <c r="RJS3" t="s">
        <v>24753</v>
      </c>
      <c r="RJT3" t="s">
        <v>24754</v>
      </c>
      <c r="RJU3" t="s">
        <v>24755</v>
      </c>
      <c r="RJV3" t="s">
        <v>24756</v>
      </c>
      <c r="RJW3" t="s">
        <v>24757</v>
      </c>
      <c r="RJX3" t="s">
        <v>24757</v>
      </c>
      <c r="RJY3" t="s">
        <v>24757</v>
      </c>
      <c r="RJZ3" t="s">
        <v>24757</v>
      </c>
      <c r="RKA3" t="s">
        <v>24758</v>
      </c>
      <c r="RKB3" t="s">
        <v>24759</v>
      </c>
      <c r="RKC3" t="s">
        <v>24760</v>
      </c>
      <c r="RKD3" t="s">
        <v>24761</v>
      </c>
      <c r="RKE3" t="s">
        <v>24762</v>
      </c>
      <c r="RKF3" t="s">
        <v>24763</v>
      </c>
      <c r="RKG3" t="s">
        <v>24763</v>
      </c>
      <c r="RKH3" t="s">
        <v>24763</v>
      </c>
      <c r="RKI3" t="s">
        <v>24763</v>
      </c>
      <c r="RKJ3" t="s">
        <v>24764</v>
      </c>
      <c r="RKK3" t="s">
        <v>24764</v>
      </c>
      <c r="RKL3" t="s">
        <v>24765</v>
      </c>
      <c r="RKM3" t="s">
        <v>24765</v>
      </c>
      <c r="RKN3" t="s">
        <v>24766</v>
      </c>
      <c r="RKO3" t="s">
        <v>24766</v>
      </c>
      <c r="RKP3" t="s">
        <v>24767</v>
      </c>
      <c r="RKQ3" t="s">
        <v>24767</v>
      </c>
      <c r="RKR3" t="s">
        <v>24767</v>
      </c>
      <c r="RKS3" t="s">
        <v>24768</v>
      </c>
      <c r="RKT3" t="s">
        <v>24768</v>
      </c>
      <c r="RKU3" t="s">
        <v>24769</v>
      </c>
      <c r="RKV3" t="s">
        <v>24769</v>
      </c>
      <c r="RKW3" t="s">
        <v>24770</v>
      </c>
      <c r="RKX3" t="s">
        <v>24770</v>
      </c>
      <c r="RKY3" t="s">
        <v>24771</v>
      </c>
      <c r="RKZ3" t="s">
        <v>24771</v>
      </c>
      <c r="RLA3" t="s">
        <v>24772</v>
      </c>
      <c r="RLB3" t="s">
        <v>24772</v>
      </c>
      <c r="RLC3" t="s">
        <v>24772</v>
      </c>
      <c r="RLD3" t="s">
        <v>24772</v>
      </c>
      <c r="RLE3" t="s">
        <v>24773</v>
      </c>
      <c r="RLF3" t="s">
        <v>24774</v>
      </c>
      <c r="RLG3" t="s">
        <v>24774</v>
      </c>
      <c r="RLH3" t="s">
        <v>24775</v>
      </c>
      <c r="RLI3" t="s">
        <v>24775</v>
      </c>
      <c r="RLJ3" t="s">
        <v>24775</v>
      </c>
      <c r="RLK3" t="s">
        <v>24776</v>
      </c>
      <c r="RLL3" t="s">
        <v>24776</v>
      </c>
      <c r="RLM3" t="s">
        <v>24776</v>
      </c>
      <c r="RLN3" t="s">
        <v>24777</v>
      </c>
      <c r="RLO3" t="s">
        <v>24777</v>
      </c>
      <c r="RLP3" t="s">
        <v>24777</v>
      </c>
      <c r="RLQ3" t="s">
        <v>24778</v>
      </c>
      <c r="RLR3" t="s">
        <v>24778</v>
      </c>
      <c r="RLS3" t="s">
        <v>24778</v>
      </c>
      <c r="RLT3" t="s">
        <v>24779</v>
      </c>
      <c r="RLU3" t="s">
        <v>24779</v>
      </c>
      <c r="RLV3" t="s">
        <v>24779</v>
      </c>
      <c r="RLW3" t="s">
        <v>24780</v>
      </c>
      <c r="RLX3" t="s">
        <v>24780</v>
      </c>
      <c r="RLY3" t="s">
        <v>24780</v>
      </c>
      <c r="RLZ3" t="s">
        <v>24781</v>
      </c>
      <c r="RMA3" t="s">
        <v>24781</v>
      </c>
      <c r="RMB3" t="s">
        <v>24781</v>
      </c>
      <c r="RMC3" t="s">
        <v>24782</v>
      </c>
      <c r="RMD3" t="s">
        <v>24782</v>
      </c>
      <c r="RME3" t="s">
        <v>24782</v>
      </c>
      <c r="RMF3" t="s">
        <v>24783</v>
      </c>
      <c r="RMG3" t="s">
        <v>24783</v>
      </c>
      <c r="RMH3" t="s">
        <v>24783</v>
      </c>
      <c r="RMI3" t="s">
        <v>24784</v>
      </c>
      <c r="RMJ3" t="s">
        <v>24784</v>
      </c>
      <c r="RMK3" t="s">
        <v>24784</v>
      </c>
      <c r="RML3" t="s">
        <v>24785</v>
      </c>
      <c r="RMM3" t="s">
        <v>24785</v>
      </c>
      <c r="RMN3" t="s">
        <v>24785</v>
      </c>
      <c r="RMO3" t="s">
        <v>24786</v>
      </c>
      <c r="RMP3" t="s">
        <v>24786</v>
      </c>
      <c r="RMQ3" t="s">
        <v>24786</v>
      </c>
      <c r="RMR3" t="s">
        <v>24787</v>
      </c>
      <c r="RMS3" t="s">
        <v>24787</v>
      </c>
      <c r="RMT3" t="s">
        <v>24787</v>
      </c>
      <c r="RMU3" t="s">
        <v>24788</v>
      </c>
      <c r="RMV3" t="s">
        <v>24788</v>
      </c>
      <c r="RMW3" t="s">
        <v>24788</v>
      </c>
      <c r="RMX3" t="s">
        <v>24789</v>
      </c>
      <c r="RMY3" t="s">
        <v>24789</v>
      </c>
      <c r="RMZ3" t="s">
        <v>24789</v>
      </c>
      <c r="RNA3" t="s">
        <v>24790</v>
      </c>
      <c r="RNB3" t="s">
        <v>24790</v>
      </c>
      <c r="RNC3" t="s">
        <v>24790</v>
      </c>
      <c r="RND3" t="s">
        <v>24791</v>
      </c>
      <c r="RNE3" t="s">
        <v>24791</v>
      </c>
      <c r="RNF3" t="s">
        <v>24792</v>
      </c>
      <c r="RNG3" t="s">
        <v>24792</v>
      </c>
      <c r="RNH3" t="s">
        <v>24793</v>
      </c>
      <c r="RNI3" t="s">
        <v>24794</v>
      </c>
      <c r="RNJ3" t="s">
        <v>24794</v>
      </c>
      <c r="RNK3" t="s">
        <v>24795</v>
      </c>
      <c r="RNL3" t="s">
        <v>24795</v>
      </c>
      <c r="RNM3" t="s">
        <v>24796</v>
      </c>
      <c r="RNN3" t="s">
        <v>24796</v>
      </c>
      <c r="RNO3" t="s">
        <v>24796</v>
      </c>
      <c r="RNP3" t="s">
        <v>24797</v>
      </c>
      <c r="RNQ3" t="s">
        <v>24797</v>
      </c>
      <c r="RNR3" t="s">
        <v>24797</v>
      </c>
      <c r="RNS3" t="s">
        <v>24798</v>
      </c>
      <c r="RNT3" t="s">
        <v>24798</v>
      </c>
      <c r="RNU3" t="s">
        <v>24798</v>
      </c>
      <c r="RNV3" t="s">
        <v>24799</v>
      </c>
      <c r="RNW3" t="s">
        <v>24799</v>
      </c>
      <c r="RNX3" t="s">
        <v>24799</v>
      </c>
      <c r="RNY3" t="s">
        <v>24800</v>
      </c>
      <c r="RNZ3" t="s">
        <v>24800</v>
      </c>
      <c r="ROA3" t="s">
        <v>24800</v>
      </c>
      <c r="ROB3" t="s">
        <v>24801</v>
      </c>
      <c r="ROC3" t="s">
        <v>24801</v>
      </c>
      <c r="ROD3" t="s">
        <v>24801</v>
      </c>
      <c r="ROE3" t="s">
        <v>24802</v>
      </c>
      <c r="ROF3" t="s">
        <v>24802</v>
      </c>
      <c r="ROG3" t="s">
        <v>24802</v>
      </c>
      <c r="ROH3" t="s">
        <v>24803</v>
      </c>
      <c r="ROI3" t="s">
        <v>24803</v>
      </c>
      <c r="ROJ3" t="s">
        <v>24803</v>
      </c>
      <c r="ROK3" t="s">
        <v>24804</v>
      </c>
      <c r="ROL3" t="s">
        <v>24804</v>
      </c>
      <c r="ROM3" t="s">
        <v>24805</v>
      </c>
      <c r="RON3" t="s">
        <v>24805</v>
      </c>
      <c r="ROO3" t="s">
        <v>24806</v>
      </c>
      <c r="ROP3" t="s">
        <v>24806</v>
      </c>
      <c r="ROQ3" t="s">
        <v>24807</v>
      </c>
      <c r="ROR3" t="s">
        <v>24808</v>
      </c>
      <c r="ROS3" t="s">
        <v>24808</v>
      </c>
      <c r="ROT3" t="s">
        <v>24809</v>
      </c>
      <c r="ROU3" t="s">
        <v>24809</v>
      </c>
      <c r="ROV3" t="s">
        <v>24810</v>
      </c>
      <c r="ROW3" t="s">
        <v>24811</v>
      </c>
      <c r="ROX3" t="s">
        <v>24811</v>
      </c>
      <c r="ROY3" t="s">
        <v>24811</v>
      </c>
      <c r="ROZ3" t="s">
        <v>24812</v>
      </c>
      <c r="RPA3" t="s">
        <v>24812</v>
      </c>
      <c r="RPB3" t="s">
        <v>24812</v>
      </c>
      <c r="RPC3" t="s">
        <v>24813</v>
      </c>
      <c r="RPD3" t="s">
        <v>24814</v>
      </c>
      <c r="RPE3" t="s">
        <v>24815</v>
      </c>
      <c r="RPF3" t="s">
        <v>24815</v>
      </c>
      <c r="RPG3" t="s">
        <v>24815</v>
      </c>
      <c r="RPH3" t="s">
        <v>24816</v>
      </c>
      <c r="RPI3" t="s">
        <v>24816</v>
      </c>
      <c r="RPJ3" t="s">
        <v>24817</v>
      </c>
      <c r="RPK3" t="s">
        <v>24818</v>
      </c>
      <c r="RPL3" t="s">
        <v>24819</v>
      </c>
      <c r="RPM3" t="s">
        <v>24820</v>
      </c>
      <c r="RPN3" t="s">
        <v>24821</v>
      </c>
      <c r="RPO3" t="s">
        <v>24822</v>
      </c>
      <c r="RPP3" t="s">
        <v>24823</v>
      </c>
      <c r="RPQ3" t="s">
        <v>24824</v>
      </c>
      <c r="RPR3" t="s">
        <v>24825</v>
      </c>
      <c r="RPS3" t="s">
        <v>24826</v>
      </c>
      <c r="RPT3" t="s">
        <v>24827</v>
      </c>
      <c r="RPU3" t="s">
        <v>24828</v>
      </c>
      <c r="RPV3" t="s">
        <v>24829</v>
      </c>
      <c r="RPW3" t="s">
        <v>24830</v>
      </c>
      <c r="RPX3" t="s">
        <v>24831</v>
      </c>
      <c r="RPY3" t="s">
        <v>24832</v>
      </c>
      <c r="RPZ3" t="s">
        <v>24832</v>
      </c>
      <c r="RQA3" t="s">
        <v>24833</v>
      </c>
      <c r="RQB3" t="s">
        <v>24833</v>
      </c>
      <c r="RQC3" t="s">
        <v>24834</v>
      </c>
      <c r="RQD3" t="s">
        <v>24834</v>
      </c>
      <c r="RQE3" t="s">
        <v>24835</v>
      </c>
      <c r="RQF3" t="s">
        <v>24835</v>
      </c>
      <c r="RQG3" t="s">
        <v>24835</v>
      </c>
      <c r="RQH3" t="s">
        <v>24836</v>
      </c>
      <c r="RQI3" t="s">
        <v>24836</v>
      </c>
      <c r="RQJ3" t="s">
        <v>24837</v>
      </c>
      <c r="RQK3" t="s">
        <v>24837</v>
      </c>
      <c r="RQL3" t="s">
        <v>24838</v>
      </c>
      <c r="RQM3" t="s">
        <v>24838</v>
      </c>
      <c r="RQN3" t="s">
        <v>24839</v>
      </c>
      <c r="RQO3" t="s">
        <v>24839</v>
      </c>
      <c r="RQP3" t="s">
        <v>24840</v>
      </c>
      <c r="RQQ3" t="s">
        <v>24840</v>
      </c>
      <c r="RQR3" t="s">
        <v>24841</v>
      </c>
      <c r="RQS3" t="s">
        <v>24841</v>
      </c>
      <c r="RQT3" t="s">
        <v>24842</v>
      </c>
      <c r="RQU3" t="s">
        <v>24842</v>
      </c>
      <c r="RQV3" t="s">
        <v>24843</v>
      </c>
      <c r="RQW3" t="s">
        <v>24843</v>
      </c>
      <c r="RQX3" t="s">
        <v>24844</v>
      </c>
      <c r="RQY3" t="s">
        <v>24844</v>
      </c>
      <c r="RQZ3" t="s">
        <v>24845</v>
      </c>
      <c r="RRA3" t="s">
        <v>24845</v>
      </c>
      <c r="RRB3" t="s">
        <v>24846</v>
      </c>
      <c r="RRC3" t="s">
        <v>24846</v>
      </c>
      <c r="RRD3" t="s">
        <v>24847</v>
      </c>
      <c r="RRE3" t="s">
        <v>24847</v>
      </c>
      <c r="RRF3" t="s">
        <v>24848</v>
      </c>
      <c r="RRG3" t="s">
        <v>24848</v>
      </c>
      <c r="RRH3" t="s">
        <v>24849</v>
      </c>
      <c r="RRI3" t="s">
        <v>24849</v>
      </c>
      <c r="RRJ3" t="s">
        <v>24850</v>
      </c>
      <c r="RRK3" t="s">
        <v>24850</v>
      </c>
      <c r="RRL3" t="s">
        <v>24851</v>
      </c>
      <c r="RRM3" t="s">
        <v>24851</v>
      </c>
      <c r="RRN3" t="s">
        <v>24851</v>
      </c>
      <c r="RRO3" t="s">
        <v>24852</v>
      </c>
      <c r="RRP3" t="s">
        <v>24852</v>
      </c>
      <c r="RRQ3" t="s">
        <v>24853</v>
      </c>
      <c r="RRR3" t="s">
        <v>24853</v>
      </c>
      <c r="RRS3" t="s">
        <v>24854</v>
      </c>
      <c r="RRT3" t="s">
        <v>24854</v>
      </c>
      <c r="RRU3" t="s">
        <v>24855</v>
      </c>
      <c r="RRV3" t="s">
        <v>24855</v>
      </c>
      <c r="RRW3" t="s">
        <v>24856</v>
      </c>
      <c r="RRX3" t="s">
        <v>24856</v>
      </c>
      <c r="RRY3" t="s">
        <v>24857</v>
      </c>
      <c r="RRZ3" t="s">
        <v>24858</v>
      </c>
      <c r="RSA3" t="s">
        <v>24858</v>
      </c>
      <c r="RSB3" t="s">
        <v>24859</v>
      </c>
      <c r="RSC3" t="s">
        <v>24859</v>
      </c>
      <c r="RSD3" t="s">
        <v>24859</v>
      </c>
      <c r="RSE3" t="s">
        <v>24860</v>
      </c>
      <c r="RSF3" t="s">
        <v>24860</v>
      </c>
      <c r="RSG3" t="s">
        <v>24861</v>
      </c>
      <c r="RSH3" t="s">
        <v>24861</v>
      </c>
      <c r="RSI3" t="s">
        <v>24862</v>
      </c>
      <c r="RSJ3" t="s">
        <v>24863</v>
      </c>
      <c r="RSK3" t="s">
        <v>24864</v>
      </c>
      <c r="RSL3" t="s">
        <v>24864</v>
      </c>
      <c r="RSM3" t="s">
        <v>24865</v>
      </c>
      <c r="RSN3" t="s">
        <v>24865</v>
      </c>
      <c r="RSO3" t="s">
        <v>24866</v>
      </c>
      <c r="RSP3" t="s">
        <v>24867</v>
      </c>
      <c r="RSQ3" t="s">
        <v>24868</v>
      </c>
      <c r="RSR3" t="s">
        <v>24869</v>
      </c>
      <c r="RSS3" t="s">
        <v>24870</v>
      </c>
      <c r="RST3" t="s">
        <v>24870</v>
      </c>
      <c r="RSU3" t="s">
        <v>24871</v>
      </c>
      <c r="RSV3" t="s">
        <v>24872</v>
      </c>
      <c r="RSW3" t="s">
        <v>24873</v>
      </c>
      <c r="RSX3" t="s">
        <v>24873</v>
      </c>
      <c r="RSY3" t="s">
        <v>24874</v>
      </c>
      <c r="RSZ3" t="s">
        <v>24875</v>
      </c>
      <c r="RTA3" t="s">
        <v>24876</v>
      </c>
      <c r="RTB3" t="s">
        <v>24877</v>
      </c>
      <c r="RTC3" t="s">
        <v>24878</v>
      </c>
      <c r="RTD3" t="s">
        <v>24878</v>
      </c>
      <c r="RTE3" t="s">
        <v>24879</v>
      </c>
      <c r="RTF3" t="s">
        <v>24879</v>
      </c>
      <c r="RTG3" t="s">
        <v>24880</v>
      </c>
      <c r="RTH3" t="s">
        <v>24880</v>
      </c>
      <c r="RTI3" t="s">
        <v>24881</v>
      </c>
      <c r="RTJ3" t="s">
        <v>24882</v>
      </c>
      <c r="RTK3" t="s">
        <v>24883</v>
      </c>
      <c r="RTL3" t="s">
        <v>24884</v>
      </c>
      <c r="RTM3" t="s">
        <v>24885</v>
      </c>
      <c r="RTN3" t="s">
        <v>24886</v>
      </c>
      <c r="RTO3" t="s">
        <v>24887</v>
      </c>
      <c r="RTP3" t="s">
        <v>24888</v>
      </c>
      <c r="RTQ3" t="s">
        <v>24888</v>
      </c>
      <c r="RTR3" t="s">
        <v>24889</v>
      </c>
      <c r="RTS3" t="s">
        <v>24890</v>
      </c>
      <c r="RTT3" t="s">
        <v>24891</v>
      </c>
      <c r="RTU3" t="s">
        <v>24891</v>
      </c>
      <c r="RTV3" t="s">
        <v>24892</v>
      </c>
      <c r="RTW3" t="s">
        <v>24892</v>
      </c>
      <c r="RTX3" t="s">
        <v>24893</v>
      </c>
      <c r="RTY3" t="s">
        <v>24893</v>
      </c>
      <c r="RTZ3" t="s">
        <v>24893</v>
      </c>
      <c r="RUA3" t="s">
        <v>24894</v>
      </c>
      <c r="RUB3" t="s">
        <v>24894</v>
      </c>
      <c r="RUC3" t="s">
        <v>24895</v>
      </c>
      <c r="RUD3" t="s">
        <v>24895</v>
      </c>
      <c r="RUE3" t="s">
        <v>24896</v>
      </c>
      <c r="RUF3" t="s">
        <v>24896</v>
      </c>
      <c r="RUG3" t="s">
        <v>24897</v>
      </c>
      <c r="RUH3" t="s">
        <v>24897</v>
      </c>
      <c r="RUI3" t="s">
        <v>24898</v>
      </c>
      <c r="RUJ3" t="s">
        <v>24898</v>
      </c>
      <c r="RUK3" t="s">
        <v>24899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24903</v>
      </c>
      <c r="RUU3" t="s">
        <v>24904</v>
      </c>
      <c r="RUV3" t="s">
        <v>24904</v>
      </c>
      <c r="RUW3" t="s">
        <v>24905</v>
      </c>
      <c r="RUX3" t="s">
        <v>24905</v>
      </c>
      <c r="RUY3" t="s">
        <v>24906</v>
      </c>
      <c r="RUZ3" t="s">
        <v>24906</v>
      </c>
      <c r="RVA3" t="s">
        <v>24907</v>
      </c>
      <c r="RVB3" t="s">
        <v>24907</v>
      </c>
      <c r="RVC3" t="s">
        <v>24908</v>
      </c>
      <c r="RVD3" t="s">
        <v>24908</v>
      </c>
      <c r="RVE3" t="s">
        <v>24909</v>
      </c>
      <c r="RVF3" t="s">
        <v>24909</v>
      </c>
      <c r="RVG3" t="s">
        <v>24909</v>
      </c>
      <c r="RVH3" t="s">
        <v>24910</v>
      </c>
      <c r="RVI3" t="s">
        <v>24910</v>
      </c>
      <c r="RVJ3" t="s">
        <v>24911</v>
      </c>
      <c r="RVK3" t="s">
        <v>24911</v>
      </c>
      <c r="RVL3" t="s">
        <v>24912</v>
      </c>
      <c r="RVM3" t="s">
        <v>24912</v>
      </c>
      <c r="RVN3" t="s">
        <v>24913</v>
      </c>
      <c r="RVO3" t="s">
        <v>24913</v>
      </c>
      <c r="RVP3" t="s">
        <v>24914</v>
      </c>
      <c r="RVQ3" t="s">
        <v>24914</v>
      </c>
      <c r="RVR3" t="s">
        <v>24915</v>
      </c>
      <c r="RVS3" t="s">
        <v>24916</v>
      </c>
      <c r="RVT3" t="s">
        <v>24916</v>
      </c>
      <c r="RVU3" t="s">
        <v>24917</v>
      </c>
      <c r="RVV3" t="s">
        <v>24917</v>
      </c>
      <c r="RVW3" t="s">
        <v>24917</v>
      </c>
      <c r="RVX3" t="s">
        <v>24917</v>
      </c>
      <c r="RVY3" t="s">
        <v>24918</v>
      </c>
      <c r="RVZ3" t="s">
        <v>24918</v>
      </c>
      <c r="RWA3" t="s">
        <v>24919</v>
      </c>
      <c r="RWB3" t="s">
        <v>24919</v>
      </c>
      <c r="RWC3" t="s">
        <v>24920</v>
      </c>
      <c r="RWD3" t="s">
        <v>24920</v>
      </c>
      <c r="RWE3" t="s">
        <v>24921</v>
      </c>
      <c r="RWF3" t="s">
        <v>24922</v>
      </c>
      <c r="RWG3" t="s">
        <v>24923</v>
      </c>
      <c r="RWH3" t="s">
        <v>24924</v>
      </c>
      <c r="RWI3" t="s">
        <v>24925</v>
      </c>
      <c r="RWJ3" t="s">
        <v>24926</v>
      </c>
      <c r="RWK3" t="s">
        <v>24927</v>
      </c>
      <c r="RWL3" t="s">
        <v>24928</v>
      </c>
      <c r="RWM3" t="s">
        <v>24929</v>
      </c>
      <c r="RWN3" t="s">
        <v>24930</v>
      </c>
      <c r="RWO3" t="s">
        <v>24931</v>
      </c>
      <c r="RWP3" t="s">
        <v>24931</v>
      </c>
      <c r="RWQ3" t="s">
        <v>24931</v>
      </c>
      <c r="RWR3" t="s">
        <v>24931</v>
      </c>
      <c r="RWS3" t="s">
        <v>24932</v>
      </c>
      <c r="RWT3" t="s">
        <v>24933</v>
      </c>
      <c r="RWU3" t="s">
        <v>24933</v>
      </c>
      <c r="RWV3" t="s">
        <v>24933</v>
      </c>
      <c r="RWW3" t="s">
        <v>24933</v>
      </c>
      <c r="RWX3" t="s">
        <v>24934</v>
      </c>
      <c r="RWY3" t="s">
        <v>24935</v>
      </c>
      <c r="RWZ3" t="s">
        <v>24936</v>
      </c>
      <c r="RXA3" t="s">
        <v>24937</v>
      </c>
      <c r="RXB3" t="s">
        <v>24938</v>
      </c>
      <c r="RXC3" t="s">
        <v>24939</v>
      </c>
      <c r="RXD3" t="s">
        <v>24940</v>
      </c>
      <c r="RXE3" t="s">
        <v>24941</v>
      </c>
      <c r="RXF3" t="s">
        <v>24942</v>
      </c>
      <c r="RXG3" t="s">
        <v>24943</v>
      </c>
      <c r="RXH3" t="s">
        <v>24944</v>
      </c>
      <c r="RXI3" t="s">
        <v>24945</v>
      </c>
      <c r="RXJ3" t="s">
        <v>24946</v>
      </c>
      <c r="RXK3" t="s">
        <v>24947</v>
      </c>
      <c r="RXL3" t="s">
        <v>24948</v>
      </c>
      <c r="RXM3" t="s">
        <v>24948</v>
      </c>
      <c r="RXN3" t="s">
        <v>24949</v>
      </c>
      <c r="RXO3" t="s">
        <v>24950</v>
      </c>
      <c r="RXP3" t="s">
        <v>24951</v>
      </c>
      <c r="RXQ3" t="s">
        <v>24952</v>
      </c>
      <c r="RXR3" t="s">
        <v>24952</v>
      </c>
      <c r="RXS3" t="s">
        <v>24952</v>
      </c>
      <c r="RXT3" t="s">
        <v>24953</v>
      </c>
      <c r="RXU3" t="s">
        <v>24953</v>
      </c>
      <c r="RXV3" t="s">
        <v>24954</v>
      </c>
      <c r="RXW3" t="s">
        <v>24954</v>
      </c>
      <c r="RXX3" t="s">
        <v>24955</v>
      </c>
      <c r="RXY3" t="s">
        <v>24956</v>
      </c>
      <c r="RXZ3" t="s">
        <v>24957</v>
      </c>
      <c r="RYA3" t="s">
        <v>24957</v>
      </c>
      <c r="RYB3" t="s">
        <v>24958</v>
      </c>
      <c r="RYC3" t="s">
        <v>24959</v>
      </c>
      <c r="RYD3" t="s">
        <v>24960</v>
      </c>
      <c r="RYE3" t="s">
        <v>24961</v>
      </c>
      <c r="RYF3" t="s">
        <v>24961</v>
      </c>
      <c r="RYG3" t="s">
        <v>24962</v>
      </c>
      <c r="RYH3" t="s">
        <v>24963</v>
      </c>
      <c r="RYI3" t="s">
        <v>24964</v>
      </c>
      <c r="RYJ3" t="s">
        <v>24965</v>
      </c>
      <c r="RYK3" t="s">
        <v>24966</v>
      </c>
      <c r="RYL3" t="s">
        <v>24967</v>
      </c>
      <c r="RYM3" t="s">
        <v>24967</v>
      </c>
      <c r="RYN3" t="s">
        <v>24967</v>
      </c>
      <c r="RYO3" t="s">
        <v>24967</v>
      </c>
      <c r="RYP3" t="s">
        <v>24968</v>
      </c>
      <c r="RYQ3" t="s">
        <v>24968</v>
      </c>
      <c r="RYR3" t="s">
        <v>24968</v>
      </c>
      <c r="RYS3" t="s">
        <v>24968</v>
      </c>
      <c r="RYT3" t="s">
        <v>24969</v>
      </c>
      <c r="RYU3" t="s">
        <v>24970</v>
      </c>
      <c r="RYV3" t="s">
        <v>24971</v>
      </c>
      <c r="RYW3" t="s">
        <v>24972</v>
      </c>
      <c r="RYX3" t="s">
        <v>24973</v>
      </c>
      <c r="RYY3" t="s">
        <v>24973</v>
      </c>
      <c r="RYZ3" t="s">
        <v>24973</v>
      </c>
      <c r="RZA3" t="s">
        <v>24974</v>
      </c>
      <c r="RZB3" t="s">
        <v>24975</v>
      </c>
      <c r="RZC3" t="s">
        <v>24976</v>
      </c>
      <c r="RZD3" t="s">
        <v>24977</v>
      </c>
      <c r="RZE3" t="s">
        <v>24978</v>
      </c>
      <c r="RZF3" t="s">
        <v>24979</v>
      </c>
      <c r="RZG3" t="s">
        <v>24980</v>
      </c>
      <c r="RZH3" t="s">
        <v>24981</v>
      </c>
      <c r="RZI3" t="s">
        <v>24982</v>
      </c>
      <c r="RZJ3" t="s">
        <v>24982</v>
      </c>
      <c r="RZK3" t="s">
        <v>24983</v>
      </c>
      <c r="RZL3" t="s">
        <v>24984</v>
      </c>
      <c r="RZM3" t="s">
        <v>24985</v>
      </c>
      <c r="RZN3" t="s">
        <v>24986</v>
      </c>
      <c r="RZO3" t="s">
        <v>24986</v>
      </c>
      <c r="RZP3" t="s">
        <v>24987</v>
      </c>
      <c r="RZQ3" t="s">
        <v>24988</v>
      </c>
      <c r="RZR3" t="s">
        <v>24989</v>
      </c>
      <c r="RZS3" t="s">
        <v>24990</v>
      </c>
      <c r="RZT3" t="s">
        <v>24991</v>
      </c>
      <c r="RZU3" t="s">
        <v>24991</v>
      </c>
      <c r="RZV3" t="s">
        <v>24992</v>
      </c>
      <c r="RZW3" t="s">
        <v>24993</v>
      </c>
      <c r="RZX3" t="s">
        <v>24993</v>
      </c>
      <c r="RZY3" t="s">
        <v>24994</v>
      </c>
      <c r="RZZ3" t="s">
        <v>24995</v>
      </c>
      <c r="SAA3" t="s">
        <v>24996</v>
      </c>
      <c r="SAB3" t="s">
        <v>24997</v>
      </c>
      <c r="SAC3" t="s">
        <v>24997</v>
      </c>
      <c r="SAD3" t="s">
        <v>24998</v>
      </c>
      <c r="SAE3" t="s">
        <v>24999</v>
      </c>
      <c r="SAF3" t="s">
        <v>25000</v>
      </c>
      <c r="SAG3" t="s">
        <v>25001</v>
      </c>
      <c r="SAH3" t="s">
        <v>25002</v>
      </c>
      <c r="SAI3" t="s">
        <v>25002</v>
      </c>
      <c r="SAJ3" t="s">
        <v>25003</v>
      </c>
      <c r="SAK3" t="s">
        <v>25003</v>
      </c>
      <c r="SAL3" t="s">
        <v>25004</v>
      </c>
      <c r="SAM3" t="s">
        <v>25005</v>
      </c>
      <c r="SAN3" t="s">
        <v>25006</v>
      </c>
      <c r="SAO3" t="s">
        <v>25007</v>
      </c>
      <c r="SAP3" t="s">
        <v>25008</v>
      </c>
      <c r="SAQ3" t="s">
        <v>25008</v>
      </c>
      <c r="SAR3" t="s">
        <v>25009</v>
      </c>
      <c r="SAS3" t="s">
        <v>25009</v>
      </c>
      <c r="SAT3" t="s">
        <v>25010</v>
      </c>
      <c r="SAU3" t="s">
        <v>25011</v>
      </c>
      <c r="SAV3" t="s">
        <v>25011</v>
      </c>
      <c r="SAW3" t="s">
        <v>25012</v>
      </c>
      <c r="SAX3" t="s">
        <v>25012</v>
      </c>
      <c r="SAY3" t="s">
        <v>25013</v>
      </c>
      <c r="SAZ3" t="s">
        <v>25014</v>
      </c>
      <c r="SBA3" t="s">
        <v>25015</v>
      </c>
      <c r="SBB3" t="s">
        <v>25016</v>
      </c>
      <c r="SBC3" t="s">
        <v>25016</v>
      </c>
      <c r="SBD3" t="s">
        <v>25017</v>
      </c>
      <c r="SBE3" t="s">
        <v>25018</v>
      </c>
      <c r="SBF3" t="s">
        <v>25018</v>
      </c>
      <c r="SBG3" t="s">
        <v>25019</v>
      </c>
      <c r="SBH3" t="s">
        <v>25019</v>
      </c>
      <c r="SBI3" t="s">
        <v>25020</v>
      </c>
      <c r="SBJ3" t="s">
        <v>25020</v>
      </c>
      <c r="SBK3" t="s">
        <v>25021</v>
      </c>
      <c r="SBL3" t="s">
        <v>25021</v>
      </c>
      <c r="SBM3" t="s">
        <v>25022</v>
      </c>
      <c r="SBN3" t="s">
        <v>25023</v>
      </c>
      <c r="SBO3" t="s">
        <v>25023</v>
      </c>
      <c r="SBP3" t="s">
        <v>25024</v>
      </c>
      <c r="SBQ3" t="s">
        <v>25025</v>
      </c>
      <c r="SBR3" t="s">
        <v>25025</v>
      </c>
      <c r="SBS3" t="s">
        <v>25026</v>
      </c>
      <c r="SBT3" t="s">
        <v>25027</v>
      </c>
      <c r="SBU3" t="s">
        <v>25028</v>
      </c>
      <c r="SBV3" t="s">
        <v>25029</v>
      </c>
      <c r="SBW3" t="s">
        <v>25030</v>
      </c>
      <c r="SBX3" t="s">
        <v>25030</v>
      </c>
      <c r="SBY3" t="s">
        <v>25031</v>
      </c>
      <c r="SBZ3" t="s">
        <v>25032</v>
      </c>
      <c r="SCA3" t="s">
        <v>25033</v>
      </c>
      <c r="SCB3" t="s">
        <v>25034</v>
      </c>
      <c r="SCC3" t="s">
        <v>25035</v>
      </c>
      <c r="SCD3" t="s">
        <v>25036</v>
      </c>
      <c r="SCE3" t="s">
        <v>25037</v>
      </c>
      <c r="SCF3" t="s">
        <v>25038</v>
      </c>
      <c r="SCG3" t="s">
        <v>25039</v>
      </c>
      <c r="SCH3" t="s">
        <v>25040</v>
      </c>
      <c r="SCI3" t="s">
        <v>25041</v>
      </c>
      <c r="SCJ3" t="s">
        <v>25042</v>
      </c>
      <c r="SCK3" t="s">
        <v>25043</v>
      </c>
      <c r="SCL3" t="s">
        <v>25044</v>
      </c>
      <c r="SCM3" t="s">
        <v>25045</v>
      </c>
      <c r="SCN3" t="s">
        <v>25045</v>
      </c>
      <c r="SCO3" t="s">
        <v>25046</v>
      </c>
      <c r="SCP3" t="s">
        <v>25047</v>
      </c>
      <c r="SCQ3" t="s">
        <v>25048</v>
      </c>
      <c r="SCR3" t="s">
        <v>25049</v>
      </c>
      <c r="SCS3" t="s">
        <v>25050</v>
      </c>
      <c r="SCT3" t="s">
        <v>25051</v>
      </c>
      <c r="SCU3" t="s">
        <v>25052</v>
      </c>
      <c r="SCV3" t="s">
        <v>25053</v>
      </c>
      <c r="SCW3" t="s">
        <v>25054</v>
      </c>
      <c r="SCX3" t="s">
        <v>25054</v>
      </c>
      <c r="SCY3" t="s">
        <v>25055</v>
      </c>
      <c r="SCZ3" t="s">
        <v>25056</v>
      </c>
      <c r="SDA3" t="s">
        <v>25057</v>
      </c>
      <c r="SDB3" t="s">
        <v>25057</v>
      </c>
      <c r="SDC3" t="s">
        <v>25058</v>
      </c>
      <c r="SDD3" t="s">
        <v>25059</v>
      </c>
      <c r="SDE3" t="s">
        <v>25060</v>
      </c>
      <c r="SDF3" t="s">
        <v>25061</v>
      </c>
      <c r="SDG3" t="s">
        <v>25062</v>
      </c>
      <c r="SDH3" t="s">
        <v>25062</v>
      </c>
      <c r="SDI3" t="s">
        <v>25063</v>
      </c>
      <c r="SDJ3" t="s">
        <v>25064</v>
      </c>
      <c r="SDK3" t="s">
        <v>25065</v>
      </c>
      <c r="SDL3" t="s">
        <v>25066</v>
      </c>
      <c r="SDM3" t="s">
        <v>25067</v>
      </c>
      <c r="SDN3" t="s">
        <v>25068</v>
      </c>
      <c r="SDO3" t="s">
        <v>25068</v>
      </c>
      <c r="SDP3" t="s">
        <v>25069</v>
      </c>
      <c r="SDQ3" t="s">
        <v>25070</v>
      </c>
      <c r="SDR3" t="s">
        <v>25071</v>
      </c>
      <c r="SDS3" t="s">
        <v>25072</v>
      </c>
      <c r="SDT3" t="s">
        <v>25073</v>
      </c>
      <c r="SDU3" t="s">
        <v>25074</v>
      </c>
      <c r="SDV3" t="s">
        <v>25074</v>
      </c>
      <c r="SDW3" t="s">
        <v>25075</v>
      </c>
      <c r="SDX3" t="s">
        <v>25076</v>
      </c>
      <c r="SDY3" t="s">
        <v>25077</v>
      </c>
      <c r="SDZ3" t="s">
        <v>25078</v>
      </c>
      <c r="SEA3" t="s">
        <v>25079</v>
      </c>
      <c r="SEB3" t="s">
        <v>25079</v>
      </c>
      <c r="SEC3" t="s">
        <v>25079</v>
      </c>
      <c r="SED3" t="s">
        <v>25080</v>
      </c>
      <c r="SEE3" t="s">
        <v>25081</v>
      </c>
      <c r="SEF3" t="s">
        <v>25082</v>
      </c>
      <c r="SEG3" t="s">
        <v>25083</v>
      </c>
      <c r="SEH3" t="s">
        <v>25084</v>
      </c>
      <c r="SEI3" t="s">
        <v>25085</v>
      </c>
      <c r="SEJ3" t="s">
        <v>25086</v>
      </c>
      <c r="SEK3" t="s">
        <v>25087</v>
      </c>
      <c r="SEL3" t="s">
        <v>25088</v>
      </c>
      <c r="SEM3" t="s">
        <v>25089</v>
      </c>
      <c r="SEN3" t="s">
        <v>25090</v>
      </c>
      <c r="SEO3" t="s">
        <v>25091</v>
      </c>
      <c r="SEP3" t="s">
        <v>25092</v>
      </c>
      <c r="SEQ3" t="s">
        <v>25093</v>
      </c>
      <c r="SER3" t="s">
        <v>25093</v>
      </c>
      <c r="SES3" t="s">
        <v>25094</v>
      </c>
      <c r="SET3" t="s">
        <v>25095</v>
      </c>
      <c r="SEU3" t="s">
        <v>25096</v>
      </c>
      <c r="SEV3" t="s">
        <v>25096</v>
      </c>
      <c r="SEW3" t="s">
        <v>25097</v>
      </c>
      <c r="SEX3" t="s">
        <v>25098</v>
      </c>
      <c r="SEY3" t="s">
        <v>25099</v>
      </c>
      <c r="SEZ3" t="s">
        <v>25100</v>
      </c>
      <c r="SFA3" t="s">
        <v>25101</v>
      </c>
      <c r="SFB3" t="s">
        <v>25102</v>
      </c>
      <c r="SFC3" t="s">
        <v>25103</v>
      </c>
      <c r="SFD3" t="s">
        <v>25104</v>
      </c>
      <c r="SFE3" t="s">
        <v>25105</v>
      </c>
      <c r="SFF3" t="s">
        <v>25106</v>
      </c>
      <c r="SFG3" t="s">
        <v>25107</v>
      </c>
      <c r="SFH3" t="s">
        <v>25108</v>
      </c>
      <c r="SFI3" t="s">
        <v>25109</v>
      </c>
      <c r="SFJ3" t="s">
        <v>25110</v>
      </c>
      <c r="SFK3" t="s">
        <v>25111</v>
      </c>
      <c r="SFL3" t="s">
        <v>25112</v>
      </c>
      <c r="SFM3" t="s">
        <v>25113</v>
      </c>
      <c r="SFN3" t="s">
        <v>25114</v>
      </c>
      <c r="SFO3" t="s">
        <v>25115</v>
      </c>
      <c r="SFP3" t="s">
        <v>25116</v>
      </c>
      <c r="SFQ3" t="s">
        <v>25117</v>
      </c>
      <c r="SFR3" t="s">
        <v>25118</v>
      </c>
      <c r="SFS3" t="s">
        <v>25119</v>
      </c>
      <c r="SFT3" t="s">
        <v>25120</v>
      </c>
      <c r="SFU3" t="s">
        <v>25121</v>
      </c>
      <c r="SFV3" t="s">
        <v>25122</v>
      </c>
      <c r="SFW3" t="s">
        <v>25123</v>
      </c>
      <c r="SFX3" t="s">
        <v>25124</v>
      </c>
      <c r="SFY3" t="s">
        <v>25125</v>
      </c>
      <c r="SFZ3" t="s">
        <v>25126</v>
      </c>
      <c r="SGA3" t="s">
        <v>25126</v>
      </c>
      <c r="SGB3" t="s">
        <v>25127</v>
      </c>
      <c r="SGC3" t="s">
        <v>25127</v>
      </c>
      <c r="SGD3" t="s">
        <v>25128</v>
      </c>
      <c r="SGE3" t="s">
        <v>25128</v>
      </c>
      <c r="SGF3" t="s">
        <v>25129</v>
      </c>
      <c r="SGG3" t="s">
        <v>25130</v>
      </c>
      <c r="SGH3" t="s">
        <v>25131</v>
      </c>
      <c r="SGI3" t="s">
        <v>25132</v>
      </c>
      <c r="SGJ3" t="s">
        <v>25133</v>
      </c>
      <c r="SGK3" t="s">
        <v>25134</v>
      </c>
      <c r="SGL3" t="s">
        <v>25134</v>
      </c>
      <c r="SGM3" t="s">
        <v>25135</v>
      </c>
      <c r="SGN3" t="s">
        <v>25136</v>
      </c>
      <c r="SGO3" t="s">
        <v>25137</v>
      </c>
      <c r="SGP3" t="s">
        <v>25138</v>
      </c>
      <c r="SGQ3" t="s">
        <v>25139</v>
      </c>
      <c r="SGR3" t="s">
        <v>25140</v>
      </c>
      <c r="SGS3" t="s">
        <v>25141</v>
      </c>
      <c r="SGT3" t="s">
        <v>25141</v>
      </c>
      <c r="SGU3" t="s">
        <v>25142</v>
      </c>
      <c r="SGV3" t="s">
        <v>25143</v>
      </c>
      <c r="SGW3" t="s">
        <v>25144</v>
      </c>
      <c r="SGX3" t="s">
        <v>25145</v>
      </c>
      <c r="SGY3" t="s">
        <v>25146</v>
      </c>
      <c r="SGZ3" t="s">
        <v>25147</v>
      </c>
      <c r="SHA3" t="s">
        <v>25148</v>
      </c>
      <c r="SHB3" t="s">
        <v>25148</v>
      </c>
      <c r="SHC3" t="s">
        <v>25148</v>
      </c>
      <c r="SHD3" t="s">
        <v>25149</v>
      </c>
      <c r="SHE3" t="s">
        <v>25150</v>
      </c>
      <c r="SHF3" t="s">
        <v>25150</v>
      </c>
      <c r="SHG3" t="s">
        <v>25151</v>
      </c>
      <c r="SHH3" t="s">
        <v>25151</v>
      </c>
      <c r="SHI3" t="s">
        <v>25152</v>
      </c>
      <c r="SHJ3" t="s">
        <v>25153</v>
      </c>
      <c r="SHK3" t="s">
        <v>25153</v>
      </c>
      <c r="SHL3" t="s">
        <v>25154</v>
      </c>
      <c r="SHM3" t="s">
        <v>25154</v>
      </c>
      <c r="SHN3" t="s">
        <v>25154</v>
      </c>
      <c r="SHO3" t="s">
        <v>25154</v>
      </c>
      <c r="SHP3" t="s">
        <v>25154</v>
      </c>
      <c r="SHQ3" t="s">
        <v>25154</v>
      </c>
      <c r="SHR3" t="s">
        <v>25154</v>
      </c>
      <c r="SHS3" t="s">
        <v>25154</v>
      </c>
      <c r="SHT3" t="s">
        <v>25154</v>
      </c>
      <c r="SHU3" t="s">
        <v>25154</v>
      </c>
      <c r="SHV3" t="s">
        <v>25154</v>
      </c>
      <c r="SHW3" t="s">
        <v>25155</v>
      </c>
      <c r="SHX3" t="s">
        <v>25155</v>
      </c>
      <c r="SHY3" t="s">
        <v>25155</v>
      </c>
      <c r="SHZ3" t="s">
        <v>25155</v>
      </c>
      <c r="SIA3" t="s">
        <v>25155</v>
      </c>
      <c r="SIB3" t="s">
        <v>25155</v>
      </c>
      <c r="SIC3" t="s">
        <v>25155</v>
      </c>
      <c r="SID3" t="s">
        <v>25155</v>
      </c>
      <c r="SIE3" t="s">
        <v>25155</v>
      </c>
      <c r="SIF3" t="s">
        <v>25155</v>
      </c>
      <c r="SIG3" t="s">
        <v>25155</v>
      </c>
      <c r="SIH3" t="s">
        <v>25155</v>
      </c>
      <c r="SII3" t="s">
        <v>25155</v>
      </c>
      <c r="SIJ3" t="s">
        <v>25156</v>
      </c>
      <c r="SIK3" t="s">
        <v>25156</v>
      </c>
      <c r="SIL3" t="s">
        <v>25156</v>
      </c>
      <c r="SIM3" t="s">
        <v>25156</v>
      </c>
      <c r="SIN3" t="s">
        <v>25157</v>
      </c>
      <c r="SIO3" t="s">
        <v>25157</v>
      </c>
      <c r="SIP3" t="s">
        <v>25157</v>
      </c>
      <c r="SIQ3" t="s">
        <v>25157</v>
      </c>
      <c r="SIR3" t="s">
        <v>25158</v>
      </c>
      <c r="SIS3" t="s">
        <v>25158</v>
      </c>
      <c r="SIT3" t="s">
        <v>25158</v>
      </c>
      <c r="SIU3" t="s">
        <v>25158</v>
      </c>
      <c r="SIV3" t="s">
        <v>25158</v>
      </c>
      <c r="SIW3" t="s">
        <v>25158</v>
      </c>
      <c r="SIX3" t="s">
        <v>25158</v>
      </c>
      <c r="SIY3" t="s">
        <v>25158</v>
      </c>
      <c r="SIZ3" t="s">
        <v>25159</v>
      </c>
      <c r="SJA3" t="s">
        <v>25160</v>
      </c>
      <c r="SJB3" t="s">
        <v>25161</v>
      </c>
      <c r="SJC3" t="s">
        <v>25161</v>
      </c>
      <c r="SJD3" t="s">
        <v>25162</v>
      </c>
      <c r="SJE3" t="s">
        <v>25162</v>
      </c>
      <c r="SJF3" t="s">
        <v>25163</v>
      </c>
      <c r="SJG3" t="s">
        <v>25163</v>
      </c>
      <c r="SJH3" t="s">
        <v>25164</v>
      </c>
      <c r="SJI3" t="s">
        <v>25164</v>
      </c>
      <c r="SJJ3" t="s">
        <v>25165</v>
      </c>
      <c r="SJK3" t="s">
        <v>25166</v>
      </c>
      <c r="SJL3" t="s">
        <v>25166</v>
      </c>
      <c r="SJM3" t="s">
        <v>25167</v>
      </c>
      <c r="SJN3" t="s">
        <v>25168</v>
      </c>
      <c r="SJO3" t="s">
        <v>25168</v>
      </c>
      <c r="SJP3" t="s">
        <v>25169</v>
      </c>
      <c r="SJQ3" t="s">
        <v>25170</v>
      </c>
      <c r="SJR3" t="s">
        <v>25171</v>
      </c>
      <c r="SJS3" t="s">
        <v>25172</v>
      </c>
      <c r="SJT3" t="s">
        <v>25173</v>
      </c>
      <c r="SJU3" t="s">
        <v>25174</v>
      </c>
      <c r="SJV3" t="s">
        <v>25175</v>
      </c>
      <c r="SJW3" t="s">
        <v>25175</v>
      </c>
      <c r="SJX3" t="s">
        <v>25175</v>
      </c>
      <c r="SJY3" t="s">
        <v>25176</v>
      </c>
      <c r="SJZ3" t="s">
        <v>25177</v>
      </c>
      <c r="SKA3" t="s">
        <v>25178</v>
      </c>
      <c r="SKB3" t="s">
        <v>25179</v>
      </c>
      <c r="SKC3" t="s">
        <v>25180</v>
      </c>
      <c r="SKD3" t="s">
        <v>25181</v>
      </c>
      <c r="SKE3" t="s">
        <v>25182</v>
      </c>
      <c r="SKF3" t="s">
        <v>25183</v>
      </c>
      <c r="SKG3" t="s">
        <v>25184</v>
      </c>
      <c r="SKH3" t="s">
        <v>25185</v>
      </c>
      <c r="SKI3" t="s">
        <v>25186</v>
      </c>
      <c r="SKJ3" t="s">
        <v>25186</v>
      </c>
      <c r="SKK3" t="s">
        <v>25187</v>
      </c>
      <c r="SKL3" t="s">
        <v>25187</v>
      </c>
      <c r="SKM3" t="s">
        <v>25188</v>
      </c>
      <c r="SKN3" t="s">
        <v>25189</v>
      </c>
      <c r="SKO3" t="s">
        <v>25190</v>
      </c>
      <c r="SKP3" t="s">
        <v>25191</v>
      </c>
      <c r="SKQ3" t="s">
        <v>25192</v>
      </c>
      <c r="SKR3" t="s">
        <v>25193</v>
      </c>
      <c r="SKS3" t="s">
        <v>25194</v>
      </c>
      <c r="SKT3" t="s">
        <v>25195</v>
      </c>
      <c r="SKU3" t="s">
        <v>25196</v>
      </c>
      <c r="SKV3" t="s">
        <v>25197</v>
      </c>
      <c r="SKW3" t="s">
        <v>25197</v>
      </c>
      <c r="SKX3" t="s">
        <v>25197</v>
      </c>
      <c r="SKY3" t="s">
        <v>25197</v>
      </c>
      <c r="SKZ3" t="s">
        <v>25197</v>
      </c>
      <c r="SLA3" t="s">
        <v>25197</v>
      </c>
      <c r="SLB3" t="s">
        <v>25197</v>
      </c>
      <c r="SLC3" t="s">
        <v>25197</v>
      </c>
      <c r="SLD3" t="s">
        <v>25197</v>
      </c>
      <c r="SLE3" t="s">
        <v>25198</v>
      </c>
      <c r="SLF3" t="s">
        <v>25199</v>
      </c>
      <c r="SLG3" t="s">
        <v>25200</v>
      </c>
      <c r="SLH3" t="s">
        <v>25201</v>
      </c>
      <c r="SLI3" t="s">
        <v>25202</v>
      </c>
      <c r="SLJ3" t="s">
        <v>25203</v>
      </c>
      <c r="SLK3" t="s">
        <v>25204</v>
      </c>
      <c r="SLL3" t="s">
        <v>25205</v>
      </c>
      <c r="SLM3" t="s">
        <v>25206</v>
      </c>
      <c r="SLN3" t="s">
        <v>25207</v>
      </c>
      <c r="SLO3" t="s">
        <v>25208</v>
      </c>
      <c r="SLP3" t="s">
        <v>25208</v>
      </c>
      <c r="SLQ3" t="s">
        <v>25209</v>
      </c>
      <c r="SLR3" t="s">
        <v>25210</v>
      </c>
      <c r="SLS3" t="s">
        <v>25211</v>
      </c>
      <c r="SLT3" t="s">
        <v>25212</v>
      </c>
      <c r="SLU3" t="s">
        <v>25213</v>
      </c>
      <c r="SLV3" t="s">
        <v>25214</v>
      </c>
      <c r="SLW3" t="s">
        <v>25215</v>
      </c>
      <c r="SLX3" t="s">
        <v>25216</v>
      </c>
      <c r="SLY3" t="s">
        <v>25217</v>
      </c>
      <c r="SLZ3" t="s">
        <v>25218</v>
      </c>
      <c r="SMA3" t="s">
        <v>25219</v>
      </c>
      <c r="SMB3" t="s">
        <v>25220</v>
      </c>
      <c r="SMC3" t="s">
        <v>25221</v>
      </c>
      <c r="SMD3" t="s">
        <v>25222</v>
      </c>
      <c r="SME3" t="s">
        <v>25223</v>
      </c>
      <c r="SMF3" t="s">
        <v>25224</v>
      </c>
      <c r="SMG3" t="s">
        <v>25225</v>
      </c>
      <c r="SMH3" t="s">
        <v>25226</v>
      </c>
      <c r="SMI3" t="s">
        <v>25227</v>
      </c>
      <c r="SMJ3" t="s">
        <v>25227</v>
      </c>
      <c r="SMK3" t="s">
        <v>25228</v>
      </c>
      <c r="SML3" t="s">
        <v>25228</v>
      </c>
      <c r="SMM3" t="s">
        <v>25229</v>
      </c>
      <c r="SMN3" t="s">
        <v>25230</v>
      </c>
      <c r="SMO3" t="s">
        <v>25231</v>
      </c>
      <c r="SMP3" t="s">
        <v>25232</v>
      </c>
      <c r="SMQ3" t="s">
        <v>25233</v>
      </c>
      <c r="SMR3" t="s">
        <v>25234</v>
      </c>
      <c r="SMS3" t="s">
        <v>25235</v>
      </c>
      <c r="SMT3" t="s">
        <v>25236</v>
      </c>
      <c r="SMU3" t="s">
        <v>25237</v>
      </c>
      <c r="SMV3" t="s">
        <v>25238</v>
      </c>
      <c r="SMW3" t="s">
        <v>25239</v>
      </c>
      <c r="SMX3" t="s">
        <v>25240</v>
      </c>
      <c r="SMY3" t="s">
        <v>25241</v>
      </c>
      <c r="SMZ3" t="s">
        <v>25242</v>
      </c>
      <c r="SNA3" t="s">
        <v>25243</v>
      </c>
      <c r="SNB3" t="s">
        <v>25244</v>
      </c>
      <c r="SNC3" t="s">
        <v>25245</v>
      </c>
      <c r="SND3" t="s">
        <v>25246</v>
      </c>
      <c r="SNE3" t="s">
        <v>25247</v>
      </c>
      <c r="SNF3" t="s">
        <v>25248</v>
      </c>
      <c r="SNG3" t="s">
        <v>25249</v>
      </c>
      <c r="SNH3" t="s">
        <v>25249</v>
      </c>
      <c r="SNI3" t="s">
        <v>25249</v>
      </c>
      <c r="SNJ3" t="s">
        <v>25250</v>
      </c>
      <c r="SNK3" t="s">
        <v>25250</v>
      </c>
      <c r="SNL3" t="s">
        <v>25250</v>
      </c>
      <c r="SNM3" t="s">
        <v>25251</v>
      </c>
      <c r="SNN3" t="s">
        <v>25252</v>
      </c>
      <c r="SNO3" t="s">
        <v>25253</v>
      </c>
      <c r="SNP3" t="s">
        <v>25254</v>
      </c>
      <c r="SNQ3" t="s">
        <v>25254</v>
      </c>
      <c r="SNR3" t="s">
        <v>25255</v>
      </c>
      <c r="SNS3" t="s">
        <v>25256</v>
      </c>
      <c r="SNT3" t="s">
        <v>25257</v>
      </c>
      <c r="SNU3" t="s">
        <v>25258</v>
      </c>
      <c r="SNV3" t="s">
        <v>25259</v>
      </c>
      <c r="SNW3" t="s">
        <v>25260</v>
      </c>
      <c r="SNX3" t="s">
        <v>25261</v>
      </c>
      <c r="SNY3" t="s">
        <v>25261</v>
      </c>
      <c r="SNZ3" t="s">
        <v>25262</v>
      </c>
      <c r="SOA3" t="s">
        <v>25262</v>
      </c>
      <c r="SOB3" t="s">
        <v>25263</v>
      </c>
      <c r="SOC3" t="s">
        <v>25264</v>
      </c>
      <c r="SOD3" t="s">
        <v>25265</v>
      </c>
      <c r="SOE3" t="s">
        <v>25266</v>
      </c>
      <c r="SOF3" t="s">
        <v>25267</v>
      </c>
      <c r="SOG3" t="s">
        <v>25268</v>
      </c>
      <c r="SOH3" t="s">
        <v>25269</v>
      </c>
      <c r="SOI3" t="s">
        <v>25270</v>
      </c>
      <c r="SOJ3" t="s">
        <v>25271</v>
      </c>
      <c r="SOK3" t="s">
        <v>25272</v>
      </c>
      <c r="SOL3" t="s">
        <v>25273</v>
      </c>
      <c r="SOM3" t="s">
        <v>25274</v>
      </c>
      <c r="SON3" t="s">
        <v>25275</v>
      </c>
      <c r="SOO3" t="s">
        <v>25276</v>
      </c>
      <c r="SOP3" t="s">
        <v>25277</v>
      </c>
      <c r="SOQ3" t="s">
        <v>25278</v>
      </c>
      <c r="SOR3" t="s">
        <v>25279</v>
      </c>
      <c r="SOS3" t="s">
        <v>25280</v>
      </c>
      <c r="SOT3" t="s">
        <v>25281</v>
      </c>
      <c r="SOU3" t="s">
        <v>25282</v>
      </c>
      <c r="SOV3" t="s">
        <v>25283</v>
      </c>
      <c r="SOW3" t="s">
        <v>25284</v>
      </c>
      <c r="SOX3" t="s">
        <v>25285</v>
      </c>
      <c r="SOY3" t="s">
        <v>25286</v>
      </c>
      <c r="SOZ3" t="s">
        <v>25287</v>
      </c>
      <c r="SPA3" t="s">
        <v>25288</v>
      </c>
      <c r="SPB3" t="s">
        <v>25288</v>
      </c>
      <c r="SPC3" t="s">
        <v>25288</v>
      </c>
      <c r="SPD3" t="s">
        <v>25288</v>
      </c>
      <c r="SPE3" t="s">
        <v>25288</v>
      </c>
      <c r="SPF3" t="s">
        <v>25288</v>
      </c>
      <c r="SPG3" t="s">
        <v>25288</v>
      </c>
      <c r="SPH3" t="s">
        <v>25289</v>
      </c>
      <c r="SPI3" t="s">
        <v>25290</v>
      </c>
      <c r="SPJ3" t="s">
        <v>25291</v>
      </c>
      <c r="SPK3" t="s">
        <v>25292</v>
      </c>
      <c r="SPL3" t="s">
        <v>25293</v>
      </c>
      <c r="SPM3" t="s">
        <v>25294</v>
      </c>
      <c r="SPN3" t="s">
        <v>25295</v>
      </c>
      <c r="SPO3" t="s">
        <v>25296</v>
      </c>
      <c r="SPP3" t="s">
        <v>25297</v>
      </c>
      <c r="SPQ3" t="s">
        <v>25297</v>
      </c>
      <c r="SPR3" t="s">
        <v>25298</v>
      </c>
      <c r="SPS3" t="s">
        <v>25299</v>
      </c>
      <c r="SPT3" t="s">
        <v>25300</v>
      </c>
      <c r="SPU3" t="s">
        <v>25300</v>
      </c>
      <c r="SPV3" t="s">
        <v>25301</v>
      </c>
      <c r="SPW3" t="s">
        <v>25301</v>
      </c>
      <c r="SPX3" t="s">
        <v>25301</v>
      </c>
      <c r="SPY3" t="s">
        <v>25301</v>
      </c>
      <c r="SPZ3" t="s">
        <v>25302</v>
      </c>
      <c r="SQA3" t="s">
        <v>25303</v>
      </c>
      <c r="SQB3" t="s">
        <v>25304</v>
      </c>
      <c r="SQC3" t="s">
        <v>25305</v>
      </c>
      <c r="SQD3" t="s">
        <v>25305</v>
      </c>
      <c r="SQE3" t="s">
        <v>25306</v>
      </c>
      <c r="SQF3" t="s">
        <v>25306</v>
      </c>
      <c r="SQG3" t="s">
        <v>25307</v>
      </c>
      <c r="SQH3" t="s">
        <v>25307</v>
      </c>
      <c r="SQI3" t="s">
        <v>25307</v>
      </c>
      <c r="SQJ3" t="s">
        <v>25308</v>
      </c>
      <c r="SQK3" t="s">
        <v>25308</v>
      </c>
      <c r="SQL3" t="s">
        <v>25309</v>
      </c>
      <c r="SQM3" t="s">
        <v>25309</v>
      </c>
      <c r="SQN3" t="s">
        <v>25309</v>
      </c>
      <c r="SQO3" t="s">
        <v>25310</v>
      </c>
      <c r="SQP3" t="s">
        <v>25310</v>
      </c>
      <c r="SQQ3" t="s">
        <v>25311</v>
      </c>
      <c r="SQR3" t="s">
        <v>25311</v>
      </c>
      <c r="SQS3" t="s">
        <v>25312</v>
      </c>
      <c r="SQT3" t="s">
        <v>25312</v>
      </c>
      <c r="SQU3" t="s">
        <v>25313</v>
      </c>
      <c r="SQV3" t="s">
        <v>25313</v>
      </c>
      <c r="SQW3" t="s">
        <v>25314</v>
      </c>
      <c r="SQX3" t="s">
        <v>25314</v>
      </c>
      <c r="SQY3" t="s">
        <v>25315</v>
      </c>
      <c r="SQZ3" t="s">
        <v>25315</v>
      </c>
      <c r="SRA3" t="s">
        <v>25315</v>
      </c>
      <c r="SRB3" t="s">
        <v>25316</v>
      </c>
      <c r="SRC3" t="s">
        <v>25316</v>
      </c>
      <c r="SRD3" t="s">
        <v>25317</v>
      </c>
      <c r="SRE3" t="s">
        <v>25317</v>
      </c>
      <c r="SRF3" t="s">
        <v>25317</v>
      </c>
      <c r="SRG3" t="s">
        <v>25318</v>
      </c>
      <c r="SRH3" t="s">
        <v>25318</v>
      </c>
      <c r="SRI3" t="s">
        <v>25319</v>
      </c>
      <c r="SRJ3" t="s">
        <v>25319</v>
      </c>
      <c r="SRK3" t="s">
        <v>25320</v>
      </c>
      <c r="SRL3" t="s">
        <v>25320</v>
      </c>
      <c r="SRM3" t="s">
        <v>25321</v>
      </c>
      <c r="SRN3" t="s">
        <v>25321</v>
      </c>
      <c r="SRO3" t="s">
        <v>25322</v>
      </c>
      <c r="SRP3" t="s">
        <v>25322</v>
      </c>
      <c r="SRQ3" t="s">
        <v>25322</v>
      </c>
      <c r="SRR3" t="s">
        <v>25323</v>
      </c>
      <c r="SRS3" t="s">
        <v>25323</v>
      </c>
      <c r="SRT3" t="s">
        <v>25324</v>
      </c>
      <c r="SRU3" t="s">
        <v>25324</v>
      </c>
      <c r="SRV3" t="s">
        <v>25324</v>
      </c>
      <c r="SRW3" t="s">
        <v>25325</v>
      </c>
      <c r="SRX3" t="s">
        <v>25325</v>
      </c>
      <c r="SRY3" t="s">
        <v>25326</v>
      </c>
      <c r="SRZ3" t="s">
        <v>25326</v>
      </c>
      <c r="SSA3" t="s">
        <v>25327</v>
      </c>
      <c r="SSB3" t="s">
        <v>25327</v>
      </c>
      <c r="SSC3" t="s">
        <v>25328</v>
      </c>
      <c r="SSD3" t="s">
        <v>25328</v>
      </c>
      <c r="SSE3" t="s">
        <v>25329</v>
      </c>
      <c r="SSF3" t="s">
        <v>25329</v>
      </c>
      <c r="SSG3" t="s">
        <v>25329</v>
      </c>
      <c r="SSH3" t="s">
        <v>25330</v>
      </c>
      <c r="SSI3" t="s">
        <v>25330</v>
      </c>
      <c r="SSJ3" t="s">
        <v>25331</v>
      </c>
      <c r="SSK3" t="s">
        <v>25331</v>
      </c>
      <c r="SSL3" t="s">
        <v>25331</v>
      </c>
      <c r="SSM3" t="s">
        <v>25332</v>
      </c>
      <c r="SSN3" t="s">
        <v>25332</v>
      </c>
      <c r="SSO3" t="s">
        <v>25333</v>
      </c>
      <c r="SSP3" t="s">
        <v>25333</v>
      </c>
      <c r="SSQ3" t="s">
        <v>25334</v>
      </c>
      <c r="SSR3" t="s">
        <v>25335</v>
      </c>
      <c r="SSS3" t="s">
        <v>25336</v>
      </c>
      <c r="SST3" t="s">
        <v>25337</v>
      </c>
      <c r="SSU3" t="s">
        <v>25338</v>
      </c>
      <c r="SSV3" t="s">
        <v>25339</v>
      </c>
      <c r="SSW3" t="s">
        <v>25340</v>
      </c>
      <c r="SSX3" t="s">
        <v>25341</v>
      </c>
      <c r="SSY3" t="s">
        <v>25342</v>
      </c>
      <c r="SSZ3" t="s">
        <v>25343</v>
      </c>
      <c r="STA3" t="s">
        <v>25344</v>
      </c>
      <c r="STB3" t="s">
        <v>25345</v>
      </c>
      <c r="STC3" t="s">
        <v>25346</v>
      </c>
      <c r="STD3" t="s">
        <v>25347</v>
      </c>
      <c r="STE3" t="s">
        <v>25348</v>
      </c>
      <c r="STF3" t="s">
        <v>25349</v>
      </c>
      <c r="STG3" t="s">
        <v>25350</v>
      </c>
      <c r="STH3" t="s">
        <v>25351</v>
      </c>
      <c r="STI3" t="s">
        <v>25352</v>
      </c>
      <c r="STJ3" t="s">
        <v>25353</v>
      </c>
      <c r="STK3" t="s">
        <v>25354</v>
      </c>
      <c r="STL3" t="s">
        <v>25355</v>
      </c>
      <c r="STM3" t="s">
        <v>25356</v>
      </c>
      <c r="STN3" t="s">
        <v>25357</v>
      </c>
      <c r="STO3" t="s">
        <v>25358</v>
      </c>
      <c r="STP3" t="s">
        <v>25359</v>
      </c>
      <c r="STQ3" t="s">
        <v>25360</v>
      </c>
      <c r="STR3" t="s">
        <v>25361</v>
      </c>
      <c r="STS3" t="s">
        <v>25362</v>
      </c>
      <c r="STT3" t="s">
        <v>25363</v>
      </c>
      <c r="STU3" t="s">
        <v>25364</v>
      </c>
      <c r="STV3" t="s">
        <v>25365</v>
      </c>
      <c r="STW3" t="s">
        <v>25366</v>
      </c>
      <c r="STX3" t="s">
        <v>25367</v>
      </c>
      <c r="STY3" t="s">
        <v>25368</v>
      </c>
      <c r="STZ3" t="s">
        <v>25369</v>
      </c>
      <c r="SUA3" t="s">
        <v>25370</v>
      </c>
      <c r="SUB3" t="s">
        <v>25370</v>
      </c>
      <c r="SUC3" t="s">
        <v>25370</v>
      </c>
      <c r="SUD3" t="s">
        <v>25370</v>
      </c>
      <c r="SUE3" t="s">
        <v>25371</v>
      </c>
      <c r="SUF3" t="s">
        <v>25372</v>
      </c>
      <c r="SUG3" t="s">
        <v>25373</v>
      </c>
      <c r="SUH3" t="s">
        <v>25374</v>
      </c>
      <c r="SUI3" t="s">
        <v>25375</v>
      </c>
      <c r="SUJ3" t="s">
        <v>25376</v>
      </c>
      <c r="SUK3" t="s">
        <v>25377</v>
      </c>
      <c r="SUL3" t="s">
        <v>25378</v>
      </c>
      <c r="SUM3" t="s">
        <v>25379</v>
      </c>
      <c r="SUN3" t="s">
        <v>25380</v>
      </c>
      <c r="SUO3" t="s">
        <v>25381</v>
      </c>
      <c r="SUP3" t="s">
        <v>25382</v>
      </c>
      <c r="SUQ3" t="s">
        <v>25383</v>
      </c>
      <c r="SUR3" t="s">
        <v>25384</v>
      </c>
      <c r="SUS3" t="s">
        <v>25385</v>
      </c>
      <c r="SUT3" t="s">
        <v>25386</v>
      </c>
      <c r="SUU3" t="s">
        <v>25387</v>
      </c>
      <c r="SUV3" t="s">
        <v>25388</v>
      </c>
      <c r="SUW3" t="s">
        <v>25388</v>
      </c>
      <c r="SUX3" t="s">
        <v>25389</v>
      </c>
      <c r="SUY3" t="s">
        <v>25389</v>
      </c>
      <c r="SUZ3" t="s">
        <v>25390</v>
      </c>
      <c r="SVA3" t="s">
        <v>25391</v>
      </c>
      <c r="SVB3" t="s">
        <v>25391</v>
      </c>
      <c r="SVC3" t="s">
        <v>25392</v>
      </c>
      <c r="SVD3" t="s">
        <v>25392</v>
      </c>
      <c r="SVE3" t="s">
        <v>25393</v>
      </c>
      <c r="SVF3" t="s">
        <v>25393</v>
      </c>
      <c r="SVG3" t="s">
        <v>25394</v>
      </c>
      <c r="SVH3" t="s">
        <v>25395</v>
      </c>
      <c r="SVI3" t="s">
        <v>25396</v>
      </c>
      <c r="SVJ3" t="s">
        <v>25397</v>
      </c>
      <c r="SVK3" t="s">
        <v>25398</v>
      </c>
      <c r="SVL3" t="s">
        <v>25399</v>
      </c>
      <c r="SVM3" t="s">
        <v>25400</v>
      </c>
      <c r="SVN3" t="s">
        <v>25401</v>
      </c>
      <c r="SVO3" t="s">
        <v>25402</v>
      </c>
      <c r="SVP3" t="s">
        <v>25403</v>
      </c>
      <c r="SVQ3" t="s">
        <v>25404</v>
      </c>
      <c r="SVR3" t="s">
        <v>25405</v>
      </c>
      <c r="SVS3" t="s">
        <v>25406</v>
      </c>
      <c r="SVT3" t="s">
        <v>25407</v>
      </c>
      <c r="SVU3" t="s">
        <v>25408</v>
      </c>
      <c r="SVV3" t="s">
        <v>25409</v>
      </c>
      <c r="SVW3" t="s">
        <v>25410</v>
      </c>
      <c r="SVX3" t="s">
        <v>25411</v>
      </c>
      <c r="SVY3" t="s">
        <v>25412</v>
      </c>
      <c r="SVZ3" t="s">
        <v>25413</v>
      </c>
      <c r="SWA3" t="s">
        <v>25414</v>
      </c>
      <c r="SWB3" t="s">
        <v>25415</v>
      </c>
      <c r="SWC3" t="s">
        <v>25416</v>
      </c>
      <c r="SWD3" t="s">
        <v>25417</v>
      </c>
      <c r="SWE3" t="s">
        <v>25418</v>
      </c>
      <c r="SWF3" t="s">
        <v>25419</v>
      </c>
      <c r="SWG3" t="s">
        <v>25420</v>
      </c>
      <c r="SWH3" t="s">
        <v>25421</v>
      </c>
      <c r="SWI3" t="s">
        <v>25422</v>
      </c>
      <c r="SWJ3" t="s">
        <v>25423</v>
      </c>
      <c r="SWK3" t="s">
        <v>25424</v>
      </c>
      <c r="SWL3" t="s">
        <v>25425</v>
      </c>
      <c r="SWM3" t="s">
        <v>25426</v>
      </c>
      <c r="SWN3" t="s">
        <v>25427</v>
      </c>
      <c r="SWO3" t="s">
        <v>25428</v>
      </c>
      <c r="SWP3" t="s">
        <v>25429</v>
      </c>
      <c r="SWQ3" t="s">
        <v>25429</v>
      </c>
      <c r="SWR3" t="s">
        <v>25430</v>
      </c>
      <c r="SWS3" t="s">
        <v>25431</v>
      </c>
      <c r="SWT3" t="s">
        <v>25432</v>
      </c>
      <c r="SWU3" t="s">
        <v>25433</v>
      </c>
      <c r="SWV3" t="s">
        <v>25433</v>
      </c>
      <c r="SWW3" t="s">
        <v>25434</v>
      </c>
      <c r="SWX3" t="s">
        <v>25435</v>
      </c>
      <c r="SWY3" t="s">
        <v>25435</v>
      </c>
      <c r="SWZ3" t="s">
        <v>25436</v>
      </c>
      <c r="SXA3" t="s">
        <v>25437</v>
      </c>
      <c r="SXB3" t="s">
        <v>25438</v>
      </c>
      <c r="SXC3" t="s">
        <v>25439</v>
      </c>
      <c r="SXD3" t="s">
        <v>25440</v>
      </c>
      <c r="SXE3" t="s">
        <v>25440</v>
      </c>
      <c r="SXF3" t="s">
        <v>25441</v>
      </c>
      <c r="SXG3" t="s">
        <v>25442</v>
      </c>
      <c r="SXH3" t="s">
        <v>25443</v>
      </c>
      <c r="SXI3" t="s">
        <v>25443</v>
      </c>
      <c r="SXJ3" t="s">
        <v>25444</v>
      </c>
      <c r="SXK3" t="s">
        <v>25445</v>
      </c>
      <c r="SXL3" t="s">
        <v>25446</v>
      </c>
      <c r="SXM3" t="s">
        <v>25446</v>
      </c>
      <c r="SXN3" t="s">
        <v>25447</v>
      </c>
      <c r="SXO3" t="s">
        <v>25447</v>
      </c>
      <c r="SXP3" t="s">
        <v>25448</v>
      </c>
      <c r="SXQ3" t="s">
        <v>25449</v>
      </c>
      <c r="SXR3" t="s">
        <v>25450</v>
      </c>
      <c r="SXS3" t="s">
        <v>25451</v>
      </c>
      <c r="SXT3" t="s">
        <v>25451</v>
      </c>
      <c r="SXU3" t="s">
        <v>25452</v>
      </c>
      <c r="SXV3" t="s">
        <v>25452</v>
      </c>
      <c r="SXW3" t="s">
        <v>25453</v>
      </c>
      <c r="SXX3" t="s">
        <v>25454</v>
      </c>
      <c r="SXY3" t="s">
        <v>25455</v>
      </c>
      <c r="SXZ3" t="s">
        <v>25456</v>
      </c>
      <c r="SYA3" t="s">
        <v>25456</v>
      </c>
      <c r="SYB3" t="s">
        <v>25457</v>
      </c>
      <c r="SYC3" t="s">
        <v>25458</v>
      </c>
      <c r="SYD3" t="s">
        <v>25459</v>
      </c>
      <c r="SYE3" t="s">
        <v>25459</v>
      </c>
      <c r="SYF3" t="s">
        <v>25460</v>
      </c>
      <c r="SYG3" t="s">
        <v>25461</v>
      </c>
      <c r="SYH3" t="s">
        <v>25462</v>
      </c>
      <c r="SYI3" t="s">
        <v>25463</v>
      </c>
      <c r="SYJ3" t="s">
        <v>25464</v>
      </c>
      <c r="SYK3" t="s">
        <v>25465</v>
      </c>
      <c r="SYL3" t="s">
        <v>25466</v>
      </c>
      <c r="SYM3" t="s">
        <v>25466</v>
      </c>
      <c r="SYN3" t="s">
        <v>25467</v>
      </c>
      <c r="SYO3" t="s">
        <v>25468</v>
      </c>
      <c r="SYP3" t="s">
        <v>25469</v>
      </c>
      <c r="SYQ3" t="s">
        <v>25470</v>
      </c>
      <c r="SYR3" t="s">
        <v>25471</v>
      </c>
      <c r="SYS3" t="s">
        <v>25472</v>
      </c>
      <c r="SYT3" t="s">
        <v>25473</v>
      </c>
      <c r="SYU3" t="s">
        <v>25474</v>
      </c>
      <c r="SYV3" t="s">
        <v>25475</v>
      </c>
      <c r="SYW3" t="s">
        <v>25476</v>
      </c>
      <c r="SYX3" t="s">
        <v>25477</v>
      </c>
      <c r="SYY3" t="s">
        <v>25478</v>
      </c>
      <c r="SYZ3" t="s">
        <v>25478</v>
      </c>
      <c r="SZA3" t="s">
        <v>25478</v>
      </c>
      <c r="SZB3" t="s">
        <v>25479</v>
      </c>
      <c r="SZC3" t="s">
        <v>25480</v>
      </c>
      <c r="SZD3" t="s">
        <v>25481</v>
      </c>
      <c r="SZE3" t="s">
        <v>25482</v>
      </c>
      <c r="SZF3" t="s">
        <v>25483</v>
      </c>
      <c r="SZG3" t="s">
        <v>25484</v>
      </c>
      <c r="SZH3" t="s">
        <v>25485</v>
      </c>
      <c r="SZI3" t="s">
        <v>25486</v>
      </c>
      <c r="SZJ3" t="s">
        <v>25487</v>
      </c>
      <c r="SZK3" t="s">
        <v>25488</v>
      </c>
      <c r="SZL3" t="s">
        <v>25489</v>
      </c>
      <c r="SZM3" t="s">
        <v>25490</v>
      </c>
      <c r="SZN3" t="s">
        <v>25491</v>
      </c>
      <c r="SZO3" t="s">
        <v>25492</v>
      </c>
      <c r="SZP3" t="s">
        <v>25493</v>
      </c>
      <c r="SZQ3" t="s">
        <v>25493</v>
      </c>
      <c r="SZR3" t="s">
        <v>25493</v>
      </c>
      <c r="SZS3" t="s">
        <v>25493</v>
      </c>
      <c r="SZT3" t="s">
        <v>25494</v>
      </c>
      <c r="SZU3" t="s">
        <v>25495</v>
      </c>
      <c r="SZV3" t="s">
        <v>25496</v>
      </c>
      <c r="SZW3" t="s">
        <v>25496</v>
      </c>
      <c r="SZX3" t="s">
        <v>25497</v>
      </c>
      <c r="SZY3" t="s">
        <v>25497</v>
      </c>
      <c r="SZZ3" t="s">
        <v>25497</v>
      </c>
      <c r="TAA3" t="s">
        <v>25497</v>
      </c>
      <c r="TAB3" t="s">
        <v>25498</v>
      </c>
      <c r="TAC3" t="s">
        <v>25498</v>
      </c>
      <c r="TAD3" t="s">
        <v>25499</v>
      </c>
      <c r="TAE3" t="s">
        <v>25499</v>
      </c>
      <c r="TAF3" t="s">
        <v>25500</v>
      </c>
      <c r="TAG3" t="s">
        <v>25500</v>
      </c>
      <c r="TAH3" t="s">
        <v>25501</v>
      </c>
      <c r="TAI3" t="s">
        <v>25502</v>
      </c>
      <c r="TAJ3" t="s">
        <v>25502</v>
      </c>
      <c r="TAK3" t="s">
        <v>25503</v>
      </c>
      <c r="TAL3" t="s">
        <v>25503</v>
      </c>
      <c r="TAM3" t="s">
        <v>25503</v>
      </c>
      <c r="TAN3" t="s">
        <v>25504</v>
      </c>
      <c r="TAO3" t="s">
        <v>25505</v>
      </c>
      <c r="TAP3" t="s">
        <v>25506</v>
      </c>
      <c r="TAQ3" t="s">
        <v>25506</v>
      </c>
      <c r="TAR3" t="s">
        <v>25507</v>
      </c>
      <c r="TAS3" t="s">
        <v>25507</v>
      </c>
      <c r="TAT3" t="s">
        <v>25508</v>
      </c>
      <c r="TAU3" t="s">
        <v>25509</v>
      </c>
      <c r="TAV3" t="s">
        <v>25510</v>
      </c>
      <c r="TAW3" t="s">
        <v>25511</v>
      </c>
      <c r="TAX3" t="s">
        <v>25512</v>
      </c>
      <c r="TAY3" t="s">
        <v>25513</v>
      </c>
      <c r="TAZ3" t="s">
        <v>25514</v>
      </c>
      <c r="TBA3" t="s">
        <v>25515</v>
      </c>
      <c r="TBB3" t="s">
        <v>25516</v>
      </c>
      <c r="TBC3" t="s">
        <v>25517</v>
      </c>
      <c r="TBD3" t="s">
        <v>25518</v>
      </c>
      <c r="TBE3" t="s">
        <v>25519</v>
      </c>
      <c r="TBF3" t="s">
        <v>25520</v>
      </c>
      <c r="TBG3" t="s">
        <v>25521</v>
      </c>
      <c r="TBH3" t="s">
        <v>25522</v>
      </c>
      <c r="TBI3" t="s">
        <v>25523</v>
      </c>
      <c r="TBJ3" t="s">
        <v>25524</v>
      </c>
      <c r="TBK3" t="s">
        <v>25525</v>
      </c>
      <c r="TBL3" t="s">
        <v>25526</v>
      </c>
      <c r="TBM3" t="s">
        <v>25527</v>
      </c>
      <c r="TBN3" t="s">
        <v>25527</v>
      </c>
      <c r="TBO3" t="s">
        <v>25528</v>
      </c>
      <c r="TBP3" t="s">
        <v>25528</v>
      </c>
      <c r="TBQ3" t="s">
        <v>25529</v>
      </c>
      <c r="TBR3" t="s">
        <v>25529</v>
      </c>
      <c r="TBS3" t="s">
        <v>25530</v>
      </c>
      <c r="TBT3" t="s">
        <v>25531</v>
      </c>
      <c r="TBU3" t="s">
        <v>25532</v>
      </c>
      <c r="TBV3" t="s">
        <v>25533</v>
      </c>
      <c r="TBW3" t="s">
        <v>25533</v>
      </c>
      <c r="TBX3" t="s">
        <v>25534</v>
      </c>
      <c r="TBY3" t="s">
        <v>25534</v>
      </c>
      <c r="TBZ3" t="s">
        <v>25535</v>
      </c>
      <c r="TCA3" t="s">
        <v>25536</v>
      </c>
      <c r="TCB3" t="s">
        <v>25537</v>
      </c>
      <c r="TCC3" t="s">
        <v>25538</v>
      </c>
      <c r="TCD3" t="s">
        <v>25539</v>
      </c>
      <c r="TCE3" t="s">
        <v>25540</v>
      </c>
      <c r="TCF3" t="s">
        <v>25541</v>
      </c>
      <c r="TCG3" t="s">
        <v>25542</v>
      </c>
      <c r="TCH3" t="s">
        <v>25543</v>
      </c>
      <c r="TCI3" t="s">
        <v>25544</v>
      </c>
      <c r="TCJ3" t="s">
        <v>25544</v>
      </c>
      <c r="TCK3" t="s">
        <v>25545</v>
      </c>
      <c r="TCL3" t="s">
        <v>25546</v>
      </c>
      <c r="TCM3" t="s">
        <v>25547</v>
      </c>
      <c r="TCN3" t="s">
        <v>25548</v>
      </c>
      <c r="TCO3" t="s">
        <v>25549</v>
      </c>
      <c r="TCP3" t="s">
        <v>25550</v>
      </c>
      <c r="TCQ3" t="s">
        <v>25551</v>
      </c>
      <c r="TCR3" t="s">
        <v>25552</v>
      </c>
      <c r="TCS3" t="s">
        <v>25553</v>
      </c>
      <c r="TCT3" t="s">
        <v>25554</v>
      </c>
      <c r="TCU3" t="s">
        <v>25555</v>
      </c>
      <c r="TCV3" t="s">
        <v>25555</v>
      </c>
      <c r="TCW3" t="s">
        <v>25556</v>
      </c>
      <c r="TCX3" t="s">
        <v>25557</v>
      </c>
      <c r="TCY3" t="s">
        <v>25558</v>
      </c>
      <c r="TCZ3" t="s">
        <v>25559</v>
      </c>
      <c r="TDA3" t="s">
        <v>25560</v>
      </c>
      <c r="TDB3" t="s">
        <v>25561</v>
      </c>
      <c r="TDC3" t="s">
        <v>25562</v>
      </c>
      <c r="TDD3" t="s">
        <v>25563</v>
      </c>
      <c r="TDE3" t="s">
        <v>25563</v>
      </c>
      <c r="TDF3" t="s">
        <v>25564</v>
      </c>
      <c r="TDG3" t="s">
        <v>25565</v>
      </c>
      <c r="TDH3" t="s">
        <v>25566</v>
      </c>
      <c r="TDI3" t="s">
        <v>25567</v>
      </c>
      <c r="TDJ3" t="s">
        <v>25568</v>
      </c>
      <c r="TDK3" t="s">
        <v>25569</v>
      </c>
      <c r="TDL3" t="s">
        <v>25570</v>
      </c>
      <c r="TDM3" t="s">
        <v>25570</v>
      </c>
      <c r="TDN3" t="s">
        <v>25571</v>
      </c>
      <c r="TDO3" t="s">
        <v>25571</v>
      </c>
      <c r="TDP3" t="s">
        <v>25572</v>
      </c>
      <c r="TDQ3" t="s">
        <v>25572</v>
      </c>
      <c r="TDR3" t="s">
        <v>25573</v>
      </c>
      <c r="TDS3" t="s">
        <v>25573</v>
      </c>
      <c r="TDT3" t="s">
        <v>25574</v>
      </c>
      <c r="TDU3" t="s">
        <v>25575</v>
      </c>
      <c r="TDV3" t="s">
        <v>25576</v>
      </c>
      <c r="TDW3" t="s">
        <v>25577</v>
      </c>
      <c r="TDX3" t="s">
        <v>25578</v>
      </c>
      <c r="TDY3" t="s">
        <v>25579</v>
      </c>
      <c r="TDZ3" t="s">
        <v>25580</v>
      </c>
      <c r="TEA3" t="s">
        <v>25581</v>
      </c>
      <c r="TEB3" t="s">
        <v>25582</v>
      </c>
      <c r="TEC3" t="s">
        <v>25583</v>
      </c>
      <c r="TED3" t="s">
        <v>25584</v>
      </c>
      <c r="TEE3" t="s">
        <v>25585</v>
      </c>
      <c r="TEF3" t="s">
        <v>25586</v>
      </c>
      <c r="TEG3" t="s">
        <v>25587</v>
      </c>
      <c r="TEH3" t="s">
        <v>25587</v>
      </c>
      <c r="TEI3" t="s">
        <v>25588</v>
      </c>
      <c r="TEJ3" t="s">
        <v>25588</v>
      </c>
      <c r="TEK3" t="s">
        <v>25589</v>
      </c>
      <c r="TEL3" t="s">
        <v>25590</v>
      </c>
      <c r="TEM3" t="s">
        <v>25591</v>
      </c>
      <c r="TEN3" t="s">
        <v>25592</v>
      </c>
      <c r="TEO3" t="s">
        <v>25593</v>
      </c>
      <c r="TEP3" t="s">
        <v>25594</v>
      </c>
      <c r="TEQ3" t="s">
        <v>25595</v>
      </c>
      <c r="TER3" t="s">
        <v>25596</v>
      </c>
      <c r="TES3" t="s">
        <v>25597</v>
      </c>
      <c r="TET3" t="s">
        <v>25598</v>
      </c>
      <c r="TEU3" t="s">
        <v>25599</v>
      </c>
      <c r="TEV3" t="s">
        <v>25600</v>
      </c>
      <c r="TEW3" t="s">
        <v>25601</v>
      </c>
      <c r="TEX3" t="s">
        <v>25602</v>
      </c>
      <c r="TEY3" t="s">
        <v>25603</v>
      </c>
      <c r="TEZ3" t="s">
        <v>25604</v>
      </c>
      <c r="TFA3" t="s">
        <v>25605</v>
      </c>
      <c r="TFB3" t="s">
        <v>25606</v>
      </c>
      <c r="TFC3" t="s">
        <v>25607</v>
      </c>
      <c r="TFD3" t="s">
        <v>25608</v>
      </c>
      <c r="TFE3" t="s">
        <v>25609</v>
      </c>
      <c r="TFF3" t="s">
        <v>25610</v>
      </c>
      <c r="TFG3" t="s">
        <v>25611</v>
      </c>
      <c r="TFH3" t="s">
        <v>25612</v>
      </c>
      <c r="TFI3" t="s">
        <v>25613</v>
      </c>
      <c r="TFJ3" t="s">
        <v>25614</v>
      </c>
      <c r="TFK3" t="s">
        <v>25615</v>
      </c>
      <c r="TFL3" t="s">
        <v>25616</v>
      </c>
      <c r="TFM3" t="s">
        <v>25617</v>
      </c>
      <c r="TFN3" t="s">
        <v>25618</v>
      </c>
      <c r="TFO3" t="s">
        <v>25619</v>
      </c>
      <c r="TFP3" t="s">
        <v>25620</v>
      </c>
      <c r="TFQ3" t="s">
        <v>25621</v>
      </c>
      <c r="TFR3" t="s">
        <v>25621</v>
      </c>
      <c r="TFS3" t="s">
        <v>25622</v>
      </c>
      <c r="TFT3" t="s">
        <v>25623</v>
      </c>
      <c r="TFU3" t="s">
        <v>25624</v>
      </c>
      <c r="TFV3" t="s">
        <v>25625</v>
      </c>
      <c r="TFW3" t="s">
        <v>25626</v>
      </c>
      <c r="TFX3" t="s">
        <v>25627</v>
      </c>
      <c r="TFY3" t="s">
        <v>25628</v>
      </c>
      <c r="TFZ3" t="s">
        <v>25628</v>
      </c>
      <c r="TGA3" t="s">
        <v>25629</v>
      </c>
      <c r="TGB3" t="s">
        <v>25630</v>
      </c>
      <c r="TGC3" t="s">
        <v>25630</v>
      </c>
      <c r="TGD3" t="s">
        <v>25631</v>
      </c>
      <c r="TGE3" t="s">
        <v>25631</v>
      </c>
      <c r="TGF3" t="s">
        <v>25631</v>
      </c>
      <c r="TGG3" t="s">
        <v>25632</v>
      </c>
      <c r="TGH3" t="s">
        <v>25632</v>
      </c>
      <c r="TGI3" t="s">
        <v>25632</v>
      </c>
      <c r="TGJ3" t="s">
        <v>25633</v>
      </c>
      <c r="TGK3" t="s">
        <v>25633</v>
      </c>
      <c r="TGL3" t="s">
        <v>25634</v>
      </c>
      <c r="TGM3" t="s">
        <v>25634</v>
      </c>
      <c r="TGN3" t="s">
        <v>25634</v>
      </c>
      <c r="TGO3" t="s">
        <v>25635</v>
      </c>
      <c r="TGP3" t="s">
        <v>25635</v>
      </c>
      <c r="TGQ3" t="s">
        <v>25635</v>
      </c>
      <c r="TGR3" t="s">
        <v>25636</v>
      </c>
      <c r="TGS3" t="s">
        <v>25636</v>
      </c>
      <c r="TGT3" t="s">
        <v>25636</v>
      </c>
      <c r="TGU3" t="s">
        <v>25637</v>
      </c>
      <c r="TGV3" t="s">
        <v>25637</v>
      </c>
      <c r="TGW3" t="s">
        <v>25638</v>
      </c>
      <c r="TGX3" t="s">
        <v>25638</v>
      </c>
      <c r="TGY3" t="s">
        <v>25639</v>
      </c>
      <c r="TGZ3" t="s">
        <v>25640</v>
      </c>
      <c r="THA3" t="s">
        <v>25640</v>
      </c>
      <c r="THB3" t="s">
        <v>25641</v>
      </c>
      <c r="THC3" t="s">
        <v>25641</v>
      </c>
      <c r="THD3" t="s">
        <v>25641</v>
      </c>
      <c r="THE3" t="s">
        <v>25642</v>
      </c>
      <c r="THF3" t="s">
        <v>25642</v>
      </c>
      <c r="THG3" t="s">
        <v>25642</v>
      </c>
      <c r="THH3" t="s">
        <v>25643</v>
      </c>
      <c r="THI3" t="s">
        <v>25644</v>
      </c>
      <c r="THJ3" t="s">
        <v>25644</v>
      </c>
      <c r="THK3" t="s">
        <v>25645</v>
      </c>
      <c r="THL3" t="s">
        <v>25645</v>
      </c>
      <c r="THM3" t="s">
        <v>25645</v>
      </c>
      <c r="THN3" t="s">
        <v>25646</v>
      </c>
      <c r="THO3" t="s">
        <v>25647</v>
      </c>
      <c r="THP3" t="s">
        <v>25648</v>
      </c>
      <c r="THQ3" t="s">
        <v>25649</v>
      </c>
      <c r="THR3" t="s">
        <v>25649</v>
      </c>
      <c r="THS3" t="s">
        <v>25650</v>
      </c>
      <c r="THT3" t="s">
        <v>25650</v>
      </c>
      <c r="THU3" t="s">
        <v>25651</v>
      </c>
      <c r="THV3" t="s">
        <v>25652</v>
      </c>
      <c r="THW3" t="s">
        <v>25653</v>
      </c>
      <c r="THX3" t="s">
        <v>25653</v>
      </c>
      <c r="THY3" t="s">
        <v>25654</v>
      </c>
      <c r="THZ3" t="s">
        <v>25654</v>
      </c>
      <c r="TIA3" t="s">
        <v>25654</v>
      </c>
      <c r="TIB3" t="s">
        <v>25655</v>
      </c>
      <c r="TIC3" t="s">
        <v>25655</v>
      </c>
      <c r="TID3" t="s">
        <v>25655</v>
      </c>
      <c r="TIE3" t="s">
        <v>25655</v>
      </c>
      <c r="TIF3" t="s">
        <v>25655</v>
      </c>
      <c r="TIG3" t="s">
        <v>25655</v>
      </c>
      <c r="TIH3" t="s">
        <v>25655</v>
      </c>
      <c r="TII3" t="s">
        <v>25655</v>
      </c>
      <c r="TIJ3" t="s">
        <v>25655</v>
      </c>
      <c r="TIK3" t="s">
        <v>25655</v>
      </c>
      <c r="TIL3" t="s">
        <v>25655</v>
      </c>
      <c r="TIM3" t="s">
        <v>25655</v>
      </c>
      <c r="TIN3" t="s">
        <v>25655</v>
      </c>
      <c r="TIO3" t="s">
        <v>25655</v>
      </c>
      <c r="TIP3" t="s">
        <v>25655</v>
      </c>
      <c r="TIQ3" t="s">
        <v>25655</v>
      </c>
      <c r="TIR3" t="s">
        <v>25655</v>
      </c>
      <c r="TIS3" t="s">
        <v>25655</v>
      </c>
      <c r="TIT3" t="s">
        <v>25655</v>
      </c>
      <c r="TIU3" t="s">
        <v>25655</v>
      </c>
      <c r="TIV3" t="s">
        <v>25655</v>
      </c>
      <c r="TIW3" t="s">
        <v>25655</v>
      </c>
      <c r="TIX3" t="s">
        <v>25655</v>
      </c>
      <c r="TIY3" t="s">
        <v>25655</v>
      </c>
      <c r="TIZ3" t="s">
        <v>25655</v>
      </c>
      <c r="TJA3" t="s">
        <v>25655</v>
      </c>
      <c r="TJB3" t="s">
        <v>25655</v>
      </c>
      <c r="TJC3" t="s">
        <v>25655</v>
      </c>
      <c r="TJD3" t="s">
        <v>25655</v>
      </c>
      <c r="TJE3" t="s">
        <v>25655</v>
      </c>
      <c r="TJF3" t="s">
        <v>25655</v>
      </c>
      <c r="TJG3" t="s">
        <v>25655</v>
      </c>
      <c r="TJH3" t="s">
        <v>25655</v>
      </c>
      <c r="TJI3" t="s">
        <v>25655</v>
      </c>
      <c r="TJJ3" t="s">
        <v>25655</v>
      </c>
      <c r="TJK3" t="s">
        <v>25655</v>
      </c>
      <c r="TJL3" t="s">
        <v>25655</v>
      </c>
      <c r="TJM3" t="s">
        <v>25655</v>
      </c>
      <c r="TJN3" t="s">
        <v>25655</v>
      </c>
      <c r="TJO3" t="s">
        <v>25655</v>
      </c>
      <c r="TJP3" t="s">
        <v>25655</v>
      </c>
      <c r="TJQ3" t="s">
        <v>25655</v>
      </c>
      <c r="TJR3" t="s">
        <v>25655</v>
      </c>
      <c r="TJS3" t="s">
        <v>25656</v>
      </c>
      <c r="TJT3" t="s">
        <v>25656</v>
      </c>
      <c r="TJU3" t="s">
        <v>25656</v>
      </c>
      <c r="TJV3" t="s">
        <v>25656</v>
      </c>
      <c r="TJW3" t="s">
        <v>25656</v>
      </c>
      <c r="TJX3" t="s">
        <v>25656</v>
      </c>
      <c r="TJY3" t="s">
        <v>25656</v>
      </c>
      <c r="TJZ3" t="s">
        <v>25656</v>
      </c>
      <c r="TKA3" t="s">
        <v>25656</v>
      </c>
      <c r="TKB3" t="s">
        <v>25656</v>
      </c>
      <c r="TKC3" t="s">
        <v>25656</v>
      </c>
      <c r="TKD3" t="s">
        <v>25656</v>
      </c>
      <c r="TKE3" t="s">
        <v>25656</v>
      </c>
      <c r="TKF3" t="s">
        <v>25656</v>
      </c>
      <c r="TKG3" t="s">
        <v>25656</v>
      </c>
      <c r="TKH3" t="s">
        <v>25656</v>
      </c>
      <c r="TKI3" t="s">
        <v>25656</v>
      </c>
      <c r="TKJ3" t="s">
        <v>25656</v>
      </c>
      <c r="TKK3" t="s">
        <v>25656</v>
      </c>
      <c r="TKL3" t="s">
        <v>25656</v>
      </c>
      <c r="TKM3" t="s">
        <v>25656</v>
      </c>
      <c r="TKN3" t="s">
        <v>25656</v>
      </c>
      <c r="TKO3" t="s">
        <v>25656</v>
      </c>
      <c r="TKP3" t="s">
        <v>25656</v>
      </c>
      <c r="TKQ3" t="s">
        <v>25656</v>
      </c>
      <c r="TKR3" t="s">
        <v>25656</v>
      </c>
      <c r="TKS3" t="s">
        <v>25656</v>
      </c>
      <c r="TKT3" t="s">
        <v>25656</v>
      </c>
      <c r="TKU3" t="s">
        <v>25656</v>
      </c>
      <c r="TKV3" t="s">
        <v>25656</v>
      </c>
      <c r="TKW3" t="s">
        <v>25656</v>
      </c>
      <c r="TKX3" t="s">
        <v>25656</v>
      </c>
      <c r="TKY3" t="s">
        <v>25656</v>
      </c>
      <c r="TKZ3" t="s">
        <v>25656</v>
      </c>
      <c r="TLA3" t="s">
        <v>25656</v>
      </c>
      <c r="TLB3" t="s">
        <v>25656</v>
      </c>
      <c r="TLC3" t="s">
        <v>25656</v>
      </c>
      <c r="TLD3" t="s">
        <v>25656</v>
      </c>
      <c r="TLE3" t="s">
        <v>25656</v>
      </c>
      <c r="TLF3" t="s">
        <v>25656</v>
      </c>
      <c r="TLG3" t="s">
        <v>25656</v>
      </c>
      <c r="TLH3" t="s">
        <v>25656</v>
      </c>
      <c r="TLI3" t="s">
        <v>25656</v>
      </c>
      <c r="TLJ3" t="s">
        <v>25657</v>
      </c>
      <c r="TLK3" t="s">
        <v>25658</v>
      </c>
      <c r="TLL3" t="s">
        <v>25658</v>
      </c>
      <c r="TLM3" t="s">
        <v>25658</v>
      </c>
      <c r="TLN3" t="s">
        <v>25659</v>
      </c>
      <c r="TLO3" t="s">
        <v>25659</v>
      </c>
      <c r="TLP3" t="s">
        <v>25659</v>
      </c>
      <c r="TLQ3" t="s">
        <v>25660</v>
      </c>
      <c r="TLR3" t="s">
        <v>25660</v>
      </c>
      <c r="TLS3" t="s">
        <v>25661</v>
      </c>
      <c r="TLT3" t="s">
        <v>25661</v>
      </c>
      <c r="TLU3" t="s">
        <v>25661</v>
      </c>
      <c r="TLV3" t="s">
        <v>25662</v>
      </c>
      <c r="TLW3" t="s">
        <v>25662</v>
      </c>
      <c r="TLX3" t="s">
        <v>25662</v>
      </c>
      <c r="TLY3" t="s">
        <v>25663</v>
      </c>
      <c r="TLZ3" t="s">
        <v>25664</v>
      </c>
      <c r="TMA3" t="s">
        <v>25665</v>
      </c>
      <c r="TMB3" t="s">
        <v>25666</v>
      </c>
      <c r="TMC3" t="s">
        <v>25667</v>
      </c>
      <c r="TMD3" t="s">
        <v>25668</v>
      </c>
      <c r="TME3" t="s">
        <v>25668</v>
      </c>
      <c r="TMF3" t="s">
        <v>25668</v>
      </c>
      <c r="TMG3" t="s">
        <v>25668</v>
      </c>
      <c r="TMH3" t="s">
        <v>25668</v>
      </c>
      <c r="TMI3" t="s">
        <v>25668</v>
      </c>
      <c r="TMJ3" t="s">
        <v>25668</v>
      </c>
      <c r="TMK3" t="s">
        <v>25668</v>
      </c>
      <c r="TML3" t="s">
        <v>25668</v>
      </c>
      <c r="TMM3" t="s">
        <v>25668</v>
      </c>
      <c r="TMN3" t="s">
        <v>25668</v>
      </c>
      <c r="TMO3" t="s">
        <v>25668</v>
      </c>
      <c r="TMP3" t="s">
        <v>25668</v>
      </c>
      <c r="TMQ3" t="s">
        <v>25668</v>
      </c>
      <c r="TMR3" t="s">
        <v>25668</v>
      </c>
      <c r="TMS3" t="s">
        <v>25668</v>
      </c>
      <c r="TMT3" t="s">
        <v>25668</v>
      </c>
      <c r="TMU3" t="s">
        <v>25668</v>
      </c>
      <c r="TMV3" t="s">
        <v>25668</v>
      </c>
      <c r="TMW3" t="s">
        <v>25668</v>
      </c>
      <c r="TMX3" t="s">
        <v>25668</v>
      </c>
      <c r="TMY3" t="s">
        <v>25668</v>
      </c>
      <c r="TMZ3" t="s">
        <v>25668</v>
      </c>
      <c r="TNA3" t="s">
        <v>25668</v>
      </c>
      <c r="TNB3" t="s">
        <v>25668</v>
      </c>
      <c r="TNC3" t="s">
        <v>25668</v>
      </c>
      <c r="TND3" t="s">
        <v>25668</v>
      </c>
      <c r="TNE3" t="s">
        <v>25668</v>
      </c>
      <c r="TNF3" t="s">
        <v>25668</v>
      </c>
      <c r="TNG3" t="s">
        <v>25668</v>
      </c>
      <c r="TNH3" t="s">
        <v>25668</v>
      </c>
      <c r="TNI3" t="s">
        <v>25668</v>
      </c>
      <c r="TNJ3" t="s">
        <v>25668</v>
      </c>
      <c r="TNK3" t="s">
        <v>25668</v>
      </c>
      <c r="TNL3" t="s">
        <v>25668</v>
      </c>
      <c r="TNM3" t="s">
        <v>25668</v>
      </c>
      <c r="TNN3" t="s">
        <v>25668</v>
      </c>
      <c r="TNO3" t="s">
        <v>25668</v>
      </c>
      <c r="TNP3" t="s">
        <v>25668</v>
      </c>
      <c r="TNQ3" t="s">
        <v>25668</v>
      </c>
      <c r="TNR3" t="s">
        <v>25668</v>
      </c>
      <c r="TNS3" t="s">
        <v>25668</v>
      </c>
      <c r="TNT3" t="s">
        <v>25668</v>
      </c>
      <c r="TNU3" t="s">
        <v>25669</v>
      </c>
      <c r="TNV3" t="s">
        <v>25669</v>
      </c>
      <c r="TNW3" t="s">
        <v>25670</v>
      </c>
      <c r="TNX3" t="s">
        <v>25671</v>
      </c>
      <c r="TNY3" t="s">
        <v>25671</v>
      </c>
      <c r="TNZ3" t="s">
        <v>25672</v>
      </c>
      <c r="TOA3" t="s">
        <v>25672</v>
      </c>
      <c r="TOB3" t="s">
        <v>25672</v>
      </c>
      <c r="TOC3" t="s">
        <v>25673</v>
      </c>
      <c r="TOD3" t="s">
        <v>25674</v>
      </c>
      <c r="TOE3" t="s">
        <v>25675</v>
      </c>
      <c r="TOF3" t="s">
        <v>25675</v>
      </c>
      <c r="TOG3" t="s">
        <v>25675</v>
      </c>
      <c r="TOH3" t="s">
        <v>25676</v>
      </c>
      <c r="TOI3" t="s">
        <v>25676</v>
      </c>
      <c r="TOJ3" t="s">
        <v>25676</v>
      </c>
      <c r="TOK3" t="s">
        <v>25676</v>
      </c>
      <c r="TOL3" t="s">
        <v>25676</v>
      </c>
      <c r="TOM3" t="s">
        <v>25676</v>
      </c>
      <c r="TON3" t="s">
        <v>25676</v>
      </c>
      <c r="TOO3" t="s">
        <v>25676</v>
      </c>
      <c r="TOP3" t="s">
        <v>25676</v>
      </c>
      <c r="TOQ3" t="s">
        <v>25676</v>
      </c>
      <c r="TOR3" t="s">
        <v>25676</v>
      </c>
      <c r="TOS3" t="s">
        <v>25676</v>
      </c>
      <c r="TOT3" t="s">
        <v>25676</v>
      </c>
      <c r="TOU3" t="s">
        <v>25676</v>
      </c>
      <c r="TOV3" t="s">
        <v>25676</v>
      </c>
      <c r="TOW3" t="s">
        <v>25676</v>
      </c>
      <c r="TOX3" t="s">
        <v>25676</v>
      </c>
      <c r="TOY3" t="s">
        <v>25676</v>
      </c>
      <c r="TOZ3" t="s">
        <v>25676</v>
      </c>
      <c r="TPA3" t="s">
        <v>25676</v>
      </c>
      <c r="TPB3" t="s">
        <v>25676</v>
      </c>
      <c r="TPC3" t="s">
        <v>25676</v>
      </c>
      <c r="TPD3" t="s">
        <v>25676</v>
      </c>
      <c r="TPE3" t="s">
        <v>25676</v>
      </c>
      <c r="TPF3" t="s">
        <v>25676</v>
      </c>
      <c r="TPG3" t="s">
        <v>25676</v>
      </c>
      <c r="TPH3" t="s">
        <v>25676</v>
      </c>
      <c r="TPI3" t="s">
        <v>25676</v>
      </c>
      <c r="TPJ3" t="s">
        <v>25676</v>
      </c>
      <c r="TPK3" t="s">
        <v>25676</v>
      </c>
      <c r="TPL3" t="s">
        <v>25676</v>
      </c>
      <c r="TPM3" t="s">
        <v>25676</v>
      </c>
      <c r="TPN3" t="s">
        <v>25676</v>
      </c>
      <c r="TPO3" t="s">
        <v>25676</v>
      </c>
      <c r="TPP3" t="s">
        <v>25676</v>
      </c>
      <c r="TPQ3" t="s">
        <v>25676</v>
      </c>
      <c r="TPR3" t="s">
        <v>25676</v>
      </c>
      <c r="TPS3" t="s">
        <v>25676</v>
      </c>
      <c r="TPT3" t="s">
        <v>25676</v>
      </c>
      <c r="TPU3" t="s">
        <v>25676</v>
      </c>
      <c r="TPV3" t="s">
        <v>25676</v>
      </c>
      <c r="TPW3" t="s">
        <v>25676</v>
      </c>
      <c r="TPX3" t="s">
        <v>25676</v>
      </c>
      <c r="TPY3" t="s">
        <v>25677</v>
      </c>
      <c r="TPZ3" t="s">
        <v>25678</v>
      </c>
      <c r="TQA3" t="s">
        <v>25678</v>
      </c>
      <c r="TQB3" t="s">
        <v>25678</v>
      </c>
      <c r="TQC3" t="s">
        <v>25679</v>
      </c>
      <c r="TQD3" t="s">
        <v>25680</v>
      </c>
      <c r="TQE3" t="s">
        <v>25681</v>
      </c>
      <c r="TQF3" t="s">
        <v>25681</v>
      </c>
      <c r="TQG3" t="s">
        <v>25682</v>
      </c>
      <c r="TQH3" t="s">
        <v>25682</v>
      </c>
      <c r="TQI3" t="s">
        <v>25683</v>
      </c>
      <c r="TQJ3" t="s">
        <v>25684</v>
      </c>
      <c r="TQK3" t="s">
        <v>25684</v>
      </c>
      <c r="TQL3" t="s">
        <v>25685</v>
      </c>
      <c r="TQM3" t="s">
        <v>25685</v>
      </c>
      <c r="TQN3" t="s">
        <v>25686</v>
      </c>
      <c r="TQO3" t="s">
        <v>25686</v>
      </c>
      <c r="TQP3" t="s">
        <v>25686</v>
      </c>
      <c r="TQQ3" t="s">
        <v>25686</v>
      </c>
      <c r="TQR3" t="s">
        <v>25686</v>
      </c>
      <c r="TQS3" t="s">
        <v>25686</v>
      </c>
      <c r="TQT3" t="s">
        <v>25686</v>
      </c>
      <c r="TQU3" t="s">
        <v>25686</v>
      </c>
      <c r="TQV3" t="s">
        <v>25686</v>
      </c>
      <c r="TQW3" t="s">
        <v>25686</v>
      </c>
      <c r="TQX3" t="s">
        <v>25686</v>
      </c>
      <c r="TQY3" t="s">
        <v>25686</v>
      </c>
      <c r="TQZ3" t="s">
        <v>25686</v>
      </c>
      <c r="TRA3" t="s">
        <v>25686</v>
      </c>
      <c r="TRB3" t="s">
        <v>25686</v>
      </c>
      <c r="TRC3" t="s">
        <v>25686</v>
      </c>
      <c r="TRD3" t="s">
        <v>25686</v>
      </c>
      <c r="TRE3" t="s">
        <v>25686</v>
      </c>
      <c r="TRF3" t="s">
        <v>25686</v>
      </c>
      <c r="TRG3" t="s">
        <v>25686</v>
      </c>
      <c r="TRH3" t="s">
        <v>25686</v>
      </c>
      <c r="TRI3" t="s">
        <v>25686</v>
      </c>
      <c r="TRJ3" t="s">
        <v>25686</v>
      </c>
      <c r="TRK3" t="s">
        <v>25686</v>
      </c>
      <c r="TRL3" t="s">
        <v>25686</v>
      </c>
      <c r="TRM3" t="s">
        <v>25686</v>
      </c>
      <c r="TRN3" t="s">
        <v>25686</v>
      </c>
      <c r="TRO3" t="s">
        <v>25686</v>
      </c>
      <c r="TRP3" t="s">
        <v>25686</v>
      </c>
      <c r="TRQ3" t="s">
        <v>25686</v>
      </c>
      <c r="TRR3" t="s">
        <v>25686</v>
      </c>
      <c r="TRS3" t="s">
        <v>25686</v>
      </c>
      <c r="TRT3" t="s">
        <v>25686</v>
      </c>
      <c r="TRU3" t="s">
        <v>25686</v>
      </c>
      <c r="TRV3" t="s">
        <v>25686</v>
      </c>
      <c r="TRW3" t="s">
        <v>25686</v>
      </c>
      <c r="TRX3" t="s">
        <v>25686</v>
      </c>
      <c r="TRY3" t="s">
        <v>25686</v>
      </c>
      <c r="TRZ3" t="s">
        <v>25686</v>
      </c>
      <c r="TSA3" t="s">
        <v>25686</v>
      </c>
      <c r="TSB3" t="s">
        <v>25686</v>
      </c>
      <c r="TSC3" t="s">
        <v>25686</v>
      </c>
      <c r="TSD3" t="s">
        <v>25686</v>
      </c>
      <c r="TSE3" t="s">
        <v>25687</v>
      </c>
      <c r="TSF3" t="s">
        <v>25687</v>
      </c>
      <c r="TSG3" t="s">
        <v>25687</v>
      </c>
      <c r="TSH3" t="s">
        <v>25687</v>
      </c>
      <c r="TSI3" t="s">
        <v>25687</v>
      </c>
      <c r="TSJ3" t="s">
        <v>25687</v>
      </c>
      <c r="TSK3" t="s">
        <v>25687</v>
      </c>
      <c r="TSL3" t="s">
        <v>25687</v>
      </c>
      <c r="TSM3" t="s">
        <v>25687</v>
      </c>
      <c r="TSN3" t="s">
        <v>25687</v>
      </c>
      <c r="TSO3" t="s">
        <v>25687</v>
      </c>
      <c r="TSP3" t="s">
        <v>25687</v>
      </c>
      <c r="TSQ3" t="s">
        <v>25687</v>
      </c>
      <c r="TSR3" t="s">
        <v>25687</v>
      </c>
      <c r="TSS3" t="s">
        <v>25687</v>
      </c>
      <c r="TST3" t="s">
        <v>25687</v>
      </c>
      <c r="TSU3" t="s">
        <v>25687</v>
      </c>
      <c r="TSV3" t="s">
        <v>25687</v>
      </c>
      <c r="TSW3" t="s">
        <v>25687</v>
      </c>
      <c r="TSX3" t="s">
        <v>25687</v>
      </c>
      <c r="TSY3" t="s">
        <v>25687</v>
      </c>
      <c r="TSZ3" t="s">
        <v>25687</v>
      </c>
      <c r="TTA3" t="s">
        <v>25687</v>
      </c>
      <c r="TTB3" t="s">
        <v>25687</v>
      </c>
      <c r="TTC3" t="s">
        <v>25687</v>
      </c>
      <c r="TTD3" t="s">
        <v>25687</v>
      </c>
      <c r="TTE3" t="s">
        <v>25687</v>
      </c>
      <c r="TTF3" t="s">
        <v>25687</v>
      </c>
      <c r="TTG3" t="s">
        <v>25687</v>
      </c>
      <c r="TTH3" t="s">
        <v>25687</v>
      </c>
      <c r="TTI3" t="s">
        <v>25687</v>
      </c>
      <c r="TTJ3" t="s">
        <v>25687</v>
      </c>
      <c r="TTK3" t="s">
        <v>25687</v>
      </c>
      <c r="TTL3" t="s">
        <v>25687</v>
      </c>
      <c r="TTM3" t="s">
        <v>25687</v>
      </c>
      <c r="TTN3" t="s">
        <v>25687</v>
      </c>
      <c r="TTO3" t="s">
        <v>25687</v>
      </c>
      <c r="TTP3" t="s">
        <v>25687</v>
      </c>
      <c r="TTQ3" t="s">
        <v>25687</v>
      </c>
      <c r="TTR3" t="s">
        <v>25687</v>
      </c>
      <c r="TTS3" t="s">
        <v>25687</v>
      </c>
      <c r="TTT3" t="s">
        <v>25687</v>
      </c>
      <c r="TTU3" t="s">
        <v>25687</v>
      </c>
      <c r="TTV3" t="s">
        <v>25688</v>
      </c>
      <c r="TTW3" t="s">
        <v>25688</v>
      </c>
      <c r="TTX3" t="s">
        <v>25688</v>
      </c>
      <c r="TTY3" t="s">
        <v>25688</v>
      </c>
      <c r="TTZ3" t="s">
        <v>25689</v>
      </c>
      <c r="TUA3" t="s">
        <v>25689</v>
      </c>
      <c r="TUB3" t="s">
        <v>25689</v>
      </c>
      <c r="TUC3" t="s">
        <v>25689</v>
      </c>
      <c r="TUD3" t="s">
        <v>25690</v>
      </c>
      <c r="TUE3" t="s">
        <v>25690</v>
      </c>
      <c r="TUF3" t="s">
        <v>25690</v>
      </c>
      <c r="TUG3" t="s">
        <v>25690</v>
      </c>
      <c r="TUH3" t="s">
        <v>25690</v>
      </c>
      <c r="TUI3" t="s">
        <v>25690</v>
      </c>
      <c r="TUJ3" t="s">
        <v>25690</v>
      </c>
      <c r="TUK3" t="s">
        <v>25690</v>
      </c>
      <c r="TUL3" t="s">
        <v>25690</v>
      </c>
      <c r="TUM3" t="s">
        <v>25690</v>
      </c>
      <c r="TUN3" t="s">
        <v>25690</v>
      </c>
      <c r="TUO3" t="s">
        <v>25690</v>
      </c>
      <c r="TUP3" t="s">
        <v>25690</v>
      </c>
      <c r="TUQ3" t="s">
        <v>25690</v>
      </c>
      <c r="TUR3" t="s">
        <v>25690</v>
      </c>
      <c r="TUS3" t="s">
        <v>25690</v>
      </c>
      <c r="TUT3" t="s">
        <v>25690</v>
      </c>
      <c r="TUU3" t="s">
        <v>25690</v>
      </c>
      <c r="TUV3" t="s">
        <v>25690</v>
      </c>
      <c r="TUW3" t="s">
        <v>25690</v>
      </c>
      <c r="TUX3" t="s">
        <v>25690</v>
      </c>
      <c r="TUY3" t="s">
        <v>25690</v>
      </c>
      <c r="TUZ3" t="s">
        <v>25690</v>
      </c>
      <c r="TVA3" t="s">
        <v>25690</v>
      </c>
      <c r="TVB3" t="s">
        <v>25690</v>
      </c>
      <c r="TVC3" t="s">
        <v>25690</v>
      </c>
      <c r="TVD3" t="s">
        <v>25690</v>
      </c>
      <c r="TVE3" t="s">
        <v>25690</v>
      </c>
      <c r="TVF3" t="s">
        <v>25690</v>
      </c>
      <c r="TVG3" t="s">
        <v>25690</v>
      </c>
      <c r="TVH3" t="s">
        <v>25690</v>
      </c>
      <c r="TVI3" t="s">
        <v>25690</v>
      </c>
      <c r="TVJ3" t="s">
        <v>25690</v>
      </c>
      <c r="TVK3" t="s">
        <v>25690</v>
      </c>
      <c r="TVL3" t="s">
        <v>25690</v>
      </c>
      <c r="TVM3" t="s">
        <v>25690</v>
      </c>
      <c r="TVN3" t="s">
        <v>25690</v>
      </c>
      <c r="TVO3" t="s">
        <v>25690</v>
      </c>
      <c r="TVP3" t="s">
        <v>25690</v>
      </c>
      <c r="TVQ3" t="s">
        <v>25690</v>
      </c>
      <c r="TVR3" t="s">
        <v>25690</v>
      </c>
      <c r="TVS3" t="s">
        <v>25690</v>
      </c>
      <c r="TVT3" t="s">
        <v>25690</v>
      </c>
      <c r="TVU3" t="s">
        <v>25691</v>
      </c>
      <c r="TVV3" t="s">
        <v>25691</v>
      </c>
      <c r="TVW3" t="s">
        <v>25691</v>
      </c>
      <c r="TVX3" t="s">
        <v>25691</v>
      </c>
      <c r="TVY3" t="s">
        <v>25692</v>
      </c>
      <c r="TVZ3" t="s">
        <v>25692</v>
      </c>
      <c r="TWA3" t="s">
        <v>25692</v>
      </c>
      <c r="TWB3" t="s">
        <v>25692</v>
      </c>
      <c r="TWC3" t="s">
        <v>25693</v>
      </c>
      <c r="TWD3" t="s">
        <v>25693</v>
      </c>
      <c r="TWE3" t="s">
        <v>25693</v>
      </c>
      <c r="TWF3" t="s">
        <v>25694</v>
      </c>
      <c r="TWG3" t="s">
        <v>25694</v>
      </c>
      <c r="TWH3" t="s">
        <v>25694</v>
      </c>
      <c r="TWI3" t="s">
        <v>25694</v>
      </c>
      <c r="TWJ3" t="s">
        <v>25694</v>
      </c>
      <c r="TWK3" t="s">
        <v>25694</v>
      </c>
      <c r="TWL3" t="s">
        <v>25694</v>
      </c>
      <c r="TWM3" t="s">
        <v>25694</v>
      </c>
      <c r="TWN3" t="s">
        <v>25694</v>
      </c>
      <c r="TWO3" t="s">
        <v>25694</v>
      </c>
      <c r="TWP3" t="s">
        <v>25694</v>
      </c>
      <c r="TWQ3" t="s">
        <v>25694</v>
      </c>
      <c r="TWR3" t="s">
        <v>25694</v>
      </c>
      <c r="TWS3" t="s">
        <v>25694</v>
      </c>
      <c r="TWT3" t="s">
        <v>25694</v>
      </c>
      <c r="TWU3" t="s">
        <v>25694</v>
      </c>
      <c r="TWV3" t="s">
        <v>25694</v>
      </c>
      <c r="TWW3" t="s">
        <v>25694</v>
      </c>
      <c r="TWX3" t="s">
        <v>25694</v>
      </c>
      <c r="TWY3" t="s">
        <v>25694</v>
      </c>
      <c r="TWZ3" t="s">
        <v>25694</v>
      </c>
      <c r="TXA3" t="s">
        <v>25694</v>
      </c>
      <c r="TXB3" t="s">
        <v>25694</v>
      </c>
      <c r="TXC3" t="s">
        <v>25694</v>
      </c>
      <c r="TXD3" t="s">
        <v>25694</v>
      </c>
      <c r="TXE3" t="s">
        <v>25694</v>
      </c>
      <c r="TXF3" t="s">
        <v>25694</v>
      </c>
      <c r="TXG3" t="s">
        <v>25694</v>
      </c>
      <c r="TXH3" t="s">
        <v>25694</v>
      </c>
      <c r="TXI3" t="s">
        <v>25694</v>
      </c>
      <c r="TXJ3" t="s">
        <v>25694</v>
      </c>
      <c r="TXK3" t="s">
        <v>25694</v>
      </c>
      <c r="TXL3" t="s">
        <v>25694</v>
      </c>
      <c r="TXM3" t="s">
        <v>25694</v>
      </c>
      <c r="TXN3" t="s">
        <v>25694</v>
      </c>
      <c r="TXO3" t="s">
        <v>25694</v>
      </c>
      <c r="TXP3" t="s">
        <v>25694</v>
      </c>
      <c r="TXQ3" t="s">
        <v>25694</v>
      </c>
      <c r="TXR3" t="s">
        <v>25694</v>
      </c>
      <c r="TXS3" t="s">
        <v>25694</v>
      </c>
      <c r="TXT3" t="s">
        <v>25694</v>
      </c>
      <c r="TXU3" t="s">
        <v>25694</v>
      </c>
      <c r="TXV3" t="s">
        <v>25694</v>
      </c>
      <c r="TXW3" t="s">
        <v>25695</v>
      </c>
      <c r="TXX3" t="s">
        <v>25695</v>
      </c>
      <c r="TXY3" t="s">
        <v>25695</v>
      </c>
      <c r="TXZ3" t="s">
        <v>25696</v>
      </c>
      <c r="TYA3" t="s">
        <v>25696</v>
      </c>
      <c r="TYB3" t="s">
        <v>25696</v>
      </c>
      <c r="TYC3" t="s">
        <v>25696</v>
      </c>
      <c r="TYD3" t="s">
        <v>25696</v>
      </c>
      <c r="TYE3" t="s">
        <v>25696</v>
      </c>
      <c r="TYF3" t="s">
        <v>25696</v>
      </c>
      <c r="TYG3" t="s">
        <v>25696</v>
      </c>
      <c r="TYH3" t="s">
        <v>25696</v>
      </c>
      <c r="TYI3" t="s">
        <v>25696</v>
      </c>
      <c r="TYJ3" t="s">
        <v>25696</v>
      </c>
      <c r="TYK3" t="s">
        <v>25696</v>
      </c>
      <c r="TYL3" t="s">
        <v>25696</v>
      </c>
      <c r="TYM3" t="s">
        <v>25696</v>
      </c>
      <c r="TYN3" t="s">
        <v>25696</v>
      </c>
      <c r="TYO3" t="s">
        <v>25696</v>
      </c>
      <c r="TYP3" t="s">
        <v>25696</v>
      </c>
      <c r="TYQ3" t="s">
        <v>25696</v>
      </c>
      <c r="TYR3" t="s">
        <v>25696</v>
      </c>
      <c r="TYS3" t="s">
        <v>25696</v>
      </c>
      <c r="TYT3" t="s">
        <v>25696</v>
      </c>
      <c r="TYU3" t="s">
        <v>25696</v>
      </c>
      <c r="TYV3" t="s">
        <v>25696</v>
      </c>
      <c r="TYW3" t="s">
        <v>25696</v>
      </c>
      <c r="TYX3" t="s">
        <v>25696</v>
      </c>
      <c r="TYY3" t="s">
        <v>25696</v>
      </c>
      <c r="TYZ3" t="s">
        <v>25696</v>
      </c>
      <c r="TZA3" t="s">
        <v>25696</v>
      </c>
      <c r="TZB3" t="s">
        <v>25696</v>
      </c>
      <c r="TZC3" t="s">
        <v>25696</v>
      </c>
      <c r="TZD3" t="s">
        <v>25696</v>
      </c>
      <c r="TZE3" t="s">
        <v>25696</v>
      </c>
      <c r="TZF3" t="s">
        <v>25696</v>
      </c>
      <c r="TZG3" t="s">
        <v>25696</v>
      </c>
      <c r="TZH3" t="s">
        <v>25696</v>
      </c>
      <c r="TZI3" t="s">
        <v>25696</v>
      </c>
      <c r="TZJ3" t="s">
        <v>25696</v>
      </c>
      <c r="TZK3" t="s">
        <v>25696</v>
      </c>
      <c r="TZL3" t="s">
        <v>25696</v>
      </c>
      <c r="TZM3" t="s">
        <v>25696</v>
      </c>
      <c r="TZN3" t="s">
        <v>25696</v>
      </c>
      <c r="TZO3" t="s">
        <v>25696</v>
      </c>
      <c r="TZP3" t="s">
        <v>25696</v>
      </c>
      <c r="TZQ3" t="s">
        <v>25697</v>
      </c>
      <c r="TZR3" t="s">
        <v>25697</v>
      </c>
      <c r="TZS3" t="s">
        <v>25698</v>
      </c>
      <c r="TZT3" t="s">
        <v>25699</v>
      </c>
      <c r="TZU3" t="s">
        <v>25699</v>
      </c>
      <c r="TZV3" t="s">
        <v>25699</v>
      </c>
      <c r="TZW3" t="s">
        <v>25699</v>
      </c>
      <c r="TZX3" t="s">
        <v>25699</v>
      </c>
      <c r="TZY3" t="s">
        <v>25699</v>
      </c>
      <c r="TZZ3" t="s">
        <v>25699</v>
      </c>
      <c r="UAA3" t="s">
        <v>25699</v>
      </c>
      <c r="UAB3" t="s">
        <v>25699</v>
      </c>
      <c r="UAC3" t="s">
        <v>25699</v>
      </c>
      <c r="UAD3" t="s">
        <v>25699</v>
      </c>
      <c r="UAE3" t="s">
        <v>25699</v>
      </c>
      <c r="UAF3" t="s">
        <v>25699</v>
      </c>
      <c r="UAG3" t="s">
        <v>25699</v>
      </c>
      <c r="UAH3" t="s">
        <v>25699</v>
      </c>
      <c r="UAI3" t="s">
        <v>25699</v>
      </c>
      <c r="UAJ3" t="s">
        <v>25699</v>
      </c>
      <c r="UAK3" t="s">
        <v>25699</v>
      </c>
      <c r="UAL3" t="s">
        <v>25699</v>
      </c>
      <c r="UAM3" t="s">
        <v>25699</v>
      </c>
      <c r="UAN3" t="s">
        <v>25699</v>
      </c>
      <c r="UAO3" t="s">
        <v>25699</v>
      </c>
      <c r="UAP3" t="s">
        <v>25699</v>
      </c>
      <c r="UAQ3" t="s">
        <v>25699</v>
      </c>
      <c r="UAR3" t="s">
        <v>25699</v>
      </c>
      <c r="UAS3" t="s">
        <v>25699</v>
      </c>
      <c r="UAT3" t="s">
        <v>25699</v>
      </c>
      <c r="UAU3" t="s">
        <v>25699</v>
      </c>
      <c r="UAV3" t="s">
        <v>25699</v>
      </c>
      <c r="UAW3" t="s">
        <v>25699</v>
      </c>
      <c r="UAX3" t="s">
        <v>25699</v>
      </c>
      <c r="UAY3" t="s">
        <v>25699</v>
      </c>
      <c r="UAZ3" t="s">
        <v>25699</v>
      </c>
      <c r="UBA3" t="s">
        <v>25699</v>
      </c>
      <c r="UBB3" t="s">
        <v>25699</v>
      </c>
      <c r="UBC3" t="s">
        <v>25699</v>
      </c>
      <c r="UBD3" t="s">
        <v>25699</v>
      </c>
      <c r="UBE3" t="s">
        <v>25699</v>
      </c>
      <c r="UBF3" t="s">
        <v>25699</v>
      </c>
      <c r="UBG3" t="s">
        <v>25699</v>
      </c>
      <c r="UBH3" t="s">
        <v>25699</v>
      </c>
      <c r="UBI3" t="s">
        <v>25699</v>
      </c>
      <c r="UBJ3" t="s">
        <v>25699</v>
      </c>
      <c r="UBK3" t="s">
        <v>25700</v>
      </c>
      <c r="UBL3" t="s">
        <v>25700</v>
      </c>
      <c r="UBM3" t="s">
        <v>25700</v>
      </c>
      <c r="UBN3" t="s">
        <v>25701</v>
      </c>
      <c r="UBO3" t="s">
        <v>25701</v>
      </c>
      <c r="UBP3" t="s">
        <v>25701</v>
      </c>
      <c r="UBQ3" t="s">
        <v>25701</v>
      </c>
      <c r="UBR3" t="s">
        <v>25701</v>
      </c>
      <c r="UBS3" t="s">
        <v>25701</v>
      </c>
      <c r="UBT3" t="s">
        <v>25701</v>
      </c>
      <c r="UBU3" t="s">
        <v>25701</v>
      </c>
      <c r="UBV3" t="s">
        <v>25701</v>
      </c>
      <c r="UBW3" t="s">
        <v>25701</v>
      </c>
      <c r="UBX3" t="s">
        <v>25701</v>
      </c>
      <c r="UBY3" t="s">
        <v>25701</v>
      </c>
      <c r="UBZ3" t="s">
        <v>25701</v>
      </c>
      <c r="UCA3" t="s">
        <v>25701</v>
      </c>
      <c r="UCB3" t="s">
        <v>25701</v>
      </c>
      <c r="UCC3" t="s">
        <v>25701</v>
      </c>
      <c r="UCD3" t="s">
        <v>25701</v>
      </c>
      <c r="UCE3" t="s">
        <v>25701</v>
      </c>
      <c r="UCF3" t="s">
        <v>25701</v>
      </c>
      <c r="UCG3" t="s">
        <v>25701</v>
      </c>
      <c r="UCH3" t="s">
        <v>25701</v>
      </c>
      <c r="UCI3" t="s">
        <v>25701</v>
      </c>
      <c r="UCJ3" t="s">
        <v>25701</v>
      </c>
      <c r="UCK3" t="s">
        <v>25701</v>
      </c>
      <c r="UCL3" t="s">
        <v>25701</v>
      </c>
      <c r="UCM3" t="s">
        <v>25701</v>
      </c>
      <c r="UCN3" t="s">
        <v>25701</v>
      </c>
      <c r="UCO3" t="s">
        <v>25701</v>
      </c>
      <c r="UCP3" t="s">
        <v>25701</v>
      </c>
      <c r="UCQ3" t="s">
        <v>25701</v>
      </c>
      <c r="UCR3" t="s">
        <v>25701</v>
      </c>
      <c r="UCS3" t="s">
        <v>25701</v>
      </c>
      <c r="UCT3" t="s">
        <v>25701</v>
      </c>
      <c r="UCU3" t="s">
        <v>25701</v>
      </c>
      <c r="UCV3" t="s">
        <v>25701</v>
      </c>
      <c r="UCW3" t="s">
        <v>25701</v>
      </c>
      <c r="UCX3" t="s">
        <v>25701</v>
      </c>
      <c r="UCY3" t="s">
        <v>25701</v>
      </c>
      <c r="UCZ3" t="s">
        <v>25701</v>
      </c>
      <c r="UDA3" t="s">
        <v>25701</v>
      </c>
      <c r="UDB3" t="s">
        <v>25701</v>
      </c>
      <c r="UDC3" t="s">
        <v>25701</v>
      </c>
      <c r="UDD3" t="s">
        <v>25701</v>
      </c>
      <c r="UDE3" t="s">
        <v>25702</v>
      </c>
      <c r="UDF3" t="s">
        <v>25702</v>
      </c>
      <c r="UDG3" t="s">
        <v>25703</v>
      </c>
      <c r="UDH3" t="s">
        <v>25704</v>
      </c>
      <c r="UDI3" t="s">
        <v>25705</v>
      </c>
      <c r="UDJ3" t="s">
        <v>25705</v>
      </c>
      <c r="UDK3" t="s">
        <v>25705</v>
      </c>
      <c r="UDL3" t="s">
        <v>25706</v>
      </c>
      <c r="UDM3" t="s">
        <v>25707</v>
      </c>
      <c r="UDN3" t="s">
        <v>25707</v>
      </c>
      <c r="UDO3" t="s">
        <v>25708</v>
      </c>
      <c r="UDP3" t="s">
        <v>25708</v>
      </c>
      <c r="UDQ3" t="s">
        <v>25708</v>
      </c>
      <c r="UDR3" t="s">
        <v>25709</v>
      </c>
      <c r="UDS3" t="s">
        <v>25709</v>
      </c>
      <c r="UDT3" t="s">
        <v>25710</v>
      </c>
      <c r="UDU3" t="s">
        <v>25710</v>
      </c>
      <c r="UDV3" t="s">
        <v>25711</v>
      </c>
      <c r="UDW3" t="s">
        <v>25711</v>
      </c>
      <c r="UDX3" t="s">
        <v>25712</v>
      </c>
      <c r="UDY3" t="s">
        <v>25712</v>
      </c>
      <c r="UDZ3" t="s">
        <v>25713</v>
      </c>
      <c r="UEA3" t="s">
        <v>25713</v>
      </c>
      <c r="UEB3" t="s">
        <v>25714</v>
      </c>
      <c r="UEC3" t="s">
        <v>25714</v>
      </c>
      <c r="UED3" t="s">
        <v>25715</v>
      </c>
      <c r="UEE3" t="s">
        <v>25715</v>
      </c>
      <c r="UEF3" t="s">
        <v>25716</v>
      </c>
      <c r="UEG3" t="s">
        <v>25716</v>
      </c>
      <c r="UEH3" t="s">
        <v>25716</v>
      </c>
      <c r="UEI3" t="s">
        <v>25716</v>
      </c>
      <c r="UEJ3" t="s">
        <v>25716</v>
      </c>
      <c r="UEK3" t="s">
        <v>25716</v>
      </c>
      <c r="UEL3" t="s">
        <v>25716</v>
      </c>
      <c r="UEM3" t="s">
        <v>25716</v>
      </c>
      <c r="UEN3" t="s">
        <v>25716</v>
      </c>
      <c r="UEO3" t="s">
        <v>25716</v>
      </c>
      <c r="UEP3" t="s">
        <v>25716</v>
      </c>
      <c r="UEQ3" t="s">
        <v>25716</v>
      </c>
      <c r="UER3" t="s">
        <v>25716</v>
      </c>
      <c r="UES3" t="s">
        <v>25716</v>
      </c>
      <c r="UET3" t="s">
        <v>25716</v>
      </c>
      <c r="UEU3" t="s">
        <v>25716</v>
      </c>
      <c r="UEV3" t="s">
        <v>25716</v>
      </c>
      <c r="UEW3" t="s">
        <v>25716</v>
      </c>
      <c r="UEX3" t="s">
        <v>25716</v>
      </c>
      <c r="UEY3" t="s">
        <v>25716</v>
      </c>
      <c r="UEZ3" t="s">
        <v>25716</v>
      </c>
      <c r="UFA3" t="s">
        <v>25716</v>
      </c>
      <c r="UFB3" t="s">
        <v>25716</v>
      </c>
      <c r="UFC3" t="s">
        <v>25716</v>
      </c>
      <c r="UFD3" t="s">
        <v>25716</v>
      </c>
      <c r="UFE3" t="s">
        <v>25716</v>
      </c>
      <c r="UFF3" t="s">
        <v>25716</v>
      </c>
      <c r="UFG3" t="s">
        <v>25716</v>
      </c>
      <c r="UFH3" t="s">
        <v>25716</v>
      </c>
      <c r="UFI3" t="s">
        <v>25716</v>
      </c>
      <c r="UFJ3" t="s">
        <v>25716</v>
      </c>
      <c r="UFK3" t="s">
        <v>25716</v>
      </c>
      <c r="UFL3" t="s">
        <v>25716</v>
      </c>
      <c r="UFM3" t="s">
        <v>25716</v>
      </c>
      <c r="UFN3" t="s">
        <v>25716</v>
      </c>
      <c r="UFO3" t="s">
        <v>25716</v>
      </c>
      <c r="UFP3" t="s">
        <v>25716</v>
      </c>
      <c r="UFQ3" t="s">
        <v>25716</v>
      </c>
      <c r="UFR3" t="s">
        <v>25716</v>
      </c>
      <c r="UFS3" t="s">
        <v>25716</v>
      </c>
      <c r="UFT3" t="s">
        <v>25716</v>
      </c>
      <c r="UFU3" t="s">
        <v>25716</v>
      </c>
      <c r="UFV3" t="s">
        <v>25716</v>
      </c>
      <c r="UFW3" t="s">
        <v>25717</v>
      </c>
      <c r="UFX3" t="s">
        <v>25718</v>
      </c>
      <c r="UFY3" t="s">
        <v>25719</v>
      </c>
      <c r="UFZ3" t="s">
        <v>25719</v>
      </c>
      <c r="UGA3" t="s">
        <v>25720</v>
      </c>
      <c r="UGB3" t="s">
        <v>25721</v>
      </c>
      <c r="UGC3" t="s">
        <v>25722</v>
      </c>
      <c r="UGD3" t="s">
        <v>25723</v>
      </c>
      <c r="UGE3" t="s">
        <v>25724</v>
      </c>
      <c r="UGF3" t="s">
        <v>25724</v>
      </c>
      <c r="UGG3" t="s">
        <v>25725</v>
      </c>
      <c r="UGH3" t="s">
        <v>25725</v>
      </c>
      <c r="UGI3" t="s">
        <v>25726</v>
      </c>
      <c r="UGJ3" t="s">
        <v>25726</v>
      </c>
      <c r="UGK3" t="s">
        <v>25727</v>
      </c>
      <c r="UGL3" t="s">
        <v>25727</v>
      </c>
      <c r="UGM3" t="s">
        <v>25728</v>
      </c>
      <c r="UGN3" t="s">
        <v>25728</v>
      </c>
      <c r="UGO3" t="s">
        <v>25729</v>
      </c>
      <c r="UGP3" t="s">
        <v>25729</v>
      </c>
      <c r="UGQ3" t="s">
        <v>25730</v>
      </c>
      <c r="UGR3" t="s">
        <v>25730</v>
      </c>
      <c r="UGS3" t="s">
        <v>25731</v>
      </c>
      <c r="UGT3" t="s">
        <v>25731</v>
      </c>
      <c r="UGU3" t="s">
        <v>25732</v>
      </c>
      <c r="UGV3" t="s">
        <v>25732</v>
      </c>
      <c r="UGW3" t="s">
        <v>25733</v>
      </c>
      <c r="UGX3" t="s">
        <v>25733</v>
      </c>
      <c r="UGY3" t="s">
        <v>25734</v>
      </c>
      <c r="UGZ3" t="s">
        <v>25734</v>
      </c>
      <c r="UHA3" t="s">
        <v>25735</v>
      </c>
      <c r="UHB3" t="s">
        <v>25735</v>
      </c>
      <c r="UHC3" t="s">
        <v>25736</v>
      </c>
      <c r="UHD3" t="s">
        <v>25736</v>
      </c>
      <c r="UHE3" t="s">
        <v>25737</v>
      </c>
      <c r="UHF3" t="s">
        <v>25737</v>
      </c>
      <c r="UHG3" t="s">
        <v>25738</v>
      </c>
      <c r="UHH3" t="s">
        <v>25738</v>
      </c>
      <c r="UHI3" t="s">
        <v>25739</v>
      </c>
      <c r="UHJ3" t="s">
        <v>25739</v>
      </c>
      <c r="UHK3" t="s">
        <v>25740</v>
      </c>
      <c r="UHL3" t="s">
        <v>25740</v>
      </c>
      <c r="UHM3" t="s">
        <v>25741</v>
      </c>
      <c r="UHN3" t="s">
        <v>25741</v>
      </c>
      <c r="UHO3" t="s">
        <v>25741</v>
      </c>
      <c r="UHP3" t="s">
        <v>25742</v>
      </c>
      <c r="UHQ3" t="s">
        <v>25742</v>
      </c>
      <c r="UHR3" t="s">
        <v>25743</v>
      </c>
      <c r="UHS3" t="s">
        <v>25743</v>
      </c>
      <c r="UHT3" t="s">
        <v>25744</v>
      </c>
      <c r="UHU3" t="s">
        <v>25744</v>
      </c>
      <c r="UHV3" t="s">
        <v>25745</v>
      </c>
      <c r="UHW3" t="s">
        <v>25745</v>
      </c>
      <c r="UHX3" t="s">
        <v>25746</v>
      </c>
      <c r="UHY3" t="s">
        <v>25747</v>
      </c>
      <c r="UHZ3" t="s">
        <v>25747</v>
      </c>
      <c r="UIA3" t="s">
        <v>25748</v>
      </c>
      <c r="UIB3" t="s">
        <v>25749</v>
      </c>
      <c r="UIC3" t="s">
        <v>25749</v>
      </c>
      <c r="UID3" t="s">
        <v>25750</v>
      </c>
      <c r="UIE3" t="s">
        <v>25751</v>
      </c>
      <c r="UIF3" t="s">
        <v>25752</v>
      </c>
      <c r="UIG3" t="s">
        <v>25753</v>
      </c>
      <c r="UIH3" t="s">
        <v>25754</v>
      </c>
      <c r="UII3" t="s">
        <v>25754</v>
      </c>
      <c r="UIJ3" t="s">
        <v>25754</v>
      </c>
      <c r="UIK3" t="s">
        <v>25754</v>
      </c>
      <c r="UIL3" t="s">
        <v>25755</v>
      </c>
      <c r="UIM3" t="s">
        <v>25755</v>
      </c>
      <c r="UIN3" t="s">
        <v>25756</v>
      </c>
      <c r="UIO3" t="s">
        <v>25757</v>
      </c>
      <c r="UIP3" t="s">
        <v>25758</v>
      </c>
      <c r="UIQ3" t="s">
        <v>25759</v>
      </c>
      <c r="UIR3" t="s">
        <v>25760</v>
      </c>
      <c r="UIS3" t="s">
        <v>25761</v>
      </c>
      <c r="UIT3" t="s">
        <v>25762</v>
      </c>
      <c r="UIU3" t="s">
        <v>25763</v>
      </c>
      <c r="UIV3" t="s">
        <v>25763</v>
      </c>
      <c r="UIW3" t="s">
        <v>25763</v>
      </c>
      <c r="UIX3" t="s">
        <v>25763</v>
      </c>
      <c r="UIY3" t="s">
        <v>25764</v>
      </c>
      <c r="UIZ3" t="s">
        <v>25765</v>
      </c>
      <c r="UJA3" t="s">
        <v>25765</v>
      </c>
      <c r="UJB3" t="s">
        <v>25765</v>
      </c>
      <c r="UJC3" t="s">
        <v>25766</v>
      </c>
      <c r="UJD3" t="s">
        <v>25766</v>
      </c>
      <c r="UJE3" t="s">
        <v>25766</v>
      </c>
      <c r="UJF3" t="s">
        <v>25766</v>
      </c>
      <c r="UJG3" t="s">
        <v>25766</v>
      </c>
      <c r="UJH3" t="s">
        <v>25766</v>
      </c>
      <c r="UJI3" t="s">
        <v>25766</v>
      </c>
      <c r="UJJ3" t="s">
        <v>25766</v>
      </c>
      <c r="UJK3" t="s">
        <v>25766</v>
      </c>
      <c r="UJL3" t="s">
        <v>25766</v>
      </c>
      <c r="UJM3" t="s">
        <v>25766</v>
      </c>
      <c r="UJN3" t="s">
        <v>25766</v>
      </c>
      <c r="UJO3" t="s">
        <v>25766</v>
      </c>
      <c r="UJP3" t="s">
        <v>25767</v>
      </c>
      <c r="UJQ3" t="s">
        <v>25767</v>
      </c>
      <c r="UJR3" t="s">
        <v>25767</v>
      </c>
      <c r="UJS3" t="s">
        <v>25768</v>
      </c>
      <c r="UJT3" t="s">
        <v>25769</v>
      </c>
      <c r="UJU3" t="s">
        <v>25769</v>
      </c>
      <c r="UJV3" t="s">
        <v>25769</v>
      </c>
      <c r="UJW3" t="s">
        <v>25770</v>
      </c>
      <c r="UJX3" t="s">
        <v>25771</v>
      </c>
      <c r="UJY3" t="s">
        <v>25771</v>
      </c>
      <c r="UJZ3" t="s">
        <v>25771</v>
      </c>
      <c r="UKA3" t="s">
        <v>25772</v>
      </c>
      <c r="UKB3" t="s">
        <v>25772</v>
      </c>
      <c r="UKC3" t="s">
        <v>25772</v>
      </c>
      <c r="UKD3" t="s">
        <v>25773</v>
      </c>
      <c r="UKE3" t="s">
        <v>25774</v>
      </c>
      <c r="UKF3" t="s">
        <v>25775</v>
      </c>
      <c r="UKG3" t="s">
        <v>25776</v>
      </c>
      <c r="UKH3" t="s">
        <v>25777</v>
      </c>
      <c r="UKI3" t="s">
        <v>25778</v>
      </c>
      <c r="UKJ3" t="s">
        <v>25778</v>
      </c>
      <c r="UKK3" t="s">
        <v>25779</v>
      </c>
      <c r="UKL3" t="s">
        <v>25780</v>
      </c>
      <c r="UKM3" t="s">
        <v>25780</v>
      </c>
      <c r="UKN3" t="s">
        <v>25781</v>
      </c>
      <c r="UKO3" t="s">
        <v>25781</v>
      </c>
      <c r="UKP3" t="s">
        <v>25782</v>
      </c>
      <c r="UKQ3" t="s">
        <v>25783</v>
      </c>
      <c r="UKR3" t="s">
        <v>25784</v>
      </c>
      <c r="UKS3" t="s">
        <v>25785</v>
      </c>
      <c r="UKT3" t="s">
        <v>25786</v>
      </c>
      <c r="UKU3" t="s">
        <v>25787</v>
      </c>
      <c r="UKV3" t="s">
        <v>25788</v>
      </c>
      <c r="UKW3" t="s">
        <v>25789</v>
      </c>
      <c r="UKX3" t="s">
        <v>25790</v>
      </c>
      <c r="UKY3" t="s">
        <v>25791</v>
      </c>
      <c r="UKZ3" t="s">
        <v>25792</v>
      </c>
      <c r="ULA3" t="s">
        <v>25792</v>
      </c>
      <c r="ULB3" t="s">
        <v>25793</v>
      </c>
      <c r="ULC3" t="s">
        <v>25794</v>
      </c>
      <c r="ULD3" t="s">
        <v>25795</v>
      </c>
      <c r="ULE3" t="s">
        <v>25796</v>
      </c>
      <c r="ULF3" t="s">
        <v>25797</v>
      </c>
      <c r="ULG3" t="s">
        <v>25798</v>
      </c>
      <c r="ULH3" t="s">
        <v>25799</v>
      </c>
      <c r="ULI3" t="s">
        <v>25800</v>
      </c>
      <c r="ULJ3" t="s">
        <v>25801</v>
      </c>
      <c r="ULK3" t="s">
        <v>25802</v>
      </c>
      <c r="ULL3" t="s">
        <v>25803</v>
      </c>
      <c r="ULM3" t="s">
        <v>25804</v>
      </c>
      <c r="ULN3" t="s">
        <v>25805</v>
      </c>
      <c r="ULO3" t="s">
        <v>25806</v>
      </c>
      <c r="ULP3" t="s">
        <v>25807</v>
      </c>
      <c r="ULQ3" t="s">
        <v>25808</v>
      </c>
      <c r="ULR3" t="s">
        <v>25809</v>
      </c>
      <c r="ULS3" t="s">
        <v>25810</v>
      </c>
      <c r="ULT3" t="s">
        <v>25811</v>
      </c>
      <c r="ULU3" t="s">
        <v>25812</v>
      </c>
      <c r="ULV3" t="s">
        <v>25812</v>
      </c>
      <c r="ULW3" t="s">
        <v>25812</v>
      </c>
      <c r="ULX3" t="s">
        <v>25813</v>
      </c>
      <c r="ULY3" t="s">
        <v>25814</v>
      </c>
      <c r="ULZ3" t="s">
        <v>25815</v>
      </c>
      <c r="UMA3" t="s">
        <v>25816</v>
      </c>
      <c r="UMB3" t="s">
        <v>25816</v>
      </c>
      <c r="UMC3" t="s">
        <v>25817</v>
      </c>
      <c r="UMD3" t="s">
        <v>25817</v>
      </c>
      <c r="UME3" t="s">
        <v>25818</v>
      </c>
      <c r="UMF3" t="s">
        <v>25818</v>
      </c>
      <c r="UMG3" t="s">
        <v>25819</v>
      </c>
      <c r="UMH3" t="s">
        <v>25819</v>
      </c>
      <c r="UMI3" t="s">
        <v>25819</v>
      </c>
      <c r="UMJ3" t="s">
        <v>25819</v>
      </c>
      <c r="UMK3" t="s">
        <v>25820</v>
      </c>
      <c r="UML3" t="s">
        <v>25821</v>
      </c>
      <c r="UMM3" t="s">
        <v>25822</v>
      </c>
      <c r="UMN3" t="s">
        <v>25822</v>
      </c>
      <c r="UMO3" t="s">
        <v>25823</v>
      </c>
      <c r="UMP3" t="s">
        <v>25824</v>
      </c>
      <c r="UMQ3" t="s">
        <v>25825</v>
      </c>
      <c r="UMR3" t="s">
        <v>25826</v>
      </c>
      <c r="UMS3" t="s">
        <v>25827</v>
      </c>
      <c r="UMT3" t="s">
        <v>25828</v>
      </c>
      <c r="UMU3" t="s">
        <v>25829</v>
      </c>
      <c r="UMV3" t="s">
        <v>25830</v>
      </c>
      <c r="UMW3" t="s">
        <v>25831</v>
      </c>
      <c r="UMX3" t="s">
        <v>25832</v>
      </c>
      <c r="UMY3" t="s">
        <v>25833</v>
      </c>
      <c r="UMZ3" t="s">
        <v>25834</v>
      </c>
      <c r="UNA3" t="s">
        <v>25835</v>
      </c>
      <c r="UNB3" t="s">
        <v>25836</v>
      </c>
      <c r="UNC3" t="s">
        <v>25837</v>
      </c>
      <c r="UND3" t="s">
        <v>25838</v>
      </c>
      <c r="UNE3" t="s">
        <v>25839</v>
      </c>
      <c r="UNF3" t="s">
        <v>25840</v>
      </c>
      <c r="UNG3" t="s">
        <v>25841</v>
      </c>
      <c r="UNH3" t="s">
        <v>25842</v>
      </c>
      <c r="UNI3" t="s">
        <v>25843</v>
      </c>
      <c r="UNJ3" t="s">
        <v>25844</v>
      </c>
      <c r="UNK3" t="s">
        <v>25845</v>
      </c>
      <c r="UNL3" t="s">
        <v>25846</v>
      </c>
      <c r="UNM3" t="s">
        <v>25846</v>
      </c>
      <c r="UNN3" t="s">
        <v>25847</v>
      </c>
      <c r="UNO3" t="s">
        <v>25848</v>
      </c>
      <c r="UNP3" t="s">
        <v>25849</v>
      </c>
      <c r="UNQ3" t="s">
        <v>25850</v>
      </c>
      <c r="UNR3" t="s">
        <v>25851</v>
      </c>
      <c r="UNS3" t="s">
        <v>25852</v>
      </c>
      <c r="UNT3" t="s">
        <v>25853</v>
      </c>
      <c r="UNU3" t="s">
        <v>25854</v>
      </c>
      <c r="UNV3" t="s">
        <v>25855</v>
      </c>
      <c r="UNW3" t="s">
        <v>25855</v>
      </c>
      <c r="UNX3" t="s">
        <v>25856</v>
      </c>
      <c r="UNY3" t="s">
        <v>25856</v>
      </c>
      <c r="UNZ3" t="s">
        <v>25857</v>
      </c>
      <c r="UOA3" t="s">
        <v>25858</v>
      </c>
      <c r="UOB3" t="s">
        <v>25859</v>
      </c>
      <c r="UOC3" t="s">
        <v>25859</v>
      </c>
      <c r="UOD3" t="s">
        <v>25859</v>
      </c>
      <c r="UOE3" t="s">
        <v>25859</v>
      </c>
      <c r="UOF3" t="s">
        <v>25859</v>
      </c>
      <c r="UOG3" t="s">
        <v>25860</v>
      </c>
      <c r="UOH3" t="s">
        <v>25860</v>
      </c>
      <c r="UOI3" t="s">
        <v>25861</v>
      </c>
      <c r="UOJ3" t="s">
        <v>25861</v>
      </c>
      <c r="UOK3" t="s">
        <v>25862</v>
      </c>
      <c r="UOL3" t="s">
        <v>25863</v>
      </c>
      <c r="UOM3" t="s">
        <v>25864</v>
      </c>
      <c r="UON3" t="s">
        <v>25865</v>
      </c>
      <c r="UOO3" t="s">
        <v>25866</v>
      </c>
      <c r="UOP3" t="s">
        <v>25867</v>
      </c>
      <c r="UOQ3" t="s">
        <v>25868</v>
      </c>
      <c r="UOR3" t="s">
        <v>25869</v>
      </c>
      <c r="UOS3" t="s">
        <v>25870</v>
      </c>
      <c r="UOT3" t="s">
        <v>25870</v>
      </c>
      <c r="UOU3" t="s">
        <v>25871</v>
      </c>
      <c r="UOV3" t="s">
        <v>25872</v>
      </c>
      <c r="UOW3" t="s">
        <v>25873</v>
      </c>
      <c r="UOX3" t="s">
        <v>25874</v>
      </c>
      <c r="UOY3" t="s">
        <v>25875</v>
      </c>
      <c r="UOZ3" t="s">
        <v>25875</v>
      </c>
      <c r="UPA3" t="s">
        <v>25876</v>
      </c>
      <c r="UPB3" t="s">
        <v>25876</v>
      </c>
      <c r="UPC3" t="s">
        <v>25877</v>
      </c>
      <c r="UPD3" t="s">
        <v>25878</v>
      </c>
      <c r="UPE3" t="s">
        <v>25879</v>
      </c>
      <c r="UPF3" t="s">
        <v>25880</v>
      </c>
      <c r="UPG3" t="s">
        <v>25881</v>
      </c>
      <c r="UPH3" t="s">
        <v>25882</v>
      </c>
      <c r="UPI3" t="s">
        <v>25883</v>
      </c>
      <c r="UPJ3" t="s">
        <v>25884</v>
      </c>
      <c r="UPK3" t="s">
        <v>25885</v>
      </c>
      <c r="UPL3" t="s">
        <v>25886</v>
      </c>
      <c r="UPM3" t="s">
        <v>25887</v>
      </c>
      <c r="UPN3" t="s">
        <v>25888</v>
      </c>
      <c r="UPO3" t="s">
        <v>25889</v>
      </c>
      <c r="UPP3" t="s">
        <v>25890</v>
      </c>
      <c r="UPQ3" t="s">
        <v>25891</v>
      </c>
      <c r="UPR3" t="s">
        <v>25891</v>
      </c>
      <c r="UPS3" t="s">
        <v>25892</v>
      </c>
      <c r="UPT3" t="s">
        <v>25892</v>
      </c>
      <c r="UPU3" t="s">
        <v>25893</v>
      </c>
      <c r="UPV3" t="s">
        <v>25893</v>
      </c>
      <c r="UPW3" t="s">
        <v>25893</v>
      </c>
      <c r="UPX3" t="s">
        <v>25893</v>
      </c>
      <c r="UPY3" t="s">
        <v>25893</v>
      </c>
      <c r="UPZ3" t="s">
        <v>25893</v>
      </c>
      <c r="UQA3" t="s">
        <v>25893</v>
      </c>
      <c r="UQB3" t="s">
        <v>25893</v>
      </c>
      <c r="UQC3" t="s">
        <v>25893</v>
      </c>
      <c r="UQD3" t="s">
        <v>25893</v>
      </c>
      <c r="UQE3" t="s">
        <v>25893</v>
      </c>
      <c r="UQF3" t="s">
        <v>25893</v>
      </c>
      <c r="UQG3" t="s">
        <v>25893</v>
      </c>
      <c r="UQH3" t="s">
        <v>25893</v>
      </c>
      <c r="UQI3" t="s">
        <v>25893</v>
      </c>
      <c r="UQJ3" t="s">
        <v>25893</v>
      </c>
      <c r="UQK3" t="s">
        <v>25893</v>
      </c>
      <c r="UQL3" t="s">
        <v>25894</v>
      </c>
      <c r="UQM3" t="s">
        <v>25894</v>
      </c>
      <c r="UQN3" t="s">
        <v>25894</v>
      </c>
      <c r="UQO3" t="s">
        <v>25894</v>
      </c>
      <c r="UQP3" t="s">
        <v>25894</v>
      </c>
      <c r="UQQ3" t="s">
        <v>25894</v>
      </c>
      <c r="UQR3" t="s">
        <v>25894</v>
      </c>
      <c r="UQS3" t="s">
        <v>25894</v>
      </c>
      <c r="UQT3" t="s">
        <v>25894</v>
      </c>
      <c r="UQU3" t="s">
        <v>25894</v>
      </c>
      <c r="UQV3" t="s">
        <v>25894</v>
      </c>
      <c r="UQW3" t="s">
        <v>25894</v>
      </c>
      <c r="UQX3" t="s">
        <v>25894</v>
      </c>
      <c r="UQY3" t="s">
        <v>25894</v>
      </c>
      <c r="UQZ3" t="s">
        <v>25894</v>
      </c>
      <c r="URA3" t="s">
        <v>25894</v>
      </c>
      <c r="URB3" t="s">
        <v>25894</v>
      </c>
      <c r="URC3" t="s">
        <v>25895</v>
      </c>
      <c r="URD3" t="s">
        <v>25895</v>
      </c>
      <c r="URE3" t="s">
        <v>25895</v>
      </c>
      <c r="URF3" t="s">
        <v>25895</v>
      </c>
      <c r="URG3" t="s">
        <v>25895</v>
      </c>
      <c r="URH3" t="s">
        <v>25895</v>
      </c>
      <c r="URI3" t="s">
        <v>25895</v>
      </c>
      <c r="URJ3" t="s">
        <v>25895</v>
      </c>
      <c r="URK3" t="s">
        <v>25895</v>
      </c>
      <c r="URL3" t="s">
        <v>25895</v>
      </c>
      <c r="URM3" t="s">
        <v>25895</v>
      </c>
      <c r="URN3" t="s">
        <v>25895</v>
      </c>
      <c r="URO3" t="s">
        <v>25895</v>
      </c>
      <c r="URP3" t="s">
        <v>25895</v>
      </c>
      <c r="URQ3" t="s">
        <v>25895</v>
      </c>
      <c r="URR3" t="s">
        <v>25895</v>
      </c>
      <c r="URS3" t="s">
        <v>25895</v>
      </c>
      <c r="URT3" t="s">
        <v>25896</v>
      </c>
      <c r="URU3" t="s">
        <v>25896</v>
      </c>
      <c r="URV3" t="s">
        <v>25897</v>
      </c>
      <c r="URW3" t="s">
        <v>25897</v>
      </c>
      <c r="URX3" t="s">
        <v>25898</v>
      </c>
      <c r="URY3" t="s">
        <v>25898</v>
      </c>
      <c r="URZ3" t="s">
        <v>25899</v>
      </c>
      <c r="USA3" t="s">
        <v>25899</v>
      </c>
      <c r="USB3" t="s">
        <v>25900</v>
      </c>
      <c r="USC3" t="s">
        <v>25900</v>
      </c>
      <c r="USD3" t="s">
        <v>25901</v>
      </c>
      <c r="USE3" t="s">
        <v>25902</v>
      </c>
      <c r="USF3" t="s">
        <v>25903</v>
      </c>
      <c r="USG3" t="s">
        <v>25904</v>
      </c>
      <c r="USH3" t="s">
        <v>25905</v>
      </c>
      <c r="USI3" t="s">
        <v>25906</v>
      </c>
      <c r="USJ3" t="s">
        <v>25907</v>
      </c>
      <c r="USK3" t="s">
        <v>25908</v>
      </c>
      <c r="USL3" t="s">
        <v>25909</v>
      </c>
      <c r="USM3" t="s">
        <v>25910</v>
      </c>
      <c r="USN3" t="s">
        <v>25911</v>
      </c>
      <c r="USO3" t="s">
        <v>25912</v>
      </c>
      <c r="USP3" t="s">
        <v>25912</v>
      </c>
      <c r="USQ3" t="s">
        <v>25913</v>
      </c>
      <c r="USR3" t="s">
        <v>25913</v>
      </c>
      <c r="USS3" t="s">
        <v>25914</v>
      </c>
      <c r="UST3" t="s">
        <v>25914</v>
      </c>
      <c r="USU3" t="s">
        <v>25915</v>
      </c>
      <c r="USV3" t="s">
        <v>25915</v>
      </c>
      <c r="USW3" t="s">
        <v>25916</v>
      </c>
      <c r="USX3" t="s">
        <v>25917</v>
      </c>
      <c r="USY3" t="s">
        <v>25918</v>
      </c>
      <c r="USZ3" t="s">
        <v>25918</v>
      </c>
      <c r="UTA3" t="s">
        <v>25919</v>
      </c>
      <c r="UTB3" t="s">
        <v>25920</v>
      </c>
      <c r="UTC3" t="s">
        <v>25921</v>
      </c>
      <c r="UTD3" t="s">
        <v>25921</v>
      </c>
      <c r="UTE3" t="s">
        <v>25922</v>
      </c>
      <c r="UTF3" t="s">
        <v>25922</v>
      </c>
      <c r="UTG3" t="s">
        <v>25923</v>
      </c>
      <c r="UTH3" t="s">
        <v>25923</v>
      </c>
      <c r="UTI3" t="s">
        <v>25924</v>
      </c>
      <c r="UTJ3" t="s">
        <v>25924</v>
      </c>
      <c r="UTK3" t="s">
        <v>25925</v>
      </c>
      <c r="UTL3" t="s">
        <v>25925</v>
      </c>
      <c r="UTM3" t="s">
        <v>25926</v>
      </c>
      <c r="UTN3" t="s">
        <v>25926</v>
      </c>
      <c r="UTO3" t="s">
        <v>25927</v>
      </c>
      <c r="UTP3" t="s">
        <v>25927</v>
      </c>
      <c r="UTQ3" t="s">
        <v>25928</v>
      </c>
      <c r="UTR3" t="s">
        <v>25928</v>
      </c>
      <c r="UTS3" t="s">
        <v>25929</v>
      </c>
      <c r="UTT3" t="s">
        <v>25929</v>
      </c>
      <c r="UTU3" t="s">
        <v>25930</v>
      </c>
      <c r="UTV3" t="s">
        <v>25930</v>
      </c>
      <c r="UTW3" t="s">
        <v>25931</v>
      </c>
      <c r="UTX3" t="s">
        <v>25931</v>
      </c>
      <c r="UTY3" t="s">
        <v>25932</v>
      </c>
      <c r="UTZ3" t="s">
        <v>25932</v>
      </c>
      <c r="UUA3" t="s">
        <v>25933</v>
      </c>
      <c r="UUB3" t="s">
        <v>25933</v>
      </c>
      <c r="UUC3" t="s">
        <v>25934</v>
      </c>
      <c r="UUD3" t="s">
        <v>25935</v>
      </c>
      <c r="UUE3" t="s">
        <v>25936</v>
      </c>
      <c r="UUF3" t="s">
        <v>25936</v>
      </c>
      <c r="UUG3" t="s">
        <v>25937</v>
      </c>
      <c r="UUH3" t="s">
        <v>25937</v>
      </c>
      <c r="UUI3" t="s">
        <v>25938</v>
      </c>
      <c r="UUJ3" t="s">
        <v>25939</v>
      </c>
      <c r="UUK3" t="s">
        <v>25939</v>
      </c>
      <c r="UUL3" t="s">
        <v>25940</v>
      </c>
      <c r="UUM3" t="s">
        <v>25940</v>
      </c>
      <c r="UUN3" t="s">
        <v>25941</v>
      </c>
      <c r="UUO3" t="s">
        <v>25941</v>
      </c>
      <c r="UUP3" t="s">
        <v>25942</v>
      </c>
      <c r="UUQ3" t="s">
        <v>25942</v>
      </c>
      <c r="UUR3" t="s">
        <v>25943</v>
      </c>
      <c r="UUS3" t="s">
        <v>25943</v>
      </c>
      <c r="UUT3" t="s">
        <v>25944</v>
      </c>
      <c r="UUU3" t="s">
        <v>25944</v>
      </c>
      <c r="UUV3" t="s">
        <v>25945</v>
      </c>
      <c r="UUW3" t="s">
        <v>25946</v>
      </c>
      <c r="UUX3" t="s">
        <v>25947</v>
      </c>
      <c r="UUY3" t="s">
        <v>25948</v>
      </c>
      <c r="UUZ3" t="s">
        <v>25948</v>
      </c>
      <c r="UVA3" t="s">
        <v>25949</v>
      </c>
      <c r="UVB3" t="s">
        <v>25950</v>
      </c>
      <c r="UVC3" t="s">
        <v>25950</v>
      </c>
      <c r="UVD3" t="s">
        <v>25951</v>
      </c>
      <c r="UVE3" t="s">
        <v>25951</v>
      </c>
      <c r="UVF3" t="s">
        <v>25952</v>
      </c>
      <c r="UVG3" t="s">
        <v>25952</v>
      </c>
      <c r="UVH3" t="s">
        <v>25953</v>
      </c>
      <c r="UVI3" t="s">
        <v>25953</v>
      </c>
      <c r="UVJ3" t="s">
        <v>25954</v>
      </c>
      <c r="UVK3" t="s">
        <v>25954</v>
      </c>
      <c r="UVL3" t="s">
        <v>25955</v>
      </c>
      <c r="UVM3" t="s">
        <v>25955</v>
      </c>
      <c r="UVN3" t="s">
        <v>25956</v>
      </c>
      <c r="UVO3" t="s">
        <v>25956</v>
      </c>
      <c r="UVP3" t="s">
        <v>25957</v>
      </c>
      <c r="UVQ3" t="s">
        <v>25957</v>
      </c>
      <c r="UVR3" t="s">
        <v>25958</v>
      </c>
      <c r="UVS3" t="s">
        <v>25958</v>
      </c>
      <c r="UVT3" t="s">
        <v>25959</v>
      </c>
      <c r="UVU3" t="s">
        <v>25960</v>
      </c>
      <c r="UVV3" t="s">
        <v>25961</v>
      </c>
      <c r="UVW3" t="s">
        <v>25961</v>
      </c>
      <c r="UVX3" t="s">
        <v>25962</v>
      </c>
      <c r="UVY3" t="s">
        <v>25962</v>
      </c>
      <c r="UVZ3" t="s">
        <v>25963</v>
      </c>
      <c r="UWA3" t="s">
        <v>25963</v>
      </c>
      <c r="UWB3" t="s">
        <v>25964</v>
      </c>
      <c r="UWC3" t="s">
        <v>25964</v>
      </c>
      <c r="UWD3" t="s">
        <v>25965</v>
      </c>
      <c r="UWE3" t="s">
        <v>25966</v>
      </c>
      <c r="UWF3" t="s">
        <v>25966</v>
      </c>
      <c r="UWG3" t="s">
        <v>25967</v>
      </c>
      <c r="UWH3" t="s">
        <v>25968</v>
      </c>
      <c r="UWI3" t="s">
        <v>25968</v>
      </c>
      <c r="UWJ3" t="s">
        <v>25969</v>
      </c>
      <c r="UWK3" t="s">
        <v>25970</v>
      </c>
      <c r="UWL3" t="s">
        <v>25971</v>
      </c>
      <c r="UWM3" t="s">
        <v>25971</v>
      </c>
      <c r="UWN3" t="s">
        <v>25972</v>
      </c>
      <c r="UWO3" t="s">
        <v>25973</v>
      </c>
      <c r="UWP3" t="s">
        <v>25974</v>
      </c>
      <c r="UWQ3" t="s">
        <v>25975</v>
      </c>
      <c r="UWR3" t="s">
        <v>25975</v>
      </c>
      <c r="UWS3" t="s">
        <v>25976</v>
      </c>
      <c r="UWT3" t="s">
        <v>25976</v>
      </c>
      <c r="UWU3" t="s">
        <v>25977</v>
      </c>
      <c r="UWV3" t="s">
        <v>25977</v>
      </c>
      <c r="UWW3" t="s">
        <v>25978</v>
      </c>
      <c r="UWX3" t="s">
        <v>25978</v>
      </c>
      <c r="UWY3" t="s">
        <v>25979</v>
      </c>
      <c r="UWZ3" t="s">
        <v>25979</v>
      </c>
      <c r="UXA3" t="s">
        <v>25980</v>
      </c>
      <c r="UXB3" t="s">
        <v>25981</v>
      </c>
      <c r="UXC3" t="s">
        <v>25981</v>
      </c>
      <c r="UXD3" t="s">
        <v>25982</v>
      </c>
      <c r="UXE3" t="s">
        <v>25982</v>
      </c>
      <c r="UXF3" t="s">
        <v>25983</v>
      </c>
      <c r="UXG3" t="s">
        <v>25983</v>
      </c>
      <c r="UXH3" t="s">
        <v>25984</v>
      </c>
      <c r="UXI3" t="s">
        <v>25985</v>
      </c>
      <c r="UXJ3" t="s">
        <v>25985</v>
      </c>
      <c r="UXK3" t="s">
        <v>25986</v>
      </c>
      <c r="UXL3" t="s">
        <v>25986</v>
      </c>
      <c r="UXM3" t="s">
        <v>25987</v>
      </c>
      <c r="UXN3" t="s">
        <v>25987</v>
      </c>
      <c r="UXO3" t="s">
        <v>25988</v>
      </c>
      <c r="UXP3" t="s">
        <v>25988</v>
      </c>
      <c r="UXQ3" t="s">
        <v>25989</v>
      </c>
      <c r="UXR3" t="s">
        <v>25990</v>
      </c>
      <c r="UXS3" t="s">
        <v>25990</v>
      </c>
      <c r="UXT3" t="s">
        <v>25991</v>
      </c>
      <c r="UXU3" t="s">
        <v>25991</v>
      </c>
      <c r="UXV3" t="s">
        <v>25991</v>
      </c>
      <c r="UXW3" t="s">
        <v>25992</v>
      </c>
      <c r="UXX3" t="s">
        <v>25992</v>
      </c>
      <c r="UXY3" t="s">
        <v>25992</v>
      </c>
      <c r="UXZ3" t="s">
        <v>25993</v>
      </c>
      <c r="UYA3" t="s">
        <v>25993</v>
      </c>
      <c r="UYB3" t="s">
        <v>25994</v>
      </c>
      <c r="UYC3" t="s">
        <v>25994</v>
      </c>
      <c r="UYD3" t="s">
        <v>25995</v>
      </c>
      <c r="UYE3" t="s">
        <v>25995</v>
      </c>
      <c r="UYF3" t="s">
        <v>25996</v>
      </c>
      <c r="UYG3" t="s">
        <v>25996</v>
      </c>
      <c r="UYH3" t="s">
        <v>25997</v>
      </c>
      <c r="UYI3" t="s">
        <v>25998</v>
      </c>
      <c r="UYJ3" t="s">
        <v>25998</v>
      </c>
      <c r="UYK3" t="s">
        <v>25998</v>
      </c>
      <c r="UYL3" t="s">
        <v>25999</v>
      </c>
      <c r="UYM3" t="s">
        <v>25999</v>
      </c>
      <c r="UYN3" t="s">
        <v>25999</v>
      </c>
      <c r="UYO3" t="s">
        <v>25999</v>
      </c>
      <c r="UYP3" t="s">
        <v>25999</v>
      </c>
      <c r="UYQ3" t="s">
        <v>25999</v>
      </c>
      <c r="UYR3" t="s">
        <v>26000</v>
      </c>
      <c r="UYS3" t="s">
        <v>26000</v>
      </c>
      <c r="UYT3" t="s">
        <v>26001</v>
      </c>
      <c r="UYU3" t="s">
        <v>26002</v>
      </c>
      <c r="UYV3" t="s">
        <v>26003</v>
      </c>
      <c r="UYW3" t="s">
        <v>26004</v>
      </c>
      <c r="UYX3" t="s">
        <v>26004</v>
      </c>
      <c r="UYY3" t="s">
        <v>26005</v>
      </c>
      <c r="UYZ3" t="s">
        <v>26006</v>
      </c>
      <c r="UZA3" t="s">
        <v>26006</v>
      </c>
      <c r="UZB3" t="s">
        <v>26007</v>
      </c>
      <c r="UZC3" t="s">
        <v>26007</v>
      </c>
      <c r="UZD3" t="s">
        <v>26007</v>
      </c>
      <c r="UZE3" t="s">
        <v>26008</v>
      </c>
      <c r="UZF3" t="s">
        <v>26008</v>
      </c>
      <c r="UZG3" t="s">
        <v>26009</v>
      </c>
      <c r="UZH3" t="s">
        <v>26009</v>
      </c>
      <c r="UZI3" t="s">
        <v>26010</v>
      </c>
      <c r="UZJ3" t="s">
        <v>26011</v>
      </c>
      <c r="UZK3" t="s">
        <v>26011</v>
      </c>
      <c r="UZL3" t="s">
        <v>26012</v>
      </c>
      <c r="UZM3" t="s">
        <v>26012</v>
      </c>
      <c r="UZN3" t="s">
        <v>26013</v>
      </c>
      <c r="UZO3" t="s">
        <v>26013</v>
      </c>
      <c r="UZP3" t="s">
        <v>26014</v>
      </c>
      <c r="UZQ3" t="s">
        <v>26015</v>
      </c>
      <c r="UZR3" t="s">
        <v>26015</v>
      </c>
      <c r="UZS3" t="s">
        <v>26016</v>
      </c>
      <c r="UZT3" t="s">
        <v>26017</v>
      </c>
      <c r="UZU3" t="s">
        <v>26017</v>
      </c>
      <c r="UZV3" t="s">
        <v>26018</v>
      </c>
      <c r="UZW3" t="s">
        <v>26018</v>
      </c>
      <c r="UZX3" t="s">
        <v>26019</v>
      </c>
      <c r="UZY3" t="s">
        <v>26019</v>
      </c>
      <c r="UZZ3" t="s">
        <v>26020</v>
      </c>
      <c r="VAA3" t="s">
        <v>26020</v>
      </c>
      <c r="VAB3" t="s">
        <v>26020</v>
      </c>
      <c r="VAC3" t="s">
        <v>26021</v>
      </c>
      <c r="VAD3" t="s">
        <v>26021</v>
      </c>
      <c r="VAE3" t="s">
        <v>26022</v>
      </c>
      <c r="VAF3" t="s">
        <v>26022</v>
      </c>
      <c r="VAG3" t="s">
        <v>26023</v>
      </c>
      <c r="VAH3" t="s">
        <v>26023</v>
      </c>
      <c r="VAI3" t="s">
        <v>26024</v>
      </c>
      <c r="VAJ3" t="s">
        <v>26024</v>
      </c>
      <c r="VAK3" t="s">
        <v>26025</v>
      </c>
      <c r="VAL3" t="s">
        <v>26026</v>
      </c>
      <c r="VAM3" t="s">
        <v>26027</v>
      </c>
      <c r="VAN3" t="s">
        <v>26028</v>
      </c>
      <c r="VAO3" t="s">
        <v>26029</v>
      </c>
      <c r="VAP3" t="s">
        <v>26030</v>
      </c>
      <c r="VAQ3" t="s">
        <v>26031</v>
      </c>
      <c r="VAR3" t="s">
        <v>26031</v>
      </c>
      <c r="VAS3" t="s">
        <v>26032</v>
      </c>
      <c r="VAT3" t="s">
        <v>26032</v>
      </c>
      <c r="VAU3" t="s">
        <v>26033</v>
      </c>
      <c r="VAV3" t="s">
        <v>26033</v>
      </c>
      <c r="VAW3" t="s">
        <v>26034</v>
      </c>
      <c r="VAX3" t="s">
        <v>26034</v>
      </c>
      <c r="VAY3" t="s">
        <v>26035</v>
      </c>
      <c r="VAZ3" t="s">
        <v>26035</v>
      </c>
      <c r="VBA3" t="s">
        <v>26036</v>
      </c>
      <c r="VBB3" t="s">
        <v>26036</v>
      </c>
      <c r="VBC3" t="s">
        <v>26037</v>
      </c>
      <c r="VBD3" t="s">
        <v>26037</v>
      </c>
      <c r="VBE3" t="s">
        <v>26038</v>
      </c>
      <c r="VBF3" t="s">
        <v>26038</v>
      </c>
      <c r="VBG3" t="s">
        <v>26039</v>
      </c>
      <c r="VBH3" t="s">
        <v>26039</v>
      </c>
      <c r="VBI3" t="s">
        <v>26040</v>
      </c>
      <c r="VBJ3" t="s">
        <v>26040</v>
      </c>
      <c r="VBK3" t="s">
        <v>26041</v>
      </c>
      <c r="VBL3" t="s">
        <v>26042</v>
      </c>
      <c r="VBM3" t="s">
        <v>26043</v>
      </c>
      <c r="VBN3" t="s">
        <v>26043</v>
      </c>
      <c r="VBO3" t="s">
        <v>26044</v>
      </c>
      <c r="VBP3" t="s">
        <v>26044</v>
      </c>
      <c r="VBQ3" t="s">
        <v>26045</v>
      </c>
      <c r="VBR3" t="s">
        <v>26045</v>
      </c>
      <c r="VBS3" t="s">
        <v>26046</v>
      </c>
      <c r="VBT3" t="s">
        <v>26047</v>
      </c>
      <c r="VBU3" t="s">
        <v>26047</v>
      </c>
      <c r="VBV3" t="s">
        <v>26047</v>
      </c>
      <c r="VBW3" t="s">
        <v>26047</v>
      </c>
      <c r="VBX3" t="s">
        <v>26048</v>
      </c>
      <c r="VBY3" t="s">
        <v>26049</v>
      </c>
      <c r="VBZ3" t="s">
        <v>26049</v>
      </c>
      <c r="VCA3" t="s">
        <v>26050</v>
      </c>
      <c r="VCB3" t="s">
        <v>26051</v>
      </c>
      <c r="VCC3" t="s">
        <v>26052</v>
      </c>
      <c r="VCD3" t="s">
        <v>26053</v>
      </c>
      <c r="VCE3" t="s">
        <v>26054</v>
      </c>
      <c r="VCF3" t="s">
        <v>26054</v>
      </c>
      <c r="VCG3" t="s">
        <v>26055</v>
      </c>
      <c r="VCH3" t="s">
        <v>26055</v>
      </c>
      <c r="VCI3" t="s">
        <v>26056</v>
      </c>
      <c r="VCJ3" t="s">
        <v>26056</v>
      </c>
      <c r="VCK3" t="s">
        <v>26057</v>
      </c>
      <c r="VCL3" t="s">
        <v>26057</v>
      </c>
      <c r="VCM3" t="s">
        <v>26058</v>
      </c>
      <c r="VCN3" t="s">
        <v>26058</v>
      </c>
      <c r="VCO3" t="s">
        <v>26059</v>
      </c>
      <c r="VCP3" t="s">
        <v>26059</v>
      </c>
      <c r="VCQ3" t="s">
        <v>26060</v>
      </c>
      <c r="VCR3" t="s">
        <v>26060</v>
      </c>
      <c r="VCS3" t="s">
        <v>26061</v>
      </c>
      <c r="VCT3" t="s">
        <v>26061</v>
      </c>
      <c r="VCU3" t="s">
        <v>26062</v>
      </c>
      <c r="VCV3" t="s">
        <v>26062</v>
      </c>
      <c r="VCW3" t="s">
        <v>26063</v>
      </c>
      <c r="VCX3" t="s">
        <v>26063</v>
      </c>
      <c r="VCY3" t="s">
        <v>26064</v>
      </c>
      <c r="VCZ3" t="s">
        <v>26064</v>
      </c>
      <c r="VDA3" t="s">
        <v>26065</v>
      </c>
      <c r="VDB3" t="s">
        <v>26065</v>
      </c>
      <c r="VDC3" t="s">
        <v>26066</v>
      </c>
      <c r="VDD3" t="s">
        <v>26066</v>
      </c>
      <c r="VDE3" t="s">
        <v>26067</v>
      </c>
      <c r="VDF3" t="s">
        <v>26067</v>
      </c>
      <c r="VDG3" t="s">
        <v>26067</v>
      </c>
      <c r="VDH3" t="s">
        <v>26067</v>
      </c>
      <c r="VDI3" t="s">
        <v>26067</v>
      </c>
      <c r="VDJ3" t="s">
        <v>26067</v>
      </c>
      <c r="VDK3" t="s">
        <v>26067</v>
      </c>
      <c r="VDL3" t="s">
        <v>26068</v>
      </c>
      <c r="VDM3" t="s">
        <v>26069</v>
      </c>
      <c r="VDN3" t="s">
        <v>26069</v>
      </c>
      <c r="VDO3" t="s">
        <v>26070</v>
      </c>
      <c r="VDP3" t="s">
        <v>26070</v>
      </c>
      <c r="VDQ3" t="s">
        <v>26071</v>
      </c>
      <c r="VDR3" t="s">
        <v>26072</v>
      </c>
      <c r="VDS3" t="s">
        <v>26073</v>
      </c>
      <c r="VDT3" t="s">
        <v>26074</v>
      </c>
      <c r="VDU3" t="s">
        <v>26075</v>
      </c>
      <c r="VDV3" t="s">
        <v>26076</v>
      </c>
      <c r="VDW3" t="s">
        <v>26077</v>
      </c>
      <c r="VDX3" t="s">
        <v>26078</v>
      </c>
      <c r="VDY3" t="s">
        <v>26078</v>
      </c>
      <c r="VDZ3" t="s">
        <v>26078</v>
      </c>
      <c r="VEA3" t="s">
        <v>26078</v>
      </c>
      <c r="VEB3" t="s">
        <v>26078</v>
      </c>
      <c r="VEC3" t="s">
        <v>26078</v>
      </c>
      <c r="VED3" t="s">
        <v>26078</v>
      </c>
      <c r="VEE3" t="s">
        <v>26078</v>
      </c>
      <c r="VEF3" t="s">
        <v>26078</v>
      </c>
      <c r="VEG3" t="s">
        <v>26078</v>
      </c>
      <c r="VEH3" t="s">
        <v>26078</v>
      </c>
      <c r="VEI3" t="s">
        <v>26078</v>
      </c>
      <c r="VEJ3" t="s">
        <v>26078</v>
      </c>
      <c r="VEK3" t="s">
        <v>26078</v>
      </c>
      <c r="VEL3" t="s">
        <v>26079</v>
      </c>
      <c r="VEM3" t="s">
        <v>26080</v>
      </c>
      <c r="VEN3" t="s">
        <v>26080</v>
      </c>
      <c r="VEO3" t="s">
        <v>26081</v>
      </c>
      <c r="VEP3" t="s">
        <v>26081</v>
      </c>
      <c r="VEQ3" t="s">
        <v>26081</v>
      </c>
      <c r="VER3" t="s">
        <v>26081</v>
      </c>
      <c r="VES3" t="s">
        <v>26081</v>
      </c>
      <c r="VET3" t="s">
        <v>26081</v>
      </c>
      <c r="VEU3" t="s">
        <v>26081</v>
      </c>
      <c r="VEV3" t="s">
        <v>26081</v>
      </c>
      <c r="VEW3" t="s">
        <v>26081</v>
      </c>
      <c r="VEX3" t="s">
        <v>26082</v>
      </c>
      <c r="VEY3" t="s">
        <v>26082</v>
      </c>
      <c r="VEZ3" t="s">
        <v>26083</v>
      </c>
      <c r="VFA3" t="s">
        <v>26083</v>
      </c>
      <c r="VFB3" t="s">
        <v>26084</v>
      </c>
      <c r="VFC3" t="s">
        <v>26085</v>
      </c>
      <c r="VFD3" t="s">
        <v>26085</v>
      </c>
      <c r="VFE3" t="s">
        <v>26086</v>
      </c>
      <c r="VFF3" t="s">
        <v>26087</v>
      </c>
      <c r="VFG3" t="s">
        <v>26087</v>
      </c>
      <c r="VFH3" t="s">
        <v>26087</v>
      </c>
      <c r="VFI3" t="s">
        <v>26087</v>
      </c>
      <c r="VFJ3" t="s">
        <v>26087</v>
      </c>
      <c r="VFK3" t="s">
        <v>26087</v>
      </c>
      <c r="VFL3" t="s">
        <v>26087</v>
      </c>
      <c r="VFM3" t="s">
        <v>26087</v>
      </c>
      <c r="VFN3" t="s">
        <v>26087</v>
      </c>
      <c r="VFO3" t="s">
        <v>26087</v>
      </c>
      <c r="VFP3" t="s">
        <v>26087</v>
      </c>
      <c r="VFQ3" t="s">
        <v>26087</v>
      </c>
      <c r="VFR3" t="s">
        <v>26087</v>
      </c>
      <c r="VFS3" t="s">
        <v>26087</v>
      </c>
      <c r="VFT3" t="s">
        <v>26087</v>
      </c>
      <c r="VFU3" t="s">
        <v>26087</v>
      </c>
      <c r="VFV3" t="s">
        <v>26087</v>
      </c>
      <c r="VFW3" t="s">
        <v>26087</v>
      </c>
      <c r="VFX3" t="s">
        <v>26087</v>
      </c>
      <c r="VFY3" t="s">
        <v>26087</v>
      </c>
      <c r="VFZ3" t="s">
        <v>26087</v>
      </c>
      <c r="VGA3" t="s">
        <v>26087</v>
      </c>
      <c r="VGB3" t="s">
        <v>26087</v>
      </c>
      <c r="VGC3" t="s">
        <v>26087</v>
      </c>
      <c r="VGD3" t="s">
        <v>26087</v>
      </c>
      <c r="VGE3" t="s">
        <v>26087</v>
      </c>
      <c r="VGF3" t="s">
        <v>26087</v>
      </c>
      <c r="VGG3" t="s">
        <v>26087</v>
      </c>
      <c r="VGH3" t="s">
        <v>26087</v>
      </c>
      <c r="VGI3" t="s">
        <v>26087</v>
      </c>
      <c r="VGJ3" t="s">
        <v>26087</v>
      </c>
      <c r="VGK3" t="s">
        <v>26087</v>
      </c>
      <c r="VGL3" t="s">
        <v>26087</v>
      </c>
      <c r="VGM3" t="s">
        <v>26087</v>
      </c>
      <c r="VGN3" t="s">
        <v>26087</v>
      </c>
      <c r="VGO3" t="s">
        <v>26088</v>
      </c>
      <c r="VGP3" t="s">
        <v>26089</v>
      </c>
      <c r="VGQ3" t="s">
        <v>26089</v>
      </c>
      <c r="VGR3" t="s">
        <v>26090</v>
      </c>
      <c r="VGS3" t="s">
        <v>26091</v>
      </c>
      <c r="VGT3" t="s">
        <v>26092</v>
      </c>
      <c r="VGU3" t="s">
        <v>26093</v>
      </c>
      <c r="VGV3" t="s">
        <v>26094</v>
      </c>
      <c r="VGW3" t="s">
        <v>26095</v>
      </c>
      <c r="VGX3" t="s">
        <v>26096</v>
      </c>
      <c r="VGY3" t="s">
        <v>26096</v>
      </c>
      <c r="VGZ3" t="s">
        <v>26096</v>
      </c>
      <c r="VHA3" t="s">
        <v>26096</v>
      </c>
      <c r="VHB3" t="s">
        <v>26096</v>
      </c>
      <c r="VHC3" t="s">
        <v>26096</v>
      </c>
      <c r="VHD3" t="s">
        <v>26097</v>
      </c>
      <c r="VHE3" t="s">
        <v>26098</v>
      </c>
      <c r="VHF3" t="s">
        <v>26098</v>
      </c>
      <c r="VHG3" t="s">
        <v>26099</v>
      </c>
      <c r="VHH3" t="s">
        <v>26100</v>
      </c>
      <c r="VHI3" t="s">
        <v>26101</v>
      </c>
      <c r="VHJ3" t="s">
        <v>26101</v>
      </c>
      <c r="VHK3" t="s">
        <v>26102</v>
      </c>
      <c r="VHL3" t="s">
        <v>26103</v>
      </c>
      <c r="VHM3" t="s">
        <v>26104</v>
      </c>
      <c r="VHN3" t="s">
        <v>26104</v>
      </c>
      <c r="VHO3" t="s">
        <v>26104</v>
      </c>
      <c r="VHP3" t="s">
        <v>26104</v>
      </c>
      <c r="VHQ3" t="s">
        <v>26104</v>
      </c>
      <c r="VHR3" t="s">
        <v>26104</v>
      </c>
      <c r="VHS3" t="s">
        <v>26105</v>
      </c>
      <c r="VHT3" t="s">
        <v>26105</v>
      </c>
      <c r="VHU3" t="s">
        <v>26105</v>
      </c>
      <c r="VHV3" t="s">
        <v>26105</v>
      </c>
      <c r="VHW3" t="s">
        <v>26105</v>
      </c>
      <c r="VHX3" t="s">
        <v>26105</v>
      </c>
      <c r="VHY3" t="s">
        <v>26105</v>
      </c>
      <c r="VHZ3" t="s">
        <v>26106</v>
      </c>
      <c r="VIA3" t="s">
        <v>26107</v>
      </c>
      <c r="VIB3" t="s">
        <v>26108</v>
      </c>
      <c r="VIC3" t="s">
        <v>26109</v>
      </c>
      <c r="VID3" t="s">
        <v>26109</v>
      </c>
      <c r="VIE3" t="s">
        <v>26110</v>
      </c>
      <c r="VIF3" t="s">
        <v>26110</v>
      </c>
      <c r="VIG3" t="s">
        <v>26111</v>
      </c>
      <c r="VIH3" t="s">
        <v>26112</v>
      </c>
      <c r="VII3" t="s">
        <v>26112</v>
      </c>
      <c r="VIJ3" t="s">
        <v>26113</v>
      </c>
      <c r="VIK3" t="s">
        <v>26114</v>
      </c>
      <c r="VIL3" t="s">
        <v>26115</v>
      </c>
      <c r="VIM3" t="s">
        <v>26116</v>
      </c>
      <c r="VIN3" t="s">
        <v>26116</v>
      </c>
      <c r="VIO3" t="s">
        <v>26116</v>
      </c>
      <c r="VIP3" t="s">
        <v>26117</v>
      </c>
      <c r="VIQ3" t="s">
        <v>26117</v>
      </c>
      <c r="VIR3" t="s">
        <v>26118</v>
      </c>
      <c r="VIS3" t="s">
        <v>26119</v>
      </c>
      <c r="VIT3" t="s">
        <v>26119</v>
      </c>
      <c r="VIU3" t="s">
        <v>26119</v>
      </c>
      <c r="VIV3" t="s">
        <v>26119</v>
      </c>
      <c r="VIW3" t="s">
        <v>26119</v>
      </c>
      <c r="VIX3" t="s">
        <v>26119</v>
      </c>
      <c r="VIY3" t="s">
        <v>26119</v>
      </c>
      <c r="VIZ3" t="s">
        <v>26119</v>
      </c>
      <c r="VJA3" t="s">
        <v>26119</v>
      </c>
      <c r="VJB3" t="s">
        <v>26120</v>
      </c>
      <c r="VJC3" t="s">
        <v>26120</v>
      </c>
      <c r="VJD3" t="s">
        <v>26120</v>
      </c>
      <c r="VJE3" t="s">
        <v>26120</v>
      </c>
      <c r="VJF3" t="s">
        <v>26120</v>
      </c>
      <c r="VJG3" t="s">
        <v>26120</v>
      </c>
      <c r="VJH3" t="s">
        <v>26120</v>
      </c>
      <c r="VJI3" t="s">
        <v>26120</v>
      </c>
      <c r="VJJ3" t="s">
        <v>26121</v>
      </c>
      <c r="VJK3" t="s">
        <v>26121</v>
      </c>
      <c r="VJL3" t="s">
        <v>26121</v>
      </c>
      <c r="VJM3" t="s">
        <v>26121</v>
      </c>
      <c r="VJN3" t="s">
        <v>26121</v>
      </c>
      <c r="VJO3" t="s">
        <v>26121</v>
      </c>
      <c r="VJP3" t="s">
        <v>26121</v>
      </c>
      <c r="VJQ3" t="s">
        <v>26121</v>
      </c>
      <c r="VJR3" t="s">
        <v>26121</v>
      </c>
      <c r="VJS3" t="s">
        <v>26121</v>
      </c>
      <c r="VJT3" t="s">
        <v>26122</v>
      </c>
      <c r="VJU3" t="s">
        <v>26122</v>
      </c>
      <c r="VJV3" t="s">
        <v>26122</v>
      </c>
      <c r="VJW3" t="s">
        <v>26122</v>
      </c>
      <c r="VJX3" t="s">
        <v>26122</v>
      </c>
      <c r="VJY3" t="s">
        <v>26122</v>
      </c>
      <c r="VJZ3" t="s">
        <v>26122</v>
      </c>
      <c r="VKA3" t="s">
        <v>26122</v>
      </c>
      <c r="VKB3" t="s">
        <v>26123</v>
      </c>
      <c r="VKC3" t="s">
        <v>26123</v>
      </c>
      <c r="VKD3" t="s">
        <v>26124</v>
      </c>
      <c r="VKE3" t="s">
        <v>26124</v>
      </c>
      <c r="VKF3" t="s">
        <v>26124</v>
      </c>
      <c r="VKG3" t="s">
        <v>26124</v>
      </c>
      <c r="VKH3" t="s">
        <v>26124</v>
      </c>
      <c r="VKI3" t="s">
        <v>26124</v>
      </c>
      <c r="VKJ3" t="s">
        <v>26124</v>
      </c>
      <c r="VKK3" t="s">
        <v>26124</v>
      </c>
      <c r="VKL3" t="s">
        <v>26124</v>
      </c>
      <c r="VKM3" t="s">
        <v>26124</v>
      </c>
      <c r="VKN3" t="s">
        <v>26125</v>
      </c>
      <c r="VKO3" t="s">
        <v>26126</v>
      </c>
      <c r="VKP3" t="s">
        <v>26127</v>
      </c>
      <c r="VKQ3" t="s">
        <v>26127</v>
      </c>
      <c r="VKR3" t="s">
        <v>26127</v>
      </c>
      <c r="VKS3" t="s">
        <v>26127</v>
      </c>
      <c r="VKT3" t="s">
        <v>26127</v>
      </c>
      <c r="VKU3" t="s">
        <v>26127</v>
      </c>
      <c r="VKV3" t="s">
        <v>26127</v>
      </c>
      <c r="VKW3" t="s">
        <v>26127</v>
      </c>
      <c r="VKX3" t="s">
        <v>26127</v>
      </c>
      <c r="VKY3" t="s">
        <v>26127</v>
      </c>
      <c r="VKZ3" t="s">
        <v>26128</v>
      </c>
      <c r="VLA3" t="s">
        <v>26129</v>
      </c>
      <c r="VLB3" t="s">
        <v>26130</v>
      </c>
      <c r="VLC3" t="s">
        <v>26130</v>
      </c>
      <c r="VLD3" t="s">
        <v>26131</v>
      </c>
      <c r="VLE3" t="s">
        <v>26131</v>
      </c>
      <c r="VLF3" t="s">
        <v>26132</v>
      </c>
      <c r="VLG3" t="s">
        <v>26133</v>
      </c>
      <c r="VLH3" t="s">
        <v>26133</v>
      </c>
      <c r="VLI3" t="s">
        <v>26133</v>
      </c>
      <c r="VLJ3" t="s">
        <v>26134</v>
      </c>
      <c r="VLK3" t="s">
        <v>26134</v>
      </c>
      <c r="VLL3" t="s">
        <v>26135</v>
      </c>
      <c r="VLM3" t="s">
        <v>26135</v>
      </c>
      <c r="VLN3" t="s">
        <v>26136</v>
      </c>
      <c r="VLO3" t="s">
        <v>26136</v>
      </c>
      <c r="VLP3" t="s">
        <v>26137</v>
      </c>
      <c r="VLQ3" t="s">
        <v>26137</v>
      </c>
      <c r="VLR3" t="s">
        <v>26137</v>
      </c>
      <c r="VLS3" t="s">
        <v>26138</v>
      </c>
      <c r="VLT3" t="s">
        <v>26138</v>
      </c>
      <c r="VLU3" t="s">
        <v>26139</v>
      </c>
      <c r="VLV3" t="s">
        <v>26139</v>
      </c>
      <c r="VLW3" t="s">
        <v>26140</v>
      </c>
      <c r="VLX3" t="s">
        <v>26140</v>
      </c>
      <c r="VLY3" t="s">
        <v>26141</v>
      </c>
      <c r="VLZ3" t="s">
        <v>26141</v>
      </c>
      <c r="VMA3" t="s">
        <v>26141</v>
      </c>
      <c r="VMB3" t="s">
        <v>26142</v>
      </c>
      <c r="VMC3" t="s">
        <v>26143</v>
      </c>
      <c r="VMD3" t="s">
        <v>26143</v>
      </c>
      <c r="VME3" t="s">
        <v>26144</v>
      </c>
      <c r="VMF3" t="s">
        <v>26144</v>
      </c>
      <c r="VMG3" t="s">
        <v>26145</v>
      </c>
      <c r="VMH3" t="s">
        <v>26145</v>
      </c>
      <c r="VMI3" t="s">
        <v>26146</v>
      </c>
      <c r="VMJ3" t="s">
        <v>26147</v>
      </c>
      <c r="VMK3" t="s">
        <v>26148</v>
      </c>
      <c r="VML3" t="s">
        <v>26149</v>
      </c>
      <c r="VMM3" t="s">
        <v>26149</v>
      </c>
      <c r="VMN3" t="s">
        <v>26150</v>
      </c>
      <c r="VMO3" t="s">
        <v>26151</v>
      </c>
      <c r="VMP3" t="s">
        <v>26151</v>
      </c>
      <c r="VMQ3" t="s">
        <v>26152</v>
      </c>
      <c r="VMR3" t="s">
        <v>26152</v>
      </c>
      <c r="VMS3" t="s">
        <v>26153</v>
      </c>
      <c r="VMT3" t="s">
        <v>26153</v>
      </c>
      <c r="VMU3" t="s">
        <v>26154</v>
      </c>
      <c r="VMV3" t="s">
        <v>26155</v>
      </c>
      <c r="VMW3" t="s">
        <v>26155</v>
      </c>
      <c r="VMX3" t="s">
        <v>26155</v>
      </c>
      <c r="VMY3" t="s">
        <v>26155</v>
      </c>
      <c r="VMZ3" t="s">
        <v>26155</v>
      </c>
      <c r="VNA3" t="s">
        <v>26155</v>
      </c>
      <c r="VNB3" t="s">
        <v>26155</v>
      </c>
      <c r="VNC3" t="s">
        <v>26155</v>
      </c>
      <c r="VND3" t="s">
        <v>26155</v>
      </c>
      <c r="VNE3" t="s">
        <v>26155</v>
      </c>
      <c r="VNF3" t="s">
        <v>26156</v>
      </c>
      <c r="VNG3" t="s">
        <v>26156</v>
      </c>
      <c r="VNH3" t="s">
        <v>26156</v>
      </c>
      <c r="VNI3" t="s">
        <v>26156</v>
      </c>
      <c r="VNJ3" t="s">
        <v>26156</v>
      </c>
      <c r="VNK3" t="s">
        <v>26156</v>
      </c>
      <c r="VNL3" t="s">
        <v>26156</v>
      </c>
      <c r="VNM3" t="s">
        <v>26156</v>
      </c>
      <c r="VNN3" t="s">
        <v>26156</v>
      </c>
      <c r="VNO3" t="s">
        <v>26156</v>
      </c>
      <c r="VNP3" t="s">
        <v>26157</v>
      </c>
      <c r="VNQ3" t="s">
        <v>26158</v>
      </c>
      <c r="VNR3" t="s">
        <v>26158</v>
      </c>
      <c r="VNS3" t="s">
        <v>26159</v>
      </c>
      <c r="VNT3" t="s">
        <v>26160</v>
      </c>
      <c r="VNU3" t="s">
        <v>26160</v>
      </c>
      <c r="VNV3" t="s">
        <v>26161</v>
      </c>
      <c r="VNW3" t="s">
        <v>26161</v>
      </c>
      <c r="VNX3" t="s">
        <v>26162</v>
      </c>
      <c r="VNY3" t="s">
        <v>26162</v>
      </c>
      <c r="VNZ3" t="s">
        <v>26163</v>
      </c>
      <c r="VOA3" t="s">
        <v>26163</v>
      </c>
      <c r="VOB3" t="s">
        <v>26164</v>
      </c>
      <c r="VOC3" t="s">
        <v>26164</v>
      </c>
      <c r="VOD3" t="s">
        <v>26165</v>
      </c>
      <c r="VOE3" t="s">
        <v>26165</v>
      </c>
      <c r="VOF3" t="s">
        <v>26166</v>
      </c>
      <c r="VOG3" t="s">
        <v>26166</v>
      </c>
      <c r="VOH3" t="s">
        <v>26167</v>
      </c>
      <c r="VOI3" t="s">
        <v>26167</v>
      </c>
      <c r="VOJ3" t="s">
        <v>26168</v>
      </c>
      <c r="VOK3" t="s">
        <v>26168</v>
      </c>
      <c r="VOL3" t="s">
        <v>26169</v>
      </c>
      <c r="VOM3" t="s">
        <v>26170</v>
      </c>
      <c r="VON3" t="s">
        <v>26171</v>
      </c>
      <c r="VOO3" t="s">
        <v>26172</v>
      </c>
      <c r="VOP3" t="s">
        <v>26172</v>
      </c>
      <c r="VOQ3" t="s">
        <v>26172</v>
      </c>
      <c r="VOR3" t="s">
        <v>26172</v>
      </c>
      <c r="VOS3" t="s">
        <v>26173</v>
      </c>
      <c r="VOT3" t="s">
        <v>26173</v>
      </c>
      <c r="VOU3" t="s">
        <v>26173</v>
      </c>
      <c r="VOV3" t="s">
        <v>26173</v>
      </c>
      <c r="VOW3" t="s">
        <v>26174</v>
      </c>
      <c r="VOX3" t="s">
        <v>26174</v>
      </c>
      <c r="VOY3" t="s">
        <v>26174</v>
      </c>
      <c r="VOZ3" t="s">
        <v>26175</v>
      </c>
      <c r="VPA3" t="s">
        <v>26175</v>
      </c>
      <c r="VPB3" t="s">
        <v>26176</v>
      </c>
      <c r="VPC3" t="s">
        <v>26176</v>
      </c>
      <c r="VPD3" t="s">
        <v>26177</v>
      </c>
      <c r="VPE3" t="s">
        <v>26177</v>
      </c>
      <c r="VPF3" t="s">
        <v>26178</v>
      </c>
      <c r="VPG3" t="s">
        <v>26178</v>
      </c>
      <c r="VPH3" t="s">
        <v>26179</v>
      </c>
      <c r="VPI3" t="s">
        <v>26179</v>
      </c>
      <c r="VPJ3" t="s">
        <v>26180</v>
      </c>
      <c r="VPK3" t="s">
        <v>26180</v>
      </c>
      <c r="VPL3" t="s">
        <v>26180</v>
      </c>
      <c r="VPM3" t="s">
        <v>26181</v>
      </c>
      <c r="VPN3" t="s">
        <v>26181</v>
      </c>
      <c r="VPO3" t="s">
        <v>26181</v>
      </c>
      <c r="VPP3" t="s">
        <v>26181</v>
      </c>
      <c r="VPQ3" t="s">
        <v>26182</v>
      </c>
      <c r="VPR3" t="s">
        <v>26182</v>
      </c>
      <c r="VPS3" t="s">
        <v>26183</v>
      </c>
      <c r="VPT3" t="s">
        <v>26183</v>
      </c>
      <c r="VPU3" t="s">
        <v>26183</v>
      </c>
      <c r="VPV3" t="s">
        <v>26183</v>
      </c>
      <c r="VPW3" t="s">
        <v>26183</v>
      </c>
      <c r="VPX3" t="s">
        <v>26183</v>
      </c>
      <c r="VPY3" t="s">
        <v>26184</v>
      </c>
      <c r="VPZ3" t="s">
        <v>26184</v>
      </c>
      <c r="VQA3" t="s">
        <v>26184</v>
      </c>
      <c r="VQB3" t="s">
        <v>26185</v>
      </c>
      <c r="VQC3" t="s">
        <v>26185</v>
      </c>
      <c r="VQD3" t="s">
        <v>26186</v>
      </c>
      <c r="VQE3" t="s">
        <v>26186</v>
      </c>
      <c r="VQF3" t="s">
        <v>26187</v>
      </c>
      <c r="VQG3" t="s">
        <v>26187</v>
      </c>
      <c r="VQH3" t="s">
        <v>26188</v>
      </c>
      <c r="VQI3" t="s">
        <v>26188</v>
      </c>
      <c r="VQJ3" t="s">
        <v>26189</v>
      </c>
      <c r="VQK3" t="s">
        <v>26189</v>
      </c>
      <c r="VQL3" t="s">
        <v>26190</v>
      </c>
      <c r="VQM3" t="s">
        <v>26190</v>
      </c>
      <c r="VQN3" t="s">
        <v>26190</v>
      </c>
      <c r="VQO3" t="s">
        <v>26190</v>
      </c>
      <c r="VQP3" t="s">
        <v>26190</v>
      </c>
      <c r="VQQ3" t="s">
        <v>26190</v>
      </c>
      <c r="VQR3" t="s">
        <v>26190</v>
      </c>
      <c r="VQS3" t="s">
        <v>26190</v>
      </c>
      <c r="VQT3" t="s">
        <v>26190</v>
      </c>
      <c r="VQU3" t="s">
        <v>26190</v>
      </c>
      <c r="VQV3" t="s">
        <v>26191</v>
      </c>
      <c r="VQW3" t="s">
        <v>26192</v>
      </c>
      <c r="VQX3" t="s">
        <v>26192</v>
      </c>
      <c r="VQY3" t="s">
        <v>26192</v>
      </c>
      <c r="VQZ3" t="s">
        <v>26192</v>
      </c>
      <c r="VRA3" t="s">
        <v>26193</v>
      </c>
      <c r="VRB3" t="s">
        <v>26193</v>
      </c>
      <c r="VRC3" t="s">
        <v>26193</v>
      </c>
      <c r="VRD3" t="s">
        <v>26193</v>
      </c>
      <c r="VRE3" t="s">
        <v>26194</v>
      </c>
      <c r="VRF3" t="s">
        <v>26194</v>
      </c>
      <c r="VRG3" t="s">
        <v>26194</v>
      </c>
      <c r="VRH3" t="s">
        <v>26194</v>
      </c>
      <c r="VRI3" t="s">
        <v>26195</v>
      </c>
      <c r="VRJ3" t="s">
        <v>26195</v>
      </c>
      <c r="VRK3" t="s">
        <v>26196</v>
      </c>
      <c r="VRL3" t="s">
        <v>26197</v>
      </c>
      <c r="VRM3" t="s">
        <v>26198</v>
      </c>
      <c r="VRN3" t="s">
        <v>26199</v>
      </c>
      <c r="VRO3" t="s">
        <v>26200</v>
      </c>
      <c r="VRP3" t="s">
        <v>26200</v>
      </c>
      <c r="VRQ3" t="s">
        <v>26200</v>
      </c>
      <c r="VRR3" t="s">
        <v>26200</v>
      </c>
      <c r="VRS3" t="s">
        <v>26201</v>
      </c>
      <c r="VRT3" t="s">
        <v>26202</v>
      </c>
      <c r="VRU3" t="s">
        <v>26203</v>
      </c>
      <c r="VRV3" t="s">
        <v>26204</v>
      </c>
      <c r="VRW3" t="s">
        <v>26205</v>
      </c>
      <c r="VRX3" t="s">
        <v>26206</v>
      </c>
      <c r="VRY3" t="s">
        <v>26207</v>
      </c>
      <c r="VRZ3" t="s">
        <v>26208</v>
      </c>
      <c r="VSA3" t="s">
        <v>26208</v>
      </c>
      <c r="VSB3" t="s">
        <v>26208</v>
      </c>
      <c r="VSC3" t="s">
        <v>26208</v>
      </c>
      <c r="VSD3" t="s">
        <v>26209</v>
      </c>
      <c r="VSE3" t="s">
        <v>26209</v>
      </c>
      <c r="VSF3" t="s">
        <v>26209</v>
      </c>
      <c r="VSG3" t="s">
        <v>26209</v>
      </c>
      <c r="VSH3" t="s">
        <v>26210</v>
      </c>
      <c r="VSI3" t="s">
        <v>26211</v>
      </c>
      <c r="VSJ3" t="s">
        <v>26212</v>
      </c>
      <c r="VSK3" t="s">
        <v>26213</v>
      </c>
      <c r="VSL3" t="s">
        <v>26214</v>
      </c>
      <c r="VSM3" t="s">
        <v>26215</v>
      </c>
      <c r="VSN3" t="s">
        <v>26216</v>
      </c>
      <c r="VSO3" t="s">
        <v>26217</v>
      </c>
      <c r="VSP3" t="s">
        <v>26218</v>
      </c>
      <c r="VSQ3" t="s">
        <v>26219</v>
      </c>
      <c r="VSR3" t="s">
        <v>26220</v>
      </c>
      <c r="VSS3" t="s">
        <v>26221</v>
      </c>
      <c r="VST3" t="s">
        <v>26222</v>
      </c>
      <c r="VSU3" t="s">
        <v>26223</v>
      </c>
      <c r="VSV3" t="s">
        <v>26224</v>
      </c>
      <c r="VSW3" t="s">
        <v>26225</v>
      </c>
      <c r="VSX3" t="s">
        <v>26226</v>
      </c>
      <c r="VSY3" t="s">
        <v>26226</v>
      </c>
      <c r="VSZ3" t="s">
        <v>26226</v>
      </c>
      <c r="VTA3" t="s">
        <v>26226</v>
      </c>
      <c r="VTB3" t="s">
        <v>26227</v>
      </c>
      <c r="VTC3" t="s">
        <v>26227</v>
      </c>
      <c r="VTD3" t="s">
        <v>26227</v>
      </c>
      <c r="VTE3" t="s">
        <v>26227</v>
      </c>
      <c r="VTF3" t="s">
        <v>26228</v>
      </c>
      <c r="VTG3" t="s">
        <v>26228</v>
      </c>
      <c r="VTH3" t="s">
        <v>26228</v>
      </c>
      <c r="VTI3" t="s">
        <v>26228</v>
      </c>
      <c r="VTJ3" t="s">
        <v>26229</v>
      </c>
      <c r="VTK3" t="s">
        <v>26229</v>
      </c>
      <c r="VTL3" t="s">
        <v>26229</v>
      </c>
      <c r="VTM3" t="s">
        <v>26229</v>
      </c>
      <c r="VTN3" t="s">
        <v>26230</v>
      </c>
      <c r="VTO3" t="s">
        <v>26230</v>
      </c>
      <c r="VTP3" t="s">
        <v>26230</v>
      </c>
      <c r="VTQ3" t="s">
        <v>26230</v>
      </c>
      <c r="VTR3" t="s">
        <v>26231</v>
      </c>
      <c r="VTS3" t="s">
        <v>26231</v>
      </c>
      <c r="VTT3" t="s">
        <v>26231</v>
      </c>
      <c r="VTU3" t="s">
        <v>26231</v>
      </c>
      <c r="VTV3" t="s">
        <v>26232</v>
      </c>
      <c r="VTW3" t="s">
        <v>26232</v>
      </c>
      <c r="VTX3" t="s">
        <v>26232</v>
      </c>
      <c r="VTY3" t="s">
        <v>26232</v>
      </c>
      <c r="VTZ3" t="s">
        <v>26233</v>
      </c>
      <c r="VUA3" t="s">
        <v>26233</v>
      </c>
      <c r="VUB3" t="s">
        <v>26233</v>
      </c>
      <c r="VUC3" t="s">
        <v>26233</v>
      </c>
      <c r="VUD3" t="s">
        <v>26234</v>
      </c>
      <c r="VUE3" t="s">
        <v>26234</v>
      </c>
      <c r="VUF3" t="s">
        <v>26235</v>
      </c>
      <c r="VUG3" t="s">
        <v>26235</v>
      </c>
      <c r="VUH3" t="s">
        <v>26236</v>
      </c>
      <c r="VUI3" t="s">
        <v>26236</v>
      </c>
      <c r="VUJ3" t="s">
        <v>26237</v>
      </c>
      <c r="VUK3" t="s">
        <v>26238</v>
      </c>
      <c r="VUL3" t="s">
        <v>26238</v>
      </c>
      <c r="VUM3" t="s">
        <v>26239</v>
      </c>
      <c r="VUN3" t="s">
        <v>26239</v>
      </c>
      <c r="VUO3" t="s">
        <v>26239</v>
      </c>
      <c r="VUP3" t="s">
        <v>26239</v>
      </c>
      <c r="VUQ3" t="s">
        <v>26240</v>
      </c>
      <c r="VUR3" t="s">
        <v>26240</v>
      </c>
      <c r="VUS3" t="s">
        <v>26240</v>
      </c>
      <c r="VUT3" t="s">
        <v>26240</v>
      </c>
      <c r="VUU3" t="s">
        <v>26241</v>
      </c>
      <c r="VUV3" t="s">
        <v>26241</v>
      </c>
      <c r="VUW3" t="s">
        <v>26242</v>
      </c>
      <c r="VUX3" t="s">
        <v>26243</v>
      </c>
      <c r="VUY3" t="s">
        <v>26244</v>
      </c>
      <c r="VUZ3" t="s">
        <v>26245</v>
      </c>
      <c r="VVA3" t="s">
        <v>26246</v>
      </c>
      <c r="VVB3" t="s">
        <v>26247</v>
      </c>
      <c r="VVC3" t="s">
        <v>26248</v>
      </c>
      <c r="VVD3" t="s">
        <v>26248</v>
      </c>
      <c r="VVE3" t="s">
        <v>26249</v>
      </c>
      <c r="VVF3" t="s">
        <v>26250</v>
      </c>
      <c r="VVG3" t="s">
        <v>26250</v>
      </c>
      <c r="VVH3" t="s">
        <v>26251</v>
      </c>
      <c r="VVI3" t="s">
        <v>26251</v>
      </c>
      <c r="VVJ3" t="s">
        <v>26251</v>
      </c>
      <c r="VVK3" t="s">
        <v>26251</v>
      </c>
      <c r="VVL3" t="s">
        <v>26252</v>
      </c>
      <c r="VVM3" t="s">
        <v>26252</v>
      </c>
      <c r="VVN3" t="s">
        <v>26252</v>
      </c>
      <c r="VVO3" t="s">
        <v>26252</v>
      </c>
      <c r="VVP3" t="s">
        <v>26253</v>
      </c>
      <c r="VVQ3" t="s">
        <v>26254</v>
      </c>
      <c r="VVR3" t="s">
        <v>26255</v>
      </c>
      <c r="VVS3" t="s">
        <v>26256</v>
      </c>
      <c r="VVT3" t="s">
        <v>26257</v>
      </c>
      <c r="VVU3" t="s">
        <v>26258</v>
      </c>
      <c r="VVV3" t="s">
        <v>26259</v>
      </c>
      <c r="VVW3" t="s">
        <v>26260</v>
      </c>
      <c r="VVX3" t="s">
        <v>26261</v>
      </c>
      <c r="VVY3" t="s">
        <v>26262</v>
      </c>
      <c r="VVZ3" t="s">
        <v>26263</v>
      </c>
      <c r="VWA3" t="s">
        <v>26264</v>
      </c>
      <c r="VWB3" t="s">
        <v>26265</v>
      </c>
      <c r="VWC3" t="s">
        <v>26265</v>
      </c>
      <c r="VWD3" t="s">
        <v>26266</v>
      </c>
      <c r="VWE3" t="s">
        <v>26266</v>
      </c>
      <c r="VWF3" t="s">
        <v>26267</v>
      </c>
      <c r="VWG3" t="s">
        <v>26267</v>
      </c>
      <c r="VWH3" t="s">
        <v>26268</v>
      </c>
      <c r="VWI3" t="s">
        <v>26268</v>
      </c>
      <c r="VWJ3" t="s">
        <v>26269</v>
      </c>
      <c r="VWK3" t="s">
        <v>26269</v>
      </c>
      <c r="VWL3" t="s">
        <v>26270</v>
      </c>
      <c r="VWM3" t="s">
        <v>26270</v>
      </c>
      <c r="VWN3" t="s">
        <v>26271</v>
      </c>
      <c r="VWO3" t="s">
        <v>26271</v>
      </c>
      <c r="VWP3" t="s">
        <v>26272</v>
      </c>
      <c r="VWQ3" t="s">
        <v>26272</v>
      </c>
      <c r="VWR3" t="s">
        <v>26273</v>
      </c>
      <c r="VWS3" t="s">
        <v>26273</v>
      </c>
      <c r="VWT3" t="s">
        <v>26274</v>
      </c>
      <c r="VWU3" t="s">
        <v>26274</v>
      </c>
      <c r="VWV3" t="s">
        <v>26275</v>
      </c>
      <c r="VWW3" t="s">
        <v>26275</v>
      </c>
      <c r="VWX3" t="s">
        <v>26275</v>
      </c>
      <c r="VWY3" t="s">
        <v>26275</v>
      </c>
      <c r="VWZ3" t="s">
        <v>26276</v>
      </c>
      <c r="VXA3" t="s">
        <v>26276</v>
      </c>
      <c r="VXB3" t="s">
        <v>26277</v>
      </c>
      <c r="VXC3" t="s">
        <v>26277</v>
      </c>
      <c r="VXD3" t="s">
        <v>26278</v>
      </c>
      <c r="VXE3" t="s">
        <v>26279</v>
      </c>
      <c r="VXF3" t="s">
        <v>26280</v>
      </c>
      <c r="VXG3" t="s">
        <v>26280</v>
      </c>
      <c r="VXH3" t="s">
        <v>26281</v>
      </c>
      <c r="VXI3" t="s">
        <v>26282</v>
      </c>
      <c r="VXJ3" t="s">
        <v>26283</v>
      </c>
      <c r="VXK3" t="s">
        <v>26284</v>
      </c>
      <c r="VXL3" t="s">
        <v>26284</v>
      </c>
      <c r="VXM3" t="s">
        <v>26285</v>
      </c>
      <c r="VXN3" t="s">
        <v>26285</v>
      </c>
      <c r="VXO3" t="s">
        <v>26286</v>
      </c>
      <c r="VXP3" t="s">
        <v>26286</v>
      </c>
      <c r="VXQ3" t="s">
        <v>26287</v>
      </c>
      <c r="VXR3" t="s">
        <v>26287</v>
      </c>
      <c r="VXS3" t="s">
        <v>26288</v>
      </c>
      <c r="VXT3" t="s">
        <v>26288</v>
      </c>
      <c r="VXU3" t="s">
        <v>26289</v>
      </c>
      <c r="VXV3" t="s">
        <v>26289</v>
      </c>
      <c r="VXW3" t="s">
        <v>26289</v>
      </c>
      <c r="VXX3" t="s">
        <v>26290</v>
      </c>
      <c r="VXY3" t="s">
        <v>26290</v>
      </c>
      <c r="VXZ3" t="s">
        <v>26290</v>
      </c>
      <c r="VYA3" t="s">
        <v>26290</v>
      </c>
      <c r="VYB3" t="s">
        <v>26290</v>
      </c>
      <c r="VYC3" t="s">
        <v>26291</v>
      </c>
      <c r="VYD3" t="s">
        <v>26291</v>
      </c>
      <c r="VYE3" t="s">
        <v>26292</v>
      </c>
      <c r="VYF3" t="s">
        <v>26293</v>
      </c>
      <c r="VYG3" t="s">
        <v>26294</v>
      </c>
      <c r="VYH3" t="s">
        <v>26295</v>
      </c>
      <c r="VYI3" t="s">
        <v>26295</v>
      </c>
      <c r="VYJ3" t="s">
        <v>26295</v>
      </c>
      <c r="VYK3" t="s">
        <v>26295</v>
      </c>
      <c r="VYL3" t="s">
        <v>26296</v>
      </c>
      <c r="VYM3" t="s">
        <v>26296</v>
      </c>
      <c r="VYN3" t="s">
        <v>26296</v>
      </c>
      <c r="VYO3" t="s">
        <v>26296</v>
      </c>
      <c r="VYP3" t="s">
        <v>26297</v>
      </c>
      <c r="VYQ3" t="s">
        <v>26297</v>
      </c>
      <c r="VYR3" t="s">
        <v>26297</v>
      </c>
      <c r="VYS3" t="s">
        <v>26297</v>
      </c>
      <c r="VYT3" t="s">
        <v>26298</v>
      </c>
      <c r="VYU3" t="s">
        <v>26298</v>
      </c>
      <c r="VYV3" t="s">
        <v>26298</v>
      </c>
      <c r="VYW3" t="s">
        <v>26298</v>
      </c>
      <c r="VYX3" t="s">
        <v>26299</v>
      </c>
      <c r="VYY3" t="s">
        <v>26299</v>
      </c>
      <c r="VYZ3" t="s">
        <v>26299</v>
      </c>
      <c r="VZA3" t="s">
        <v>26299</v>
      </c>
      <c r="VZB3" t="s">
        <v>26300</v>
      </c>
      <c r="VZC3" t="s">
        <v>26300</v>
      </c>
      <c r="VZD3" t="s">
        <v>26300</v>
      </c>
      <c r="VZE3" t="s">
        <v>26300</v>
      </c>
      <c r="VZF3" t="s">
        <v>26301</v>
      </c>
      <c r="VZG3" t="s">
        <v>26301</v>
      </c>
      <c r="VZH3" t="s">
        <v>26301</v>
      </c>
      <c r="VZI3" t="s">
        <v>26301</v>
      </c>
      <c r="VZJ3" t="s">
        <v>26302</v>
      </c>
      <c r="VZK3" t="s">
        <v>26302</v>
      </c>
      <c r="VZL3" t="s">
        <v>26302</v>
      </c>
      <c r="VZM3" t="s">
        <v>26302</v>
      </c>
      <c r="VZN3" t="s">
        <v>26303</v>
      </c>
      <c r="VZO3" t="s">
        <v>26303</v>
      </c>
      <c r="VZP3" t="s">
        <v>26303</v>
      </c>
      <c r="VZQ3" t="s">
        <v>26303</v>
      </c>
      <c r="VZR3" t="s">
        <v>26304</v>
      </c>
      <c r="VZS3" t="s">
        <v>26304</v>
      </c>
      <c r="VZT3" t="s">
        <v>26304</v>
      </c>
      <c r="VZU3" t="s">
        <v>26304</v>
      </c>
      <c r="VZV3" t="s">
        <v>26305</v>
      </c>
      <c r="VZW3" t="s">
        <v>26305</v>
      </c>
      <c r="VZX3" t="s">
        <v>26305</v>
      </c>
      <c r="VZY3" t="s">
        <v>26305</v>
      </c>
      <c r="VZZ3" t="s">
        <v>26306</v>
      </c>
      <c r="WAA3" t="s">
        <v>26306</v>
      </c>
      <c r="WAB3" t="s">
        <v>26306</v>
      </c>
      <c r="WAC3" t="s">
        <v>26307</v>
      </c>
      <c r="WAD3" t="s">
        <v>26307</v>
      </c>
      <c r="WAE3" t="s">
        <v>26308</v>
      </c>
      <c r="WAF3" t="s">
        <v>26308</v>
      </c>
      <c r="WAG3" t="s">
        <v>26308</v>
      </c>
      <c r="WAH3" t="s">
        <v>26309</v>
      </c>
      <c r="WAI3" t="s">
        <v>26310</v>
      </c>
      <c r="WAJ3" t="s">
        <v>26310</v>
      </c>
      <c r="WAK3" t="s">
        <v>26310</v>
      </c>
      <c r="WAL3" t="s">
        <v>26310</v>
      </c>
      <c r="WAM3" t="s">
        <v>26311</v>
      </c>
      <c r="WAN3" t="s">
        <v>26311</v>
      </c>
      <c r="WAO3" t="s">
        <v>26311</v>
      </c>
      <c r="WAP3" t="s">
        <v>26311</v>
      </c>
      <c r="WAQ3" t="s">
        <v>26312</v>
      </c>
      <c r="WAR3" t="s">
        <v>26312</v>
      </c>
      <c r="WAS3" t="s">
        <v>26312</v>
      </c>
      <c r="WAT3" t="s">
        <v>26312</v>
      </c>
      <c r="WAU3" t="s">
        <v>26313</v>
      </c>
      <c r="WAV3" t="s">
        <v>26313</v>
      </c>
      <c r="WAW3" t="s">
        <v>26313</v>
      </c>
      <c r="WAX3" t="s">
        <v>26314</v>
      </c>
      <c r="WAY3" t="s">
        <v>26315</v>
      </c>
      <c r="WAZ3" t="s">
        <v>26315</v>
      </c>
      <c r="WBA3" t="s">
        <v>26315</v>
      </c>
      <c r="WBB3" t="s">
        <v>26316</v>
      </c>
      <c r="WBC3" t="s">
        <v>26316</v>
      </c>
      <c r="WBD3" t="s">
        <v>26317</v>
      </c>
      <c r="WBE3" t="s">
        <v>26317</v>
      </c>
      <c r="WBF3" t="s">
        <v>26317</v>
      </c>
      <c r="WBG3" t="s">
        <v>26318</v>
      </c>
      <c r="WBH3" t="s">
        <v>26318</v>
      </c>
      <c r="WBI3" t="s">
        <v>26318</v>
      </c>
      <c r="WBJ3" t="s">
        <v>26319</v>
      </c>
      <c r="WBK3" t="s">
        <v>26319</v>
      </c>
      <c r="WBL3" t="s">
        <v>26319</v>
      </c>
      <c r="WBM3" t="s">
        <v>26320</v>
      </c>
      <c r="WBN3" t="s">
        <v>26320</v>
      </c>
      <c r="WBO3" t="s">
        <v>26320</v>
      </c>
      <c r="WBP3" t="s">
        <v>26321</v>
      </c>
      <c r="WBQ3" t="s">
        <v>26321</v>
      </c>
      <c r="WBR3" t="s">
        <v>26321</v>
      </c>
      <c r="WBS3" t="s">
        <v>26322</v>
      </c>
      <c r="WBT3" t="s">
        <v>26322</v>
      </c>
      <c r="WBU3" t="s">
        <v>26322</v>
      </c>
      <c r="WBV3" t="s">
        <v>26323</v>
      </c>
      <c r="WBW3" t="s">
        <v>26323</v>
      </c>
      <c r="WBX3" t="s">
        <v>26323</v>
      </c>
      <c r="WBY3" t="s">
        <v>26324</v>
      </c>
      <c r="WBZ3" t="s">
        <v>26325</v>
      </c>
      <c r="WCA3" t="s">
        <v>26326</v>
      </c>
      <c r="WCB3" t="s">
        <v>26327</v>
      </c>
      <c r="WCC3" t="s">
        <v>26328</v>
      </c>
      <c r="WCD3" t="s">
        <v>26328</v>
      </c>
      <c r="WCE3" t="s">
        <v>26329</v>
      </c>
      <c r="WCF3" t="s">
        <v>26330</v>
      </c>
      <c r="WCG3" t="s">
        <v>26330</v>
      </c>
      <c r="WCH3" t="s">
        <v>26330</v>
      </c>
      <c r="WCI3" t="s">
        <v>26331</v>
      </c>
      <c r="WCJ3" t="s">
        <v>26331</v>
      </c>
      <c r="WCK3" t="s">
        <v>26331</v>
      </c>
      <c r="WCL3" t="s">
        <v>26331</v>
      </c>
      <c r="WCM3" t="s">
        <v>26332</v>
      </c>
      <c r="WCN3" t="s">
        <v>26332</v>
      </c>
      <c r="WCO3" t="s">
        <v>26332</v>
      </c>
      <c r="WCP3" t="s">
        <v>26332</v>
      </c>
      <c r="WCQ3" t="s">
        <v>26333</v>
      </c>
      <c r="WCR3" t="s">
        <v>26334</v>
      </c>
      <c r="WCS3" t="s">
        <v>26335</v>
      </c>
      <c r="WCT3" t="s">
        <v>26336</v>
      </c>
      <c r="WCU3" t="s">
        <v>26337</v>
      </c>
      <c r="WCV3" t="s">
        <v>26337</v>
      </c>
      <c r="WCW3" t="s">
        <v>26337</v>
      </c>
      <c r="WCX3" t="s">
        <v>26338</v>
      </c>
      <c r="WCY3" t="s">
        <v>26338</v>
      </c>
      <c r="WCZ3" t="s">
        <v>26338</v>
      </c>
      <c r="WDA3" t="s">
        <v>26339</v>
      </c>
      <c r="WDB3" t="s">
        <v>26339</v>
      </c>
      <c r="WDC3" t="s">
        <v>26339</v>
      </c>
      <c r="WDD3" t="s">
        <v>26340</v>
      </c>
      <c r="WDE3" t="s">
        <v>26340</v>
      </c>
      <c r="WDF3" t="s">
        <v>26340</v>
      </c>
      <c r="WDG3" t="s">
        <v>26341</v>
      </c>
      <c r="WDH3" t="s">
        <v>26341</v>
      </c>
      <c r="WDI3" t="s">
        <v>26342</v>
      </c>
      <c r="WDJ3" t="s">
        <v>26342</v>
      </c>
      <c r="WDK3" t="s">
        <v>26342</v>
      </c>
      <c r="WDL3" t="s">
        <v>26342</v>
      </c>
      <c r="WDM3" t="s">
        <v>26343</v>
      </c>
      <c r="WDN3" t="s">
        <v>26343</v>
      </c>
      <c r="WDO3" t="s">
        <v>26343</v>
      </c>
      <c r="WDP3" t="s">
        <v>26344</v>
      </c>
      <c r="WDQ3" t="s">
        <v>26344</v>
      </c>
      <c r="WDR3" t="s">
        <v>26345</v>
      </c>
      <c r="WDS3" t="s">
        <v>26345</v>
      </c>
      <c r="WDT3" t="s">
        <v>26346</v>
      </c>
      <c r="WDU3" t="s">
        <v>26346</v>
      </c>
      <c r="WDV3" t="s">
        <v>26347</v>
      </c>
      <c r="WDW3" t="s">
        <v>26347</v>
      </c>
      <c r="WDX3" t="s">
        <v>26347</v>
      </c>
      <c r="WDY3" t="s">
        <v>26348</v>
      </c>
      <c r="WDZ3" t="s">
        <v>26348</v>
      </c>
      <c r="WEA3" t="s">
        <v>26348</v>
      </c>
      <c r="WEB3" t="s">
        <v>26349</v>
      </c>
      <c r="WEC3" t="s">
        <v>26350</v>
      </c>
      <c r="WED3" t="s">
        <v>26350</v>
      </c>
      <c r="WEE3" t="s">
        <v>26351</v>
      </c>
      <c r="WEF3" t="s">
        <v>26351</v>
      </c>
      <c r="WEG3" t="s">
        <v>26352</v>
      </c>
      <c r="WEH3" t="s">
        <v>26352</v>
      </c>
      <c r="WEI3" t="s">
        <v>26353</v>
      </c>
      <c r="WEJ3" t="s">
        <v>26353</v>
      </c>
      <c r="WEK3" t="s">
        <v>26354</v>
      </c>
      <c r="WEL3" t="s">
        <v>26354</v>
      </c>
      <c r="WEM3" t="s">
        <v>26355</v>
      </c>
      <c r="WEN3" t="s">
        <v>26355</v>
      </c>
      <c r="WEO3" t="s">
        <v>26356</v>
      </c>
      <c r="WEP3" t="s">
        <v>26356</v>
      </c>
      <c r="WEQ3" t="s">
        <v>26357</v>
      </c>
      <c r="WER3" t="s">
        <v>26357</v>
      </c>
      <c r="WES3" t="s">
        <v>26358</v>
      </c>
      <c r="WET3" t="s">
        <v>26358</v>
      </c>
      <c r="WEU3" t="s">
        <v>26359</v>
      </c>
      <c r="WEV3" t="s">
        <v>26359</v>
      </c>
      <c r="WEW3" t="s">
        <v>26360</v>
      </c>
      <c r="WEX3" t="s">
        <v>26360</v>
      </c>
      <c r="WEY3" t="s">
        <v>26361</v>
      </c>
      <c r="WEZ3" t="s">
        <v>26361</v>
      </c>
      <c r="WFA3" t="s">
        <v>26362</v>
      </c>
      <c r="WFB3" t="s">
        <v>26362</v>
      </c>
      <c r="WFC3" t="s">
        <v>26363</v>
      </c>
      <c r="WFD3" t="s">
        <v>26363</v>
      </c>
      <c r="WFE3" t="s">
        <v>26364</v>
      </c>
      <c r="WFF3" t="s">
        <v>26364</v>
      </c>
      <c r="WFG3" t="s">
        <v>26365</v>
      </c>
      <c r="WFH3" t="s">
        <v>26365</v>
      </c>
      <c r="WFI3" t="s">
        <v>26366</v>
      </c>
      <c r="WFJ3" t="s">
        <v>26366</v>
      </c>
      <c r="WFK3" t="s">
        <v>26367</v>
      </c>
      <c r="WFL3" t="s">
        <v>26367</v>
      </c>
      <c r="WFM3" t="s">
        <v>26368</v>
      </c>
      <c r="WFN3" t="s">
        <v>26368</v>
      </c>
      <c r="WFO3" t="s">
        <v>26369</v>
      </c>
      <c r="WFP3" t="s">
        <v>26370</v>
      </c>
      <c r="WFQ3" t="s">
        <v>26370</v>
      </c>
      <c r="WFR3" t="s">
        <v>26370</v>
      </c>
      <c r="WFS3" t="s">
        <v>26371</v>
      </c>
      <c r="WFT3" t="s">
        <v>26372</v>
      </c>
      <c r="WFU3" t="s">
        <v>26373</v>
      </c>
      <c r="WFV3" t="s">
        <v>26373</v>
      </c>
      <c r="WFW3" t="s">
        <v>26373</v>
      </c>
      <c r="WFX3" t="s">
        <v>26374</v>
      </c>
      <c r="WFY3" t="s">
        <v>26375</v>
      </c>
      <c r="WFZ3" t="s">
        <v>26376</v>
      </c>
      <c r="WGA3" t="s">
        <v>26376</v>
      </c>
      <c r="WGB3" t="s">
        <v>26376</v>
      </c>
      <c r="WGC3" t="s">
        <v>26377</v>
      </c>
      <c r="WGD3" t="s">
        <v>26378</v>
      </c>
      <c r="WGE3" t="s">
        <v>26378</v>
      </c>
      <c r="WGF3" t="s">
        <v>26379</v>
      </c>
      <c r="WGG3" t="s">
        <v>26380</v>
      </c>
      <c r="WGH3" t="s">
        <v>26381</v>
      </c>
      <c r="WGI3" t="s">
        <v>26382</v>
      </c>
      <c r="WGJ3" t="s">
        <v>26383</v>
      </c>
      <c r="WGK3" t="s">
        <v>26383</v>
      </c>
      <c r="WGL3" t="s">
        <v>26384</v>
      </c>
      <c r="WGM3" t="s">
        <v>26384</v>
      </c>
      <c r="WGN3" t="s">
        <v>26385</v>
      </c>
      <c r="WGO3" t="s">
        <v>26385</v>
      </c>
      <c r="WGP3" t="s">
        <v>26386</v>
      </c>
      <c r="WGQ3" t="s">
        <v>26386</v>
      </c>
      <c r="WGR3" t="s">
        <v>26387</v>
      </c>
      <c r="WGS3" t="s">
        <v>26388</v>
      </c>
      <c r="WGT3" t="s">
        <v>26389</v>
      </c>
      <c r="WGU3" t="s">
        <v>26390</v>
      </c>
      <c r="WGV3" t="s">
        <v>26391</v>
      </c>
      <c r="WGW3" t="s">
        <v>26392</v>
      </c>
      <c r="WGX3" t="s">
        <v>26393</v>
      </c>
      <c r="WGY3" t="s">
        <v>26394</v>
      </c>
      <c r="WGZ3" t="s">
        <v>26395</v>
      </c>
      <c r="WHA3" t="s">
        <v>26396</v>
      </c>
      <c r="WHB3" t="s">
        <v>26397</v>
      </c>
      <c r="WHC3" t="s">
        <v>26398</v>
      </c>
      <c r="WHD3" t="s">
        <v>26398</v>
      </c>
      <c r="WHE3" t="s">
        <v>26398</v>
      </c>
      <c r="WHF3" t="s">
        <v>26398</v>
      </c>
      <c r="WHG3" t="s">
        <v>26399</v>
      </c>
      <c r="WHH3" t="s">
        <v>26400</v>
      </c>
      <c r="WHI3" t="s">
        <v>26401</v>
      </c>
      <c r="WHJ3" t="s">
        <v>26401</v>
      </c>
      <c r="WHK3" t="s">
        <v>26402</v>
      </c>
      <c r="WHL3" t="s">
        <v>26402</v>
      </c>
      <c r="WHM3" t="s">
        <v>26403</v>
      </c>
      <c r="WHN3" t="s">
        <v>26403</v>
      </c>
      <c r="WHO3" t="s">
        <v>26404</v>
      </c>
      <c r="WHP3" t="s">
        <v>26405</v>
      </c>
      <c r="WHQ3" t="s">
        <v>26406</v>
      </c>
      <c r="WHR3" t="s">
        <v>26407</v>
      </c>
      <c r="WHS3" t="s">
        <v>26408</v>
      </c>
      <c r="WHT3" t="s">
        <v>26409</v>
      </c>
      <c r="WHU3" t="s">
        <v>26409</v>
      </c>
      <c r="WHV3" t="s">
        <v>26410</v>
      </c>
      <c r="WHW3" t="s">
        <v>26410</v>
      </c>
      <c r="WHX3" t="s">
        <v>26411</v>
      </c>
      <c r="WHY3" t="s">
        <v>26411</v>
      </c>
      <c r="WHZ3" t="s">
        <v>26412</v>
      </c>
      <c r="WIA3" t="s">
        <v>26412</v>
      </c>
      <c r="WIB3" t="s">
        <v>26412</v>
      </c>
      <c r="WIC3" t="s">
        <v>26413</v>
      </c>
      <c r="WID3" t="s">
        <v>26413</v>
      </c>
      <c r="WIE3" t="s">
        <v>26413</v>
      </c>
      <c r="WIF3" t="s">
        <v>26414</v>
      </c>
      <c r="WIG3" t="s">
        <v>26414</v>
      </c>
      <c r="WIH3" t="s">
        <v>26414</v>
      </c>
      <c r="WII3" t="s">
        <v>26415</v>
      </c>
      <c r="WIJ3" t="s">
        <v>26415</v>
      </c>
      <c r="WIK3" t="s">
        <v>26415</v>
      </c>
      <c r="WIL3" t="s">
        <v>26416</v>
      </c>
      <c r="WIM3" t="s">
        <v>26416</v>
      </c>
      <c r="WIN3" t="s">
        <v>26417</v>
      </c>
      <c r="WIO3" t="s">
        <v>26417</v>
      </c>
      <c r="WIP3" t="s">
        <v>26418</v>
      </c>
      <c r="WIQ3" t="s">
        <v>26419</v>
      </c>
      <c r="WIR3" t="s">
        <v>26420</v>
      </c>
      <c r="WIS3" t="s">
        <v>26421</v>
      </c>
      <c r="WIT3" t="s">
        <v>26421</v>
      </c>
      <c r="WIU3" t="s">
        <v>26421</v>
      </c>
      <c r="WIV3" t="s">
        <v>26422</v>
      </c>
      <c r="WIW3" t="s">
        <v>26422</v>
      </c>
      <c r="WIX3" t="s">
        <v>26423</v>
      </c>
      <c r="WIY3" t="s">
        <v>26423</v>
      </c>
      <c r="WIZ3" t="s">
        <v>26424</v>
      </c>
      <c r="WJA3" t="s">
        <v>26425</v>
      </c>
      <c r="WJB3" t="s">
        <v>26425</v>
      </c>
      <c r="WJC3" t="s">
        <v>26426</v>
      </c>
      <c r="WJD3" t="s">
        <v>26427</v>
      </c>
      <c r="WJE3" t="s">
        <v>26427</v>
      </c>
      <c r="WJF3" t="s">
        <v>26428</v>
      </c>
      <c r="WJG3" t="s">
        <v>26428</v>
      </c>
      <c r="WJH3" t="s">
        <v>26429</v>
      </c>
      <c r="WJI3" t="s">
        <v>26430</v>
      </c>
      <c r="WJJ3" t="s">
        <v>26430</v>
      </c>
      <c r="WJK3" t="s">
        <v>26431</v>
      </c>
      <c r="WJL3" t="s">
        <v>26431</v>
      </c>
      <c r="WJM3" t="s">
        <v>26432</v>
      </c>
      <c r="WJN3" t="s">
        <v>26432</v>
      </c>
      <c r="WJO3" t="s">
        <v>26433</v>
      </c>
      <c r="WJP3" t="s">
        <v>26434</v>
      </c>
      <c r="WJQ3" t="s">
        <v>26435</v>
      </c>
      <c r="WJR3" t="s">
        <v>26436</v>
      </c>
      <c r="WJS3" t="s">
        <v>26436</v>
      </c>
      <c r="WJT3" t="s">
        <v>26437</v>
      </c>
      <c r="WJU3" t="s">
        <v>26437</v>
      </c>
      <c r="WJV3" t="s">
        <v>26438</v>
      </c>
      <c r="WJW3" t="s">
        <v>26438</v>
      </c>
      <c r="WJX3" t="s">
        <v>26439</v>
      </c>
      <c r="WJY3" t="s">
        <v>26439</v>
      </c>
      <c r="WJZ3" t="s">
        <v>26440</v>
      </c>
      <c r="WKA3" t="s">
        <v>26440</v>
      </c>
      <c r="WKB3" t="s">
        <v>26440</v>
      </c>
      <c r="WKC3" t="s">
        <v>26440</v>
      </c>
      <c r="WKD3" t="s">
        <v>26441</v>
      </c>
      <c r="WKE3" t="s">
        <v>26441</v>
      </c>
      <c r="WKF3" t="s">
        <v>26441</v>
      </c>
      <c r="WKG3" t="s">
        <v>26441</v>
      </c>
      <c r="WKH3" t="s">
        <v>26442</v>
      </c>
      <c r="WKI3" t="s">
        <v>26443</v>
      </c>
      <c r="WKJ3" t="s">
        <v>26443</v>
      </c>
      <c r="WKK3" t="s">
        <v>26444</v>
      </c>
      <c r="WKL3" t="s">
        <v>26444</v>
      </c>
      <c r="WKM3" t="s">
        <v>26445</v>
      </c>
      <c r="WKN3" t="s">
        <v>26445</v>
      </c>
      <c r="WKO3" t="s">
        <v>26445</v>
      </c>
      <c r="WKP3" t="s">
        <v>26445</v>
      </c>
      <c r="WKQ3" t="s">
        <v>26445</v>
      </c>
      <c r="WKR3" t="s">
        <v>26446</v>
      </c>
      <c r="WKS3" t="s">
        <v>26446</v>
      </c>
      <c r="WKT3" t="s">
        <v>26447</v>
      </c>
      <c r="WKU3" t="s">
        <v>26447</v>
      </c>
      <c r="WKV3" t="s">
        <v>26448</v>
      </c>
      <c r="WKW3" t="s">
        <v>26448</v>
      </c>
      <c r="WKX3" t="s">
        <v>26449</v>
      </c>
      <c r="WKY3" t="s">
        <v>26449</v>
      </c>
      <c r="WKZ3" t="s">
        <v>26450</v>
      </c>
      <c r="WLA3" t="s">
        <v>26450</v>
      </c>
      <c r="WLB3" t="s">
        <v>26451</v>
      </c>
      <c r="WLC3" t="s">
        <v>26451</v>
      </c>
      <c r="WLD3" t="s">
        <v>26452</v>
      </c>
      <c r="WLE3" t="s">
        <v>26453</v>
      </c>
      <c r="WLF3" t="s">
        <v>26453</v>
      </c>
      <c r="WLG3" t="s">
        <v>26454</v>
      </c>
      <c r="WLH3" t="s">
        <v>26455</v>
      </c>
      <c r="WLI3" t="s">
        <v>26455</v>
      </c>
      <c r="WLJ3" t="s">
        <v>26456</v>
      </c>
      <c r="WLK3" t="s">
        <v>26456</v>
      </c>
      <c r="WLL3" t="s">
        <v>26456</v>
      </c>
      <c r="WLM3" t="s">
        <v>26457</v>
      </c>
      <c r="WLN3" t="s">
        <v>26457</v>
      </c>
      <c r="WLO3" t="s">
        <v>26458</v>
      </c>
      <c r="WLP3" t="s">
        <v>26458</v>
      </c>
      <c r="WLQ3" t="s">
        <v>26459</v>
      </c>
      <c r="WLR3" t="s">
        <v>26460</v>
      </c>
      <c r="WLS3" t="s">
        <v>26461</v>
      </c>
      <c r="WLT3" t="s">
        <v>26461</v>
      </c>
      <c r="WLU3" t="s">
        <v>26461</v>
      </c>
      <c r="WLV3" t="s">
        <v>26462</v>
      </c>
      <c r="WLW3" t="s">
        <v>26462</v>
      </c>
      <c r="WLX3" t="s">
        <v>26462</v>
      </c>
      <c r="WLY3" t="s">
        <v>26462</v>
      </c>
      <c r="WLZ3" t="s">
        <v>26462</v>
      </c>
      <c r="WMA3" t="s">
        <v>26462</v>
      </c>
      <c r="WMB3" t="s">
        <v>26462</v>
      </c>
      <c r="WMC3" t="s">
        <v>26463</v>
      </c>
      <c r="WMD3" t="s">
        <v>26464</v>
      </c>
      <c r="WME3" t="s">
        <v>26465</v>
      </c>
      <c r="WMF3" t="s">
        <v>26465</v>
      </c>
      <c r="WMG3" t="s">
        <v>26465</v>
      </c>
      <c r="WMH3" t="s">
        <v>26465</v>
      </c>
      <c r="WMI3" t="s">
        <v>26465</v>
      </c>
      <c r="WMJ3" t="s">
        <v>26466</v>
      </c>
      <c r="WMK3" t="s">
        <v>26466</v>
      </c>
      <c r="WML3" t="s">
        <v>26466</v>
      </c>
      <c r="WMM3" t="s">
        <v>26466</v>
      </c>
      <c r="WMN3" t="s">
        <v>26466</v>
      </c>
      <c r="WMO3" t="s">
        <v>26466</v>
      </c>
      <c r="WMP3" t="s">
        <v>26466</v>
      </c>
      <c r="WMQ3" t="s">
        <v>26466</v>
      </c>
      <c r="WMR3" t="s">
        <v>26466</v>
      </c>
      <c r="WMS3" t="s">
        <v>26466</v>
      </c>
      <c r="WMT3" t="s">
        <v>26466</v>
      </c>
      <c r="WMU3" t="s">
        <v>26466</v>
      </c>
      <c r="WMV3" t="s">
        <v>26466</v>
      </c>
      <c r="WMW3" t="s">
        <v>26466</v>
      </c>
      <c r="WMX3" t="s">
        <v>26466</v>
      </c>
      <c r="WMY3" t="s">
        <v>26466</v>
      </c>
      <c r="WMZ3" t="s">
        <v>26466</v>
      </c>
      <c r="WNA3" t="s">
        <v>26466</v>
      </c>
      <c r="WNB3" t="s">
        <v>26466</v>
      </c>
      <c r="WNC3" t="s">
        <v>26466</v>
      </c>
      <c r="WND3" t="s">
        <v>26466</v>
      </c>
      <c r="WNE3" t="s">
        <v>26466</v>
      </c>
      <c r="WNF3" t="s">
        <v>26466</v>
      </c>
      <c r="WNG3" t="s">
        <v>26466</v>
      </c>
      <c r="WNH3" t="s">
        <v>26466</v>
      </c>
      <c r="WNI3" t="s">
        <v>26467</v>
      </c>
      <c r="WNJ3" t="s">
        <v>26467</v>
      </c>
      <c r="WNK3" t="s">
        <v>26467</v>
      </c>
      <c r="WNL3" t="s">
        <v>26467</v>
      </c>
      <c r="WNM3" t="s">
        <v>26467</v>
      </c>
      <c r="WNN3" t="s">
        <v>26467</v>
      </c>
      <c r="WNO3" t="s">
        <v>26467</v>
      </c>
      <c r="WNP3" t="s">
        <v>26467</v>
      </c>
      <c r="WNQ3" t="s">
        <v>26467</v>
      </c>
      <c r="WNR3" t="s">
        <v>26467</v>
      </c>
      <c r="WNS3" t="s">
        <v>26467</v>
      </c>
      <c r="WNT3" t="s">
        <v>26467</v>
      </c>
      <c r="WNU3" t="s">
        <v>26467</v>
      </c>
      <c r="WNV3" t="s">
        <v>26467</v>
      </c>
      <c r="WNW3" t="s">
        <v>26467</v>
      </c>
      <c r="WNX3" t="s">
        <v>26467</v>
      </c>
      <c r="WNY3" t="s">
        <v>26467</v>
      </c>
      <c r="WNZ3" t="s">
        <v>26467</v>
      </c>
      <c r="WOA3" t="s">
        <v>26467</v>
      </c>
      <c r="WOB3" t="s">
        <v>26467</v>
      </c>
      <c r="WOC3" t="s">
        <v>26467</v>
      </c>
      <c r="WOD3" t="s">
        <v>26467</v>
      </c>
      <c r="WOE3" t="s">
        <v>26467</v>
      </c>
      <c r="WOF3" t="s">
        <v>26467</v>
      </c>
      <c r="WOG3" t="s">
        <v>26467</v>
      </c>
      <c r="WOH3" t="s">
        <v>26468</v>
      </c>
      <c r="WOI3" t="s">
        <v>26468</v>
      </c>
      <c r="WOJ3" t="s">
        <v>26468</v>
      </c>
      <c r="WOK3" t="s">
        <v>26468</v>
      </c>
      <c r="WOL3" t="s">
        <v>26468</v>
      </c>
      <c r="WOM3" t="s">
        <v>26468</v>
      </c>
      <c r="WON3" t="s">
        <v>26468</v>
      </c>
      <c r="WOO3" t="s">
        <v>26468</v>
      </c>
      <c r="WOP3" t="s">
        <v>26468</v>
      </c>
      <c r="WOQ3" t="s">
        <v>26468</v>
      </c>
      <c r="WOR3" t="s">
        <v>26468</v>
      </c>
      <c r="WOS3" t="s">
        <v>26468</v>
      </c>
      <c r="WOT3" t="s">
        <v>26468</v>
      </c>
      <c r="WOU3" t="s">
        <v>26468</v>
      </c>
      <c r="WOV3" t="s">
        <v>26468</v>
      </c>
      <c r="WOW3" t="s">
        <v>26468</v>
      </c>
      <c r="WOX3" t="s">
        <v>26468</v>
      </c>
      <c r="WOY3" t="s">
        <v>26468</v>
      </c>
      <c r="WOZ3" t="s">
        <v>26468</v>
      </c>
      <c r="WPA3" t="s">
        <v>26468</v>
      </c>
      <c r="WPB3" t="s">
        <v>26468</v>
      </c>
      <c r="WPC3" t="s">
        <v>26468</v>
      </c>
      <c r="WPD3" t="s">
        <v>26468</v>
      </c>
      <c r="WPE3" t="s">
        <v>26468</v>
      </c>
      <c r="WPF3" t="s">
        <v>26468</v>
      </c>
      <c r="WPG3" t="s">
        <v>26468</v>
      </c>
      <c r="WPH3" t="s">
        <v>26469</v>
      </c>
      <c r="WPI3" t="s">
        <v>26469</v>
      </c>
      <c r="WPJ3" t="s">
        <v>26469</v>
      </c>
      <c r="WPK3" t="s">
        <v>26469</v>
      </c>
      <c r="WPL3" t="s">
        <v>26469</v>
      </c>
      <c r="WPM3" t="s">
        <v>26469</v>
      </c>
      <c r="WPN3" t="s">
        <v>26469</v>
      </c>
      <c r="WPO3" t="s">
        <v>26469</v>
      </c>
      <c r="WPP3" t="s">
        <v>26469</v>
      </c>
      <c r="WPQ3" t="s">
        <v>26469</v>
      </c>
      <c r="WPR3" t="s">
        <v>26469</v>
      </c>
      <c r="WPS3" t="s">
        <v>26469</v>
      </c>
      <c r="WPT3" t="s">
        <v>26469</v>
      </c>
      <c r="WPU3" t="s">
        <v>26469</v>
      </c>
      <c r="WPV3" t="s">
        <v>26469</v>
      </c>
      <c r="WPW3" t="s">
        <v>26469</v>
      </c>
      <c r="WPX3" t="s">
        <v>26469</v>
      </c>
      <c r="WPY3" t="s">
        <v>26469</v>
      </c>
      <c r="WPZ3" t="s">
        <v>26469</v>
      </c>
      <c r="WQA3" t="s">
        <v>26469</v>
      </c>
      <c r="WQB3" t="s">
        <v>26469</v>
      </c>
      <c r="WQC3" t="s">
        <v>26469</v>
      </c>
      <c r="WQD3" t="s">
        <v>26469</v>
      </c>
      <c r="WQE3" t="s">
        <v>26469</v>
      </c>
      <c r="WQF3" t="s">
        <v>26469</v>
      </c>
      <c r="WQG3" t="s">
        <v>26469</v>
      </c>
      <c r="WQH3" t="s">
        <v>26470</v>
      </c>
      <c r="WQI3" t="s">
        <v>26470</v>
      </c>
      <c r="WQJ3" t="s">
        <v>26470</v>
      </c>
      <c r="WQK3" t="s">
        <v>26471</v>
      </c>
      <c r="WQL3" t="s">
        <v>26472</v>
      </c>
      <c r="WQM3" t="s">
        <v>26473</v>
      </c>
      <c r="WQN3" t="s">
        <v>26473</v>
      </c>
      <c r="WQO3" t="s">
        <v>26474</v>
      </c>
      <c r="WQP3" t="s">
        <v>26475</v>
      </c>
      <c r="WQQ3" t="s">
        <v>26476</v>
      </c>
      <c r="WQR3" t="s">
        <v>26477</v>
      </c>
      <c r="WQS3" t="s">
        <v>26478</v>
      </c>
      <c r="WQT3" t="s">
        <v>26479</v>
      </c>
      <c r="WQU3" t="s">
        <v>26480</v>
      </c>
      <c r="WQV3" t="s">
        <v>26481</v>
      </c>
      <c r="WQW3" t="s">
        <v>26482</v>
      </c>
      <c r="WQX3" t="s">
        <v>26483</v>
      </c>
      <c r="WQY3" t="s">
        <v>26484</v>
      </c>
      <c r="WQZ3" t="s">
        <v>26485</v>
      </c>
      <c r="WRA3" t="s">
        <v>26485</v>
      </c>
      <c r="WRB3" t="s">
        <v>26485</v>
      </c>
      <c r="WRC3" t="s">
        <v>26485</v>
      </c>
      <c r="WRD3" t="s">
        <v>26485</v>
      </c>
      <c r="WRE3" t="s">
        <v>26485</v>
      </c>
      <c r="WRF3" t="s">
        <v>26485</v>
      </c>
      <c r="WRG3" t="s">
        <v>26486</v>
      </c>
      <c r="WRH3" t="s">
        <v>26486</v>
      </c>
      <c r="WRI3" t="s">
        <v>26487</v>
      </c>
      <c r="WRJ3" t="s">
        <v>26487</v>
      </c>
      <c r="WRK3" t="s">
        <v>26488</v>
      </c>
      <c r="WRL3" t="s">
        <v>26488</v>
      </c>
      <c r="WRM3" t="s">
        <v>26489</v>
      </c>
      <c r="WRN3" t="s">
        <v>26489</v>
      </c>
      <c r="WRO3" t="s">
        <v>26490</v>
      </c>
      <c r="WRP3" t="s">
        <v>26490</v>
      </c>
      <c r="WRQ3" t="s">
        <v>26491</v>
      </c>
      <c r="WRR3" t="s">
        <v>26491</v>
      </c>
      <c r="WRS3" t="s">
        <v>26492</v>
      </c>
      <c r="WRT3" t="s">
        <v>26492</v>
      </c>
      <c r="WRU3" t="s">
        <v>26493</v>
      </c>
      <c r="WRV3" t="s">
        <v>26494</v>
      </c>
      <c r="WRW3" t="s">
        <v>26494</v>
      </c>
      <c r="WRX3" t="s">
        <v>26494</v>
      </c>
      <c r="WRY3" t="s">
        <v>26494</v>
      </c>
      <c r="WRZ3" t="s">
        <v>26495</v>
      </c>
      <c r="WSA3" t="s">
        <v>26495</v>
      </c>
      <c r="WSB3" t="s">
        <v>26496</v>
      </c>
      <c r="WSC3" t="s">
        <v>26496</v>
      </c>
      <c r="WSD3" t="s">
        <v>26496</v>
      </c>
      <c r="WSE3" t="s">
        <v>26497</v>
      </c>
      <c r="WSF3" t="s">
        <v>26497</v>
      </c>
      <c r="WSG3" t="s">
        <v>26497</v>
      </c>
      <c r="WSH3" t="s">
        <v>26497</v>
      </c>
      <c r="WSI3" t="s">
        <v>26498</v>
      </c>
      <c r="WSJ3" t="s">
        <v>26498</v>
      </c>
      <c r="WSK3" t="s">
        <v>26499</v>
      </c>
      <c r="WSL3" t="s">
        <v>26500</v>
      </c>
      <c r="WSM3" t="s">
        <v>26500</v>
      </c>
      <c r="WSN3" t="s">
        <v>26501</v>
      </c>
      <c r="WSO3" t="s">
        <v>26501</v>
      </c>
      <c r="WSP3" t="s">
        <v>26502</v>
      </c>
      <c r="WSQ3" t="s">
        <v>26502</v>
      </c>
      <c r="WSR3" t="s">
        <v>26503</v>
      </c>
      <c r="WSS3" t="s">
        <v>26504</v>
      </c>
      <c r="WST3" t="s">
        <v>26504</v>
      </c>
      <c r="WSU3" t="s">
        <v>26505</v>
      </c>
      <c r="WSV3" t="s">
        <v>26505</v>
      </c>
      <c r="WSW3" t="s">
        <v>26506</v>
      </c>
      <c r="WSX3" t="s">
        <v>26506</v>
      </c>
      <c r="WSY3" t="s">
        <v>26507</v>
      </c>
      <c r="WSZ3" t="s">
        <v>26507</v>
      </c>
      <c r="WTA3" t="s">
        <v>26508</v>
      </c>
      <c r="WTB3" t="s">
        <v>26508</v>
      </c>
      <c r="WTC3" t="s">
        <v>26509</v>
      </c>
      <c r="WTD3" t="s">
        <v>26509</v>
      </c>
      <c r="WTE3" t="s">
        <v>26510</v>
      </c>
      <c r="WTF3" t="s">
        <v>26510</v>
      </c>
      <c r="WTG3" t="s">
        <v>26511</v>
      </c>
      <c r="WTH3" t="s">
        <v>26511</v>
      </c>
      <c r="WTI3" t="s">
        <v>26512</v>
      </c>
      <c r="WTJ3" t="s">
        <v>26512</v>
      </c>
      <c r="WTK3" t="s">
        <v>26513</v>
      </c>
      <c r="WTL3" t="s">
        <v>26513</v>
      </c>
      <c r="WTM3" t="s">
        <v>26514</v>
      </c>
      <c r="WTN3" t="s">
        <v>26514</v>
      </c>
      <c r="WTO3" t="s">
        <v>26515</v>
      </c>
      <c r="WTP3" t="s">
        <v>26515</v>
      </c>
      <c r="WTQ3" t="s">
        <v>26515</v>
      </c>
      <c r="WTR3" t="s">
        <v>26515</v>
      </c>
      <c r="WTS3" t="s">
        <v>26516</v>
      </c>
      <c r="WTT3" t="s">
        <v>26516</v>
      </c>
      <c r="WTU3" t="s">
        <v>26517</v>
      </c>
      <c r="WTV3" t="s">
        <v>26517</v>
      </c>
      <c r="WTW3" t="s">
        <v>26518</v>
      </c>
      <c r="WTX3" t="s">
        <v>26518</v>
      </c>
      <c r="WTY3" t="s">
        <v>26519</v>
      </c>
      <c r="WTZ3" t="s">
        <v>26519</v>
      </c>
      <c r="WUA3" t="s">
        <v>26520</v>
      </c>
      <c r="WUB3" t="s">
        <v>26520</v>
      </c>
      <c r="WUC3" t="s">
        <v>26521</v>
      </c>
      <c r="WUD3" t="s">
        <v>26521</v>
      </c>
      <c r="WUE3" t="s">
        <v>26522</v>
      </c>
      <c r="WUF3" t="s">
        <v>26523</v>
      </c>
      <c r="WUG3" t="s">
        <v>26523</v>
      </c>
      <c r="WUH3" t="s">
        <v>26524</v>
      </c>
      <c r="WUI3" t="s">
        <v>26524</v>
      </c>
      <c r="WUJ3" t="s">
        <v>26525</v>
      </c>
      <c r="WUK3" t="s">
        <v>26525</v>
      </c>
      <c r="WUL3" t="s">
        <v>26526</v>
      </c>
      <c r="WUM3" t="s">
        <v>26527</v>
      </c>
      <c r="WUN3" t="s">
        <v>26527</v>
      </c>
      <c r="WUO3" t="s">
        <v>26528</v>
      </c>
      <c r="WUP3" t="s">
        <v>26528</v>
      </c>
      <c r="WUQ3" t="s">
        <v>26529</v>
      </c>
      <c r="WUR3" t="s">
        <v>26529</v>
      </c>
      <c r="WUS3" t="s">
        <v>26530</v>
      </c>
      <c r="WUT3" t="s">
        <v>26530</v>
      </c>
      <c r="WUU3" t="s">
        <v>26531</v>
      </c>
      <c r="WUV3" t="s">
        <v>26531</v>
      </c>
      <c r="WUW3" t="s">
        <v>26532</v>
      </c>
      <c r="WUX3" t="s">
        <v>26533</v>
      </c>
      <c r="WUY3" t="s">
        <v>26533</v>
      </c>
      <c r="WUZ3" t="s">
        <v>26534</v>
      </c>
      <c r="WVA3" t="s">
        <v>26534</v>
      </c>
      <c r="WVB3" t="s">
        <v>26535</v>
      </c>
      <c r="WVC3" t="s">
        <v>26535</v>
      </c>
      <c r="WVD3" t="s">
        <v>26536</v>
      </c>
      <c r="WVE3" t="s">
        <v>26536</v>
      </c>
      <c r="WVF3" t="s">
        <v>26537</v>
      </c>
      <c r="WVG3" t="s">
        <v>26537</v>
      </c>
      <c r="WVH3" t="s">
        <v>26538</v>
      </c>
      <c r="WVI3" t="s">
        <v>26538</v>
      </c>
      <c r="WVJ3" t="s">
        <v>26539</v>
      </c>
      <c r="WVK3" t="s">
        <v>26539</v>
      </c>
      <c r="WVL3" t="s">
        <v>26540</v>
      </c>
      <c r="WVM3" t="s">
        <v>26540</v>
      </c>
      <c r="WVN3" t="s">
        <v>26541</v>
      </c>
      <c r="WVO3" t="s">
        <v>26541</v>
      </c>
      <c r="WVP3" t="s">
        <v>26542</v>
      </c>
      <c r="WVQ3" t="s">
        <v>26542</v>
      </c>
      <c r="WVR3" t="s">
        <v>26543</v>
      </c>
      <c r="WVS3" t="s">
        <v>26543</v>
      </c>
      <c r="WVT3" t="s">
        <v>26544</v>
      </c>
      <c r="WVU3" t="s">
        <v>26545</v>
      </c>
      <c r="WVV3" t="s">
        <v>26545</v>
      </c>
      <c r="WVW3" t="s">
        <v>26546</v>
      </c>
      <c r="WVX3" t="s">
        <v>26546</v>
      </c>
      <c r="WVY3" t="s">
        <v>26547</v>
      </c>
      <c r="WVZ3" t="s">
        <v>26547</v>
      </c>
      <c r="WWA3" t="s">
        <v>26548</v>
      </c>
      <c r="WWB3" t="s">
        <v>26548</v>
      </c>
      <c r="WWC3" t="s">
        <v>26548</v>
      </c>
      <c r="WWD3" t="s">
        <v>26549</v>
      </c>
      <c r="WWE3" t="s">
        <v>26550</v>
      </c>
      <c r="WWF3" t="s">
        <v>26550</v>
      </c>
      <c r="WWG3" t="s">
        <v>26550</v>
      </c>
      <c r="WWH3" t="s">
        <v>26551</v>
      </c>
      <c r="WWI3" t="s">
        <v>26552</v>
      </c>
      <c r="WWJ3" t="s">
        <v>26552</v>
      </c>
      <c r="WWK3" t="s">
        <v>26553</v>
      </c>
      <c r="WWL3" t="s">
        <v>26553</v>
      </c>
      <c r="WWM3" t="s">
        <v>26553</v>
      </c>
      <c r="WWN3" t="s">
        <v>26554</v>
      </c>
      <c r="WWO3" t="s">
        <v>26555</v>
      </c>
      <c r="WWP3" t="s">
        <v>26556</v>
      </c>
      <c r="WWQ3" t="s">
        <v>26557</v>
      </c>
      <c r="WWR3" t="s">
        <v>26557</v>
      </c>
      <c r="WWS3" t="s">
        <v>26558</v>
      </c>
      <c r="WWT3" t="s">
        <v>26558</v>
      </c>
      <c r="WWU3" t="s">
        <v>26559</v>
      </c>
      <c r="WWV3" t="s">
        <v>26560</v>
      </c>
      <c r="WWW3" t="s">
        <v>26560</v>
      </c>
      <c r="WWX3" t="s">
        <v>26561</v>
      </c>
      <c r="WWY3" t="s">
        <v>26561</v>
      </c>
      <c r="WWZ3" t="s">
        <v>26562</v>
      </c>
      <c r="WXA3" t="s">
        <v>26562</v>
      </c>
      <c r="WXB3" t="s">
        <v>26562</v>
      </c>
      <c r="WXC3" t="s">
        <v>26562</v>
      </c>
      <c r="WXD3" t="s">
        <v>26562</v>
      </c>
      <c r="WXE3" t="s">
        <v>26562</v>
      </c>
      <c r="WXF3" t="s">
        <v>26562</v>
      </c>
      <c r="WXG3" t="s">
        <v>26563</v>
      </c>
      <c r="WXH3" t="s">
        <v>26563</v>
      </c>
      <c r="WXI3" t="s">
        <v>26564</v>
      </c>
      <c r="WXJ3" t="s">
        <v>26564</v>
      </c>
      <c r="WXK3" t="s">
        <v>26564</v>
      </c>
      <c r="WXL3" t="s">
        <v>26564</v>
      </c>
      <c r="WXM3" t="s">
        <v>26565</v>
      </c>
      <c r="WXN3" t="s">
        <v>26565</v>
      </c>
      <c r="WXO3" t="s">
        <v>26565</v>
      </c>
      <c r="WXP3" t="s">
        <v>26565</v>
      </c>
      <c r="WXQ3" t="s">
        <v>26566</v>
      </c>
      <c r="WXR3" t="s">
        <v>26566</v>
      </c>
      <c r="WXS3" t="s">
        <v>26566</v>
      </c>
      <c r="WXT3" t="s">
        <v>26566</v>
      </c>
      <c r="WXU3" t="s">
        <v>26567</v>
      </c>
      <c r="WXV3" t="s">
        <v>26567</v>
      </c>
      <c r="WXW3" t="s">
        <v>26567</v>
      </c>
      <c r="WXX3" t="s">
        <v>26567</v>
      </c>
      <c r="WXY3" t="s">
        <v>26568</v>
      </c>
      <c r="WXZ3" t="s">
        <v>26568</v>
      </c>
      <c r="WYA3" t="s">
        <v>26568</v>
      </c>
      <c r="WYB3" t="s">
        <v>26568</v>
      </c>
      <c r="WYC3" t="s">
        <v>26569</v>
      </c>
      <c r="WYD3" t="s">
        <v>26569</v>
      </c>
      <c r="WYE3" t="s">
        <v>26569</v>
      </c>
      <c r="WYF3" t="s">
        <v>26569</v>
      </c>
      <c r="WYG3" t="s">
        <v>26570</v>
      </c>
      <c r="WYH3" t="s">
        <v>26570</v>
      </c>
      <c r="WYI3" t="s">
        <v>26570</v>
      </c>
      <c r="WYJ3" t="s">
        <v>26570</v>
      </c>
      <c r="WYK3" t="s">
        <v>26571</v>
      </c>
      <c r="WYL3" t="s">
        <v>26571</v>
      </c>
      <c r="WYM3" t="s">
        <v>26571</v>
      </c>
      <c r="WYN3" t="s">
        <v>26571</v>
      </c>
      <c r="WYO3" t="s">
        <v>26572</v>
      </c>
      <c r="WYP3" t="s">
        <v>26572</v>
      </c>
      <c r="WYQ3" t="s">
        <v>26572</v>
      </c>
      <c r="WYR3" t="s">
        <v>26572</v>
      </c>
      <c r="WYS3" t="s">
        <v>26573</v>
      </c>
      <c r="WYT3" t="s">
        <v>26573</v>
      </c>
      <c r="WYU3" t="s">
        <v>26573</v>
      </c>
      <c r="WYV3" t="s">
        <v>26573</v>
      </c>
      <c r="WYW3" t="s">
        <v>26574</v>
      </c>
      <c r="WYX3" t="s">
        <v>26574</v>
      </c>
      <c r="WYY3" t="s">
        <v>26574</v>
      </c>
      <c r="WYZ3" t="s">
        <v>26574</v>
      </c>
      <c r="WZA3" t="s">
        <v>26575</v>
      </c>
      <c r="WZB3" t="s">
        <v>26575</v>
      </c>
      <c r="WZC3" t="s">
        <v>26575</v>
      </c>
      <c r="WZD3" t="s">
        <v>26575</v>
      </c>
      <c r="WZE3" t="s">
        <v>26576</v>
      </c>
      <c r="WZF3" t="s">
        <v>26576</v>
      </c>
      <c r="WZG3" t="s">
        <v>26576</v>
      </c>
      <c r="WZH3" t="s">
        <v>26576</v>
      </c>
      <c r="WZI3" t="s">
        <v>26577</v>
      </c>
      <c r="WZJ3" t="s">
        <v>26577</v>
      </c>
      <c r="WZK3" t="s">
        <v>26577</v>
      </c>
      <c r="WZL3" t="s">
        <v>26577</v>
      </c>
      <c r="WZM3" t="s">
        <v>26578</v>
      </c>
      <c r="WZN3" t="s">
        <v>26578</v>
      </c>
      <c r="WZO3" t="s">
        <v>26578</v>
      </c>
      <c r="WZP3" t="s">
        <v>26578</v>
      </c>
      <c r="WZQ3" t="s">
        <v>26579</v>
      </c>
      <c r="WZR3" t="s">
        <v>26579</v>
      </c>
      <c r="WZS3" t="s">
        <v>26579</v>
      </c>
      <c r="WZT3" t="s">
        <v>26579</v>
      </c>
      <c r="WZU3" t="s">
        <v>26580</v>
      </c>
      <c r="WZV3" t="s">
        <v>26580</v>
      </c>
      <c r="WZW3" t="s">
        <v>26580</v>
      </c>
      <c r="WZX3" t="s">
        <v>26580</v>
      </c>
      <c r="WZY3" t="s">
        <v>26581</v>
      </c>
      <c r="WZZ3" t="s">
        <v>26581</v>
      </c>
      <c r="XAA3" t="s">
        <v>26581</v>
      </c>
      <c r="XAB3" t="s">
        <v>26581</v>
      </c>
      <c r="XAC3" t="s">
        <v>26582</v>
      </c>
      <c r="XAD3" t="s">
        <v>26582</v>
      </c>
      <c r="XAE3" t="s">
        <v>26582</v>
      </c>
      <c r="XAF3" t="s">
        <v>26582</v>
      </c>
      <c r="XAG3" t="s">
        <v>26583</v>
      </c>
      <c r="XAH3" t="s">
        <v>26583</v>
      </c>
      <c r="XAI3" t="s">
        <v>26583</v>
      </c>
      <c r="XAJ3" t="s">
        <v>26583</v>
      </c>
      <c r="XAK3" t="s">
        <v>26584</v>
      </c>
      <c r="XAL3" t="s">
        <v>26584</v>
      </c>
      <c r="XAM3" t="s">
        <v>26584</v>
      </c>
      <c r="XAN3" t="s">
        <v>26584</v>
      </c>
      <c r="XAO3" t="s">
        <v>26585</v>
      </c>
      <c r="XAP3" t="s">
        <v>26585</v>
      </c>
      <c r="XAQ3" t="s">
        <v>26585</v>
      </c>
      <c r="XAR3" t="s">
        <v>26585</v>
      </c>
      <c r="XAS3" t="s">
        <v>26586</v>
      </c>
      <c r="XAT3" t="s">
        <v>26586</v>
      </c>
      <c r="XAU3" t="s">
        <v>26586</v>
      </c>
      <c r="XAV3" t="s">
        <v>26586</v>
      </c>
      <c r="XAW3" t="s">
        <v>26587</v>
      </c>
      <c r="XAX3" t="s">
        <v>26587</v>
      </c>
      <c r="XAY3" t="s">
        <v>26587</v>
      </c>
      <c r="XAZ3" t="s">
        <v>26587</v>
      </c>
      <c r="XBA3" t="s">
        <v>26588</v>
      </c>
      <c r="XBB3" t="s">
        <v>26588</v>
      </c>
      <c r="XBC3" t="s">
        <v>26589</v>
      </c>
      <c r="XBD3" t="s">
        <v>26589</v>
      </c>
      <c r="XBE3" t="s">
        <v>26590</v>
      </c>
      <c r="XBF3" t="s">
        <v>26590</v>
      </c>
      <c r="XBG3" t="s">
        <v>26591</v>
      </c>
      <c r="XBH3" t="s">
        <v>26591</v>
      </c>
      <c r="XBI3" t="s">
        <v>26592</v>
      </c>
      <c r="XBJ3" t="s">
        <v>26592</v>
      </c>
      <c r="XBK3" t="s">
        <v>26592</v>
      </c>
      <c r="XBL3" t="s">
        <v>26593</v>
      </c>
      <c r="XBM3" t="s">
        <v>26593</v>
      </c>
      <c r="XBN3" t="s">
        <v>26594</v>
      </c>
      <c r="XBO3" t="s">
        <v>26594</v>
      </c>
      <c r="XBP3" t="s">
        <v>26595</v>
      </c>
      <c r="XBQ3" t="s">
        <v>26595</v>
      </c>
      <c r="XBR3" t="s">
        <v>26595</v>
      </c>
      <c r="XBS3" t="s">
        <v>26596</v>
      </c>
      <c r="XBT3" t="s">
        <v>26597</v>
      </c>
      <c r="XBU3" t="s">
        <v>26598</v>
      </c>
      <c r="XBV3" t="s">
        <v>26599</v>
      </c>
      <c r="XBW3" t="s">
        <v>26600</v>
      </c>
      <c r="XBX3" t="s">
        <v>26601</v>
      </c>
      <c r="XBY3" t="s">
        <v>26601</v>
      </c>
      <c r="XBZ3" t="s">
        <v>26602</v>
      </c>
      <c r="XCA3" t="s">
        <v>26602</v>
      </c>
      <c r="XCB3" t="s">
        <v>26603</v>
      </c>
      <c r="XCC3" t="s">
        <v>26604</v>
      </c>
      <c r="XCD3" t="s">
        <v>26605</v>
      </c>
      <c r="XCE3" t="s">
        <v>26606</v>
      </c>
      <c r="XCF3" t="s">
        <v>26607</v>
      </c>
      <c r="XCG3" t="s">
        <v>26608</v>
      </c>
      <c r="XCH3" t="s">
        <v>26609</v>
      </c>
      <c r="XCI3" t="s">
        <v>26610</v>
      </c>
      <c r="XCJ3" t="s">
        <v>26611</v>
      </c>
      <c r="XCK3" t="s">
        <v>26612</v>
      </c>
      <c r="XCL3" t="s">
        <v>26613</v>
      </c>
      <c r="XCM3" t="s">
        <v>26614</v>
      </c>
      <c r="XCN3" t="s">
        <v>26615</v>
      </c>
      <c r="XCO3" t="s">
        <v>26616</v>
      </c>
      <c r="XCP3" t="s">
        <v>26617</v>
      </c>
      <c r="XCQ3" t="s">
        <v>26618</v>
      </c>
      <c r="XCR3" t="s">
        <v>26619</v>
      </c>
      <c r="XCS3" t="s">
        <v>26620</v>
      </c>
      <c r="XCT3" t="s">
        <v>26620</v>
      </c>
      <c r="XCU3" t="s">
        <v>26620</v>
      </c>
      <c r="XCV3" t="s">
        <v>26621</v>
      </c>
      <c r="XCW3" t="s">
        <v>26621</v>
      </c>
      <c r="XCX3" t="s">
        <v>26621</v>
      </c>
      <c r="XCY3" t="s">
        <v>26622</v>
      </c>
      <c r="XCZ3" t="s">
        <v>26623</v>
      </c>
      <c r="XDA3" t="s">
        <v>26623</v>
      </c>
      <c r="XDB3" t="s">
        <v>26623</v>
      </c>
      <c r="XDC3" t="s">
        <v>26624</v>
      </c>
      <c r="XDD3" t="s">
        <v>26625</v>
      </c>
      <c r="XDE3" t="s">
        <v>26626</v>
      </c>
      <c r="XDF3" t="s">
        <v>26627</v>
      </c>
      <c r="XDG3" t="s">
        <v>26627</v>
      </c>
      <c r="XDH3" t="s">
        <v>26628</v>
      </c>
      <c r="XDI3" t="s">
        <v>26628</v>
      </c>
      <c r="XDJ3" t="s">
        <v>26629</v>
      </c>
      <c r="XDK3" t="s">
        <v>26629</v>
      </c>
      <c r="XDL3" t="s">
        <v>26630</v>
      </c>
      <c r="XDM3" t="s">
        <v>26631</v>
      </c>
      <c r="XDN3" t="s">
        <v>26631</v>
      </c>
      <c r="XDO3" t="s">
        <v>26632</v>
      </c>
      <c r="XDP3" t="s">
        <v>26632</v>
      </c>
      <c r="XDQ3" t="s">
        <v>26633</v>
      </c>
      <c r="XDR3" t="s">
        <v>26633</v>
      </c>
      <c r="XDS3" t="s">
        <v>26634</v>
      </c>
      <c r="XDT3" t="s">
        <v>26634</v>
      </c>
      <c r="XDU3" t="s">
        <v>26635</v>
      </c>
      <c r="XDV3" t="s">
        <v>26635</v>
      </c>
      <c r="XDW3" t="s">
        <v>26636</v>
      </c>
      <c r="XDX3" t="s">
        <v>26636</v>
      </c>
      <c r="XDY3" t="s">
        <v>26637</v>
      </c>
      <c r="XDZ3" t="s">
        <v>26637</v>
      </c>
      <c r="XEA3" t="s">
        <v>26637</v>
      </c>
      <c r="XEB3" t="s">
        <v>26637</v>
      </c>
      <c r="XEC3" t="s">
        <v>26638</v>
      </c>
      <c r="XED3" t="s">
        <v>26638</v>
      </c>
      <c r="XEE3" t="s">
        <v>26639</v>
      </c>
      <c r="XEF3" t="s">
        <v>26639</v>
      </c>
      <c r="XEG3" t="s">
        <v>26640</v>
      </c>
      <c r="XEH3" t="s">
        <v>26640</v>
      </c>
      <c r="XEI3" t="s">
        <v>26641</v>
      </c>
      <c r="XEJ3" t="s">
        <v>26641</v>
      </c>
      <c r="XEK3" t="s">
        <v>26641</v>
      </c>
      <c r="XEL3" t="s">
        <v>26642</v>
      </c>
      <c r="XEM3" t="s">
        <v>26642</v>
      </c>
      <c r="XEN3" t="s">
        <v>26642</v>
      </c>
      <c r="XEO3" t="s">
        <v>26642</v>
      </c>
      <c r="XEP3" t="s">
        <v>26643</v>
      </c>
      <c r="XEQ3" t="s">
        <v>26643</v>
      </c>
      <c r="XER3" t="s">
        <v>26643</v>
      </c>
      <c r="XES3" t="s">
        <v>26644</v>
      </c>
      <c r="XET3" t="s">
        <v>26644</v>
      </c>
      <c r="XEU3" t="s">
        <v>26645</v>
      </c>
      <c r="XEV3" t="s">
        <v>26645</v>
      </c>
      <c r="XEW3" t="s">
        <v>26645</v>
      </c>
      <c r="XEX3" t="s">
        <v>26645</v>
      </c>
      <c r="XEY3" t="s">
        <v>26646</v>
      </c>
      <c r="XEZ3" t="s">
        <v>26646</v>
      </c>
      <c r="XFA3" t="s">
        <v>26647</v>
      </c>
      <c r="XFB3" t="s">
        <v>26647</v>
      </c>
      <c r="XFC3" t="s">
        <v>26647</v>
      </c>
      <c r="XFD3" t="s">
        <v>26647</v>
      </c>
    </row>
    <row r="4" spans="2:16384" x14ac:dyDescent="0.35">
      <c r="G4" s="1" t="s">
        <v>26648</v>
      </c>
      <c r="H4" t="s">
        <v>26649</v>
      </c>
      <c r="I4" t="s">
        <v>26650</v>
      </c>
      <c r="J4" t="s">
        <v>26651</v>
      </c>
      <c r="K4" t="s">
        <v>26651</v>
      </c>
      <c r="L4" t="s">
        <v>26651</v>
      </c>
      <c r="M4" t="s">
        <v>26651</v>
      </c>
      <c r="N4" t="s">
        <v>26651</v>
      </c>
      <c r="O4" t="s">
        <v>26652</v>
      </c>
      <c r="P4" t="s">
        <v>26649</v>
      </c>
      <c r="Q4" t="s">
        <v>26651</v>
      </c>
      <c r="R4" t="s">
        <v>26651</v>
      </c>
      <c r="S4" t="s">
        <v>26652</v>
      </c>
      <c r="T4" t="s">
        <v>26649</v>
      </c>
      <c r="U4" t="s">
        <v>26652</v>
      </c>
      <c r="V4" t="s">
        <v>26649</v>
      </c>
      <c r="W4" t="s">
        <v>26652</v>
      </c>
      <c r="X4" t="s">
        <v>26649</v>
      </c>
      <c r="Y4" t="s">
        <v>26651</v>
      </c>
      <c r="Z4" t="s">
        <v>26651</v>
      </c>
      <c r="AA4" t="s">
        <v>26652</v>
      </c>
      <c r="AB4" t="s">
        <v>26649</v>
      </c>
      <c r="AC4" t="s">
        <v>26652</v>
      </c>
      <c r="AD4" t="s">
        <v>26649</v>
      </c>
      <c r="AE4" t="s">
        <v>26652</v>
      </c>
      <c r="AF4" t="s">
        <v>26649</v>
      </c>
      <c r="AG4" t="s">
        <v>26651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26652</v>
      </c>
      <c r="AU4" t="s">
        <v>26649</v>
      </c>
      <c r="AV4" t="s">
        <v>26651</v>
      </c>
      <c r="AW4" t="s">
        <v>26652</v>
      </c>
      <c r="AX4" t="s">
        <v>26649</v>
      </c>
      <c r="AY4" t="s">
        <v>26652</v>
      </c>
      <c r="AZ4" t="s">
        <v>26649</v>
      </c>
      <c r="BA4" t="s">
        <v>26653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26652</v>
      </c>
      <c r="BV4" t="s">
        <v>26649</v>
      </c>
      <c r="BW4" t="s">
        <v>26651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26652</v>
      </c>
      <c r="CQ4" t="s">
        <v>26649</v>
      </c>
      <c r="CR4" t="s">
        <v>26654</v>
      </c>
      <c r="CS4" t="s">
        <v>26649</v>
      </c>
      <c r="CT4" t="s">
        <v>26652</v>
      </c>
      <c r="CU4" t="s">
        <v>26649</v>
      </c>
      <c r="CV4" t="s">
        <v>26651</v>
      </c>
      <c r="CW4" t="s">
        <v>26651</v>
      </c>
      <c r="CY4" t="s">
        <v>26653</v>
      </c>
      <c r="CZ4" t="s">
        <v>26649</v>
      </c>
      <c r="DA4" t="s">
        <v>26654</v>
      </c>
      <c r="DB4" t="s">
        <v>26649</v>
      </c>
      <c r="DC4" t="s">
        <v>26652</v>
      </c>
      <c r="DD4" t="s">
        <v>26649</v>
      </c>
      <c r="DE4" t="s">
        <v>26652</v>
      </c>
      <c r="DF4" t="s">
        <v>26649</v>
      </c>
      <c r="DG4" t="s">
        <v>26652</v>
      </c>
      <c r="DH4" t="s">
        <v>26649</v>
      </c>
      <c r="DI4" t="s">
        <v>26653</v>
      </c>
      <c r="DJ4" t="s">
        <v>26649</v>
      </c>
      <c r="DK4" t="s">
        <v>26653</v>
      </c>
      <c r="DL4" t="s">
        <v>26649</v>
      </c>
      <c r="DM4" t="s">
        <v>26653</v>
      </c>
      <c r="DN4" t="s">
        <v>26649</v>
      </c>
      <c r="DO4" t="s">
        <v>26652</v>
      </c>
      <c r="DP4" t="s">
        <v>26649</v>
      </c>
      <c r="DQ4" t="s">
        <v>26652</v>
      </c>
      <c r="DR4" t="s">
        <v>26649</v>
      </c>
      <c r="DS4" t="s">
        <v>26653</v>
      </c>
      <c r="DT4" t="s">
        <v>26649</v>
      </c>
      <c r="DU4" t="s">
        <v>26652</v>
      </c>
      <c r="DV4" t="s">
        <v>26649</v>
      </c>
      <c r="DW4" t="s">
        <v>26652</v>
      </c>
      <c r="DX4" t="s">
        <v>26649</v>
      </c>
      <c r="DY4" t="s">
        <v>26652</v>
      </c>
      <c r="DZ4" t="s">
        <v>26649</v>
      </c>
      <c r="EA4" t="s">
        <v>26652</v>
      </c>
      <c r="EB4" t="s">
        <v>26649</v>
      </c>
      <c r="EC4" t="s">
        <v>26652</v>
      </c>
      <c r="ED4" t="s">
        <v>26649</v>
      </c>
      <c r="EE4" t="s">
        <v>26652</v>
      </c>
      <c r="EF4" t="s">
        <v>26649</v>
      </c>
      <c r="EG4" t="s">
        <v>26655</v>
      </c>
      <c r="EH4" t="s">
        <v>26652</v>
      </c>
      <c r="EI4" t="s">
        <v>26649</v>
      </c>
      <c r="EJ4" t="s">
        <v>26655</v>
      </c>
      <c r="EK4" t="s">
        <v>26652</v>
      </c>
      <c r="EL4" t="s">
        <v>26649</v>
      </c>
      <c r="EM4" t="s">
        <v>26655</v>
      </c>
      <c r="EN4" t="s">
        <v>26652</v>
      </c>
      <c r="EO4" t="s">
        <v>26649</v>
      </c>
      <c r="EP4" t="s">
        <v>26655</v>
      </c>
      <c r="EQ4" t="s">
        <v>26652</v>
      </c>
      <c r="ER4" t="s">
        <v>26649</v>
      </c>
      <c r="ES4" t="s">
        <v>26655</v>
      </c>
      <c r="ET4" t="s">
        <v>26652</v>
      </c>
      <c r="EU4" t="s">
        <v>26649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26651</v>
      </c>
      <c r="FF4" t="s">
        <v>26651</v>
      </c>
      <c r="FG4" t="s">
        <v>26651</v>
      </c>
      <c r="FH4" t="s">
        <v>26652</v>
      </c>
      <c r="FI4" t="s">
        <v>26649</v>
      </c>
      <c r="FJ4" t="s">
        <v>26653</v>
      </c>
      <c r="FK4" t="s">
        <v>26655</v>
      </c>
      <c r="FL4" t="s">
        <v>26649</v>
      </c>
      <c r="FM4" t="s">
        <v>26656</v>
      </c>
      <c r="FN4" t="s">
        <v>26652</v>
      </c>
      <c r="FO4" t="s">
        <v>26649</v>
      </c>
      <c r="FP4" t="s">
        <v>26652</v>
      </c>
      <c r="FQ4" t="s">
        <v>26649</v>
      </c>
      <c r="FR4" t="s">
        <v>26652</v>
      </c>
      <c r="FS4" t="s">
        <v>26649</v>
      </c>
      <c r="FT4" t="s">
        <v>26651</v>
      </c>
      <c r="FU4" t="s">
        <v>26655</v>
      </c>
      <c r="FV4" t="s">
        <v>26652</v>
      </c>
      <c r="FW4" t="s">
        <v>26649</v>
      </c>
      <c r="FX4" t="s">
        <v>26652</v>
      </c>
      <c r="FY4" t="s">
        <v>26649</v>
      </c>
      <c r="FZ4" t="s">
        <v>26652</v>
      </c>
      <c r="GA4" t="s">
        <v>26649</v>
      </c>
      <c r="GB4" t="s">
        <v>26652</v>
      </c>
      <c r="GC4" t="s">
        <v>26649</v>
      </c>
      <c r="GD4" t="s">
        <v>26652</v>
      </c>
      <c r="GE4" t="s">
        <v>26649</v>
      </c>
      <c r="GF4" t="s">
        <v>26652</v>
      </c>
      <c r="GG4" t="s">
        <v>26649</v>
      </c>
      <c r="GH4" t="s">
        <v>26657</v>
      </c>
      <c r="GI4" t="s">
        <v>26649</v>
      </c>
      <c r="GJ4" t="s">
        <v>26650</v>
      </c>
      <c r="GK4" t="s">
        <v>26652</v>
      </c>
      <c r="GL4" t="s">
        <v>26649</v>
      </c>
      <c r="GM4" t="s">
        <v>26652</v>
      </c>
      <c r="GN4" t="s">
        <v>26649</v>
      </c>
      <c r="GO4" t="s">
        <v>26655</v>
      </c>
      <c r="GP4" t="s">
        <v>26649</v>
      </c>
      <c r="GQ4" t="s">
        <v>26655</v>
      </c>
      <c r="GR4" t="s">
        <v>26649</v>
      </c>
      <c r="GS4" t="s">
        <v>26652</v>
      </c>
      <c r="GT4" t="s">
        <v>26649</v>
      </c>
      <c r="GU4" t="s">
        <v>26655</v>
      </c>
      <c r="GV4" t="s">
        <v>26649</v>
      </c>
      <c r="GW4" t="s">
        <v>26655</v>
      </c>
      <c r="GX4" t="s">
        <v>26649</v>
      </c>
      <c r="GY4" t="s">
        <v>26655</v>
      </c>
      <c r="GZ4" t="s">
        <v>26649</v>
      </c>
      <c r="HA4" t="s">
        <v>26655</v>
      </c>
      <c r="HB4" t="s">
        <v>26649</v>
      </c>
      <c r="HC4" t="s">
        <v>26652</v>
      </c>
      <c r="HD4" t="s">
        <v>26649</v>
      </c>
      <c r="HE4" t="s">
        <v>26651</v>
      </c>
      <c r="HF4" t="s">
        <v>26651</v>
      </c>
      <c r="HG4" t="s">
        <v>26652</v>
      </c>
      <c r="HH4" t="s">
        <v>26649</v>
      </c>
      <c r="HI4" t="s">
        <v>26652</v>
      </c>
      <c r="HJ4" t="s">
        <v>26649</v>
      </c>
      <c r="HK4" t="s">
        <v>26652</v>
      </c>
      <c r="HL4" t="s">
        <v>26649</v>
      </c>
      <c r="HM4" t="s">
        <v>26652</v>
      </c>
      <c r="HN4" t="s">
        <v>26649</v>
      </c>
      <c r="HO4" t="s">
        <v>26652</v>
      </c>
      <c r="HP4" t="s">
        <v>26649</v>
      </c>
      <c r="HQ4" t="s">
        <v>26657</v>
      </c>
      <c r="HR4" t="s">
        <v>26658</v>
      </c>
      <c r="HS4" t="s">
        <v>26659</v>
      </c>
      <c r="HT4" t="s">
        <v>26660</v>
      </c>
      <c r="HU4" t="s">
        <v>26661</v>
      </c>
      <c r="HV4" t="s">
        <v>26662</v>
      </c>
      <c r="HW4" t="s">
        <v>26649</v>
      </c>
      <c r="HX4" t="s">
        <v>26663</v>
      </c>
      <c r="HY4" t="s">
        <v>26651</v>
      </c>
      <c r="HZ4" t="s">
        <v>26651</v>
      </c>
      <c r="IA4" t="s">
        <v>26652</v>
      </c>
      <c r="IB4" t="s">
        <v>26649</v>
      </c>
      <c r="IC4" t="s">
        <v>26652</v>
      </c>
      <c r="ID4" t="s">
        <v>26649</v>
      </c>
      <c r="IE4" t="s">
        <v>26652</v>
      </c>
      <c r="IF4" t="s">
        <v>26649</v>
      </c>
      <c r="IG4" t="s">
        <v>26652</v>
      </c>
      <c r="IH4" t="s">
        <v>26649</v>
      </c>
      <c r="II4" t="s">
        <v>26652</v>
      </c>
      <c r="IJ4" t="s">
        <v>26649</v>
      </c>
      <c r="IK4" t="s">
        <v>26652</v>
      </c>
      <c r="IL4" t="s">
        <v>26649</v>
      </c>
      <c r="IM4" t="s">
        <v>26657</v>
      </c>
      <c r="IN4" t="s">
        <v>26658</v>
      </c>
      <c r="IO4" t="s">
        <v>26659</v>
      </c>
      <c r="IP4" t="s">
        <v>26660</v>
      </c>
      <c r="IQ4" t="s">
        <v>26661</v>
      </c>
      <c r="IR4" t="s">
        <v>26662</v>
      </c>
      <c r="IS4" t="s">
        <v>26663</v>
      </c>
      <c r="IT4" t="s">
        <v>26657</v>
      </c>
      <c r="IU4" t="s">
        <v>26658</v>
      </c>
      <c r="IV4" t="s">
        <v>26659</v>
      </c>
      <c r="IW4" t="s">
        <v>26660</v>
      </c>
      <c r="IX4" t="s">
        <v>26661</v>
      </c>
      <c r="IY4" t="s">
        <v>26662</v>
      </c>
      <c r="IZ4" t="s">
        <v>26663</v>
      </c>
      <c r="JA4" t="s">
        <v>26659</v>
      </c>
      <c r="JB4" t="s">
        <v>26659</v>
      </c>
      <c r="JC4" t="s">
        <v>26659</v>
      </c>
      <c r="JD4" t="s">
        <v>26659</v>
      </c>
      <c r="JE4" t="s">
        <v>26649</v>
      </c>
      <c r="JF4" t="s">
        <v>26655</v>
      </c>
      <c r="JG4" t="s">
        <v>26649</v>
      </c>
      <c r="JH4" t="s">
        <v>26664</v>
      </c>
      <c r="JI4" t="s">
        <v>26657</v>
      </c>
      <c r="JJ4" t="s">
        <v>26665</v>
      </c>
      <c r="JK4" t="s">
        <v>26658</v>
      </c>
      <c r="JL4" t="s">
        <v>26659</v>
      </c>
      <c r="JM4" t="s">
        <v>26666</v>
      </c>
      <c r="JN4" t="s">
        <v>26660</v>
      </c>
      <c r="JO4" t="s">
        <v>26661</v>
      </c>
      <c r="JP4" t="s">
        <v>26649</v>
      </c>
      <c r="JQ4" t="s">
        <v>26663</v>
      </c>
      <c r="JR4" t="s">
        <v>26664</v>
      </c>
      <c r="JS4" t="s">
        <v>26657</v>
      </c>
      <c r="JT4" t="s">
        <v>26665</v>
      </c>
      <c r="JU4" t="s">
        <v>26658</v>
      </c>
      <c r="JV4" t="s">
        <v>26659</v>
      </c>
      <c r="JW4" t="s">
        <v>26666</v>
      </c>
      <c r="JX4" t="s">
        <v>26660</v>
      </c>
      <c r="JY4" t="s">
        <v>26661</v>
      </c>
      <c r="JZ4" t="s">
        <v>26649</v>
      </c>
      <c r="KA4" t="s">
        <v>26663</v>
      </c>
      <c r="KB4" t="s">
        <v>26658</v>
      </c>
      <c r="KC4" t="s">
        <v>26659</v>
      </c>
      <c r="KD4" t="s">
        <v>26660</v>
      </c>
      <c r="KE4" t="s">
        <v>26661</v>
      </c>
      <c r="KF4" t="s">
        <v>26649</v>
      </c>
      <c r="KG4" t="s">
        <v>26651</v>
      </c>
      <c r="KH4" t="s">
        <v>26651</v>
      </c>
      <c r="KI4" t="s">
        <v>26651</v>
      </c>
      <c r="KJ4" t="s">
        <v>26652</v>
      </c>
      <c r="KK4" t="s">
        <v>26649</v>
      </c>
      <c r="KL4" t="s">
        <v>26655</v>
      </c>
      <c r="KM4" t="s">
        <v>26649</v>
      </c>
      <c r="KN4" t="s">
        <v>26652</v>
      </c>
      <c r="KO4" t="s">
        <v>26649</v>
      </c>
      <c r="KP4" t="s">
        <v>26652</v>
      </c>
      <c r="KQ4" t="s">
        <v>26649</v>
      </c>
      <c r="KR4" t="s">
        <v>26652</v>
      </c>
      <c r="KS4" t="s">
        <v>26649</v>
      </c>
      <c r="KT4" t="s">
        <v>26652</v>
      </c>
      <c r="KU4" t="s">
        <v>26649</v>
      </c>
      <c r="KV4" t="s">
        <v>26652</v>
      </c>
      <c r="KW4" t="s">
        <v>26649</v>
      </c>
      <c r="KX4" t="s">
        <v>26652</v>
      </c>
      <c r="KY4" t="s">
        <v>26649</v>
      </c>
      <c r="KZ4" t="s">
        <v>26651</v>
      </c>
      <c r="LA4" t="s">
        <v>26659</v>
      </c>
      <c r="LB4" t="s">
        <v>26667</v>
      </c>
      <c r="LC4" t="s">
        <v>26659</v>
      </c>
      <c r="LD4" t="s">
        <v>26667</v>
      </c>
      <c r="LE4" t="s">
        <v>26667</v>
      </c>
      <c r="LF4" t="s">
        <v>26659</v>
      </c>
      <c r="LG4" t="s">
        <v>26667</v>
      </c>
      <c r="LH4" t="s">
        <v>26659</v>
      </c>
      <c r="LI4" t="s">
        <v>26659</v>
      </c>
      <c r="LJ4" t="s">
        <v>26667</v>
      </c>
      <c r="LK4" t="s">
        <v>26659</v>
      </c>
      <c r="LL4" t="s">
        <v>26667</v>
      </c>
      <c r="LM4" t="s">
        <v>26659</v>
      </c>
      <c r="LN4" t="s">
        <v>26667</v>
      </c>
      <c r="LO4" t="s">
        <v>26667</v>
      </c>
      <c r="LP4" t="s">
        <v>26651</v>
      </c>
      <c r="LQ4" t="s">
        <v>26651</v>
      </c>
      <c r="LR4" t="s">
        <v>26651</v>
      </c>
      <c r="LS4" t="s">
        <v>26652</v>
      </c>
      <c r="LT4" t="s">
        <v>26649</v>
      </c>
      <c r="LU4" t="s">
        <v>26657</v>
      </c>
      <c r="LV4" t="s">
        <v>26649</v>
      </c>
      <c r="LW4" t="s">
        <v>26657</v>
      </c>
      <c r="LX4" t="s">
        <v>26649</v>
      </c>
      <c r="LY4" t="s">
        <v>26657</v>
      </c>
      <c r="LZ4" t="s">
        <v>26668</v>
      </c>
      <c r="MA4" t="s">
        <v>26669</v>
      </c>
      <c r="MB4" t="s">
        <v>26670</v>
      </c>
      <c r="MC4" t="s">
        <v>26662</v>
      </c>
      <c r="MD4" t="s">
        <v>26649</v>
      </c>
      <c r="ME4" t="s">
        <v>26671</v>
      </c>
      <c r="MF4" t="s">
        <v>26672</v>
      </c>
      <c r="MG4" t="s">
        <v>26663</v>
      </c>
      <c r="MH4" t="s">
        <v>26673</v>
      </c>
      <c r="MI4" t="s">
        <v>26657</v>
      </c>
      <c r="MJ4" t="s">
        <v>26669</v>
      </c>
      <c r="MK4" t="s">
        <v>26662</v>
      </c>
      <c r="ML4" t="s">
        <v>26649</v>
      </c>
      <c r="MM4" t="s">
        <v>26669</v>
      </c>
      <c r="MN4" t="s">
        <v>26649</v>
      </c>
      <c r="MO4" t="s">
        <v>26652</v>
      </c>
      <c r="MP4" t="s">
        <v>26649</v>
      </c>
      <c r="MQ4" t="s">
        <v>26652</v>
      </c>
      <c r="MR4" t="s">
        <v>26649</v>
      </c>
      <c r="MS4" t="s">
        <v>26651</v>
      </c>
      <c r="MT4" t="s">
        <v>26657</v>
      </c>
      <c r="MU4" t="s">
        <v>26652</v>
      </c>
      <c r="MV4" t="s">
        <v>26662</v>
      </c>
      <c r="MW4" t="s">
        <v>26649</v>
      </c>
      <c r="MX4" t="s">
        <v>26657</v>
      </c>
      <c r="MY4" t="s">
        <v>26652</v>
      </c>
      <c r="MZ4" t="s">
        <v>26662</v>
      </c>
      <c r="NA4" t="s">
        <v>26649</v>
      </c>
      <c r="NB4" t="s">
        <v>26652</v>
      </c>
      <c r="NC4" t="s">
        <v>26649</v>
      </c>
      <c r="ND4" t="s">
        <v>26657</v>
      </c>
      <c r="NE4" t="s">
        <v>26674</v>
      </c>
      <c r="NF4" t="s">
        <v>26654</v>
      </c>
      <c r="NG4" t="s">
        <v>26649</v>
      </c>
      <c r="NH4" t="s">
        <v>26650</v>
      </c>
      <c r="NI4" t="s">
        <v>26652</v>
      </c>
      <c r="NJ4" t="s">
        <v>26649</v>
      </c>
      <c r="NK4" t="s">
        <v>26651</v>
      </c>
      <c r="NL4" t="s">
        <v>26653</v>
      </c>
      <c r="NM4" t="s">
        <v>26649</v>
      </c>
      <c r="NN4" t="s">
        <v>26653</v>
      </c>
      <c r="NO4" t="s">
        <v>26649</v>
      </c>
      <c r="NP4" t="s">
        <v>26653</v>
      </c>
      <c r="NQ4" t="s">
        <v>26649</v>
      </c>
      <c r="NR4" t="s">
        <v>26653</v>
      </c>
      <c r="NS4" t="s">
        <v>26649</v>
      </c>
      <c r="NT4" t="s">
        <v>26653</v>
      </c>
      <c r="NU4" t="s">
        <v>26649</v>
      </c>
      <c r="NV4" t="s">
        <v>26675</v>
      </c>
      <c r="NW4" t="s">
        <v>26649</v>
      </c>
      <c r="NX4" t="s">
        <v>26675</v>
      </c>
      <c r="NY4" t="s">
        <v>26676</v>
      </c>
      <c r="NZ4" t="s">
        <v>26649</v>
      </c>
      <c r="OA4" t="s">
        <v>26676</v>
      </c>
      <c r="OB4" t="s">
        <v>26653</v>
      </c>
      <c r="OC4" t="s">
        <v>26649</v>
      </c>
      <c r="OD4" t="s">
        <v>26653</v>
      </c>
      <c r="OE4" t="s">
        <v>26649</v>
      </c>
      <c r="OF4" t="s">
        <v>26653</v>
      </c>
      <c r="OG4" t="s">
        <v>26649</v>
      </c>
      <c r="OH4" t="s">
        <v>26652</v>
      </c>
      <c r="OI4" t="s">
        <v>26649</v>
      </c>
      <c r="OJ4" t="s">
        <v>26653</v>
      </c>
      <c r="OK4" t="s">
        <v>26649</v>
      </c>
      <c r="OL4" t="s">
        <v>26652</v>
      </c>
      <c r="OM4" t="s">
        <v>26649</v>
      </c>
      <c r="ON4" t="s">
        <v>26652</v>
      </c>
      <c r="OO4" t="s">
        <v>26649</v>
      </c>
      <c r="OP4" t="s">
        <v>26657</v>
      </c>
      <c r="OQ4" t="s">
        <v>26649</v>
      </c>
      <c r="OR4" t="s">
        <v>26665</v>
      </c>
      <c r="OS4" t="s">
        <v>26658</v>
      </c>
      <c r="OT4" t="s">
        <v>26659</v>
      </c>
      <c r="OU4" t="s">
        <v>26666</v>
      </c>
      <c r="OV4" t="s">
        <v>26660</v>
      </c>
      <c r="OW4" t="s">
        <v>26661</v>
      </c>
      <c r="OX4" t="s">
        <v>26649</v>
      </c>
      <c r="OY4" t="s">
        <v>26663</v>
      </c>
      <c r="OZ4" t="s">
        <v>26664</v>
      </c>
      <c r="PA4" t="s">
        <v>26657</v>
      </c>
      <c r="PB4" t="s">
        <v>26665</v>
      </c>
      <c r="PC4" t="s">
        <v>26658</v>
      </c>
      <c r="PD4" t="s">
        <v>26659</v>
      </c>
      <c r="PE4" t="s">
        <v>26666</v>
      </c>
      <c r="PF4" t="s">
        <v>26660</v>
      </c>
      <c r="PG4" t="s">
        <v>26661</v>
      </c>
      <c r="PH4" t="s">
        <v>26649</v>
      </c>
      <c r="PI4" t="s">
        <v>26663</v>
      </c>
      <c r="PJ4" t="s">
        <v>26657</v>
      </c>
      <c r="PK4" t="s">
        <v>26649</v>
      </c>
      <c r="PL4" t="s">
        <v>26657</v>
      </c>
      <c r="PM4" t="s">
        <v>26649</v>
      </c>
      <c r="PN4" t="s">
        <v>26649</v>
      </c>
      <c r="PO4" t="s">
        <v>26677</v>
      </c>
      <c r="PP4" t="s">
        <v>26655</v>
      </c>
      <c r="PQ4" t="s">
        <v>26652</v>
      </c>
      <c r="PR4" t="s">
        <v>26649</v>
      </c>
      <c r="PS4" t="s">
        <v>26652</v>
      </c>
      <c r="PT4" t="s">
        <v>26649</v>
      </c>
      <c r="PU4" t="s">
        <v>26652</v>
      </c>
      <c r="PV4" t="s">
        <v>26649</v>
      </c>
      <c r="PW4" t="s">
        <v>26678</v>
      </c>
      <c r="PX4" t="s">
        <v>26649</v>
      </c>
      <c r="PY4" t="s">
        <v>26657</v>
      </c>
      <c r="PZ4" t="s">
        <v>26649</v>
      </c>
      <c r="QA4" t="s">
        <v>26679</v>
      </c>
      <c r="QB4" t="s">
        <v>26657</v>
      </c>
      <c r="QC4" t="s">
        <v>26680</v>
      </c>
      <c r="QD4" t="s">
        <v>26649</v>
      </c>
      <c r="QE4" t="s">
        <v>26650</v>
      </c>
      <c r="QF4" t="s">
        <v>26656</v>
      </c>
      <c r="QG4" t="s">
        <v>26681</v>
      </c>
      <c r="QH4" t="s">
        <v>26655</v>
      </c>
      <c r="QI4" t="s">
        <v>26682</v>
      </c>
      <c r="QJ4" t="s">
        <v>26653</v>
      </c>
      <c r="QK4" t="s">
        <v>26649</v>
      </c>
      <c r="QL4" t="s">
        <v>26656</v>
      </c>
      <c r="QM4" t="s">
        <v>26675</v>
      </c>
      <c r="QN4" t="s">
        <v>26683</v>
      </c>
      <c r="QO4" t="s">
        <v>26680</v>
      </c>
      <c r="QP4" t="s">
        <v>26649</v>
      </c>
      <c r="QQ4" t="s">
        <v>26684</v>
      </c>
      <c r="QR4" t="s">
        <v>26652</v>
      </c>
      <c r="QS4" t="s">
        <v>26649</v>
      </c>
      <c r="QT4" t="s">
        <v>26651</v>
      </c>
      <c r="QU4" t="s">
        <v>26651</v>
      </c>
      <c r="QV4" t="s">
        <v>26651</v>
      </c>
      <c r="QW4" t="s">
        <v>26652</v>
      </c>
      <c r="QX4" t="s">
        <v>26649</v>
      </c>
      <c r="QY4" t="s">
        <v>26651</v>
      </c>
      <c r="QZ4" t="s">
        <v>26651</v>
      </c>
      <c r="RA4" t="s">
        <v>26683</v>
      </c>
      <c r="RB4" t="s">
        <v>26649</v>
      </c>
      <c r="RC4" t="s">
        <v>26653</v>
      </c>
      <c r="RD4" t="s">
        <v>26649</v>
      </c>
      <c r="RE4" t="s">
        <v>26652</v>
      </c>
      <c r="RF4" t="s">
        <v>26649</v>
      </c>
      <c r="RG4" t="s">
        <v>26651</v>
      </c>
      <c r="RH4" t="s">
        <v>26652</v>
      </c>
      <c r="RI4" t="s">
        <v>26649</v>
      </c>
      <c r="RJ4" t="s">
        <v>26651</v>
      </c>
      <c r="RK4" t="s">
        <v>26685</v>
      </c>
      <c r="RL4" t="s">
        <v>26649</v>
      </c>
      <c r="RM4" t="s">
        <v>26653</v>
      </c>
      <c r="RN4" t="s">
        <v>26685</v>
      </c>
      <c r="RO4" t="s">
        <v>26649</v>
      </c>
      <c r="RP4" t="s">
        <v>26685</v>
      </c>
      <c r="RQ4" t="s">
        <v>26649</v>
      </c>
      <c r="RR4" t="s">
        <v>26653</v>
      </c>
      <c r="RS4" t="s">
        <v>26649</v>
      </c>
      <c r="RT4" t="s">
        <v>26651</v>
      </c>
      <c r="RU4" t="s">
        <v>26652</v>
      </c>
      <c r="RV4" t="s">
        <v>26649</v>
      </c>
      <c r="RW4" t="s">
        <v>26651</v>
      </c>
      <c r="RX4" t="s">
        <v>26655</v>
      </c>
      <c r="RY4" t="s">
        <v>26653</v>
      </c>
      <c r="RZ4" t="s">
        <v>26649</v>
      </c>
      <c r="SA4" t="s">
        <v>26655</v>
      </c>
      <c r="SB4" t="s">
        <v>26653</v>
      </c>
      <c r="SC4" t="s">
        <v>26649</v>
      </c>
      <c r="SD4" t="s">
        <v>26681</v>
      </c>
      <c r="SE4" t="s">
        <v>26657</v>
      </c>
      <c r="SF4" t="s">
        <v>26686</v>
      </c>
      <c r="SG4" t="s">
        <v>26687</v>
      </c>
      <c r="SH4" t="s">
        <v>26649</v>
      </c>
      <c r="SI4" t="s">
        <v>26681</v>
      </c>
      <c r="SJ4" t="s">
        <v>26657</v>
      </c>
      <c r="SK4" t="s">
        <v>26686</v>
      </c>
      <c r="SL4" t="s">
        <v>26687</v>
      </c>
      <c r="SM4" t="s">
        <v>26649</v>
      </c>
      <c r="SN4" t="s">
        <v>26686</v>
      </c>
      <c r="SO4" t="s">
        <v>26688</v>
      </c>
      <c r="SP4" t="s">
        <v>26689</v>
      </c>
      <c r="SQ4" t="s">
        <v>26685</v>
      </c>
      <c r="SR4" t="s">
        <v>26649</v>
      </c>
      <c r="SS4" t="s">
        <v>26652</v>
      </c>
      <c r="ST4" t="s">
        <v>26649</v>
      </c>
      <c r="SU4" t="s">
        <v>26652</v>
      </c>
      <c r="SV4" t="s">
        <v>26649</v>
      </c>
      <c r="SW4" t="s">
        <v>26655</v>
      </c>
      <c r="SX4" t="s">
        <v>26652</v>
      </c>
      <c r="SY4" t="s">
        <v>26649</v>
      </c>
      <c r="SZ4" t="s">
        <v>26651</v>
      </c>
      <c r="TA4" t="s">
        <v>26651</v>
      </c>
      <c r="TB4" t="s">
        <v>26651</v>
      </c>
      <c r="TC4" t="s">
        <v>26651</v>
      </c>
      <c r="TD4" t="s">
        <v>26655</v>
      </c>
      <c r="TE4" t="s">
        <v>26653</v>
      </c>
      <c r="TF4" t="s">
        <v>26690</v>
      </c>
      <c r="TG4" t="s">
        <v>26649</v>
      </c>
      <c r="TH4" t="s">
        <v>26655</v>
      </c>
      <c r="TI4" t="s">
        <v>26653</v>
      </c>
      <c r="TJ4" t="s">
        <v>26690</v>
      </c>
      <c r="TK4" t="s">
        <v>26649</v>
      </c>
      <c r="TL4" t="s">
        <v>26655</v>
      </c>
      <c r="TM4" t="s">
        <v>26653</v>
      </c>
      <c r="TN4" t="s">
        <v>26690</v>
      </c>
      <c r="TO4" t="s">
        <v>26649</v>
      </c>
      <c r="TP4" t="s">
        <v>26655</v>
      </c>
      <c r="TQ4" t="s">
        <v>26653</v>
      </c>
      <c r="TR4" t="s">
        <v>26690</v>
      </c>
      <c r="TS4" t="s">
        <v>26649</v>
      </c>
      <c r="TT4" t="s">
        <v>26651</v>
      </c>
      <c r="TU4" t="s">
        <v>26651</v>
      </c>
      <c r="TV4" t="s">
        <v>26655</v>
      </c>
      <c r="TW4" t="s">
        <v>26649</v>
      </c>
      <c r="TX4" t="s">
        <v>26653</v>
      </c>
      <c r="TY4" t="s">
        <v>26649</v>
      </c>
      <c r="TZ4" t="s">
        <v>26653</v>
      </c>
      <c r="UA4" t="s">
        <v>26655</v>
      </c>
      <c r="UB4" t="s">
        <v>26654</v>
      </c>
      <c r="UC4" t="s">
        <v>26675</v>
      </c>
      <c r="UD4" t="s">
        <v>26683</v>
      </c>
      <c r="UE4" t="s">
        <v>26649</v>
      </c>
      <c r="UF4" t="s">
        <v>26653</v>
      </c>
      <c r="UG4" t="s">
        <v>26649</v>
      </c>
      <c r="UH4" t="s">
        <v>26653</v>
      </c>
      <c r="UI4" t="s">
        <v>26649</v>
      </c>
      <c r="UJ4" t="s">
        <v>26653</v>
      </c>
      <c r="UK4" t="s">
        <v>26653</v>
      </c>
      <c r="UL4" t="s">
        <v>26653</v>
      </c>
      <c r="UM4" t="s">
        <v>26653</v>
      </c>
      <c r="UN4" t="s">
        <v>26651</v>
      </c>
      <c r="UO4" t="s">
        <v>26653</v>
      </c>
      <c r="UP4" t="s">
        <v>26649</v>
      </c>
      <c r="UQ4" t="s">
        <v>26653</v>
      </c>
      <c r="UR4" t="s">
        <v>26652</v>
      </c>
      <c r="US4" t="s">
        <v>26649</v>
      </c>
      <c r="UT4" t="s">
        <v>26681</v>
      </c>
      <c r="UU4" t="s">
        <v>26686</v>
      </c>
      <c r="UV4" t="s">
        <v>26690</v>
      </c>
      <c r="UW4" t="s">
        <v>26685</v>
      </c>
      <c r="UX4" t="s">
        <v>26676</v>
      </c>
      <c r="UY4" t="s">
        <v>26649</v>
      </c>
      <c r="UZ4" t="s">
        <v>26656</v>
      </c>
      <c r="VA4" t="s">
        <v>26653</v>
      </c>
      <c r="VB4" t="s">
        <v>26649</v>
      </c>
      <c r="VC4" t="s">
        <v>26652</v>
      </c>
      <c r="VD4" t="s">
        <v>26649</v>
      </c>
      <c r="VE4" t="s">
        <v>26652</v>
      </c>
      <c r="VF4" t="s">
        <v>26649</v>
      </c>
      <c r="VG4" t="s">
        <v>26651</v>
      </c>
      <c r="VH4" t="s">
        <v>26652</v>
      </c>
      <c r="VI4" t="s">
        <v>26649</v>
      </c>
      <c r="VJ4" t="s">
        <v>26652</v>
      </c>
      <c r="VK4" t="s">
        <v>26649</v>
      </c>
      <c r="VL4" t="s">
        <v>26651</v>
      </c>
      <c r="VM4" t="s">
        <v>26652</v>
      </c>
      <c r="VN4" t="s">
        <v>26649</v>
      </c>
      <c r="VO4" t="s">
        <v>26652</v>
      </c>
      <c r="VP4" t="s">
        <v>26649</v>
      </c>
      <c r="VQ4" t="s">
        <v>26651</v>
      </c>
      <c r="VR4" t="s">
        <v>26652</v>
      </c>
      <c r="VS4" t="s">
        <v>26649</v>
      </c>
      <c r="VT4" t="s">
        <v>26652</v>
      </c>
      <c r="VU4" t="s">
        <v>26649</v>
      </c>
      <c r="VV4" t="s">
        <v>26651</v>
      </c>
      <c r="VW4" t="s">
        <v>26691</v>
      </c>
      <c r="VX4" t="s">
        <v>26685</v>
      </c>
      <c r="VY4" t="s">
        <v>26649</v>
      </c>
      <c r="VZ4" t="s">
        <v>26652</v>
      </c>
      <c r="WA4" t="s">
        <v>26649</v>
      </c>
      <c r="WB4" t="s">
        <v>26657</v>
      </c>
      <c r="WC4" t="s">
        <v>26649</v>
      </c>
      <c r="WD4" t="s">
        <v>26657</v>
      </c>
      <c r="WE4" t="s">
        <v>26649</v>
      </c>
      <c r="WF4" t="s">
        <v>26657</v>
      </c>
      <c r="WG4" t="s">
        <v>26649</v>
      </c>
      <c r="WH4" t="s">
        <v>26657</v>
      </c>
      <c r="WI4" t="s">
        <v>26649</v>
      </c>
      <c r="WJ4" t="s">
        <v>26657</v>
      </c>
      <c r="WK4" t="s">
        <v>26649</v>
      </c>
      <c r="WL4" t="s">
        <v>26651</v>
      </c>
      <c r="WM4" t="s">
        <v>26657</v>
      </c>
      <c r="WN4" t="s">
        <v>26649</v>
      </c>
      <c r="WO4" t="s">
        <v>26649</v>
      </c>
      <c r="WP4" t="s">
        <v>26650</v>
      </c>
      <c r="WQ4" t="s">
        <v>26657</v>
      </c>
      <c r="WR4" t="s">
        <v>26649</v>
      </c>
      <c r="WS4" t="s">
        <v>26651</v>
      </c>
      <c r="WT4" t="s">
        <v>26657</v>
      </c>
      <c r="WU4" t="s">
        <v>26649</v>
      </c>
      <c r="WV4" t="s">
        <v>26657</v>
      </c>
      <c r="WW4" t="s">
        <v>26649</v>
      </c>
      <c r="WX4" t="s">
        <v>26657</v>
      </c>
      <c r="WY4" t="s">
        <v>26649</v>
      </c>
      <c r="WZ4" t="s">
        <v>26653</v>
      </c>
      <c r="XA4" t="s">
        <v>26651</v>
      </c>
      <c r="XB4" t="s">
        <v>26657</v>
      </c>
      <c r="XC4" t="s">
        <v>26649</v>
      </c>
      <c r="XD4" t="s">
        <v>26651</v>
      </c>
      <c r="XE4" t="s">
        <v>26655</v>
      </c>
      <c r="XF4" t="s">
        <v>26653</v>
      </c>
      <c r="XG4" t="s">
        <v>26690</v>
      </c>
      <c r="XH4" t="s">
        <v>26649</v>
      </c>
      <c r="XI4" t="s">
        <v>26655</v>
      </c>
      <c r="XJ4" t="s">
        <v>26653</v>
      </c>
      <c r="XK4" t="s">
        <v>26690</v>
      </c>
      <c r="XL4" t="s">
        <v>26649</v>
      </c>
      <c r="XM4" t="s">
        <v>26655</v>
      </c>
      <c r="XN4" t="s">
        <v>26653</v>
      </c>
      <c r="XO4" t="s">
        <v>26690</v>
      </c>
      <c r="XP4" t="s">
        <v>26649</v>
      </c>
      <c r="XQ4" t="s">
        <v>26655</v>
      </c>
      <c r="XR4" t="s">
        <v>26653</v>
      </c>
      <c r="XS4" t="s">
        <v>26690</v>
      </c>
      <c r="XT4" t="s">
        <v>26649</v>
      </c>
      <c r="XU4" t="s">
        <v>26655</v>
      </c>
      <c r="XV4" t="s">
        <v>26653</v>
      </c>
      <c r="XW4" t="s">
        <v>26690</v>
      </c>
      <c r="XX4" t="s">
        <v>26649</v>
      </c>
      <c r="XY4" t="s">
        <v>26655</v>
      </c>
      <c r="XZ4" t="s">
        <v>26653</v>
      </c>
      <c r="YA4" t="s">
        <v>26690</v>
      </c>
      <c r="YB4" t="s">
        <v>26649</v>
      </c>
      <c r="YC4" t="s">
        <v>26681</v>
      </c>
      <c r="YD4" t="s">
        <v>26649</v>
      </c>
      <c r="YE4" t="s">
        <v>26681</v>
      </c>
      <c r="YF4" t="s">
        <v>26649</v>
      </c>
      <c r="YG4" t="s">
        <v>26681</v>
      </c>
      <c r="YH4" t="s">
        <v>26649</v>
      </c>
      <c r="YI4" t="s">
        <v>26681</v>
      </c>
      <c r="YJ4" t="s">
        <v>26649</v>
      </c>
      <c r="YK4" t="s">
        <v>26681</v>
      </c>
      <c r="YL4" t="s">
        <v>26649</v>
      </c>
      <c r="YM4" t="s">
        <v>26656</v>
      </c>
      <c r="YN4" t="s">
        <v>26681</v>
      </c>
      <c r="YO4" t="s">
        <v>26649</v>
      </c>
      <c r="YP4" t="s">
        <v>26653</v>
      </c>
      <c r="YQ4" t="s">
        <v>26653</v>
      </c>
      <c r="YR4" t="s">
        <v>26649</v>
      </c>
      <c r="YS4" t="s">
        <v>26653</v>
      </c>
      <c r="YT4" t="s">
        <v>26649</v>
      </c>
      <c r="YU4" t="s">
        <v>26653</v>
      </c>
      <c r="YV4" t="s">
        <v>26649</v>
      </c>
      <c r="YW4" t="s">
        <v>26651</v>
      </c>
      <c r="YX4" t="s">
        <v>26692</v>
      </c>
      <c r="YY4" t="s">
        <v>26693</v>
      </c>
      <c r="YZ4" t="s">
        <v>26649</v>
      </c>
      <c r="ZA4" t="s">
        <v>26654</v>
      </c>
      <c r="ZB4" t="s">
        <v>26649</v>
      </c>
      <c r="ZC4" t="s">
        <v>26654</v>
      </c>
      <c r="ZD4" t="s">
        <v>26649</v>
      </c>
      <c r="ZE4" t="s">
        <v>26652</v>
      </c>
      <c r="ZF4" t="s">
        <v>26649</v>
      </c>
      <c r="ZG4" t="s">
        <v>26652</v>
      </c>
      <c r="ZH4" t="s">
        <v>26649</v>
      </c>
      <c r="ZI4" t="s">
        <v>26651</v>
      </c>
      <c r="ZJ4" t="s">
        <v>26652</v>
      </c>
      <c r="ZK4" t="s">
        <v>26649</v>
      </c>
      <c r="ZL4" t="s">
        <v>26652</v>
      </c>
      <c r="ZM4" t="s">
        <v>26649</v>
      </c>
      <c r="ZN4" t="s">
        <v>26652</v>
      </c>
      <c r="ZO4" t="s">
        <v>26649</v>
      </c>
      <c r="ZP4" t="s">
        <v>26652</v>
      </c>
      <c r="ZQ4" t="s">
        <v>26649</v>
      </c>
      <c r="ZR4" t="s">
        <v>26652</v>
      </c>
      <c r="ZS4" t="s">
        <v>26649</v>
      </c>
      <c r="ZT4" t="s">
        <v>26652</v>
      </c>
      <c r="ZU4" t="s">
        <v>26649</v>
      </c>
      <c r="ZV4" t="s">
        <v>26652</v>
      </c>
      <c r="ZW4" t="s">
        <v>26649</v>
      </c>
      <c r="ZX4" t="s">
        <v>26652</v>
      </c>
      <c r="ZY4" t="s">
        <v>26649</v>
      </c>
      <c r="ZZ4" t="s">
        <v>26652</v>
      </c>
      <c r="AAA4" t="s">
        <v>26649</v>
      </c>
      <c r="AAB4" t="s">
        <v>26652</v>
      </c>
      <c r="AAC4" t="s">
        <v>26649</v>
      </c>
      <c r="AAD4" t="s">
        <v>26649</v>
      </c>
      <c r="AAE4" t="s">
        <v>26650</v>
      </c>
      <c r="AAF4" t="s">
        <v>26649</v>
      </c>
      <c r="AAG4" t="s">
        <v>26650</v>
      </c>
      <c r="AAH4" t="s">
        <v>26651</v>
      </c>
      <c r="AAI4" t="s">
        <v>26652</v>
      </c>
      <c r="AAJ4" t="s">
        <v>26649</v>
      </c>
      <c r="AAK4" t="s">
        <v>26653</v>
      </c>
      <c r="AAL4" t="s">
        <v>26653</v>
      </c>
      <c r="AAM4" t="s">
        <v>26653</v>
      </c>
      <c r="AAN4" t="s">
        <v>26653</v>
      </c>
      <c r="AAO4" t="s">
        <v>26649</v>
      </c>
      <c r="AAP4" t="s">
        <v>26653</v>
      </c>
      <c r="AAQ4" t="s">
        <v>26649</v>
      </c>
      <c r="AAR4" t="s">
        <v>26653</v>
      </c>
      <c r="AAS4" t="s">
        <v>26649</v>
      </c>
      <c r="AAT4" t="s">
        <v>26653</v>
      </c>
      <c r="AAU4" t="s">
        <v>26649</v>
      </c>
      <c r="AAV4" t="s">
        <v>26653</v>
      </c>
      <c r="AAW4" t="s">
        <v>26649</v>
      </c>
      <c r="AAX4" t="s">
        <v>26653</v>
      </c>
      <c r="AAY4" t="s">
        <v>26649</v>
      </c>
      <c r="AAZ4" t="s">
        <v>26653</v>
      </c>
      <c r="ABA4" t="s">
        <v>26649</v>
      </c>
      <c r="ABB4" t="s">
        <v>26653</v>
      </c>
      <c r="ABC4" t="s">
        <v>26649</v>
      </c>
      <c r="ABD4" t="s">
        <v>26653</v>
      </c>
      <c r="ABE4" t="s">
        <v>26649</v>
      </c>
      <c r="ABF4" t="s">
        <v>26653</v>
      </c>
      <c r="ABG4" t="s">
        <v>26649</v>
      </c>
      <c r="ABH4" t="s">
        <v>26653</v>
      </c>
      <c r="ABI4" t="s">
        <v>26649</v>
      </c>
      <c r="ABJ4" t="s">
        <v>26653</v>
      </c>
      <c r="ABK4" t="s">
        <v>26649</v>
      </c>
      <c r="ABL4" t="s">
        <v>26653</v>
      </c>
      <c r="ABM4" t="s">
        <v>26649</v>
      </c>
      <c r="ABN4" t="s">
        <v>26653</v>
      </c>
      <c r="ABO4" t="s">
        <v>26649</v>
      </c>
      <c r="ABP4" t="s">
        <v>26653</v>
      </c>
      <c r="ABQ4" t="s">
        <v>26649</v>
      </c>
      <c r="ABR4" t="s">
        <v>26653</v>
      </c>
      <c r="ABS4" t="s">
        <v>26649</v>
      </c>
      <c r="ABT4" t="s">
        <v>26653</v>
      </c>
      <c r="ABU4" t="s">
        <v>26649</v>
      </c>
      <c r="ABV4" t="s">
        <v>26652</v>
      </c>
      <c r="ABW4" t="s">
        <v>26649</v>
      </c>
      <c r="ABX4" t="s">
        <v>26652</v>
      </c>
      <c r="ABY4" t="s">
        <v>26649</v>
      </c>
      <c r="ABZ4" t="s">
        <v>26652</v>
      </c>
      <c r="ACA4" t="s">
        <v>26649</v>
      </c>
      <c r="ACB4" t="s">
        <v>26652</v>
      </c>
      <c r="ACC4" t="s">
        <v>26649</v>
      </c>
      <c r="ACD4" t="s">
        <v>26652</v>
      </c>
      <c r="ACE4" t="s">
        <v>26649</v>
      </c>
      <c r="ACF4" t="s">
        <v>26652</v>
      </c>
      <c r="ACG4" t="s">
        <v>26649</v>
      </c>
      <c r="ACH4" t="s">
        <v>26652</v>
      </c>
      <c r="ACI4" t="s">
        <v>26649</v>
      </c>
      <c r="ACJ4" t="s">
        <v>26655</v>
      </c>
      <c r="ACK4" t="s">
        <v>26652</v>
      </c>
      <c r="ACL4" t="s">
        <v>26649</v>
      </c>
      <c r="ACM4" t="s">
        <v>26655</v>
      </c>
      <c r="ACN4" t="s">
        <v>26652</v>
      </c>
      <c r="ACO4" t="s">
        <v>26649</v>
      </c>
      <c r="ACP4" t="s">
        <v>26652</v>
      </c>
      <c r="ACQ4" t="s">
        <v>26649</v>
      </c>
      <c r="ACR4" t="s">
        <v>26652</v>
      </c>
      <c r="ACS4" t="s">
        <v>26649</v>
      </c>
      <c r="ACT4" t="s">
        <v>26652</v>
      </c>
      <c r="ACU4" t="s">
        <v>26649</v>
      </c>
      <c r="ACV4" t="s">
        <v>26651</v>
      </c>
      <c r="ACW4" t="s">
        <v>26651</v>
      </c>
      <c r="ACX4" t="s">
        <v>26652</v>
      </c>
      <c r="ACY4" t="s">
        <v>26649</v>
      </c>
      <c r="ACZ4" t="s">
        <v>26651</v>
      </c>
      <c r="ADA4" t="s">
        <v>26652</v>
      </c>
      <c r="ADB4" t="s">
        <v>26649</v>
      </c>
      <c r="ADC4" t="s">
        <v>26652</v>
      </c>
      <c r="ADD4" t="s">
        <v>26649</v>
      </c>
      <c r="ADE4" t="s">
        <v>26651</v>
      </c>
      <c r="ADF4" t="s">
        <v>26652</v>
      </c>
      <c r="ADG4" t="s">
        <v>26649</v>
      </c>
      <c r="ADH4" t="s">
        <v>26652</v>
      </c>
      <c r="ADI4" t="s">
        <v>26649</v>
      </c>
      <c r="ADJ4" t="s">
        <v>26691</v>
      </c>
      <c r="ADK4" t="s">
        <v>26685</v>
      </c>
      <c r="ADL4" t="s">
        <v>26649</v>
      </c>
      <c r="ADM4" t="s">
        <v>26691</v>
      </c>
      <c r="ADN4" t="s">
        <v>26685</v>
      </c>
      <c r="ADO4" t="s">
        <v>26649</v>
      </c>
      <c r="ADP4" t="s">
        <v>26655</v>
      </c>
      <c r="ADQ4" t="s">
        <v>26652</v>
      </c>
      <c r="ADR4" t="s">
        <v>26649</v>
      </c>
      <c r="ADS4" t="s">
        <v>26652</v>
      </c>
      <c r="ADT4" t="s">
        <v>26649</v>
      </c>
      <c r="ADU4" t="s">
        <v>26652</v>
      </c>
      <c r="ADV4" t="s">
        <v>26649</v>
      </c>
      <c r="ADW4" t="s">
        <v>26652</v>
      </c>
      <c r="ADX4" t="s">
        <v>26649</v>
      </c>
      <c r="ADY4" t="s">
        <v>26653</v>
      </c>
      <c r="ADZ4" t="s">
        <v>26649</v>
      </c>
      <c r="AEA4" t="s">
        <v>26652</v>
      </c>
      <c r="AEB4" t="s">
        <v>26649</v>
      </c>
      <c r="AEC4" t="s">
        <v>26652</v>
      </c>
      <c r="AED4" t="s">
        <v>26649</v>
      </c>
      <c r="AEE4" t="s">
        <v>26652</v>
      </c>
      <c r="AEF4" t="s">
        <v>26649</v>
      </c>
      <c r="AEG4" t="s">
        <v>26652</v>
      </c>
      <c r="AEH4" t="s">
        <v>26649</v>
      </c>
      <c r="AEI4" t="s">
        <v>26655</v>
      </c>
      <c r="AEJ4" t="s">
        <v>26653</v>
      </c>
      <c r="AEK4" t="s">
        <v>26690</v>
      </c>
      <c r="AEL4" t="s">
        <v>26649</v>
      </c>
      <c r="AEM4" t="s">
        <v>26655</v>
      </c>
      <c r="AEN4" t="s">
        <v>26653</v>
      </c>
      <c r="AEO4" t="s">
        <v>26690</v>
      </c>
      <c r="AEP4" t="s">
        <v>26649</v>
      </c>
      <c r="AEQ4" t="s">
        <v>26655</v>
      </c>
      <c r="AER4" t="s">
        <v>26653</v>
      </c>
      <c r="AES4" t="s">
        <v>26690</v>
      </c>
      <c r="AET4" t="s">
        <v>26649</v>
      </c>
      <c r="AEU4" t="s">
        <v>26655</v>
      </c>
      <c r="AEV4" t="s">
        <v>26653</v>
      </c>
      <c r="AEW4" t="s">
        <v>26690</v>
      </c>
      <c r="AEX4" t="s">
        <v>26649</v>
      </c>
      <c r="AEY4" t="s">
        <v>26655</v>
      </c>
      <c r="AEZ4" t="s">
        <v>26653</v>
      </c>
      <c r="AFA4" t="s">
        <v>26690</v>
      </c>
      <c r="AFB4" t="s">
        <v>26649</v>
      </c>
      <c r="AFC4" t="s">
        <v>26655</v>
      </c>
      <c r="AFD4" t="s">
        <v>26653</v>
      </c>
      <c r="AFE4" t="s">
        <v>26690</v>
      </c>
      <c r="AFF4" t="s">
        <v>26649</v>
      </c>
      <c r="AFG4" t="s">
        <v>26652</v>
      </c>
      <c r="AFH4" t="s">
        <v>26649</v>
      </c>
      <c r="AFI4" t="s">
        <v>26653</v>
      </c>
      <c r="AFJ4" t="s">
        <v>26649</v>
      </c>
      <c r="AFK4" t="s">
        <v>26652</v>
      </c>
      <c r="AFL4" t="s">
        <v>26649</v>
      </c>
      <c r="AFM4" t="s">
        <v>26651</v>
      </c>
      <c r="AFN4" t="s">
        <v>26651</v>
      </c>
      <c r="AFO4" t="s">
        <v>26651</v>
      </c>
      <c r="AFP4" t="s">
        <v>26652</v>
      </c>
      <c r="AFQ4" t="s">
        <v>26649</v>
      </c>
      <c r="AFR4" t="s">
        <v>26652</v>
      </c>
      <c r="AFS4" t="s">
        <v>26649</v>
      </c>
      <c r="AFT4" t="s">
        <v>26653</v>
      </c>
      <c r="AFU4" t="s">
        <v>26649</v>
      </c>
      <c r="AFV4" t="s">
        <v>26652</v>
      </c>
      <c r="AFW4" t="s">
        <v>26649</v>
      </c>
      <c r="AFX4" t="s">
        <v>26652</v>
      </c>
      <c r="AFY4" t="s">
        <v>26649</v>
      </c>
      <c r="AFZ4" t="s">
        <v>26652</v>
      </c>
      <c r="AGA4" t="s">
        <v>26649</v>
      </c>
      <c r="AGB4" t="s">
        <v>26652</v>
      </c>
      <c r="AGC4" t="s">
        <v>26649</v>
      </c>
      <c r="AGD4" t="s">
        <v>26652</v>
      </c>
      <c r="AGE4" t="s">
        <v>26649</v>
      </c>
      <c r="AGF4" t="s">
        <v>26652</v>
      </c>
      <c r="AGG4" t="s">
        <v>26649</v>
      </c>
      <c r="AGH4" t="s">
        <v>26652</v>
      </c>
      <c r="AGI4" t="s">
        <v>26649</v>
      </c>
      <c r="AGJ4" t="s">
        <v>26652</v>
      </c>
      <c r="AGK4" t="s">
        <v>26649</v>
      </c>
      <c r="AGL4" t="s">
        <v>26655</v>
      </c>
      <c r="AGM4" t="s">
        <v>26649</v>
      </c>
      <c r="AGN4" t="s">
        <v>26651</v>
      </c>
      <c r="AGO4" t="s">
        <v>26652</v>
      </c>
      <c r="AGP4" t="s">
        <v>26649</v>
      </c>
      <c r="AGQ4" t="s">
        <v>26652</v>
      </c>
      <c r="AGR4" t="s">
        <v>26649</v>
      </c>
      <c r="AGS4" t="s">
        <v>26651</v>
      </c>
      <c r="AGT4" t="s">
        <v>26653</v>
      </c>
      <c r="AGU4" t="s">
        <v>26649</v>
      </c>
      <c r="AGV4" t="s">
        <v>26651</v>
      </c>
      <c r="AGW4" t="s">
        <v>26651</v>
      </c>
      <c r="AGX4" t="s">
        <v>26651</v>
      </c>
      <c r="AGY4" t="s">
        <v>26651</v>
      </c>
      <c r="AGZ4" t="s">
        <v>26681</v>
      </c>
      <c r="AHA4" t="s">
        <v>26676</v>
      </c>
      <c r="AHB4" t="s">
        <v>26653</v>
      </c>
      <c r="AHC4" t="s">
        <v>26649</v>
      </c>
      <c r="AHD4" t="s">
        <v>26653</v>
      </c>
      <c r="AHE4" t="s">
        <v>26649</v>
      </c>
      <c r="AHF4" t="s">
        <v>26653</v>
      </c>
      <c r="AHG4" t="s">
        <v>26649</v>
      </c>
      <c r="AHH4" t="s">
        <v>26681</v>
      </c>
      <c r="AHI4" t="s">
        <v>26676</v>
      </c>
      <c r="AHJ4" t="s">
        <v>26681</v>
      </c>
      <c r="AHK4" t="s">
        <v>26676</v>
      </c>
      <c r="AHL4" t="s">
        <v>26652</v>
      </c>
      <c r="AHM4" t="s">
        <v>26649</v>
      </c>
      <c r="AHN4" t="s">
        <v>26676</v>
      </c>
      <c r="AHO4" t="s">
        <v>26652</v>
      </c>
      <c r="AHP4" t="s">
        <v>26649</v>
      </c>
      <c r="AHQ4" t="s">
        <v>26681</v>
      </c>
      <c r="AHR4" t="s">
        <v>26676</v>
      </c>
      <c r="AHS4" t="s">
        <v>26681</v>
      </c>
      <c r="AHT4" t="s">
        <v>26676</v>
      </c>
      <c r="AHU4" t="s">
        <v>26681</v>
      </c>
      <c r="AHV4" t="s">
        <v>26676</v>
      </c>
      <c r="AHW4" t="s">
        <v>26676</v>
      </c>
      <c r="AHX4" t="s">
        <v>26651</v>
      </c>
      <c r="AHY4" t="s">
        <v>26651</v>
      </c>
      <c r="AHZ4" t="s">
        <v>26651</v>
      </c>
      <c r="AIA4" t="s">
        <v>26654</v>
      </c>
      <c r="AIB4" t="s">
        <v>26649</v>
      </c>
      <c r="AIC4" t="s">
        <v>26654</v>
      </c>
      <c r="AID4" t="s">
        <v>26649</v>
      </c>
      <c r="AIE4" t="s">
        <v>26652</v>
      </c>
      <c r="AIF4" t="s">
        <v>26649</v>
      </c>
      <c r="AIG4" t="s">
        <v>26652</v>
      </c>
      <c r="AIH4" t="s">
        <v>26649</v>
      </c>
      <c r="AII4" t="s">
        <v>26652</v>
      </c>
      <c r="AIJ4" t="s">
        <v>26649</v>
      </c>
      <c r="AIK4" t="s">
        <v>26652</v>
      </c>
      <c r="AIL4" t="s">
        <v>26649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26651</v>
      </c>
      <c r="AIS4" t="s">
        <v>26651</v>
      </c>
      <c r="AIT4" t="s">
        <v>26651</v>
      </c>
      <c r="AIU4" t="s">
        <v>26652</v>
      </c>
      <c r="AIV4" t="s">
        <v>26649</v>
      </c>
      <c r="AIW4" t="s">
        <v>26652</v>
      </c>
      <c r="AIX4" t="s">
        <v>26649</v>
      </c>
      <c r="AIY4" t="s">
        <v>26651</v>
      </c>
      <c r="AJA4" t="s">
        <v>26681</v>
      </c>
      <c r="AJB4" t="s">
        <v>26686</v>
      </c>
      <c r="AJC4" t="s">
        <v>26690</v>
      </c>
      <c r="AJD4" t="s">
        <v>26685</v>
      </c>
      <c r="AJE4" t="s">
        <v>26676</v>
      </c>
      <c r="AJF4" t="s">
        <v>26649</v>
      </c>
      <c r="AJG4" t="s">
        <v>26656</v>
      </c>
      <c r="AJH4" t="s">
        <v>26651</v>
      </c>
      <c r="AJI4" t="s">
        <v>26692</v>
      </c>
      <c r="AJJ4" t="s">
        <v>26693</v>
      </c>
      <c r="AJK4" t="s">
        <v>26649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26651</v>
      </c>
      <c r="AJS4" t="s">
        <v>26651</v>
      </c>
      <c r="AJT4" t="s">
        <v>26651</v>
      </c>
      <c r="AJU4" t="s">
        <v>26651</v>
      </c>
      <c r="AJV4" t="s">
        <v>26649</v>
      </c>
      <c r="AJW4" t="s">
        <v>26650</v>
      </c>
      <c r="AJX4" t="s">
        <v>26655</v>
      </c>
      <c r="AJY4" t="s">
        <v>26649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26649</v>
      </c>
      <c r="AKE4" t="s">
        <v>26650</v>
      </c>
      <c r="AKF4" t="s">
        <v>26649</v>
      </c>
      <c r="AKG4" t="s">
        <v>26650</v>
      </c>
      <c r="AKH4" t="s">
        <v>26653</v>
      </c>
      <c r="AKI4" t="s">
        <v>26649</v>
      </c>
      <c r="AKJ4" t="s">
        <v>26681</v>
      </c>
      <c r="AKK4" t="s">
        <v>26649</v>
      </c>
      <c r="AKL4" t="s">
        <v>26681</v>
      </c>
      <c r="AKM4" t="s">
        <v>26649</v>
      </c>
      <c r="AKN4" t="s">
        <v>26657</v>
      </c>
      <c r="AKO4" t="s">
        <v>26652</v>
      </c>
      <c r="AKP4" t="s">
        <v>26662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26652</v>
      </c>
      <c r="ALC4" t="s">
        <v>26649</v>
      </c>
      <c r="ALD4" t="s">
        <v>26652</v>
      </c>
      <c r="ALE4" t="s">
        <v>26649</v>
      </c>
      <c r="ALF4" t="s">
        <v>26651</v>
      </c>
      <c r="ALG4" t="s">
        <v>26651</v>
      </c>
      <c r="ALH4" t="s">
        <v>26651</v>
      </c>
      <c r="ALI4" t="s">
        <v>26651</v>
      </c>
      <c r="ALJ4" t="s">
        <v>26651</v>
      </c>
      <c r="ALK4" t="s">
        <v>26651</v>
      </c>
      <c r="ALL4" t="s">
        <v>26652</v>
      </c>
      <c r="ALM4" t="s">
        <v>26649</v>
      </c>
      <c r="ALN4" t="s">
        <v>26651</v>
      </c>
      <c r="ALO4" t="s">
        <v>26652</v>
      </c>
      <c r="ALP4" t="s">
        <v>26649</v>
      </c>
      <c r="ALQ4" t="s">
        <v>26651</v>
      </c>
      <c r="ALR4" t="s">
        <v>26651</v>
      </c>
      <c r="ALS4" t="s">
        <v>26651</v>
      </c>
      <c r="ALT4" t="s">
        <v>26652</v>
      </c>
      <c r="ALU4" t="s">
        <v>26649</v>
      </c>
      <c r="ALV4" t="s">
        <v>26652</v>
      </c>
      <c r="ALW4" t="s">
        <v>26649</v>
      </c>
      <c r="ALX4" t="s">
        <v>26652</v>
      </c>
      <c r="ALY4" t="s">
        <v>26649</v>
      </c>
      <c r="ALZ4" t="s">
        <v>26657</v>
      </c>
      <c r="AMA4" t="s">
        <v>26694</v>
      </c>
      <c r="AMB4" t="s">
        <v>26695</v>
      </c>
      <c r="AMC4" t="s">
        <v>26649</v>
      </c>
      <c r="AMD4" t="s">
        <v>26653</v>
      </c>
      <c r="AME4" t="s">
        <v>26649</v>
      </c>
      <c r="AMF4" t="s">
        <v>26653</v>
      </c>
      <c r="AMG4" t="s">
        <v>26655</v>
      </c>
      <c r="AMH4" t="s">
        <v>26653</v>
      </c>
      <c r="AMI4" t="s">
        <v>26649</v>
      </c>
      <c r="AMJ4" t="s">
        <v>26655</v>
      </c>
      <c r="AMK4" t="s">
        <v>26653</v>
      </c>
      <c r="AML4" t="s">
        <v>26649</v>
      </c>
      <c r="AMM4" t="s">
        <v>26685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26652</v>
      </c>
      <c r="ANL4" t="s">
        <v>26649</v>
      </c>
      <c r="ANM4" t="s">
        <v>26652</v>
      </c>
      <c r="ANN4" t="s">
        <v>26649</v>
      </c>
      <c r="ANO4" t="s">
        <v>26655</v>
      </c>
      <c r="ANP4" t="s">
        <v>26649</v>
      </c>
      <c r="ANQ4" t="s">
        <v>26653</v>
      </c>
      <c r="ANR4" t="s">
        <v>26649</v>
      </c>
      <c r="ANS4" t="s">
        <v>26653</v>
      </c>
      <c r="ANT4" t="s">
        <v>26649</v>
      </c>
      <c r="ANU4" t="s">
        <v>26655</v>
      </c>
      <c r="ANV4" t="s">
        <v>26649</v>
      </c>
      <c r="ANW4" t="s">
        <v>26685</v>
      </c>
      <c r="ANX4" t="s">
        <v>26649</v>
      </c>
      <c r="ANY4" t="s">
        <v>26652</v>
      </c>
      <c r="ANZ4" t="s">
        <v>26649</v>
      </c>
      <c r="AOA4" t="s">
        <v>26652</v>
      </c>
      <c r="AOB4" t="s">
        <v>26649</v>
      </c>
      <c r="AOC4" t="s">
        <v>26652</v>
      </c>
      <c r="AOD4" t="s">
        <v>26649</v>
      </c>
      <c r="AOE4" t="s">
        <v>26653</v>
      </c>
      <c r="AOF4" t="s">
        <v>26649</v>
      </c>
      <c r="AOG4" t="s">
        <v>26651</v>
      </c>
      <c r="AOH4" t="s">
        <v>26653</v>
      </c>
      <c r="AOI4" t="s">
        <v>26649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26653</v>
      </c>
      <c r="AOT4" t="s">
        <v>26653</v>
      </c>
      <c r="AOU4" t="s">
        <v>26653</v>
      </c>
      <c r="AOV4" t="s">
        <v>26653</v>
      </c>
      <c r="AOW4" t="s">
        <v>26649</v>
      </c>
      <c r="AOX4" t="s">
        <v>26653</v>
      </c>
      <c r="AOY4" t="s">
        <v>26649</v>
      </c>
      <c r="AOZ4" t="s">
        <v>26652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26657</v>
      </c>
      <c r="API4" t="s">
        <v>26649</v>
      </c>
      <c r="APJ4" t="s">
        <v>26657</v>
      </c>
      <c r="APK4" t="s">
        <v>26649</v>
      </c>
      <c r="APL4" t="s">
        <v>26651</v>
      </c>
      <c r="APM4" t="s">
        <v>26653</v>
      </c>
      <c r="APN4" t="s">
        <v>26649</v>
      </c>
      <c r="APO4" t="s">
        <v>26651</v>
      </c>
      <c r="APP4" t="s">
        <v>26651</v>
      </c>
      <c r="APQ4" t="s">
        <v>26651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26653</v>
      </c>
      <c r="APW4" t="s">
        <v>26649</v>
      </c>
      <c r="APX4" t="s">
        <v>26653</v>
      </c>
      <c r="APY4" t="s">
        <v>26649</v>
      </c>
      <c r="APZ4" t="s">
        <v>26685</v>
      </c>
      <c r="AQA4" t="s">
        <v>26649</v>
      </c>
      <c r="AQB4" t="s">
        <v>26685</v>
      </c>
      <c r="AQC4" t="s">
        <v>26649</v>
      </c>
      <c r="AQD4" t="s">
        <v>26686</v>
      </c>
      <c r="AQE4" t="s">
        <v>26686</v>
      </c>
      <c r="AQF4" t="s">
        <v>26655</v>
      </c>
      <c r="AQG4" t="s">
        <v>26653</v>
      </c>
      <c r="AQH4" t="s">
        <v>26690</v>
      </c>
      <c r="AQI4" t="s">
        <v>26649</v>
      </c>
      <c r="AQJ4" t="s">
        <v>26690</v>
      </c>
      <c r="AQK4" t="s">
        <v>26649</v>
      </c>
      <c r="AQL4" t="s">
        <v>26656</v>
      </c>
      <c r="AQM4" t="s">
        <v>26656</v>
      </c>
      <c r="AQN4" t="s">
        <v>26656</v>
      </c>
      <c r="AQO4" t="s">
        <v>26656</v>
      </c>
      <c r="AQP4" t="s">
        <v>26653</v>
      </c>
      <c r="AQQ4" t="s">
        <v>26690</v>
      </c>
      <c r="AQR4" t="s">
        <v>26649</v>
      </c>
      <c r="AQS4" t="s">
        <v>26653</v>
      </c>
      <c r="AQT4" t="s">
        <v>26690</v>
      </c>
      <c r="AQU4" t="s">
        <v>26649</v>
      </c>
      <c r="AQV4" t="s">
        <v>26656</v>
      </c>
      <c r="AQW4" t="s">
        <v>26656</v>
      </c>
      <c r="AQX4" t="s">
        <v>26656</v>
      </c>
      <c r="AQY4" t="s">
        <v>26656</v>
      </c>
      <c r="AQZ4" t="s">
        <v>26653</v>
      </c>
      <c r="ARA4" t="s">
        <v>26690</v>
      </c>
      <c r="ARB4" t="s">
        <v>26649</v>
      </c>
      <c r="ARC4" t="s">
        <v>26656</v>
      </c>
      <c r="ARD4" t="s">
        <v>26653</v>
      </c>
      <c r="ARE4" t="s">
        <v>26690</v>
      </c>
      <c r="ARF4" t="s">
        <v>26649</v>
      </c>
      <c r="ARG4" t="s">
        <v>26653</v>
      </c>
      <c r="ARH4" t="s">
        <v>26690</v>
      </c>
      <c r="ARI4" t="s">
        <v>26649</v>
      </c>
      <c r="ARJ4" t="s">
        <v>26653</v>
      </c>
      <c r="ARK4" t="s">
        <v>26690</v>
      </c>
      <c r="ARL4" t="s">
        <v>26649</v>
      </c>
      <c r="ARM4" t="s">
        <v>26653</v>
      </c>
      <c r="ARN4" t="s">
        <v>26690</v>
      </c>
      <c r="ARO4" t="s">
        <v>26649</v>
      </c>
      <c r="ARP4" t="s">
        <v>26653</v>
      </c>
      <c r="ARQ4" t="s">
        <v>26690</v>
      </c>
      <c r="ARR4" t="s">
        <v>26649</v>
      </c>
      <c r="ARS4" t="s">
        <v>26653</v>
      </c>
      <c r="ART4" t="s">
        <v>26690</v>
      </c>
      <c r="ARU4" t="s">
        <v>26649</v>
      </c>
      <c r="ARV4" t="s">
        <v>26653</v>
      </c>
      <c r="ARW4" t="s">
        <v>26690</v>
      </c>
      <c r="ARX4" t="s">
        <v>26649</v>
      </c>
      <c r="ARY4" t="s">
        <v>26653</v>
      </c>
      <c r="ARZ4" t="s">
        <v>26690</v>
      </c>
      <c r="ASA4" t="s">
        <v>26649</v>
      </c>
      <c r="ASB4" t="s">
        <v>26653</v>
      </c>
      <c r="ASC4" t="s">
        <v>26690</v>
      </c>
      <c r="ASD4" t="s">
        <v>26649</v>
      </c>
      <c r="ASE4" t="s">
        <v>26653</v>
      </c>
      <c r="ASF4" t="s">
        <v>26690</v>
      </c>
      <c r="ASG4" t="s">
        <v>26649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26681</v>
      </c>
      <c r="ASQ4" t="s">
        <v>26681</v>
      </c>
      <c r="ASR4" t="s">
        <v>26681</v>
      </c>
      <c r="ASS4" t="s">
        <v>26681</v>
      </c>
      <c r="AST4" t="s">
        <v>26685</v>
      </c>
      <c r="ASU4" t="s">
        <v>26681</v>
      </c>
      <c r="ASV4" t="s">
        <v>26655</v>
      </c>
      <c r="ASW4" t="s">
        <v>26653</v>
      </c>
      <c r="ASX4" t="s">
        <v>26690</v>
      </c>
      <c r="ASY4" t="s">
        <v>26685</v>
      </c>
      <c r="ASZ4" t="s">
        <v>26676</v>
      </c>
      <c r="ATA4" t="s">
        <v>26649</v>
      </c>
      <c r="ATB4" t="s">
        <v>26650</v>
      </c>
      <c r="ATC4" t="s">
        <v>26656</v>
      </c>
      <c r="ATD4" t="s">
        <v>26685</v>
      </c>
      <c r="ATE4" t="s">
        <v>26685</v>
      </c>
      <c r="ATF4" t="s">
        <v>26686</v>
      </c>
      <c r="ATG4" t="s">
        <v>26686</v>
      </c>
      <c r="ATH4" t="s">
        <v>26650</v>
      </c>
      <c r="ATI4" t="s">
        <v>26650</v>
      </c>
      <c r="ATJ4" t="s">
        <v>26650</v>
      </c>
      <c r="ATK4" t="s">
        <v>26676</v>
      </c>
      <c r="ATL4" t="s">
        <v>26676</v>
      </c>
      <c r="ATM4" t="s">
        <v>26676</v>
      </c>
      <c r="ATN4" t="s">
        <v>26650</v>
      </c>
      <c r="ATO4" t="s">
        <v>26650</v>
      </c>
      <c r="ATP4" t="s">
        <v>26650</v>
      </c>
      <c r="ATQ4" t="s">
        <v>26650</v>
      </c>
      <c r="ATR4" t="s">
        <v>26653</v>
      </c>
      <c r="ATS4" t="s">
        <v>26653</v>
      </c>
      <c r="ATT4" t="s">
        <v>26653</v>
      </c>
      <c r="ATU4" t="s">
        <v>26653</v>
      </c>
      <c r="ATV4" t="s">
        <v>26653</v>
      </c>
      <c r="ATW4" t="s">
        <v>26649</v>
      </c>
      <c r="ATX4" t="s">
        <v>26681</v>
      </c>
      <c r="ATY4" t="s">
        <v>26655</v>
      </c>
      <c r="ATZ4" t="s">
        <v>26653</v>
      </c>
      <c r="AUA4" t="s">
        <v>26686</v>
      </c>
      <c r="AUB4" t="s">
        <v>26690</v>
      </c>
      <c r="AUC4" t="s">
        <v>26685</v>
      </c>
      <c r="AUD4" t="s">
        <v>26676</v>
      </c>
      <c r="AUE4" t="s">
        <v>26649</v>
      </c>
      <c r="AUF4" t="s">
        <v>26650</v>
      </c>
      <c r="AUG4" t="s">
        <v>26656</v>
      </c>
      <c r="AUH4" t="s">
        <v>26653</v>
      </c>
      <c r="AUI4" t="s">
        <v>26653</v>
      </c>
      <c r="AUJ4" t="s">
        <v>26649</v>
      </c>
      <c r="AUK4" t="s">
        <v>26653</v>
      </c>
      <c r="AUL4" t="s">
        <v>26649</v>
      </c>
      <c r="AUM4" t="s">
        <v>26651</v>
      </c>
      <c r="AUN4" t="s">
        <v>26651</v>
      </c>
      <c r="AUO4" t="s">
        <v>26651</v>
      </c>
      <c r="AUP4" t="s">
        <v>26651</v>
      </c>
      <c r="AUQ4" t="s">
        <v>26652</v>
      </c>
      <c r="AUR4" t="s">
        <v>26649</v>
      </c>
      <c r="AUS4" t="s">
        <v>26651</v>
      </c>
      <c r="AUT4" t="s">
        <v>26651</v>
      </c>
      <c r="AUU4" t="s">
        <v>26652</v>
      </c>
      <c r="AUV4" t="s">
        <v>26649</v>
      </c>
      <c r="AUW4" t="s">
        <v>26652</v>
      </c>
      <c r="AUX4" t="s">
        <v>26649</v>
      </c>
      <c r="AUY4" t="s">
        <v>26652</v>
      </c>
      <c r="AUZ4" t="s">
        <v>26649</v>
      </c>
      <c r="AVA4" t="s">
        <v>26651</v>
      </c>
      <c r="AVB4" t="s">
        <v>26651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26652</v>
      </c>
      <c r="AVH4" t="s">
        <v>26649</v>
      </c>
      <c r="AVI4" t="s">
        <v>26652</v>
      </c>
      <c r="AVJ4" t="s">
        <v>26649</v>
      </c>
      <c r="AVK4" t="s">
        <v>26651</v>
      </c>
      <c r="AVL4" t="s">
        <v>26685</v>
      </c>
      <c r="AVM4" t="s">
        <v>26649</v>
      </c>
      <c r="AVN4" t="s">
        <v>26693</v>
      </c>
      <c r="AVO4" t="s">
        <v>26649</v>
      </c>
      <c r="AVP4" t="s">
        <v>26653</v>
      </c>
      <c r="AVQ4" t="s">
        <v>26649</v>
      </c>
      <c r="AVR4" t="s">
        <v>26651</v>
      </c>
      <c r="AVS4" t="s">
        <v>26651</v>
      </c>
      <c r="AVT4" t="s">
        <v>26652</v>
      </c>
      <c r="AVU4" t="s">
        <v>26649</v>
      </c>
      <c r="AVV4" t="s">
        <v>26652</v>
      </c>
      <c r="AVW4" t="s">
        <v>26649</v>
      </c>
      <c r="AVX4" t="s">
        <v>26652</v>
      </c>
      <c r="AVY4" t="s">
        <v>26649</v>
      </c>
      <c r="AVZ4" t="s">
        <v>26655</v>
      </c>
      <c r="AWA4" t="s">
        <v>26652</v>
      </c>
      <c r="AWB4" t="s">
        <v>26649</v>
      </c>
      <c r="AWC4" t="s">
        <v>26655</v>
      </c>
      <c r="AWD4" t="s">
        <v>26652</v>
      </c>
      <c r="AWE4" t="s">
        <v>26649</v>
      </c>
      <c r="AWF4" t="s">
        <v>26655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26652</v>
      </c>
      <c r="AWL4" t="s">
        <v>26649</v>
      </c>
      <c r="AWM4" t="s">
        <v>26652</v>
      </c>
      <c r="AWN4" t="s">
        <v>26649</v>
      </c>
      <c r="AWO4" t="s">
        <v>26651</v>
      </c>
      <c r="AWP4" t="s">
        <v>26652</v>
      </c>
      <c r="AWQ4" t="s">
        <v>26649</v>
      </c>
      <c r="AWR4" t="s">
        <v>26652</v>
      </c>
      <c r="AWS4" t="s">
        <v>26649</v>
      </c>
      <c r="AWT4" t="s">
        <v>26657</v>
      </c>
      <c r="AWU4" t="s">
        <v>26696</v>
      </c>
      <c r="AWV4" t="s">
        <v>26649</v>
      </c>
      <c r="AWW4" t="s">
        <v>26683</v>
      </c>
      <c r="AWX4" t="s">
        <v>26649</v>
      </c>
      <c r="AWY4" t="s">
        <v>26650</v>
      </c>
      <c r="AWZ4" t="s">
        <v>26651</v>
      </c>
      <c r="AXA4" t="s">
        <v>26652</v>
      </c>
      <c r="AXB4" t="s">
        <v>26649</v>
      </c>
      <c r="AXC4" t="s">
        <v>26652</v>
      </c>
      <c r="AXD4" t="s">
        <v>26649</v>
      </c>
      <c r="AXE4" t="s">
        <v>26695</v>
      </c>
      <c r="AXF4" t="s">
        <v>26649</v>
      </c>
      <c r="AXG4" t="s">
        <v>26651</v>
      </c>
      <c r="AXH4" t="s">
        <v>26651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26652</v>
      </c>
      <c r="AXR4" t="s">
        <v>26649</v>
      </c>
      <c r="AXS4" t="s">
        <v>26652</v>
      </c>
      <c r="AXT4" t="s">
        <v>26649</v>
      </c>
      <c r="AXU4" t="s">
        <v>26651</v>
      </c>
      <c r="AXV4" t="s">
        <v>26653</v>
      </c>
      <c r="AXW4" t="s">
        <v>26649</v>
      </c>
      <c r="AXX4" t="s">
        <v>26697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26652</v>
      </c>
      <c r="AYM4" t="s">
        <v>26649</v>
      </c>
      <c r="AYN4" t="s">
        <v>26652</v>
      </c>
      <c r="AYO4" t="s">
        <v>26649</v>
      </c>
      <c r="AYP4" t="s">
        <v>26651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26652</v>
      </c>
      <c r="AYZ4" t="s">
        <v>26649</v>
      </c>
      <c r="AZA4" t="s">
        <v>26652</v>
      </c>
      <c r="AZB4" t="s">
        <v>26649</v>
      </c>
      <c r="AZC4" t="s">
        <v>26657</v>
      </c>
      <c r="AZD4" t="s">
        <v>26652</v>
      </c>
      <c r="AZE4" t="s">
        <v>26662</v>
      </c>
      <c r="AZF4" t="s">
        <v>26649</v>
      </c>
      <c r="AZG4" t="s">
        <v>26657</v>
      </c>
      <c r="AZH4" t="s">
        <v>26652</v>
      </c>
      <c r="AZI4" t="s">
        <v>26662</v>
      </c>
      <c r="AZJ4" t="s">
        <v>26649</v>
      </c>
      <c r="AZK4" t="s">
        <v>26657</v>
      </c>
      <c r="AZL4" t="s">
        <v>26652</v>
      </c>
      <c r="AZM4" t="s">
        <v>26662</v>
      </c>
      <c r="AZN4" t="s">
        <v>26649</v>
      </c>
      <c r="AZO4" t="s">
        <v>26657</v>
      </c>
      <c r="AZP4" t="s">
        <v>26652</v>
      </c>
      <c r="AZQ4" t="s">
        <v>26662</v>
      </c>
      <c r="AZR4" t="s">
        <v>26649</v>
      </c>
      <c r="AZS4" t="s">
        <v>26652</v>
      </c>
      <c r="AZT4" t="s">
        <v>26649</v>
      </c>
      <c r="AZU4" t="s">
        <v>26652</v>
      </c>
      <c r="AZV4" t="s">
        <v>26649</v>
      </c>
      <c r="AZW4" t="s">
        <v>26653</v>
      </c>
      <c r="AZX4" t="s">
        <v>26649</v>
      </c>
      <c r="AZY4" t="s">
        <v>26653</v>
      </c>
      <c r="AZZ4" t="s">
        <v>26649</v>
      </c>
      <c r="BAA4" t="s">
        <v>26655</v>
      </c>
      <c r="BAB4" t="s">
        <v>26653</v>
      </c>
      <c r="BAC4" t="s">
        <v>26649</v>
      </c>
      <c r="BAD4" t="s">
        <v>26651</v>
      </c>
      <c r="BAE4" t="s">
        <v>26651</v>
      </c>
      <c r="BAF4" t="s">
        <v>26698</v>
      </c>
      <c r="BAG4" t="s">
        <v>26699</v>
      </c>
      <c r="BAH4" t="s">
        <v>26700</v>
      </c>
      <c r="BAI4" t="s">
        <v>26701</v>
      </c>
      <c r="BAJ4" t="s">
        <v>26702</v>
      </c>
      <c r="BAK4" t="s">
        <v>26703</v>
      </c>
      <c r="BAL4" t="s">
        <v>26704</v>
      </c>
      <c r="BAM4" t="s">
        <v>26705</v>
      </c>
      <c r="BAN4" t="s">
        <v>26706</v>
      </c>
      <c r="BAO4" t="s">
        <v>26707</v>
      </c>
      <c r="BAP4" t="s">
        <v>26708</v>
      </c>
      <c r="BAQ4" t="s">
        <v>26709</v>
      </c>
      <c r="BAR4" t="s">
        <v>26710</v>
      </c>
      <c r="BAS4" t="s">
        <v>26711</v>
      </c>
      <c r="BAT4" t="s">
        <v>26712</v>
      </c>
      <c r="BAU4" t="s">
        <v>26713</v>
      </c>
      <c r="BAV4" t="s">
        <v>26714</v>
      </c>
      <c r="BAW4" t="s">
        <v>26715</v>
      </c>
      <c r="BAX4" t="s">
        <v>26716</v>
      </c>
      <c r="BAY4" t="s">
        <v>26685</v>
      </c>
      <c r="BAZ4" t="s">
        <v>26702</v>
      </c>
      <c r="BBA4" t="s">
        <v>26705</v>
      </c>
      <c r="BBB4" t="s">
        <v>26706</v>
      </c>
      <c r="BBC4" t="s">
        <v>26707</v>
      </c>
      <c r="BBD4" t="s">
        <v>26709</v>
      </c>
      <c r="BBE4" t="s">
        <v>26710</v>
      </c>
      <c r="BBF4" t="s">
        <v>26711</v>
      </c>
      <c r="BBG4" t="s">
        <v>26716</v>
      </c>
      <c r="BBH4" t="s">
        <v>26699</v>
      </c>
      <c r="BBI4" t="s">
        <v>26700</v>
      </c>
      <c r="BBJ4" t="s">
        <v>26701</v>
      </c>
      <c r="BBK4" t="s">
        <v>26702</v>
      </c>
      <c r="BBL4" t="s">
        <v>26703</v>
      </c>
      <c r="BBM4" t="s">
        <v>26705</v>
      </c>
      <c r="BBN4" t="s">
        <v>26707</v>
      </c>
      <c r="BBO4" t="s">
        <v>26708</v>
      </c>
      <c r="BBP4" t="s">
        <v>26709</v>
      </c>
      <c r="BBQ4" t="s">
        <v>26710</v>
      </c>
      <c r="BBR4" t="s">
        <v>26711</v>
      </c>
      <c r="BBS4" t="s">
        <v>26712</v>
      </c>
      <c r="BBT4" t="s">
        <v>26713</v>
      </c>
      <c r="BBU4" t="s">
        <v>26715</v>
      </c>
      <c r="BBV4" t="s">
        <v>26716</v>
      </c>
      <c r="BBW4" t="s">
        <v>26717</v>
      </c>
      <c r="BBX4" t="s">
        <v>26699</v>
      </c>
      <c r="BBY4" t="s">
        <v>26700</v>
      </c>
      <c r="BBZ4" t="s">
        <v>26701</v>
      </c>
      <c r="BCA4" t="s">
        <v>26702</v>
      </c>
      <c r="BCB4" t="s">
        <v>26703</v>
      </c>
      <c r="BCC4" t="s">
        <v>26704</v>
      </c>
      <c r="BCD4" t="s">
        <v>26705</v>
      </c>
      <c r="BCE4" t="s">
        <v>26706</v>
      </c>
      <c r="BCF4" t="s">
        <v>26707</v>
      </c>
      <c r="BCG4" t="s">
        <v>26708</v>
      </c>
      <c r="BCH4" t="s">
        <v>26709</v>
      </c>
      <c r="BCI4" t="s">
        <v>26710</v>
      </c>
      <c r="BCJ4" t="s">
        <v>26711</v>
      </c>
      <c r="BCK4" t="s">
        <v>26712</v>
      </c>
      <c r="BCL4" t="s">
        <v>26713</v>
      </c>
      <c r="BCM4" t="s">
        <v>26714</v>
      </c>
      <c r="BCN4" t="s">
        <v>26715</v>
      </c>
      <c r="BCO4" t="s">
        <v>26716</v>
      </c>
      <c r="BCP4" t="s">
        <v>26688</v>
      </c>
      <c r="BCQ4" t="s">
        <v>26689</v>
      </c>
      <c r="BCR4" t="s">
        <v>26718</v>
      </c>
      <c r="BCS4" t="s">
        <v>26719</v>
      </c>
      <c r="BCT4" t="s">
        <v>26685</v>
      </c>
      <c r="BCU4" t="s">
        <v>26720</v>
      </c>
      <c r="BCV4" t="s">
        <v>26698</v>
      </c>
      <c r="BCW4" t="s">
        <v>26699</v>
      </c>
      <c r="BCX4" t="s">
        <v>26700</v>
      </c>
      <c r="BCY4" t="s">
        <v>26701</v>
      </c>
      <c r="BCZ4" t="s">
        <v>26702</v>
      </c>
      <c r="BDA4" t="s">
        <v>26703</v>
      </c>
      <c r="BDB4" t="s">
        <v>26704</v>
      </c>
      <c r="BDC4" t="s">
        <v>26705</v>
      </c>
      <c r="BDD4" t="s">
        <v>26706</v>
      </c>
      <c r="BDE4" t="s">
        <v>26707</v>
      </c>
      <c r="BDF4" t="s">
        <v>26708</v>
      </c>
      <c r="BDG4" t="s">
        <v>26709</v>
      </c>
      <c r="BDH4" t="s">
        <v>26710</v>
      </c>
      <c r="BDI4" t="s">
        <v>26711</v>
      </c>
      <c r="BDJ4" t="s">
        <v>26712</v>
      </c>
      <c r="BDK4" t="s">
        <v>26713</v>
      </c>
      <c r="BDL4" t="s">
        <v>26714</v>
      </c>
      <c r="BDM4" t="s">
        <v>26715</v>
      </c>
      <c r="BDN4" t="s">
        <v>26716</v>
      </c>
      <c r="BDO4" t="s">
        <v>26676</v>
      </c>
      <c r="BDP4" t="s">
        <v>26721</v>
      </c>
      <c r="BDQ4" t="s">
        <v>26722</v>
      </c>
      <c r="BDR4" t="s">
        <v>26702</v>
      </c>
      <c r="BDS4" t="s">
        <v>26705</v>
      </c>
      <c r="BDT4" t="s">
        <v>26706</v>
      </c>
      <c r="BDU4" t="s">
        <v>26707</v>
      </c>
      <c r="BDV4" t="s">
        <v>26709</v>
      </c>
      <c r="BDW4" t="s">
        <v>26710</v>
      </c>
      <c r="BDX4" t="s">
        <v>26711</v>
      </c>
      <c r="BDY4" t="s">
        <v>26716</v>
      </c>
      <c r="BDZ4" t="s">
        <v>26699</v>
      </c>
      <c r="BEA4" t="s">
        <v>26700</v>
      </c>
      <c r="BEB4" t="s">
        <v>26701</v>
      </c>
      <c r="BEC4" t="s">
        <v>26702</v>
      </c>
      <c r="BED4" t="s">
        <v>26703</v>
      </c>
      <c r="BEE4" t="s">
        <v>26705</v>
      </c>
      <c r="BEF4" t="s">
        <v>26707</v>
      </c>
      <c r="BEG4" t="s">
        <v>26708</v>
      </c>
      <c r="BEH4" t="s">
        <v>26709</v>
      </c>
      <c r="BEI4" t="s">
        <v>26710</v>
      </c>
      <c r="BEJ4" t="s">
        <v>26711</v>
      </c>
      <c r="BEK4" t="s">
        <v>26712</v>
      </c>
      <c r="BEL4" t="s">
        <v>26713</v>
      </c>
      <c r="BEM4" t="s">
        <v>26715</v>
      </c>
      <c r="BEN4" t="s">
        <v>26716</v>
      </c>
      <c r="BEO4" t="s">
        <v>26720</v>
      </c>
      <c r="BEP4" t="s">
        <v>26699</v>
      </c>
      <c r="BEQ4" t="s">
        <v>26700</v>
      </c>
      <c r="BER4" t="s">
        <v>26701</v>
      </c>
      <c r="BES4" t="s">
        <v>26702</v>
      </c>
      <c r="BET4" t="s">
        <v>26703</v>
      </c>
      <c r="BEU4" t="s">
        <v>26704</v>
      </c>
      <c r="BEV4" t="s">
        <v>26705</v>
      </c>
      <c r="BEW4" t="s">
        <v>26706</v>
      </c>
      <c r="BEX4" t="s">
        <v>26707</v>
      </c>
      <c r="BEY4" t="s">
        <v>26708</v>
      </c>
      <c r="BEZ4" t="s">
        <v>26709</v>
      </c>
      <c r="BFA4" t="s">
        <v>26710</v>
      </c>
      <c r="BFB4" t="s">
        <v>26711</v>
      </c>
      <c r="BFC4" t="s">
        <v>26712</v>
      </c>
      <c r="BFD4" t="s">
        <v>26713</v>
      </c>
      <c r="BFE4" t="s">
        <v>26714</v>
      </c>
      <c r="BFF4" t="s">
        <v>26715</v>
      </c>
      <c r="BFG4" t="s">
        <v>26716</v>
      </c>
      <c r="BFH4" t="s">
        <v>26723</v>
      </c>
      <c r="BFI4" t="s">
        <v>26689</v>
      </c>
      <c r="BFJ4" t="s">
        <v>26718</v>
      </c>
      <c r="BFK4" t="s">
        <v>26724</v>
      </c>
      <c r="BFL4" t="s">
        <v>26719</v>
      </c>
      <c r="BFM4" t="s">
        <v>26725</v>
      </c>
      <c r="BFN4" t="s">
        <v>26726</v>
      </c>
      <c r="BFO4" t="s">
        <v>26676</v>
      </c>
      <c r="BFP4" t="s">
        <v>26687</v>
      </c>
      <c r="BFQ4" t="s">
        <v>26727</v>
      </c>
      <c r="BFR4" t="s">
        <v>26720</v>
      </c>
      <c r="BFS4" t="s">
        <v>26698</v>
      </c>
      <c r="BFT4" t="s">
        <v>26676</v>
      </c>
      <c r="BFU4" t="s">
        <v>26721</v>
      </c>
      <c r="BFV4" t="s">
        <v>26722</v>
      </c>
      <c r="BFW4" t="s">
        <v>26720</v>
      </c>
      <c r="BFX4" t="s">
        <v>26723</v>
      </c>
      <c r="BFY4" t="s">
        <v>26689</v>
      </c>
      <c r="BFZ4" t="s">
        <v>26718</v>
      </c>
      <c r="BGA4" t="s">
        <v>26724</v>
      </c>
      <c r="BGB4" t="s">
        <v>26719</v>
      </c>
      <c r="BGC4" t="s">
        <v>26725</v>
      </c>
      <c r="BGD4" t="s">
        <v>26726</v>
      </c>
      <c r="BGE4" t="s">
        <v>26676</v>
      </c>
      <c r="BGF4" t="s">
        <v>26687</v>
      </c>
      <c r="BGG4" t="s">
        <v>26727</v>
      </c>
      <c r="BGH4" t="s">
        <v>26652</v>
      </c>
      <c r="BGI4" t="s">
        <v>26649</v>
      </c>
      <c r="BGJ4" t="s">
        <v>26681</v>
      </c>
      <c r="BGK4" t="s">
        <v>26686</v>
      </c>
      <c r="BGL4" t="s">
        <v>26649</v>
      </c>
      <c r="BGM4" t="s">
        <v>26653</v>
      </c>
      <c r="BGN4" t="s">
        <v>26690</v>
      </c>
      <c r="BGO4" t="s">
        <v>26649</v>
      </c>
      <c r="BGP4" t="s">
        <v>26650</v>
      </c>
      <c r="BGQ4" t="s">
        <v>26681</v>
      </c>
      <c r="BGR4" t="s">
        <v>26655</v>
      </c>
      <c r="BGS4" t="s">
        <v>26653</v>
      </c>
      <c r="BGT4" t="s">
        <v>26686</v>
      </c>
      <c r="BGU4" t="s">
        <v>26690</v>
      </c>
      <c r="BGV4" t="s">
        <v>26685</v>
      </c>
      <c r="BGW4" t="s">
        <v>26676</v>
      </c>
      <c r="BGX4" t="s">
        <v>26649</v>
      </c>
      <c r="BGY4" t="s">
        <v>26650</v>
      </c>
      <c r="BGZ4" t="s">
        <v>26656</v>
      </c>
      <c r="BHA4" t="s">
        <v>26681</v>
      </c>
      <c r="BHB4" t="s">
        <v>26649</v>
      </c>
      <c r="BHC4" t="s">
        <v>26681</v>
      </c>
      <c r="BHD4" t="s">
        <v>26649</v>
      </c>
      <c r="BHE4" t="s">
        <v>26681</v>
      </c>
      <c r="BHF4" t="s">
        <v>26653</v>
      </c>
      <c r="BHG4" t="s">
        <v>26686</v>
      </c>
      <c r="BHH4" t="s">
        <v>26690</v>
      </c>
      <c r="BHI4" t="s">
        <v>26649</v>
      </c>
      <c r="BHJ4" t="s">
        <v>26650</v>
      </c>
      <c r="BHK4" t="s">
        <v>26681</v>
      </c>
      <c r="BHL4" t="s">
        <v>26649</v>
      </c>
      <c r="BHM4" t="s">
        <v>26685</v>
      </c>
      <c r="BHN4" t="s">
        <v>26649</v>
      </c>
      <c r="BHO4" t="s">
        <v>26653</v>
      </c>
      <c r="BHP4" t="s">
        <v>26690</v>
      </c>
      <c r="BHQ4" t="s">
        <v>26649</v>
      </c>
      <c r="BHR4" t="s">
        <v>26650</v>
      </c>
      <c r="BHS4" t="s">
        <v>26681</v>
      </c>
      <c r="BHT4" t="s">
        <v>26649</v>
      </c>
      <c r="BHU4" t="s">
        <v>26681</v>
      </c>
      <c r="BHV4" t="s">
        <v>26653</v>
      </c>
      <c r="BHW4" t="s">
        <v>26686</v>
      </c>
      <c r="BHX4" t="s">
        <v>26690</v>
      </c>
      <c r="BHY4" t="s">
        <v>26649</v>
      </c>
      <c r="BHZ4" t="s">
        <v>26650</v>
      </c>
      <c r="BIA4" t="s">
        <v>26681</v>
      </c>
      <c r="BIB4" t="s">
        <v>26649</v>
      </c>
      <c r="BIC4" t="s">
        <v>26681</v>
      </c>
      <c r="BID4" t="s">
        <v>26649</v>
      </c>
      <c r="BIE4" t="s">
        <v>26653</v>
      </c>
      <c r="BIF4" t="s">
        <v>26690</v>
      </c>
      <c r="BIG4" t="s">
        <v>26649</v>
      </c>
      <c r="BIH4" t="s">
        <v>26650</v>
      </c>
      <c r="BII4" t="s">
        <v>26653</v>
      </c>
      <c r="BIJ4" t="s">
        <v>26686</v>
      </c>
      <c r="BIK4" t="s">
        <v>26690</v>
      </c>
      <c r="BIL4" t="s">
        <v>26649</v>
      </c>
      <c r="BIM4" t="s">
        <v>26650</v>
      </c>
      <c r="BIN4" t="s">
        <v>26681</v>
      </c>
      <c r="BIO4" t="s">
        <v>26649</v>
      </c>
      <c r="BIP4" t="s">
        <v>26681</v>
      </c>
      <c r="BIQ4" t="s">
        <v>26653</v>
      </c>
      <c r="BIR4" t="s">
        <v>26690</v>
      </c>
      <c r="BIS4" t="s">
        <v>26649</v>
      </c>
      <c r="BIT4" t="s">
        <v>26650</v>
      </c>
      <c r="BIU4" t="s">
        <v>26681</v>
      </c>
      <c r="BIV4" t="s">
        <v>26653</v>
      </c>
      <c r="BIW4" t="s">
        <v>26690</v>
      </c>
      <c r="BIX4" t="s">
        <v>26649</v>
      </c>
      <c r="BIY4" t="s">
        <v>26650</v>
      </c>
      <c r="BIZ4" t="s">
        <v>26681</v>
      </c>
      <c r="BJA4" t="s">
        <v>26653</v>
      </c>
      <c r="BJB4" t="s">
        <v>26686</v>
      </c>
      <c r="BJC4" t="s">
        <v>26690</v>
      </c>
      <c r="BJD4" t="s">
        <v>26649</v>
      </c>
      <c r="BJE4" t="s">
        <v>26650</v>
      </c>
      <c r="BJF4" t="s">
        <v>26681</v>
      </c>
      <c r="BJG4" t="s">
        <v>26649</v>
      </c>
      <c r="BJH4" t="s">
        <v>26686</v>
      </c>
      <c r="BJI4" t="s">
        <v>26649</v>
      </c>
      <c r="BJJ4" t="s">
        <v>26681</v>
      </c>
      <c r="BJK4" t="s">
        <v>26653</v>
      </c>
      <c r="BJL4" t="s">
        <v>26690</v>
      </c>
      <c r="BJM4" t="s">
        <v>26649</v>
      </c>
      <c r="BJN4" t="s">
        <v>26650</v>
      </c>
      <c r="BJO4" t="s">
        <v>26686</v>
      </c>
      <c r="BJP4" t="s">
        <v>26649</v>
      </c>
      <c r="BJQ4" t="s">
        <v>26653</v>
      </c>
      <c r="BJR4" t="s">
        <v>26653</v>
      </c>
      <c r="BJS4" t="s">
        <v>26652</v>
      </c>
      <c r="BJT4" t="s">
        <v>26649</v>
      </c>
      <c r="BJU4" t="s">
        <v>26652</v>
      </c>
      <c r="BJV4" t="s">
        <v>26649</v>
      </c>
      <c r="BJW4" t="s">
        <v>26652</v>
      </c>
      <c r="BJX4" t="s">
        <v>26649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26651</v>
      </c>
      <c r="BKR4" t="s">
        <v>26651</v>
      </c>
      <c r="BKS4" t="s">
        <v>26651</v>
      </c>
      <c r="BKT4" t="s">
        <v>26651</v>
      </c>
      <c r="BKU4" t="s">
        <v>26657</v>
      </c>
      <c r="BKV4" t="s">
        <v>26649</v>
      </c>
      <c r="BKW4" t="s">
        <v>26653</v>
      </c>
      <c r="BKX4" t="s">
        <v>26649</v>
      </c>
      <c r="BKY4" t="s">
        <v>26652</v>
      </c>
      <c r="BKZ4" t="s">
        <v>26649</v>
      </c>
      <c r="BLA4" t="s">
        <v>26652</v>
      </c>
      <c r="BLB4" t="s">
        <v>26649</v>
      </c>
      <c r="BLC4" t="s">
        <v>26723</v>
      </c>
      <c r="BLD4" t="s">
        <v>26718</v>
      </c>
      <c r="BLE4" t="s">
        <v>26719</v>
      </c>
      <c r="BLF4" t="s">
        <v>26649</v>
      </c>
      <c r="BLG4" t="s">
        <v>26651</v>
      </c>
      <c r="BLH4" t="s">
        <v>26687</v>
      </c>
      <c r="BLI4" t="s">
        <v>26649</v>
      </c>
      <c r="BLJ4" t="s">
        <v>26719</v>
      </c>
      <c r="BLK4" t="s">
        <v>26685</v>
      </c>
      <c r="BLL4" t="s">
        <v>26687</v>
      </c>
      <c r="BLM4" t="s">
        <v>26649</v>
      </c>
      <c r="BLN4" t="s">
        <v>26685</v>
      </c>
      <c r="BLO4" t="s">
        <v>26649</v>
      </c>
      <c r="BLP4" t="s">
        <v>26728</v>
      </c>
      <c r="BLQ4" t="s">
        <v>26686</v>
      </c>
      <c r="BLR4" t="s">
        <v>26724</v>
      </c>
      <c r="BLS4" t="s">
        <v>26685</v>
      </c>
      <c r="BLT4" t="s">
        <v>26649</v>
      </c>
      <c r="BLU4" t="s">
        <v>26708</v>
      </c>
      <c r="BLV4" t="s">
        <v>26708</v>
      </c>
      <c r="BLW4" t="s">
        <v>26708</v>
      </c>
      <c r="BLX4" t="s">
        <v>26708</v>
      </c>
      <c r="BLY4" t="s">
        <v>26708</v>
      </c>
      <c r="BLZ4" t="s">
        <v>26681</v>
      </c>
      <c r="BMA4" t="s">
        <v>26719</v>
      </c>
      <c r="BMB4" t="s">
        <v>26685</v>
      </c>
      <c r="BMC4" t="s">
        <v>26649</v>
      </c>
      <c r="BMD4" t="s">
        <v>26727</v>
      </c>
      <c r="BME4" t="s">
        <v>26651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26654</v>
      </c>
      <c r="BMK4" t="s">
        <v>26649</v>
      </c>
      <c r="BML4" t="s">
        <v>26654</v>
      </c>
      <c r="BMM4" t="s">
        <v>26649</v>
      </c>
      <c r="BMN4" t="s">
        <v>26649</v>
      </c>
      <c r="BMO4" t="s">
        <v>26684</v>
      </c>
      <c r="BMQ4" t="s">
        <v>26653</v>
      </c>
      <c r="BMR4" t="s">
        <v>26649</v>
      </c>
      <c r="BMS4" t="s">
        <v>26649</v>
      </c>
      <c r="BMT4" t="s">
        <v>26656</v>
      </c>
      <c r="BMU4" t="s">
        <v>26649</v>
      </c>
      <c r="BMV4" t="s">
        <v>26656</v>
      </c>
      <c r="BMW4" t="s">
        <v>26681</v>
      </c>
      <c r="BMX4" t="s">
        <v>26655</v>
      </c>
      <c r="BMY4" t="s">
        <v>26682</v>
      </c>
      <c r="BMZ4" t="s">
        <v>26653</v>
      </c>
      <c r="BNA4" t="s">
        <v>26649</v>
      </c>
      <c r="BNB4" t="s">
        <v>26656</v>
      </c>
      <c r="BNC4" t="s">
        <v>26651</v>
      </c>
      <c r="BNE4" t="s">
        <v>26653</v>
      </c>
      <c r="BNF4" t="s">
        <v>26649</v>
      </c>
      <c r="BNH4" t="s">
        <v>26652</v>
      </c>
      <c r="BNI4" t="s">
        <v>26649</v>
      </c>
      <c r="BNJ4" t="s">
        <v>26652</v>
      </c>
      <c r="BNK4" t="s">
        <v>26649</v>
      </c>
      <c r="BNL4" t="s">
        <v>26652</v>
      </c>
      <c r="BNM4" t="s">
        <v>26649</v>
      </c>
      <c r="BNN4" t="s">
        <v>26652</v>
      </c>
      <c r="BNO4" t="s">
        <v>26649</v>
      </c>
      <c r="BNP4" t="s">
        <v>26652</v>
      </c>
      <c r="BNQ4" t="s">
        <v>26649</v>
      </c>
      <c r="BNR4" t="s">
        <v>26652</v>
      </c>
      <c r="BNS4" t="s">
        <v>26649</v>
      </c>
      <c r="BNT4" t="s">
        <v>26652</v>
      </c>
      <c r="BNU4" t="s">
        <v>26649</v>
      </c>
      <c r="BNV4" t="s">
        <v>26652</v>
      </c>
      <c r="BNW4" t="s">
        <v>26649</v>
      </c>
      <c r="BNX4" t="s">
        <v>26652</v>
      </c>
      <c r="BNY4" t="s">
        <v>26649</v>
      </c>
      <c r="BNZ4" t="s">
        <v>26652</v>
      </c>
      <c r="BOA4" t="s">
        <v>26649</v>
      </c>
      <c r="BOB4" t="s">
        <v>26652</v>
      </c>
      <c r="BOC4" t="s">
        <v>26649</v>
      </c>
      <c r="BOD4" t="s">
        <v>26652</v>
      </c>
      <c r="BOE4" t="s">
        <v>26649</v>
      </c>
      <c r="BOF4" t="s">
        <v>26652</v>
      </c>
      <c r="BOG4" t="s">
        <v>26649</v>
      </c>
      <c r="BOH4" t="s">
        <v>26652</v>
      </c>
      <c r="BOI4" t="s">
        <v>26649</v>
      </c>
      <c r="BOJ4" t="s">
        <v>26652</v>
      </c>
      <c r="BOK4" t="s">
        <v>26649</v>
      </c>
      <c r="BOL4" t="s">
        <v>26652</v>
      </c>
      <c r="BOM4" t="s">
        <v>26649</v>
      </c>
      <c r="BON4" t="s">
        <v>26652</v>
      </c>
      <c r="BOO4" t="s">
        <v>26649</v>
      </c>
      <c r="BOP4" t="s">
        <v>26651</v>
      </c>
      <c r="BOQ4" t="s">
        <v>26651</v>
      </c>
      <c r="BOR4" t="s">
        <v>26649</v>
      </c>
      <c r="BOS4" t="s">
        <v>26656</v>
      </c>
      <c r="BOT4" t="s">
        <v>26649</v>
      </c>
      <c r="BOU4" t="s">
        <v>26656</v>
      </c>
      <c r="BOV4" t="s">
        <v>26681</v>
      </c>
      <c r="BOW4" t="s">
        <v>26654</v>
      </c>
      <c r="BOX4" t="s">
        <v>26649</v>
      </c>
      <c r="BOY4" t="s">
        <v>26653</v>
      </c>
      <c r="BOZ4" t="s">
        <v>26649</v>
      </c>
      <c r="BPA4" t="s">
        <v>26686</v>
      </c>
      <c r="BPB4" t="s">
        <v>26676</v>
      </c>
      <c r="BPC4" t="s">
        <v>26676</v>
      </c>
      <c r="BPD4" t="s">
        <v>26676</v>
      </c>
      <c r="BPE4" t="s">
        <v>26676</v>
      </c>
      <c r="BPF4" t="s">
        <v>26686</v>
      </c>
      <c r="BPG4" t="s">
        <v>26676</v>
      </c>
      <c r="BPH4" t="s">
        <v>26676</v>
      </c>
      <c r="BPI4" t="s">
        <v>26651</v>
      </c>
      <c r="BPJ4" t="s">
        <v>26656</v>
      </c>
      <c r="BPK4" t="s">
        <v>26655</v>
      </c>
      <c r="BPL4" t="s">
        <v>26729</v>
      </c>
      <c r="BPM4" t="s">
        <v>26649</v>
      </c>
      <c r="BPN4" t="s">
        <v>26655</v>
      </c>
      <c r="BPO4" t="s">
        <v>26729</v>
      </c>
      <c r="BPP4" t="s">
        <v>26649</v>
      </c>
      <c r="BPQ4" t="s">
        <v>26685</v>
      </c>
      <c r="BPR4" t="s">
        <v>26674</v>
      </c>
      <c r="BPS4" t="s">
        <v>26674</v>
      </c>
      <c r="BPT4" t="s">
        <v>26674</v>
      </c>
      <c r="BPU4" t="s">
        <v>26674</v>
      </c>
      <c r="BPV4" t="s">
        <v>26653</v>
      </c>
      <c r="BPW4" t="s">
        <v>26653</v>
      </c>
      <c r="BPX4" t="s">
        <v>26653</v>
      </c>
      <c r="BPY4" t="s">
        <v>26653</v>
      </c>
      <c r="BPZ4" t="s">
        <v>26653</v>
      </c>
      <c r="BQA4" t="s">
        <v>26655</v>
      </c>
      <c r="BQB4" t="s">
        <v>26729</v>
      </c>
      <c r="BQC4" t="s">
        <v>26649</v>
      </c>
      <c r="BQD4" t="s">
        <v>26655</v>
      </c>
      <c r="BQE4" t="s">
        <v>26729</v>
      </c>
      <c r="BQF4" t="s">
        <v>26649</v>
      </c>
      <c r="BQG4" t="s">
        <v>26653</v>
      </c>
      <c r="BQH4" t="s">
        <v>26649</v>
      </c>
      <c r="BQI4" t="s">
        <v>26653</v>
      </c>
      <c r="BQJ4" t="s">
        <v>26649</v>
      </c>
      <c r="BQK4" t="s">
        <v>26656</v>
      </c>
      <c r="BQL4" t="s">
        <v>26651</v>
      </c>
      <c r="BQM4" t="s">
        <v>26681</v>
      </c>
      <c r="BQN4" t="s">
        <v>26681</v>
      </c>
      <c r="BQO4" t="s">
        <v>26681</v>
      </c>
      <c r="BQP4" t="s">
        <v>26655</v>
      </c>
      <c r="BQQ4" t="s">
        <v>26729</v>
      </c>
      <c r="BQR4" t="s">
        <v>26655</v>
      </c>
      <c r="BQS4" t="s">
        <v>26729</v>
      </c>
      <c r="BQT4" t="s">
        <v>26674</v>
      </c>
      <c r="BQU4" t="s">
        <v>26674</v>
      </c>
      <c r="BQV4" t="s">
        <v>26674</v>
      </c>
      <c r="BQW4" t="s">
        <v>26674</v>
      </c>
      <c r="BQX4" t="s">
        <v>26653</v>
      </c>
      <c r="BQY4" t="s">
        <v>26653</v>
      </c>
      <c r="BQZ4" t="s">
        <v>26653</v>
      </c>
      <c r="BRA4" t="s">
        <v>26653</v>
      </c>
      <c r="BRB4" t="s">
        <v>26653</v>
      </c>
      <c r="BRC4" t="s">
        <v>26651</v>
      </c>
      <c r="BRD4" t="s">
        <v>26681</v>
      </c>
      <c r="BRE4" t="s">
        <v>26681</v>
      </c>
      <c r="BRF4" t="s">
        <v>26681</v>
      </c>
      <c r="BRG4" t="s">
        <v>26653</v>
      </c>
      <c r="BRH4" t="s">
        <v>26653</v>
      </c>
      <c r="BRI4" t="s">
        <v>26649</v>
      </c>
      <c r="BRJ4" t="s">
        <v>26653</v>
      </c>
      <c r="BRK4" t="s">
        <v>26649</v>
      </c>
      <c r="BRL4" t="s">
        <v>26653</v>
      </c>
      <c r="BRM4" t="s">
        <v>26649</v>
      </c>
      <c r="BRN4" t="s">
        <v>26656</v>
      </c>
      <c r="BRO4" t="s">
        <v>26651</v>
      </c>
      <c r="BRP4" t="s">
        <v>26651</v>
      </c>
      <c r="BRQ4" t="s">
        <v>26681</v>
      </c>
      <c r="BRR4" t="s">
        <v>26681</v>
      </c>
      <c r="BRS4" t="s">
        <v>26681</v>
      </c>
      <c r="BRT4" t="s">
        <v>26655</v>
      </c>
      <c r="BRU4" t="s">
        <v>26729</v>
      </c>
      <c r="BRV4" t="s">
        <v>26649</v>
      </c>
      <c r="BRW4" t="s">
        <v>26655</v>
      </c>
      <c r="BRX4" t="s">
        <v>26729</v>
      </c>
      <c r="BRY4" t="s">
        <v>26649</v>
      </c>
      <c r="BRZ4" t="s">
        <v>26651</v>
      </c>
      <c r="BSA4" t="s">
        <v>26656</v>
      </c>
      <c r="BSB4" t="s">
        <v>26653</v>
      </c>
      <c r="BSC4" t="s">
        <v>26653</v>
      </c>
      <c r="BSD4" t="s">
        <v>26653</v>
      </c>
      <c r="BSE4" t="s">
        <v>26653</v>
      </c>
      <c r="BSF4" t="s">
        <v>26653</v>
      </c>
      <c r="BSG4" t="s">
        <v>26653</v>
      </c>
      <c r="BSH4" t="s">
        <v>26653</v>
      </c>
      <c r="BSI4" t="s">
        <v>26651</v>
      </c>
      <c r="BSJ4" t="s">
        <v>26651</v>
      </c>
      <c r="BSK4" t="s">
        <v>26681</v>
      </c>
      <c r="BSL4" t="s">
        <v>26681</v>
      </c>
      <c r="BSM4" t="s">
        <v>26681</v>
      </c>
      <c r="BSN4" t="s">
        <v>26686</v>
      </c>
      <c r="BSO4" t="s">
        <v>26651</v>
      </c>
      <c r="BSP4" t="s">
        <v>26651</v>
      </c>
      <c r="BSQ4" t="s">
        <v>26676</v>
      </c>
      <c r="BSR4" t="s">
        <v>26649</v>
      </c>
      <c r="BSS4" t="s">
        <v>26676</v>
      </c>
      <c r="BST4" t="s">
        <v>26676</v>
      </c>
      <c r="BSU4" t="s">
        <v>26656</v>
      </c>
      <c r="BSV4" t="s">
        <v>26651</v>
      </c>
      <c r="BSW4" t="s">
        <v>26656</v>
      </c>
      <c r="BSX4" t="s">
        <v>26651</v>
      </c>
      <c r="BSY4" t="s">
        <v>26656</v>
      </c>
      <c r="BSZ4" t="s">
        <v>26655</v>
      </c>
      <c r="BTA4" t="s">
        <v>26729</v>
      </c>
      <c r="BTB4" t="s">
        <v>26649</v>
      </c>
      <c r="BTC4" t="s">
        <v>26655</v>
      </c>
      <c r="BTD4" t="s">
        <v>26729</v>
      </c>
      <c r="BTE4" t="s">
        <v>26649</v>
      </c>
      <c r="BTF4" t="s">
        <v>26653</v>
      </c>
      <c r="BTG4" t="s">
        <v>26649</v>
      </c>
      <c r="BTH4" t="s">
        <v>26685</v>
      </c>
      <c r="BTI4" t="s">
        <v>26649</v>
      </c>
      <c r="BTJ4" t="s">
        <v>26681</v>
      </c>
      <c r="BTK4" t="s">
        <v>26686</v>
      </c>
      <c r="BTL4" t="s">
        <v>26676</v>
      </c>
      <c r="BTM4" t="s">
        <v>26662</v>
      </c>
      <c r="BTN4" t="s">
        <v>26649</v>
      </c>
      <c r="BTO4" t="s">
        <v>26656</v>
      </c>
      <c r="BTP4" t="s">
        <v>26674</v>
      </c>
      <c r="BTQ4" t="s">
        <v>26681</v>
      </c>
      <c r="BTR4" t="s">
        <v>26653</v>
      </c>
      <c r="BTS4" t="s">
        <v>26686</v>
      </c>
      <c r="BTT4" t="s">
        <v>26685</v>
      </c>
      <c r="BTU4" t="s">
        <v>26676</v>
      </c>
      <c r="BTV4" t="s">
        <v>26662</v>
      </c>
      <c r="BTW4" t="s">
        <v>26649</v>
      </c>
      <c r="BTX4" t="s">
        <v>26656</v>
      </c>
      <c r="BTY4" t="s">
        <v>26652</v>
      </c>
      <c r="BTZ4" t="s">
        <v>26649</v>
      </c>
      <c r="BUA4" t="s">
        <v>26651</v>
      </c>
      <c r="BUB4" t="s">
        <v>26651</v>
      </c>
      <c r="BUC4" t="s">
        <v>26653</v>
      </c>
      <c r="BUD4" t="s">
        <v>26690</v>
      </c>
      <c r="BUE4" t="s">
        <v>26649</v>
      </c>
      <c r="BUF4" t="s">
        <v>26650</v>
      </c>
      <c r="BUG4" t="s">
        <v>26651</v>
      </c>
      <c r="BUH4" t="s">
        <v>26652</v>
      </c>
      <c r="BUI4" t="s">
        <v>26649</v>
      </c>
      <c r="BUJ4" t="s">
        <v>26652</v>
      </c>
      <c r="BUK4" t="s">
        <v>26649</v>
      </c>
      <c r="BUL4" t="s">
        <v>26652</v>
      </c>
      <c r="BUM4" t="s">
        <v>26649</v>
      </c>
      <c r="BUN4" t="s">
        <v>26652</v>
      </c>
      <c r="BUO4" t="s">
        <v>26649</v>
      </c>
      <c r="BUP4" t="s">
        <v>26655</v>
      </c>
      <c r="BUQ4" t="s">
        <v>26655</v>
      </c>
      <c r="BUR4" t="s">
        <v>26652</v>
      </c>
      <c r="BUS4" t="s">
        <v>26649</v>
      </c>
      <c r="BUT4" t="s">
        <v>26655</v>
      </c>
      <c r="BUU4" t="s">
        <v>26652</v>
      </c>
      <c r="BUV4" t="s">
        <v>26649</v>
      </c>
      <c r="BUW4" t="s">
        <v>26655</v>
      </c>
      <c r="BUX4" t="s">
        <v>26652</v>
      </c>
      <c r="BUY4" t="s">
        <v>26649</v>
      </c>
      <c r="BUZ4" t="s">
        <v>26655</v>
      </c>
      <c r="BVA4" t="s">
        <v>26652</v>
      </c>
      <c r="BVB4" t="s">
        <v>26649</v>
      </c>
      <c r="BVC4" t="s">
        <v>26655</v>
      </c>
      <c r="BVD4" t="s">
        <v>26652</v>
      </c>
      <c r="BVE4" t="s">
        <v>26649</v>
      </c>
      <c r="BVF4" t="s">
        <v>26650</v>
      </c>
      <c r="BVG4" t="s">
        <v>26650</v>
      </c>
      <c r="BVH4" t="s">
        <v>26650</v>
      </c>
      <c r="BVI4" t="s">
        <v>26650</v>
      </c>
      <c r="BVJ4" t="s">
        <v>26651</v>
      </c>
      <c r="BVK4" t="s">
        <v>26655</v>
      </c>
      <c r="BVL4" t="s">
        <v>26652</v>
      </c>
      <c r="BVM4" t="s">
        <v>26649</v>
      </c>
      <c r="BVN4" t="s">
        <v>26655</v>
      </c>
      <c r="BVO4" t="s">
        <v>26652</v>
      </c>
      <c r="BVP4" t="s">
        <v>26649</v>
      </c>
      <c r="BVQ4" t="s">
        <v>26652</v>
      </c>
      <c r="BVR4" t="s">
        <v>26649</v>
      </c>
      <c r="BVS4" t="s">
        <v>26651</v>
      </c>
      <c r="BVT4" t="s">
        <v>26651</v>
      </c>
      <c r="BVU4" t="s">
        <v>26652</v>
      </c>
      <c r="BVV4" t="s">
        <v>26649</v>
      </c>
      <c r="BVW4" t="s">
        <v>26651</v>
      </c>
      <c r="BVX4" t="s">
        <v>26653</v>
      </c>
      <c r="BVY4" t="s">
        <v>26649</v>
      </c>
      <c r="BVZ4" t="s">
        <v>26652</v>
      </c>
      <c r="BWA4" t="s">
        <v>26649</v>
      </c>
      <c r="BWB4" t="s">
        <v>26651</v>
      </c>
      <c r="BWC4" t="s">
        <v>26698</v>
      </c>
      <c r="BWD4" t="s">
        <v>26664</v>
      </c>
      <c r="BWE4" t="s">
        <v>26679</v>
      </c>
      <c r="BWF4" t="s">
        <v>26657</v>
      </c>
      <c r="BWG4" t="s">
        <v>26719</v>
      </c>
      <c r="BWH4" t="s">
        <v>26697</v>
      </c>
      <c r="BWI4" t="s">
        <v>26649</v>
      </c>
      <c r="BWJ4" t="s">
        <v>26671</v>
      </c>
      <c r="BWK4" t="s">
        <v>26650</v>
      </c>
      <c r="BWL4" t="s">
        <v>26730</v>
      </c>
      <c r="BWM4" t="s">
        <v>26664</v>
      </c>
      <c r="BWN4" t="s">
        <v>26679</v>
      </c>
      <c r="BWO4" t="s">
        <v>26657</v>
      </c>
      <c r="BWP4" t="s">
        <v>26649</v>
      </c>
      <c r="BWQ4" t="s">
        <v>26671</v>
      </c>
      <c r="BWR4" t="s">
        <v>26650</v>
      </c>
      <c r="BWS4" t="s">
        <v>26652</v>
      </c>
      <c r="BWT4" t="s">
        <v>26649</v>
      </c>
      <c r="BWU4" t="s">
        <v>26651</v>
      </c>
      <c r="BWV4" t="s">
        <v>26651</v>
      </c>
      <c r="BWW4" t="s">
        <v>26651</v>
      </c>
      <c r="BWX4" t="s">
        <v>26649</v>
      </c>
      <c r="BWY4" t="s">
        <v>26677</v>
      </c>
      <c r="BWZ4" t="s">
        <v>26651</v>
      </c>
      <c r="BXA4" t="s">
        <v>26651</v>
      </c>
      <c r="BXB4" t="s">
        <v>26655</v>
      </c>
      <c r="BXC4" t="s">
        <v>26652</v>
      </c>
      <c r="BXD4" t="s">
        <v>26649</v>
      </c>
      <c r="BXE4" t="s">
        <v>26685</v>
      </c>
      <c r="BXF4" t="s">
        <v>26649</v>
      </c>
      <c r="BXG4" t="s">
        <v>26731</v>
      </c>
      <c r="BXH4" t="s">
        <v>26649</v>
      </c>
      <c r="BXI4" t="s">
        <v>26731</v>
      </c>
      <c r="BXJ4" t="s">
        <v>26649</v>
      </c>
      <c r="BXK4" t="s">
        <v>26652</v>
      </c>
      <c r="BXL4" t="s">
        <v>26649</v>
      </c>
      <c r="BXM4" t="s">
        <v>26655</v>
      </c>
      <c r="BXN4" t="s">
        <v>26652</v>
      </c>
      <c r="BXO4" t="s">
        <v>26649</v>
      </c>
      <c r="BXP4" t="s">
        <v>26650</v>
      </c>
      <c r="BXQ4" t="s">
        <v>26651</v>
      </c>
      <c r="BXR4" t="s">
        <v>26651</v>
      </c>
      <c r="BXS4" t="s">
        <v>26685</v>
      </c>
      <c r="BXT4" t="s">
        <v>26649</v>
      </c>
      <c r="BXU4" t="s">
        <v>26685</v>
      </c>
      <c r="BXV4" t="s">
        <v>26649</v>
      </c>
      <c r="BXW4" t="s">
        <v>26649</v>
      </c>
      <c r="BXX4" t="s">
        <v>26650</v>
      </c>
      <c r="BXY4" t="s">
        <v>26649</v>
      </c>
      <c r="BXZ4" t="s">
        <v>26650</v>
      </c>
      <c r="BYA4" t="s">
        <v>26651</v>
      </c>
      <c r="BYB4" t="s">
        <v>26649</v>
      </c>
      <c r="BYC4" t="s">
        <v>26650</v>
      </c>
      <c r="BYD4" t="s">
        <v>26732</v>
      </c>
      <c r="BYE4" t="s">
        <v>26649</v>
      </c>
      <c r="BYF4" t="s">
        <v>26691</v>
      </c>
      <c r="BYG4" t="s">
        <v>26685</v>
      </c>
      <c r="BYH4" t="s">
        <v>26649</v>
      </c>
      <c r="BYI4" t="s">
        <v>26691</v>
      </c>
      <c r="BYJ4" t="s">
        <v>26685</v>
      </c>
      <c r="BYK4" t="s">
        <v>26649</v>
      </c>
      <c r="BYL4" t="s">
        <v>26685</v>
      </c>
      <c r="BYM4" t="s">
        <v>26649</v>
      </c>
      <c r="BYN4" t="s">
        <v>26685</v>
      </c>
      <c r="BYO4" t="s">
        <v>26649</v>
      </c>
      <c r="BYP4" t="s">
        <v>26653</v>
      </c>
      <c r="BYQ4" t="s">
        <v>26649</v>
      </c>
      <c r="BYR4" t="s">
        <v>26653</v>
      </c>
      <c r="BYS4" t="s">
        <v>26649</v>
      </c>
      <c r="BYT4" t="s">
        <v>26652</v>
      </c>
      <c r="BYU4" t="s">
        <v>26649</v>
      </c>
      <c r="BYV4" t="s">
        <v>26652</v>
      </c>
      <c r="BYW4" t="s">
        <v>26649</v>
      </c>
      <c r="BYX4" t="s">
        <v>26652</v>
      </c>
      <c r="BYY4" t="s">
        <v>26649</v>
      </c>
      <c r="BYZ4" t="s">
        <v>26651</v>
      </c>
      <c r="BZA4" t="s">
        <v>26651</v>
      </c>
      <c r="BZB4" t="s">
        <v>26651</v>
      </c>
      <c r="BZC4" t="s">
        <v>26652</v>
      </c>
      <c r="BZD4" t="s">
        <v>26649</v>
      </c>
      <c r="BZE4" t="s">
        <v>26652</v>
      </c>
      <c r="BZF4" t="s">
        <v>26649</v>
      </c>
      <c r="BZG4" t="s">
        <v>26652</v>
      </c>
      <c r="BZH4" t="s">
        <v>26649</v>
      </c>
      <c r="BZI4" t="s">
        <v>26651</v>
      </c>
      <c r="BZJ4" t="s">
        <v>26652</v>
      </c>
      <c r="BZK4" t="s">
        <v>26649</v>
      </c>
      <c r="BZL4" t="s">
        <v>26652</v>
      </c>
      <c r="BZM4" t="s">
        <v>26649</v>
      </c>
      <c r="BZN4" t="s">
        <v>26652</v>
      </c>
      <c r="BZO4" t="s">
        <v>26649</v>
      </c>
      <c r="BZP4" t="s">
        <v>26652</v>
      </c>
      <c r="BZQ4" t="s">
        <v>26649</v>
      </c>
      <c r="BZR4" t="s">
        <v>26651</v>
      </c>
      <c r="BZS4" t="s">
        <v>26651</v>
      </c>
      <c r="BZT4" t="s">
        <v>26733</v>
      </c>
      <c r="BZU4" t="s">
        <v>26649</v>
      </c>
      <c r="BZV4" t="s">
        <v>26726</v>
      </c>
      <c r="BZW4" t="s">
        <v>26649</v>
      </c>
      <c r="BZX4" t="s">
        <v>26652</v>
      </c>
      <c r="BZY4" t="s">
        <v>26649</v>
      </c>
      <c r="BZZ4" t="s">
        <v>26652</v>
      </c>
      <c r="CAA4" t="s">
        <v>26649</v>
      </c>
      <c r="CAB4" t="s">
        <v>26652</v>
      </c>
      <c r="CAC4" t="s">
        <v>26649</v>
      </c>
      <c r="CAD4" t="s">
        <v>26652</v>
      </c>
      <c r="CAE4" t="s">
        <v>26649</v>
      </c>
      <c r="CAF4" t="s">
        <v>26652</v>
      </c>
      <c r="CAG4" t="s">
        <v>26649</v>
      </c>
      <c r="CAH4" t="s">
        <v>26652</v>
      </c>
      <c r="CAI4" t="s">
        <v>26649</v>
      </c>
      <c r="CAJ4" t="s">
        <v>26652</v>
      </c>
      <c r="CAK4" t="s">
        <v>26649</v>
      </c>
      <c r="CAL4" t="s">
        <v>26652</v>
      </c>
      <c r="CAM4" t="s">
        <v>26649</v>
      </c>
      <c r="CAN4" t="s">
        <v>26652</v>
      </c>
      <c r="CAO4" t="s">
        <v>26649</v>
      </c>
      <c r="CAP4" t="s">
        <v>26652</v>
      </c>
      <c r="CAQ4" t="s">
        <v>26649</v>
      </c>
      <c r="CAR4" t="s">
        <v>26652</v>
      </c>
      <c r="CAS4" t="s">
        <v>26649</v>
      </c>
      <c r="CAT4" t="s">
        <v>26652</v>
      </c>
      <c r="CAU4" t="s">
        <v>26649</v>
      </c>
      <c r="CAV4" t="s">
        <v>26652</v>
      </c>
      <c r="CAW4" t="s">
        <v>26649</v>
      </c>
      <c r="CAX4" t="s">
        <v>26651</v>
      </c>
      <c r="CAY4" t="s">
        <v>26674</v>
      </c>
      <c r="CAZ4" t="s">
        <v>26653</v>
      </c>
      <c r="CBA4" t="s">
        <v>26688</v>
      </c>
      <c r="CBB4" t="s">
        <v>26654</v>
      </c>
      <c r="CBC4" t="s">
        <v>26719</v>
      </c>
      <c r="CBD4" t="s">
        <v>26734</v>
      </c>
      <c r="CBE4" t="s">
        <v>26680</v>
      </c>
      <c r="CBF4" t="s">
        <v>26696</v>
      </c>
      <c r="CBG4" t="s">
        <v>26725</v>
      </c>
      <c r="CBH4" t="s">
        <v>26735</v>
      </c>
      <c r="CBI4" t="s">
        <v>26736</v>
      </c>
      <c r="CBJ4" t="s">
        <v>26737</v>
      </c>
      <c r="CBK4" t="s">
        <v>26687</v>
      </c>
      <c r="CBL4" t="s">
        <v>26731</v>
      </c>
      <c r="CBM4" t="s">
        <v>26649</v>
      </c>
      <c r="CBN4" t="s">
        <v>26671</v>
      </c>
      <c r="CBO4" t="s">
        <v>26738</v>
      </c>
      <c r="CBP4" t="s">
        <v>26721</v>
      </c>
      <c r="CBQ4" t="s">
        <v>26684</v>
      </c>
      <c r="CBR4" t="s">
        <v>26739</v>
      </c>
      <c r="CBS4" t="s">
        <v>26740</v>
      </c>
      <c r="CBT4" t="s">
        <v>26651</v>
      </c>
      <c r="CBU4" t="s">
        <v>26652</v>
      </c>
      <c r="CBV4" t="s">
        <v>26649</v>
      </c>
      <c r="CBW4" t="s">
        <v>26652</v>
      </c>
      <c r="CBX4" t="s">
        <v>26649</v>
      </c>
      <c r="CBY4" t="s">
        <v>26652</v>
      </c>
      <c r="CBZ4" t="s">
        <v>26649</v>
      </c>
      <c r="CCA4" t="s">
        <v>26652</v>
      </c>
      <c r="CCB4" t="s">
        <v>26649</v>
      </c>
      <c r="CCC4" t="s">
        <v>26652</v>
      </c>
      <c r="CCD4" t="s">
        <v>26649</v>
      </c>
      <c r="CCE4" t="s">
        <v>26651</v>
      </c>
      <c r="CCF4" t="s">
        <v>26652</v>
      </c>
      <c r="CCG4" t="s">
        <v>26649</v>
      </c>
      <c r="CCH4" t="s">
        <v>26651</v>
      </c>
      <c r="CCI4" t="s">
        <v>26681</v>
      </c>
      <c r="CCJ4" t="s">
        <v>26653</v>
      </c>
      <c r="CCK4" t="s">
        <v>26657</v>
      </c>
      <c r="CCL4" t="s">
        <v>26690</v>
      </c>
      <c r="CCM4" t="s">
        <v>26649</v>
      </c>
      <c r="CCN4" t="s">
        <v>26650</v>
      </c>
      <c r="CCO4" t="s">
        <v>26657</v>
      </c>
      <c r="CCP4" t="s">
        <v>26652</v>
      </c>
      <c r="CCQ4" t="s">
        <v>26662</v>
      </c>
      <c r="CCR4" t="s">
        <v>26649</v>
      </c>
      <c r="CCS4" t="s">
        <v>26652</v>
      </c>
      <c r="CCT4" t="s">
        <v>26649</v>
      </c>
      <c r="CCU4" t="s">
        <v>26652</v>
      </c>
      <c r="CCV4" t="s">
        <v>26649</v>
      </c>
      <c r="CCW4" t="s">
        <v>26651</v>
      </c>
      <c r="CCX4" t="s">
        <v>26652</v>
      </c>
      <c r="CCY4" t="s">
        <v>26649</v>
      </c>
      <c r="CCZ4" t="s">
        <v>26651</v>
      </c>
      <c r="CDA4" t="s">
        <v>26652</v>
      </c>
      <c r="CDB4" t="s">
        <v>26649</v>
      </c>
      <c r="CDC4" t="s">
        <v>26653</v>
      </c>
      <c r="CDD4" t="s">
        <v>26681</v>
      </c>
      <c r="CDE4" t="s">
        <v>26686</v>
      </c>
      <c r="CDF4" t="s">
        <v>26690</v>
      </c>
      <c r="CDG4" t="s">
        <v>26685</v>
      </c>
      <c r="CDH4" t="s">
        <v>26676</v>
      </c>
      <c r="CDI4" t="s">
        <v>26649</v>
      </c>
      <c r="CDJ4" t="s">
        <v>26656</v>
      </c>
      <c r="CDK4" t="s">
        <v>26681</v>
      </c>
      <c r="CDL4" t="s">
        <v>26686</v>
      </c>
      <c r="CDM4" t="s">
        <v>26690</v>
      </c>
      <c r="CDN4" t="s">
        <v>26685</v>
      </c>
      <c r="CDO4" t="s">
        <v>26676</v>
      </c>
      <c r="CDP4" t="s">
        <v>26649</v>
      </c>
      <c r="CDQ4" t="s">
        <v>26656</v>
      </c>
      <c r="CDR4" t="s">
        <v>26651</v>
      </c>
      <c r="CDS4" t="s">
        <v>26651</v>
      </c>
      <c r="CDT4" t="s">
        <v>26651</v>
      </c>
      <c r="CDU4" t="s">
        <v>26651</v>
      </c>
      <c r="CDV4" t="s">
        <v>26651</v>
      </c>
      <c r="CDW4" t="s">
        <v>26651</v>
      </c>
      <c r="CDX4" t="s">
        <v>26681</v>
      </c>
      <c r="CDY4" t="s">
        <v>26686</v>
      </c>
      <c r="CDZ4" t="s">
        <v>26685</v>
      </c>
      <c r="CEA4" t="s">
        <v>26676</v>
      </c>
      <c r="CEB4" t="s">
        <v>26656</v>
      </c>
      <c r="CEC4" t="s">
        <v>26653</v>
      </c>
      <c r="CED4" t="s">
        <v>26681</v>
      </c>
      <c r="CEE4" t="s">
        <v>26686</v>
      </c>
      <c r="CEF4" t="s">
        <v>26685</v>
      </c>
      <c r="CEG4" t="s">
        <v>26676</v>
      </c>
      <c r="CEH4" t="s">
        <v>26656</v>
      </c>
      <c r="CEI4" t="s">
        <v>26651</v>
      </c>
      <c r="CEJ4" t="s">
        <v>26652</v>
      </c>
      <c r="CEK4" t="s">
        <v>26649</v>
      </c>
      <c r="CEL4" t="s">
        <v>26651</v>
      </c>
      <c r="CEM4" t="s">
        <v>26651</v>
      </c>
      <c r="CEN4" t="s">
        <v>26651</v>
      </c>
      <c r="CEO4" t="s">
        <v>26652</v>
      </c>
      <c r="CEP4" t="s">
        <v>26649</v>
      </c>
      <c r="CEQ4" t="s">
        <v>26652</v>
      </c>
      <c r="CER4" t="s">
        <v>26649</v>
      </c>
      <c r="CES4" t="s">
        <v>26652</v>
      </c>
      <c r="CET4" t="s">
        <v>26649</v>
      </c>
      <c r="CEU4" t="s">
        <v>26652</v>
      </c>
      <c r="CEV4" t="s">
        <v>26649</v>
      </c>
      <c r="CEW4" t="s">
        <v>26651</v>
      </c>
      <c r="CEX4" t="s">
        <v>26651</v>
      </c>
      <c r="CEY4" t="s">
        <v>26652</v>
      </c>
      <c r="CEZ4" t="s">
        <v>26649</v>
      </c>
      <c r="CFA4" t="s">
        <v>26652</v>
      </c>
      <c r="CFB4" t="s">
        <v>26649</v>
      </c>
      <c r="CFC4" t="s">
        <v>26652</v>
      </c>
      <c r="CFD4" t="s">
        <v>26649</v>
      </c>
      <c r="CFE4" t="s">
        <v>26652</v>
      </c>
      <c r="CFF4" t="s">
        <v>26649</v>
      </c>
      <c r="CFG4" t="s">
        <v>26651</v>
      </c>
      <c r="CFH4" t="s">
        <v>26651</v>
      </c>
      <c r="CFI4" t="s">
        <v>26652</v>
      </c>
      <c r="CFJ4" t="s">
        <v>26649</v>
      </c>
      <c r="CFK4" t="s">
        <v>26652</v>
      </c>
      <c r="CFL4" t="s">
        <v>26649</v>
      </c>
      <c r="CFM4" t="s">
        <v>26651</v>
      </c>
      <c r="CFN4" t="s">
        <v>26652</v>
      </c>
      <c r="CFO4" t="s">
        <v>26649</v>
      </c>
      <c r="CFP4" t="s">
        <v>26651</v>
      </c>
      <c r="CFQ4" t="s">
        <v>26651</v>
      </c>
      <c r="CFR4" t="s">
        <v>26651</v>
      </c>
      <c r="CFS4" t="s">
        <v>26651</v>
      </c>
      <c r="CFT4" t="s">
        <v>26651</v>
      </c>
      <c r="CFU4" t="s">
        <v>26651</v>
      </c>
      <c r="CFV4" t="s">
        <v>26652</v>
      </c>
      <c r="CFW4" t="s">
        <v>26649</v>
      </c>
      <c r="CFX4" t="s">
        <v>26652</v>
      </c>
      <c r="CFY4" t="s">
        <v>26649</v>
      </c>
      <c r="CFZ4" t="s">
        <v>26652</v>
      </c>
      <c r="CGA4" t="s">
        <v>26649</v>
      </c>
      <c r="CGB4" t="s">
        <v>26652</v>
      </c>
      <c r="CGC4" t="s">
        <v>26649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26651</v>
      </c>
      <c r="CGI4" t="s">
        <v>26651</v>
      </c>
      <c r="CGJ4" t="s">
        <v>26651</v>
      </c>
      <c r="CGK4" t="s">
        <v>26651</v>
      </c>
      <c r="CGL4" t="s">
        <v>26651</v>
      </c>
      <c r="CGM4" t="s">
        <v>26655</v>
      </c>
      <c r="CGN4" t="s">
        <v>26653</v>
      </c>
      <c r="CGO4" t="s">
        <v>26649</v>
      </c>
      <c r="CGP4" t="s">
        <v>26652</v>
      </c>
      <c r="CGQ4" t="s">
        <v>26649</v>
      </c>
      <c r="CGR4" t="s">
        <v>26651</v>
      </c>
      <c r="CGS4" t="s">
        <v>26651</v>
      </c>
      <c r="CGT4" t="s">
        <v>26652</v>
      </c>
      <c r="CGU4" t="s">
        <v>26649</v>
      </c>
      <c r="CGV4" t="s">
        <v>26652</v>
      </c>
      <c r="CGW4" t="s">
        <v>26649</v>
      </c>
      <c r="CGX4" t="s">
        <v>26652</v>
      </c>
      <c r="CGY4" t="s">
        <v>26649</v>
      </c>
      <c r="CGZ4" t="s">
        <v>26652</v>
      </c>
      <c r="CHA4" t="s">
        <v>26649</v>
      </c>
      <c r="CHB4" t="s">
        <v>26652</v>
      </c>
      <c r="CHC4" t="s">
        <v>26649</v>
      </c>
      <c r="CHD4" t="s">
        <v>26652</v>
      </c>
      <c r="CHE4" t="s">
        <v>26649</v>
      </c>
      <c r="CHF4" t="s">
        <v>26652</v>
      </c>
      <c r="CHG4" t="s">
        <v>26649</v>
      </c>
      <c r="CHH4" t="s">
        <v>26653</v>
      </c>
      <c r="CHI4" t="s">
        <v>26649</v>
      </c>
      <c r="CHJ4" t="s">
        <v>26653</v>
      </c>
      <c r="CHK4" t="s">
        <v>26649</v>
      </c>
      <c r="CHL4" t="s">
        <v>26653</v>
      </c>
      <c r="CHM4" t="s">
        <v>26649</v>
      </c>
      <c r="CHN4" t="s">
        <v>26651</v>
      </c>
      <c r="CHO4" t="s">
        <v>26653</v>
      </c>
      <c r="CHP4" t="s">
        <v>26649</v>
      </c>
      <c r="CHQ4" t="s">
        <v>26655</v>
      </c>
      <c r="CHR4" t="s">
        <v>26653</v>
      </c>
      <c r="CHS4" t="s">
        <v>26649</v>
      </c>
      <c r="CHT4" t="s">
        <v>26653</v>
      </c>
      <c r="CHU4" t="s">
        <v>26649</v>
      </c>
      <c r="CHV4" t="s">
        <v>26741</v>
      </c>
      <c r="CHW4" t="s">
        <v>26742</v>
      </c>
      <c r="CHX4" t="s">
        <v>26649</v>
      </c>
      <c r="CHY4" t="s">
        <v>26681</v>
      </c>
      <c r="CHZ4" t="s">
        <v>26655</v>
      </c>
      <c r="CIA4" t="s">
        <v>26649</v>
      </c>
      <c r="CIB4" t="s">
        <v>26653</v>
      </c>
      <c r="CIC4" t="s">
        <v>26649</v>
      </c>
      <c r="CID4" t="s">
        <v>26741</v>
      </c>
      <c r="CIE4" t="s">
        <v>26743</v>
      </c>
      <c r="CIF4" t="s">
        <v>26742</v>
      </c>
      <c r="CIG4" t="s">
        <v>26649</v>
      </c>
      <c r="CIH4" t="s">
        <v>26744</v>
      </c>
      <c r="CII4" t="s">
        <v>26649</v>
      </c>
      <c r="CIJ4" t="s">
        <v>26653</v>
      </c>
      <c r="CIK4" t="s">
        <v>26649</v>
      </c>
      <c r="CIL4" t="s">
        <v>26652</v>
      </c>
      <c r="CIM4" t="s">
        <v>26649</v>
      </c>
      <c r="CIN4" t="s">
        <v>26653</v>
      </c>
      <c r="CIO4" t="s">
        <v>26649</v>
      </c>
      <c r="CIP4" t="s">
        <v>26653</v>
      </c>
      <c r="CIQ4" t="s">
        <v>26649</v>
      </c>
      <c r="CIR4" t="s">
        <v>26653</v>
      </c>
      <c r="CIS4" t="s">
        <v>26649</v>
      </c>
      <c r="CIT4" t="s">
        <v>26653</v>
      </c>
      <c r="CIU4" t="s">
        <v>26649</v>
      </c>
      <c r="CIV4" t="s">
        <v>26651</v>
      </c>
      <c r="CIW4" t="s">
        <v>26652</v>
      </c>
      <c r="CIX4" t="s">
        <v>26649</v>
      </c>
      <c r="CIY4" t="s">
        <v>26652</v>
      </c>
      <c r="CIZ4" t="s">
        <v>26649</v>
      </c>
      <c r="CJA4" t="s">
        <v>26652</v>
      </c>
      <c r="CJB4" t="s">
        <v>26649</v>
      </c>
      <c r="CJC4" t="s">
        <v>26652</v>
      </c>
      <c r="CJD4" t="s">
        <v>26649</v>
      </c>
      <c r="CJE4" t="s">
        <v>26651</v>
      </c>
      <c r="CJF4" t="s">
        <v>26652</v>
      </c>
      <c r="CJG4" t="s">
        <v>26649</v>
      </c>
      <c r="CJH4" t="s">
        <v>26652</v>
      </c>
      <c r="CJI4" t="s">
        <v>26649</v>
      </c>
      <c r="CJJ4" t="s">
        <v>26651</v>
      </c>
      <c r="CJK4" t="s">
        <v>26652</v>
      </c>
      <c r="CJL4" t="s">
        <v>26649</v>
      </c>
      <c r="CJM4" t="s">
        <v>26651</v>
      </c>
      <c r="CJN4" t="s">
        <v>26651</v>
      </c>
      <c r="CJO4" t="s">
        <v>26651</v>
      </c>
      <c r="CJP4" t="s">
        <v>26651</v>
      </c>
      <c r="CJQ4" t="s">
        <v>26651</v>
      </c>
      <c r="CJR4" t="s">
        <v>26651</v>
      </c>
      <c r="CJS4" t="s">
        <v>26652</v>
      </c>
      <c r="CJT4" t="s">
        <v>26649</v>
      </c>
      <c r="CJU4" t="s">
        <v>26652</v>
      </c>
      <c r="CJV4" t="s">
        <v>26649</v>
      </c>
      <c r="CJW4" t="s">
        <v>26653</v>
      </c>
      <c r="CJX4" t="s">
        <v>26649</v>
      </c>
      <c r="CJY4" t="s">
        <v>26651</v>
      </c>
      <c r="CJZ4" t="s">
        <v>26657</v>
      </c>
      <c r="CKA4" t="s">
        <v>26665</v>
      </c>
      <c r="CKB4" t="s">
        <v>26658</v>
      </c>
      <c r="CKC4" t="s">
        <v>26659</v>
      </c>
      <c r="CKD4" t="s">
        <v>26660</v>
      </c>
      <c r="CKE4" t="s">
        <v>26662</v>
      </c>
      <c r="CKF4" t="s">
        <v>26649</v>
      </c>
      <c r="CKG4" t="s">
        <v>26663</v>
      </c>
      <c r="CKH4" t="s">
        <v>26651</v>
      </c>
      <c r="CKI4" t="s">
        <v>26652</v>
      </c>
      <c r="CKJ4" t="s">
        <v>26649</v>
      </c>
      <c r="CKK4" t="s">
        <v>26652</v>
      </c>
      <c r="CKL4" t="s">
        <v>26649</v>
      </c>
      <c r="CKM4" t="s">
        <v>26674</v>
      </c>
      <c r="CKN4" t="s">
        <v>26653</v>
      </c>
      <c r="CKO4" t="s">
        <v>26679</v>
      </c>
      <c r="CKP4" t="s">
        <v>26745</v>
      </c>
      <c r="CKQ4" t="s">
        <v>26746</v>
      </c>
      <c r="CKR4" t="s">
        <v>26688</v>
      </c>
      <c r="CKS4" t="s">
        <v>26747</v>
      </c>
      <c r="CKT4" t="s">
        <v>26654</v>
      </c>
      <c r="CKU4" t="s">
        <v>26683</v>
      </c>
      <c r="CKV4" t="s">
        <v>26748</v>
      </c>
      <c r="CKW4" t="s">
        <v>26749</v>
      </c>
      <c r="CKX4" t="s">
        <v>26719</v>
      </c>
      <c r="CKY4" t="s">
        <v>26750</v>
      </c>
      <c r="CKZ4" t="s">
        <v>26734</v>
      </c>
      <c r="CLA4" t="s">
        <v>26680</v>
      </c>
      <c r="CLB4" t="s">
        <v>26696</v>
      </c>
      <c r="CLC4" t="s">
        <v>26725</v>
      </c>
      <c r="CLD4" t="s">
        <v>26751</v>
      </c>
      <c r="CLE4" t="s">
        <v>26752</v>
      </c>
      <c r="CLF4" t="s">
        <v>26735</v>
      </c>
      <c r="CLG4" t="s">
        <v>26736</v>
      </c>
      <c r="CLH4" t="s">
        <v>26737</v>
      </c>
      <c r="CLI4" t="s">
        <v>26687</v>
      </c>
      <c r="CLJ4" t="s">
        <v>26753</v>
      </c>
      <c r="CLK4" t="s">
        <v>26731</v>
      </c>
      <c r="CLL4" t="s">
        <v>26649</v>
      </c>
      <c r="CLM4" t="s">
        <v>26671</v>
      </c>
      <c r="CLN4" t="s">
        <v>26738</v>
      </c>
      <c r="CLO4" t="s">
        <v>26721</v>
      </c>
      <c r="CLP4" t="s">
        <v>26684</v>
      </c>
      <c r="CLQ4" t="s">
        <v>26739</v>
      </c>
      <c r="CLR4" t="s">
        <v>26754</v>
      </c>
      <c r="CLS4" t="s">
        <v>26755</v>
      </c>
      <c r="CLT4" t="s">
        <v>26656</v>
      </c>
      <c r="CLU4" t="s">
        <v>26720</v>
      </c>
      <c r="CLV4" t="s">
        <v>26674</v>
      </c>
      <c r="CLW4" t="s">
        <v>26698</v>
      </c>
      <c r="CLX4" t="s">
        <v>26717</v>
      </c>
      <c r="CLY4" t="s">
        <v>26756</v>
      </c>
      <c r="CLZ4" t="s">
        <v>26757</v>
      </c>
      <c r="CMA4" t="s">
        <v>26758</v>
      </c>
      <c r="CMB4" t="s">
        <v>26759</v>
      </c>
      <c r="CMC4" t="s">
        <v>26741</v>
      </c>
      <c r="CMD4" t="s">
        <v>26760</v>
      </c>
      <c r="CME4" t="s">
        <v>26761</v>
      </c>
      <c r="CMF4" t="s">
        <v>26762</v>
      </c>
      <c r="CMG4" t="s">
        <v>26763</v>
      </c>
      <c r="CMH4" t="s">
        <v>26655</v>
      </c>
      <c r="CMI4" t="s">
        <v>26679</v>
      </c>
      <c r="CMJ4" t="s">
        <v>26764</v>
      </c>
      <c r="CMK4" t="s">
        <v>26765</v>
      </c>
      <c r="CML4" t="s">
        <v>26766</v>
      </c>
      <c r="CMM4" t="s">
        <v>26767</v>
      </c>
      <c r="CMN4" t="s">
        <v>26745</v>
      </c>
      <c r="CMO4" t="s">
        <v>26768</v>
      </c>
      <c r="CMP4" t="s">
        <v>26769</v>
      </c>
      <c r="CMQ4" t="s">
        <v>26770</v>
      </c>
      <c r="CMR4" t="s">
        <v>26771</v>
      </c>
      <c r="CMS4" t="s">
        <v>26772</v>
      </c>
      <c r="CMT4" t="s">
        <v>26773</v>
      </c>
      <c r="CMU4" t="s">
        <v>26774</v>
      </c>
      <c r="CMV4" t="s">
        <v>26775</v>
      </c>
      <c r="CMW4" t="s">
        <v>26776</v>
      </c>
      <c r="CMX4" t="s">
        <v>26777</v>
      </c>
      <c r="CMY4" t="s">
        <v>26778</v>
      </c>
      <c r="CMZ4" t="s">
        <v>26779</v>
      </c>
      <c r="CNA4" t="s">
        <v>26780</v>
      </c>
      <c r="CNB4" t="s">
        <v>26781</v>
      </c>
      <c r="CNC4" t="s">
        <v>26782</v>
      </c>
      <c r="CND4" t="s">
        <v>26783</v>
      </c>
      <c r="CNE4" t="s">
        <v>26784</v>
      </c>
      <c r="CNF4" t="s">
        <v>26785</v>
      </c>
      <c r="CNG4" t="s">
        <v>26786</v>
      </c>
      <c r="CNH4" t="s">
        <v>26746</v>
      </c>
      <c r="CNI4" t="s">
        <v>26787</v>
      </c>
      <c r="CNJ4" t="s">
        <v>26788</v>
      </c>
      <c r="CNK4" t="s">
        <v>26789</v>
      </c>
      <c r="CNL4" t="s">
        <v>26790</v>
      </c>
      <c r="CNM4" t="s">
        <v>26791</v>
      </c>
      <c r="CNN4" t="s">
        <v>26792</v>
      </c>
      <c r="CNO4" t="s">
        <v>26686</v>
      </c>
      <c r="CNP4" t="s">
        <v>26747</v>
      </c>
      <c r="CNQ4" t="s">
        <v>26654</v>
      </c>
      <c r="CNR4" t="s">
        <v>26793</v>
      </c>
      <c r="CNS4" t="s">
        <v>26675</v>
      </c>
      <c r="CNT4" t="s">
        <v>26794</v>
      </c>
      <c r="CNU4" t="s">
        <v>26683</v>
      </c>
      <c r="CNV4" t="s">
        <v>26748</v>
      </c>
      <c r="CNW4" t="s">
        <v>26795</v>
      </c>
      <c r="CNX4" t="s">
        <v>26796</v>
      </c>
      <c r="CNY4" t="s">
        <v>26797</v>
      </c>
      <c r="CNZ4" t="s">
        <v>26798</v>
      </c>
      <c r="COA4" t="s">
        <v>26799</v>
      </c>
      <c r="COB4" t="s">
        <v>26800</v>
      </c>
      <c r="COC4" t="s">
        <v>26801</v>
      </c>
      <c r="COD4" t="s">
        <v>26802</v>
      </c>
      <c r="COE4" t="s">
        <v>26803</v>
      </c>
      <c r="COF4" t="s">
        <v>26804</v>
      </c>
      <c r="COG4" t="s">
        <v>26805</v>
      </c>
      <c r="COH4" t="s">
        <v>26692</v>
      </c>
      <c r="COI4" t="s">
        <v>26806</v>
      </c>
      <c r="COJ4" t="s">
        <v>26732</v>
      </c>
      <c r="COK4" t="s">
        <v>26807</v>
      </c>
      <c r="COL4" t="s">
        <v>26808</v>
      </c>
      <c r="COM4" t="s">
        <v>26750</v>
      </c>
      <c r="CON4" t="s">
        <v>26693</v>
      </c>
      <c r="COO4" t="s">
        <v>26809</v>
      </c>
      <c r="COP4" t="s">
        <v>26680</v>
      </c>
      <c r="COQ4" t="s">
        <v>26696</v>
      </c>
      <c r="COR4" t="s">
        <v>26810</v>
      </c>
      <c r="COS4" t="s">
        <v>26752</v>
      </c>
      <c r="COT4" t="s">
        <v>26735</v>
      </c>
      <c r="COU4" t="s">
        <v>26726</v>
      </c>
      <c r="COV4" t="s">
        <v>26695</v>
      </c>
      <c r="COW4" t="s">
        <v>26676</v>
      </c>
      <c r="COX4" t="s">
        <v>26731</v>
      </c>
      <c r="COY4" t="s">
        <v>26649</v>
      </c>
      <c r="COZ4" t="s">
        <v>26671</v>
      </c>
      <c r="CPA4" t="s">
        <v>26721</v>
      </c>
      <c r="CPB4" t="s">
        <v>26684</v>
      </c>
      <c r="CPC4" t="s">
        <v>26811</v>
      </c>
      <c r="CPD4" t="s">
        <v>26812</v>
      </c>
      <c r="CPE4" t="s">
        <v>26722</v>
      </c>
      <c r="CPF4" t="s">
        <v>26813</v>
      </c>
      <c r="CPG4" t="s">
        <v>26739</v>
      </c>
      <c r="CPH4" t="s">
        <v>26814</v>
      </c>
      <c r="CPI4" t="s">
        <v>26815</v>
      </c>
      <c r="CPJ4" t="s">
        <v>26816</v>
      </c>
      <c r="CPK4" t="s">
        <v>26754</v>
      </c>
      <c r="CPL4" t="s">
        <v>26817</v>
      </c>
      <c r="CPM4" t="s">
        <v>26755</v>
      </c>
      <c r="CPN4" t="s">
        <v>26657</v>
      </c>
      <c r="CPO4" t="s">
        <v>26649</v>
      </c>
      <c r="CPP4" t="s">
        <v>26656</v>
      </c>
      <c r="CPQ4" t="s">
        <v>26656</v>
      </c>
      <c r="CPR4" t="s">
        <v>26653</v>
      </c>
      <c r="CPS4" t="s">
        <v>26664</v>
      </c>
      <c r="CPT4" t="s">
        <v>26657</v>
      </c>
      <c r="CPU4" t="s">
        <v>26665</v>
      </c>
      <c r="CPV4" t="s">
        <v>26658</v>
      </c>
      <c r="CPW4" t="s">
        <v>26659</v>
      </c>
      <c r="CPX4" t="s">
        <v>26660</v>
      </c>
      <c r="CPY4" t="s">
        <v>26661</v>
      </c>
      <c r="CPZ4" t="s">
        <v>26663</v>
      </c>
      <c r="CQA4" t="s">
        <v>26720</v>
      </c>
      <c r="CQB4" t="s">
        <v>26674</v>
      </c>
      <c r="CQC4" t="s">
        <v>26698</v>
      </c>
      <c r="CQD4" t="s">
        <v>26818</v>
      </c>
      <c r="CQE4" t="s">
        <v>26717</v>
      </c>
      <c r="CQF4" t="s">
        <v>26756</v>
      </c>
      <c r="CQG4" t="s">
        <v>26741</v>
      </c>
      <c r="CQH4" t="s">
        <v>26819</v>
      </c>
      <c r="CQI4" t="s">
        <v>26743</v>
      </c>
      <c r="CQJ4" t="s">
        <v>26760</v>
      </c>
      <c r="CQK4" t="s">
        <v>26761</v>
      </c>
      <c r="CQL4" t="s">
        <v>26820</v>
      </c>
      <c r="CQM4" t="s">
        <v>26762</v>
      </c>
      <c r="CQN4" t="s">
        <v>26742</v>
      </c>
      <c r="CQO4" t="s">
        <v>26821</v>
      </c>
      <c r="CQP4" t="s">
        <v>26653</v>
      </c>
      <c r="CQQ4" t="s">
        <v>26764</v>
      </c>
      <c r="CQR4" t="s">
        <v>26765</v>
      </c>
      <c r="CQS4" t="s">
        <v>26767</v>
      </c>
      <c r="CQT4" t="s">
        <v>26745</v>
      </c>
      <c r="CQU4" t="s">
        <v>26771</v>
      </c>
      <c r="CQV4" t="s">
        <v>26772</v>
      </c>
      <c r="CQW4" t="s">
        <v>26773</v>
      </c>
      <c r="CQX4" t="s">
        <v>26775</v>
      </c>
      <c r="CQY4" t="s">
        <v>26776</v>
      </c>
      <c r="CQZ4" t="s">
        <v>26777</v>
      </c>
      <c r="CRA4" t="s">
        <v>26778</v>
      </c>
      <c r="CRB4" t="s">
        <v>26779</v>
      </c>
      <c r="CRC4" t="s">
        <v>26780</v>
      </c>
      <c r="CRD4" t="s">
        <v>26781</v>
      </c>
      <c r="CRE4" t="s">
        <v>26785</v>
      </c>
      <c r="CRF4" t="s">
        <v>26786</v>
      </c>
      <c r="CRG4" t="s">
        <v>26787</v>
      </c>
      <c r="CRH4" t="s">
        <v>26790</v>
      </c>
      <c r="CRI4" t="s">
        <v>26792</v>
      </c>
      <c r="CRJ4" t="s">
        <v>26747</v>
      </c>
      <c r="CRK4" t="s">
        <v>26654</v>
      </c>
      <c r="CRL4" t="s">
        <v>26675</v>
      </c>
      <c r="CRM4" t="s">
        <v>26683</v>
      </c>
      <c r="CRN4" t="s">
        <v>26748</v>
      </c>
      <c r="CRO4" t="s">
        <v>26822</v>
      </c>
      <c r="CRP4" t="s">
        <v>26795</v>
      </c>
      <c r="CRQ4" t="s">
        <v>26796</v>
      </c>
      <c r="CRR4" t="s">
        <v>26797</v>
      </c>
      <c r="CRS4" t="s">
        <v>26799</v>
      </c>
      <c r="CRT4" t="s">
        <v>26802</v>
      </c>
      <c r="CRU4" t="s">
        <v>26692</v>
      </c>
      <c r="CRV4" t="s">
        <v>26750</v>
      </c>
      <c r="CRW4" t="s">
        <v>26809</v>
      </c>
      <c r="CRX4" t="s">
        <v>26680</v>
      </c>
      <c r="CRY4" t="s">
        <v>26696</v>
      </c>
      <c r="CRZ4" t="s">
        <v>26810</v>
      </c>
      <c r="CSA4" t="s">
        <v>26751</v>
      </c>
      <c r="CSB4" t="s">
        <v>26823</v>
      </c>
      <c r="CSC4" t="s">
        <v>26744</v>
      </c>
      <c r="CSD4" t="s">
        <v>26753</v>
      </c>
      <c r="CSE4" t="s">
        <v>26731</v>
      </c>
      <c r="CSF4" t="s">
        <v>26824</v>
      </c>
      <c r="CSG4" t="s">
        <v>26649</v>
      </c>
      <c r="CSH4" t="s">
        <v>26825</v>
      </c>
      <c r="CSI4" t="s">
        <v>26671</v>
      </c>
      <c r="CSJ4" t="s">
        <v>26677</v>
      </c>
      <c r="CSK4" t="s">
        <v>26826</v>
      </c>
      <c r="CSL4" t="s">
        <v>26827</v>
      </c>
      <c r="CSM4" t="s">
        <v>26811</v>
      </c>
      <c r="CSN4" t="s">
        <v>26722</v>
      </c>
      <c r="CSO4" t="s">
        <v>26813</v>
      </c>
      <c r="CSP4" t="s">
        <v>26739</v>
      </c>
      <c r="CSQ4" t="s">
        <v>26814</v>
      </c>
      <c r="CSR4" t="s">
        <v>26815</v>
      </c>
      <c r="CSS4" t="s">
        <v>26816</v>
      </c>
      <c r="CST4" t="s">
        <v>26754</v>
      </c>
      <c r="CSU4" t="s">
        <v>26817</v>
      </c>
      <c r="CSV4" t="s">
        <v>26755</v>
      </c>
      <c r="CSW4" t="s">
        <v>26656</v>
      </c>
      <c r="CSX4" t="s">
        <v>26720</v>
      </c>
      <c r="CSY4" t="s">
        <v>26674</v>
      </c>
      <c r="CSZ4" t="s">
        <v>26818</v>
      </c>
      <c r="CTA4" t="s">
        <v>26741</v>
      </c>
      <c r="CTB4" t="s">
        <v>26819</v>
      </c>
      <c r="CTC4" t="s">
        <v>26820</v>
      </c>
      <c r="CTD4" t="s">
        <v>26821</v>
      </c>
      <c r="CTE4" t="s">
        <v>26653</v>
      </c>
      <c r="CTF4" t="s">
        <v>26679</v>
      </c>
      <c r="CTG4" t="s">
        <v>26683</v>
      </c>
      <c r="CTH4" t="s">
        <v>26795</v>
      </c>
      <c r="CTI4" t="s">
        <v>26797</v>
      </c>
      <c r="CTJ4" t="s">
        <v>26798</v>
      </c>
      <c r="CTK4" t="s">
        <v>26799</v>
      </c>
      <c r="CTL4" t="s">
        <v>26800</v>
      </c>
      <c r="CTM4" t="s">
        <v>26802</v>
      </c>
      <c r="CTN4" t="s">
        <v>26828</v>
      </c>
      <c r="CTO4" t="s">
        <v>26804</v>
      </c>
      <c r="CTP4" t="s">
        <v>26829</v>
      </c>
      <c r="CTQ4" t="s">
        <v>26805</v>
      </c>
      <c r="CTR4" t="s">
        <v>26830</v>
      </c>
      <c r="CTS4" t="s">
        <v>26692</v>
      </c>
      <c r="CTT4" t="s">
        <v>26831</v>
      </c>
      <c r="CTU4" t="s">
        <v>26832</v>
      </c>
      <c r="CTV4" t="s">
        <v>26806</v>
      </c>
      <c r="CTW4" t="s">
        <v>26833</v>
      </c>
      <c r="CTX4" t="s">
        <v>26732</v>
      </c>
      <c r="CTY4" t="s">
        <v>26807</v>
      </c>
      <c r="CTZ4" t="s">
        <v>26808</v>
      </c>
      <c r="CUA4" t="s">
        <v>26750</v>
      </c>
      <c r="CUB4" t="s">
        <v>26693</v>
      </c>
      <c r="CUC4" t="s">
        <v>26834</v>
      </c>
      <c r="CUD4" t="s">
        <v>26680</v>
      </c>
      <c r="CUE4" t="s">
        <v>26696</v>
      </c>
      <c r="CUF4" t="s">
        <v>26752</v>
      </c>
      <c r="CUG4" t="s">
        <v>26835</v>
      </c>
      <c r="CUH4" t="s">
        <v>26744</v>
      </c>
      <c r="CUI4" t="s">
        <v>26676</v>
      </c>
      <c r="CUJ4" t="s">
        <v>26649</v>
      </c>
      <c r="CUK4" t="s">
        <v>26825</v>
      </c>
      <c r="CUL4" t="s">
        <v>26813</v>
      </c>
      <c r="CUM4" t="s">
        <v>26814</v>
      </c>
      <c r="CUN4" t="s">
        <v>26815</v>
      </c>
      <c r="CUO4" t="s">
        <v>26816</v>
      </c>
      <c r="CUP4" t="s">
        <v>26754</v>
      </c>
      <c r="CUQ4" t="s">
        <v>26755</v>
      </c>
      <c r="CUR4" t="s">
        <v>26653</v>
      </c>
      <c r="CUS4" t="s">
        <v>26720</v>
      </c>
      <c r="CUT4" t="s">
        <v>26743</v>
      </c>
      <c r="CUU4" t="s">
        <v>26760</v>
      </c>
      <c r="CUV4" t="s">
        <v>26836</v>
      </c>
      <c r="CUW4" t="s">
        <v>26761</v>
      </c>
      <c r="CUX4" t="s">
        <v>26820</v>
      </c>
      <c r="CUY4" t="s">
        <v>26762</v>
      </c>
      <c r="CUZ4" t="s">
        <v>26763</v>
      </c>
      <c r="CVA4" t="s">
        <v>26655</v>
      </c>
      <c r="CVB4" t="s">
        <v>26742</v>
      </c>
      <c r="CVC4" t="s">
        <v>26747</v>
      </c>
      <c r="CVD4" t="s">
        <v>26654</v>
      </c>
      <c r="CVE4" t="s">
        <v>26675</v>
      </c>
      <c r="CVF4" t="s">
        <v>26794</v>
      </c>
      <c r="CVG4" t="s">
        <v>26797</v>
      </c>
      <c r="CVH4" t="s">
        <v>26798</v>
      </c>
      <c r="CVI4" t="s">
        <v>26800</v>
      </c>
      <c r="CVJ4" t="s">
        <v>26802</v>
      </c>
      <c r="CVK4" t="s">
        <v>26828</v>
      </c>
      <c r="CVL4" t="s">
        <v>26804</v>
      </c>
      <c r="CVM4" t="s">
        <v>26805</v>
      </c>
      <c r="CVN4" t="s">
        <v>26830</v>
      </c>
      <c r="CVO4" t="s">
        <v>26692</v>
      </c>
      <c r="CVP4" t="s">
        <v>26831</v>
      </c>
      <c r="CVQ4" t="s">
        <v>26806</v>
      </c>
      <c r="CVR4" t="s">
        <v>26837</v>
      </c>
      <c r="CVS4" t="s">
        <v>26833</v>
      </c>
      <c r="CVT4" t="s">
        <v>26732</v>
      </c>
      <c r="CVU4" t="s">
        <v>26807</v>
      </c>
      <c r="CVV4" t="s">
        <v>26808</v>
      </c>
      <c r="CVW4" t="s">
        <v>26750</v>
      </c>
      <c r="CVX4" t="s">
        <v>26693</v>
      </c>
      <c r="CVY4" t="s">
        <v>26834</v>
      </c>
      <c r="CVZ4" t="s">
        <v>26809</v>
      </c>
      <c r="CWA4" t="s">
        <v>26734</v>
      </c>
      <c r="CWB4" t="s">
        <v>26810</v>
      </c>
      <c r="CWC4" t="s">
        <v>26731</v>
      </c>
      <c r="CWD4" t="s">
        <v>26649</v>
      </c>
      <c r="CWE4" t="s">
        <v>26671</v>
      </c>
      <c r="CWF4" t="s">
        <v>26677</v>
      </c>
      <c r="CWG4" t="s">
        <v>26827</v>
      </c>
      <c r="CWH4" t="s">
        <v>26684</v>
      </c>
      <c r="CWI4" t="s">
        <v>26812</v>
      </c>
      <c r="CWJ4" t="s">
        <v>26739</v>
      </c>
      <c r="CWK4" t="s">
        <v>26754</v>
      </c>
      <c r="CWL4" t="s">
        <v>26817</v>
      </c>
      <c r="CWM4" t="s">
        <v>26656</v>
      </c>
      <c r="CWN4" t="s">
        <v>26720</v>
      </c>
      <c r="CWO4" t="s">
        <v>26757</v>
      </c>
      <c r="CWP4" t="s">
        <v>26758</v>
      </c>
      <c r="CWQ4" t="s">
        <v>26838</v>
      </c>
      <c r="CWR4" t="s">
        <v>26759</v>
      </c>
      <c r="CWS4" t="s">
        <v>26686</v>
      </c>
      <c r="CWT4" t="s">
        <v>26719</v>
      </c>
      <c r="CWU4" t="s">
        <v>26726</v>
      </c>
      <c r="CWV4" t="s">
        <v>26649</v>
      </c>
      <c r="CWW4" t="s">
        <v>26721</v>
      </c>
      <c r="CWX4" t="s">
        <v>26720</v>
      </c>
      <c r="CWY4" t="s">
        <v>26674</v>
      </c>
      <c r="CWZ4" t="s">
        <v>26698</v>
      </c>
      <c r="CXA4" t="s">
        <v>26818</v>
      </c>
      <c r="CXB4" t="s">
        <v>26717</v>
      </c>
      <c r="CXC4" t="s">
        <v>26756</v>
      </c>
      <c r="CXD4" t="s">
        <v>26741</v>
      </c>
      <c r="CXE4" t="s">
        <v>26819</v>
      </c>
      <c r="CXF4" t="s">
        <v>26743</v>
      </c>
      <c r="CXG4" t="s">
        <v>26760</v>
      </c>
      <c r="CXH4" t="s">
        <v>26836</v>
      </c>
      <c r="CXI4" t="s">
        <v>26761</v>
      </c>
      <c r="CXJ4" t="s">
        <v>26820</v>
      </c>
      <c r="CXK4" t="s">
        <v>26762</v>
      </c>
      <c r="CXL4" t="s">
        <v>26763</v>
      </c>
      <c r="CXM4" t="s">
        <v>26655</v>
      </c>
      <c r="CXN4" t="s">
        <v>26742</v>
      </c>
      <c r="CXO4" t="s">
        <v>26821</v>
      </c>
      <c r="CXP4" t="s">
        <v>26653</v>
      </c>
      <c r="CXQ4" t="s">
        <v>26679</v>
      </c>
      <c r="CXR4" t="s">
        <v>26764</v>
      </c>
      <c r="CXS4" t="s">
        <v>26765</v>
      </c>
      <c r="CXT4" t="s">
        <v>26766</v>
      </c>
      <c r="CXU4" t="s">
        <v>26767</v>
      </c>
      <c r="CXV4" t="s">
        <v>26745</v>
      </c>
      <c r="CXW4" t="s">
        <v>26768</v>
      </c>
      <c r="CXX4" t="s">
        <v>26769</v>
      </c>
      <c r="CXY4" t="s">
        <v>26770</v>
      </c>
      <c r="CXZ4" t="s">
        <v>26771</v>
      </c>
      <c r="CYA4" t="s">
        <v>26772</v>
      </c>
      <c r="CYB4" t="s">
        <v>26773</v>
      </c>
      <c r="CYC4" t="s">
        <v>26774</v>
      </c>
      <c r="CYD4" t="s">
        <v>26775</v>
      </c>
      <c r="CYE4" t="s">
        <v>26776</v>
      </c>
      <c r="CYF4" t="s">
        <v>26777</v>
      </c>
      <c r="CYG4" t="s">
        <v>26778</v>
      </c>
      <c r="CYH4" t="s">
        <v>26779</v>
      </c>
      <c r="CYI4" t="s">
        <v>26780</v>
      </c>
      <c r="CYJ4" t="s">
        <v>26781</v>
      </c>
      <c r="CYK4" t="s">
        <v>26782</v>
      </c>
      <c r="CYL4" t="s">
        <v>26783</v>
      </c>
      <c r="CYM4" t="s">
        <v>26784</v>
      </c>
      <c r="CYN4" t="s">
        <v>26785</v>
      </c>
      <c r="CYO4" t="s">
        <v>26786</v>
      </c>
      <c r="CYP4" t="s">
        <v>26746</v>
      </c>
      <c r="CYQ4" t="s">
        <v>26787</v>
      </c>
      <c r="CYR4" t="s">
        <v>26788</v>
      </c>
      <c r="CYS4" t="s">
        <v>26789</v>
      </c>
      <c r="CYT4" t="s">
        <v>26790</v>
      </c>
      <c r="CYU4" t="s">
        <v>26791</v>
      </c>
      <c r="CYV4" t="s">
        <v>26792</v>
      </c>
      <c r="CYW4" t="s">
        <v>26686</v>
      </c>
      <c r="CYX4" t="s">
        <v>26747</v>
      </c>
      <c r="CYY4" t="s">
        <v>26654</v>
      </c>
      <c r="CYZ4" t="s">
        <v>26678</v>
      </c>
      <c r="CZA4" t="s">
        <v>26793</v>
      </c>
      <c r="CZB4" t="s">
        <v>26675</v>
      </c>
      <c r="CZC4" t="s">
        <v>26794</v>
      </c>
      <c r="CZD4" t="s">
        <v>26683</v>
      </c>
      <c r="CZE4" t="s">
        <v>26748</v>
      </c>
      <c r="CZF4" t="s">
        <v>26822</v>
      </c>
      <c r="CZG4" t="s">
        <v>26795</v>
      </c>
      <c r="CZH4" t="s">
        <v>26749</v>
      </c>
      <c r="CZI4" t="s">
        <v>26796</v>
      </c>
      <c r="CZJ4" t="s">
        <v>26797</v>
      </c>
      <c r="CZK4" t="s">
        <v>26839</v>
      </c>
      <c r="CZL4" t="s">
        <v>26798</v>
      </c>
      <c r="CZM4" t="s">
        <v>26799</v>
      </c>
      <c r="CZN4" t="s">
        <v>26800</v>
      </c>
      <c r="CZO4" t="s">
        <v>26802</v>
      </c>
      <c r="CZP4" t="s">
        <v>26828</v>
      </c>
      <c r="CZQ4" t="s">
        <v>26803</v>
      </c>
      <c r="CZR4" t="s">
        <v>26804</v>
      </c>
      <c r="CZS4" t="s">
        <v>26829</v>
      </c>
      <c r="CZT4" t="s">
        <v>26805</v>
      </c>
      <c r="CZU4" t="s">
        <v>26830</v>
      </c>
      <c r="CZV4" t="s">
        <v>26692</v>
      </c>
      <c r="CZW4" t="s">
        <v>26831</v>
      </c>
      <c r="CZX4" t="s">
        <v>26832</v>
      </c>
      <c r="CZY4" t="s">
        <v>26806</v>
      </c>
      <c r="CZZ4" t="s">
        <v>26837</v>
      </c>
      <c r="DAA4" t="s">
        <v>26833</v>
      </c>
      <c r="DAB4" t="s">
        <v>26732</v>
      </c>
      <c r="DAC4" t="s">
        <v>26807</v>
      </c>
      <c r="DAD4" t="s">
        <v>26808</v>
      </c>
      <c r="DAE4" t="s">
        <v>26840</v>
      </c>
      <c r="DAF4" t="s">
        <v>26750</v>
      </c>
      <c r="DAG4" t="s">
        <v>26841</v>
      </c>
      <c r="DAH4" t="s">
        <v>26693</v>
      </c>
      <c r="DAI4" t="s">
        <v>26834</v>
      </c>
      <c r="DAJ4" t="s">
        <v>26809</v>
      </c>
      <c r="DAK4" t="s">
        <v>26842</v>
      </c>
      <c r="DAL4" t="s">
        <v>26680</v>
      </c>
      <c r="DAM4" t="s">
        <v>26696</v>
      </c>
      <c r="DAN4" t="s">
        <v>26810</v>
      </c>
      <c r="DAO4" t="s">
        <v>26751</v>
      </c>
      <c r="DAP4" t="s">
        <v>26823</v>
      </c>
      <c r="DAQ4" t="s">
        <v>26752</v>
      </c>
      <c r="DAR4" t="s">
        <v>26835</v>
      </c>
      <c r="DAS4" t="s">
        <v>26735</v>
      </c>
      <c r="DAT4" t="s">
        <v>26695</v>
      </c>
      <c r="DAU4" t="s">
        <v>26843</v>
      </c>
      <c r="DAV4" t="s">
        <v>26753</v>
      </c>
      <c r="DAW4" t="s">
        <v>26731</v>
      </c>
      <c r="DAX4" t="s">
        <v>26824</v>
      </c>
      <c r="DAY4" t="s">
        <v>26649</v>
      </c>
      <c r="DAZ4" t="s">
        <v>26825</v>
      </c>
      <c r="DBA4" t="s">
        <v>26671</v>
      </c>
      <c r="DBB4" t="s">
        <v>26677</v>
      </c>
      <c r="DBC4" t="s">
        <v>26826</v>
      </c>
      <c r="DBD4" t="s">
        <v>26827</v>
      </c>
      <c r="DBE4" t="s">
        <v>26684</v>
      </c>
      <c r="DBF4" t="s">
        <v>26811</v>
      </c>
      <c r="DBG4" t="s">
        <v>26722</v>
      </c>
      <c r="DBH4" t="s">
        <v>26813</v>
      </c>
      <c r="DBI4" t="s">
        <v>26739</v>
      </c>
      <c r="DBJ4" t="s">
        <v>26814</v>
      </c>
      <c r="DBK4" t="s">
        <v>26815</v>
      </c>
      <c r="DBL4" t="s">
        <v>26816</v>
      </c>
      <c r="DBM4" t="s">
        <v>26754</v>
      </c>
      <c r="DBN4" t="s">
        <v>26817</v>
      </c>
      <c r="DBO4" t="s">
        <v>26755</v>
      </c>
      <c r="DBP4" t="s">
        <v>26656</v>
      </c>
      <c r="DBQ4" t="s">
        <v>26653</v>
      </c>
      <c r="DBR4" t="s">
        <v>26698</v>
      </c>
      <c r="DBS4" t="s">
        <v>26818</v>
      </c>
      <c r="DBT4" t="s">
        <v>26756</v>
      </c>
      <c r="DBU4" t="s">
        <v>26741</v>
      </c>
      <c r="DBV4" t="s">
        <v>26743</v>
      </c>
      <c r="DBW4" t="s">
        <v>26761</v>
      </c>
      <c r="DBX4" t="s">
        <v>26762</v>
      </c>
      <c r="DBY4" t="s">
        <v>26742</v>
      </c>
      <c r="DBZ4" t="s">
        <v>26747</v>
      </c>
      <c r="DCA4" t="s">
        <v>26654</v>
      </c>
      <c r="DCB4" t="s">
        <v>26675</v>
      </c>
      <c r="DCC4" t="s">
        <v>26822</v>
      </c>
      <c r="DCD4" t="s">
        <v>26795</v>
      </c>
      <c r="DCE4" t="s">
        <v>26749</v>
      </c>
      <c r="DCF4" t="s">
        <v>26719</v>
      </c>
      <c r="DCG4" t="s">
        <v>26797</v>
      </c>
      <c r="DCH4" t="s">
        <v>26799</v>
      </c>
      <c r="DCI4" t="s">
        <v>26800</v>
      </c>
      <c r="DCJ4" t="s">
        <v>26802</v>
      </c>
      <c r="DCK4" t="s">
        <v>26803</v>
      </c>
      <c r="DCL4" t="s">
        <v>26805</v>
      </c>
      <c r="DCM4" t="s">
        <v>26692</v>
      </c>
      <c r="DCN4" t="s">
        <v>26806</v>
      </c>
      <c r="DCO4" t="s">
        <v>26732</v>
      </c>
      <c r="DCP4" t="s">
        <v>26807</v>
      </c>
      <c r="DCQ4" t="s">
        <v>26808</v>
      </c>
      <c r="DCR4" t="s">
        <v>26750</v>
      </c>
      <c r="DCS4" t="s">
        <v>26693</v>
      </c>
      <c r="DCT4" t="s">
        <v>26809</v>
      </c>
      <c r="DCU4" t="s">
        <v>26680</v>
      </c>
      <c r="DCV4" t="s">
        <v>26810</v>
      </c>
      <c r="DCW4" t="s">
        <v>26835</v>
      </c>
      <c r="DCX4" t="s">
        <v>26735</v>
      </c>
      <c r="DCY4" t="s">
        <v>26753</v>
      </c>
      <c r="DCZ4" t="s">
        <v>26824</v>
      </c>
      <c r="DDA4" t="s">
        <v>26649</v>
      </c>
      <c r="DDB4" t="s">
        <v>26825</v>
      </c>
      <c r="DDC4" t="s">
        <v>26671</v>
      </c>
      <c r="DDD4" t="s">
        <v>26826</v>
      </c>
      <c r="DDE4" t="s">
        <v>26721</v>
      </c>
      <c r="DDF4" t="s">
        <v>26684</v>
      </c>
      <c r="DDG4" t="s">
        <v>26811</v>
      </c>
      <c r="DDH4" t="s">
        <v>26722</v>
      </c>
      <c r="DDI4" t="s">
        <v>26813</v>
      </c>
      <c r="DDJ4" t="s">
        <v>26739</v>
      </c>
      <c r="DDK4" t="s">
        <v>26814</v>
      </c>
      <c r="DDL4" t="s">
        <v>26815</v>
      </c>
      <c r="DDM4" t="s">
        <v>26816</v>
      </c>
      <c r="DDN4" t="s">
        <v>26754</v>
      </c>
      <c r="DDO4" t="s">
        <v>26817</v>
      </c>
      <c r="DDP4" t="s">
        <v>26755</v>
      </c>
      <c r="DDQ4" t="s">
        <v>26686</v>
      </c>
      <c r="DDR4" t="s">
        <v>26690</v>
      </c>
      <c r="DDS4" t="s">
        <v>26685</v>
      </c>
      <c r="DDT4" t="s">
        <v>26649</v>
      </c>
      <c r="DDU4" t="s">
        <v>26653</v>
      </c>
      <c r="DDV4" t="s">
        <v>26654</v>
      </c>
      <c r="DDW4" t="s">
        <v>26695</v>
      </c>
      <c r="DDX4" t="s">
        <v>26649</v>
      </c>
      <c r="DDY4" t="s">
        <v>26664</v>
      </c>
      <c r="DDZ4" t="s">
        <v>26659</v>
      </c>
      <c r="DEA4" t="s">
        <v>26666</v>
      </c>
      <c r="DEB4" t="s">
        <v>26661</v>
      </c>
      <c r="DEC4" t="s">
        <v>26720</v>
      </c>
      <c r="DED4" t="s">
        <v>26674</v>
      </c>
      <c r="DEE4" t="s">
        <v>26698</v>
      </c>
      <c r="DEF4" t="s">
        <v>26717</v>
      </c>
      <c r="DEG4" t="s">
        <v>26756</v>
      </c>
      <c r="DEH4" t="s">
        <v>26757</v>
      </c>
      <c r="DEI4" t="s">
        <v>26758</v>
      </c>
      <c r="DEJ4" t="s">
        <v>26838</v>
      </c>
      <c r="DEK4" t="s">
        <v>26759</v>
      </c>
      <c r="DEL4" t="s">
        <v>26741</v>
      </c>
      <c r="DEM4" t="s">
        <v>26819</v>
      </c>
      <c r="DEN4" t="s">
        <v>26743</v>
      </c>
      <c r="DEO4" t="s">
        <v>26760</v>
      </c>
      <c r="DEP4" t="s">
        <v>26761</v>
      </c>
      <c r="DEQ4" t="s">
        <v>26820</v>
      </c>
      <c r="DER4" t="s">
        <v>26762</v>
      </c>
      <c r="DES4" t="s">
        <v>26742</v>
      </c>
      <c r="DET4" t="s">
        <v>26653</v>
      </c>
      <c r="DEU4" t="s">
        <v>26679</v>
      </c>
      <c r="DEV4" t="s">
        <v>26764</v>
      </c>
      <c r="DEW4" t="s">
        <v>26765</v>
      </c>
      <c r="DEX4" t="s">
        <v>26766</v>
      </c>
      <c r="DEY4" t="s">
        <v>26767</v>
      </c>
      <c r="DEZ4" t="s">
        <v>26745</v>
      </c>
      <c r="DFA4" t="s">
        <v>26768</v>
      </c>
      <c r="DFB4" t="s">
        <v>26769</v>
      </c>
      <c r="DFC4" t="s">
        <v>26770</v>
      </c>
      <c r="DFD4" t="s">
        <v>26771</v>
      </c>
      <c r="DFE4" t="s">
        <v>26772</v>
      </c>
      <c r="DFF4" t="s">
        <v>26773</v>
      </c>
      <c r="DFG4" t="s">
        <v>26774</v>
      </c>
      <c r="DFH4" t="s">
        <v>26775</v>
      </c>
      <c r="DFI4" t="s">
        <v>26776</v>
      </c>
      <c r="DFJ4" t="s">
        <v>26777</v>
      </c>
      <c r="DFK4" t="s">
        <v>26778</v>
      </c>
      <c r="DFL4" t="s">
        <v>26779</v>
      </c>
      <c r="DFM4" t="s">
        <v>26780</v>
      </c>
      <c r="DFN4" t="s">
        <v>26781</v>
      </c>
      <c r="DFO4" t="s">
        <v>26782</v>
      </c>
      <c r="DFP4" t="s">
        <v>26783</v>
      </c>
      <c r="DFQ4" t="s">
        <v>26784</v>
      </c>
      <c r="DFR4" t="s">
        <v>26785</v>
      </c>
      <c r="DFS4" t="s">
        <v>26786</v>
      </c>
      <c r="DFT4" t="s">
        <v>26746</v>
      </c>
      <c r="DFU4" t="s">
        <v>26787</v>
      </c>
      <c r="DFV4" t="s">
        <v>26788</v>
      </c>
      <c r="DFW4" t="s">
        <v>26789</v>
      </c>
      <c r="DFX4" t="s">
        <v>26790</v>
      </c>
      <c r="DFY4" t="s">
        <v>26791</v>
      </c>
      <c r="DFZ4" t="s">
        <v>26792</v>
      </c>
      <c r="DGA4" t="s">
        <v>26686</v>
      </c>
      <c r="DGB4" t="s">
        <v>26844</v>
      </c>
      <c r="DGC4" t="s">
        <v>26747</v>
      </c>
      <c r="DGD4" t="s">
        <v>26654</v>
      </c>
      <c r="DGE4" t="s">
        <v>26675</v>
      </c>
      <c r="DGF4" t="s">
        <v>26794</v>
      </c>
      <c r="DGG4" t="s">
        <v>26683</v>
      </c>
      <c r="DGH4" t="s">
        <v>26748</v>
      </c>
      <c r="DGI4" t="s">
        <v>26822</v>
      </c>
      <c r="DGJ4" t="s">
        <v>26795</v>
      </c>
      <c r="DGK4" t="s">
        <v>26749</v>
      </c>
      <c r="DGL4" t="s">
        <v>26719</v>
      </c>
      <c r="DGM4" t="s">
        <v>26796</v>
      </c>
      <c r="DGN4" t="s">
        <v>26797</v>
      </c>
      <c r="DGO4" t="s">
        <v>26798</v>
      </c>
      <c r="DGP4" t="s">
        <v>26801</v>
      </c>
      <c r="DGQ4" t="s">
        <v>26845</v>
      </c>
      <c r="DGR4" t="s">
        <v>26802</v>
      </c>
      <c r="DGS4" t="s">
        <v>26803</v>
      </c>
      <c r="DGT4" t="s">
        <v>26805</v>
      </c>
      <c r="DGU4" t="s">
        <v>26830</v>
      </c>
      <c r="DGV4" t="s">
        <v>26692</v>
      </c>
      <c r="DGW4" t="s">
        <v>26807</v>
      </c>
      <c r="DGX4" t="s">
        <v>26846</v>
      </c>
      <c r="DGY4" t="s">
        <v>26808</v>
      </c>
      <c r="DGZ4" t="s">
        <v>26750</v>
      </c>
      <c r="DHA4" t="s">
        <v>26841</v>
      </c>
      <c r="DHB4" t="s">
        <v>26693</v>
      </c>
      <c r="DHC4" t="s">
        <v>26834</v>
      </c>
      <c r="DHD4" t="s">
        <v>26842</v>
      </c>
      <c r="DHE4" t="s">
        <v>26680</v>
      </c>
      <c r="DHF4" t="s">
        <v>26696</v>
      </c>
      <c r="DHG4" t="s">
        <v>26810</v>
      </c>
      <c r="DHH4" t="s">
        <v>26823</v>
      </c>
      <c r="DHI4" t="s">
        <v>26752</v>
      </c>
      <c r="DHJ4" t="s">
        <v>26847</v>
      </c>
      <c r="DHK4" t="s">
        <v>26735</v>
      </c>
      <c r="DHL4" t="s">
        <v>26726</v>
      </c>
      <c r="DHM4" t="s">
        <v>26695</v>
      </c>
      <c r="DHN4" t="s">
        <v>26744</v>
      </c>
      <c r="DHO4" t="s">
        <v>26676</v>
      </c>
      <c r="DHP4" t="s">
        <v>26753</v>
      </c>
      <c r="DHQ4" t="s">
        <v>26731</v>
      </c>
      <c r="DHR4" t="s">
        <v>26824</v>
      </c>
      <c r="DHS4" t="s">
        <v>26649</v>
      </c>
      <c r="DHT4" t="s">
        <v>26671</v>
      </c>
      <c r="DHU4" t="s">
        <v>26848</v>
      </c>
      <c r="DHV4" t="s">
        <v>26677</v>
      </c>
      <c r="DHW4" t="s">
        <v>26826</v>
      </c>
      <c r="DHX4" t="s">
        <v>26827</v>
      </c>
      <c r="DHY4" t="s">
        <v>26721</v>
      </c>
      <c r="DHZ4" t="s">
        <v>26684</v>
      </c>
      <c r="DIA4" t="s">
        <v>26811</v>
      </c>
      <c r="DIB4" t="s">
        <v>26722</v>
      </c>
      <c r="DIC4" t="s">
        <v>26813</v>
      </c>
      <c r="DID4" t="s">
        <v>26814</v>
      </c>
      <c r="DIE4" t="s">
        <v>26815</v>
      </c>
      <c r="DIF4" t="s">
        <v>26816</v>
      </c>
      <c r="DIG4" t="s">
        <v>26754</v>
      </c>
      <c r="DIH4" t="s">
        <v>26817</v>
      </c>
      <c r="DII4" t="s">
        <v>26755</v>
      </c>
      <c r="DIJ4" t="s">
        <v>26656</v>
      </c>
      <c r="DIK4" t="s">
        <v>26720</v>
      </c>
      <c r="DIL4" t="s">
        <v>26674</v>
      </c>
      <c r="DIM4" t="s">
        <v>26698</v>
      </c>
      <c r="DIN4" t="s">
        <v>26717</v>
      </c>
      <c r="DIO4" t="s">
        <v>26756</v>
      </c>
      <c r="DIP4" t="s">
        <v>26757</v>
      </c>
      <c r="DIQ4" t="s">
        <v>26838</v>
      </c>
      <c r="DIR4" t="s">
        <v>26741</v>
      </c>
      <c r="DIS4" t="s">
        <v>26819</v>
      </c>
      <c r="DIT4" t="s">
        <v>26743</v>
      </c>
      <c r="DIU4" t="s">
        <v>26760</v>
      </c>
      <c r="DIV4" t="s">
        <v>26836</v>
      </c>
      <c r="DIW4" t="s">
        <v>26761</v>
      </c>
      <c r="DIX4" t="s">
        <v>26820</v>
      </c>
      <c r="DIY4" t="s">
        <v>26762</v>
      </c>
      <c r="DIZ4" t="s">
        <v>26763</v>
      </c>
      <c r="DJA4" t="s">
        <v>26742</v>
      </c>
      <c r="DJB4" t="s">
        <v>26679</v>
      </c>
      <c r="DJC4" t="s">
        <v>26764</v>
      </c>
      <c r="DJD4" t="s">
        <v>26765</v>
      </c>
      <c r="DJE4" t="s">
        <v>26766</v>
      </c>
      <c r="DJF4" t="s">
        <v>26767</v>
      </c>
      <c r="DJG4" t="s">
        <v>26745</v>
      </c>
      <c r="DJH4" t="s">
        <v>26768</v>
      </c>
      <c r="DJI4" t="s">
        <v>26769</v>
      </c>
      <c r="DJJ4" t="s">
        <v>26770</v>
      </c>
      <c r="DJK4" t="s">
        <v>26771</v>
      </c>
      <c r="DJL4" t="s">
        <v>26772</v>
      </c>
      <c r="DJM4" t="s">
        <v>26773</v>
      </c>
      <c r="DJN4" t="s">
        <v>26774</v>
      </c>
      <c r="DJO4" t="s">
        <v>26775</v>
      </c>
      <c r="DJP4" t="s">
        <v>26776</v>
      </c>
      <c r="DJQ4" t="s">
        <v>26777</v>
      </c>
      <c r="DJR4" t="s">
        <v>26778</v>
      </c>
      <c r="DJS4" t="s">
        <v>26779</v>
      </c>
      <c r="DJT4" t="s">
        <v>26780</v>
      </c>
      <c r="DJU4" t="s">
        <v>26781</v>
      </c>
      <c r="DJV4" t="s">
        <v>26782</v>
      </c>
      <c r="DJW4" t="s">
        <v>26783</v>
      </c>
      <c r="DJX4" t="s">
        <v>26784</v>
      </c>
      <c r="DJY4" t="s">
        <v>26785</v>
      </c>
      <c r="DJZ4" t="s">
        <v>26786</v>
      </c>
      <c r="DKA4" t="s">
        <v>26746</v>
      </c>
      <c r="DKB4" t="s">
        <v>26787</v>
      </c>
      <c r="DKC4" t="s">
        <v>26788</v>
      </c>
      <c r="DKD4" t="s">
        <v>26789</v>
      </c>
      <c r="DKE4" t="s">
        <v>26790</v>
      </c>
      <c r="DKF4" t="s">
        <v>26791</v>
      </c>
      <c r="DKG4" t="s">
        <v>26792</v>
      </c>
      <c r="DKH4" t="s">
        <v>26686</v>
      </c>
      <c r="DKI4" t="s">
        <v>26747</v>
      </c>
      <c r="DKJ4" t="s">
        <v>26654</v>
      </c>
      <c r="DKK4" t="s">
        <v>26675</v>
      </c>
      <c r="DKL4" t="s">
        <v>26794</v>
      </c>
      <c r="DKM4" t="s">
        <v>26683</v>
      </c>
      <c r="DKN4" t="s">
        <v>26748</v>
      </c>
      <c r="DKO4" t="s">
        <v>26822</v>
      </c>
      <c r="DKP4" t="s">
        <v>26795</v>
      </c>
      <c r="DKQ4" t="s">
        <v>26749</v>
      </c>
      <c r="DKR4" t="s">
        <v>26719</v>
      </c>
      <c r="DKS4" t="s">
        <v>26796</v>
      </c>
      <c r="DKT4" t="s">
        <v>26797</v>
      </c>
      <c r="DKU4" t="s">
        <v>26798</v>
      </c>
      <c r="DKV4" t="s">
        <v>26801</v>
      </c>
      <c r="DKW4" t="s">
        <v>26849</v>
      </c>
      <c r="DKX4" t="s">
        <v>26845</v>
      </c>
      <c r="DKY4" t="s">
        <v>26802</v>
      </c>
      <c r="DKZ4" t="s">
        <v>26803</v>
      </c>
      <c r="DLA4" t="s">
        <v>26805</v>
      </c>
      <c r="DLB4" t="s">
        <v>26830</v>
      </c>
      <c r="DLC4" t="s">
        <v>26692</v>
      </c>
      <c r="DLD4" t="s">
        <v>26806</v>
      </c>
      <c r="DLE4" t="s">
        <v>26846</v>
      </c>
      <c r="DLF4" t="s">
        <v>26808</v>
      </c>
      <c r="DLG4" t="s">
        <v>26750</v>
      </c>
      <c r="DLH4" t="s">
        <v>26841</v>
      </c>
      <c r="DLI4" t="s">
        <v>26693</v>
      </c>
      <c r="DLJ4" t="s">
        <v>26842</v>
      </c>
      <c r="DLK4" t="s">
        <v>26680</v>
      </c>
      <c r="DLL4" t="s">
        <v>26696</v>
      </c>
      <c r="DLM4" t="s">
        <v>26810</v>
      </c>
      <c r="DLN4" t="s">
        <v>26823</v>
      </c>
      <c r="DLO4" t="s">
        <v>26735</v>
      </c>
      <c r="DLP4" t="s">
        <v>26726</v>
      </c>
      <c r="DLQ4" t="s">
        <v>26695</v>
      </c>
      <c r="DLR4" t="s">
        <v>26744</v>
      </c>
      <c r="DLS4" t="s">
        <v>26676</v>
      </c>
      <c r="DLT4" t="s">
        <v>26731</v>
      </c>
      <c r="DLU4" t="s">
        <v>26824</v>
      </c>
      <c r="DLV4" t="s">
        <v>26649</v>
      </c>
      <c r="DLW4" t="s">
        <v>26671</v>
      </c>
      <c r="DLX4" t="s">
        <v>26848</v>
      </c>
      <c r="DLY4" t="s">
        <v>26826</v>
      </c>
      <c r="DLZ4" t="s">
        <v>26827</v>
      </c>
      <c r="DMA4" t="s">
        <v>26721</v>
      </c>
      <c r="DMB4" t="s">
        <v>26684</v>
      </c>
      <c r="DMC4" t="s">
        <v>26811</v>
      </c>
      <c r="DMD4" t="s">
        <v>26812</v>
      </c>
      <c r="DME4" t="s">
        <v>26722</v>
      </c>
      <c r="DMF4" t="s">
        <v>26813</v>
      </c>
      <c r="DMG4" t="s">
        <v>26814</v>
      </c>
      <c r="DMH4" t="s">
        <v>26815</v>
      </c>
      <c r="DMI4" t="s">
        <v>26816</v>
      </c>
      <c r="DMJ4" t="s">
        <v>26754</v>
      </c>
      <c r="DMK4" t="s">
        <v>26817</v>
      </c>
      <c r="DML4" t="s">
        <v>26755</v>
      </c>
      <c r="DMM4" t="s">
        <v>26659</v>
      </c>
      <c r="DMN4" t="s">
        <v>26660</v>
      </c>
      <c r="DMO4" t="s">
        <v>26662</v>
      </c>
      <c r="DMP4" t="s">
        <v>26649</v>
      </c>
      <c r="DMQ4" t="s">
        <v>26653</v>
      </c>
      <c r="DMR4" t="s">
        <v>26654</v>
      </c>
      <c r="DMS4" t="s">
        <v>26675</v>
      </c>
      <c r="DMT4" t="s">
        <v>26794</v>
      </c>
      <c r="DMU4" t="s">
        <v>26748</v>
      </c>
      <c r="DMV4" t="s">
        <v>26692</v>
      </c>
      <c r="DMW4" t="s">
        <v>26696</v>
      </c>
      <c r="DMX4" t="s">
        <v>26735</v>
      </c>
      <c r="DMY4" t="s">
        <v>26649</v>
      </c>
      <c r="DMZ4" t="s">
        <v>26671</v>
      </c>
      <c r="DNA4" t="s">
        <v>26677</v>
      </c>
      <c r="DNB4" t="s">
        <v>26811</v>
      </c>
      <c r="DNC4" t="s">
        <v>26814</v>
      </c>
      <c r="DND4" t="s">
        <v>26815</v>
      </c>
      <c r="DNE4" t="s">
        <v>26816</v>
      </c>
      <c r="DNF4" t="s">
        <v>26754</v>
      </c>
      <c r="DNG4" t="s">
        <v>26817</v>
      </c>
      <c r="DNH4" t="s">
        <v>26755</v>
      </c>
      <c r="DNI4" t="s">
        <v>26717</v>
      </c>
      <c r="DNJ4" t="s">
        <v>26756</v>
      </c>
      <c r="DNK4" t="s">
        <v>26838</v>
      </c>
      <c r="DNL4" t="s">
        <v>26653</v>
      </c>
      <c r="DNM4" t="s">
        <v>26767</v>
      </c>
      <c r="DNN4" t="s">
        <v>26745</v>
      </c>
      <c r="DNO4" t="s">
        <v>26769</v>
      </c>
      <c r="DNP4" t="s">
        <v>26771</v>
      </c>
      <c r="DNQ4" t="s">
        <v>26778</v>
      </c>
      <c r="DNR4" t="s">
        <v>26780</v>
      </c>
      <c r="DNS4" t="s">
        <v>26786</v>
      </c>
      <c r="DNT4" t="s">
        <v>26746</v>
      </c>
      <c r="DNU4" t="s">
        <v>26792</v>
      </c>
      <c r="DNV4" t="s">
        <v>26747</v>
      </c>
      <c r="DNW4" t="s">
        <v>26654</v>
      </c>
      <c r="DNX4" t="s">
        <v>26675</v>
      </c>
      <c r="DNY4" t="s">
        <v>26794</v>
      </c>
      <c r="DNZ4" t="s">
        <v>26683</v>
      </c>
      <c r="DOA4" t="s">
        <v>26748</v>
      </c>
      <c r="DOB4" t="s">
        <v>26749</v>
      </c>
      <c r="DOC4" t="s">
        <v>26750</v>
      </c>
      <c r="DOD4" t="s">
        <v>26842</v>
      </c>
      <c r="DOE4" t="s">
        <v>26696</v>
      </c>
      <c r="DOF4" t="s">
        <v>26810</v>
      </c>
      <c r="DOG4" t="s">
        <v>26751</v>
      </c>
      <c r="DOH4" t="s">
        <v>26752</v>
      </c>
      <c r="DOI4" t="s">
        <v>26695</v>
      </c>
      <c r="DOJ4" t="s">
        <v>26824</v>
      </c>
      <c r="DOK4" t="s">
        <v>26649</v>
      </c>
      <c r="DOL4" t="s">
        <v>26671</v>
      </c>
      <c r="DOM4" t="s">
        <v>26677</v>
      </c>
      <c r="DON4" t="s">
        <v>26826</v>
      </c>
      <c r="DOO4" t="s">
        <v>26827</v>
      </c>
      <c r="DOP4" t="s">
        <v>26811</v>
      </c>
      <c r="DOQ4" t="s">
        <v>26722</v>
      </c>
      <c r="DOR4" t="s">
        <v>26814</v>
      </c>
      <c r="DOS4" t="s">
        <v>26815</v>
      </c>
      <c r="DOT4" t="s">
        <v>26816</v>
      </c>
      <c r="DOU4" t="s">
        <v>26754</v>
      </c>
      <c r="DOV4" t="s">
        <v>26817</v>
      </c>
      <c r="DOW4" t="s">
        <v>26755</v>
      </c>
      <c r="DOX4" t="s">
        <v>26656</v>
      </c>
      <c r="DOY4" t="s">
        <v>26720</v>
      </c>
      <c r="DOZ4" t="s">
        <v>26760</v>
      </c>
      <c r="DPA4" t="s">
        <v>26762</v>
      </c>
      <c r="DPB4" t="s">
        <v>26655</v>
      </c>
      <c r="DPC4" t="s">
        <v>26792</v>
      </c>
      <c r="DPD4" t="s">
        <v>26802</v>
      </c>
      <c r="DPE4" t="s">
        <v>26805</v>
      </c>
      <c r="DPF4" t="s">
        <v>26692</v>
      </c>
      <c r="DPG4" t="s">
        <v>26808</v>
      </c>
      <c r="DPH4" t="s">
        <v>26750</v>
      </c>
      <c r="DPI4" t="s">
        <v>26693</v>
      </c>
      <c r="DPJ4" t="s">
        <v>26696</v>
      </c>
      <c r="DPK4" t="s">
        <v>26810</v>
      </c>
      <c r="DPL4" t="s">
        <v>26824</v>
      </c>
      <c r="DPM4" t="s">
        <v>26649</v>
      </c>
      <c r="DPN4" t="s">
        <v>26671</v>
      </c>
      <c r="DPO4" t="s">
        <v>26720</v>
      </c>
      <c r="DPP4" t="s">
        <v>26674</v>
      </c>
      <c r="DPQ4" t="s">
        <v>26698</v>
      </c>
      <c r="DPR4" t="s">
        <v>26818</v>
      </c>
      <c r="DPS4" t="s">
        <v>26717</v>
      </c>
      <c r="DPT4" t="s">
        <v>26756</v>
      </c>
      <c r="DPU4" t="s">
        <v>26757</v>
      </c>
      <c r="DPV4" t="s">
        <v>26758</v>
      </c>
      <c r="DPW4" t="s">
        <v>26838</v>
      </c>
      <c r="DPX4" t="s">
        <v>26759</v>
      </c>
      <c r="DPY4" t="s">
        <v>26741</v>
      </c>
      <c r="DPZ4" t="s">
        <v>26819</v>
      </c>
      <c r="DQA4" t="s">
        <v>26743</v>
      </c>
      <c r="DQB4" t="s">
        <v>26760</v>
      </c>
      <c r="DQC4" t="s">
        <v>26836</v>
      </c>
      <c r="DQD4" t="s">
        <v>26761</v>
      </c>
      <c r="DQE4" t="s">
        <v>26820</v>
      </c>
      <c r="DQF4" t="s">
        <v>26850</v>
      </c>
      <c r="DQG4" t="s">
        <v>26762</v>
      </c>
      <c r="DQH4" t="s">
        <v>26763</v>
      </c>
      <c r="DQI4" t="s">
        <v>26655</v>
      </c>
      <c r="DQJ4" t="s">
        <v>26742</v>
      </c>
      <c r="DQK4" t="s">
        <v>26821</v>
      </c>
      <c r="DQL4" t="s">
        <v>26679</v>
      </c>
      <c r="DQM4" t="s">
        <v>26764</v>
      </c>
      <c r="DQN4" t="s">
        <v>26765</v>
      </c>
      <c r="DQO4" t="s">
        <v>26766</v>
      </c>
      <c r="DQP4" t="s">
        <v>26767</v>
      </c>
      <c r="DQQ4" t="s">
        <v>26745</v>
      </c>
      <c r="DQR4" t="s">
        <v>26768</v>
      </c>
      <c r="DQS4" t="s">
        <v>26769</v>
      </c>
      <c r="DQT4" t="s">
        <v>26770</v>
      </c>
      <c r="DQU4" t="s">
        <v>26771</v>
      </c>
      <c r="DQV4" t="s">
        <v>26772</v>
      </c>
      <c r="DQW4" t="s">
        <v>26773</v>
      </c>
      <c r="DQX4" t="s">
        <v>26774</v>
      </c>
      <c r="DQY4" t="s">
        <v>26775</v>
      </c>
      <c r="DQZ4" t="s">
        <v>26776</v>
      </c>
      <c r="DRA4" t="s">
        <v>26777</v>
      </c>
      <c r="DRB4" t="s">
        <v>26778</v>
      </c>
      <c r="DRC4" t="s">
        <v>26779</v>
      </c>
      <c r="DRD4" t="s">
        <v>26780</v>
      </c>
      <c r="DRE4" t="s">
        <v>26781</v>
      </c>
      <c r="DRF4" t="s">
        <v>26782</v>
      </c>
      <c r="DRG4" t="s">
        <v>26783</v>
      </c>
      <c r="DRH4" t="s">
        <v>26784</v>
      </c>
      <c r="DRI4" t="s">
        <v>26785</v>
      </c>
      <c r="DRJ4" t="s">
        <v>26786</v>
      </c>
      <c r="DRK4" t="s">
        <v>26746</v>
      </c>
      <c r="DRL4" t="s">
        <v>26787</v>
      </c>
      <c r="DRM4" t="s">
        <v>26788</v>
      </c>
      <c r="DRN4" t="s">
        <v>26789</v>
      </c>
      <c r="DRO4" t="s">
        <v>26790</v>
      </c>
      <c r="DRP4" t="s">
        <v>26791</v>
      </c>
      <c r="DRQ4" t="s">
        <v>26792</v>
      </c>
      <c r="DRR4" t="s">
        <v>26686</v>
      </c>
      <c r="DRS4" t="s">
        <v>26844</v>
      </c>
      <c r="DRT4" t="s">
        <v>26747</v>
      </c>
      <c r="DRU4" t="s">
        <v>26654</v>
      </c>
      <c r="DRV4" t="s">
        <v>26678</v>
      </c>
      <c r="DRW4" t="s">
        <v>26793</v>
      </c>
      <c r="DRX4" t="s">
        <v>26675</v>
      </c>
      <c r="DRY4" t="s">
        <v>26794</v>
      </c>
      <c r="DRZ4" t="s">
        <v>26683</v>
      </c>
      <c r="DSA4" t="s">
        <v>26748</v>
      </c>
      <c r="DSB4" t="s">
        <v>26822</v>
      </c>
      <c r="DSC4" t="s">
        <v>26795</v>
      </c>
      <c r="DSD4" t="s">
        <v>26749</v>
      </c>
      <c r="DSE4" t="s">
        <v>26719</v>
      </c>
      <c r="DSF4" t="s">
        <v>26796</v>
      </c>
      <c r="DSG4" t="s">
        <v>26797</v>
      </c>
      <c r="DSH4" t="s">
        <v>26798</v>
      </c>
      <c r="DSI4" t="s">
        <v>26799</v>
      </c>
      <c r="DSJ4" t="s">
        <v>26800</v>
      </c>
      <c r="DSK4" t="s">
        <v>26801</v>
      </c>
      <c r="DSL4" t="s">
        <v>26849</v>
      </c>
      <c r="DSM4" t="s">
        <v>26845</v>
      </c>
      <c r="DSN4" t="s">
        <v>26802</v>
      </c>
      <c r="DSO4" t="s">
        <v>26828</v>
      </c>
      <c r="DSP4" t="s">
        <v>26803</v>
      </c>
      <c r="DSQ4" t="s">
        <v>26804</v>
      </c>
      <c r="DSR4" t="s">
        <v>26829</v>
      </c>
      <c r="DSS4" t="s">
        <v>26805</v>
      </c>
      <c r="DST4" t="s">
        <v>26830</v>
      </c>
      <c r="DSU4" t="s">
        <v>26692</v>
      </c>
      <c r="DSV4" t="s">
        <v>26831</v>
      </c>
      <c r="DSW4" t="s">
        <v>26832</v>
      </c>
      <c r="DSX4" t="s">
        <v>26806</v>
      </c>
      <c r="DSY4" t="s">
        <v>26837</v>
      </c>
      <c r="DSZ4" t="s">
        <v>26833</v>
      </c>
      <c r="DTA4" t="s">
        <v>26732</v>
      </c>
      <c r="DTB4" t="s">
        <v>26807</v>
      </c>
      <c r="DTC4" t="s">
        <v>26808</v>
      </c>
      <c r="DTD4" t="s">
        <v>26840</v>
      </c>
      <c r="DTE4" t="s">
        <v>26750</v>
      </c>
      <c r="DTF4" t="s">
        <v>26693</v>
      </c>
      <c r="DTG4" t="s">
        <v>26834</v>
      </c>
      <c r="DTH4" t="s">
        <v>26809</v>
      </c>
      <c r="DTI4" t="s">
        <v>26842</v>
      </c>
      <c r="DTJ4" t="s">
        <v>26734</v>
      </c>
      <c r="DTK4" t="s">
        <v>26680</v>
      </c>
      <c r="DTL4" t="s">
        <v>26696</v>
      </c>
      <c r="DTM4" t="s">
        <v>26810</v>
      </c>
      <c r="DTN4" t="s">
        <v>26751</v>
      </c>
      <c r="DTO4" t="s">
        <v>26823</v>
      </c>
      <c r="DTP4" t="s">
        <v>26752</v>
      </c>
      <c r="DTQ4" t="s">
        <v>26835</v>
      </c>
      <c r="DTR4" t="s">
        <v>26847</v>
      </c>
      <c r="DTS4" t="s">
        <v>26735</v>
      </c>
      <c r="DTT4" t="s">
        <v>26726</v>
      </c>
      <c r="DTU4" t="s">
        <v>26695</v>
      </c>
      <c r="DTV4" t="s">
        <v>26744</v>
      </c>
      <c r="DTW4" t="s">
        <v>26843</v>
      </c>
      <c r="DTX4" t="s">
        <v>26676</v>
      </c>
      <c r="DTY4" t="s">
        <v>26753</v>
      </c>
      <c r="DTZ4" t="s">
        <v>26731</v>
      </c>
      <c r="DUA4" t="s">
        <v>26824</v>
      </c>
      <c r="DUB4" t="s">
        <v>26649</v>
      </c>
      <c r="DUC4" t="s">
        <v>26671</v>
      </c>
      <c r="DUD4" t="s">
        <v>26848</v>
      </c>
      <c r="DUE4" t="s">
        <v>26677</v>
      </c>
      <c r="DUF4" t="s">
        <v>26826</v>
      </c>
      <c r="DUG4" t="s">
        <v>26827</v>
      </c>
      <c r="DUH4" t="s">
        <v>26721</v>
      </c>
      <c r="DUI4" t="s">
        <v>26684</v>
      </c>
      <c r="DUJ4" t="s">
        <v>26811</v>
      </c>
      <c r="DUK4" t="s">
        <v>26812</v>
      </c>
      <c r="DUL4" t="s">
        <v>26722</v>
      </c>
      <c r="DUM4" t="s">
        <v>26813</v>
      </c>
      <c r="DUN4" t="s">
        <v>26739</v>
      </c>
      <c r="DUO4" t="s">
        <v>26814</v>
      </c>
      <c r="DUP4" t="s">
        <v>26815</v>
      </c>
      <c r="DUQ4" t="s">
        <v>26816</v>
      </c>
      <c r="DUR4" t="s">
        <v>26754</v>
      </c>
      <c r="DUS4" t="s">
        <v>26817</v>
      </c>
      <c r="DUT4" t="s">
        <v>26755</v>
      </c>
      <c r="DUU4" t="s">
        <v>26656</v>
      </c>
      <c r="DUV4" t="s">
        <v>26659</v>
      </c>
      <c r="DUW4" t="s">
        <v>26666</v>
      </c>
      <c r="DUX4" t="s">
        <v>26663</v>
      </c>
      <c r="DUY4" t="s">
        <v>26793</v>
      </c>
      <c r="DUZ4" t="s">
        <v>26794</v>
      </c>
      <c r="DVA4" t="s">
        <v>26796</v>
      </c>
      <c r="DVB4" t="s">
        <v>26751</v>
      </c>
      <c r="DVC4" t="s">
        <v>26649</v>
      </c>
      <c r="DVD4" t="s">
        <v>26671</v>
      </c>
      <c r="DVE4" t="s">
        <v>26677</v>
      </c>
      <c r="DVF4" t="s">
        <v>26653</v>
      </c>
      <c r="DVG4" t="s">
        <v>26649</v>
      </c>
      <c r="DVH4" t="s">
        <v>26653</v>
      </c>
      <c r="DVI4" t="s">
        <v>26649</v>
      </c>
      <c r="DVJ4" t="s">
        <v>26653</v>
      </c>
      <c r="DVK4" t="s">
        <v>26649</v>
      </c>
      <c r="DVL4" t="s">
        <v>26653</v>
      </c>
      <c r="DVM4" t="s">
        <v>26649</v>
      </c>
      <c r="DVN4" t="s">
        <v>26653</v>
      </c>
      <c r="DVO4" t="s">
        <v>26649</v>
      </c>
      <c r="DVP4" t="s">
        <v>26653</v>
      </c>
      <c r="DVQ4" t="s">
        <v>26649</v>
      </c>
      <c r="DVR4" t="s">
        <v>26653</v>
      </c>
      <c r="DVS4" t="s">
        <v>26649</v>
      </c>
      <c r="DVT4" t="s">
        <v>26653</v>
      </c>
      <c r="DVU4" t="s">
        <v>26649</v>
      </c>
      <c r="DVV4" t="s">
        <v>26653</v>
      </c>
      <c r="DVW4" t="s">
        <v>26649</v>
      </c>
      <c r="DVX4" t="s">
        <v>26653</v>
      </c>
      <c r="DVY4" t="s">
        <v>26649</v>
      </c>
      <c r="DVZ4" t="s">
        <v>26653</v>
      </c>
      <c r="DWA4" t="s">
        <v>26649</v>
      </c>
      <c r="DWB4" t="s">
        <v>26674</v>
      </c>
      <c r="DWC4" t="s">
        <v>26698</v>
      </c>
      <c r="DWD4" t="s">
        <v>26717</v>
      </c>
      <c r="DWE4" t="s">
        <v>26756</v>
      </c>
      <c r="DWF4" t="s">
        <v>26757</v>
      </c>
      <c r="DWG4" t="s">
        <v>26758</v>
      </c>
      <c r="DWH4" t="s">
        <v>26838</v>
      </c>
      <c r="DWI4" t="s">
        <v>26759</v>
      </c>
      <c r="DWJ4" t="s">
        <v>26741</v>
      </c>
      <c r="DWK4" t="s">
        <v>26819</v>
      </c>
      <c r="DWL4" t="s">
        <v>26743</v>
      </c>
      <c r="DWM4" t="s">
        <v>26760</v>
      </c>
      <c r="DWN4" t="s">
        <v>26761</v>
      </c>
      <c r="DWO4" t="s">
        <v>26820</v>
      </c>
      <c r="DWP4" t="s">
        <v>26850</v>
      </c>
      <c r="DWQ4" t="s">
        <v>26762</v>
      </c>
      <c r="DWR4" t="s">
        <v>26763</v>
      </c>
      <c r="DWS4" t="s">
        <v>26655</v>
      </c>
      <c r="DWT4" t="s">
        <v>26742</v>
      </c>
      <c r="DWU4" t="s">
        <v>26821</v>
      </c>
      <c r="DWV4" t="s">
        <v>26653</v>
      </c>
      <c r="DWW4" t="s">
        <v>26679</v>
      </c>
      <c r="DWX4" t="s">
        <v>26764</v>
      </c>
      <c r="DWY4" t="s">
        <v>26765</v>
      </c>
      <c r="DWZ4" t="s">
        <v>26766</v>
      </c>
      <c r="DXA4" t="s">
        <v>26767</v>
      </c>
      <c r="DXB4" t="s">
        <v>26745</v>
      </c>
      <c r="DXC4" t="s">
        <v>26768</v>
      </c>
      <c r="DXD4" t="s">
        <v>26769</v>
      </c>
      <c r="DXE4" t="s">
        <v>26770</v>
      </c>
      <c r="DXF4" t="s">
        <v>26771</v>
      </c>
      <c r="DXG4" t="s">
        <v>26772</v>
      </c>
      <c r="DXH4" t="s">
        <v>26773</v>
      </c>
      <c r="DXI4" t="s">
        <v>26774</v>
      </c>
      <c r="DXJ4" t="s">
        <v>26775</v>
      </c>
      <c r="DXK4" t="s">
        <v>26776</v>
      </c>
      <c r="DXL4" t="s">
        <v>26777</v>
      </c>
      <c r="DXM4" t="s">
        <v>26778</v>
      </c>
      <c r="DXN4" t="s">
        <v>26779</v>
      </c>
      <c r="DXO4" t="s">
        <v>26780</v>
      </c>
      <c r="DXP4" t="s">
        <v>26781</v>
      </c>
      <c r="DXQ4" t="s">
        <v>26782</v>
      </c>
      <c r="DXR4" t="s">
        <v>26783</v>
      </c>
      <c r="DXS4" t="s">
        <v>26784</v>
      </c>
      <c r="DXT4" t="s">
        <v>26785</v>
      </c>
      <c r="DXU4" t="s">
        <v>26786</v>
      </c>
      <c r="DXV4" t="s">
        <v>26746</v>
      </c>
      <c r="DXW4" t="s">
        <v>26787</v>
      </c>
      <c r="DXX4" t="s">
        <v>26788</v>
      </c>
      <c r="DXY4" t="s">
        <v>26789</v>
      </c>
      <c r="DXZ4" t="s">
        <v>26790</v>
      </c>
      <c r="DYA4" t="s">
        <v>26791</v>
      </c>
      <c r="DYB4" t="s">
        <v>26792</v>
      </c>
      <c r="DYC4" t="s">
        <v>26844</v>
      </c>
      <c r="DYD4" t="s">
        <v>26747</v>
      </c>
      <c r="DYE4" t="s">
        <v>26654</v>
      </c>
      <c r="DYF4" t="s">
        <v>26678</v>
      </c>
      <c r="DYG4" t="s">
        <v>26675</v>
      </c>
      <c r="DYH4" t="s">
        <v>26794</v>
      </c>
      <c r="DYI4" t="s">
        <v>26683</v>
      </c>
      <c r="DYJ4" t="s">
        <v>26748</v>
      </c>
      <c r="DYK4" t="s">
        <v>26822</v>
      </c>
      <c r="DYL4" t="s">
        <v>26795</v>
      </c>
      <c r="DYM4" t="s">
        <v>26749</v>
      </c>
      <c r="DYN4" t="s">
        <v>26719</v>
      </c>
      <c r="DYO4" t="s">
        <v>26796</v>
      </c>
      <c r="DYP4" t="s">
        <v>26797</v>
      </c>
      <c r="DYQ4" t="s">
        <v>26839</v>
      </c>
      <c r="DYR4" t="s">
        <v>26798</v>
      </c>
      <c r="DYS4" t="s">
        <v>26799</v>
      </c>
      <c r="DYT4" t="s">
        <v>26851</v>
      </c>
      <c r="DYU4" t="s">
        <v>26800</v>
      </c>
      <c r="DYV4" t="s">
        <v>26852</v>
      </c>
      <c r="DYW4" t="s">
        <v>26801</v>
      </c>
      <c r="DYX4" t="s">
        <v>26849</v>
      </c>
      <c r="DYY4" t="s">
        <v>26802</v>
      </c>
      <c r="DYZ4" t="s">
        <v>26828</v>
      </c>
      <c r="DZA4" t="s">
        <v>26803</v>
      </c>
      <c r="DZB4" t="s">
        <v>26804</v>
      </c>
      <c r="DZC4" t="s">
        <v>26805</v>
      </c>
      <c r="DZD4" t="s">
        <v>26830</v>
      </c>
      <c r="DZE4" t="s">
        <v>26692</v>
      </c>
      <c r="DZF4" t="s">
        <v>26832</v>
      </c>
      <c r="DZG4" t="s">
        <v>26806</v>
      </c>
      <c r="DZH4" t="s">
        <v>26732</v>
      </c>
      <c r="DZI4" t="s">
        <v>26807</v>
      </c>
      <c r="DZJ4" t="s">
        <v>26846</v>
      </c>
      <c r="DZK4" t="s">
        <v>26808</v>
      </c>
      <c r="DZL4" t="s">
        <v>26750</v>
      </c>
      <c r="DZM4" t="s">
        <v>26841</v>
      </c>
      <c r="DZN4" t="s">
        <v>26693</v>
      </c>
      <c r="DZO4" t="s">
        <v>26834</v>
      </c>
      <c r="DZP4" t="s">
        <v>26809</v>
      </c>
      <c r="DZQ4" t="s">
        <v>26680</v>
      </c>
      <c r="DZR4" t="s">
        <v>26696</v>
      </c>
      <c r="DZS4" t="s">
        <v>26810</v>
      </c>
      <c r="DZT4" t="s">
        <v>26751</v>
      </c>
      <c r="DZU4" t="s">
        <v>26823</v>
      </c>
      <c r="DZV4" t="s">
        <v>26752</v>
      </c>
      <c r="DZW4" t="s">
        <v>26835</v>
      </c>
      <c r="DZX4" t="s">
        <v>26847</v>
      </c>
      <c r="DZY4" t="s">
        <v>26735</v>
      </c>
      <c r="DZZ4" t="s">
        <v>26726</v>
      </c>
      <c r="EAA4" t="s">
        <v>26695</v>
      </c>
      <c r="EAB4" t="s">
        <v>26843</v>
      </c>
      <c r="EAC4" t="s">
        <v>26753</v>
      </c>
      <c r="EAD4" t="s">
        <v>26731</v>
      </c>
      <c r="EAE4" t="s">
        <v>26824</v>
      </c>
      <c r="EAF4" t="s">
        <v>26649</v>
      </c>
      <c r="EAG4" t="s">
        <v>26825</v>
      </c>
      <c r="EAH4" t="s">
        <v>26671</v>
      </c>
      <c r="EAI4" t="s">
        <v>26848</v>
      </c>
      <c r="EAJ4" t="s">
        <v>26677</v>
      </c>
      <c r="EAK4" t="s">
        <v>26826</v>
      </c>
      <c r="EAL4" t="s">
        <v>26827</v>
      </c>
      <c r="EAM4" t="s">
        <v>26721</v>
      </c>
      <c r="EAN4" t="s">
        <v>26684</v>
      </c>
      <c r="EAO4" t="s">
        <v>26811</v>
      </c>
      <c r="EAP4" t="s">
        <v>26812</v>
      </c>
      <c r="EAQ4" t="s">
        <v>26722</v>
      </c>
      <c r="EAR4" t="s">
        <v>26739</v>
      </c>
      <c r="EAS4" t="s">
        <v>26815</v>
      </c>
      <c r="EAT4" t="s">
        <v>26816</v>
      </c>
      <c r="EAU4" t="s">
        <v>26754</v>
      </c>
      <c r="EAV4" t="s">
        <v>26817</v>
      </c>
      <c r="EAW4" t="s">
        <v>26755</v>
      </c>
      <c r="EAX4" t="s">
        <v>26656</v>
      </c>
      <c r="EAY4" t="s">
        <v>26653</v>
      </c>
      <c r="EAZ4" t="s">
        <v>26653</v>
      </c>
      <c r="EBA4" t="s">
        <v>26649</v>
      </c>
      <c r="EBB4" t="s">
        <v>26653</v>
      </c>
      <c r="EBC4" t="s">
        <v>26649</v>
      </c>
      <c r="EBD4" t="s">
        <v>26653</v>
      </c>
      <c r="EBE4" t="s">
        <v>26649</v>
      </c>
      <c r="EBF4" t="s">
        <v>26674</v>
      </c>
      <c r="EBG4" t="s">
        <v>26698</v>
      </c>
      <c r="EBH4" t="s">
        <v>26717</v>
      </c>
      <c r="EBI4" t="s">
        <v>26756</v>
      </c>
      <c r="EBJ4" t="s">
        <v>26741</v>
      </c>
      <c r="EBK4" t="s">
        <v>26819</v>
      </c>
      <c r="EBL4" t="s">
        <v>26743</v>
      </c>
      <c r="EBM4" t="s">
        <v>26760</v>
      </c>
      <c r="EBN4" t="s">
        <v>26761</v>
      </c>
      <c r="EBO4" t="s">
        <v>26820</v>
      </c>
      <c r="EBP4" t="s">
        <v>26850</v>
      </c>
      <c r="EBQ4" t="s">
        <v>26762</v>
      </c>
      <c r="EBR4" t="s">
        <v>26763</v>
      </c>
      <c r="EBS4" t="s">
        <v>26655</v>
      </c>
      <c r="EBT4" t="s">
        <v>26742</v>
      </c>
      <c r="EBU4" t="s">
        <v>26821</v>
      </c>
      <c r="EBV4" t="s">
        <v>26653</v>
      </c>
      <c r="EBW4" t="s">
        <v>26679</v>
      </c>
      <c r="EBX4" t="s">
        <v>26764</v>
      </c>
      <c r="EBY4" t="s">
        <v>26765</v>
      </c>
      <c r="EBZ4" t="s">
        <v>26766</v>
      </c>
      <c r="ECA4" t="s">
        <v>26767</v>
      </c>
      <c r="ECB4" t="s">
        <v>26745</v>
      </c>
      <c r="ECC4" t="s">
        <v>26768</v>
      </c>
      <c r="ECD4" t="s">
        <v>26769</v>
      </c>
      <c r="ECE4" t="s">
        <v>26770</v>
      </c>
      <c r="ECF4" t="s">
        <v>26771</v>
      </c>
      <c r="ECG4" t="s">
        <v>26772</v>
      </c>
      <c r="ECH4" t="s">
        <v>26773</v>
      </c>
      <c r="ECI4" t="s">
        <v>26774</v>
      </c>
      <c r="ECJ4" t="s">
        <v>26775</v>
      </c>
      <c r="ECK4" t="s">
        <v>26776</v>
      </c>
      <c r="ECL4" t="s">
        <v>26777</v>
      </c>
      <c r="ECM4" t="s">
        <v>26778</v>
      </c>
      <c r="ECN4" t="s">
        <v>26779</v>
      </c>
      <c r="ECO4" t="s">
        <v>26780</v>
      </c>
      <c r="ECP4" t="s">
        <v>26781</v>
      </c>
      <c r="ECQ4" t="s">
        <v>26782</v>
      </c>
      <c r="ECR4" t="s">
        <v>26783</v>
      </c>
      <c r="ECS4" t="s">
        <v>26784</v>
      </c>
      <c r="ECT4" t="s">
        <v>26785</v>
      </c>
      <c r="ECU4" t="s">
        <v>26786</v>
      </c>
      <c r="ECV4" t="s">
        <v>26746</v>
      </c>
      <c r="ECW4" t="s">
        <v>26787</v>
      </c>
      <c r="ECX4" t="s">
        <v>26788</v>
      </c>
      <c r="ECY4" t="s">
        <v>26789</v>
      </c>
      <c r="ECZ4" t="s">
        <v>26790</v>
      </c>
      <c r="EDA4" t="s">
        <v>26791</v>
      </c>
      <c r="EDB4" t="s">
        <v>26792</v>
      </c>
      <c r="EDC4" t="s">
        <v>26844</v>
      </c>
      <c r="EDD4" t="s">
        <v>26747</v>
      </c>
      <c r="EDE4" t="s">
        <v>26654</v>
      </c>
      <c r="EDF4" t="s">
        <v>26678</v>
      </c>
      <c r="EDG4" t="s">
        <v>26675</v>
      </c>
      <c r="EDH4" t="s">
        <v>26794</v>
      </c>
      <c r="EDI4" t="s">
        <v>26683</v>
      </c>
      <c r="EDJ4" t="s">
        <v>26748</v>
      </c>
      <c r="EDK4" t="s">
        <v>26822</v>
      </c>
      <c r="EDL4" t="s">
        <v>26795</v>
      </c>
      <c r="EDM4" t="s">
        <v>26749</v>
      </c>
      <c r="EDN4" t="s">
        <v>26719</v>
      </c>
      <c r="EDO4" t="s">
        <v>26680</v>
      </c>
      <c r="EDP4" t="s">
        <v>26696</v>
      </c>
      <c r="EDQ4" t="s">
        <v>26810</v>
      </c>
      <c r="EDR4" t="s">
        <v>26751</v>
      </c>
      <c r="EDS4" t="s">
        <v>26823</v>
      </c>
      <c r="EDT4" t="s">
        <v>26835</v>
      </c>
      <c r="EDU4" t="s">
        <v>26847</v>
      </c>
      <c r="EDV4" t="s">
        <v>26735</v>
      </c>
      <c r="EDW4" t="s">
        <v>26726</v>
      </c>
      <c r="EDX4" t="s">
        <v>26695</v>
      </c>
      <c r="EDY4" t="s">
        <v>26753</v>
      </c>
      <c r="EDZ4" t="s">
        <v>26731</v>
      </c>
      <c r="EEA4" t="s">
        <v>26824</v>
      </c>
      <c r="EEB4" t="s">
        <v>26649</v>
      </c>
      <c r="EEC4" t="s">
        <v>26825</v>
      </c>
      <c r="EED4" t="s">
        <v>26671</v>
      </c>
      <c r="EEE4" t="s">
        <v>26848</v>
      </c>
      <c r="EEF4" t="s">
        <v>26677</v>
      </c>
      <c r="EEG4" t="s">
        <v>26826</v>
      </c>
      <c r="EEH4" t="s">
        <v>26827</v>
      </c>
      <c r="EEI4" t="s">
        <v>26721</v>
      </c>
      <c r="EEJ4" t="s">
        <v>26684</v>
      </c>
      <c r="EEK4" t="s">
        <v>26811</v>
      </c>
      <c r="EEL4" t="s">
        <v>26812</v>
      </c>
      <c r="EEM4" t="s">
        <v>26722</v>
      </c>
      <c r="EEN4" t="s">
        <v>26739</v>
      </c>
      <c r="EEO4" t="s">
        <v>26815</v>
      </c>
      <c r="EEP4" t="s">
        <v>26816</v>
      </c>
      <c r="EEQ4" t="s">
        <v>26754</v>
      </c>
      <c r="EER4" t="s">
        <v>26817</v>
      </c>
      <c r="EES4" t="s">
        <v>26755</v>
      </c>
      <c r="EET4" t="s">
        <v>26656</v>
      </c>
      <c r="EEU4" t="s">
        <v>26653</v>
      </c>
      <c r="EEV4" t="s">
        <v>26720</v>
      </c>
      <c r="EEW4" t="s">
        <v>26674</v>
      </c>
      <c r="EEX4" t="s">
        <v>26698</v>
      </c>
      <c r="EEY4" t="s">
        <v>26717</v>
      </c>
      <c r="EEZ4" t="s">
        <v>26741</v>
      </c>
      <c r="EFA4" t="s">
        <v>26819</v>
      </c>
      <c r="EFB4" t="s">
        <v>26743</v>
      </c>
      <c r="EFC4" t="s">
        <v>26760</v>
      </c>
      <c r="EFD4" t="s">
        <v>26761</v>
      </c>
      <c r="EFE4" t="s">
        <v>26820</v>
      </c>
      <c r="EFF4" t="s">
        <v>26850</v>
      </c>
      <c r="EFG4" t="s">
        <v>26762</v>
      </c>
      <c r="EFH4" t="s">
        <v>26763</v>
      </c>
      <c r="EFI4" t="s">
        <v>26655</v>
      </c>
      <c r="EFJ4" t="s">
        <v>26742</v>
      </c>
      <c r="EFK4" t="s">
        <v>26821</v>
      </c>
      <c r="EFL4" t="s">
        <v>26764</v>
      </c>
      <c r="EFM4" t="s">
        <v>26765</v>
      </c>
      <c r="EFN4" t="s">
        <v>26766</v>
      </c>
      <c r="EFO4" t="s">
        <v>26767</v>
      </c>
      <c r="EFP4" t="s">
        <v>26745</v>
      </c>
      <c r="EFQ4" t="s">
        <v>26768</v>
      </c>
      <c r="EFR4" t="s">
        <v>26769</v>
      </c>
      <c r="EFS4" t="s">
        <v>26770</v>
      </c>
      <c r="EFT4" t="s">
        <v>26771</v>
      </c>
      <c r="EFU4" t="s">
        <v>26772</v>
      </c>
      <c r="EFV4" t="s">
        <v>26773</v>
      </c>
      <c r="EFW4" t="s">
        <v>26774</v>
      </c>
      <c r="EFX4" t="s">
        <v>26775</v>
      </c>
      <c r="EFY4" t="s">
        <v>26776</v>
      </c>
      <c r="EFZ4" t="s">
        <v>26777</v>
      </c>
      <c r="EGA4" t="s">
        <v>26778</v>
      </c>
      <c r="EGB4" t="s">
        <v>26779</v>
      </c>
      <c r="EGC4" t="s">
        <v>26780</v>
      </c>
      <c r="EGD4" t="s">
        <v>26781</v>
      </c>
      <c r="EGE4" t="s">
        <v>26782</v>
      </c>
      <c r="EGF4" t="s">
        <v>26783</v>
      </c>
      <c r="EGG4" t="s">
        <v>26784</v>
      </c>
      <c r="EGH4" t="s">
        <v>26785</v>
      </c>
      <c r="EGI4" t="s">
        <v>26786</v>
      </c>
      <c r="EGJ4" t="s">
        <v>26746</v>
      </c>
      <c r="EGK4" t="s">
        <v>26787</v>
      </c>
      <c r="EGL4" t="s">
        <v>26788</v>
      </c>
      <c r="EGM4" t="s">
        <v>26789</v>
      </c>
      <c r="EGN4" t="s">
        <v>26790</v>
      </c>
      <c r="EGO4" t="s">
        <v>26791</v>
      </c>
      <c r="EGP4" t="s">
        <v>26792</v>
      </c>
      <c r="EGQ4" t="s">
        <v>26654</v>
      </c>
      <c r="EGR4" t="s">
        <v>26675</v>
      </c>
      <c r="EGS4" t="s">
        <v>26683</v>
      </c>
      <c r="EGT4" t="s">
        <v>26748</v>
      </c>
      <c r="EGU4" t="s">
        <v>26680</v>
      </c>
      <c r="EGV4" t="s">
        <v>26696</v>
      </c>
      <c r="EGW4" t="s">
        <v>26810</v>
      </c>
      <c r="EGX4" t="s">
        <v>26735</v>
      </c>
      <c r="EGY4" t="s">
        <v>26695</v>
      </c>
      <c r="EGZ4" t="s">
        <v>26731</v>
      </c>
      <c r="EHA4" t="s">
        <v>26649</v>
      </c>
      <c r="EHB4" t="s">
        <v>26677</v>
      </c>
      <c r="EHC4" t="s">
        <v>26739</v>
      </c>
      <c r="EHD4" t="s">
        <v>26815</v>
      </c>
      <c r="EHE4" t="s">
        <v>26816</v>
      </c>
      <c r="EHF4" t="s">
        <v>26754</v>
      </c>
      <c r="EHG4" t="s">
        <v>26755</v>
      </c>
      <c r="EHH4" t="s">
        <v>26675</v>
      </c>
      <c r="EHI4" t="s">
        <v>26649</v>
      </c>
      <c r="EHJ4" t="s">
        <v>26754</v>
      </c>
      <c r="EHK4" t="s">
        <v>26755</v>
      </c>
      <c r="EHL4" t="s">
        <v>26656</v>
      </c>
      <c r="EHM4" t="s">
        <v>26698</v>
      </c>
      <c r="EHN4" t="s">
        <v>26675</v>
      </c>
      <c r="EHO4" t="s">
        <v>26649</v>
      </c>
      <c r="EHP4" t="s">
        <v>26755</v>
      </c>
      <c r="EHQ4" t="s">
        <v>26656</v>
      </c>
      <c r="EHR4" t="s">
        <v>26717</v>
      </c>
      <c r="EHS4" t="s">
        <v>26767</v>
      </c>
      <c r="EHT4" t="s">
        <v>26745</v>
      </c>
      <c r="EHU4" t="s">
        <v>26772</v>
      </c>
      <c r="EHV4" t="s">
        <v>26778</v>
      </c>
      <c r="EHW4" t="s">
        <v>26780</v>
      </c>
      <c r="EHX4" t="s">
        <v>26786</v>
      </c>
      <c r="EHY4" t="s">
        <v>26746</v>
      </c>
      <c r="EHZ4" t="s">
        <v>26788</v>
      </c>
      <c r="EIA4" t="s">
        <v>26792</v>
      </c>
      <c r="EIB4" t="s">
        <v>26654</v>
      </c>
      <c r="EIC4" t="s">
        <v>26678</v>
      </c>
      <c r="EID4" t="s">
        <v>26793</v>
      </c>
      <c r="EIE4" t="s">
        <v>26675</v>
      </c>
      <c r="EIF4" t="s">
        <v>26794</v>
      </c>
      <c r="EIG4" t="s">
        <v>26683</v>
      </c>
      <c r="EIH4" t="s">
        <v>26748</v>
      </c>
      <c r="EII4" t="s">
        <v>26796</v>
      </c>
      <c r="EIJ4" t="s">
        <v>26696</v>
      </c>
      <c r="EIK4" t="s">
        <v>26810</v>
      </c>
      <c r="EIL4" t="s">
        <v>26695</v>
      </c>
      <c r="EIM4" t="s">
        <v>26744</v>
      </c>
      <c r="EIN4" t="s">
        <v>26753</v>
      </c>
      <c r="EIO4" t="s">
        <v>26731</v>
      </c>
      <c r="EIP4" t="s">
        <v>26649</v>
      </c>
      <c r="EIQ4" t="s">
        <v>26677</v>
      </c>
      <c r="EIR4" t="s">
        <v>26720</v>
      </c>
      <c r="EIS4" t="s">
        <v>26674</v>
      </c>
      <c r="EIT4" t="s">
        <v>26698</v>
      </c>
      <c r="EIU4" t="s">
        <v>26717</v>
      </c>
      <c r="EIV4" t="s">
        <v>26756</v>
      </c>
      <c r="EIW4" t="s">
        <v>26757</v>
      </c>
      <c r="EIX4" t="s">
        <v>26759</v>
      </c>
      <c r="EIY4" t="s">
        <v>26741</v>
      </c>
      <c r="EIZ4" t="s">
        <v>26819</v>
      </c>
      <c r="EJA4" t="s">
        <v>26743</v>
      </c>
      <c r="EJB4" t="s">
        <v>26760</v>
      </c>
      <c r="EJC4" t="s">
        <v>26836</v>
      </c>
      <c r="EJD4" t="s">
        <v>26761</v>
      </c>
      <c r="EJE4" t="s">
        <v>26820</v>
      </c>
      <c r="EJF4" t="s">
        <v>26762</v>
      </c>
      <c r="EJG4" t="s">
        <v>26763</v>
      </c>
      <c r="EJH4" t="s">
        <v>26655</v>
      </c>
      <c r="EJI4" t="s">
        <v>26742</v>
      </c>
      <c r="EJJ4" t="s">
        <v>26821</v>
      </c>
      <c r="EJK4" t="s">
        <v>26653</v>
      </c>
      <c r="EJL4" t="s">
        <v>26679</v>
      </c>
      <c r="EJM4" t="s">
        <v>26764</v>
      </c>
      <c r="EJN4" t="s">
        <v>26765</v>
      </c>
      <c r="EJO4" t="s">
        <v>26766</v>
      </c>
      <c r="EJP4" t="s">
        <v>26767</v>
      </c>
      <c r="EJQ4" t="s">
        <v>26745</v>
      </c>
      <c r="EJR4" t="s">
        <v>26768</v>
      </c>
      <c r="EJS4" t="s">
        <v>26769</v>
      </c>
      <c r="EJT4" t="s">
        <v>26770</v>
      </c>
      <c r="EJU4" t="s">
        <v>26771</v>
      </c>
      <c r="EJV4" t="s">
        <v>26772</v>
      </c>
      <c r="EJW4" t="s">
        <v>26773</v>
      </c>
      <c r="EJX4" t="s">
        <v>26774</v>
      </c>
      <c r="EJY4" t="s">
        <v>26775</v>
      </c>
      <c r="EJZ4" t="s">
        <v>26776</v>
      </c>
      <c r="EKA4" t="s">
        <v>26777</v>
      </c>
      <c r="EKB4" t="s">
        <v>26778</v>
      </c>
      <c r="EKC4" t="s">
        <v>26779</v>
      </c>
      <c r="EKD4" t="s">
        <v>26780</v>
      </c>
      <c r="EKE4" t="s">
        <v>26781</v>
      </c>
      <c r="EKF4" t="s">
        <v>26782</v>
      </c>
      <c r="EKG4" t="s">
        <v>26783</v>
      </c>
      <c r="EKH4" t="s">
        <v>26784</v>
      </c>
      <c r="EKI4" t="s">
        <v>26785</v>
      </c>
      <c r="EKJ4" t="s">
        <v>26786</v>
      </c>
      <c r="EKK4" t="s">
        <v>26746</v>
      </c>
      <c r="EKL4" t="s">
        <v>26787</v>
      </c>
      <c r="EKM4" t="s">
        <v>26788</v>
      </c>
      <c r="EKN4" t="s">
        <v>26789</v>
      </c>
      <c r="EKO4" t="s">
        <v>26791</v>
      </c>
      <c r="EKP4" t="s">
        <v>26792</v>
      </c>
      <c r="EKQ4" t="s">
        <v>26686</v>
      </c>
      <c r="EKR4" t="s">
        <v>26844</v>
      </c>
      <c r="EKS4" t="s">
        <v>26747</v>
      </c>
      <c r="EKT4" t="s">
        <v>26654</v>
      </c>
      <c r="EKU4" t="s">
        <v>26678</v>
      </c>
      <c r="EKV4" t="s">
        <v>26793</v>
      </c>
      <c r="EKW4" t="s">
        <v>26675</v>
      </c>
      <c r="EKX4" t="s">
        <v>26794</v>
      </c>
      <c r="EKY4" t="s">
        <v>26683</v>
      </c>
      <c r="EKZ4" t="s">
        <v>26748</v>
      </c>
      <c r="ELA4" t="s">
        <v>26822</v>
      </c>
      <c r="ELB4" t="s">
        <v>26795</v>
      </c>
      <c r="ELC4" t="s">
        <v>26749</v>
      </c>
      <c r="ELD4" t="s">
        <v>26796</v>
      </c>
      <c r="ELE4" t="s">
        <v>26797</v>
      </c>
      <c r="ELF4" t="s">
        <v>26802</v>
      </c>
      <c r="ELG4" t="s">
        <v>26805</v>
      </c>
      <c r="ELH4" t="s">
        <v>26830</v>
      </c>
      <c r="ELI4" t="s">
        <v>26692</v>
      </c>
      <c r="ELJ4" t="s">
        <v>26806</v>
      </c>
      <c r="ELK4" t="s">
        <v>26808</v>
      </c>
      <c r="ELL4" t="s">
        <v>26750</v>
      </c>
      <c r="ELM4" t="s">
        <v>26842</v>
      </c>
      <c r="ELN4" t="s">
        <v>26680</v>
      </c>
      <c r="ELO4" t="s">
        <v>26696</v>
      </c>
      <c r="ELP4" t="s">
        <v>26810</v>
      </c>
      <c r="ELQ4" t="s">
        <v>26751</v>
      </c>
      <c r="ELR4" t="s">
        <v>26823</v>
      </c>
      <c r="ELS4" t="s">
        <v>26752</v>
      </c>
      <c r="ELT4" t="s">
        <v>26835</v>
      </c>
      <c r="ELU4" t="s">
        <v>26735</v>
      </c>
      <c r="ELV4" t="s">
        <v>26695</v>
      </c>
      <c r="ELW4" t="s">
        <v>26744</v>
      </c>
      <c r="ELX4" t="s">
        <v>26843</v>
      </c>
      <c r="ELY4" t="s">
        <v>26676</v>
      </c>
      <c r="ELZ4" t="s">
        <v>26753</v>
      </c>
      <c r="EMA4" t="s">
        <v>26731</v>
      </c>
      <c r="EMB4" t="s">
        <v>26824</v>
      </c>
      <c r="EMC4" t="s">
        <v>26649</v>
      </c>
      <c r="EMD4" t="s">
        <v>26671</v>
      </c>
      <c r="EME4" t="s">
        <v>26677</v>
      </c>
      <c r="EMF4" t="s">
        <v>26827</v>
      </c>
      <c r="EMG4" t="s">
        <v>26684</v>
      </c>
      <c r="EMH4" t="s">
        <v>26811</v>
      </c>
      <c r="EMI4" t="s">
        <v>26722</v>
      </c>
      <c r="EMJ4" t="s">
        <v>26813</v>
      </c>
      <c r="EMK4" t="s">
        <v>26739</v>
      </c>
      <c r="EML4" t="s">
        <v>26814</v>
      </c>
      <c r="EMM4" t="s">
        <v>26815</v>
      </c>
      <c r="EMN4" t="s">
        <v>26816</v>
      </c>
      <c r="EMO4" t="s">
        <v>26754</v>
      </c>
      <c r="EMP4" t="s">
        <v>26817</v>
      </c>
      <c r="EMQ4" t="s">
        <v>26755</v>
      </c>
      <c r="EMR4" t="s">
        <v>26656</v>
      </c>
      <c r="EMS4" t="s">
        <v>26653</v>
      </c>
      <c r="EMT4" t="s">
        <v>26655</v>
      </c>
      <c r="EMU4" t="s">
        <v>26720</v>
      </c>
      <c r="EMV4" t="s">
        <v>26674</v>
      </c>
      <c r="EMW4" t="s">
        <v>26698</v>
      </c>
      <c r="EMX4" t="s">
        <v>26717</v>
      </c>
      <c r="EMY4" t="s">
        <v>26756</v>
      </c>
      <c r="EMZ4" t="s">
        <v>26741</v>
      </c>
      <c r="ENA4" t="s">
        <v>26819</v>
      </c>
      <c r="ENB4" t="s">
        <v>26743</v>
      </c>
      <c r="ENC4" t="s">
        <v>26760</v>
      </c>
      <c r="END4" t="s">
        <v>26836</v>
      </c>
      <c r="ENE4" t="s">
        <v>26761</v>
      </c>
      <c r="ENF4" t="s">
        <v>26820</v>
      </c>
      <c r="ENG4" t="s">
        <v>26762</v>
      </c>
      <c r="ENH4" t="s">
        <v>26763</v>
      </c>
      <c r="ENI4" t="s">
        <v>26655</v>
      </c>
      <c r="ENJ4" t="s">
        <v>26742</v>
      </c>
      <c r="ENK4" t="s">
        <v>26821</v>
      </c>
      <c r="ENL4" t="s">
        <v>26653</v>
      </c>
      <c r="ENM4" t="s">
        <v>26679</v>
      </c>
      <c r="ENN4" t="s">
        <v>26764</v>
      </c>
      <c r="ENO4" t="s">
        <v>26765</v>
      </c>
      <c r="ENP4" t="s">
        <v>26766</v>
      </c>
      <c r="ENQ4" t="s">
        <v>26767</v>
      </c>
      <c r="ENR4" t="s">
        <v>26745</v>
      </c>
      <c r="ENS4" t="s">
        <v>26768</v>
      </c>
      <c r="ENT4" t="s">
        <v>26769</v>
      </c>
      <c r="ENU4" t="s">
        <v>26770</v>
      </c>
      <c r="ENV4" t="s">
        <v>26771</v>
      </c>
      <c r="ENW4" t="s">
        <v>26772</v>
      </c>
      <c r="ENX4" t="s">
        <v>26773</v>
      </c>
      <c r="ENY4" t="s">
        <v>26774</v>
      </c>
      <c r="ENZ4" t="s">
        <v>26775</v>
      </c>
      <c r="EOA4" t="s">
        <v>26776</v>
      </c>
      <c r="EOB4" t="s">
        <v>26777</v>
      </c>
      <c r="EOC4" t="s">
        <v>26778</v>
      </c>
      <c r="EOD4" t="s">
        <v>26779</v>
      </c>
      <c r="EOE4" t="s">
        <v>26780</v>
      </c>
      <c r="EOF4" t="s">
        <v>26781</v>
      </c>
      <c r="EOG4" t="s">
        <v>26782</v>
      </c>
      <c r="EOH4" t="s">
        <v>26783</v>
      </c>
      <c r="EOI4" t="s">
        <v>26784</v>
      </c>
      <c r="EOJ4" t="s">
        <v>26785</v>
      </c>
      <c r="EOK4" t="s">
        <v>26786</v>
      </c>
      <c r="EOL4" t="s">
        <v>26746</v>
      </c>
      <c r="EOM4" t="s">
        <v>26787</v>
      </c>
      <c r="EON4" t="s">
        <v>26788</v>
      </c>
      <c r="EOO4" t="s">
        <v>26789</v>
      </c>
      <c r="EOP4" t="s">
        <v>26791</v>
      </c>
      <c r="EOQ4" t="s">
        <v>26792</v>
      </c>
      <c r="EOR4" t="s">
        <v>26844</v>
      </c>
      <c r="EOS4" t="s">
        <v>26747</v>
      </c>
      <c r="EOT4" t="s">
        <v>26654</v>
      </c>
      <c r="EOU4" t="s">
        <v>26678</v>
      </c>
      <c r="EOV4" t="s">
        <v>26793</v>
      </c>
      <c r="EOW4" t="s">
        <v>26675</v>
      </c>
      <c r="EOX4" t="s">
        <v>26794</v>
      </c>
      <c r="EOY4" t="s">
        <v>26683</v>
      </c>
      <c r="EOZ4" t="s">
        <v>26748</v>
      </c>
      <c r="EPA4" t="s">
        <v>26822</v>
      </c>
      <c r="EPB4" t="s">
        <v>26795</v>
      </c>
      <c r="EPC4" t="s">
        <v>26749</v>
      </c>
      <c r="EPD4" t="s">
        <v>26719</v>
      </c>
      <c r="EPE4" t="s">
        <v>26796</v>
      </c>
      <c r="EPF4" t="s">
        <v>26797</v>
      </c>
      <c r="EPG4" t="s">
        <v>26802</v>
      </c>
      <c r="EPH4" t="s">
        <v>26805</v>
      </c>
      <c r="EPI4" t="s">
        <v>26692</v>
      </c>
      <c r="EPJ4" t="s">
        <v>26806</v>
      </c>
      <c r="EPK4" t="s">
        <v>26808</v>
      </c>
      <c r="EPL4" t="s">
        <v>26750</v>
      </c>
      <c r="EPM4" t="s">
        <v>26842</v>
      </c>
      <c r="EPN4" t="s">
        <v>26680</v>
      </c>
      <c r="EPO4" t="s">
        <v>26696</v>
      </c>
      <c r="EPP4" t="s">
        <v>26810</v>
      </c>
      <c r="EPQ4" t="s">
        <v>26751</v>
      </c>
      <c r="EPR4" t="s">
        <v>26823</v>
      </c>
      <c r="EPS4" t="s">
        <v>26752</v>
      </c>
      <c r="EPT4" t="s">
        <v>26735</v>
      </c>
      <c r="EPU4" t="s">
        <v>26695</v>
      </c>
      <c r="EPV4" t="s">
        <v>26744</v>
      </c>
      <c r="EPW4" t="s">
        <v>26676</v>
      </c>
      <c r="EPX4" t="s">
        <v>26753</v>
      </c>
      <c r="EPY4" t="s">
        <v>26731</v>
      </c>
      <c r="EPZ4" t="s">
        <v>26824</v>
      </c>
      <c r="EQA4" t="s">
        <v>26649</v>
      </c>
      <c r="EQB4" t="s">
        <v>26671</v>
      </c>
      <c r="EQC4" t="s">
        <v>26677</v>
      </c>
      <c r="EQD4" t="s">
        <v>26827</v>
      </c>
      <c r="EQE4" t="s">
        <v>26684</v>
      </c>
      <c r="EQF4" t="s">
        <v>26811</v>
      </c>
      <c r="EQG4" t="s">
        <v>26722</v>
      </c>
      <c r="EQH4" t="s">
        <v>26813</v>
      </c>
      <c r="EQI4" t="s">
        <v>26739</v>
      </c>
      <c r="EQJ4" t="s">
        <v>26814</v>
      </c>
      <c r="EQK4" t="s">
        <v>26815</v>
      </c>
      <c r="EQL4" t="s">
        <v>26816</v>
      </c>
      <c r="EQM4" t="s">
        <v>26754</v>
      </c>
      <c r="EQN4" t="s">
        <v>26817</v>
      </c>
      <c r="EQO4" t="s">
        <v>26755</v>
      </c>
      <c r="EQP4" t="s">
        <v>26656</v>
      </c>
      <c r="EQQ4" t="s">
        <v>26653</v>
      </c>
      <c r="EQR4" t="s">
        <v>26674</v>
      </c>
      <c r="EQS4" t="s">
        <v>26698</v>
      </c>
      <c r="EQT4" t="s">
        <v>26717</v>
      </c>
      <c r="EQU4" t="s">
        <v>26756</v>
      </c>
      <c r="EQV4" t="s">
        <v>26741</v>
      </c>
      <c r="EQW4" t="s">
        <v>26743</v>
      </c>
      <c r="EQX4" t="s">
        <v>26760</v>
      </c>
      <c r="EQY4" t="s">
        <v>26761</v>
      </c>
      <c r="EQZ4" t="s">
        <v>26762</v>
      </c>
      <c r="ERA4" t="s">
        <v>26763</v>
      </c>
      <c r="ERB4" t="s">
        <v>26655</v>
      </c>
      <c r="ERC4" t="s">
        <v>26742</v>
      </c>
      <c r="ERD4" t="s">
        <v>26821</v>
      </c>
      <c r="ERE4" t="s">
        <v>26653</v>
      </c>
      <c r="ERF4" t="s">
        <v>26679</v>
      </c>
      <c r="ERG4" t="s">
        <v>26764</v>
      </c>
      <c r="ERH4" t="s">
        <v>26765</v>
      </c>
      <c r="ERI4" t="s">
        <v>26766</v>
      </c>
      <c r="ERJ4" t="s">
        <v>26767</v>
      </c>
      <c r="ERK4" t="s">
        <v>26745</v>
      </c>
      <c r="ERL4" t="s">
        <v>26768</v>
      </c>
      <c r="ERM4" t="s">
        <v>26769</v>
      </c>
      <c r="ERN4" t="s">
        <v>26770</v>
      </c>
      <c r="ERO4" t="s">
        <v>26771</v>
      </c>
      <c r="ERP4" t="s">
        <v>26772</v>
      </c>
      <c r="ERQ4" t="s">
        <v>26773</v>
      </c>
      <c r="ERR4" t="s">
        <v>26774</v>
      </c>
      <c r="ERS4" t="s">
        <v>26775</v>
      </c>
      <c r="ERT4" t="s">
        <v>26776</v>
      </c>
      <c r="ERU4" t="s">
        <v>26777</v>
      </c>
      <c r="ERV4" t="s">
        <v>26778</v>
      </c>
      <c r="ERW4" t="s">
        <v>26779</v>
      </c>
      <c r="ERX4" t="s">
        <v>26780</v>
      </c>
      <c r="ERY4" t="s">
        <v>26781</v>
      </c>
      <c r="ERZ4" t="s">
        <v>26782</v>
      </c>
      <c r="ESA4" t="s">
        <v>26783</v>
      </c>
      <c r="ESB4" t="s">
        <v>26784</v>
      </c>
      <c r="ESC4" t="s">
        <v>26785</v>
      </c>
      <c r="ESD4" t="s">
        <v>26786</v>
      </c>
      <c r="ESE4" t="s">
        <v>26746</v>
      </c>
      <c r="ESF4" t="s">
        <v>26787</v>
      </c>
      <c r="ESG4" t="s">
        <v>26788</v>
      </c>
      <c r="ESH4" t="s">
        <v>26789</v>
      </c>
      <c r="ESI4" t="s">
        <v>26791</v>
      </c>
      <c r="ESJ4" t="s">
        <v>26792</v>
      </c>
      <c r="ESK4" t="s">
        <v>26844</v>
      </c>
      <c r="ESL4" t="s">
        <v>26747</v>
      </c>
      <c r="ESM4" t="s">
        <v>26654</v>
      </c>
      <c r="ESN4" t="s">
        <v>26678</v>
      </c>
      <c r="ESO4" t="s">
        <v>26793</v>
      </c>
      <c r="ESP4" t="s">
        <v>26675</v>
      </c>
      <c r="ESQ4" t="s">
        <v>26794</v>
      </c>
      <c r="ESR4" t="s">
        <v>26683</v>
      </c>
      <c r="ESS4" t="s">
        <v>26748</v>
      </c>
      <c r="EST4" t="s">
        <v>26822</v>
      </c>
      <c r="ESU4" t="s">
        <v>26795</v>
      </c>
      <c r="ESV4" t="s">
        <v>26749</v>
      </c>
      <c r="ESW4" t="s">
        <v>26796</v>
      </c>
      <c r="ESX4" t="s">
        <v>26750</v>
      </c>
      <c r="ESY4" t="s">
        <v>26842</v>
      </c>
      <c r="ESZ4" t="s">
        <v>26680</v>
      </c>
      <c r="ETA4" t="s">
        <v>26696</v>
      </c>
      <c r="ETB4" t="s">
        <v>26810</v>
      </c>
      <c r="ETC4" t="s">
        <v>26751</v>
      </c>
      <c r="ETD4" t="s">
        <v>26823</v>
      </c>
      <c r="ETE4" t="s">
        <v>26752</v>
      </c>
      <c r="ETF4" t="s">
        <v>26735</v>
      </c>
      <c r="ETG4" t="s">
        <v>26695</v>
      </c>
      <c r="ETH4" t="s">
        <v>26744</v>
      </c>
      <c r="ETI4" t="s">
        <v>26753</v>
      </c>
      <c r="ETJ4" t="s">
        <v>26731</v>
      </c>
      <c r="ETK4" t="s">
        <v>26824</v>
      </c>
      <c r="ETL4" t="s">
        <v>26649</v>
      </c>
      <c r="ETM4" t="s">
        <v>26671</v>
      </c>
      <c r="ETN4" t="s">
        <v>26677</v>
      </c>
      <c r="ETO4" t="s">
        <v>26826</v>
      </c>
      <c r="ETP4" t="s">
        <v>26827</v>
      </c>
      <c r="ETQ4" t="s">
        <v>26684</v>
      </c>
      <c r="ETR4" t="s">
        <v>26811</v>
      </c>
      <c r="ETS4" t="s">
        <v>26722</v>
      </c>
      <c r="ETT4" t="s">
        <v>26813</v>
      </c>
      <c r="ETU4" t="s">
        <v>26739</v>
      </c>
      <c r="ETV4" t="s">
        <v>26814</v>
      </c>
      <c r="ETW4" t="s">
        <v>26815</v>
      </c>
      <c r="ETX4" t="s">
        <v>26816</v>
      </c>
      <c r="ETY4" t="s">
        <v>26754</v>
      </c>
      <c r="ETZ4" t="s">
        <v>26817</v>
      </c>
      <c r="EUA4" t="s">
        <v>26755</v>
      </c>
      <c r="EUB4" t="s">
        <v>26656</v>
      </c>
      <c r="EUC4" t="s">
        <v>26653</v>
      </c>
      <c r="EUD4" t="s">
        <v>26651</v>
      </c>
      <c r="EUE4" t="s">
        <v>26853</v>
      </c>
      <c r="EUF4" t="s">
        <v>26854</v>
      </c>
      <c r="EUG4" t="s">
        <v>26855</v>
      </c>
      <c r="EUH4" t="s">
        <v>26856</v>
      </c>
      <c r="EUI4" t="s">
        <v>26720</v>
      </c>
      <c r="EUJ4" t="s">
        <v>26674</v>
      </c>
      <c r="EUK4" t="s">
        <v>26698</v>
      </c>
      <c r="EUL4" t="s">
        <v>26857</v>
      </c>
      <c r="EUM4" t="s">
        <v>26818</v>
      </c>
      <c r="EUN4" t="s">
        <v>26691</v>
      </c>
      <c r="EUO4" t="s">
        <v>26717</v>
      </c>
      <c r="EUP4" t="s">
        <v>26756</v>
      </c>
      <c r="EUQ4" t="s">
        <v>26858</v>
      </c>
      <c r="EUR4" t="s">
        <v>26859</v>
      </c>
      <c r="EUS4" t="s">
        <v>26860</v>
      </c>
      <c r="EUT4" t="s">
        <v>26861</v>
      </c>
      <c r="EUU4" t="s">
        <v>26757</v>
      </c>
      <c r="EUV4" t="s">
        <v>26758</v>
      </c>
      <c r="EUW4" t="s">
        <v>26838</v>
      </c>
      <c r="EUX4" t="s">
        <v>26759</v>
      </c>
      <c r="EUY4" t="s">
        <v>26862</v>
      </c>
      <c r="EUZ4" t="s">
        <v>26863</v>
      </c>
      <c r="EVA4" t="s">
        <v>26741</v>
      </c>
      <c r="EVB4" t="s">
        <v>26819</v>
      </c>
      <c r="EVC4" t="s">
        <v>26743</v>
      </c>
      <c r="EVD4" t="s">
        <v>26760</v>
      </c>
      <c r="EVE4" t="s">
        <v>26836</v>
      </c>
      <c r="EVF4" t="s">
        <v>26761</v>
      </c>
      <c r="EVG4" t="s">
        <v>26820</v>
      </c>
      <c r="EVH4" t="s">
        <v>26850</v>
      </c>
      <c r="EVI4" t="s">
        <v>26762</v>
      </c>
      <c r="EVJ4" t="s">
        <v>26763</v>
      </c>
      <c r="EVK4" t="s">
        <v>26655</v>
      </c>
      <c r="EVL4" t="s">
        <v>26742</v>
      </c>
      <c r="EVM4" t="s">
        <v>26821</v>
      </c>
      <c r="EVN4" t="s">
        <v>26864</v>
      </c>
      <c r="EVO4" t="s">
        <v>26865</v>
      </c>
      <c r="EVP4" t="s">
        <v>26653</v>
      </c>
      <c r="EVQ4" t="s">
        <v>26723</v>
      </c>
      <c r="EVR4" t="s">
        <v>26679</v>
      </c>
      <c r="EVS4" t="s">
        <v>26733</v>
      </c>
      <c r="EVT4" t="s">
        <v>26866</v>
      </c>
      <c r="EVU4" t="s">
        <v>26867</v>
      </c>
      <c r="EVV4" t="s">
        <v>26868</v>
      </c>
      <c r="EVW4" t="s">
        <v>26869</v>
      </c>
      <c r="EVX4" t="s">
        <v>26870</v>
      </c>
      <c r="EVY4" t="s">
        <v>26871</v>
      </c>
      <c r="EVZ4" t="s">
        <v>26872</v>
      </c>
      <c r="EWA4" t="s">
        <v>26686</v>
      </c>
      <c r="EWB4" t="s">
        <v>26688</v>
      </c>
      <c r="EWC4" t="s">
        <v>26873</v>
      </c>
      <c r="EWD4" t="s">
        <v>26874</v>
      </c>
      <c r="EWE4" t="s">
        <v>26844</v>
      </c>
      <c r="EWF4" t="s">
        <v>26747</v>
      </c>
      <c r="EWG4" t="s">
        <v>26654</v>
      </c>
      <c r="EWH4" t="s">
        <v>26678</v>
      </c>
      <c r="EWI4" t="s">
        <v>26875</v>
      </c>
      <c r="EWJ4" t="s">
        <v>26876</v>
      </c>
      <c r="EWK4" t="s">
        <v>26689</v>
      </c>
      <c r="EWL4" t="s">
        <v>26793</v>
      </c>
      <c r="EWM4" t="s">
        <v>26877</v>
      </c>
      <c r="EWN4" t="s">
        <v>26878</v>
      </c>
      <c r="EWO4" t="s">
        <v>26675</v>
      </c>
      <c r="EWP4" t="s">
        <v>26879</v>
      </c>
      <c r="EWQ4" t="s">
        <v>26794</v>
      </c>
      <c r="EWR4" t="s">
        <v>26683</v>
      </c>
      <c r="EWS4" t="s">
        <v>26880</v>
      </c>
      <c r="EWT4" t="s">
        <v>26748</v>
      </c>
      <c r="EWU4" t="s">
        <v>26881</v>
      </c>
      <c r="EWV4" t="s">
        <v>26718</v>
      </c>
      <c r="EWW4" t="s">
        <v>26882</v>
      </c>
      <c r="EWX4" t="s">
        <v>26822</v>
      </c>
      <c r="EWY4" t="s">
        <v>26883</v>
      </c>
      <c r="EWZ4" t="s">
        <v>26884</v>
      </c>
      <c r="EXA4" t="s">
        <v>26724</v>
      </c>
      <c r="EXB4" t="s">
        <v>26795</v>
      </c>
      <c r="EXC4" t="s">
        <v>26885</v>
      </c>
      <c r="EXD4" t="s">
        <v>26749</v>
      </c>
      <c r="EXE4" t="s">
        <v>26719</v>
      </c>
      <c r="EXF4" t="s">
        <v>26796</v>
      </c>
      <c r="EXG4" t="s">
        <v>26694</v>
      </c>
      <c r="EXH4" t="s">
        <v>26886</v>
      </c>
      <c r="EXI4" t="s">
        <v>26887</v>
      </c>
      <c r="EXJ4" t="s">
        <v>26888</v>
      </c>
      <c r="EXK4" t="s">
        <v>26889</v>
      </c>
      <c r="EXL4" t="s">
        <v>26890</v>
      </c>
      <c r="EXM4" t="s">
        <v>26891</v>
      </c>
      <c r="EXN4" t="s">
        <v>26842</v>
      </c>
      <c r="EXO4" t="s">
        <v>26734</v>
      </c>
      <c r="EXP4" t="s">
        <v>26680</v>
      </c>
      <c r="EXQ4" t="s">
        <v>26892</v>
      </c>
      <c r="EXR4" t="s">
        <v>26893</v>
      </c>
      <c r="EXS4" t="s">
        <v>26696</v>
      </c>
      <c r="EXT4" t="s">
        <v>26725</v>
      </c>
      <c r="EXU4" t="s">
        <v>26894</v>
      </c>
      <c r="EXV4" t="s">
        <v>26895</v>
      </c>
      <c r="EXW4" t="s">
        <v>26896</v>
      </c>
      <c r="EXX4" t="s">
        <v>26810</v>
      </c>
      <c r="EXY4" t="s">
        <v>26897</v>
      </c>
      <c r="EXZ4" t="s">
        <v>26697</v>
      </c>
      <c r="EYA4" t="s">
        <v>26898</v>
      </c>
      <c r="EYB4" t="s">
        <v>26899</v>
      </c>
      <c r="EYC4" t="s">
        <v>26751</v>
      </c>
      <c r="EYD4" t="s">
        <v>26823</v>
      </c>
      <c r="EYE4" t="s">
        <v>26752</v>
      </c>
      <c r="EYF4" t="s">
        <v>26900</v>
      </c>
      <c r="EYG4" t="s">
        <v>26901</v>
      </c>
      <c r="EYH4" t="s">
        <v>26902</v>
      </c>
      <c r="EYI4" t="s">
        <v>26903</v>
      </c>
      <c r="EYJ4" t="s">
        <v>26835</v>
      </c>
      <c r="EYK4" t="s">
        <v>26904</v>
      </c>
      <c r="EYL4" t="s">
        <v>26905</v>
      </c>
      <c r="EYM4" t="s">
        <v>26847</v>
      </c>
      <c r="EYN4" t="s">
        <v>26906</v>
      </c>
      <c r="EYO4" t="s">
        <v>26735</v>
      </c>
      <c r="EYP4" t="s">
        <v>26726</v>
      </c>
      <c r="EYQ4" t="s">
        <v>26907</v>
      </c>
      <c r="EYR4" t="s">
        <v>26908</v>
      </c>
      <c r="EYS4" t="s">
        <v>26909</v>
      </c>
      <c r="EYT4" t="s">
        <v>26910</v>
      </c>
      <c r="EYU4" t="s">
        <v>26736</v>
      </c>
      <c r="EYV4" t="s">
        <v>26695</v>
      </c>
      <c r="EYW4" t="s">
        <v>26744</v>
      </c>
      <c r="EYX4" t="s">
        <v>26843</v>
      </c>
      <c r="EYY4" t="s">
        <v>26737</v>
      </c>
      <c r="EYZ4" t="s">
        <v>26911</v>
      </c>
      <c r="EZA4" t="s">
        <v>26912</v>
      </c>
      <c r="EZB4" t="s">
        <v>26676</v>
      </c>
      <c r="EZC4" t="s">
        <v>26687</v>
      </c>
      <c r="EZD4" t="s">
        <v>26913</v>
      </c>
      <c r="EZE4" t="s">
        <v>26753</v>
      </c>
      <c r="EZF4" t="s">
        <v>26731</v>
      </c>
      <c r="EZG4" t="s">
        <v>26914</v>
      </c>
      <c r="EZH4" t="s">
        <v>26915</v>
      </c>
      <c r="EZI4" t="s">
        <v>26824</v>
      </c>
      <c r="EZJ4" t="s">
        <v>26825</v>
      </c>
      <c r="EZK4" t="s">
        <v>26671</v>
      </c>
      <c r="EZL4" t="s">
        <v>26848</v>
      </c>
      <c r="EZM4" t="s">
        <v>26916</v>
      </c>
      <c r="EZN4" t="s">
        <v>26677</v>
      </c>
      <c r="EZO4" t="s">
        <v>26917</v>
      </c>
      <c r="EZP4" t="s">
        <v>26826</v>
      </c>
      <c r="EZQ4" t="s">
        <v>26827</v>
      </c>
      <c r="EZR4" t="s">
        <v>26918</v>
      </c>
      <c r="EZS4" t="s">
        <v>26919</v>
      </c>
      <c r="EZT4" t="s">
        <v>26738</v>
      </c>
      <c r="EZU4" t="s">
        <v>26920</v>
      </c>
      <c r="EZV4" t="s">
        <v>26921</v>
      </c>
      <c r="EZW4" t="s">
        <v>26721</v>
      </c>
      <c r="EZX4" t="s">
        <v>26922</v>
      </c>
      <c r="EZY4" t="s">
        <v>26923</v>
      </c>
      <c r="EZZ4" t="s">
        <v>26924</v>
      </c>
      <c r="FAA4" t="s">
        <v>26684</v>
      </c>
      <c r="FAB4" t="s">
        <v>26925</v>
      </c>
      <c r="FAC4" t="s">
        <v>26811</v>
      </c>
      <c r="FAD4" t="s">
        <v>26812</v>
      </c>
      <c r="FAE4" t="s">
        <v>26722</v>
      </c>
      <c r="FAF4" t="s">
        <v>26813</v>
      </c>
      <c r="FAG4" t="s">
        <v>26739</v>
      </c>
      <c r="FAH4" t="s">
        <v>26814</v>
      </c>
      <c r="FAI4" t="s">
        <v>26815</v>
      </c>
      <c r="FAJ4" t="s">
        <v>26926</v>
      </c>
      <c r="FAK4" t="s">
        <v>26816</v>
      </c>
      <c r="FAL4" t="s">
        <v>26754</v>
      </c>
      <c r="FAM4" t="s">
        <v>26817</v>
      </c>
      <c r="FAN4" t="s">
        <v>26755</v>
      </c>
      <c r="FAO4" t="s">
        <v>26927</v>
      </c>
      <c r="FAP4" t="s">
        <v>26928</v>
      </c>
      <c r="FAQ4" t="s">
        <v>26929</v>
      </c>
      <c r="FAR4" t="s">
        <v>26727</v>
      </c>
      <c r="FAS4" t="s">
        <v>26930</v>
      </c>
      <c r="FAT4" t="s">
        <v>26931</v>
      </c>
      <c r="FAU4" t="s">
        <v>26656</v>
      </c>
      <c r="FAV4" t="s">
        <v>26730</v>
      </c>
      <c r="FAW4" t="s">
        <v>26932</v>
      </c>
      <c r="FAX4" t="s">
        <v>26664</v>
      </c>
      <c r="FAY4" t="s">
        <v>26657</v>
      </c>
      <c r="FAZ4" t="s">
        <v>26665</v>
      </c>
      <c r="FBA4" t="s">
        <v>26658</v>
      </c>
      <c r="FBB4" t="s">
        <v>26659</v>
      </c>
      <c r="FBC4" t="s">
        <v>26666</v>
      </c>
      <c r="FBD4" t="s">
        <v>26660</v>
      </c>
      <c r="FBE4" t="s">
        <v>26661</v>
      </c>
      <c r="FBF4" t="s">
        <v>26649</v>
      </c>
      <c r="FBG4" t="s">
        <v>26663</v>
      </c>
      <c r="FBH4" t="s">
        <v>26651</v>
      </c>
      <c r="FBI4" t="s">
        <v>26653</v>
      </c>
      <c r="FBJ4" t="s">
        <v>26853</v>
      </c>
      <c r="FBK4" t="s">
        <v>26854</v>
      </c>
      <c r="FBL4" t="s">
        <v>26855</v>
      </c>
      <c r="FBM4" t="s">
        <v>26856</v>
      </c>
      <c r="FBN4" t="s">
        <v>26720</v>
      </c>
      <c r="FBO4" t="s">
        <v>26674</v>
      </c>
      <c r="FBP4" t="s">
        <v>26698</v>
      </c>
      <c r="FBQ4" t="s">
        <v>26857</v>
      </c>
      <c r="FBR4" t="s">
        <v>26818</v>
      </c>
      <c r="FBS4" t="s">
        <v>26691</v>
      </c>
      <c r="FBT4" t="s">
        <v>26717</v>
      </c>
      <c r="FBU4" t="s">
        <v>26756</v>
      </c>
      <c r="FBV4" t="s">
        <v>26858</v>
      </c>
      <c r="FBW4" t="s">
        <v>26859</v>
      </c>
      <c r="FBX4" t="s">
        <v>26860</v>
      </c>
      <c r="FBY4" t="s">
        <v>26861</v>
      </c>
      <c r="FBZ4" t="s">
        <v>26757</v>
      </c>
      <c r="FCA4" t="s">
        <v>26758</v>
      </c>
      <c r="FCB4" t="s">
        <v>26838</v>
      </c>
      <c r="FCC4" t="s">
        <v>26759</v>
      </c>
      <c r="FCD4" t="s">
        <v>26862</v>
      </c>
      <c r="FCE4" t="s">
        <v>26863</v>
      </c>
      <c r="FCF4" t="s">
        <v>26741</v>
      </c>
      <c r="FCG4" t="s">
        <v>26819</v>
      </c>
      <c r="FCH4" t="s">
        <v>26743</v>
      </c>
      <c r="FCI4" t="s">
        <v>26760</v>
      </c>
      <c r="FCJ4" t="s">
        <v>26836</v>
      </c>
      <c r="FCK4" t="s">
        <v>26761</v>
      </c>
      <c r="FCL4" t="s">
        <v>26820</v>
      </c>
      <c r="FCM4" t="s">
        <v>26850</v>
      </c>
      <c r="FCN4" t="s">
        <v>26762</v>
      </c>
      <c r="FCO4" t="s">
        <v>26763</v>
      </c>
      <c r="FCP4" t="s">
        <v>26655</v>
      </c>
      <c r="FCQ4" t="s">
        <v>26742</v>
      </c>
      <c r="FCR4" t="s">
        <v>26821</v>
      </c>
      <c r="FCS4" t="s">
        <v>26864</v>
      </c>
      <c r="FCT4" t="s">
        <v>26865</v>
      </c>
      <c r="FCU4" t="s">
        <v>26653</v>
      </c>
      <c r="FCV4" t="s">
        <v>26723</v>
      </c>
      <c r="FCW4" t="s">
        <v>26679</v>
      </c>
      <c r="FCX4" t="s">
        <v>26733</v>
      </c>
      <c r="FCY4" t="s">
        <v>26866</v>
      </c>
      <c r="FCZ4" t="s">
        <v>26867</v>
      </c>
      <c r="FDA4" t="s">
        <v>26868</v>
      </c>
      <c r="FDB4" t="s">
        <v>26869</v>
      </c>
      <c r="FDC4" t="s">
        <v>26870</v>
      </c>
      <c r="FDD4" t="s">
        <v>26871</v>
      </c>
      <c r="FDE4" t="s">
        <v>26872</v>
      </c>
      <c r="FDF4" t="s">
        <v>26686</v>
      </c>
      <c r="FDG4" t="s">
        <v>26688</v>
      </c>
      <c r="FDH4" t="s">
        <v>26873</v>
      </c>
      <c r="FDI4" t="s">
        <v>26874</v>
      </c>
      <c r="FDJ4" t="s">
        <v>26844</v>
      </c>
      <c r="FDK4" t="s">
        <v>26747</v>
      </c>
      <c r="FDL4" t="s">
        <v>26654</v>
      </c>
      <c r="FDM4" t="s">
        <v>26678</v>
      </c>
      <c r="FDN4" t="s">
        <v>26875</v>
      </c>
      <c r="FDO4" t="s">
        <v>26876</v>
      </c>
      <c r="FDP4" t="s">
        <v>26689</v>
      </c>
      <c r="FDQ4" t="s">
        <v>26793</v>
      </c>
      <c r="FDR4" t="s">
        <v>26877</v>
      </c>
      <c r="FDS4" t="s">
        <v>26878</v>
      </c>
      <c r="FDT4" t="s">
        <v>26675</v>
      </c>
      <c r="FDU4" t="s">
        <v>26879</v>
      </c>
      <c r="FDV4" t="s">
        <v>26794</v>
      </c>
      <c r="FDW4" t="s">
        <v>26683</v>
      </c>
      <c r="FDX4" t="s">
        <v>26880</v>
      </c>
      <c r="FDY4" t="s">
        <v>26748</v>
      </c>
      <c r="FDZ4" t="s">
        <v>26881</v>
      </c>
      <c r="FEA4" t="s">
        <v>26718</v>
      </c>
      <c r="FEB4" t="s">
        <v>26882</v>
      </c>
      <c r="FEC4" t="s">
        <v>26822</v>
      </c>
      <c r="FED4" t="s">
        <v>26883</v>
      </c>
      <c r="FEE4" t="s">
        <v>26884</v>
      </c>
      <c r="FEF4" t="s">
        <v>26724</v>
      </c>
      <c r="FEG4" t="s">
        <v>26795</v>
      </c>
      <c r="FEH4" t="s">
        <v>26885</v>
      </c>
      <c r="FEI4" t="s">
        <v>26749</v>
      </c>
      <c r="FEJ4" t="s">
        <v>26719</v>
      </c>
      <c r="FEK4" t="s">
        <v>26796</v>
      </c>
      <c r="FEL4" t="s">
        <v>26694</v>
      </c>
      <c r="FEM4" t="s">
        <v>26886</v>
      </c>
      <c r="FEN4" t="s">
        <v>26887</v>
      </c>
      <c r="FEO4" t="s">
        <v>26888</v>
      </c>
      <c r="FEP4" t="s">
        <v>26889</v>
      </c>
      <c r="FEQ4" t="s">
        <v>26890</v>
      </c>
      <c r="FER4" t="s">
        <v>26891</v>
      </c>
      <c r="FES4" t="s">
        <v>26842</v>
      </c>
      <c r="FET4" t="s">
        <v>26734</v>
      </c>
      <c r="FEU4" t="s">
        <v>26680</v>
      </c>
      <c r="FEV4" t="s">
        <v>26892</v>
      </c>
      <c r="FEW4" t="s">
        <v>26893</v>
      </c>
      <c r="FEX4" t="s">
        <v>26696</v>
      </c>
      <c r="FEY4" t="s">
        <v>26725</v>
      </c>
      <c r="FEZ4" t="s">
        <v>26894</v>
      </c>
      <c r="FFA4" t="s">
        <v>26895</v>
      </c>
      <c r="FFB4" t="s">
        <v>26896</v>
      </c>
      <c r="FFC4" t="s">
        <v>26810</v>
      </c>
      <c r="FFD4" t="s">
        <v>26897</v>
      </c>
      <c r="FFE4" t="s">
        <v>26697</v>
      </c>
      <c r="FFF4" t="s">
        <v>26898</v>
      </c>
      <c r="FFG4" t="s">
        <v>26899</v>
      </c>
      <c r="FFH4" t="s">
        <v>26751</v>
      </c>
      <c r="FFI4" t="s">
        <v>26823</v>
      </c>
      <c r="FFJ4" t="s">
        <v>26752</v>
      </c>
      <c r="FFK4" t="s">
        <v>26900</v>
      </c>
      <c r="FFL4" t="s">
        <v>26901</v>
      </c>
      <c r="FFM4" t="s">
        <v>26902</v>
      </c>
      <c r="FFN4" t="s">
        <v>26903</v>
      </c>
      <c r="FFO4" t="s">
        <v>26835</v>
      </c>
      <c r="FFP4" t="s">
        <v>26904</v>
      </c>
      <c r="FFQ4" t="s">
        <v>26905</v>
      </c>
      <c r="FFR4" t="s">
        <v>26847</v>
      </c>
      <c r="FFS4" t="s">
        <v>26906</v>
      </c>
      <c r="FFT4" t="s">
        <v>26735</v>
      </c>
      <c r="FFU4" t="s">
        <v>26726</v>
      </c>
      <c r="FFV4" t="s">
        <v>26907</v>
      </c>
      <c r="FFW4" t="s">
        <v>26908</v>
      </c>
      <c r="FFX4" t="s">
        <v>26909</v>
      </c>
      <c r="FFY4" t="s">
        <v>26910</v>
      </c>
      <c r="FFZ4" t="s">
        <v>26736</v>
      </c>
      <c r="FGA4" t="s">
        <v>26695</v>
      </c>
      <c r="FGB4" t="s">
        <v>26744</v>
      </c>
      <c r="FGC4" t="s">
        <v>26843</v>
      </c>
      <c r="FGD4" t="s">
        <v>26737</v>
      </c>
      <c r="FGE4" t="s">
        <v>26911</v>
      </c>
      <c r="FGF4" t="s">
        <v>26912</v>
      </c>
      <c r="FGG4" t="s">
        <v>26676</v>
      </c>
      <c r="FGH4" t="s">
        <v>26687</v>
      </c>
      <c r="FGI4" t="s">
        <v>26913</v>
      </c>
      <c r="FGJ4" t="s">
        <v>26753</v>
      </c>
      <c r="FGK4" t="s">
        <v>26731</v>
      </c>
      <c r="FGL4" t="s">
        <v>26914</v>
      </c>
      <c r="FGM4" t="s">
        <v>26915</v>
      </c>
      <c r="FGN4" t="s">
        <v>26824</v>
      </c>
      <c r="FGO4" t="s">
        <v>26825</v>
      </c>
      <c r="FGP4" t="s">
        <v>26671</v>
      </c>
      <c r="FGQ4" t="s">
        <v>26848</v>
      </c>
      <c r="FGR4" t="s">
        <v>26916</v>
      </c>
      <c r="FGS4" t="s">
        <v>26677</v>
      </c>
      <c r="FGT4" t="s">
        <v>26917</v>
      </c>
      <c r="FGU4" t="s">
        <v>26826</v>
      </c>
      <c r="FGV4" t="s">
        <v>26827</v>
      </c>
      <c r="FGW4" t="s">
        <v>26918</v>
      </c>
      <c r="FGX4" t="s">
        <v>26919</v>
      </c>
      <c r="FGY4" t="s">
        <v>26738</v>
      </c>
      <c r="FGZ4" t="s">
        <v>26920</v>
      </c>
      <c r="FHA4" t="s">
        <v>26921</v>
      </c>
      <c r="FHB4" t="s">
        <v>26721</v>
      </c>
      <c r="FHC4" t="s">
        <v>26922</v>
      </c>
      <c r="FHD4" t="s">
        <v>26923</v>
      </c>
      <c r="FHE4" t="s">
        <v>26924</v>
      </c>
      <c r="FHF4" t="s">
        <v>26684</v>
      </c>
      <c r="FHG4" t="s">
        <v>26925</v>
      </c>
      <c r="FHH4" t="s">
        <v>26811</v>
      </c>
      <c r="FHI4" t="s">
        <v>26812</v>
      </c>
      <c r="FHJ4" t="s">
        <v>26722</v>
      </c>
      <c r="FHK4" t="s">
        <v>26813</v>
      </c>
      <c r="FHL4" t="s">
        <v>26739</v>
      </c>
      <c r="FHM4" t="s">
        <v>26814</v>
      </c>
      <c r="FHN4" t="s">
        <v>26815</v>
      </c>
      <c r="FHO4" t="s">
        <v>26926</v>
      </c>
      <c r="FHP4" t="s">
        <v>26816</v>
      </c>
      <c r="FHQ4" t="s">
        <v>26754</v>
      </c>
      <c r="FHR4" t="s">
        <v>26817</v>
      </c>
      <c r="FHS4" t="s">
        <v>26755</v>
      </c>
      <c r="FHT4" t="s">
        <v>26927</v>
      </c>
      <c r="FHU4" t="s">
        <v>26928</v>
      </c>
      <c r="FHV4" t="s">
        <v>26929</v>
      </c>
      <c r="FHW4" t="s">
        <v>26727</v>
      </c>
      <c r="FHX4" t="s">
        <v>26930</v>
      </c>
      <c r="FHY4" t="s">
        <v>26931</v>
      </c>
      <c r="FHZ4" t="s">
        <v>26656</v>
      </c>
      <c r="FIA4" t="s">
        <v>26730</v>
      </c>
      <c r="FIB4" t="s">
        <v>26932</v>
      </c>
      <c r="FIC4" t="s">
        <v>26653</v>
      </c>
      <c r="FID4" t="s">
        <v>26818</v>
      </c>
      <c r="FIE4" t="s">
        <v>26717</v>
      </c>
      <c r="FIF4" t="s">
        <v>26756</v>
      </c>
      <c r="FIG4" t="s">
        <v>26653</v>
      </c>
      <c r="FIH4" t="s">
        <v>26844</v>
      </c>
      <c r="FII4" t="s">
        <v>26747</v>
      </c>
      <c r="FIJ4" t="s">
        <v>26654</v>
      </c>
      <c r="FIK4" t="s">
        <v>26678</v>
      </c>
      <c r="FIL4" t="s">
        <v>26793</v>
      </c>
      <c r="FIM4" t="s">
        <v>26675</v>
      </c>
      <c r="FIN4" t="s">
        <v>26794</v>
      </c>
      <c r="FIO4" t="s">
        <v>26683</v>
      </c>
      <c r="FIP4" t="s">
        <v>26748</v>
      </c>
      <c r="FIQ4" t="s">
        <v>26822</v>
      </c>
      <c r="FIR4" t="s">
        <v>26795</v>
      </c>
      <c r="FIS4" t="s">
        <v>26749</v>
      </c>
      <c r="FIT4" t="s">
        <v>26796</v>
      </c>
      <c r="FIU4" t="s">
        <v>26734</v>
      </c>
      <c r="FIV4" t="s">
        <v>26680</v>
      </c>
      <c r="FIW4" t="s">
        <v>26751</v>
      </c>
      <c r="FIX4" t="s">
        <v>26823</v>
      </c>
      <c r="FIY4" t="s">
        <v>26752</v>
      </c>
      <c r="FIZ4" t="s">
        <v>26903</v>
      </c>
      <c r="FJA4" t="s">
        <v>26847</v>
      </c>
      <c r="FJB4" t="s">
        <v>26695</v>
      </c>
      <c r="FJC4" t="s">
        <v>26744</v>
      </c>
      <c r="FJD4" t="s">
        <v>26753</v>
      </c>
      <c r="FJE4" t="s">
        <v>26731</v>
      </c>
      <c r="FJF4" t="s">
        <v>26824</v>
      </c>
      <c r="FJG4" t="s">
        <v>26825</v>
      </c>
      <c r="FJH4" t="s">
        <v>26677</v>
      </c>
      <c r="FJI4" t="s">
        <v>26826</v>
      </c>
      <c r="FJJ4" t="s">
        <v>26827</v>
      </c>
      <c r="FJK4" t="s">
        <v>26818</v>
      </c>
      <c r="FJL4" t="s">
        <v>26717</v>
      </c>
      <c r="FJM4" t="s">
        <v>26756</v>
      </c>
      <c r="FJN4" t="s">
        <v>26653</v>
      </c>
      <c r="FJO4" t="s">
        <v>26844</v>
      </c>
      <c r="FJP4" t="s">
        <v>26747</v>
      </c>
      <c r="FJQ4" t="s">
        <v>26654</v>
      </c>
      <c r="FJR4" t="s">
        <v>26678</v>
      </c>
      <c r="FJS4" t="s">
        <v>26793</v>
      </c>
      <c r="FJT4" t="s">
        <v>26675</v>
      </c>
      <c r="FJU4" t="s">
        <v>26794</v>
      </c>
      <c r="FJV4" t="s">
        <v>26683</v>
      </c>
      <c r="FJW4" t="s">
        <v>26748</v>
      </c>
      <c r="FJX4" t="s">
        <v>26822</v>
      </c>
      <c r="FJY4" t="s">
        <v>26795</v>
      </c>
      <c r="FJZ4" t="s">
        <v>26749</v>
      </c>
      <c r="FKA4" t="s">
        <v>26796</v>
      </c>
      <c r="FKB4" t="s">
        <v>26734</v>
      </c>
      <c r="FKC4" t="s">
        <v>26680</v>
      </c>
      <c r="FKD4" t="s">
        <v>26751</v>
      </c>
      <c r="FKE4" t="s">
        <v>26823</v>
      </c>
      <c r="FKF4" t="s">
        <v>26752</v>
      </c>
      <c r="FKG4" t="s">
        <v>26903</v>
      </c>
      <c r="FKH4" t="s">
        <v>26847</v>
      </c>
      <c r="FKI4" t="s">
        <v>26695</v>
      </c>
      <c r="FKJ4" t="s">
        <v>26744</v>
      </c>
      <c r="FKK4" t="s">
        <v>26753</v>
      </c>
      <c r="FKL4" t="s">
        <v>26731</v>
      </c>
      <c r="FKM4" t="s">
        <v>26824</v>
      </c>
      <c r="FKN4" t="s">
        <v>26825</v>
      </c>
      <c r="FKO4" t="s">
        <v>26677</v>
      </c>
      <c r="FKP4" t="s">
        <v>26826</v>
      </c>
      <c r="FKQ4" t="s">
        <v>26827</v>
      </c>
      <c r="FKR4" t="s">
        <v>26674</v>
      </c>
      <c r="FKS4" t="s">
        <v>26717</v>
      </c>
      <c r="FKT4" t="s">
        <v>26756</v>
      </c>
      <c r="FKU4" t="s">
        <v>26741</v>
      </c>
      <c r="FKV4" t="s">
        <v>26762</v>
      </c>
      <c r="FKW4" t="s">
        <v>26763</v>
      </c>
      <c r="FKX4" t="s">
        <v>26653</v>
      </c>
      <c r="FKY4" t="s">
        <v>26747</v>
      </c>
      <c r="FKZ4" t="s">
        <v>26654</v>
      </c>
      <c r="FLA4" t="s">
        <v>26678</v>
      </c>
      <c r="FLB4" t="s">
        <v>26675</v>
      </c>
      <c r="FLC4" t="s">
        <v>26794</v>
      </c>
      <c r="FLD4" t="s">
        <v>26683</v>
      </c>
      <c r="FLE4" t="s">
        <v>26748</v>
      </c>
      <c r="FLF4" t="s">
        <v>26822</v>
      </c>
      <c r="FLG4" t="s">
        <v>26749</v>
      </c>
      <c r="FLH4" t="s">
        <v>26719</v>
      </c>
      <c r="FLI4" t="s">
        <v>26796</v>
      </c>
      <c r="FLJ4" t="s">
        <v>26734</v>
      </c>
      <c r="FLK4" t="s">
        <v>26680</v>
      </c>
      <c r="FLL4" t="s">
        <v>26696</v>
      </c>
      <c r="FLM4" t="s">
        <v>26810</v>
      </c>
      <c r="FLN4" t="s">
        <v>26823</v>
      </c>
      <c r="FLO4" t="s">
        <v>26726</v>
      </c>
      <c r="FLP4" t="s">
        <v>26695</v>
      </c>
      <c r="FLQ4" t="s">
        <v>26744</v>
      </c>
      <c r="FLR4" t="s">
        <v>26753</v>
      </c>
      <c r="FLS4" t="s">
        <v>26731</v>
      </c>
      <c r="FLT4" t="s">
        <v>26649</v>
      </c>
      <c r="FLU4" t="s">
        <v>26825</v>
      </c>
      <c r="FLV4" t="s">
        <v>26671</v>
      </c>
      <c r="FLW4" t="s">
        <v>26677</v>
      </c>
      <c r="FLX4" t="s">
        <v>26826</v>
      </c>
      <c r="FLY4" t="s">
        <v>26827</v>
      </c>
      <c r="FLZ4" t="s">
        <v>26684</v>
      </c>
      <c r="FMA4" t="s">
        <v>26811</v>
      </c>
      <c r="FMB4" t="s">
        <v>26664</v>
      </c>
      <c r="FMC4" t="s">
        <v>26657</v>
      </c>
      <c r="FMD4" t="s">
        <v>26665</v>
      </c>
      <c r="FME4" t="s">
        <v>26658</v>
      </c>
      <c r="FMF4" t="s">
        <v>26659</v>
      </c>
      <c r="FMG4" t="s">
        <v>26666</v>
      </c>
      <c r="FMH4" t="s">
        <v>26660</v>
      </c>
      <c r="FMI4" t="s">
        <v>26661</v>
      </c>
      <c r="FMJ4" t="s">
        <v>26649</v>
      </c>
      <c r="FMK4" t="s">
        <v>26663</v>
      </c>
      <c r="FML4" t="s">
        <v>26653</v>
      </c>
      <c r="FMM4" t="s">
        <v>26652</v>
      </c>
      <c r="FMN4" t="s">
        <v>26655</v>
      </c>
      <c r="FMO4" t="s">
        <v>26655</v>
      </c>
      <c r="FMP4" t="s">
        <v>26720</v>
      </c>
      <c r="FMQ4" t="s">
        <v>26720</v>
      </c>
      <c r="FMR4" t="s">
        <v>26653</v>
      </c>
      <c r="FMS4" t="s">
        <v>26653</v>
      </c>
      <c r="FMT4" t="s">
        <v>26653</v>
      </c>
      <c r="FMU4" t="s">
        <v>26653</v>
      </c>
      <c r="FMV4" t="s">
        <v>26822</v>
      </c>
      <c r="FMW4" t="s">
        <v>26903</v>
      </c>
      <c r="FMX4" t="s">
        <v>26825</v>
      </c>
      <c r="FMY4" t="s">
        <v>26864</v>
      </c>
      <c r="FMZ4" t="s">
        <v>26759</v>
      </c>
      <c r="FNA4" t="s">
        <v>26747</v>
      </c>
      <c r="FNB4" t="s">
        <v>26654</v>
      </c>
      <c r="FNC4" t="s">
        <v>26749</v>
      </c>
      <c r="FND4" t="s">
        <v>26680</v>
      </c>
      <c r="FNE4" t="s">
        <v>26826</v>
      </c>
      <c r="FNF4" t="s">
        <v>26671</v>
      </c>
      <c r="FNG4" t="s">
        <v>26795</v>
      </c>
      <c r="FNH4" t="s">
        <v>26903</v>
      </c>
      <c r="FNI4" t="s">
        <v>26825</v>
      </c>
      <c r="FNJ4" t="s">
        <v>26683</v>
      </c>
      <c r="FNK4" t="s">
        <v>26748</v>
      </c>
      <c r="FNL4" t="s">
        <v>26823</v>
      </c>
      <c r="FNM4" t="s">
        <v>26695</v>
      </c>
      <c r="FNN4" t="s">
        <v>26822</v>
      </c>
      <c r="FNO4" t="s">
        <v>26795</v>
      </c>
      <c r="FNP4" t="s">
        <v>26835</v>
      </c>
      <c r="FNQ4" t="s">
        <v>26824</v>
      </c>
      <c r="FNR4" t="s">
        <v>26825</v>
      </c>
      <c r="FNS4" t="s">
        <v>26684</v>
      </c>
      <c r="FNT4" t="s">
        <v>26758</v>
      </c>
      <c r="FNU4" t="s">
        <v>26838</v>
      </c>
      <c r="FNV4" t="s">
        <v>26838</v>
      </c>
      <c r="FNW4" t="s">
        <v>26759</v>
      </c>
      <c r="FNX4" t="s">
        <v>26720</v>
      </c>
      <c r="FNY4" t="s">
        <v>26927</v>
      </c>
      <c r="FNZ4" t="s">
        <v>26886</v>
      </c>
      <c r="FOA4" t="s">
        <v>26751</v>
      </c>
      <c r="FOB4" t="s">
        <v>26722</v>
      </c>
      <c r="FOC4" t="s">
        <v>26819</v>
      </c>
      <c r="FOD4" t="s">
        <v>26742</v>
      </c>
      <c r="FOE4" t="s">
        <v>26755</v>
      </c>
      <c r="FOF4" t="s">
        <v>26741</v>
      </c>
      <c r="FOG4" t="s">
        <v>26755</v>
      </c>
      <c r="FOH4" t="s">
        <v>26762</v>
      </c>
      <c r="FOI4" t="s">
        <v>26742</v>
      </c>
      <c r="FOJ4" t="s">
        <v>26814</v>
      </c>
      <c r="FOK4" t="s">
        <v>26761</v>
      </c>
      <c r="FOL4" t="s">
        <v>26763</v>
      </c>
      <c r="FOM4" t="s">
        <v>26655</v>
      </c>
      <c r="FON4" t="s">
        <v>26815</v>
      </c>
      <c r="FOO4" t="s">
        <v>26655</v>
      </c>
      <c r="FOP4" t="s">
        <v>26760</v>
      </c>
      <c r="FOQ4" t="s">
        <v>26815</v>
      </c>
      <c r="FOR4" t="s">
        <v>26743</v>
      </c>
      <c r="FOS4" t="s">
        <v>26655</v>
      </c>
      <c r="FOT4" t="s">
        <v>26649</v>
      </c>
      <c r="FOU4" t="s">
        <v>26815</v>
      </c>
      <c r="FOV4" t="s">
        <v>26760</v>
      </c>
      <c r="FOW4" t="s">
        <v>26760</v>
      </c>
      <c r="FOX4" t="s">
        <v>26836</v>
      </c>
      <c r="FOY4" t="s">
        <v>26762</v>
      </c>
      <c r="FOZ4" t="s">
        <v>26741</v>
      </c>
      <c r="FPA4" t="s">
        <v>26814</v>
      </c>
      <c r="FPB4" t="s">
        <v>26865</v>
      </c>
      <c r="FPC4" t="s">
        <v>26880</v>
      </c>
      <c r="FPD4" t="s">
        <v>26674</v>
      </c>
      <c r="FPE4" t="s">
        <v>26654</v>
      </c>
      <c r="FPF4" t="s">
        <v>26683</v>
      </c>
      <c r="FPG4" t="s">
        <v>26680</v>
      </c>
      <c r="FPH4" t="s">
        <v>26824</v>
      </c>
      <c r="FPI4" t="s">
        <v>26720</v>
      </c>
      <c r="FPJ4" t="s">
        <v>26867</v>
      </c>
      <c r="FPK4" t="s">
        <v>26872</v>
      </c>
      <c r="FPL4" t="s">
        <v>26884</v>
      </c>
      <c r="FPM4" t="s">
        <v>26727</v>
      </c>
      <c r="FPN4" t="s">
        <v>26867</v>
      </c>
      <c r="FPO4" t="s">
        <v>26866</v>
      </c>
      <c r="FPP4" t="s">
        <v>26868</v>
      </c>
      <c r="FPQ4" t="s">
        <v>26868</v>
      </c>
      <c r="FPR4" t="s">
        <v>26869</v>
      </c>
      <c r="FPS4" t="s">
        <v>26871</v>
      </c>
      <c r="FPT4" t="s">
        <v>26866</v>
      </c>
      <c r="FPU4" t="s">
        <v>26868</v>
      </c>
      <c r="FPV4" t="s">
        <v>26869</v>
      </c>
      <c r="FPW4" t="s">
        <v>26872</v>
      </c>
      <c r="FPX4" t="s">
        <v>26905</v>
      </c>
      <c r="FPY4" t="s">
        <v>26866</v>
      </c>
      <c r="FPZ4" t="s">
        <v>26868</v>
      </c>
      <c r="FQA4" t="s">
        <v>26689</v>
      </c>
      <c r="FQB4" t="s">
        <v>26929</v>
      </c>
      <c r="FQC4" t="s">
        <v>26736</v>
      </c>
      <c r="FQD4" t="s">
        <v>26912</v>
      </c>
      <c r="FQE4" t="s">
        <v>26674</v>
      </c>
      <c r="FQF4" t="s">
        <v>26654</v>
      </c>
      <c r="FQG4" t="s">
        <v>26753</v>
      </c>
      <c r="FQH4" t="s">
        <v>26827</v>
      </c>
      <c r="FQI4" t="s">
        <v>26674</v>
      </c>
      <c r="FQJ4" t="s">
        <v>26747</v>
      </c>
      <c r="FQK4" t="s">
        <v>26678</v>
      </c>
      <c r="FQL4" t="s">
        <v>26683</v>
      </c>
      <c r="FQM4" t="s">
        <v>26823</v>
      </c>
      <c r="FQN4" t="s">
        <v>26695</v>
      </c>
      <c r="FQO4" t="s">
        <v>26753</v>
      </c>
      <c r="FQP4" t="s">
        <v>26677</v>
      </c>
      <c r="FQQ4" t="s">
        <v>26654</v>
      </c>
      <c r="FQR4" t="s">
        <v>26695</v>
      </c>
      <c r="FQS4" t="s">
        <v>26744</v>
      </c>
      <c r="FQT4" t="s">
        <v>26677</v>
      </c>
      <c r="FQU4" t="s">
        <v>26901</v>
      </c>
      <c r="FQV4" t="s">
        <v>26924</v>
      </c>
      <c r="FQW4" t="s">
        <v>26686</v>
      </c>
      <c r="FQX4" t="s">
        <v>26676</v>
      </c>
      <c r="FQY4" t="s">
        <v>26794</v>
      </c>
      <c r="FQZ4" t="s">
        <v>26752</v>
      </c>
      <c r="FRA4" t="s">
        <v>26916</v>
      </c>
      <c r="FRB4" t="s">
        <v>26683</v>
      </c>
      <c r="FRC4" t="s">
        <v>26901</v>
      </c>
      <c r="FRD4" t="s">
        <v>26731</v>
      </c>
      <c r="FRE4" t="s">
        <v>26793</v>
      </c>
      <c r="FRF4" t="s">
        <v>26744</v>
      </c>
      <c r="FRG4" t="s">
        <v>26671</v>
      </c>
      <c r="FRH4" t="s">
        <v>26677</v>
      </c>
      <c r="FRI4" t="s">
        <v>26717</v>
      </c>
      <c r="FRJ4" t="s">
        <v>26654</v>
      </c>
      <c r="FRK4" t="s">
        <v>26675</v>
      </c>
      <c r="FRL4" t="s">
        <v>26748</v>
      </c>
      <c r="FRM4" t="s">
        <v>26680</v>
      </c>
      <c r="FRN4" t="s">
        <v>26823</v>
      </c>
      <c r="FRO4" t="s">
        <v>26717</v>
      </c>
      <c r="FRP4" t="s">
        <v>26683</v>
      </c>
      <c r="FRQ4" t="s">
        <v>26796</v>
      </c>
      <c r="FRR4" t="s">
        <v>26695</v>
      </c>
      <c r="FRS4" t="s">
        <v>26855</v>
      </c>
      <c r="FRT4" t="s">
        <v>26857</v>
      </c>
      <c r="FRU4" t="s">
        <v>26671</v>
      </c>
      <c r="FRV4" t="s">
        <v>26684</v>
      </c>
      <c r="FRW4" t="s">
        <v>26723</v>
      </c>
      <c r="FRX4" t="s">
        <v>26921</v>
      </c>
      <c r="FRY4" t="s">
        <v>26854</v>
      </c>
      <c r="FRZ4" t="s">
        <v>26756</v>
      </c>
      <c r="FSA4" t="s">
        <v>26680</v>
      </c>
      <c r="FSB4" t="s">
        <v>26835</v>
      </c>
      <c r="FSC4" t="s">
        <v>26684</v>
      </c>
      <c r="FSD4" t="s">
        <v>26735</v>
      </c>
      <c r="FSE4" t="s">
        <v>26738</v>
      </c>
      <c r="FSF4" t="s">
        <v>26883</v>
      </c>
      <c r="FSG4" t="s">
        <v>26818</v>
      </c>
      <c r="FSH4" t="s">
        <v>26749</v>
      </c>
      <c r="FSI4" t="s">
        <v>26825</v>
      </c>
      <c r="FSJ4" t="s">
        <v>26826</v>
      </c>
      <c r="FSK4" t="s">
        <v>26674</v>
      </c>
      <c r="FSL4" t="s">
        <v>26795</v>
      </c>
      <c r="FSM4" t="s">
        <v>26824</v>
      </c>
      <c r="FSN4" t="s">
        <v>26825</v>
      </c>
      <c r="FSO4" t="s">
        <v>26827</v>
      </c>
      <c r="FSP4" t="s">
        <v>26722</v>
      </c>
      <c r="FSQ4" t="s">
        <v>26726</v>
      </c>
      <c r="FSR4" t="s">
        <v>26748</v>
      </c>
      <c r="FSS4" t="s">
        <v>26691</v>
      </c>
      <c r="FST4" t="s">
        <v>26887</v>
      </c>
      <c r="FSU4" t="s">
        <v>26888</v>
      </c>
      <c r="FSV4" t="s">
        <v>26889</v>
      </c>
      <c r="FSW4" t="s">
        <v>26890</v>
      </c>
      <c r="FSX4" t="s">
        <v>26886</v>
      </c>
      <c r="FSY4" t="s">
        <v>26888</v>
      </c>
      <c r="FSZ4" t="s">
        <v>26886</v>
      </c>
      <c r="FTA4" t="s">
        <v>26887</v>
      </c>
      <c r="FTB4" t="s">
        <v>26890</v>
      </c>
      <c r="FTC4" t="s">
        <v>26843</v>
      </c>
      <c r="FTD4" t="s">
        <v>26890</v>
      </c>
      <c r="FTE4" t="s">
        <v>26886</v>
      </c>
      <c r="FTF4" t="s">
        <v>26888</v>
      </c>
      <c r="FTG4" t="s">
        <v>26889</v>
      </c>
      <c r="FTH4" t="s">
        <v>26891</v>
      </c>
      <c r="FTI4" t="s">
        <v>26913</v>
      </c>
      <c r="FTJ4" t="s">
        <v>26684</v>
      </c>
      <c r="FTK4" t="s">
        <v>26674</v>
      </c>
      <c r="FTL4" t="s">
        <v>26683</v>
      </c>
      <c r="FTM4" t="s">
        <v>26822</v>
      </c>
      <c r="FTN4" t="s">
        <v>26847</v>
      </c>
      <c r="FTO4" t="s">
        <v>26826</v>
      </c>
      <c r="FTP4" t="s">
        <v>26877</v>
      </c>
      <c r="FTQ4" t="s">
        <v>26671</v>
      </c>
      <c r="FTR4" t="s">
        <v>26928</v>
      </c>
      <c r="FTS4" t="s">
        <v>26863</v>
      </c>
      <c r="FTT4" t="s">
        <v>26752</v>
      </c>
      <c r="FTU4" t="s">
        <v>26753</v>
      </c>
      <c r="FTV4" t="s">
        <v>26671</v>
      </c>
      <c r="FTW4" t="s">
        <v>26677</v>
      </c>
      <c r="FTX4" t="s">
        <v>26717</v>
      </c>
      <c r="FTY4" t="s">
        <v>26654</v>
      </c>
      <c r="FTZ4" t="s">
        <v>26793</v>
      </c>
      <c r="FUA4" t="s">
        <v>26751</v>
      </c>
      <c r="FUB4" t="s">
        <v>26671</v>
      </c>
      <c r="FUC4" t="s">
        <v>26876</v>
      </c>
      <c r="FUD4" t="s">
        <v>26675</v>
      </c>
      <c r="FUE4" t="s">
        <v>26722</v>
      </c>
      <c r="FUF4" t="s">
        <v>26854</v>
      </c>
      <c r="FUG4" t="s">
        <v>26818</v>
      </c>
      <c r="FUH4" t="s">
        <v>26680</v>
      </c>
      <c r="FUI4" t="s">
        <v>26825</v>
      </c>
      <c r="FUJ4" t="s">
        <v>26756</v>
      </c>
      <c r="FUK4" t="s">
        <v>26822</v>
      </c>
      <c r="FUL4" t="s">
        <v>26825</v>
      </c>
      <c r="FUM4" t="s">
        <v>26671</v>
      </c>
      <c r="FUN4" t="s">
        <v>26680</v>
      </c>
      <c r="FUO4" t="s">
        <v>26883</v>
      </c>
      <c r="FUP4" t="s">
        <v>26817</v>
      </c>
      <c r="FUQ4" t="s">
        <v>26755</v>
      </c>
      <c r="FUR4" t="s">
        <v>26719</v>
      </c>
      <c r="FUS4" t="s">
        <v>26812</v>
      </c>
      <c r="FUT4" t="s">
        <v>26656</v>
      </c>
      <c r="FUU4" t="s">
        <v>26859</v>
      </c>
      <c r="FUV4" t="s">
        <v>26909</v>
      </c>
      <c r="FUW4" t="s">
        <v>26724</v>
      </c>
      <c r="FUX4" t="s">
        <v>26717</v>
      </c>
      <c r="FUY4" t="s">
        <v>26654</v>
      </c>
      <c r="FUZ4" t="s">
        <v>26678</v>
      </c>
      <c r="FVA4" t="s">
        <v>26748</v>
      </c>
      <c r="FVB4" t="s">
        <v>26744</v>
      </c>
      <c r="FVC4" t="s">
        <v>26678</v>
      </c>
      <c r="FVD4" t="s">
        <v>26794</v>
      </c>
      <c r="FVE4" t="s">
        <v>26695</v>
      </c>
      <c r="FVF4" t="s">
        <v>26671</v>
      </c>
      <c r="FVG4" t="s">
        <v>26677</v>
      </c>
      <c r="FVH4" t="s">
        <v>26853</v>
      </c>
      <c r="FVI4" t="s">
        <v>26688</v>
      </c>
      <c r="FVJ4" t="s">
        <v>26747</v>
      </c>
      <c r="FVK4" t="s">
        <v>26654</v>
      </c>
      <c r="FVL4" t="s">
        <v>26751</v>
      </c>
      <c r="FVM4" t="s">
        <v>26677</v>
      </c>
      <c r="FVN4" t="s">
        <v>26827</v>
      </c>
      <c r="FVO4" t="s">
        <v>26675</v>
      </c>
      <c r="FVP4" t="s">
        <v>26838</v>
      </c>
      <c r="FVQ4" t="s">
        <v>26759</v>
      </c>
      <c r="FVR4" t="s">
        <v>26733</v>
      </c>
      <c r="FVS4" t="s">
        <v>26918</v>
      </c>
      <c r="FVT4" t="s">
        <v>26727</v>
      </c>
      <c r="FVU4" t="s">
        <v>26756</v>
      </c>
      <c r="FVV4" t="s">
        <v>26749</v>
      </c>
      <c r="FVW4" t="s">
        <v>26902</v>
      </c>
      <c r="FVX4" t="s">
        <v>26825</v>
      </c>
      <c r="FVY4" t="s">
        <v>26854</v>
      </c>
      <c r="FVZ4" t="s">
        <v>26818</v>
      </c>
      <c r="FWA4" t="s">
        <v>26756</v>
      </c>
      <c r="FWB4" t="s">
        <v>26795</v>
      </c>
      <c r="FWC4" t="s">
        <v>26749</v>
      </c>
      <c r="FWD4" t="s">
        <v>26903</v>
      </c>
      <c r="FWE4" t="s">
        <v>26835</v>
      </c>
      <c r="FWF4" t="s">
        <v>26824</v>
      </c>
      <c r="FWG4" t="s">
        <v>26930</v>
      </c>
      <c r="FWH4" t="s">
        <v>26863</v>
      </c>
      <c r="FWI4" t="s">
        <v>26794</v>
      </c>
      <c r="FWJ4" t="s">
        <v>26751</v>
      </c>
      <c r="FWK4" t="s">
        <v>26752</v>
      </c>
      <c r="FWL4" t="s">
        <v>26744</v>
      </c>
      <c r="FWM4" t="s">
        <v>26722</v>
      </c>
      <c r="FWN4" t="s">
        <v>26853</v>
      </c>
      <c r="FWO4" t="s">
        <v>26858</v>
      </c>
      <c r="FWP4" t="s">
        <v>26893</v>
      </c>
      <c r="FWQ4" t="s">
        <v>26654</v>
      </c>
      <c r="FWR4" t="s">
        <v>26678</v>
      </c>
      <c r="FWS4" t="s">
        <v>26794</v>
      </c>
      <c r="FWT4" t="s">
        <v>26751</v>
      </c>
      <c r="FWU4" t="s">
        <v>26744</v>
      </c>
      <c r="FWV4" t="s">
        <v>26753</v>
      </c>
      <c r="FWW4" t="s">
        <v>26674</v>
      </c>
      <c r="FWX4" t="s">
        <v>26795</v>
      </c>
      <c r="FWY4" t="s">
        <v>26680</v>
      </c>
      <c r="FWZ4" t="s">
        <v>26747</v>
      </c>
      <c r="FXA4" t="s">
        <v>26749</v>
      </c>
      <c r="FXB4" t="s">
        <v>26753</v>
      </c>
      <c r="FXC4" t="s">
        <v>26722</v>
      </c>
      <c r="FXD4" t="s">
        <v>26898</v>
      </c>
      <c r="FXE4" t="s">
        <v>26718</v>
      </c>
      <c r="FXF4" t="s">
        <v>26900</v>
      </c>
      <c r="FXG4" t="s">
        <v>26756</v>
      </c>
      <c r="FXH4" t="s">
        <v>26881</v>
      </c>
      <c r="FXI4" t="s">
        <v>26822</v>
      </c>
      <c r="FXJ4" t="s">
        <v>26842</v>
      </c>
      <c r="FXK4" t="s">
        <v>26920</v>
      </c>
      <c r="FXL4" t="s">
        <v>26725</v>
      </c>
      <c r="FXM4" t="s">
        <v>26863</v>
      </c>
      <c r="FXN4" t="s">
        <v>26749</v>
      </c>
      <c r="FXO4" t="s">
        <v>26902</v>
      </c>
      <c r="FXP4" t="s">
        <v>26753</v>
      </c>
      <c r="FXQ4" t="s">
        <v>26824</v>
      </c>
      <c r="FXR4" t="s">
        <v>26827</v>
      </c>
      <c r="FXS4" t="s">
        <v>26743</v>
      </c>
      <c r="FXT4" t="s">
        <v>26742</v>
      </c>
      <c r="FXU4" t="s">
        <v>26760</v>
      </c>
      <c r="FXV4" t="s">
        <v>26761</v>
      </c>
      <c r="FXW4" t="s">
        <v>26762</v>
      </c>
      <c r="FXX4" t="s">
        <v>26655</v>
      </c>
      <c r="FXY4" t="s">
        <v>26649</v>
      </c>
      <c r="FXZ4" t="s">
        <v>26735</v>
      </c>
      <c r="FYA4" t="s">
        <v>26741</v>
      </c>
      <c r="FYB4" t="s">
        <v>26819</v>
      </c>
      <c r="FYC4" t="s">
        <v>26759</v>
      </c>
      <c r="FYD4" t="s">
        <v>26894</v>
      </c>
      <c r="FYE4" t="s">
        <v>26697</v>
      </c>
      <c r="FYF4" t="s">
        <v>26671</v>
      </c>
      <c r="FYG4" t="s">
        <v>26922</v>
      </c>
      <c r="FYH4" t="s">
        <v>26686</v>
      </c>
      <c r="FYI4" t="s">
        <v>26895</v>
      </c>
      <c r="FYJ4" t="s">
        <v>26862</v>
      </c>
      <c r="FYK4" t="s">
        <v>26907</v>
      </c>
      <c r="FYL4" t="s">
        <v>26908</v>
      </c>
      <c r="FYM4" t="s">
        <v>26932</v>
      </c>
      <c r="FYN4" t="s">
        <v>26730</v>
      </c>
      <c r="FYO4" t="s">
        <v>26653</v>
      </c>
      <c r="FYP4" t="s">
        <v>26653</v>
      </c>
      <c r="FYQ4" t="s">
        <v>26853</v>
      </c>
      <c r="FYR4" t="s">
        <v>26854</v>
      </c>
      <c r="FYS4" t="s">
        <v>26855</v>
      </c>
      <c r="FYT4" t="s">
        <v>26856</v>
      </c>
      <c r="FYU4" t="s">
        <v>26720</v>
      </c>
      <c r="FYV4" t="s">
        <v>26674</v>
      </c>
      <c r="FYW4" t="s">
        <v>26698</v>
      </c>
      <c r="FYX4" t="s">
        <v>26857</v>
      </c>
      <c r="FYY4" t="s">
        <v>26818</v>
      </c>
      <c r="FYZ4" t="s">
        <v>26691</v>
      </c>
      <c r="FZA4" t="s">
        <v>26717</v>
      </c>
      <c r="FZB4" t="s">
        <v>26756</v>
      </c>
      <c r="FZC4" t="s">
        <v>26858</v>
      </c>
      <c r="FZD4" t="s">
        <v>26859</v>
      </c>
      <c r="FZE4" t="s">
        <v>26860</v>
      </c>
      <c r="FZF4" t="s">
        <v>26861</v>
      </c>
      <c r="FZG4" t="s">
        <v>26757</v>
      </c>
      <c r="FZH4" t="s">
        <v>26758</v>
      </c>
      <c r="FZI4" t="s">
        <v>26838</v>
      </c>
      <c r="FZJ4" t="s">
        <v>26759</v>
      </c>
      <c r="FZK4" t="s">
        <v>26862</v>
      </c>
      <c r="FZL4" t="s">
        <v>26863</v>
      </c>
      <c r="FZM4" t="s">
        <v>26741</v>
      </c>
      <c r="FZN4" t="s">
        <v>26819</v>
      </c>
      <c r="FZO4" t="s">
        <v>26743</v>
      </c>
      <c r="FZP4" t="s">
        <v>26760</v>
      </c>
      <c r="FZQ4" t="s">
        <v>26836</v>
      </c>
      <c r="FZR4" t="s">
        <v>26761</v>
      </c>
      <c r="FZS4" t="s">
        <v>26820</v>
      </c>
      <c r="FZT4" t="s">
        <v>26850</v>
      </c>
      <c r="FZU4" t="s">
        <v>26762</v>
      </c>
      <c r="FZV4" t="s">
        <v>26763</v>
      </c>
      <c r="FZW4" t="s">
        <v>26655</v>
      </c>
      <c r="FZX4" t="s">
        <v>26742</v>
      </c>
      <c r="FZY4" t="s">
        <v>26821</v>
      </c>
      <c r="FZZ4" t="s">
        <v>26864</v>
      </c>
      <c r="GAA4" t="s">
        <v>26865</v>
      </c>
      <c r="GAB4" t="s">
        <v>26653</v>
      </c>
      <c r="GAC4" t="s">
        <v>26723</v>
      </c>
      <c r="GAD4" t="s">
        <v>26679</v>
      </c>
      <c r="GAE4" t="s">
        <v>26733</v>
      </c>
      <c r="GAF4" t="s">
        <v>26866</v>
      </c>
      <c r="GAG4" t="s">
        <v>26867</v>
      </c>
      <c r="GAH4" t="s">
        <v>26868</v>
      </c>
      <c r="GAI4" t="s">
        <v>26869</v>
      </c>
      <c r="GAJ4" t="s">
        <v>26870</v>
      </c>
      <c r="GAK4" t="s">
        <v>26871</v>
      </c>
      <c r="GAL4" t="s">
        <v>26872</v>
      </c>
      <c r="GAM4" t="s">
        <v>26686</v>
      </c>
      <c r="GAN4" t="s">
        <v>26688</v>
      </c>
      <c r="GAO4" t="s">
        <v>26873</v>
      </c>
      <c r="GAP4" t="s">
        <v>26874</v>
      </c>
      <c r="GAQ4" t="s">
        <v>26844</v>
      </c>
      <c r="GAR4" t="s">
        <v>26747</v>
      </c>
      <c r="GAS4" t="s">
        <v>26654</v>
      </c>
      <c r="GAT4" t="s">
        <v>26678</v>
      </c>
      <c r="GAU4" t="s">
        <v>26875</v>
      </c>
      <c r="GAV4" t="s">
        <v>26876</v>
      </c>
      <c r="GAW4" t="s">
        <v>26689</v>
      </c>
      <c r="GAX4" t="s">
        <v>26793</v>
      </c>
      <c r="GAY4" t="s">
        <v>26877</v>
      </c>
      <c r="GAZ4" t="s">
        <v>26878</v>
      </c>
      <c r="GBA4" t="s">
        <v>26675</v>
      </c>
      <c r="GBB4" t="s">
        <v>26879</v>
      </c>
      <c r="GBC4" t="s">
        <v>26794</v>
      </c>
      <c r="GBD4" t="s">
        <v>26683</v>
      </c>
      <c r="GBE4" t="s">
        <v>26880</v>
      </c>
      <c r="GBF4" t="s">
        <v>26748</v>
      </c>
      <c r="GBG4" t="s">
        <v>26881</v>
      </c>
      <c r="GBH4" t="s">
        <v>26718</v>
      </c>
      <c r="GBI4" t="s">
        <v>26882</v>
      </c>
      <c r="GBJ4" t="s">
        <v>26822</v>
      </c>
      <c r="GBK4" t="s">
        <v>26883</v>
      </c>
      <c r="GBL4" t="s">
        <v>26884</v>
      </c>
      <c r="GBM4" t="s">
        <v>26724</v>
      </c>
      <c r="GBN4" t="s">
        <v>26795</v>
      </c>
      <c r="GBO4" t="s">
        <v>26885</v>
      </c>
      <c r="GBP4" t="s">
        <v>26749</v>
      </c>
      <c r="GBQ4" t="s">
        <v>26719</v>
      </c>
      <c r="GBR4" t="s">
        <v>26796</v>
      </c>
      <c r="GBS4" t="s">
        <v>26694</v>
      </c>
      <c r="GBT4" t="s">
        <v>26886</v>
      </c>
      <c r="GBU4" t="s">
        <v>26887</v>
      </c>
      <c r="GBV4" t="s">
        <v>26888</v>
      </c>
      <c r="GBW4" t="s">
        <v>26889</v>
      </c>
      <c r="GBX4" t="s">
        <v>26890</v>
      </c>
      <c r="GBY4" t="s">
        <v>26891</v>
      </c>
      <c r="GBZ4" t="s">
        <v>26842</v>
      </c>
      <c r="GCA4" t="s">
        <v>26734</v>
      </c>
      <c r="GCB4" t="s">
        <v>26680</v>
      </c>
      <c r="GCC4" t="s">
        <v>26892</v>
      </c>
      <c r="GCD4" t="s">
        <v>26893</v>
      </c>
      <c r="GCE4" t="s">
        <v>26696</v>
      </c>
      <c r="GCF4" t="s">
        <v>26725</v>
      </c>
      <c r="GCG4" t="s">
        <v>26894</v>
      </c>
      <c r="GCH4" t="s">
        <v>26895</v>
      </c>
      <c r="GCI4" t="s">
        <v>26896</v>
      </c>
      <c r="GCJ4" t="s">
        <v>26810</v>
      </c>
      <c r="GCK4" t="s">
        <v>26897</v>
      </c>
      <c r="GCL4" t="s">
        <v>26697</v>
      </c>
      <c r="GCM4" t="s">
        <v>26898</v>
      </c>
      <c r="GCN4" t="s">
        <v>26899</v>
      </c>
      <c r="GCO4" t="s">
        <v>26751</v>
      </c>
      <c r="GCP4" t="s">
        <v>26823</v>
      </c>
      <c r="GCQ4" t="s">
        <v>26752</v>
      </c>
      <c r="GCR4" t="s">
        <v>26900</v>
      </c>
      <c r="GCS4" t="s">
        <v>26901</v>
      </c>
      <c r="GCT4" t="s">
        <v>26902</v>
      </c>
      <c r="GCU4" t="s">
        <v>26903</v>
      </c>
      <c r="GCV4" t="s">
        <v>26835</v>
      </c>
      <c r="GCW4" t="s">
        <v>26904</v>
      </c>
      <c r="GCX4" t="s">
        <v>26905</v>
      </c>
      <c r="GCY4" t="s">
        <v>26847</v>
      </c>
      <c r="GCZ4" t="s">
        <v>26906</v>
      </c>
      <c r="GDA4" t="s">
        <v>26735</v>
      </c>
      <c r="GDB4" t="s">
        <v>26726</v>
      </c>
      <c r="GDC4" t="s">
        <v>26907</v>
      </c>
      <c r="GDD4" t="s">
        <v>26908</v>
      </c>
      <c r="GDE4" t="s">
        <v>26909</v>
      </c>
      <c r="GDF4" t="s">
        <v>26910</v>
      </c>
      <c r="GDG4" t="s">
        <v>26736</v>
      </c>
      <c r="GDH4" t="s">
        <v>26695</v>
      </c>
      <c r="GDI4" t="s">
        <v>26744</v>
      </c>
      <c r="GDJ4" t="s">
        <v>26843</v>
      </c>
      <c r="GDK4" t="s">
        <v>26737</v>
      </c>
      <c r="GDL4" t="s">
        <v>26911</v>
      </c>
      <c r="GDM4" t="s">
        <v>26912</v>
      </c>
      <c r="GDN4" t="s">
        <v>26676</v>
      </c>
      <c r="GDO4" t="s">
        <v>26687</v>
      </c>
      <c r="GDP4" t="s">
        <v>26913</v>
      </c>
      <c r="GDQ4" t="s">
        <v>26753</v>
      </c>
      <c r="GDR4" t="s">
        <v>26731</v>
      </c>
      <c r="GDS4" t="s">
        <v>26914</v>
      </c>
      <c r="GDT4" t="s">
        <v>26915</v>
      </c>
      <c r="GDU4" t="s">
        <v>26824</v>
      </c>
      <c r="GDV4" t="s">
        <v>26825</v>
      </c>
      <c r="GDW4" t="s">
        <v>26671</v>
      </c>
      <c r="GDX4" t="s">
        <v>26848</v>
      </c>
      <c r="GDY4" t="s">
        <v>26916</v>
      </c>
      <c r="GDZ4" t="s">
        <v>26677</v>
      </c>
      <c r="GEA4" t="s">
        <v>26917</v>
      </c>
      <c r="GEB4" t="s">
        <v>26826</v>
      </c>
      <c r="GEC4" t="s">
        <v>26827</v>
      </c>
      <c r="GED4" t="s">
        <v>26918</v>
      </c>
      <c r="GEE4" t="s">
        <v>26919</v>
      </c>
      <c r="GEF4" t="s">
        <v>26738</v>
      </c>
      <c r="GEG4" t="s">
        <v>26920</v>
      </c>
      <c r="GEH4" t="s">
        <v>26921</v>
      </c>
      <c r="GEI4" t="s">
        <v>26721</v>
      </c>
      <c r="GEJ4" t="s">
        <v>26922</v>
      </c>
      <c r="GEK4" t="s">
        <v>26923</v>
      </c>
      <c r="GEL4" t="s">
        <v>26924</v>
      </c>
      <c r="GEM4" t="s">
        <v>26684</v>
      </c>
      <c r="GEN4" t="s">
        <v>26925</v>
      </c>
      <c r="GEO4" t="s">
        <v>26811</v>
      </c>
      <c r="GEP4" t="s">
        <v>26812</v>
      </c>
      <c r="GEQ4" t="s">
        <v>26722</v>
      </c>
      <c r="GER4" t="s">
        <v>26813</v>
      </c>
      <c r="GES4" t="s">
        <v>26739</v>
      </c>
      <c r="GET4" t="s">
        <v>26814</v>
      </c>
      <c r="GEU4" t="s">
        <v>26815</v>
      </c>
      <c r="GEV4" t="s">
        <v>26926</v>
      </c>
      <c r="GEW4" t="s">
        <v>26816</v>
      </c>
      <c r="GEX4" t="s">
        <v>26754</v>
      </c>
      <c r="GEY4" t="s">
        <v>26817</v>
      </c>
      <c r="GEZ4" t="s">
        <v>26755</v>
      </c>
      <c r="GFA4" t="s">
        <v>26927</v>
      </c>
      <c r="GFB4" t="s">
        <v>26928</v>
      </c>
      <c r="GFC4" t="s">
        <v>26929</v>
      </c>
      <c r="GFD4" t="s">
        <v>26727</v>
      </c>
      <c r="GFE4" t="s">
        <v>26930</v>
      </c>
      <c r="GFF4" t="s">
        <v>26931</v>
      </c>
      <c r="GFG4" t="s">
        <v>26656</v>
      </c>
      <c r="GFH4" t="s">
        <v>26730</v>
      </c>
      <c r="GFI4" t="s">
        <v>26932</v>
      </c>
      <c r="GFJ4" t="s">
        <v>26653</v>
      </c>
      <c r="GFK4" t="s">
        <v>26818</v>
      </c>
      <c r="GFL4" t="s">
        <v>26717</v>
      </c>
      <c r="GFM4" t="s">
        <v>26756</v>
      </c>
      <c r="GFN4" t="s">
        <v>26653</v>
      </c>
      <c r="GFO4" t="s">
        <v>26844</v>
      </c>
      <c r="GFP4" t="s">
        <v>26747</v>
      </c>
      <c r="GFQ4" t="s">
        <v>26654</v>
      </c>
      <c r="GFR4" t="s">
        <v>26678</v>
      </c>
      <c r="GFS4" t="s">
        <v>26793</v>
      </c>
      <c r="GFT4" t="s">
        <v>26675</v>
      </c>
      <c r="GFU4" t="s">
        <v>26794</v>
      </c>
      <c r="GFV4" t="s">
        <v>26683</v>
      </c>
      <c r="GFW4" t="s">
        <v>26748</v>
      </c>
      <c r="GFX4" t="s">
        <v>26822</v>
      </c>
      <c r="GFY4" t="s">
        <v>26795</v>
      </c>
      <c r="GFZ4" t="s">
        <v>26749</v>
      </c>
      <c r="GGA4" t="s">
        <v>26796</v>
      </c>
      <c r="GGB4" t="s">
        <v>26734</v>
      </c>
      <c r="GGC4" t="s">
        <v>26680</v>
      </c>
      <c r="GGD4" t="s">
        <v>26751</v>
      </c>
      <c r="GGE4" t="s">
        <v>26823</v>
      </c>
      <c r="GGF4" t="s">
        <v>26752</v>
      </c>
      <c r="GGG4" t="s">
        <v>26903</v>
      </c>
      <c r="GGH4" t="s">
        <v>26847</v>
      </c>
      <c r="GGI4" t="s">
        <v>26695</v>
      </c>
      <c r="GGJ4" t="s">
        <v>26744</v>
      </c>
      <c r="GGK4" t="s">
        <v>26753</v>
      </c>
      <c r="GGL4" t="s">
        <v>26731</v>
      </c>
      <c r="GGM4" t="s">
        <v>26824</v>
      </c>
      <c r="GGN4" t="s">
        <v>26825</v>
      </c>
      <c r="GGO4" t="s">
        <v>26677</v>
      </c>
      <c r="GGP4" t="s">
        <v>26826</v>
      </c>
      <c r="GGQ4" t="s">
        <v>26827</v>
      </c>
      <c r="GGR4" t="s">
        <v>26653</v>
      </c>
      <c r="GGS4" t="s">
        <v>26653</v>
      </c>
      <c r="GGT4" t="s">
        <v>26652</v>
      </c>
      <c r="GGU4" t="s">
        <v>26653</v>
      </c>
      <c r="GGV4" t="s">
        <v>26818</v>
      </c>
      <c r="GGW4" t="s">
        <v>26717</v>
      </c>
      <c r="GGX4" t="s">
        <v>26756</v>
      </c>
      <c r="GGY4" t="s">
        <v>26653</v>
      </c>
      <c r="GGZ4" t="s">
        <v>26844</v>
      </c>
      <c r="GHA4" t="s">
        <v>26747</v>
      </c>
      <c r="GHB4" t="s">
        <v>26654</v>
      </c>
      <c r="GHC4" t="s">
        <v>26678</v>
      </c>
      <c r="GHD4" t="s">
        <v>26793</v>
      </c>
      <c r="GHE4" t="s">
        <v>26675</v>
      </c>
      <c r="GHF4" t="s">
        <v>26794</v>
      </c>
      <c r="GHG4" t="s">
        <v>26683</v>
      </c>
      <c r="GHH4" t="s">
        <v>26748</v>
      </c>
      <c r="GHI4" t="s">
        <v>26822</v>
      </c>
      <c r="GHJ4" t="s">
        <v>26795</v>
      </c>
      <c r="GHK4" t="s">
        <v>26749</v>
      </c>
      <c r="GHL4" t="s">
        <v>26796</v>
      </c>
      <c r="GHM4" t="s">
        <v>26734</v>
      </c>
      <c r="GHN4" t="s">
        <v>26680</v>
      </c>
      <c r="GHO4" t="s">
        <v>26751</v>
      </c>
      <c r="GHP4" t="s">
        <v>26823</v>
      </c>
      <c r="GHQ4" t="s">
        <v>26752</v>
      </c>
      <c r="GHR4" t="s">
        <v>26903</v>
      </c>
      <c r="GHS4" t="s">
        <v>26847</v>
      </c>
      <c r="GHT4" t="s">
        <v>26695</v>
      </c>
      <c r="GHU4" t="s">
        <v>26744</v>
      </c>
      <c r="GHV4" t="s">
        <v>26753</v>
      </c>
      <c r="GHW4" t="s">
        <v>26731</v>
      </c>
      <c r="GHX4" t="s">
        <v>26824</v>
      </c>
      <c r="GHY4" t="s">
        <v>26825</v>
      </c>
      <c r="GHZ4" t="s">
        <v>26677</v>
      </c>
      <c r="GIA4" t="s">
        <v>26826</v>
      </c>
      <c r="GIB4" t="s">
        <v>26827</v>
      </c>
      <c r="GIC4" t="s">
        <v>26652</v>
      </c>
      <c r="GID4" t="s">
        <v>26653</v>
      </c>
      <c r="GIE4" t="s">
        <v>26818</v>
      </c>
      <c r="GIF4" t="s">
        <v>26717</v>
      </c>
      <c r="GIG4" t="s">
        <v>26756</v>
      </c>
      <c r="GIH4" t="s">
        <v>26653</v>
      </c>
      <c r="GII4" t="s">
        <v>26844</v>
      </c>
      <c r="GIJ4" t="s">
        <v>26747</v>
      </c>
      <c r="GIK4" t="s">
        <v>26654</v>
      </c>
      <c r="GIL4" t="s">
        <v>26678</v>
      </c>
      <c r="GIM4" t="s">
        <v>26793</v>
      </c>
      <c r="GIN4" t="s">
        <v>26675</v>
      </c>
      <c r="GIO4" t="s">
        <v>26794</v>
      </c>
      <c r="GIP4" t="s">
        <v>26683</v>
      </c>
      <c r="GIQ4" t="s">
        <v>26748</v>
      </c>
      <c r="GIR4" t="s">
        <v>26822</v>
      </c>
      <c r="GIS4" t="s">
        <v>26795</v>
      </c>
      <c r="GIT4" t="s">
        <v>26749</v>
      </c>
      <c r="GIU4" t="s">
        <v>26796</v>
      </c>
      <c r="GIV4" t="s">
        <v>26734</v>
      </c>
      <c r="GIW4" t="s">
        <v>26680</v>
      </c>
      <c r="GIX4" t="s">
        <v>26751</v>
      </c>
      <c r="GIY4" t="s">
        <v>26823</v>
      </c>
      <c r="GIZ4" t="s">
        <v>26752</v>
      </c>
      <c r="GJA4" t="s">
        <v>26903</v>
      </c>
      <c r="GJB4" t="s">
        <v>26847</v>
      </c>
      <c r="GJC4" t="s">
        <v>26695</v>
      </c>
      <c r="GJD4" t="s">
        <v>26744</v>
      </c>
      <c r="GJE4" t="s">
        <v>26753</v>
      </c>
      <c r="GJF4" t="s">
        <v>26731</v>
      </c>
      <c r="GJG4" t="s">
        <v>26824</v>
      </c>
      <c r="GJH4" t="s">
        <v>26825</v>
      </c>
      <c r="GJI4" t="s">
        <v>26677</v>
      </c>
      <c r="GJJ4" t="s">
        <v>26826</v>
      </c>
      <c r="GJK4" t="s">
        <v>26827</v>
      </c>
      <c r="GJL4" t="s">
        <v>26651</v>
      </c>
      <c r="GJM4" t="s">
        <v>26651</v>
      </c>
      <c r="GJN4" t="s">
        <v>26651</v>
      </c>
      <c r="GJO4" t="s">
        <v>26651</v>
      </c>
      <c r="GJP4" t="s">
        <v>26651</v>
      </c>
      <c r="GJQ4" t="s">
        <v>26683</v>
      </c>
      <c r="GJR4" t="s">
        <v>26649</v>
      </c>
      <c r="GJS4" t="s">
        <v>26650</v>
      </c>
      <c r="GJT4" t="s">
        <v>26683</v>
      </c>
      <c r="GJU4" t="s">
        <v>26649</v>
      </c>
      <c r="GJV4" t="s">
        <v>26650</v>
      </c>
      <c r="GJW4" t="s">
        <v>26657</v>
      </c>
      <c r="GJX4" t="s">
        <v>26696</v>
      </c>
      <c r="GJY4" t="s">
        <v>26649</v>
      </c>
      <c r="GJZ4" t="s">
        <v>26657</v>
      </c>
      <c r="GKA4" t="s">
        <v>26696</v>
      </c>
      <c r="GKB4" t="s">
        <v>26649</v>
      </c>
      <c r="GKC4" t="s">
        <v>26683</v>
      </c>
      <c r="GKD4" t="s">
        <v>26649</v>
      </c>
      <c r="GKE4" t="s">
        <v>26650</v>
      </c>
      <c r="GKF4" t="s">
        <v>26683</v>
      </c>
      <c r="GKG4" t="s">
        <v>26649</v>
      </c>
      <c r="GKH4" t="s">
        <v>26650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26651</v>
      </c>
      <c r="GKO4" t="s">
        <v>26651</v>
      </c>
      <c r="GKP4" t="s">
        <v>26651</v>
      </c>
      <c r="GKQ4" t="s">
        <v>26651</v>
      </c>
      <c r="GKR4" t="s">
        <v>26651</v>
      </c>
      <c r="GKS4" t="s">
        <v>26652</v>
      </c>
      <c r="GKT4" t="s">
        <v>26649</v>
      </c>
      <c r="GKU4" t="s">
        <v>26651</v>
      </c>
      <c r="GKV4" t="s">
        <v>26651</v>
      </c>
      <c r="GKW4" t="s">
        <v>26651</v>
      </c>
      <c r="GKX4" t="s">
        <v>26651</v>
      </c>
      <c r="GKY4" t="s">
        <v>26655</v>
      </c>
      <c r="GKZ4" t="s">
        <v>26652</v>
      </c>
      <c r="GLA4" t="s">
        <v>26649</v>
      </c>
      <c r="GLB4" t="s">
        <v>26652</v>
      </c>
      <c r="GLC4" t="s">
        <v>26649</v>
      </c>
      <c r="GLD4" t="s">
        <v>26652</v>
      </c>
      <c r="GLE4" t="s">
        <v>26649</v>
      </c>
      <c r="GLF4" t="s">
        <v>26652</v>
      </c>
      <c r="GLG4" t="s">
        <v>26649</v>
      </c>
      <c r="GLH4" t="s">
        <v>26652</v>
      </c>
      <c r="GLI4" t="s">
        <v>26649</v>
      </c>
      <c r="GLJ4" t="s">
        <v>26652</v>
      </c>
      <c r="GLK4" t="s">
        <v>26649</v>
      </c>
      <c r="GLL4" t="s">
        <v>26652</v>
      </c>
      <c r="GLM4" t="s">
        <v>26649</v>
      </c>
      <c r="GLN4" t="s">
        <v>26652</v>
      </c>
      <c r="GLO4" t="s">
        <v>26649</v>
      </c>
      <c r="GLP4" t="s">
        <v>26652</v>
      </c>
      <c r="GLQ4" t="s">
        <v>26649</v>
      </c>
      <c r="GLR4" t="s">
        <v>26652</v>
      </c>
      <c r="GLS4" t="s">
        <v>26649</v>
      </c>
      <c r="GLT4" t="s">
        <v>26653</v>
      </c>
      <c r="GLU4" t="s">
        <v>26649</v>
      </c>
      <c r="GLV4" t="s">
        <v>26653</v>
      </c>
      <c r="GLW4" t="s">
        <v>26649</v>
      </c>
      <c r="GLX4" t="s">
        <v>26653</v>
      </c>
      <c r="GLY4" t="s">
        <v>26649</v>
      </c>
      <c r="GLZ4" t="s">
        <v>26653</v>
      </c>
      <c r="GMA4" t="s">
        <v>26649</v>
      </c>
      <c r="GMB4" t="s">
        <v>26653</v>
      </c>
      <c r="GMC4" t="s">
        <v>26649</v>
      </c>
      <c r="GMD4" t="s">
        <v>26653</v>
      </c>
      <c r="GME4" t="s">
        <v>26649</v>
      </c>
      <c r="GMF4" t="s">
        <v>26653</v>
      </c>
      <c r="GMG4" t="s">
        <v>26649</v>
      </c>
      <c r="GMH4" t="s">
        <v>26653</v>
      </c>
      <c r="GMI4" t="s">
        <v>26651</v>
      </c>
      <c r="GMJ4" t="s">
        <v>26655</v>
      </c>
      <c r="GMK4" t="s">
        <v>26649</v>
      </c>
      <c r="GML4" t="s">
        <v>26652</v>
      </c>
      <c r="GMM4" t="s">
        <v>26649</v>
      </c>
      <c r="GMN4" t="s">
        <v>26652</v>
      </c>
      <c r="GMO4" t="s">
        <v>26649</v>
      </c>
      <c r="GMP4" t="s">
        <v>26652</v>
      </c>
      <c r="GMQ4" t="s">
        <v>26649</v>
      </c>
      <c r="GMR4" t="s">
        <v>26652</v>
      </c>
      <c r="GMS4" t="s">
        <v>26649</v>
      </c>
      <c r="GMT4" t="s">
        <v>26652</v>
      </c>
      <c r="GMU4" t="s">
        <v>26649</v>
      </c>
      <c r="GMV4" t="s">
        <v>26652</v>
      </c>
      <c r="GMW4" t="s">
        <v>26649</v>
      </c>
      <c r="GMX4" t="s">
        <v>26652</v>
      </c>
      <c r="GMY4" t="s">
        <v>26649</v>
      </c>
      <c r="GMZ4" t="s">
        <v>26651</v>
      </c>
      <c r="GNA4" t="s">
        <v>26653</v>
      </c>
      <c r="GNB4" t="s">
        <v>26649</v>
      </c>
      <c r="GNC4" t="s">
        <v>26726</v>
      </c>
      <c r="GND4" t="s">
        <v>26649</v>
      </c>
      <c r="GNE4" t="s">
        <v>26726</v>
      </c>
      <c r="GNF4" t="s">
        <v>26649</v>
      </c>
      <c r="GNG4" t="s">
        <v>26653</v>
      </c>
      <c r="GNH4" t="s">
        <v>26690</v>
      </c>
      <c r="GNI4" t="s">
        <v>26649</v>
      </c>
      <c r="GNJ4" t="s">
        <v>26653</v>
      </c>
      <c r="GNK4" t="s">
        <v>26690</v>
      </c>
      <c r="GNL4" t="s">
        <v>26649</v>
      </c>
      <c r="GNM4" t="s">
        <v>26681</v>
      </c>
      <c r="GNN4" t="s">
        <v>26649</v>
      </c>
      <c r="GNO4" t="s">
        <v>26650</v>
      </c>
      <c r="GNP4" t="s">
        <v>26681</v>
      </c>
      <c r="GNQ4" t="s">
        <v>26649</v>
      </c>
      <c r="GNR4" t="s">
        <v>26650</v>
      </c>
      <c r="GNS4" t="s">
        <v>26681</v>
      </c>
      <c r="GNT4" t="s">
        <v>26681</v>
      </c>
      <c r="GNU4" t="s">
        <v>26652</v>
      </c>
      <c r="GNV4" t="s">
        <v>26649</v>
      </c>
      <c r="GNW4" t="s">
        <v>26652</v>
      </c>
      <c r="GNX4" t="s">
        <v>26649</v>
      </c>
      <c r="GNY4" t="s">
        <v>26653</v>
      </c>
      <c r="GNZ4" t="s">
        <v>26649</v>
      </c>
      <c r="GOA4" t="s">
        <v>26653</v>
      </c>
      <c r="GOB4" t="s">
        <v>26653</v>
      </c>
      <c r="GOC4" t="s">
        <v>26653</v>
      </c>
      <c r="GOD4" t="s">
        <v>26649</v>
      </c>
      <c r="GOE4" t="s">
        <v>26650</v>
      </c>
      <c r="GOF4" t="s">
        <v>26649</v>
      </c>
      <c r="GOG4" t="s">
        <v>26650</v>
      </c>
      <c r="GOH4" t="s">
        <v>26653</v>
      </c>
      <c r="GOI4" t="s">
        <v>26649</v>
      </c>
      <c r="GOJ4" t="s">
        <v>26653</v>
      </c>
      <c r="GOK4" t="s">
        <v>26649</v>
      </c>
      <c r="GOL4" t="s">
        <v>26652</v>
      </c>
      <c r="GOM4" t="s">
        <v>26649</v>
      </c>
      <c r="GON4" t="s">
        <v>26652</v>
      </c>
      <c r="GOO4" t="s">
        <v>26649</v>
      </c>
      <c r="GOP4" t="s">
        <v>26653</v>
      </c>
      <c r="GOQ4" t="s">
        <v>26649</v>
      </c>
      <c r="GOR4" t="s">
        <v>26653</v>
      </c>
      <c r="GOS4" t="s">
        <v>26649</v>
      </c>
      <c r="GOT4" t="s">
        <v>26653</v>
      </c>
      <c r="GOU4" t="s">
        <v>26649</v>
      </c>
      <c r="GOV4" t="s">
        <v>26657</v>
      </c>
      <c r="GOW4" t="s">
        <v>26649</v>
      </c>
      <c r="GOX4" t="s">
        <v>26657</v>
      </c>
      <c r="GOY4" t="s">
        <v>26649</v>
      </c>
      <c r="GOZ4" t="s">
        <v>26657</v>
      </c>
      <c r="GPA4" t="s">
        <v>26649</v>
      </c>
      <c r="GPB4" t="s">
        <v>26653</v>
      </c>
      <c r="GPC4" t="s">
        <v>26649</v>
      </c>
      <c r="GPD4" t="s">
        <v>26653</v>
      </c>
      <c r="GPE4" t="s">
        <v>26649</v>
      </c>
      <c r="GPF4" t="s">
        <v>26653</v>
      </c>
      <c r="GPG4" t="s">
        <v>26649</v>
      </c>
      <c r="GPH4" t="s">
        <v>26653</v>
      </c>
      <c r="GPI4" t="s">
        <v>26649</v>
      </c>
      <c r="GPJ4" t="s">
        <v>26677</v>
      </c>
      <c r="GPK4" t="s">
        <v>26653</v>
      </c>
      <c r="GPL4" t="s">
        <v>26649</v>
      </c>
      <c r="GPM4" t="s">
        <v>26677</v>
      </c>
      <c r="GPN4" t="s">
        <v>26653</v>
      </c>
      <c r="GPO4" t="s">
        <v>26649</v>
      </c>
      <c r="GPP4" t="s">
        <v>26652</v>
      </c>
      <c r="GPQ4" t="s">
        <v>26649</v>
      </c>
      <c r="GPR4" t="s">
        <v>26652</v>
      </c>
      <c r="GPS4" t="s">
        <v>26649</v>
      </c>
      <c r="GPT4" t="s">
        <v>26652</v>
      </c>
      <c r="GPU4" t="s">
        <v>26649</v>
      </c>
      <c r="GPV4" t="s">
        <v>26651</v>
      </c>
      <c r="GPW4" t="s">
        <v>26651</v>
      </c>
      <c r="GPX4" t="s">
        <v>26652</v>
      </c>
      <c r="GPY4" t="s">
        <v>26649</v>
      </c>
      <c r="GPZ4" t="s">
        <v>26652</v>
      </c>
      <c r="GQA4" t="s">
        <v>26649</v>
      </c>
      <c r="GQB4" t="s">
        <v>26652</v>
      </c>
      <c r="GQC4" t="s">
        <v>26649</v>
      </c>
      <c r="GQD4" t="s">
        <v>26652</v>
      </c>
      <c r="GQE4" t="s">
        <v>26649</v>
      </c>
      <c r="GQF4" t="s">
        <v>26652</v>
      </c>
      <c r="GQG4" t="s">
        <v>26649</v>
      </c>
      <c r="GQH4" t="s">
        <v>26652</v>
      </c>
      <c r="GQI4" t="s">
        <v>26649</v>
      </c>
      <c r="GQJ4" t="s">
        <v>26652</v>
      </c>
      <c r="GQK4" t="s">
        <v>26649</v>
      </c>
      <c r="GQL4" t="s">
        <v>26652</v>
      </c>
      <c r="GQM4" t="s">
        <v>26649</v>
      </c>
      <c r="GQN4" t="s">
        <v>26652</v>
      </c>
      <c r="GQO4" t="s">
        <v>26649</v>
      </c>
      <c r="GQP4" t="s">
        <v>26652</v>
      </c>
      <c r="GQQ4" t="s">
        <v>26649</v>
      </c>
      <c r="GQR4" t="s">
        <v>26652</v>
      </c>
      <c r="GQS4" t="s">
        <v>26649</v>
      </c>
      <c r="GQT4" t="s">
        <v>26652</v>
      </c>
      <c r="GQU4" t="s">
        <v>26649</v>
      </c>
      <c r="GQV4" t="s">
        <v>26652</v>
      </c>
      <c r="GQW4" t="s">
        <v>26649</v>
      </c>
      <c r="GQX4" t="s">
        <v>26657</v>
      </c>
      <c r="GQY4" t="s">
        <v>26649</v>
      </c>
      <c r="GQZ4" t="s">
        <v>26652</v>
      </c>
      <c r="GRA4" t="s">
        <v>26649</v>
      </c>
      <c r="GRB4" t="s">
        <v>26652</v>
      </c>
      <c r="GRC4" t="s">
        <v>26649</v>
      </c>
      <c r="GRD4" t="s">
        <v>26652</v>
      </c>
      <c r="GRE4" t="s">
        <v>26649</v>
      </c>
      <c r="GRF4" t="s">
        <v>26652</v>
      </c>
      <c r="GRG4" t="s">
        <v>26649</v>
      </c>
      <c r="GRH4" t="s">
        <v>26652</v>
      </c>
      <c r="GRI4" t="s">
        <v>26649</v>
      </c>
      <c r="GRJ4" t="s">
        <v>26652</v>
      </c>
      <c r="GRK4" t="s">
        <v>26649</v>
      </c>
      <c r="GRL4" t="s">
        <v>26652</v>
      </c>
      <c r="GRM4" t="s">
        <v>26649</v>
      </c>
      <c r="GRN4" t="s">
        <v>26652</v>
      </c>
      <c r="GRO4" t="s">
        <v>26649</v>
      </c>
      <c r="GRP4" t="s">
        <v>26652</v>
      </c>
      <c r="GRQ4" t="s">
        <v>26649</v>
      </c>
      <c r="GRR4" t="s">
        <v>26652</v>
      </c>
      <c r="GRS4" t="s">
        <v>26649</v>
      </c>
      <c r="GRT4" t="s">
        <v>26652</v>
      </c>
      <c r="GRU4" t="s">
        <v>26649</v>
      </c>
      <c r="GRV4" t="s">
        <v>26652</v>
      </c>
      <c r="GRW4" t="s">
        <v>26649</v>
      </c>
      <c r="GRX4" t="s">
        <v>26652</v>
      </c>
      <c r="GRY4" t="s">
        <v>26649</v>
      </c>
      <c r="GRZ4" t="s">
        <v>26652</v>
      </c>
      <c r="GSA4" t="s">
        <v>26649</v>
      </c>
      <c r="GSB4" t="s">
        <v>26652</v>
      </c>
      <c r="GSC4" t="s">
        <v>26649</v>
      </c>
      <c r="GSD4" t="s">
        <v>26652</v>
      </c>
      <c r="GSE4" t="s">
        <v>26649</v>
      </c>
      <c r="GSF4" t="s">
        <v>26681</v>
      </c>
      <c r="GSG4" t="s">
        <v>26649</v>
      </c>
      <c r="GSH4" t="s">
        <v>26681</v>
      </c>
      <c r="GSI4" t="s">
        <v>26649</v>
      </c>
      <c r="GSJ4" t="s">
        <v>26652</v>
      </c>
      <c r="GSK4" t="s">
        <v>26649</v>
      </c>
      <c r="GSL4" t="s">
        <v>26651</v>
      </c>
      <c r="GSM4" t="s">
        <v>26748</v>
      </c>
      <c r="GSN4" t="s">
        <v>26649</v>
      </c>
      <c r="GSO4" t="s">
        <v>26681</v>
      </c>
      <c r="GSP4" t="s">
        <v>26696</v>
      </c>
      <c r="GSQ4" t="s">
        <v>26651</v>
      </c>
      <c r="GSR4" t="s">
        <v>26690</v>
      </c>
      <c r="GSS4" t="s">
        <v>26649</v>
      </c>
      <c r="GST4" t="s">
        <v>26662</v>
      </c>
      <c r="GSU4" t="s">
        <v>26649</v>
      </c>
      <c r="GSV4" t="s">
        <v>26651</v>
      </c>
      <c r="GSW4" t="s">
        <v>26690</v>
      </c>
      <c r="GSX4" t="s">
        <v>26662</v>
      </c>
      <c r="GSY4" t="s">
        <v>26649</v>
      </c>
      <c r="GSZ4" t="s">
        <v>26690</v>
      </c>
      <c r="GTA4" t="s">
        <v>26649</v>
      </c>
      <c r="GTB4" t="s">
        <v>26690</v>
      </c>
      <c r="GTC4" t="s">
        <v>26649</v>
      </c>
      <c r="GTD4" t="s">
        <v>26690</v>
      </c>
      <c r="GTE4" t="s">
        <v>26649</v>
      </c>
      <c r="GTF4" t="s">
        <v>26690</v>
      </c>
      <c r="GTG4" t="s">
        <v>26662</v>
      </c>
      <c r="GTH4" t="s">
        <v>26649</v>
      </c>
      <c r="GTI4" t="s">
        <v>26652</v>
      </c>
      <c r="GTJ4" t="s">
        <v>26649</v>
      </c>
      <c r="GTK4" t="s">
        <v>26652</v>
      </c>
      <c r="GTL4" t="s">
        <v>26649</v>
      </c>
      <c r="GTM4" t="s">
        <v>26653</v>
      </c>
      <c r="GTN4" t="s">
        <v>26649</v>
      </c>
      <c r="GTO4" t="s">
        <v>26653</v>
      </c>
      <c r="GTP4" t="s">
        <v>26649</v>
      </c>
      <c r="GTQ4" t="s">
        <v>26653</v>
      </c>
      <c r="GTR4" t="s">
        <v>26649</v>
      </c>
      <c r="GTS4" t="s">
        <v>26654</v>
      </c>
      <c r="GTT4" t="s">
        <v>26649</v>
      </c>
      <c r="GTU4" t="s">
        <v>26653</v>
      </c>
      <c r="GTV4" t="s">
        <v>26649</v>
      </c>
      <c r="GTW4" t="s">
        <v>26653</v>
      </c>
      <c r="GTX4" t="s">
        <v>26649</v>
      </c>
      <c r="GTY4" t="s">
        <v>26653</v>
      </c>
      <c r="GTZ4" t="s">
        <v>26649</v>
      </c>
      <c r="GUA4" t="s">
        <v>26653</v>
      </c>
      <c r="GUB4" t="s">
        <v>26649</v>
      </c>
      <c r="GUC4" t="s">
        <v>26653</v>
      </c>
      <c r="GUD4" t="s">
        <v>26649</v>
      </c>
      <c r="GUE4" t="s">
        <v>26653</v>
      </c>
      <c r="GUF4" t="s">
        <v>26649</v>
      </c>
      <c r="GUG4" t="s">
        <v>26683</v>
      </c>
      <c r="GUH4" t="s">
        <v>26649</v>
      </c>
      <c r="GUI4" t="s">
        <v>26683</v>
      </c>
      <c r="GUJ4" t="s">
        <v>26649</v>
      </c>
      <c r="GUK4" t="s">
        <v>26655</v>
      </c>
      <c r="GUL4" t="s">
        <v>26652</v>
      </c>
      <c r="GUM4" t="s">
        <v>26649</v>
      </c>
      <c r="GUN4" t="s">
        <v>26655</v>
      </c>
      <c r="GUO4" t="s">
        <v>26652</v>
      </c>
      <c r="GUP4" t="s">
        <v>26649</v>
      </c>
      <c r="GUQ4" t="s">
        <v>26651</v>
      </c>
      <c r="GUR4" t="s">
        <v>26681</v>
      </c>
      <c r="GUS4" t="s">
        <v>26649</v>
      </c>
      <c r="GUT4" t="s">
        <v>26649</v>
      </c>
      <c r="GUU4" t="s">
        <v>26656</v>
      </c>
      <c r="GUV4" t="s">
        <v>26681</v>
      </c>
      <c r="GUW4" t="s">
        <v>26649</v>
      </c>
      <c r="GUX4" t="s">
        <v>26649</v>
      </c>
      <c r="GUY4" t="s">
        <v>26656</v>
      </c>
      <c r="GUZ4" t="s">
        <v>26652</v>
      </c>
      <c r="GVA4" t="s">
        <v>26649</v>
      </c>
      <c r="GVB4" t="s">
        <v>26652</v>
      </c>
      <c r="GVC4" t="s">
        <v>26649</v>
      </c>
      <c r="GVD4" t="s">
        <v>26652</v>
      </c>
      <c r="GVE4" t="s">
        <v>26649</v>
      </c>
      <c r="GVF4" t="s">
        <v>26652</v>
      </c>
      <c r="GVG4" t="s">
        <v>26649</v>
      </c>
      <c r="GVH4" t="s">
        <v>26652</v>
      </c>
      <c r="GVI4" t="s">
        <v>26649</v>
      </c>
      <c r="GVJ4" t="s">
        <v>26652</v>
      </c>
      <c r="GVK4" t="s">
        <v>26649</v>
      </c>
      <c r="GVL4" t="s">
        <v>26652</v>
      </c>
      <c r="GVM4" t="s">
        <v>26649</v>
      </c>
      <c r="GVN4" t="s">
        <v>26652</v>
      </c>
      <c r="GVO4" t="s">
        <v>26649</v>
      </c>
      <c r="GVP4" t="s">
        <v>26652</v>
      </c>
      <c r="GVQ4" t="s">
        <v>26649</v>
      </c>
      <c r="GVR4" t="s">
        <v>26652</v>
      </c>
      <c r="GVS4" t="s">
        <v>26649</v>
      </c>
      <c r="GVT4" t="s">
        <v>26652</v>
      </c>
      <c r="GVU4" t="s">
        <v>26649</v>
      </c>
      <c r="GVV4" t="s">
        <v>26652</v>
      </c>
      <c r="GVW4" t="s">
        <v>26649</v>
      </c>
      <c r="GVX4" t="s">
        <v>26741</v>
      </c>
      <c r="GVY4" t="s">
        <v>26743</v>
      </c>
      <c r="GVZ4" t="s">
        <v>26742</v>
      </c>
      <c r="GWA4" t="s">
        <v>26649</v>
      </c>
      <c r="GWB4" t="s">
        <v>26653</v>
      </c>
      <c r="GWC4" t="s">
        <v>26649</v>
      </c>
      <c r="GWD4" t="s">
        <v>26653</v>
      </c>
      <c r="GWE4" t="s">
        <v>26653</v>
      </c>
      <c r="GWF4" t="s">
        <v>26649</v>
      </c>
      <c r="GWG4" t="s">
        <v>26653</v>
      </c>
      <c r="GWH4" t="s">
        <v>26649</v>
      </c>
      <c r="GWI4" t="s">
        <v>26653</v>
      </c>
      <c r="GWJ4" t="s">
        <v>26652</v>
      </c>
      <c r="GWK4" t="s">
        <v>26649</v>
      </c>
      <c r="GWL4" t="s">
        <v>26651</v>
      </c>
      <c r="GWM4" t="s">
        <v>26651</v>
      </c>
      <c r="GWN4" t="s">
        <v>26651</v>
      </c>
      <c r="GWO4" t="s">
        <v>26649</v>
      </c>
      <c r="GWP4" t="s">
        <v>26656</v>
      </c>
      <c r="GWQ4" t="s">
        <v>26697</v>
      </c>
      <c r="GWR4" t="s">
        <v>26649</v>
      </c>
      <c r="GWS4" t="s">
        <v>26652</v>
      </c>
      <c r="GWT4" t="s">
        <v>26649</v>
      </c>
      <c r="GWU4" t="s">
        <v>26651</v>
      </c>
      <c r="GWV4" t="s">
        <v>26681</v>
      </c>
      <c r="GWW4" t="s">
        <v>26649</v>
      </c>
      <c r="GWX4" t="s">
        <v>26657</v>
      </c>
      <c r="GWY4" t="s">
        <v>26649</v>
      </c>
      <c r="GWZ4" t="s">
        <v>26651</v>
      </c>
      <c r="GXA4" t="s">
        <v>26651</v>
      </c>
      <c r="GXB4" t="s">
        <v>26681</v>
      </c>
      <c r="GXC4" t="s">
        <v>26655</v>
      </c>
      <c r="GXD4" t="s">
        <v>26682</v>
      </c>
      <c r="GXE4" t="s">
        <v>26653</v>
      </c>
      <c r="GXF4" t="s">
        <v>26649</v>
      </c>
      <c r="GXG4" t="s">
        <v>26656</v>
      </c>
      <c r="GXH4" t="s">
        <v>26681</v>
      </c>
      <c r="GXI4" t="s">
        <v>26649</v>
      </c>
      <c r="GXJ4" t="s">
        <v>26681</v>
      </c>
      <c r="GXK4" t="s">
        <v>26649</v>
      </c>
      <c r="GXL4" t="s">
        <v>26651</v>
      </c>
      <c r="GXM4" t="s">
        <v>26653</v>
      </c>
      <c r="GXN4" t="s">
        <v>26649</v>
      </c>
      <c r="GXO4" t="s">
        <v>26653</v>
      </c>
      <c r="GXP4" t="s">
        <v>26649</v>
      </c>
      <c r="GXQ4" t="s">
        <v>26653</v>
      </c>
      <c r="GXR4" t="s">
        <v>26649</v>
      </c>
      <c r="GXS4" t="s">
        <v>26653</v>
      </c>
      <c r="GXT4" t="s">
        <v>26649</v>
      </c>
      <c r="GXU4" t="s">
        <v>26653</v>
      </c>
      <c r="GXV4" t="s">
        <v>26649</v>
      </c>
      <c r="GXW4" t="s">
        <v>26691</v>
      </c>
      <c r="GXX4" t="s">
        <v>26685</v>
      </c>
      <c r="GXY4" t="s">
        <v>26649</v>
      </c>
      <c r="GXZ4" t="s">
        <v>26691</v>
      </c>
      <c r="GYA4" t="s">
        <v>26685</v>
      </c>
      <c r="GYB4" t="s">
        <v>26649</v>
      </c>
      <c r="GYC4" t="s">
        <v>26685</v>
      </c>
      <c r="GYD4" t="s">
        <v>26649</v>
      </c>
      <c r="GYE4" t="s">
        <v>26685</v>
      </c>
      <c r="GYF4" t="s">
        <v>26649</v>
      </c>
      <c r="GYG4" t="s">
        <v>26685</v>
      </c>
      <c r="GYH4" t="s">
        <v>26649</v>
      </c>
      <c r="GYI4" t="s">
        <v>26685</v>
      </c>
      <c r="GYJ4" t="s">
        <v>26649</v>
      </c>
      <c r="GYK4" t="s">
        <v>26691</v>
      </c>
      <c r="GYL4" t="s">
        <v>26685</v>
      </c>
      <c r="GYM4" t="s">
        <v>26649</v>
      </c>
      <c r="GYN4" t="s">
        <v>26691</v>
      </c>
      <c r="GYO4" t="s">
        <v>26685</v>
      </c>
      <c r="GYP4" t="s">
        <v>26649</v>
      </c>
      <c r="GYQ4" t="s">
        <v>26685</v>
      </c>
      <c r="GYR4" t="s">
        <v>26649</v>
      </c>
      <c r="GYS4" t="s">
        <v>26685</v>
      </c>
      <c r="GYT4" t="s">
        <v>26649</v>
      </c>
      <c r="GYU4" t="s">
        <v>26651</v>
      </c>
      <c r="GYV4" t="s">
        <v>26651</v>
      </c>
      <c r="GYW4" t="s">
        <v>26651</v>
      </c>
      <c r="GYX4" t="s">
        <v>26651</v>
      </c>
      <c r="GYY4" t="s">
        <v>26651</v>
      </c>
      <c r="GYZ4" t="s">
        <v>26651</v>
      </c>
      <c r="GZA4" t="s">
        <v>26681</v>
      </c>
      <c r="GZB4" t="s">
        <v>26652</v>
      </c>
      <c r="GZC4" t="s">
        <v>26649</v>
      </c>
      <c r="GZD4" t="s">
        <v>26652</v>
      </c>
      <c r="GZE4" t="s">
        <v>26649</v>
      </c>
      <c r="GZF4" t="s">
        <v>26652</v>
      </c>
      <c r="GZG4" t="s">
        <v>26649</v>
      </c>
      <c r="GZH4" t="s">
        <v>26655</v>
      </c>
      <c r="GZI4" t="s">
        <v>26690</v>
      </c>
      <c r="GZJ4" t="s">
        <v>26649</v>
      </c>
      <c r="GZK4" t="s">
        <v>26655</v>
      </c>
      <c r="GZL4" t="s">
        <v>26690</v>
      </c>
      <c r="GZM4" t="s">
        <v>26649</v>
      </c>
      <c r="GZN4" t="s">
        <v>26655</v>
      </c>
      <c r="GZO4" t="s">
        <v>26690</v>
      </c>
      <c r="GZP4" t="s">
        <v>26649</v>
      </c>
      <c r="GZQ4" t="s">
        <v>26653</v>
      </c>
      <c r="GZR4" t="s">
        <v>26653</v>
      </c>
      <c r="GZS4" t="s">
        <v>26653</v>
      </c>
      <c r="GZT4" t="s">
        <v>26681</v>
      </c>
      <c r="GZU4" t="s">
        <v>26649</v>
      </c>
      <c r="GZV4" t="s">
        <v>26651</v>
      </c>
      <c r="GZW4" t="s">
        <v>26651</v>
      </c>
      <c r="GZX4" t="s">
        <v>26651</v>
      </c>
      <c r="GZY4" t="s">
        <v>26670</v>
      </c>
      <c r="GZZ4" t="s">
        <v>26649</v>
      </c>
      <c r="HAA4" t="s">
        <v>26689</v>
      </c>
      <c r="HAB4" t="s">
        <v>26649</v>
      </c>
      <c r="HAC4" t="s">
        <v>26676</v>
      </c>
      <c r="HAD4" t="s">
        <v>26649</v>
      </c>
      <c r="HAE4" t="s">
        <v>26676</v>
      </c>
      <c r="HAF4" t="s">
        <v>26649</v>
      </c>
      <c r="HAG4" t="s">
        <v>26676</v>
      </c>
      <c r="HAH4" t="s">
        <v>26649</v>
      </c>
      <c r="HAI4" t="s">
        <v>26676</v>
      </c>
      <c r="HAJ4" t="s">
        <v>26649</v>
      </c>
      <c r="HAK4" t="s">
        <v>26676</v>
      </c>
      <c r="HAL4" t="s">
        <v>26649</v>
      </c>
      <c r="HAM4" t="s">
        <v>26651</v>
      </c>
      <c r="HAN4" t="s">
        <v>26651</v>
      </c>
      <c r="HAO4" t="s">
        <v>26676</v>
      </c>
      <c r="HAP4" t="s">
        <v>26649</v>
      </c>
      <c r="HAQ4" t="s">
        <v>26676</v>
      </c>
      <c r="HAR4" t="s">
        <v>26649</v>
      </c>
      <c r="HAS4" t="s">
        <v>26676</v>
      </c>
      <c r="HAT4" t="s">
        <v>26649</v>
      </c>
      <c r="HAU4" t="s">
        <v>26676</v>
      </c>
      <c r="HAV4" t="s">
        <v>26649</v>
      </c>
      <c r="HAW4" t="s">
        <v>26676</v>
      </c>
      <c r="HAX4" t="s">
        <v>26649</v>
      </c>
      <c r="HAY4" t="s">
        <v>26676</v>
      </c>
      <c r="HAZ4" t="s">
        <v>26649</v>
      </c>
      <c r="HBA4" t="s">
        <v>26676</v>
      </c>
      <c r="HBB4" t="s">
        <v>26649</v>
      </c>
      <c r="HBC4" t="s">
        <v>26676</v>
      </c>
      <c r="HBD4" t="s">
        <v>26649</v>
      </c>
      <c r="HBE4" t="s">
        <v>26676</v>
      </c>
      <c r="HBF4" t="s">
        <v>26649</v>
      </c>
      <c r="HBG4" t="s">
        <v>26652</v>
      </c>
      <c r="HBH4" t="s">
        <v>26649</v>
      </c>
      <c r="HBI4" t="s">
        <v>26652</v>
      </c>
      <c r="HBJ4" t="s">
        <v>26649</v>
      </c>
      <c r="HBK4" t="s">
        <v>26652</v>
      </c>
      <c r="HBL4" t="s">
        <v>26649</v>
      </c>
      <c r="HBM4" t="s">
        <v>26653</v>
      </c>
      <c r="HBN4" t="s">
        <v>26649</v>
      </c>
      <c r="HBO4" t="s">
        <v>26681</v>
      </c>
      <c r="HBP4" t="s">
        <v>26657</v>
      </c>
      <c r="HBQ4" t="s">
        <v>26686</v>
      </c>
      <c r="HBR4" t="s">
        <v>26687</v>
      </c>
      <c r="HBS4" t="s">
        <v>26649</v>
      </c>
      <c r="HBT4" t="s">
        <v>26685</v>
      </c>
      <c r="HBU4" t="s">
        <v>26649</v>
      </c>
      <c r="HBV4" t="s">
        <v>26685</v>
      </c>
      <c r="HBW4" t="s">
        <v>26649</v>
      </c>
      <c r="HBX4" t="s">
        <v>26685</v>
      </c>
      <c r="HBY4" t="s">
        <v>26649</v>
      </c>
      <c r="HBZ4" t="s">
        <v>26652</v>
      </c>
      <c r="HCA4" t="s">
        <v>26649</v>
      </c>
      <c r="HCB4" t="s">
        <v>26652</v>
      </c>
      <c r="HCC4" t="s">
        <v>26649</v>
      </c>
      <c r="HCD4" t="s">
        <v>26651</v>
      </c>
      <c r="HCE4" t="s">
        <v>26651</v>
      </c>
      <c r="HCF4" t="s">
        <v>26651</v>
      </c>
      <c r="HCG4" t="s">
        <v>26652</v>
      </c>
      <c r="HCH4" t="s">
        <v>26649</v>
      </c>
      <c r="HCI4" t="s">
        <v>26652</v>
      </c>
      <c r="HCJ4" t="s">
        <v>26649</v>
      </c>
      <c r="HCK4" t="s">
        <v>26651</v>
      </c>
      <c r="HCL4" t="s">
        <v>26651</v>
      </c>
      <c r="HCM4" t="s">
        <v>26652</v>
      </c>
      <c r="HCN4" t="s">
        <v>26649</v>
      </c>
      <c r="HCO4" t="s">
        <v>26651</v>
      </c>
      <c r="HCP4" t="s">
        <v>26651</v>
      </c>
      <c r="HCQ4" t="s">
        <v>26685</v>
      </c>
      <c r="HCR4" t="s">
        <v>26649</v>
      </c>
      <c r="HCS4" t="s">
        <v>26685</v>
      </c>
      <c r="HCT4" t="s">
        <v>26649</v>
      </c>
      <c r="HCU4" t="s">
        <v>26717</v>
      </c>
      <c r="HCV4" t="s">
        <v>26649</v>
      </c>
      <c r="HCW4" t="s">
        <v>26651</v>
      </c>
      <c r="HCX4" t="s">
        <v>26652</v>
      </c>
      <c r="HCY4" t="s">
        <v>26651</v>
      </c>
      <c r="HCZ4" t="s">
        <v>26651</v>
      </c>
      <c r="HDA4" t="s">
        <v>26651</v>
      </c>
      <c r="HDB4" t="s">
        <v>26653</v>
      </c>
      <c r="HDC4" t="s">
        <v>26651</v>
      </c>
      <c r="HDD4" t="s">
        <v>26655</v>
      </c>
      <c r="HDE4" t="s">
        <v>26653</v>
      </c>
      <c r="HDF4" t="s">
        <v>26649</v>
      </c>
      <c r="HDG4" t="s">
        <v>26651</v>
      </c>
      <c r="HDH4" t="s">
        <v>26651</v>
      </c>
      <c r="HDI4" t="s">
        <v>26652</v>
      </c>
      <c r="HDJ4" t="s">
        <v>26649</v>
      </c>
      <c r="HDK4" t="s">
        <v>26652</v>
      </c>
      <c r="HDL4" t="s">
        <v>26649</v>
      </c>
      <c r="HDM4" t="s">
        <v>26652</v>
      </c>
      <c r="HDN4" t="s">
        <v>26649</v>
      </c>
      <c r="HDO4" t="s">
        <v>26652</v>
      </c>
      <c r="HDP4" t="s">
        <v>26649</v>
      </c>
      <c r="HDQ4" t="s">
        <v>26651</v>
      </c>
      <c r="HDR4" t="s">
        <v>26655</v>
      </c>
      <c r="HDS4" t="s">
        <v>26649</v>
      </c>
      <c r="HDT4" t="s">
        <v>26652</v>
      </c>
      <c r="HDU4" t="s">
        <v>26649</v>
      </c>
      <c r="HDV4" t="s">
        <v>26651</v>
      </c>
      <c r="HDW4" t="s">
        <v>26651</v>
      </c>
      <c r="HDX4" t="s">
        <v>26652</v>
      </c>
      <c r="HDY4" t="s">
        <v>26649</v>
      </c>
      <c r="HDZ4" t="s">
        <v>26652</v>
      </c>
      <c r="HEA4" t="s">
        <v>26649</v>
      </c>
      <c r="HEB4" t="s">
        <v>26652</v>
      </c>
      <c r="HEC4" t="s">
        <v>26649</v>
      </c>
      <c r="HED4" t="s">
        <v>26651</v>
      </c>
      <c r="HEE4" t="s">
        <v>26651</v>
      </c>
      <c r="HEF4" t="s">
        <v>26651</v>
      </c>
      <c r="HEG4" t="s">
        <v>26651</v>
      </c>
      <c r="HEH4" t="s">
        <v>26651</v>
      </c>
      <c r="HEI4" t="s">
        <v>26652</v>
      </c>
      <c r="HEJ4" t="s">
        <v>26649</v>
      </c>
      <c r="HEK4" t="s">
        <v>26652</v>
      </c>
      <c r="HEL4" t="s">
        <v>26649</v>
      </c>
      <c r="HEM4" t="s">
        <v>26653</v>
      </c>
      <c r="HEN4" t="s">
        <v>26649</v>
      </c>
      <c r="HEO4" t="s">
        <v>26653</v>
      </c>
      <c r="HEP4" t="s">
        <v>26649</v>
      </c>
      <c r="HEQ4" t="s">
        <v>26653</v>
      </c>
      <c r="HER4" t="s">
        <v>26649</v>
      </c>
      <c r="HES4" t="s">
        <v>26653</v>
      </c>
      <c r="HET4" t="s">
        <v>26649</v>
      </c>
      <c r="HEU4" t="s">
        <v>26653</v>
      </c>
      <c r="HEV4" t="s">
        <v>26649</v>
      </c>
      <c r="HEW4" t="s">
        <v>26653</v>
      </c>
      <c r="HEX4" t="s">
        <v>26649</v>
      </c>
      <c r="HEY4" t="s">
        <v>26651</v>
      </c>
      <c r="HEZ4" t="s">
        <v>26653</v>
      </c>
      <c r="HFA4" t="s">
        <v>26649</v>
      </c>
      <c r="HFB4" t="s">
        <v>26653</v>
      </c>
      <c r="HFC4" t="s">
        <v>26649</v>
      </c>
      <c r="HFD4" t="s">
        <v>26653</v>
      </c>
      <c r="HFE4" t="s">
        <v>26649</v>
      </c>
      <c r="HFF4" t="s">
        <v>26653</v>
      </c>
      <c r="HFG4" t="s">
        <v>26649</v>
      </c>
      <c r="HFH4" t="s">
        <v>26653</v>
      </c>
      <c r="HFI4" t="s">
        <v>26649</v>
      </c>
      <c r="HFJ4" t="s">
        <v>26653</v>
      </c>
      <c r="HFK4" t="s">
        <v>26649</v>
      </c>
      <c r="HFL4" t="s">
        <v>26653</v>
      </c>
      <c r="HFM4" t="s">
        <v>26649</v>
      </c>
      <c r="HFN4" t="s">
        <v>26653</v>
      </c>
      <c r="HFO4" t="s">
        <v>26649</v>
      </c>
      <c r="HFP4" t="s">
        <v>26653</v>
      </c>
      <c r="HFQ4" t="s">
        <v>26649</v>
      </c>
      <c r="HFR4" t="s">
        <v>26653</v>
      </c>
      <c r="HFS4" t="s">
        <v>26649</v>
      </c>
      <c r="HFT4" t="s">
        <v>26653</v>
      </c>
      <c r="HFU4" t="s">
        <v>26649</v>
      </c>
      <c r="HFV4" t="s">
        <v>26653</v>
      </c>
      <c r="HFW4" t="s">
        <v>26649</v>
      </c>
      <c r="HFX4" t="s">
        <v>26653</v>
      </c>
      <c r="HFY4" t="s">
        <v>26649</v>
      </c>
      <c r="HFZ4" t="s">
        <v>26653</v>
      </c>
      <c r="HGA4" t="s">
        <v>26649</v>
      </c>
      <c r="HGB4" t="s">
        <v>26653</v>
      </c>
      <c r="HGC4" t="s">
        <v>26649</v>
      </c>
      <c r="HGD4" t="s">
        <v>26653</v>
      </c>
      <c r="HGE4" t="s">
        <v>26649</v>
      </c>
      <c r="HGF4" t="s">
        <v>26653</v>
      </c>
      <c r="HGG4" t="s">
        <v>26649</v>
      </c>
      <c r="HGH4" t="s">
        <v>26653</v>
      </c>
      <c r="HGI4" t="s">
        <v>26649</v>
      </c>
      <c r="HGJ4" t="s">
        <v>26653</v>
      </c>
      <c r="HGK4" t="s">
        <v>26649</v>
      </c>
      <c r="HGL4" t="s">
        <v>26653</v>
      </c>
      <c r="HGM4" t="s">
        <v>26649</v>
      </c>
      <c r="HGN4" t="s">
        <v>26653</v>
      </c>
      <c r="HGO4" t="s">
        <v>26649</v>
      </c>
      <c r="HGP4" t="s">
        <v>26653</v>
      </c>
      <c r="HGQ4" t="s">
        <v>26649</v>
      </c>
      <c r="HGR4" t="s">
        <v>26653</v>
      </c>
      <c r="HGS4" t="s">
        <v>26649</v>
      </c>
      <c r="HGT4" t="s">
        <v>26653</v>
      </c>
      <c r="HGU4" t="s">
        <v>26649</v>
      </c>
      <c r="HGV4" t="s">
        <v>26653</v>
      </c>
      <c r="HGW4" t="s">
        <v>26649</v>
      </c>
      <c r="HGX4" t="s">
        <v>26653</v>
      </c>
      <c r="HGY4" t="s">
        <v>26649</v>
      </c>
      <c r="HGZ4" t="s">
        <v>26653</v>
      </c>
      <c r="HHA4" t="s">
        <v>26649</v>
      </c>
      <c r="HHB4" t="s">
        <v>26653</v>
      </c>
      <c r="HHC4" t="s">
        <v>26649</v>
      </c>
      <c r="HHD4" t="s">
        <v>26653</v>
      </c>
      <c r="HHE4" t="s">
        <v>26649</v>
      </c>
      <c r="HHF4" t="s">
        <v>26651</v>
      </c>
      <c r="HHG4" t="s">
        <v>26651</v>
      </c>
      <c r="HHH4" t="s">
        <v>26681</v>
      </c>
      <c r="HHI4" t="s">
        <v>26649</v>
      </c>
      <c r="HHJ4" t="s">
        <v>26681</v>
      </c>
      <c r="HHK4" t="s">
        <v>26649</v>
      </c>
      <c r="HHL4" t="s">
        <v>26651</v>
      </c>
      <c r="HHM4" t="s">
        <v>26651</v>
      </c>
      <c r="HHN4" t="s">
        <v>26651</v>
      </c>
      <c r="HHO4" t="s">
        <v>26653</v>
      </c>
      <c r="HHP4" t="s">
        <v>26649</v>
      </c>
      <c r="HHQ4" t="s">
        <v>26652</v>
      </c>
      <c r="HHR4" t="s">
        <v>26649</v>
      </c>
      <c r="HHS4" t="s">
        <v>26652</v>
      </c>
      <c r="HHT4" t="s">
        <v>26649</v>
      </c>
      <c r="HHU4" t="s">
        <v>26653</v>
      </c>
      <c r="HHV4" t="s">
        <v>26649</v>
      </c>
      <c r="HHW4" t="s">
        <v>26652</v>
      </c>
      <c r="HHX4" t="s">
        <v>26649</v>
      </c>
      <c r="HHY4" t="s">
        <v>26651</v>
      </c>
      <c r="HHZ4" t="s">
        <v>26652</v>
      </c>
      <c r="HIA4" t="s">
        <v>26649</v>
      </c>
      <c r="HIB4" t="s">
        <v>26652</v>
      </c>
      <c r="HIC4" t="s">
        <v>26649</v>
      </c>
      <c r="HID4" t="s">
        <v>26651</v>
      </c>
      <c r="HIE4" t="s">
        <v>26652</v>
      </c>
      <c r="HIF4" t="s">
        <v>26649</v>
      </c>
      <c r="HIG4" t="s">
        <v>26653</v>
      </c>
      <c r="HIH4" t="s">
        <v>26649</v>
      </c>
      <c r="HII4" t="s">
        <v>26653</v>
      </c>
      <c r="HIJ4" t="s">
        <v>26688</v>
      </c>
      <c r="HIK4" t="s">
        <v>26734</v>
      </c>
      <c r="HIL4" t="s">
        <v>26725</v>
      </c>
      <c r="HIM4" t="s">
        <v>26736</v>
      </c>
      <c r="HIN4" t="s">
        <v>26737</v>
      </c>
      <c r="HIO4" t="s">
        <v>26687</v>
      </c>
      <c r="HIP4" t="s">
        <v>26649</v>
      </c>
      <c r="HIQ4" t="s">
        <v>26738</v>
      </c>
      <c r="HIR4" t="s">
        <v>26651</v>
      </c>
      <c r="HIS4" t="s">
        <v>26651</v>
      </c>
      <c r="HIT4" t="s">
        <v>26651</v>
      </c>
      <c r="HIU4" t="s">
        <v>26651</v>
      </c>
      <c r="HIV4" t="s">
        <v>26651</v>
      </c>
      <c r="HIW4" t="s">
        <v>26651</v>
      </c>
      <c r="HIX4" t="s">
        <v>26678</v>
      </c>
      <c r="HIY4" t="s">
        <v>26649</v>
      </c>
      <c r="HIZ4" t="s">
        <v>26652</v>
      </c>
      <c r="HJA4" t="s">
        <v>26649</v>
      </c>
      <c r="HJB4" t="s">
        <v>26652</v>
      </c>
      <c r="HJC4" t="s">
        <v>26649</v>
      </c>
      <c r="HJD4" t="s">
        <v>26652</v>
      </c>
      <c r="HJE4" t="s">
        <v>26649</v>
      </c>
      <c r="HJF4" t="s">
        <v>26651</v>
      </c>
      <c r="HJG4" t="s">
        <v>26654</v>
      </c>
      <c r="HJH4" t="s">
        <v>26649</v>
      </c>
      <c r="HJI4" t="s">
        <v>26654</v>
      </c>
      <c r="HJJ4" t="s">
        <v>26649</v>
      </c>
      <c r="HJK4" t="s">
        <v>26655</v>
      </c>
      <c r="HJL4" t="s">
        <v>26653</v>
      </c>
      <c r="HJM4" t="s">
        <v>26649</v>
      </c>
      <c r="HJN4" t="s">
        <v>26653</v>
      </c>
      <c r="HJO4" t="s">
        <v>26653</v>
      </c>
      <c r="HJP4" t="s">
        <v>26651</v>
      </c>
      <c r="HJQ4" t="s">
        <v>26652</v>
      </c>
      <c r="HJR4" t="s">
        <v>26649</v>
      </c>
      <c r="HJS4" t="s">
        <v>26652</v>
      </c>
      <c r="HJT4" t="s">
        <v>26649</v>
      </c>
      <c r="HJU4" t="s">
        <v>26652</v>
      </c>
      <c r="HJV4" t="s">
        <v>26649</v>
      </c>
      <c r="HJW4" t="s">
        <v>26651</v>
      </c>
      <c r="HJX4" t="s">
        <v>26651</v>
      </c>
      <c r="HJY4" t="s">
        <v>26652</v>
      </c>
      <c r="HJZ4" t="s">
        <v>26649</v>
      </c>
      <c r="HKA4" t="s">
        <v>26655</v>
      </c>
      <c r="HKB4" t="s">
        <v>26690</v>
      </c>
      <c r="HKC4" t="s">
        <v>26649</v>
      </c>
      <c r="HKD4" t="s">
        <v>26655</v>
      </c>
      <c r="HKE4" t="s">
        <v>26690</v>
      </c>
      <c r="HKF4" t="s">
        <v>26649</v>
      </c>
      <c r="HKG4" t="s">
        <v>26653</v>
      </c>
      <c r="HKH4" t="s">
        <v>26653</v>
      </c>
      <c r="HKI4" t="s">
        <v>26653</v>
      </c>
      <c r="HKJ4" t="s">
        <v>26653</v>
      </c>
      <c r="HKK4" t="s">
        <v>26653</v>
      </c>
      <c r="HKL4" t="s">
        <v>26653</v>
      </c>
      <c r="HKM4" t="s">
        <v>26652</v>
      </c>
      <c r="HKN4" t="s">
        <v>26649</v>
      </c>
      <c r="HKO4" t="s">
        <v>26652</v>
      </c>
      <c r="HKP4" t="s">
        <v>26649</v>
      </c>
      <c r="HKQ4" t="s">
        <v>26652</v>
      </c>
      <c r="HKR4" t="s">
        <v>26649</v>
      </c>
      <c r="HKS4" t="s">
        <v>26651</v>
      </c>
      <c r="HKT4" t="s">
        <v>26652</v>
      </c>
      <c r="HKU4" t="s">
        <v>26649</v>
      </c>
      <c r="HKV4" t="s">
        <v>26652</v>
      </c>
      <c r="HKW4" t="s">
        <v>26649</v>
      </c>
      <c r="HKX4" t="s">
        <v>26652</v>
      </c>
      <c r="HKY4" t="s">
        <v>26649</v>
      </c>
      <c r="HKZ4" t="s">
        <v>26652</v>
      </c>
      <c r="HLA4" t="s">
        <v>26649</v>
      </c>
      <c r="HLB4" t="s">
        <v>26649</v>
      </c>
      <c r="HLC4" t="s">
        <v>26656</v>
      </c>
      <c r="HLD4" t="s">
        <v>26677</v>
      </c>
      <c r="HLE4" t="s">
        <v>26677</v>
      </c>
      <c r="HLF4" t="s">
        <v>26677</v>
      </c>
      <c r="HLG4" t="s">
        <v>26677</v>
      </c>
      <c r="HLH4" t="s">
        <v>26677</v>
      </c>
      <c r="HLI4" t="s">
        <v>26676</v>
      </c>
      <c r="HLJ4" t="s">
        <v>26698</v>
      </c>
      <c r="HLK4" t="s">
        <v>26664</v>
      </c>
      <c r="HLL4" t="s">
        <v>26812</v>
      </c>
      <c r="HLM4" t="s">
        <v>26650</v>
      </c>
      <c r="HLN4" t="s">
        <v>26649</v>
      </c>
      <c r="HLO4" t="s">
        <v>26656</v>
      </c>
      <c r="HLP4" t="s">
        <v>26655</v>
      </c>
      <c r="HLQ4" t="s">
        <v>26655</v>
      </c>
      <c r="HLR4" t="s">
        <v>26655</v>
      </c>
      <c r="HLS4" t="s">
        <v>26655</v>
      </c>
      <c r="HLT4" t="s">
        <v>26655</v>
      </c>
      <c r="HLU4" t="s">
        <v>26933</v>
      </c>
      <c r="HLV4" t="s">
        <v>26649</v>
      </c>
      <c r="HLW4" t="s">
        <v>26655</v>
      </c>
      <c r="HLX4" t="s">
        <v>26933</v>
      </c>
      <c r="HLY4" t="s">
        <v>26649</v>
      </c>
      <c r="HLZ4" t="s">
        <v>26652</v>
      </c>
      <c r="HMA4" t="s">
        <v>26649</v>
      </c>
      <c r="HMB4" t="s">
        <v>26681</v>
      </c>
      <c r="HMC4" t="s">
        <v>26681</v>
      </c>
      <c r="HMD4" t="s">
        <v>26685</v>
      </c>
      <c r="HME4" t="s">
        <v>26649</v>
      </c>
      <c r="HMF4" t="s">
        <v>26652</v>
      </c>
      <c r="HMG4" t="s">
        <v>26649</v>
      </c>
      <c r="HMH4" t="s">
        <v>26652</v>
      </c>
      <c r="HMI4" t="s">
        <v>26649</v>
      </c>
      <c r="HMJ4" t="s">
        <v>26657</v>
      </c>
      <c r="HMK4" t="s">
        <v>26649</v>
      </c>
      <c r="HML4" t="s">
        <v>26651</v>
      </c>
      <c r="HMM4" t="s">
        <v>26653</v>
      </c>
      <c r="HMN4" t="s">
        <v>26649</v>
      </c>
      <c r="HMO4" t="s">
        <v>26653</v>
      </c>
      <c r="HMP4" t="s">
        <v>26649</v>
      </c>
      <c r="HMQ4" t="s">
        <v>26653</v>
      </c>
      <c r="HMR4" t="s">
        <v>26649</v>
      </c>
      <c r="HMS4" t="s">
        <v>26653</v>
      </c>
      <c r="HMT4" t="s">
        <v>26653</v>
      </c>
      <c r="HMU4" t="s">
        <v>26653</v>
      </c>
      <c r="HMV4" t="s">
        <v>26653</v>
      </c>
      <c r="HMW4" t="s">
        <v>26649</v>
      </c>
      <c r="HMX4" t="s">
        <v>26653</v>
      </c>
      <c r="HMY4" t="s">
        <v>26653</v>
      </c>
      <c r="HMZ4" t="s">
        <v>26653</v>
      </c>
      <c r="HNA4" t="s">
        <v>26653</v>
      </c>
      <c r="HNB4" t="s">
        <v>26653</v>
      </c>
      <c r="HNC4" t="s">
        <v>26649</v>
      </c>
      <c r="HND4" t="s">
        <v>26653</v>
      </c>
      <c r="HNE4" t="s">
        <v>26649</v>
      </c>
      <c r="HNF4" t="s">
        <v>26681</v>
      </c>
      <c r="HNG4" t="s">
        <v>26655</v>
      </c>
      <c r="HNH4" t="s">
        <v>26653</v>
      </c>
      <c r="HNI4" t="s">
        <v>26685</v>
      </c>
      <c r="HNJ4" t="s">
        <v>26649</v>
      </c>
      <c r="HNK4" t="s">
        <v>26653</v>
      </c>
      <c r="HNL4" t="s">
        <v>26649</v>
      </c>
      <c r="HNM4" t="s">
        <v>26651</v>
      </c>
      <c r="HNN4" t="s">
        <v>26653</v>
      </c>
      <c r="HNO4" t="s">
        <v>26649</v>
      </c>
      <c r="HNP4" t="s">
        <v>26653</v>
      </c>
      <c r="HNQ4" t="s">
        <v>26649</v>
      </c>
      <c r="HNR4" t="s">
        <v>26653</v>
      </c>
      <c r="HNS4" t="s">
        <v>26649</v>
      </c>
      <c r="HNT4" t="s">
        <v>26653</v>
      </c>
      <c r="HNU4" t="s">
        <v>26649</v>
      </c>
      <c r="HNV4" t="s">
        <v>26653</v>
      </c>
      <c r="HNW4" t="s">
        <v>26653</v>
      </c>
      <c r="HNX4" t="s">
        <v>26653</v>
      </c>
      <c r="HNY4" t="s">
        <v>26653</v>
      </c>
      <c r="HNZ4" t="s">
        <v>26683</v>
      </c>
      <c r="HOA4" t="s">
        <v>26649</v>
      </c>
      <c r="HOB4" t="s">
        <v>26683</v>
      </c>
      <c r="HOC4" t="s">
        <v>26649</v>
      </c>
      <c r="HOD4" t="s">
        <v>26683</v>
      </c>
      <c r="HOE4" t="s">
        <v>26649</v>
      </c>
      <c r="HOF4" t="s">
        <v>26683</v>
      </c>
      <c r="HOG4" t="s">
        <v>26649</v>
      </c>
      <c r="HOH4" t="s">
        <v>26685</v>
      </c>
      <c r="HOI4" t="s">
        <v>26649</v>
      </c>
      <c r="HOJ4" t="s">
        <v>26650</v>
      </c>
      <c r="HOK4" t="s">
        <v>26656</v>
      </c>
      <c r="HOL4" t="s">
        <v>26685</v>
      </c>
      <c r="HOM4" t="s">
        <v>26649</v>
      </c>
      <c r="HON4" t="s">
        <v>26650</v>
      </c>
      <c r="HOO4" t="s">
        <v>26656</v>
      </c>
      <c r="HOP4" t="s">
        <v>26653</v>
      </c>
      <c r="HOQ4" t="s">
        <v>26649</v>
      </c>
      <c r="HOR4" t="s">
        <v>26653</v>
      </c>
      <c r="HOS4" t="s">
        <v>26649</v>
      </c>
      <c r="HOT4" t="s">
        <v>26653</v>
      </c>
      <c r="HOU4" t="s">
        <v>26685</v>
      </c>
      <c r="HOV4" t="s">
        <v>26649</v>
      </c>
      <c r="HOW4" t="s">
        <v>26656</v>
      </c>
      <c r="HOX4" t="s">
        <v>26653</v>
      </c>
      <c r="HOY4" t="s">
        <v>26685</v>
      </c>
      <c r="HOZ4" t="s">
        <v>26649</v>
      </c>
      <c r="HPA4" t="s">
        <v>26656</v>
      </c>
      <c r="HPB4" t="s">
        <v>26683</v>
      </c>
      <c r="HPC4" t="s">
        <v>26649</v>
      </c>
      <c r="HPD4" t="s">
        <v>26650</v>
      </c>
      <c r="HPE4" t="s">
        <v>26651</v>
      </c>
      <c r="HPF4" t="s">
        <v>26652</v>
      </c>
      <c r="HPG4" t="s">
        <v>26649</v>
      </c>
      <c r="HPH4" t="s">
        <v>26652</v>
      </c>
      <c r="HPI4" t="s">
        <v>26649</v>
      </c>
      <c r="HPJ4" t="s">
        <v>26675</v>
      </c>
      <c r="HPK4" t="s">
        <v>26908</v>
      </c>
      <c r="HPL4" t="s">
        <v>26676</v>
      </c>
      <c r="HPM4" t="s">
        <v>26649</v>
      </c>
      <c r="HPN4" t="s">
        <v>26675</v>
      </c>
      <c r="HPO4" t="s">
        <v>26908</v>
      </c>
      <c r="HPP4" t="s">
        <v>26676</v>
      </c>
      <c r="HPQ4" t="s">
        <v>26649</v>
      </c>
      <c r="HPR4" t="s">
        <v>26651</v>
      </c>
      <c r="HPS4" t="s">
        <v>26652</v>
      </c>
      <c r="HPT4" t="s">
        <v>26649</v>
      </c>
      <c r="HPU4" t="s">
        <v>26652</v>
      </c>
      <c r="HPV4" t="s">
        <v>26649</v>
      </c>
      <c r="HPW4" t="s">
        <v>26652</v>
      </c>
      <c r="HPX4" t="s">
        <v>26649</v>
      </c>
      <c r="HPY4" t="s">
        <v>26698</v>
      </c>
      <c r="HPZ4" t="s">
        <v>26657</v>
      </c>
      <c r="HQA4" t="s">
        <v>26934</v>
      </c>
      <c r="HQB4" t="s">
        <v>26719</v>
      </c>
      <c r="HQC4" t="s">
        <v>26670</v>
      </c>
      <c r="HQD4" t="s">
        <v>26662</v>
      </c>
      <c r="HQE4" t="s">
        <v>26649</v>
      </c>
      <c r="HQF4" t="s">
        <v>26671</v>
      </c>
      <c r="HQG4" t="s">
        <v>26685</v>
      </c>
      <c r="HQH4" t="s">
        <v>26656</v>
      </c>
      <c r="HQI4" t="s">
        <v>26656</v>
      </c>
      <c r="HQJ4" t="s">
        <v>26656</v>
      </c>
      <c r="HQK4" t="s">
        <v>26651</v>
      </c>
      <c r="HQL4" t="s">
        <v>26651</v>
      </c>
      <c r="HQM4" t="s">
        <v>26651</v>
      </c>
      <c r="HQN4" t="s">
        <v>26685</v>
      </c>
      <c r="HQO4" t="s">
        <v>26656</v>
      </c>
      <c r="HQP4" t="s">
        <v>26656</v>
      </c>
      <c r="HQQ4" t="s">
        <v>26657</v>
      </c>
      <c r="HQR4" t="s">
        <v>26934</v>
      </c>
      <c r="HQS4" t="s">
        <v>26719</v>
      </c>
      <c r="HQT4" t="s">
        <v>26670</v>
      </c>
      <c r="HQU4" t="s">
        <v>26662</v>
      </c>
      <c r="HQV4" t="s">
        <v>26656</v>
      </c>
      <c r="HQW4" t="s">
        <v>26685</v>
      </c>
      <c r="HQX4" t="s">
        <v>26657</v>
      </c>
      <c r="HQY4" t="s">
        <v>26934</v>
      </c>
      <c r="HQZ4" t="s">
        <v>26670</v>
      </c>
      <c r="HRA4" t="s">
        <v>26662</v>
      </c>
      <c r="HRB4" t="s">
        <v>26685</v>
      </c>
      <c r="HRC4" t="s">
        <v>26657</v>
      </c>
      <c r="HRD4" t="s">
        <v>26934</v>
      </c>
      <c r="HRE4" t="s">
        <v>26685</v>
      </c>
      <c r="HRF4" t="s">
        <v>26662</v>
      </c>
      <c r="HRG4" t="s">
        <v>26657</v>
      </c>
      <c r="HRH4" t="s">
        <v>26934</v>
      </c>
      <c r="HRI4" t="s">
        <v>26719</v>
      </c>
      <c r="HRJ4" t="s">
        <v>26685</v>
      </c>
      <c r="HRK4" t="s">
        <v>26670</v>
      </c>
      <c r="HRL4" t="s">
        <v>26656</v>
      </c>
      <c r="HRM4" t="s">
        <v>26657</v>
      </c>
      <c r="HRN4" t="s">
        <v>26934</v>
      </c>
      <c r="HRO4" t="s">
        <v>26685</v>
      </c>
      <c r="HRP4" t="s">
        <v>26934</v>
      </c>
      <c r="HRQ4" t="s">
        <v>26685</v>
      </c>
      <c r="HRR4" t="s">
        <v>26685</v>
      </c>
      <c r="HRS4" t="s">
        <v>26651</v>
      </c>
      <c r="HRT4" t="s">
        <v>26651</v>
      </c>
      <c r="HRU4" t="s">
        <v>26733</v>
      </c>
      <c r="HRV4" t="s">
        <v>26649</v>
      </c>
      <c r="HRW4" t="s">
        <v>26654</v>
      </c>
      <c r="HRX4" t="s">
        <v>26649</v>
      </c>
      <c r="HRY4" t="s">
        <v>26654</v>
      </c>
      <c r="HRZ4" t="s">
        <v>26649</v>
      </c>
      <c r="HSA4" t="s">
        <v>26654</v>
      </c>
      <c r="HSB4" t="s">
        <v>26649</v>
      </c>
      <c r="HSC4" t="s">
        <v>26654</v>
      </c>
      <c r="HSD4" t="s">
        <v>26649</v>
      </c>
      <c r="HSE4" t="s">
        <v>26649</v>
      </c>
      <c r="HSF4" t="s">
        <v>26677</v>
      </c>
      <c r="HSG4" t="s">
        <v>26649</v>
      </c>
      <c r="HSH4" t="s">
        <v>26677</v>
      </c>
      <c r="HSI4" t="s">
        <v>26649</v>
      </c>
      <c r="HSJ4" t="s">
        <v>26677</v>
      </c>
      <c r="HSK4" t="s">
        <v>26649</v>
      </c>
      <c r="HSL4" t="s">
        <v>26677</v>
      </c>
      <c r="HSM4" t="s">
        <v>26649</v>
      </c>
      <c r="HSN4" t="s">
        <v>26677</v>
      </c>
      <c r="HSO4" t="s">
        <v>26706</v>
      </c>
      <c r="HSP4" t="s">
        <v>26708</v>
      </c>
      <c r="HSQ4" t="s">
        <v>26728</v>
      </c>
      <c r="HSR4" t="s">
        <v>26649</v>
      </c>
      <c r="HSS4" t="s">
        <v>26649</v>
      </c>
      <c r="HST4" t="s">
        <v>26721</v>
      </c>
      <c r="HSU4" t="s">
        <v>26726</v>
      </c>
      <c r="HSV4" t="s">
        <v>26649</v>
      </c>
      <c r="HSW4" t="s">
        <v>26653</v>
      </c>
      <c r="HSX4" t="s">
        <v>26653</v>
      </c>
      <c r="HSY4" t="s">
        <v>26653</v>
      </c>
      <c r="HSZ4" t="s">
        <v>26653</v>
      </c>
      <c r="HTA4" t="s">
        <v>26654</v>
      </c>
      <c r="HTB4" t="s">
        <v>26649</v>
      </c>
      <c r="HTC4" t="s">
        <v>26654</v>
      </c>
      <c r="HTD4" t="s">
        <v>26649</v>
      </c>
      <c r="HTE4" t="s">
        <v>26654</v>
      </c>
      <c r="HTF4" t="s">
        <v>26649</v>
      </c>
      <c r="HTG4" t="s">
        <v>26654</v>
      </c>
      <c r="HTH4" t="s">
        <v>26649</v>
      </c>
      <c r="HTI4" t="s">
        <v>26653</v>
      </c>
      <c r="HTJ4" t="s">
        <v>26649</v>
      </c>
      <c r="HTK4" t="s">
        <v>26653</v>
      </c>
      <c r="HTL4" t="s">
        <v>26649</v>
      </c>
      <c r="HTM4" t="s">
        <v>26655</v>
      </c>
      <c r="HTN4" t="s">
        <v>26653</v>
      </c>
      <c r="HTO4" t="s">
        <v>26649</v>
      </c>
      <c r="HTP4" t="s">
        <v>26652</v>
      </c>
      <c r="HTQ4" t="s">
        <v>26649</v>
      </c>
      <c r="HTR4" t="s">
        <v>26681</v>
      </c>
      <c r="HTS4" t="s">
        <v>26649</v>
      </c>
      <c r="HTT4" t="s">
        <v>26652</v>
      </c>
      <c r="HTU4" t="s">
        <v>26649</v>
      </c>
      <c r="HTV4" t="s">
        <v>26655</v>
      </c>
      <c r="HTW4" t="s">
        <v>26649</v>
      </c>
      <c r="HTX4" t="s">
        <v>26653</v>
      </c>
      <c r="HTY4" t="s">
        <v>26649</v>
      </c>
      <c r="HTZ4" t="s">
        <v>26653</v>
      </c>
      <c r="HUA4" t="s">
        <v>26653</v>
      </c>
      <c r="HUB4" t="s">
        <v>26655</v>
      </c>
      <c r="HUC4" t="s">
        <v>26653</v>
      </c>
      <c r="HUD4" t="s">
        <v>26649</v>
      </c>
      <c r="HUE4" t="s">
        <v>26653</v>
      </c>
      <c r="HUF4" t="s">
        <v>26649</v>
      </c>
      <c r="HUG4" t="s">
        <v>26652</v>
      </c>
      <c r="HUH4" t="s">
        <v>26649</v>
      </c>
      <c r="HUI4" t="s">
        <v>26652</v>
      </c>
      <c r="HUJ4" t="s">
        <v>26649</v>
      </c>
      <c r="HUK4" t="s">
        <v>26652</v>
      </c>
      <c r="HUL4" t="s">
        <v>26649</v>
      </c>
      <c r="HUM4" t="s">
        <v>26652</v>
      </c>
      <c r="HUN4" t="s">
        <v>26649</v>
      </c>
      <c r="HUO4" t="s">
        <v>26652</v>
      </c>
      <c r="HUP4" t="s">
        <v>26649</v>
      </c>
      <c r="HUQ4" t="s">
        <v>26652</v>
      </c>
      <c r="HUR4" t="s">
        <v>26649</v>
      </c>
      <c r="HUS4" t="s">
        <v>26653</v>
      </c>
      <c r="HUT4" t="s">
        <v>26649</v>
      </c>
      <c r="HUU4" t="s">
        <v>26653</v>
      </c>
      <c r="HUV4" t="s">
        <v>26649</v>
      </c>
      <c r="HUW4" t="s">
        <v>26653</v>
      </c>
      <c r="HUX4" t="s">
        <v>26649</v>
      </c>
      <c r="HUY4" t="s">
        <v>26652</v>
      </c>
      <c r="HUZ4" t="s">
        <v>26649</v>
      </c>
      <c r="HVA4" t="s">
        <v>26652</v>
      </c>
      <c r="HVB4" t="s">
        <v>26649</v>
      </c>
      <c r="HVC4" t="s">
        <v>26652</v>
      </c>
      <c r="HVD4" t="s">
        <v>26649</v>
      </c>
      <c r="HVE4" t="s">
        <v>26652</v>
      </c>
      <c r="HVF4" t="s">
        <v>26649</v>
      </c>
      <c r="HVG4" t="s">
        <v>26652</v>
      </c>
      <c r="HVH4" t="s">
        <v>26649</v>
      </c>
      <c r="HVI4" t="s">
        <v>26652</v>
      </c>
      <c r="HVJ4" t="s">
        <v>26649</v>
      </c>
      <c r="HVK4" t="s">
        <v>26652</v>
      </c>
      <c r="HVL4" t="s">
        <v>26649</v>
      </c>
      <c r="HVM4" t="s">
        <v>26652</v>
      </c>
      <c r="HVN4" t="s">
        <v>26649</v>
      </c>
      <c r="HVO4" t="s">
        <v>26652</v>
      </c>
      <c r="HVP4" t="s">
        <v>26649</v>
      </c>
      <c r="HVQ4" t="s">
        <v>26652</v>
      </c>
      <c r="HVR4" t="s">
        <v>26649</v>
      </c>
      <c r="HVS4" t="s">
        <v>26652</v>
      </c>
      <c r="HVT4" t="s">
        <v>26649</v>
      </c>
      <c r="HVU4" t="s">
        <v>26652</v>
      </c>
      <c r="HVV4" t="s">
        <v>26649</v>
      </c>
      <c r="HVW4" t="s">
        <v>26653</v>
      </c>
      <c r="HVX4" t="s">
        <v>26649</v>
      </c>
      <c r="HVY4" t="s">
        <v>26653</v>
      </c>
      <c r="HVZ4" t="s">
        <v>26649</v>
      </c>
      <c r="HWA4" t="s">
        <v>26653</v>
      </c>
      <c r="HWB4" t="s">
        <v>26649</v>
      </c>
      <c r="HWC4" t="s">
        <v>26651</v>
      </c>
      <c r="HWD4" t="s">
        <v>26653</v>
      </c>
      <c r="HWE4" t="s">
        <v>26649</v>
      </c>
      <c r="HWF4" t="s">
        <v>26653</v>
      </c>
      <c r="HWG4" t="s">
        <v>26649</v>
      </c>
      <c r="HWH4" t="s">
        <v>26653</v>
      </c>
      <c r="HWI4" t="s">
        <v>26649</v>
      </c>
      <c r="HWJ4" t="s">
        <v>26651</v>
      </c>
      <c r="HWK4" t="s">
        <v>26651</v>
      </c>
      <c r="HWL4" t="s">
        <v>26674</v>
      </c>
      <c r="HWM4" t="s">
        <v>26698</v>
      </c>
      <c r="HWN4" t="s">
        <v>26717</v>
      </c>
      <c r="HWO4" t="s">
        <v>26756</v>
      </c>
      <c r="HWP4" t="s">
        <v>26741</v>
      </c>
      <c r="HWQ4" t="s">
        <v>26760</v>
      </c>
      <c r="HWR4" t="s">
        <v>26761</v>
      </c>
      <c r="HWS4" t="s">
        <v>26762</v>
      </c>
      <c r="HWT4" t="s">
        <v>26763</v>
      </c>
      <c r="HWU4" t="s">
        <v>26655</v>
      </c>
      <c r="HWV4" t="s">
        <v>26653</v>
      </c>
      <c r="HWW4" t="s">
        <v>26679</v>
      </c>
      <c r="HWX4" t="s">
        <v>26844</v>
      </c>
      <c r="HWY4" t="s">
        <v>26747</v>
      </c>
      <c r="HWZ4" t="s">
        <v>26654</v>
      </c>
      <c r="HXA4" t="s">
        <v>26678</v>
      </c>
      <c r="HXB4" t="s">
        <v>26793</v>
      </c>
      <c r="HXC4" t="s">
        <v>26675</v>
      </c>
      <c r="HXD4" t="s">
        <v>26794</v>
      </c>
      <c r="HXE4" t="s">
        <v>26683</v>
      </c>
      <c r="HXF4" t="s">
        <v>26748</v>
      </c>
      <c r="HXG4" t="s">
        <v>26822</v>
      </c>
      <c r="HXH4" t="s">
        <v>26795</v>
      </c>
      <c r="HXI4" t="s">
        <v>26749</v>
      </c>
      <c r="HXJ4" t="s">
        <v>26719</v>
      </c>
      <c r="HXK4" t="s">
        <v>26796</v>
      </c>
      <c r="HXL4" t="s">
        <v>26842</v>
      </c>
      <c r="HXM4" t="s">
        <v>26680</v>
      </c>
      <c r="HXN4" t="s">
        <v>26810</v>
      </c>
      <c r="HXO4" t="s">
        <v>26751</v>
      </c>
      <c r="HXP4" t="s">
        <v>26823</v>
      </c>
      <c r="HXQ4" t="s">
        <v>26752</v>
      </c>
      <c r="HXR4" t="s">
        <v>26735</v>
      </c>
      <c r="HXS4" t="s">
        <v>26726</v>
      </c>
      <c r="HXT4" t="s">
        <v>26695</v>
      </c>
      <c r="HXU4" t="s">
        <v>26744</v>
      </c>
      <c r="HXV4" t="s">
        <v>26676</v>
      </c>
      <c r="HXW4" t="s">
        <v>26753</v>
      </c>
      <c r="HXX4" t="s">
        <v>26731</v>
      </c>
      <c r="HXY4" t="s">
        <v>26824</v>
      </c>
      <c r="HXZ4" t="s">
        <v>26649</v>
      </c>
      <c r="HYA4" t="s">
        <v>26825</v>
      </c>
      <c r="HYB4" t="s">
        <v>26677</v>
      </c>
      <c r="HYC4" t="s">
        <v>26826</v>
      </c>
      <c r="HYD4" t="s">
        <v>26827</v>
      </c>
      <c r="HYE4" t="s">
        <v>26721</v>
      </c>
      <c r="HYF4" t="s">
        <v>26684</v>
      </c>
      <c r="HYG4" t="s">
        <v>26811</v>
      </c>
      <c r="HYH4" t="s">
        <v>26739</v>
      </c>
      <c r="HYI4" t="s">
        <v>26814</v>
      </c>
      <c r="HYJ4" t="s">
        <v>26815</v>
      </c>
      <c r="HYK4" t="s">
        <v>26816</v>
      </c>
      <c r="HYL4" t="s">
        <v>26754</v>
      </c>
      <c r="HYM4" t="s">
        <v>26817</v>
      </c>
      <c r="HYN4" t="s">
        <v>26755</v>
      </c>
      <c r="HYO4" t="s">
        <v>26674</v>
      </c>
      <c r="HYP4" t="s">
        <v>26698</v>
      </c>
      <c r="HYQ4" t="s">
        <v>26717</v>
      </c>
      <c r="HYR4" t="s">
        <v>26756</v>
      </c>
      <c r="HYS4" t="s">
        <v>26741</v>
      </c>
      <c r="HYT4" t="s">
        <v>26760</v>
      </c>
      <c r="HYU4" t="s">
        <v>26761</v>
      </c>
      <c r="HYV4" t="s">
        <v>26762</v>
      </c>
      <c r="HYW4" t="s">
        <v>26763</v>
      </c>
      <c r="HYX4" t="s">
        <v>26655</v>
      </c>
      <c r="HYY4" t="s">
        <v>26653</v>
      </c>
      <c r="HYZ4" t="s">
        <v>26679</v>
      </c>
      <c r="HZA4" t="s">
        <v>26844</v>
      </c>
      <c r="HZB4" t="s">
        <v>26747</v>
      </c>
      <c r="HZC4" t="s">
        <v>26654</v>
      </c>
      <c r="HZD4" t="s">
        <v>26678</v>
      </c>
      <c r="HZE4" t="s">
        <v>26793</v>
      </c>
      <c r="HZF4" t="s">
        <v>26675</v>
      </c>
      <c r="HZG4" t="s">
        <v>26794</v>
      </c>
      <c r="HZH4" t="s">
        <v>26683</v>
      </c>
      <c r="HZI4" t="s">
        <v>26748</v>
      </c>
      <c r="HZJ4" t="s">
        <v>26822</v>
      </c>
      <c r="HZK4" t="s">
        <v>26795</v>
      </c>
      <c r="HZL4" t="s">
        <v>26749</v>
      </c>
      <c r="HZM4" t="s">
        <v>26719</v>
      </c>
      <c r="HZN4" t="s">
        <v>26796</v>
      </c>
      <c r="HZO4" t="s">
        <v>26842</v>
      </c>
      <c r="HZP4" t="s">
        <v>26680</v>
      </c>
      <c r="HZQ4" t="s">
        <v>26810</v>
      </c>
      <c r="HZR4" t="s">
        <v>26751</v>
      </c>
      <c r="HZS4" t="s">
        <v>26823</v>
      </c>
      <c r="HZT4" t="s">
        <v>26752</v>
      </c>
      <c r="HZU4" t="s">
        <v>26735</v>
      </c>
      <c r="HZV4" t="s">
        <v>26726</v>
      </c>
      <c r="HZW4" t="s">
        <v>26695</v>
      </c>
      <c r="HZX4" t="s">
        <v>26744</v>
      </c>
      <c r="HZY4" t="s">
        <v>26676</v>
      </c>
      <c r="HZZ4" t="s">
        <v>26753</v>
      </c>
      <c r="IAA4" t="s">
        <v>26731</v>
      </c>
      <c r="IAB4" t="s">
        <v>26824</v>
      </c>
      <c r="IAC4" t="s">
        <v>26649</v>
      </c>
      <c r="IAD4" t="s">
        <v>26825</v>
      </c>
      <c r="IAE4" t="s">
        <v>26677</v>
      </c>
      <c r="IAF4" t="s">
        <v>26826</v>
      </c>
      <c r="IAG4" t="s">
        <v>26827</v>
      </c>
      <c r="IAH4" t="s">
        <v>26721</v>
      </c>
      <c r="IAI4" t="s">
        <v>26684</v>
      </c>
      <c r="IAJ4" t="s">
        <v>26811</v>
      </c>
      <c r="IAK4" t="s">
        <v>26739</v>
      </c>
      <c r="IAL4" t="s">
        <v>26814</v>
      </c>
      <c r="IAM4" t="s">
        <v>26815</v>
      </c>
      <c r="IAN4" t="s">
        <v>26816</v>
      </c>
      <c r="IAO4" t="s">
        <v>26754</v>
      </c>
      <c r="IAP4" t="s">
        <v>26817</v>
      </c>
      <c r="IAQ4" t="s">
        <v>26755</v>
      </c>
      <c r="IAR4" t="s">
        <v>26653</v>
      </c>
      <c r="IAS4" t="s">
        <v>26653</v>
      </c>
      <c r="IAT4" t="s">
        <v>26757</v>
      </c>
      <c r="IAU4" t="s">
        <v>26758</v>
      </c>
      <c r="IAV4" t="s">
        <v>26838</v>
      </c>
      <c r="IAW4" t="s">
        <v>26759</v>
      </c>
      <c r="IAX4" t="s">
        <v>26653</v>
      </c>
      <c r="IAY4" t="s">
        <v>26649</v>
      </c>
      <c r="IAZ4" t="s">
        <v>26757</v>
      </c>
      <c r="IBA4" t="s">
        <v>26758</v>
      </c>
      <c r="IBB4" t="s">
        <v>26838</v>
      </c>
      <c r="IBC4" t="s">
        <v>26759</v>
      </c>
      <c r="IBD4" t="s">
        <v>26653</v>
      </c>
      <c r="IBE4" t="s">
        <v>26649</v>
      </c>
      <c r="IBF4" t="s">
        <v>26674</v>
      </c>
      <c r="IBG4" t="s">
        <v>26756</v>
      </c>
      <c r="IBH4" t="s">
        <v>26686</v>
      </c>
      <c r="IBI4" t="s">
        <v>26747</v>
      </c>
      <c r="IBJ4" t="s">
        <v>26654</v>
      </c>
      <c r="IBK4" t="s">
        <v>26678</v>
      </c>
      <c r="IBL4" t="s">
        <v>26794</v>
      </c>
      <c r="IBM4" t="s">
        <v>26680</v>
      </c>
      <c r="IBN4" t="s">
        <v>26810</v>
      </c>
      <c r="IBO4" t="s">
        <v>26695</v>
      </c>
      <c r="IBP4" t="s">
        <v>26744</v>
      </c>
      <c r="IBQ4" t="s">
        <v>26753</v>
      </c>
      <c r="IBR4" t="s">
        <v>26649</v>
      </c>
      <c r="IBS4" t="s">
        <v>26671</v>
      </c>
      <c r="IBT4" t="s">
        <v>26677</v>
      </c>
      <c r="IBU4" t="s">
        <v>26827</v>
      </c>
      <c r="IBV4" t="s">
        <v>26684</v>
      </c>
      <c r="IBW4" t="s">
        <v>26811</v>
      </c>
      <c r="IBX4" t="s">
        <v>26722</v>
      </c>
      <c r="IBY4" t="s">
        <v>26674</v>
      </c>
      <c r="IBZ4" t="s">
        <v>26756</v>
      </c>
      <c r="ICA4" t="s">
        <v>26686</v>
      </c>
      <c r="ICB4" t="s">
        <v>26747</v>
      </c>
      <c r="ICC4" t="s">
        <v>26654</v>
      </c>
      <c r="ICD4" t="s">
        <v>26678</v>
      </c>
      <c r="ICE4" t="s">
        <v>26794</v>
      </c>
      <c r="ICF4" t="s">
        <v>26680</v>
      </c>
      <c r="ICG4" t="s">
        <v>26810</v>
      </c>
      <c r="ICH4" t="s">
        <v>26695</v>
      </c>
      <c r="ICI4" t="s">
        <v>26744</v>
      </c>
      <c r="ICJ4" t="s">
        <v>26753</v>
      </c>
      <c r="ICK4" t="s">
        <v>26649</v>
      </c>
      <c r="ICL4" t="s">
        <v>26671</v>
      </c>
      <c r="ICM4" t="s">
        <v>26677</v>
      </c>
      <c r="ICN4" t="s">
        <v>26827</v>
      </c>
      <c r="ICO4" t="s">
        <v>26684</v>
      </c>
      <c r="ICP4" t="s">
        <v>26811</v>
      </c>
      <c r="ICQ4" t="s">
        <v>26722</v>
      </c>
      <c r="ICR4" t="s">
        <v>26698</v>
      </c>
      <c r="ICS4" t="s">
        <v>26818</v>
      </c>
      <c r="ICT4" t="s">
        <v>26756</v>
      </c>
      <c r="ICU4" t="s">
        <v>26747</v>
      </c>
      <c r="ICV4" t="s">
        <v>26654</v>
      </c>
      <c r="ICW4" t="s">
        <v>26822</v>
      </c>
      <c r="ICX4" t="s">
        <v>26749</v>
      </c>
      <c r="ICY4" t="s">
        <v>26753</v>
      </c>
      <c r="ICZ4" t="s">
        <v>26824</v>
      </c>
      <c r="IDA4" t="s">
        <v>26649</v>
      </c>
      <c r="IDB4" t="s">
        <v>26825</v>
      </c>
      <c r="IDC4" t="s">
        <v>26671</v>
      </c>
      <c r="IDD4" t="s">
        <v>26826</v>
      </c>
      <c r="IDE4" t="s">
        <v>26827</v>
      </c>
      <c r="IDF4" t="s">
        <v>26684</v>
      </c>
      <c r="IDG4" t="s">
        <v>26698</v>
      </c>
      <c r="IDH4" t="s">
        <v>26818</v>
      </c>
      <c r="IDI4" t="s">
        <v>26756</v>
      </c>
      <c r="IDJ4" t="s">
        <v>26747</v>
      </c>
      <c r="IDK4" t="s">
        <v>26654</v>
      </c>
      <c r="IDL4" t="s">
        <v>26822</v>
      </c>
      <c r="IDM4" t="s">
        <v>26749</v>
      </c>
      <c r="IDN4" t="s">
        <v>26753</v>
      </c>
      <c r="IDO4" t="s">
        <v>26824</v>
      </c>
      <c r="IDP4" t="s">
        <v>26649</v>
      </c>
      <c r="IDQ4" t="s">
        <v>26825</v>
      </c>
      <c r="IDR4" t="s">
        <v>26671</v>
      </c>
      <c r="IDS4" t="s">
        <v>26826</v>
      </c>
      <c r="IDT4" t="s">
        <v>26827</v>
      </c>
      <c r="IDU4" t="s">
        <v>26684</v>
      </c>
      <c r="IDV4" t="s">
        <v>26653</v>
      </c>
      <c r="IDW4" t="s">
        <v>26649</v>
      </c>
      <c r="IDX4" t="s">
        <v>26653</v>
      </c>
      <c r="IDY4" t="s">
        <v>26649</v>
      </c>
      <c r="IDZ4" t="s">
        <v>26653</v>
      </c>
      <c r="IEA4" t="s">
        <v>26690</v>
      </c>
      <c r="IEB4" t="s">
        <v>26649</v>
      </c>
      <c r="IEC4" t="s">
        <v>26653</v>
      </c>
      <c r="IED4" t="s">
        <v>26690</v>
      </c>
      <c r="IEE4" t="s">
        <v>26649</v>
      </c>
      <c r="IEF4" t="s">
        <v>26653</v>
      </c>
      <c r="IEG4" t="s">
        <v>26690</v>
      </c>
      <c r="IEH4" t="s">
        <v>26649</v>
      </c>
      <c r="IEI4" t="s">
        <v>26653</v>
      </c>
      <c r="IEJ4" t="s">
        <v>26690</v>
      </c>
      <c r="IEK4" t="s">
        <v>26649</v>
      </c>
      <c r="IEL4" t="s">
        <v>26653</v>
      </c>
      <c r="IEM4" t="s">
        <v>26649</v>
      </c>
      <c r="IEN4" t="s">
        <v>26653</v>
      </c>
      <c r="IEO4" t="s">
        <v>26649</v>
      </c>
      <c r="IEP4" t="s">
        <v>26653</v>
      </c>
      <c r="IEQ4" t="s">
        <v>26649</v>
      </c>
      <c r="IER4" t="s">
        <v>26653</v>
      </c>
      <c r="IES4" t="s">
        <v>26649</v>
      </c>
      <c r="IET4" t="s">
        <v>26653</v>
      </c>
      <c r="IEU4" t="s">
        <v>26690</v>
      </c>
      <c r="IEV4" t="s">
        <v>26649</v>
      </c>
      <c r="IEW4" t="s">
        <v>26653</v>
      </c>
      <c r="IEX4" t="s">
        <v>26690</v>
      </c>
      <c r="IEY4" t="s">
        <v>26649</v>
      </c>
      <c r="IEZ4" t="s">
        <v>26674</v>
      </c>
      <c r="IFA4" t="s">
        <v>26698</v>
      </c>
      <c r="IFB4" t="s">
        <v>26717</v>
      </c>
      <c r="IFC4" t="s">
        <v>26756</v>
      </c>
      <c r="IFD4" t="s">
        <v>26654</v>
      </c>
      <c r="IFE4" t="s">
        <v>26678</v>
      </c>
      <c r="IFF4" t="s">
        <v>26675</v>
      </c>
      <c r="IFG4" t="s">
        <v>26794</v>
      </c>
      <c r="IFH4" t="s">
        <v>26748</v>
      </c>
      <c r="IFI4" t="s">
        <v>26822</v>
      </c>
      <c r="IFJ4" t="s">
        <v>26795</v>
      </c>
      <c r="IFK4" t="s">
        <v>26749</v>
      </c>
      <c r="IFL4" t="s">
        <v>26842</v>
      </c>
      <c r="IFM4" t="s">
        <v>26680</v>
      </c>
      <c r="IFN4" t="s">
        <v>26810</v>
      </c>
      <c r="IFO4" t="s">
        <v>26751</v>
      </c>
      <c r="IFP4" t="s">
        <v>26823</v>
      </c>
      <c r="IFQ4" t="s">
        <v>26752</v>
      </c>
      <c r="IFR4" t="s">
        <v>26835</v>
      </c>
      <c r="IFS4" t="s">
        <v>26695</v>
      </c>
      <c r="IFT4" t="s">
        <v>26744</v>
      </c>
      <c r="IFU4" t="s">
        <v>26753</v>
      </c>
      <c r="IFV4" t="s">
        <v>26731</v>
      </c>
      <c r="IFW4" t="s">
        <v>26824</v>
      </c>
      <c r="IFX4" t="s">
        <v>26649</v>
      </c>
      <c r="IFY4" t="s">
        <v>26671</v>
      </c>
      <c r="IFZ4" t="s">
        <v>26848</v>
      </c>
      <c r="IGA4" t="s">
        <v>26827</v>
      </c>
      <c r="IGB4" t="s">
        <v>26684</v>
      </c>
      <c r="IGC4" t="s">
        <v>26813</v>
      </c>
      <c r="IGD4" t="s">
        <v>26814</v>
      </c>
      <c r="IGE4" t="s">
        <v>26815</v>
      </c>
      <c r="IGF4" t="s">
        <v>26816</v>
      </c>
      <c r="IGG4" t="s">
        <v>26754</v>
      </c>
      <c r="IGH4" t="s">
        <v>26817</v>
      </c>
      <c r="IGI4" t="s">
        <v>26755</v>
      </c>
      <c r="IGJ4" t="s">
        <v>26674</v>
      </c>
      <c r="IGK4" t="s">
        <v>26698</v>
      </c>
      <c r="IGL4" t="s">
        <v>26717</v>
      </c>
      <c r="IGM4" t="s">
        <v>26756</v>
      </c>
      <c r="IGN4" t="s">
        <v>26654</v>
      </c>
      <c r="IGO4" t="s">
        <v>26678</v>
      </c>
      <c r="IGP4" t="s">
        <v>26675</v>
      </c>
      <c r="IGQ4" t="s">
        <v>26794</v>
      </c>
      <c r="IGR4" t="s">
        <v>26748</v>
      </c>
      <c r="IGS4" t="s">
        <v>26822</v>
      </c>
      <c r="IGT4" t="s">
        <v>26795</v>
      </c>
      <c r="IGU4" t="s">
        <v>26749</v>
      </c>
      <c r="IGV4" t="s">
        <v>26842</v>
      </c>
      <c r="IGW4" t="s">
        <v>26680</v>
      </c>
      <c r="IGX4" t="s">
        <v>26810</v>
      </c>
      <c r="IGY4" t="s">
        <v>26751</v>
      </c>
      <c r="IGZ4" t="s">
        <v>26823</v>
      </c>
      <c r="IHA4" t="s">
        <v>26752</v>
      </c>
      <c r="IHB4" t="s">
        <v>26835</v>
      </c>
      <c r="IHC4" t="s">
        <v>26695</v>
      </c>
      <c r="IHD4" t="s">
        <v>26744</v>
      </c>
      <c r="IHE4" t="s">
        <v>26753</v>
      </c>
      <c r="IHF4" t="s">
        <v>26731</v>
      </c>
      <c r="IHG4" t="s">
        <v>26824</v>
      </c>
      <c r="IHH4" t="s">
        <v>26649</v>
      </c>
      <c r="IHI4" t="s">
        <v>26671</v>
      </c>
      <c r="IHJ4" t="s">
        <v>26848</v>
      </c>
      <c r="IHK4" t="s">
        <v>26827</v>
      </c>
      <c r="IHL4" t="s">
        <v>26684</v>
      </c>
      <c r="IHM4" t="s">
        <v>26813</v>
      </c>
      <c r="IHN4" t="s">
        <v>26814</v>
      </c>
      <c r="IHO4" t="s">
        <v>26815</v>
      </c>
      <c r="IHP4" t="s">
        <v>26816</v>
      </c>
      <c r="IHQ4" t="s">
        <v>26754</v>
      </c>
      <c r="IHR4" t="s">
        <v>26817</v>
      </c>
      <c r="IHS4" t="s">
        <v>26755</v>
      </c>
      <c r="IHT4" t="s">
        <v>26720</v>
      </c>
      <c r="IHU4" t="s">
        <v>26674</v>
      </c>
      <c r="IHV4" t="s">
        <v>26698</v>
      </c>
      <c r="IHW4" t="s">
        <v>26818</v>
      </c>
      <c r="IHX4" t="s">
        <v>26717</v>
      </c>
      <c r="IHY4" t="s">
        <v>26756</v>
      </c>
      <c r="IHZ4" t="s">
        <v>26741</v>
      </c>
      <c r="IIA4" t="s">
        <v>26819</v>
      </c>
      <c r="IIB4" t="s">
        <v>26743</v>
      </c>
      <c r="IIC4" t="s">
        <v>26760</v>
      </c>
      <c r="IID4" t="s">
        <v>26761</v>
      </c>
      <c r="IIE4" t="s">
        <v>26820</v>
      </c>
      <c r="IIF4" t="s">
        <v>26762</v>
      </c>
      <c r="IIG4" t="s">
        <v>26763</v>
      </c>
      <c r="IIH4" t="s">
        <v>26655</v>
      </c>
      <c r="III4" t="s">
        <v>26742</v>
      </c>
      <c r="IIJ4" t="s">
        <v>26686</v>
      </c>
      <c r="IIK4" t="s">
        <v>26747</v>
      </c>
      <c r="IIL4" t="s">
        <v>26654</v>
      </c>
      <c r="IIM4" t="s">
        <v>26678</v>
      </c>
      <c r="IIN4" t="s">
        <v>26793</v>
      </c>
      <c r="IIO4" t="s">
        <v>26675</v>
      </c>
      <c r="IIP4" t="s">
        <v>26794</v>
      </c>
      <c r="IIQ4" t="s">
        <v>26683</v>
      </c>
      <c r="IIR4" t="s">
        <v>26748</v>
      </c>
      <c r="IIS4" t="s">
        <v>26822</v>
      </c>
      <c r="IIT4" t="s">
        <v>26795</v>
      </c>
      <c r="IIU4" t="s">
        <v>26749</v>
      </c>
      <c r="IIV4" t="s">
        <v>26796</v>
      </c>
      <c r="IIW4" t="s">
        <v>26842</v>
      </c>
      <c r="IIX4" t="s">
        <v>26680</v>
      </c>
      <c r="IIY4" t="s">
        <v>26810</v>
      </c>
      <c r="IIZ4" t="s">
        <v>26751</v>
      </c>
      <c r="IJA4" t="s">
        <v>26823</v>
      </c>
      <c r="IJB4" t="s">
        <v>26752</v>
      </c>
      <c r="IJC4" t="s">
        <v>26835</v>
      </c>
      <c r="IJD4" t="s">
        <v>26695</v>
      </c>
      <c r="IJE4" t="s">
        <v>26744</v>
      </c>
      <c r="IJF4" t="s">
        <v>26676</v>
      </c>
      <c r="IJG4" t="s">
        <v>26753</v>
      </c>
      <c r="IJH4" t="s">
        <v>26731</v>
      </c>
      <c r="IJI4" t="s">
        <v>26824</v>
      </c>
      <c r="IJJ4" t="s">
        <v>26649</v>
      </c>
      <c r="IJK4" t="s">
        <v>26825</v>
      </c>
      <c r="IJL4" t="s">
        <v>26671</v>
      </c>
      <c r="IJM4" t="s">
        <v>26848</v>
      </c>
      <c r="IJN4" t="s">
        <v>26677</v>
      </c>
      <c r="IJO4" t="s">
        <v>26826</v>
      </c>
      <c r="IJP4" t="s">
        <v>26827</v>
      </c>
      <c r="IJQ4" t="s">
        <v>26684</v>
      </c>
      <c r="IJR4" t="s">
        <v>26811</v>
      </c>
      <c r="IJS4" t="s">
        <v>26722</v>
      </c>
      <c r="IJT4" t="s">
        <v>26813</v>
      </c>
      <c r="IJU4" t="s">
        <v>26814</v>
      </c>
      <c r="IJV4" t="s">
        <v>26815</v>
      </c>
      <c r="IJW4" t="s">
        <v>26816</v>
      </c>
      <c r="IJX4" t="s">
        <v>26754</v>
      </c>
      <c r="IJY4" t="s">
        <v>26817</v>
      </c>
      <c r="IJZ4" t="s">
        <v>26755</v>
      </c>
      <c r="IKA4" t="s">
        <v>26720</v>
      </c>
      <c r="IKB4" t="s">
        <v>26674</v>
      </c>
      <c r="IKC4" t="s">
        <v>26698</v>
      </c>
      <c r="IKD4" t="s">
        <v>26818</v>
      </c>
      <c r="IKE4" t="s">
        <v>26717</v>
      </c>
      <c r="IKF4" t="s">
        <v>26756</v>
      </c>
      <c r="IKG4" t="s">
        <v>26741</v>
      </c>
      <c r="IKH4" t="s">
        <v>26819</v>
      </c>
      <c r="IKI4" t="s">
        <v>26743</v>
      </c>
      <c r="IKJ4" t="s">
        <v>26760</v>
      </c>
      <c r="IKK4" t="s">
        <v>26761</v>
      </c>
      <c r="IKL4" t="s">
        <v>26820</v>
      </c>
      <c r="IKM4" t="s">
        <v>26762</v>
      </c>
      <c r="IKN4" t="s">
        <v>26763</v>
      </c>
      <c r="IKO4" t="s">
        <v>26655</v>
      </c>
      <c r="IKP4" t="s">
        <v>26742</v>
      </c>
      <c r="IKQ4" t="s">
        <v>26686</v>
      </c>
      <c r="IKR4" t="s">
        <v>26747</v>
      </c>
      <c r="IKS4" t="s">
        <v>26654</v>
      </c>
      <c r="IKT4" t="s">
        <v>26678</v>
      </c>
      <c r="IKU4" t="s">
        <v>26793</v>
      </c>
      <c r="IKV4" t="s">
        <v>26675</v>
      </c>
      <c r="IKW4" t="s">
        <v>26794</v>
      </c>
      <c r="IKX4" t="s">
        <v>26683</v>
      </c>
      <c r="IKY4" t="s">
        <v>26748</v>
      </c>
      <c r="IKZ4" t="s">
        <v>26822</v>
      </c>
      <c r="ILA4" t="s">
        <v>26795</v>
      </c>
      <c r="ILB4" t="s">
        <v>26749</v>
      </c>
      <c r="ILC4" t="s">
        <v>26796</v>
      </c>
      <c r="ILD4" t="s">
        <v>26842</v>
      </c>
      <c r="ILE4" t="s">
        <v>26680</v>
      </c>
      <c r="ILF4" t="s">
        <v>26810</v>
      </c>
      <c r="ILG4" t="s">
        <v>26751</v>
      </c>
      <c r="ILH4" t="s">
        <v>26823</v>
      </c>
      <c r="ILI4" t="s">
        <v>26752</v>
      </c>
      <c r="ILJ4" t="s">
        <v>26835</v>
      </c>
      <c r="ILK4" t="s">
        <v>26695</v>
      </c>
      <c r="ILL4" t="s">
        <v>26744</v>
      </c>
      <c r="ILM4" t="s">
        <v>26676</v>
      </c>
      <c r="ILN4" t="s">
        <v>26753</v>
      </c>
      <c r="ILO4" t="s">
        <v>26731</v>
      </c>
      <c r="ILP4" t="s">
        <v>26824</v>
      </c>
      <c r="ILQ4" t="s">
        <v>26649</v>
      </c>
      <c r="ILR4" t="s">
        <v>26825</v>
      </c>
      <c r="ILS4" t="s">
        <v>26671</v>
      </c>
      <c r="ILT4" t="s">
        <v>26848</v>
      </c>
      <c r="ILU4" t="s">
        <v>26677</v>
      </c>
      <c r="ILV4" t="s">
        <v>26826</v>
      </c>
      <c r="ILW4" t="s">
        <v>26827</v>
      </c>
      <c r="ILX4" t="s">
        <v>26684</v>
      </c>
      <c r="ILY4" t="s">
        <v>26811</v>
      </c>
      <c r="ILZ4" t="s">
        <v>26722</v>
      </c>
      <c r="IMA4" t="s">
        <v>26813</v>
      </c>
      <c r="IMB4" t="s">
        <v>26814</v>
      </c>
      <c r="IMC4" t="s">
        <v>26815</v>
      </c>
      <c r="IMD4" t="s">
        <v>26816</v>
      </c>
      <c r="IME4" t="s">
        <v>26754</v>
      </c>
      <c r="IMF4" t="s">
        <v>26817</v>
      </c>
      <c r="IMG4" t="s">
        <v>26755</v>
      </c>
      <c r="IMH4" t="s">
        <v>26653</v>
      </c>
      <c r="IMI4" t="s">
        <v>26690</v>
      </c>
      <c r="IMJ4" t="s">
        <v>26649</v>
      </c>
      <c r="IMK4" t="s">
        <v>26653</v>
      </c>
      <c r="IML4" t="s">
        <v>26690</v>
      </c>
      <c r="IMM4" t="s">
        <v>26649</v>
      </c>
      <c r="IMN4" t="s">
        <v>26674</v>
      </c>
      <c r="IMO4" t="s">
        <v>26698</v>
      </c>
      <c r="IMP4" t="s">
        <v>26717</v>
      </c>
      <c r="IMQ4" t="s">
        <v>26756</v>
      </c>
      <c r="IMR4" t="s">
        <v>26747</v>
      </c>
      <c r="IMS4" t="s">
        <v>26654</v>
      </c>
      <c r="IMT4" t="s">
        <v>26678</v>
      </c>
      <c r="IMU4" t="s">
        <v>26793</v>
      </c>
      <c r="IMV4" t="s">
        <v>26675</v>
      </c>
      <c r="IMW4" t="s">
        <v>26794</v>
      </c>
      <c r="IMX4" t="s">
        <v>26683</v>
      </c>
      <c r="IMY4" t="s">
        <v>26748</v>
      </c>
      <c r="IMZ4" t="s">
        <v>26822</v>
      </c>
      <c r="INA4" t="s">
        <v>26795</v>
      </c>
      <c r="INB4" t="s">
        <v>26749</v>
      </c>
      <c r="INC4" t="s">
        <v>26796</v>
      </c>
      <c r="IND4" t="s">
        <v>26680</v>
      </c>
      <c r="INE4" t="s">
        <v>26810</v>
      </c>
      <c r="INF4" t="s">
        <v>26751</v>
      </c>
      <c r="ING4" t="s">
        <v>26823</v>
      </c>
      <c r="INH4" t="s">
        <v>26752</v>
      </c>
      <c r="INI4" t="s">
        <v>26695</v>
      </c>
      <c r="INJ4" t="s">
        <v>26753</v>
      </c>
      <c r="INK4" t="s">
        <v>26731</v>
      </c>
      <c r="INL4" t="s">
        <v>26824</v>
      </c>
      <c r="INM4" t="s">
        <v>26649</v>
      </c>
      <c r="INN4" t="s">
        <v>26825</v>
      </c>
      <c r="INO4" t="s">
        <v>26671</v>
      </c>
      <c r="INP4" t="s">
        <v>26677</v>
      </c>
      <c r="INQ4" t="s">
        <v>26826</v>
      </c>
      <c r="INR4" t="s">
        <v>26827</v>
      </c>
      <c r="INS4" t="s">
        <v>26684</v>
      </c>
      <c r="INT4" t="s">
        <v>26811</v>
      </c>
      <c r="INU4" t="s">
        <v>26722</v>
      </c>
      <c r="INV4" t="s">
        <v>26813</v>
      </c>
      <c r="INW4" t="s">
        <v>26739</v>
      </c>
      <c r="INX4" t="s">
        <v>26814</v>
      </c>
      <c r="INY4" t="s">
        <v>26815</v>
      </c>
      <c r="INZ4" t="s">
        <v>26816</v>
      </c>
      <c r="IOA4" t="s">
        <v>26754</v>
      </c>
      <c r="IOB4" t="s">
        <v>26817</v>
      </c>
      <c r="IOC4" t="s">
        <v>26755</v>
      </c>
      <c r="IOD4" t="s">
        <v>26674</v>
      </c>
      <c r="IOE4" t="s">
        <v>26698</v>
      </c>
      <c r="IOF4" t="s">
        <v>26717</v>
      </c>
      <c r="IOG4" t="s">
        <v>26756</v>
      </c>
      <c r="IOH4" t="s">
        <v>26747</v>
      </c>
      <c r="IOI4" t="s">
        <v>26654</v>
      </c>
      <c r="IOJ4" t="s">
        <v>26678</v>
      </c>
      <c r="IOK4" t="s">
        <v>26793</v>
      </c>
      <c r="IOL4" t="s">
        <v>26675</v>
      </c>
      <c r="IOM4" t="s">
        <v>26794</v>
      </c>
      <c r="ION4" t="s">
        <v>26683</v>
      </c>
      <c r="IOO4" t="s">
        <v>26748</v>
      </c>
      <c r="IOP4" t="s">
        <v>26822</v>
      </c>
      <c r="IOQ4" t="s">
        <v>26795</v>
      </c>
      <c r="IOR4" t="s">
        <v>26749</v>
      </c>
      <c r="IOS4" t="s">
        <v>26796</v>
      </c>
      <c r="IOT4" t="s">
        <v>26680</v>
      </c>
      <c r="IOU4" t="s">
        <v>26810</v>
      </c>
      <c r="IOV4" t="s">
        <v>26751</v>
      </c>
      <c r="IOW4" t="s">
        <v>26823</v>
      </c>
      <c r="IOX4" t="s">
        <v>26752</v>
      </c>
      <c r="IOY4" t="s">
        <v>26695</v>
      </c>
      <c r="IOZ4" t="s">
        <v>26753</v>
      </c>
      <c r="IPA4" t="s">
        <v>26731</v>
      </c>
      <c r="IPB4" t="s">
        <v>26824</v>
      </c>
      <c r="IPC4" t="s">
        <v>26649</v>
      </c>
      <c r="IPD4" t="s">
        <v>26825</v>
      </c>
      <c r="IPE4" t="s">
        <v>26671</v>
      </c>
      <c r="IPF4" t="s">
        <v>26677</v>
      </c>
      <c r="IPG4" t="s">
        <v>26826</v>
      </c>
      <c r="IPH4" t="s">
        <v>26827</v>
      </c>
      <c r="IPI4" t="s">
        <v>26684</v>
      </c>
      <c r="IPJ4" t="s">
        <v>26811</v>
      </c>
      <c r="IPK4" t="s">
        <v>26722</v>
      </c>
      <c r="IPL4" t="s">
        <v>26813</v>
      </c>
      <c r="IPM4" t="s">
        <v>26739</v>
      </c>
      <c r="IPN4" t="s">
        <v>26814</v>
      </c>
      <c r="IPO4" t="s">
        <v>26815</v>
      </c>
      <c r="IPP4" t="s">
        <v>26816</v>
      </c>
      <c r="IPQ4" t="s">
        <v>26754</v>
      </c>
      <c r="IPR4" t="s">
        <v>26817</v>
      </c>
      <c r="IPS4" t="s">
        <v>26755</v>
      </c>
      <c r="IPT4" t="s">
        <v>26653</v>
      </c>
      <c r="IPU4" t="s">
        <v>26653</v>
      </c>
      <c r="IPV4" t="s">
        <v>26653</v>
      </c>
      <c r="IPW4" t="s">
        <v>26653</v>
      </c>
      <c r="IPX4" t="s">
        <v>26756</v>
      </c>
      <c r="IPY4" t="s">
        <v>26757</v>
      </c>
      <c r="IPZ4" t="s">
        <v>26758</v>
      </c>
      <c r="IQA4" t="s">
        <v>26838</v>
      </c>
      <c r="IQB4" t="s">
        <v>26759</v>
      </c>
      <c r="IQC4" t="s">
        <v>26653</v>
      </c>
      <c r="IQD4" t="s">
        <v>26679</v>
      </c>
      <c r="IQE4" t="s">
        <v>26793</v>
      </c>
      <c r="IQF4" t="s">
        <v>26795</v>
      </c>
      <c r="IQG4" t="s">
        <v>26719</v>
      </c>
      <c r="IQH4" t="s">
        <v>26797</v>
      </c>
      <c r="IQI4" t="s">
        <v>26799</v>
      </c>
      <c r="IQJ4" t="s">
        <v>26800</v>
      </c>
      <c r="IQK4" t="s">
        <v>26845</v>
      </c>
      <c r="IQL4" t="s">
        <v>26802</v>
      </c>
      <c r="IQM4" t="s">
        <v>26803</v>
      </c>
      <c r="IQN4" t="s">
        <v>26805</v>
      </c>
      <c r="IQO4" t="s">
        <v>26692</v>
      </c>
      <c r="IQP4" t="s">
        <v>26806</v>
      </c>
      <c r="IQQ4" t="s">
        <v>26732</v>
      </c>
      <c r="IQR4" t="s">
        <v>26807</v>
      </c>
      <c r="IQS4" t="s">
        <v>26808</v>
      </c>
      <c r="IQT4" t="s">
        <v>26750</v>
      </c>
      <c r="IQU4" t="s">
        <v>26693</v>
      </c>
      <c r="IQV4" t="s">
        <v>26834</v>
      </c>
      <c r="IQW4" t="s">
        <v>26809</v>
      </c>
      <c r="IQX4" t="s">
        <v>26751</v>
      </c>
      <c r="IQY4" t="s">
        <v>26752</v>
      </c>
      <c r="IQZ4" t="s">
        <v>26735</v>
      </c>
      <c r="IRA4" t="s">
        <v>26726</v>
      </c>
      <c r="IRB4" t="s">
        <v>26676</v>
      </c>
      <c r="IRC4" t="s">
        <v>26649</v>
      </c>
      <c r="IRD4" t="s">
        <v>26671</v>
      </c>
      <c r="IRE4" t="s">
        <v>26721</v>
      </c>
      <c r="IRF4" t="s">
        <v>26684</v>
      </c>
      <c r="IRG4" t="s">
        <v>26811</v>
      </c>
      <c r="IRH4" t="s">
        <v>26812</v>
      </c>
      <c r="IRI4" t="s">
        <v>26722</v>
      </c>
      <c r="IRJ4" t="s">
        <v>26656</v>
      </c>
      <c r="IRK4" t="s">
        <v>26756</v>
      </c>
      <c r="IRL4" t="s">
        <v>26757</v>
      </c>
      <c r="IRM4" t="s">
        <v>26758</v>
      </c>
      <c r="IRN4" t="s">
        <v>26838</v>
      </c>
      <c r="IRO4" t="s">
        <v>26759</v>
      </c>
      <c r="IRP4" t="s">
        <v>26653</v>
      </c>
      <c r="IRQ4" t="s">
        <v>26679</v>
      </c>
      <c r="IRR4" t="s">
        <v>26793</v>
      </c>
      <c r="IRS4" t="s">
        <v>26795</v>
      </c>
      <c r="IRT4" t="s">
        <v>26719</v>
      </c>
      <c r="IRU4" t="s">
        <v>26797</v>
      </c>
      <c r="IRV4" t="s">
        <v>26799</v>
      </c>
      <c r="IRW4" t="s">
        <v>26800</v>
      </c>
      <c r="IRX4" t="s">
        <v>26845</v>
      </c>
      <c r="IRY4" t="s">
        <v>26802</v>
      </c>
      <c r="IRZ4" t="s">
        <v>26803</v>
      </c>
      <c r="ISA4" t="s">
        <v>26805</v>
      </c>
      <c r="ISB4" t="s">
        <v>26692</v>
      </c>
      <c r="ISC4" t="s">
        <v>26806</v>
      </c>
      <c r="ISD4" t="s">
        <v>26732</v>
      </c>
      <c r="ISE4" t="s">
        <v>26807</v>
      </c>
      <c r="ISF4" t="s">
        <v>26808</v>
      </c>
      <c r="ISG4" t="s">
        <v>26750</v>
      </c>
      <c r="ISH4" t="s">
        <v>26693</v>
      </c>
      <c r="ISI4" t="s">
        <v>26834</v>
      </c>
      <c r="ISJ4" t="s">
        <v>26809</v>
      </c>
      <c r="ISK4" t="s">
        <v>26751</v>
      </c>
      <c r="ISL4" t="s">
        <v>26752</v>
      </c>
      <c r="ISM4" t="s">
        <v>26735</v>
      </c>
      <c r="ISN4" t="s">
        <v>26726</v>
      </c>
      <c r="ISO4" t="s">
        <v>26676</v>
      </c>
      <c r="ISP4" t="s">
        <v>26649</v>
      </c>
      <c r="ISQ4" t="s">
        <v>26671</v>
      </c>
      <c r="ISR4" t="s">
        <v>26721</v>
      </c>
      <c r="ISS4" t="s">
        <v>26684</v>
      </c>
      <c r="IST4" t="s">
        <v>26811</v>
      </c>
      <c r="ISU4" t="s">
        <v>26812</v>
      </c>
      <c r="ISV4" t="s">
        <v>26722</v>
      </c>
      <c r="ISW4" t="s">
        <v>26656</v>
      </c>
      <c r="ISX4" t="s">
        <v>26674</v>
      </c>
      <c r="ISY4" t="s">
        <v>26698</v>
      </c>
      <c r="ISZ4" t="s">
        <v>26717</v>
      </c>
      <c r="ITA4" t="s">
        <v>26756</v>
      </c>
      <c r="ITB4" t="s">
        <v>26741</v>
      </c>
      <c r="ITC4" t="s">
        <v>26819</v>
      </c>
      <c r="ITD4" t="s">
        <v>26761</v>
      </c>
      <c r="ITE4" t="s">
        <v>26762</v>
      </c>
      <c r="ITF4" t="s">
        <v>26763</v>
      </c>
      <c r="ITG4" t="s">
        <v>26655</v>
      </c>
      <c r="ITH4" t="s">
        <v>26653</v>
      </c>
      <c r="ITI4" t="s">
        <v>26679</v>
      </c>
      <c r="ITJ4" t="s">
        <v>26745</v>
      </c>
      <c r="ITK4" t="s">
        <v>26746</v>
      </c>
      <c r="ITL4" t="s">
        <v>26844</v>
      </c>
      <c r="ITM4" t="s">
        <v>26747</v>
      </c>
      <c r="ITN4" t="s">
        <v>26654</v>
      </c>
      <c r="ITO4" t="s">
        <v>26678</v>
      </c>
      <c r="ITP4" t="s">
        <v>26793</v>
      </c>
      <c r="ITQ4" t="s">
        <v>26675</v>
      </c>
      <c r="ITR4" t="s">
        <v>26794</v>
      </c>
      <c r="ITS4" t="s">
        <v>26683</v>
      </c>
      <c r="ITT4" t="s">
        <v>26748</v>
      </c>
      <c r="ITU4" t="s">
        <v>26822</v>
      </c>
      <c r="ITV4" t="s">
        <v>26795</v>
      </c>
      <c r="ITW4" t="s">
        <v>26749</v>
      </c>
      <c r="ITX4" t="s">
        <v>26796</v>
      </c>
      <c r="ITY4" t="s">
        <v>26680</v>
      </c>
      <c r="ITZ4" t="s">
        <v>26696</v>
      </c>
      <c r="IUA4" t="s">
        <v>26810</v>
      </c>
      <c r="IUB4" t="s">
        <v>26823</v>
      </c>
      <c r="IUC4" t="s">
        <v>26752</v>
      </c>
      <c r="IUD4" t="s">
        <v>26847</v>
      </c>
      <c r="IUE4" t="s">
        <v>26695</v>
      </c>
      <c r="IUF4" t="s">
        <v>26744</v>
      </c>
      <c r="IUG4" t="s">
        <v>26753</v>
      </c>
      <c r="IUH4" t="s">
        <v>26731</v>
      </c>
      <c r="IUI4" t="s">
        <v>26824</v>
      </c>
      <c r="IUJ4" t="s">
        <v>26649</v>
      </c>
      <c r="IUK4" t="s">
        <v>26671</v>
      </c>
      <c r="IUL4" t="s">
        <v>26677</v>
      </c>
      <c r="IUM4" t="s">
        <v>26826</v>
      </c>
      <c r="IUN4" t="s">
        <v>26827</v>
      </c>
      <c r="IUO4" t="s">
        <v>26813</v>
      </c>
      <c r="IUP4" t="s">
        <v>26739</v>
      </c>
      <c r="IUQ4" t="s">
        <v>26814</v>
      </c>
      <c r="IUR4" t="s">
        <v>26815</v>
      </c>
      <c r="IUS4" t="s">
        <v>26816</v>
      </c>
      <c r="IUT4" t="s">
        <v>26754</v>
      </c>
      <c r="IUU4" t="s">
        <v>26817</v>
      </c>
      <c r="IUV4" t="s">
        <v>26755</v>
      </c>
      <c r="IUW4" t="s">
        <v>26656</v>
      </c>
      <c r="IUX4" t="s">
        <v>26674</v>
      </c>
      <c r="IUY4" t="s">
        <v>26698</v>
      </c>
      <c r="IUZ4" t="s">
        <v>26717</v>
      </c>
      <c r="IVA4" t="s">
        <v>26756</v>
      </c>
      <c r="IVB4" t="s">
        <v>26741</v>
      </c>
      <c r="IVC4" t="s">
        <v>26819</v>
      </c>
      <c r="IVD4" t="s">
        <v>26761</v>
      </c>
      <c r="IVE4" t="s">
        <v>26762</v>
      </c>
      <c r="IVF4" t="s">
        <v>26763</v>
      </c>
      <c r="IVG4" t="s">
        <v>26655</v>
      </c>
      <c r="IVH4" t="s">
        <v>26653</v>
      </c>
      <c r="IVI4" t="s">
        <v>26679</v>
      </c>
      <c r="IVJ4" t="s">
        <v>26745</v>
      </c>
      <c r="IVK4" t="s">
        <v>26746</v>
      </c>
      <c r="IVL4" t="s">
        <v>26844</v>
      </c>
      <c r="IVM4" t="s">
        <v>26747</v>
      </c>
      <c r="IVN4" t="s">
        <v>26654</v>
      </c>
      <c r="IVO4" t="s">
        <v>26678</v>
      </c>
      <c r="IVP4" t="s">
        <v>26793</v>
      </c>
      <c r="IVQ4" t="s">
        <v>26675</v>
      </c>
      <c r="IVR4" t="s">
        <v>26794</v>
      </c>
      <c r="IVS4" t="s">
        <v>26683</v>
      </c>
      <c r="IVT4" t="s">
        <v>26748</v>
      </c>
      <c r="IVU4" t="s">
        <v>26822</v>
      </c>
      <c r="IVV4" t="s">
        <v>26795</v>
      </c>
      <c r="IVW4" t="s">
        <v>26749</v>
      </c>
      <c r="IVX4" t="s">
        <v>26796</v>
      </c>
      <c r="IVY4" t="s">
        <v>26680</v>
      </c>
      <c r="IVZ4" t="s">
        <v>26696</v>
      </c>
      <c r="IWA4" t="s">
        <v>26810</v>
      </c>
      <c r="IWB4" t="s">
        <v>26823</v>
      </c>
      <c r="IWC4" t="s">
        <v>26752</v>
      </c>
      <c r="IWD4" t="s">
        <v>26847</v>
      </c>
      <c r="IWE4" t="s">
        <v>26695</v>
      </c>
      <c r="IWF4" t="s">
        <v>26744</v>
      </c>
      <c r="IWG4" t="s">
        <v>26753</v>
      </c>
      <c r="IWH4" t="s">
        <v>26731</v>
      </c>
      <c r="IWI4" t="s">
        <v>26824</v>
      </c>
      <c r="IWJ4" t="s">
        <v>26649</v>
      </c>
      <c r="IWK4" t="s">
        <v>26671</v>
      </c>
      <c r="IWL4" t="s">
        <v>26677</v>
      </c>
      <c r="IWM4" t="s">
        <v>26826</v>
      </c>
      <c r="IWN4" t="s">
        <v>26827</v>
      </c>
      <c r="IWO4" t="s">
        <v>26813</v>
      </c>
      <c r="IWP4" t="s">
        <v>26739</v>
      </c>
      <c r="IWQ4" t="s">
        <v>26814</v>
      </c>
      <c r="IWR4" t="s">
        <v>26815</v>
      </c>
      <c r="IWS4" t="s">
        <v>26816</v>
      </c>
      <c r="IWT4" t="s">
        <v>26754</v>
      </c>
      <c r="IWU4" t="s">
        <v>26817</v>
      </c>
      <c r="IWV4" t="s">
        <v>26755</v>
      </c>
      <c r="IWW4" t="s">
        <v>26656</v>
      </c>
      <c r="IWX4" t="s">
        <v>26653</v>
      </c>
      <c r="IWY4" t="s">
        <v>26653</v>
      </c>
      <c r="IWZ4" t="s">
        <v>26653</v>
      </c>
      <c r="IXA4" t="s">
        <v>26649</v>
      </c>
      <c r="IXB4" t="s">
        <v>26653</v>
      </c>
      <c r="IXC4" t="s">
        <v>26690</v>
      </c>
      <c r="IXD4" t="s">
        <v>26649</v>
      </c>
      <c r="IXE4" t="s">
        <v>26690</v>
      </c>
      <c r="IXF4" t="s">
        <v>26649</v>
      </c>
      <c r="IXG4" t="s">
        <v>26655</v>
      </c>
      <c r="IXH4" t="s">
        <v>26649</v>
      </c>
      <c r="IXI4" t="s">
        <v>26655</v>
      </c>
      <c r="IXJ4" t="s">
        <v>26690</v>
      </c>
      <c r="IXK4" t="s">
        <v>26649</v>
      </c>
      <c r="IXL4" t="s">
        <v>26653</v>
      </c>
      <c r="IXM4" t="s">
        <v>26690</v>
      </c>
      <c r="IXN4" t="s">
        <v>26649</v>
      </c>
      <c r="IXO4" t="s">
        <v>26653</v>
      </c>
      <c r="IXP4" t="s">
        <v>26653</v>
      </c>
      <c r="IXQ4" t="s">
        <v>26653</v>
      </c>
      <c r="IXR4" t="s">
        <v>26653</v>
      </c>
      <c r="IXS4" t="s">
        <v>26653</v>
      </c>
      <c r="IXT4" t="s">
        <v>26653</v>
      </c>
      <c r="IXU4" t="s">
        <v>26653</v>
      </c>
      <c r="IXV4" t="s">
        <v>26690</v>
      </c>
      <c r="IXW4" t="s">
        <v>26649</v>
      </c>
      <c r="IXX4" t="s">
        <v>26653</v>
      </c>
      <c r="IXY4" t="s">
        <v>26653</v>
      </c>
      <c r="IXZ4" t="s">
        <v>26690</v>
      </c>
      <c r="IYA4" t="s">
        <v>26649</v>
      </c>
      <c r="IYB4" t="s">
        <v>26690</v>
      </c>
      <c r="IYC4" t="s">
        <v>26649</v>
      </c>
      <c r="IYD4" t="s">
        <v>26690</v>
      </c>
      <c r="IYE4" t="s">
        <v>26649</v>
      </c>
      <c r="IYF4" t="s">
        <v>26653</v>
      </c>
      <c r="IYG4" t="s">
        <v>26649</v>
      </c>
      <c r="IYH4" t="s">
        <v>26653</v>
      </c>
      <c r="IYI4" t="s">
        <v>26649</v>
      </c>
      <c r="IYJ4" t="s">
        <v>26653</v>
      </c>
      <c r="IYK4" t="s">
        <v>26649</v>
      </c>
      <c r="IYL4" t="s">
        <v>26653</v>
      </c>
      <c r="IYM4" t="s">
        <v>26649</v>
      </c>
      <c r="IYN4" t="s">
        <v>26653</v>
      </c>
      <c r="IYO4" t="s">
        <v>26649</v>
      </c>
      <c r="IYP4" t="s">
        <v>26653</v>
      </c>
      <c r="IYQ4" t="s">
        <v>26649</v>
      </c>
      <c r="IYR4" t="s">
        <v>26653</v>
      </c>
      <c r="IYS4" t="s">
        <v>26649</v>
      </c>
      <c r="IYT4" t="s">
        <v>26653</v>
      </c>
      <c r="IYU4" t="s">
        <v>26649</v>
      </c>
      <c r="IYV4" t="s">
        <v>26655</v>
      </c>
      <c r="IYW4" t="s">
        <v>26653</v>
      </c>
      <c r="IYX4" t="s">
        <v>26690</v>
      </c>
      <c r="IYY4" t="s">
        <v>26649</v>
      </c>
      <c r="IYZ4" t="s">
        <v>26653</v>
      </c>
      <c r="IZA4" t="s">
        <v>26690</v>
      </c>
      <c r="IZB4" t="s">
        <v>26649</v>
      </c>
      <c r="IZC4" t="s">
        <v>26653</v>
      </c>
      <c r="IZD4" t="s">
        <v>26690</v>
      </c>
      <c r="IZE4" t="s">
        <v>26649</v>
      </c>
      <c r="IZF4" t="s">
        <v>26653</v>
      </c>
      <c r="IZG4" t="s">
        <v>26690</v>
      </c>
      <c r="IZH4" t="s">
        <v>26649</v>
      </c>
      <c r="IZI4" t="s">
        <v>26653</v>
      </c>
      <c r="IZJ4" t="s">
        <v>26690</v>
      </c>
      <c r="IZK4" t="s">
        <v>26649</v>
      </c>
      <c r="IZL4" t="s">
        <v>26655</v>
      </c>
      <c r="IZM4" t="s">
        <v>26653</v>
      </c>
      <c r="IZN4" t="s">
        <v>26690</v>
      </c>
      <c r="IZO4" t="s">
        <v>26649</v>
      </c>
      <c r="IZP4" t="s">
        <v>26690</v>
      </c>
      <c r="IZQ4" t="s">
        <v>26649</v>
      </c>
      <c r="IZR4" t="s">
        <v>26653</v>
      </c>
      <c r="IZS4" t="s">
        <v>26649</v>
      </c>
      <c r="IZT4" t="s">
        <v>26653</v>
      </c>
      <c r="IZU4" t="s">
        <v>26649</v>
      </c>
      <c r="IZV4" t="s">
        <v>26653</v>
      </c>
      <c r="IZW4" t="s">
        <v>26649</v>
      </c>
      <c r="IZX4" t="s">
        <v>26653</v>
      </c>
      <c r="IZY4" t="s">
        <v>26649</v>
      </c>
      <c r="IZZ4" t="s">
        <v>26653</v>
      </c>
      <c r="JAA4" t="s">
        <v>26649</v>
      </c>
      <c r="JAB4" t="s">
        <v>26653</v>
      </c>
      <c r="JAC4" t="s">
        <v>26649</v>
      </c>
      <c r="JAD4" t="s">
        <v>26690</v>
      </c>
      <c r="JAE4" t="s">
        <v>26649</v>
      </c>
      <c r="JAF4" t="s">
        <v>26690</v>
      </c>
      <c r="JAG4" t="s">
        <v>26649</v>
      </c>
      <c r="JAH4" t="s">
        <v>26690</v>
      </c>
      <c r="JAI4" t="s">
        <v>26649</v>
      </c>
      <c r="JAJ4" t="s">
        <v>26653</v>
      </c>
      <c r="JAK4" t="s">
        <v>26690</v>
      </c>
      <c r="JAL4" t="s">
        <v>26649</v>
      </c>
      <c r="JAM4" t="s">
        <v>26655</v>
      </c>
      <c r="JAN4" t="s">
        <v>26690</v>
      </c>
      <c r="JAO4" t="s">
        <v>26649</v>
      </c>
      <c r="JAP4" t="s">
        <v>26690</v>
      </c>
      <c r="JAQ4" t="s">
        <v>26649</v>
      </c>
      <c r="JAR4" t="s">
        <v>26690</v>
      </c>
      <c r="JAS4" t="s">
        <v>26649</v>
      </c>
      <c r="JAT4" t="s">
        <v>26690</v>
      </c>
      <c r="JAU4" t="s">
        <v>26649</v>
      </c>
      <c r="JAV4" t="s">
        <v>26655</v>
      </c>
      <c r="JAW4" t="s">
        <v>26690</v>
      </c>
      <c r="JAX4" t="s">
        <v>26649</v>
      </c>
      <c r="JAY4" t="s">
        <v>26653</v>
      </c>
      <c r="JAZ4" t="s">
        <v>26655</v>
      </c>
      <c r="JBA4" t="s">
        <v>26690</v>
      </c>
      <c r="JBB4" t="s">
        <v>26649</v>
      </c>
      <c r="JBC4" t="s">
        <v>26655</v>
      </c>
      <c r="JBD4" t="s">
        <v>26690</v>
      </c>
      <c r="JBE4" t="s">
        <v>26649</v>
      </c>
      <c r="JBF4" t="s">
        <v>26655</v>
      </c>
      <c r="JBG4" t="s">
        <v>26649</v>
      </c>
      <c r="JBH4" t="s">
        <v>26653</v>
      </c>
      <c r="JBI4" t="s">
        <v>26649</v>
      </c>
      <c r="JBJ4" t="s">
        <v>26653</v>
      </c>
      <c r="JBK4" t="s">
        <v>26649</v>
      </c>
      <c r="JBL4" t="s">
        <v>26653</v>
      </c>
      <c r="JBM4" t="s">
        <v>26649</v>
      </c>
      <c r="JBN4" t="s">
        <v>26653</v>
      </c>
      <c r="JBO4" t="s">
        <v>26649</v>
      </c>
      <c r="JBP4" t="s">
        <v>26653</v>
      </c>
      <c r="JBQ4" t="s">
        <v>26649</v>
      </c>
      <c r="JBR4" t="s">
        <v>26653</v>
      </c>
      <c r="JBS4" t="s">
        <v>26649</v>
      </c>
      <c r="JBT4" t="s">
        <v>26653</v>
      </c>
      <c r="JBU4" t="s">
        <v>26649</v>
      </c>
      <c r="JBV4" t="s">
        <v>26653</v>
      </c>
      <c r="JBW4" t="s">
        <v>26649</v>
      </c>
      <c r="JBX4" t="s">
        <v>26652</v>
      </c>
      <c r="JBY4" t="s">
        <v>26649</v>
      </c>
      <c r="JBZ4" t="s">
        <v>26652</v>
      </c>
      <c r="JCA4" t="s">
        <v>26649</v>
      </c>
      <c r="JCB4" t="s">
        <v>26653</v>
      </c>
      <c r="JCC4" t="s">
        <v>26649</v>
      </c>
      <c r="JCD4" t="s">
        <v>26653</v>
      </c>
      <c r="JCE4" t="s">
        <v>26649</v>
      </c>
      <c r="JCF4" t="s">
        <v>26653</v>
      </c>
      <c r="JCG4" t="s">
        <v>26649</v>
      </c>
      <c r="JCH4" t="s">
        <v>26653</v>
      </c>
      <c r="JCI4" t="s">
        <v>26649</v>
      </c>
      <c r="JCJ4" t="s">
        <v>26653</v>
      </c>
      <c r="JCK4" t="s">
        <v>26649</v>
      </c>
      <c r="JCL4" t="s">
        <v>26653</v>
      </c>
      <c r="JCM4" t="s">
        <v>26649</v>
      </c>
      <c r="JCN4" t="s">
        <v>26653</v>
      </c>
      <c r="JCO4" t="s">
        <v>26649</v>
      </c>
      <c r="JCP4" t="s">
        <v>26653</v>
      </c>
      <c r="JCQ4" t="s">
        <v>26649</v>
      </c>
      <c r="JCR4" t="s">
        <v>26653</v>
      </c>
      <c r="JCS4" t="s">
        <v>26649</v>
      </c>
      <c r="JCT4" t="s">
        <v>26653</v>
      </c>
      <c r="JCU4" t="s">
        <v>26649</v>
      </c>
      <c r="JCV4" t="s">
        <v>26653</v>
      </c>
      <c r="JCW4" t="s">
        <v>26649</v>
      </c>
      <c r="JCX4" t="s">
        <v>26653</v>
      </c>
      <c r="JCY4" t="s">
        <v>26649</v>
      </c>
      <c r="JCZ4" t="s">
        <v>26652</v>
      </c>
      <c r="JDA4" t="s">
        <v>26649</v>
      </c>
      <c r="JDB4" t="s">
        <v>26653</v>
      </c>
      <c r="JDC4" t="s">
        <v>26649</v>
      </c>
      <c r="JDD4" t="s">
        <v>26653</v>
      </c>
      <c r="JDE4" t="s">
        <v>26649</v>
      </c>
      <c r="JDF4" t="s">
        <v>26653</v>
      </c>
      <c r="JDG4" t="s">
        <v>26649</v>
      </c>
      <c r="JDH4" t="s">
        <v>26653</v>
      </c>
      <c r="JDI4" t="s">
        <v>26649</v>
      </c>
      <c r="JDJ4" t="s">
        <v>26653</v>
      </c>
      <c r="JDK4" t="s">
        <v>26690</v>
      </c>
      <c r="JDL4" t="s">
        <v>26649</v>
      </c>
      <c r="JDM4" t="s">
        <v>26653</v>
      </c>
      <c r="JDN4" t="s">
        <v>26690</v>
      </c>
      <c r="JDO4" t="s">
        <v>26649</v>
      </c>
      <c r="JDP4" t="s">
        <v>26652</v>
      </c>
      <c r="JDQ4" t="s">
        <v>26649</v>
      </c>
      <c r="JDR4" t="s">
        <v>26653</v>
      </c>
      <c r="JDS4" t="s">
        <v>26649</v>
      </c>
      <c r="JDT4" t="s">
        <v>26653</v>
      </c>
      <c r="JDU4" t="s">
        <v>26649</v>
      </c>
      <c r="JDV4" t="s">
        <v>26653</v>
      </c>
      <c r="JDW4" t="s">
        <v>26649</v>
      </c>
      <c r="JDX4" t="s">
        <v>26652</v>
      </c>
      <c r="JDY4" t="s">
        <v>26649</v>
      </c>
      <c r="JDZ4" t="s">
        <v>26653</v>
      </c>
      <c r="JEA4" t="s">
        <v>26649</v>
      </c>
      <c r="JEB4" t="s">
        <v>26649</v>
      </c>
      <c r="JEC4" t="s">
        <v>26656</v>
      </c>
      <c r="JED4" t="s">
        <v>26653</v>
      </c>
      <c r="JEE4" t="s">
        <v>26649</v>
      </c>
      <c r="JEF4" t="s">
        <v>26674</v>
      </c>
      <c r="JEG4" t="s">
        <v>26717</v>
      </c>
      <c r="JEH4" t="s">
        <v>26756</v>
      </c>
      <c r="JEI4" t="s">
        <v>26653</v>
      </c>
      <c r="JEJ4" t="s">
        <v>26747</v>
      </c>
      <c r="JEK4" t="s">
        <v>26654</v>
      </c>
      <c r="JEL4" t="s">
        <v>26678</v>
      </c>
      <c r="JEM4" t="s">
        <v>26675</v>
      </c>
      <c r="JEN4" t="s">
        <v>26794</v>
      </c>
      <c r="JEO4" t="s">
        <v>26683</v>
      </c>
      <c r="JEP4" t="s">
        <v>26748</v>
      </c>
      <c r="JEQ4" t="s">
        <v>26749</v>
      </c>
      <c r="JER4" t="s">
        <v>26680</v>
      </c>
      <c r="JES4" t="s">
        <v>26696</v>
      </c>
      <c r="JET4" t="s">
        <v>26810</v>
      </c>
      <c r="JEU4" t="s">
        <v>26823</v>
      </c>
      <c r="JEV4" t="s">
        <v>26695</v>
      </c>
      <c r="JEW4" t="s">
        <v>26744</v>
      </c>
      <c r="JEX4" t="s">
        <v>26753</v>
      </c>
      <c r="JEY4" t="s">
        <v>26731</v>
      </c>
      <c r="JEZ4" t="s">
        <v>26649</v>
      </c>
      <c r="JFA4" t="s">
        <v>26671</v>
      </c>
      <c r="JFB4" t="s">
        <v>26677</v>
      </c>
      <c r="JFC4" t="s">
        <v>26827</v>
      </c>
      <c r="JFD4" t="s">
        <v>26684</v>
      </c>
      <c r="JFE4" t="s">
        <v>26811</v>
      </c>
      <c r="JFF4" t="s">
        <v>26653</v>
      </c>
      <c r="JFG4" t="s">
        <v>26649</v>
      </c>
      <c r="JFH4" t="s">
        <v>26652</v>
      </c>
      <c r="JFI4" t="s">
        <v>26649</v>
      </c>
      <c r="JFJ4" t="s">
        <v>26653</v>
      </c>
      <c r="JFK4" t="s">
        <v>26649</v>
      </c>
      <c r="JFL4" t="s">
        <v>26681</v>
      </c>
      <c r="JFM4" t="s">
        <v>26686</v>
      </c>
      <c r="JFN4" t="s">
        <v>26690</v>
      </c>
      <c r="JFO4" t="s">
        <v>26685</v>
      </c>
      <c r="JFP4" t="s">
        <v>26676</v>
      </c>
      <c r="JFQ4" t="s">
        <v>26649</v>
      </c>
      <c r="JFR4" t="s">
        <v>26656</v>
      </c>
      <c r="JFS4" t="s">
        <v>26653</v>
      </c>
      <c r="JFT4" t="s">
        <v>26690</v>
      </c>
      <c r="JFU4" t="s">
        <v>26649</v>
      </c>
      <c r="JFV4" t="s">
        <v>26681</v>
      </c>
      <c r="JFW4" t="s">
        <v>26686</v>
      </c>
      <c r="JFX4" t="s">
        <v>26685</v>
      </c>
      <c r="JFY4" t="s">
        <v>26656</v>
      </c>
      <c r="JFZ4" t="s">
        <v>26656</v>
      </c>
      <c r="JGA4" t="s">
        <v>26656</v>
      </c>
      <c r="JGB4" t="s">
        <v>26656</v>
      </c>
      <c r="JGC4" t="s">
        <v>26656</v>
      </c>
      <c r="JGD4" t="s">
        <v>26698</v>
      </c>
      <c r="JGE4" t="s">
        <v>26649</v>
      </c>
      <c r="JGF4" t="s">
        <v>26698</v>
      </c>
      <c r="JGG4" t="s">
        <v>26649</v>
      </c>
      <c r="JGH4" t="s">
        <v>26698</v>
      </c>
      <c r="JGI4" t="s">
        <v>26649</v>
      </c>
      <c r="JGJ4" t="s">
        <v>26664</v>
      </c>
      <c r="JGK4" t="s">
        <v>26649</v>
      </c>
      <c r="JGL4" t="s">
        <v>26651</v>
      </c>
      <c r="JGM4" t="s">
        <v>26651</v>
      </c>
      <c r="JGN4" t="s">
        <v>26649</v>
      </c>
      <c r="JGO4" t="s">
        <v>26650</v>
      </c>
      <c r="JGP4" t="s">
        <v>26651</v>
      </c>
      <c r="JGQ4" t="s">
        <v>26651</v>
      </c>
      <c r="JGR4" t="s">
        <v>26651</v>
      </c>
      <c r="JGS4" t="s">
        <v>26652</v>
      </c>
      <c r="JGT4" t="s">
        <v>26649</v>
      </c>
      <c r="JGU4" t="s">
        <v>26652</v>
      </c>
      <c r="JGV4" t="s">
        <v>26649</v>
      </c>
      <c r="JGW4" t="s">
        <v>26651</v>
      </c>
      <c r="JGX4" t="s">
        <v>26653</v>
      </c>
      <c r="JGY4" t="s">
        <v>26649</v>
      </c>
      <c r="JGZ4" t="s">
        <v>26651</v>
      </c>
      <c r="JHA4" t="s">
        <v>26653</v>
      </c>
      <c r="JHB4" t="s">
        <v>26649</v>
      </c>
      <c r="JHC4" t="s">
        <v>26653</v>
      </c>
      <c r="JHD4" t="s">
        <v>26649</v>
      </c>
      <c r="JHE4" t="s">
        <v>26674</v>
      </c>
      <c r="JHF4" t="s">
        <v>26674</v>
      </c>
      <c r="JHG4" t="s">
        <v>26935</v>
      </c>
      <c r="JHH4" t="s">
        <v>26649</v>
      </c>
      <c r="JHI4" t="s">
        <v>26653</v>
      </c>
      <c r="JHJ4" t="s">
        <v>26649</v>
      </c>
      <c r="JHK4" t="s">
        <v>26653</v>
      </c>
      <c r="JHL4" t="s">
        <v>26649</v>
      </c>
      <c r="JHM4" t="s">
        <v>26653</v>
      </c>
      <c r="JHN4" t="s">
        <v>26649</v>
      </c>
      <c r="JHO4" t="s">
        <v>26653</v>
      </c>
      <c r="JHP4" t="s">
        <v>26649</v>
      </c>
      <c r="JHQ4" t="s">
        <v>26653</v>
      </c>
      <c r="JHR4" t="s">
        <v>26649</v>
      </c>
      <c r="JHS4" t="s">
        <v>26653</v>
      </c>
      <c r="JHT4" t="s">
        <v>26649</v>
      </c>
      <c r="JHU4" t="s">
        <v>26652</v>
      </c>
      <c r="JHV4" t="s">
        <v>26649</v>
      </c>
      <c r="JHW4" t="s">
        <v>26651</v>
      </c>
      <c r="JHX4" t="s">
        <v>26652</v>
      </c>
      <c r="JHY4" t="s">
        <v>26649</v>
      </c>
      <c r="JHZ4" t="s">
        <v>26651</v>
      </c>
      <c r="JIA4" t="s">
        <v>26655</v>
      </c>
      <c r="JIB4" t="s">
        <v>26652</v>
      </c>
      <c r="JIC4" t="s">
        <v>26649</v>
      </c>
      <c r="JID4" t="s">
        <v>26652</v>
      </c>
      <c r="JIE4" t="s">
        <v>26649</v>
      </c>
      <c r="JIF4" t="s">
        <v>26652</v>
      </c>
      <c r="JIG4" t="s">
        <v>26649</v>
      </c>
      <c r="JIH4" t="s">
        <v>26652</v>
      </c>
      <c r="JII4" t="s">
        <v>26649</v>
      </c>
      <c r="JIJ4" t="s">
        <v>26652</v>
      </c>
      <c r="JIK4" t="s">
        <v>26649</v>
      </c>
      <c r="JIL4" t="s">
        <v>26652</v>
      </c>
      <c r="JIM4" t="s">
        <v>26649</v>
      </c>
      <c r="JIN4" t="s">
        <v>26652</v>
      </c>
      <c r="JIO4" t="s">
        <v>26649</v>
      </c>
      <c r="JIP4" t="s">
        <v>26652</v>
      </c>
      <c r="JIQ4" t="s">
        <v>26649</v>
      </c>
      <c r="JIR4" t="s">
        <v>26652</v>
      </c>
      <c r="JIS4" t="s">
        <v>26649</v>
      </c>
      <c r="JIT4" t="s">
        <v>26652</v>
      </c>
      <c r="JIU4" t="s">
        <v>26649</v>
      </c>
      <c r="JIV4" t="s">
        <v>26681</v>
      </c>
      <c r="JIW4" t="s">
        <v>26686</v>
      </c>
      <c r="JIX4" t="s">
        <v>26690</v>
      </c>
      <c r="JIY4" t="s">
        <v>26685</v>
      </c>
      <c r="JIZ4" t="s">
        <v>26676</v>
      </c>
      <c r="JJA4" t="s">
        <v>26649</v>
      </c>
      <c r="JJB4" t="s">
        <v>26656</v>
      </c>
      <c r="JJC4" t="s">
        <v>26652</v>
      </c>
      <c r="JJD4" t="s">
        <v>26649</v>
      </c>
      <c r="JJE4" t="s">
        <v>26652</v>
      </c>
      <c r="JJF4" t="s">
        <v>26649</v>
      </c>
      <c r="JJG4" t="s">
        <v>26655</v>
      </c>
      <c r="JJH4" t="s">
        <v>26653</v>
      </c>
      <c r="JJI4" t="s">
        <v>26649</v>
      </c>
      <c r="JJJ4" t="s">
        <v>26652</v>
      </c>
      <c r="JJK4" t="s">
        <v>26649</v>
      </c>
      <c r="JJL4" t="s">
        <v>26652</v>
      </c>
      <c r="JJM4" t="s">
        <v>26649</v>
      </c>
      <c r="JJN4" t="s">
        <v>26655</v>
      </c>
      <c r="JJO4" t="s">
        <v>26653</v>
      </c>
      <c r="JJP4" t="s">
        <v>26690</v>
      </c>
      <c r="JJQ4" t="s">
        <v>26649</v>
      </c>
      <c r="JJR4" t="s">
        <v>26652</v>
      </c>
      <c r="JJS4" t="s">
        <v>26649</v>
      </c>
      <c r="JJT4" t="s">
        <v>26652</v>
      </c>
      <c r="JJU4" t="s">
        <v>26649</v>
      </c>
      <c r="JJV4" t="s">
        <v>26651</v>
      </c>
      <c r="JJW4" t="s">
        <v>26651</v>
      </c>
      <c r="JJX4" t="s">
        <v>26651</v>
      </c>
      <c r="JJY4" t="s">
        <v>26652</v>
      </c>
      <c r="JJZ4" t="s">
        <v>26649</v>
      </c>
      <c r="JKA4" t="s">
        <v>26652</v>
      </c>
      <c r="JKB4" t="s">
        <v>26649</v>
      </c>
      <c r="JKC4" t="s">
        <v>26652</v>
      </c>
      <c r="JKD4" t="s">
        <v>26649</v>
      </c>
      <c r="JKE4" t="s">
        <v>26652</v>
      </c>
      <c r="JKF4" t="s">
        <v>26649</v>
      </c>
      <c r="JKG4" t="s">
        <v>26652</v>
      </c>
      <c r="JKH4" t="s">
        <v>26649</v>
      </c>
      <c r="JKI4" t="s">
        <v>26652</v>
      </c>
      <c r="JKJ4" t="s">
        <v>26649</v>
      </c>
      <c r="JKK4" t="s">
        <v>26652</v>
      </c>
      <c r="JKL4" t="s">
        <v>26649</v>
      </c>
      <c r="JKM4" t="s">
        <v>26652</v>
      </c>
      <c r="JKN4" t="s">
        <v>26649</v>
      </c>
      <c r="JKO4" t="s">
        <v>26652</v>
      </c>
      <c r="JKP4" t="s">
        <v>26649</v>
      </c>
      <c r="JKQ4" t="s">
        <v>26652</v>
      </c>
      <c r="JKR4" t="s">
        <v>26649</v>
      </c>
      <c r="JKS4" t="s">
        <v>26652</v>
      </c>
      <c r="JKT4" t="s">
        <v>26649</v>
      </c>
      <c r="JKU4" t="s">
        <v>26652</v>
      </c>
      <c r="JKV4" t="s">
        <v>26649</v>
      </c>
      <c r="JKW4" t="s">
        <v>26652</v>
      </c>
      <c r="JKX4" t="s">
        <v>26649</v>
      </c>
      <c r="JKY4" t="s">
        <v>26652</v>
      </c>
      <c r="JKZ4" t="s">
        <v>26649</v>
      </c>
      <c r="JLA4" t="s">
        <v>26652</v>
      </c>
      <c r="JLB4" t="s">
        <v>26649</v>
      </c>
      <c r="JLC4" t="s">
        <v>26652</v>
      </c>
      <c r="JLD4" t="s">
        <v>26649</v>
      </c>
      <c r="JLE4" t="s">
        <v>26652</v>
      </c>
      <c r="JLF4" t="s">
        <v>26649</v>
      </c>
      <c r="JLG4" t="s">
        <v>26652</v>
      </c>
      <c r="JLH4" t="s">
        <v>26649</v>
      </c>
      <c r="JLI4" t="s">
        <v>26652</v>
      </c>
      <c r="JLJ4" t="s">
        <v>26649</v>
      </c>
      <c r="JLK4" t="s">
        <v>26652</v>
      </c>
      <c r="JLL4" t="s">
        <v>26649</v>
      </c>
      <c r="JLM4" t="s">
        <v>26652</v>
      </c>
      <c r="JLN4" t="s">
        <v>26649</v>
      </c>
      <c r="JLO4" t="s">
        <v>26652</v>
      </c>
      <c r="JLP4" t="s">
        <v>26649</v>
      </c>
      <c r="JLQ4" t="s">
        <v>26652</v>
      </c>
      <c r="JLR4" t="s">
        <v>26649</v>
      </c>
      <c r="JLS4" t="s">
        <v>26652</v>
      </c>
      <c r="JLT4" t="s">
        <v>26649</v>
      </c>
      <c r="JLU4" t="s">
        <v>26652</v>
      </c>
      <c r="JLV4" t="s">
        <v>26649</v>
      </c>
      <c r="JLW4" t="s">
        <v>26652</v>
      </c>
      <c r="JLX4" t="s">
        <v>26649</v>
      </c>
      <c r="JLY4" t="s">
        <v>26652</v>
      </c>
      <c r="JLZ4" t="s">
        <v>26649</v>
      </c>
      <c r="JMA4" t="s">
        <v>26652</v>
      </c>
      <c r="JMB4" t="s">
        <v>26649</v>
      </c>
      <c r="JMC4" t="s">
        <v>26652</v>
      </c>
      <c r="JMD4" t="s">
        <v>26649</v>
      </c>
      <c r="JME4" t="s">
        <v>26652</v>
      </c>
      <c r="JMF4" t="s">
        <v>26649</v>
      </c>
      <c r="JMG4" t="s">
        <v>26652</v>
      </c>
      <c r="JMH4" t="s">
        <v>26649</v>
      </c>
      <c r="JMI4" t="s">
        <v>26652</v>
      </c>
      <c r="JMJ4" t="s">
        <v>26649</v>
      </c>
      <c r="JMK4" t="s">
        <v>26652</v>
      </c>
      <c r="JML4" t="s">
        <v>26649</v>
      </c>
      <c r="JMM4" t="s">
        <v>26649</v>
      </c>
      <c r="JMN4" t="s">
        <v>26650</v>
      </c>
      <c r="JMO4" t="s">
        <v>26652</v>
      </c>
      <c r="JMP4" t="s">
        <v>26649</v>
      </c>
      <c r="JMQ4" t="s">
        <v>26651</v>
      </c>
      <c r="JMR4" t="s">
        <v>26651</v>
      </c>
      <c r="JMS4" t="s">
        <v>26651</v>
      </c>
      <c r="JMT4" t="s">
        <v>26651</v>
      </c>
      <c r="JMU4" t="s">
        <v>26651</v>
      </c>
      <c r="JMV4" t="s">
        <v>26653</v>
      </c>
      <c r="JMW4" t="s">
        <v>26649</v>
      </c>
      <c r="JMX4" t="s">
        <v>26652</v>
      </c>
      <c r="JMY4" t="s">
        <v>26649</v>
      </c>
      <c r="JMZ4" t="s">
        <v>26652</v>
      </c>
      <c r="JNA4" t="s">
        <v>26649</v>
      </c>
      <c r="JNB4" t="s">
        <v>26652</v>
      </c>
      <c r="JNC4" t="s">
        <v>26649</v>
      </c>
      <c r="JND4" t="s">
        <v>26653</v>
      </c>
      <c r="JNE4" t="s">
        <v>26649</v>
      </c>
      <c r="JNF4" t="s">
        <v>26652</v>
      </c>
      <c r="JNG4" t="s">
        <v>26649</v>
      </c>
      <c r="JNH4" t="s">
        <v>26655</v>
      </c>
      <c r="JNI4" t="s">
        <v>26652</v>
      </c>
      <c r="JNJ4" t="s">
        <v>26649</v>
      </c>
      <c r="JNK4" t="s">
        <v>26651</v>
      </c>
      <c r="JNL4" t="s">
        <v>26651</v>
      </c>
      <c r="JNM4" t="s">
        <v>26651</v>
      </c>
      <c r="JNN4" t="s">
        <v>26651</v>
      </c>
      <c r="JNO4" t="s">
        <v>26651</v>
      </c>
      <c r="JNP4" t="s">
        <v>26651</v>
      </c>
      <c r="JNQ4" t="s">
        <v>26651</v>
      </c>
      <c r="JNR4" t="s">
        <v>26652</v>
      </c>
      <c r="JNS4" t="s">
        <v>26649</v>
      </c>
      <c r="JNT4" t="s">
        <v>26651</v>
      </c>
      <c r="JNU4" t="s">
        <v>26651</v>
      </c>
      <c r="JNV4" t="s">
        <v>26651</v>
      </c>
      <c r="JNW4" t="s">
        <v>26681</v>
      </c>
      <c r="JNX4" t="s">
        <v>26649</v>
      </c>
      <c r="JNY4" t="s">
        <v>26681</v>
      </c>
      <c r="JNZ4" t="s">
        <v>26649</v>
      </c>
      <c r="JOA4" t="s">
        <v>26681</v>
      </c>
      <c r="JOB4" t="s">
        <v>26649</v>
      </c>
      <c r="JOC4" t="s">
        <v>26681</v>
      </c>
      <c r="JOD4" t="s">
        <v>26649</v>
      </c>
      <c r="JOE4" t="s">
        <v>26681</v>
      </c>
      <c r="JOF4" t="s">
        <v>26649</v>
      </c>
      <c r="JOG4" t="s">
        <v>26651</v>
      </c>
      <c r="JOH4" t="s">
        <v>26651</v>
      </c>
      <c r="JOI4" t="s">
        <v>26651</v>
      </c>
      <c r="JOJ4" t="s">
        <v>26651</v>
      </c>
      <c r="JOK4" t="s">
        <v>26651</v>
      </c>
      <c r="JOL4" t="s">
        <v>26653</v>
      </c>
      <c r="JOM4" t="s">
        <v>26649</v>
      </c>
      <c r="JON4" t="s">
        <v>26653</v>
      </c>
      <c r="JOO4" t="s">
        <v>26649</v>
      </c>
      <c r="JOP4" t="s">
        <v>26653</v>
      </c>
      <c r="JOQ4" t="s">
        <v>26649</v>
      </c>
      <c r="JOR4" t="s">
        <v>26652</v>
      </c>
      <c r="JOS4" t="s">
        <v>26649</v>
      </c>
      <c r="JOT4" t="s">
        <v>26652</v>
      </c>
      <c r="JOU4" t="s">
        <v>26649</v>
      </c>
      <c r="JOV4" t="s">
        <v>26652</v>
      </c>
      <c r="JOW4" t="s">
        <v>26649</v>
      </c>
      <c r="JOX4" t="s">
        <v>26652</v>
      </c>
      <c r="JOY4" t="s">
        <v>26649</v>
      </c>
      <c r="JOZ4" t="s">
        <v>26651</v>
      </c>
      <c r="JPA4" t="s">
        <v>26652</v>
      </c>
      <c r="JPB4" t="s">
        <v>26649</v>
      </c>
      <c r="JPC4" t="s">
        <v>26653</v>
      </c>
      <c r="JPD4" t="s">
        <v>26649</v>
      </c>
      <c r="JPE4" t="s">
        <v>26651</v>
      </c>
      <c r="JPF4" t="s">
        <v>26685</v>
      </c>
      <c r="JPG4" t="s">
        <v>26649</v>
      </c>
      <c r="JPH4" t="s">
        <v>26655</v>
      </c>
      <c r="JPI4" t="s">
        <v>26651</v>
      </c>
      <c r="JPJ4" t="s">
        <v>26685</v>
      </c>
      <c r="JPK4" t="s">
        <v>26655</v>
      </c>
      <c r="JPL4" t="s">
        <v>26685</v>
      </c>
      <c r="JPM4" t="s">
        <v>26649</v>
      </c>
      <c r="JPN4" t="s">
        <v>26651</v>
      </c>
      <c r="JPO4" t="s">
        <v>26651</v>
      </c>
      <c r="JPP4" t="s">
        <v>26685</v>
      </c>
      <c r="JPQ4" t="s">
        <v>26652</v>
      </c>
      <c r="JPR4" t="s">
        <v>26649</v>
      </c>
      <c r="JPS4" t="s">
        <v>26655</v>
      </c>
      <c r="JPT4" t="s">
        <v>26652</v>
      </c>
      <c r="JPU4" t="s">
        <v>26649</v>
      </c>
      <c r="JPV4" t="s">
        <v>26651</v>
      </c>
      <c r="JPW4" t="s">
        <v>26653</v>
      </c>
      <c r="JPX4" t="s">
        <v>26649</v>
      </c>
      <c r="JPY4" t="s">
        <v>26655</v>
      </c>
      <c r="JPZ4" t="s">
        <v>26649</v>
      </c>
      <c r="JQA4" t="s">
        <v>26655</v>
      </c>
      <c r="JQB4" t="s">
        <v>26649</v>
      </c>
      <c r="JQC4" t="s">
        <v>26655</v>
      </c>
      <c r="JQD4" t="s">
        <v>26649</v>
      </c>
      <c r="JQE4" t="s">
        <v>26652</v>
      </c>
      <c r="JQF4" t="s">
        <v>26649</v>
      </c>
      <c r="JQG4" t="s">
        <v>26681</v>
      </c>
      <c r="JQH4" t="s">
        <v>26655</v>
      </c>
      <c r="JQI4" t="s">
        <v>26653</v>
      </c>
      <c r="JQJ4" t="s">
        <v>26657</v>
      </c>
      <c r="JQK4" t="s">
        <v>26686</v>
      </c>
      <c r="JQL4" t="s">
        <v>26654</v>
      </c>
      <c r="JQM4" t="s">
        <v>26675</v>
      </c>
      <c r="JQN4" t="s">
        <v>26683</v>
      </c>
      <c r="JQO4" t="s">
        <v>26685</v>
      </c>
      <c r="JQP4" t="s">
        <v>26901</v>
      </c>
      <c r="JQQ4" t="s">
        <v>26726</v>
      </c>
      <c r="JQR4" t="s">
        <v>26676</v>
      </c>
      <c r="JQS4" t="s">
        <v>26687</v>
      </c>
      <c r="JQT4" t="s">
        <v>26649</v>
      </c>
      <c r="JQU4" t="s">
        <v>26924</v>
      </c>
      <c r="JQV4" t="s">
        <v>26650</v>
      </c>
      <c r="JQW4" t="s">
        <v>26656</v>
      </c>
      <c r="JQX4" t="s">
        <v>26681</v>
      </c>
      <c r="JQY4" t="s">
        <v>26655</v>
      </c>
      <c r="JQZ4" t="s">
        <v>26653</v>
      </c>
      <c r="JRA4" t="s">
        <v>26657</v>
      </c>
      <c r="JRB4" t="s">
        <v>26686</v>
      </c>
      <c r="JRC4" t="s">
        <v>26654</v>
      </c>
      <c r="JRD4" t="s">
        <v>26675</v>
      </c>
      <c r="JRE4" t="s">
        <v>26683</v>
      </c>
      <c r="JRF4" t="s">
        <v>26685</v>
      </c>
      <c r="JRG4" t="s">
        <v>26901</v>
      </c>
      <c r="JRH4" t="s">
        <v>26676</v>
      </c>
      <c r="JRI4" t="s">
        <v>26687</v>
      </c>
      <c r="JRJ4" t="s">
        <v>26649</v>
      </c>
      <c r="JRK4" t="s">
        <v>26924</v>
      </c>
      <c r="JRL4" t="s">
        <v>26650</v>
      </c>
      <c r="JRM4" t="s">
        <v>26656</v>
      </c>
      <c r="JRN4" t="s">
        <v>26681</v>
      </c>
      <c r="JRO4" t="s">
        <v>26655</v>
      </c>
      <c r="JRP4" t="s">
        <v>26653</v>
      </c>
      <c r="JRQ4" t="s">
        <v>26657</v>
      </c>
      <c r="JRR4" t="s">
        <v>26686</v>
      </c>
      <c r="JRS4" t="s">
        <v>26675</v>
      </c>
      <c r="JRT4" t="s">
        <v>26683</v>
      </c>
      <c r="JRU4" t="s">
        <v>26685</v>
      </c>
      <c r="JRV4" t="s">
        <v>26901</v>
      </c>
      <c r="JRW4" t="s">
        <v>26726</v>
      </c>
      <c r="JRX4" t="s">
        <v>26676</v>
      </c>
      <c r="JRY4" t="s">
        <v>26687</v>
      </c>
      <c r="JRZ4" t="s">
        <v>26649</v>
      </c>
      <c r="JSA4" t="s">
        <v>26924</v>
      </c>
      <c r="JSB4" t="s">
        <v>26650</v>
      </c>
      <c r="JSC4" t="s">
        <v>26656</v>
      </c>
      <c r="JSD4" t="s">
        <v>26652</v>
      </c>
      <c r="JSE4" t="s">
        <v>26649</v>
      </c>
      <c r="JSF4" t="s">
        <v>26652</v>
      </c>
      <c r="JSG4" t="s">
        <v>26649</v>
      </c>
      <c r="JSH4" t="s">
        <v>26652</v>
      </c>
      <c r="JSI4" t="s">
        <v>26649</v>
      </c>
      <c r="JSJ4" t="s">
        <v>26652</v>
      </c>
      <c r="JSK4" t="s">
        <v>26649</v>
      </c>
      <c r="JSL4" t="s">
        <v>26652</v>
      </c>
      <c r="JSM4" t="s">
        <v>26649</v>
      </c>
      <c r="JSN4" t="s">
        <v>26652</v>
      </c>
      <c r="JSO4" t="s">
        <v>26649</v>
      </c>
      <c r="JSP4" t="s">
        <v>26652</v>
      </c>
      <c r="JSQ4" t="s">
        <v>26649</v>
      </c>
      <c r="JSR4" t="s">
        <v>26652</v>
      </c>
      <c r="JSS4" t="s">
        <v>26649</v>
      </c>
      <c r="JST4" t="s">
        <v>26651</v>
      </c>
      <c r="JSU4" t="s">
        <v>26685</v>
      </c>
      <c r="JSV4" t="s">
        <v>26649</v>
      </c>
      <c r="JSW4" t="s">
        <v>26691</v>
      </c>
      <c r="JSX4" t="s">
        <v>26649</v>
      </c>
      <c r="JSY4" t="s">
        <v>26652</v>
      </c>
      <c r="JSZ4" t="s">
        <v>26649</v>
      </c>
      <c r="JTA4" t="s">
        <v>26651</v>
      </c>
      <c r="JTB4" t="s">
        <v>26685</v>
      </c>
      <c r="JTC4" t="s">
        <v>26649</v>
      </c>
      <c r="JTD4" t="s">
        <v>26681</v>
      </c>
      <c r="JTE4" t="s">
        <v>26686</v>
      </c>
      <c r="JTF4" t="s">
        <v>26690</v>
      </c>
      <c r="JTG4" t="s">
        <v>26685</v>
      </c>
      <c r="JTH4" t="s">
        <v>26676</v>
      </c>
      <c r="JTI4" t="s">
        <v>26649</v>
      </c>
      <c r="JTJ4" t="s">
        <v>26656</v>
      </c>
      <c r="JTK4" t="s">
        <v>26653</v>
      </c>
      <c r="JTL4" t="s">
        <v>26681</v>
      </c>
      <c r="JTM4" t="s">
        <v>26686</v>
      </c>
      <c r="JTN4" t="s">
        <v>26685</v>
      </c>
      <c r="JTO4" t="s">
        <v>26676</v>
      </c>
      <c r="JTP4" t="s">
        <v>26656</v>
      </c>
      <c r="JTQ4" t="s">
        <v>26651</v>
      </c>
      <c r="JTR4" t="s">
        <v>26651</v>
      </c>
      <c r="JTS4" t="s">
        <v>26652</v>
      </c>
      <c r="JTT4" t="s">
        <v>26649</v>
      </c>
      <c r="JTU4" t="s">
        <v>26652</v>
      </c>
      <c r="JTV4" t="s">
        <v>26649</v>
      </c>
      <c r="JTW4" t="s">
        <v>26652</v>
      </c>
      <c r="JTX4" t="s">
        <v>26649</v>
      </c>
      <c r="JTY4" t="s">
        <v>26652</v>
      </c>
      <c r="JTZ4" t="s">
        <v>26649</v>
      </c>
      <c r="JUA4" t="s">
        <v>26652</v>
      </c>
      <c r="JUB4" t="s">
        <v>26649</v>
      </c>
      <c r="JUC4" t="s">
        <v>26652</v>
      </c>
      <c r="JUD4" t="s">
        <v>26649</v>
      </c>
      <c r="JUE4" t="s">
        <v>26651</v>
      </c>
      <c r="JUF4" t="s">
        <v>26652</v>
      </c>
      <c r="JUG4" t="s">
        <v>26649</v>
      </c>
      <c r="JUH4" t="s">
        <v>26652</v>
      </c>
      <c r="JUI4" t="s">
        <v>26649</v>
      </c>
      <c r="JUJ4" t="s">
        <v>26652</v>
      </c>
      <c r="JUK4" t="s">
        <v>26649</v>
      </c>
      <c r="JUL4" t="s">
        <v>26655</v>
      </c>
      <c r="JUM4" t="s">
        <v>26652</v>
      </c>
      <c r="JUN4" t="s">
        <v>26649</v>
      </c>
      <c r="JUO4" t="s">
        <v>26720</v>
      </c>
      <c r="JUP4" t="s">
        <v>26698</v>
      </c>
      <c r="JUQ4" t="s">
        <v>26699</v>
      </c>
      <c r="JUR4" t="s">
        <v>26936</v>
      </c>
      <c r="JUS4" t="s">
        <v>26700</v>
      </c>
      <c r="JUT4" t="s">
        <v>26701</v>
      </c>
      <c r="JUU4" t="s">
        <v>26702</v>
      </c>
      <c r="JUV4" t="s">
        <v>26703</v>
      </c>
      <c r="JUW4" t="s">
        <v>26704</v>
      </c>
      <c r="JUX4" t="s">
        <v>26705</v>
      </c>
      <c r="JUY4" t="s">
        <v>26706</v>
      </c>
      <c r="JUZ4" t="s">
        <v>26707</v>
      </c>
      <c r="JVA4" t="s">
        <v>26708</v>
      </c>
      <c r="JVB4" t="s">
        <v>26937</v>
      </c>
      <c r="JVC4" t="s">
        <v>26709</v>
      </c>
      <c r="JVD4" t="s">
        <v>26710</v>
      </c>
      <c r="JVE4" t="s">
        <v>26938</v>
      </c>
      <c r="JVF4" t="s">
        <v>26711</v>
      </c>
      <c r="JVG4" t="s">
        <v>26939</v>
      </c>
      <c r="JVH4" t="s">
        <v>26940</v>
      </c>
      <c r="JVI4" t="s">
        <v>26941</v>
      </c>
      <c r="JVJ4" t="s">
        <v>26712</v>
      </c>
      <c r="JVK4" t="s">
        <v>26713</v>
      </c>
      <c r="JVL4" t="s">
        <v>26714</v>
      </c>
      <c r="JVM4" t="s">
        <v>26942</v>
      </c>
      <c r="JVN4" t="s">
        <v>26715</v>
      </c>
      <c r="JVO4" t="s">
        <v>26728</v>
      </c>
      <c r="JVP4" t="s">
        <v>26716</v>
      </c>
      <c r="JVQ4" t="s">
        <v>26664</v>
      </c>
      <c r="JVR4" t="s">
        <v>26653</v>
      </c>
      <c r="JVS4" t="s">
        <v>26657</v>
      </c>
      <c r="JVT4" t="s">
        <v>26654</v>
      </c>
      <c r="JVU4" t="s">
        <v>26675</v>
      </c>
      <c r="JVV4" t="s">
        <v>26794</v>
      </c>
      <c r="JVW4" t="s">
        <v>26683</v>
      </c>
      <c r="JVX4" t="s">
        <v>26749</v>
      </c>
      <c r="JVY4" t="s">
        <v>26694</v>
      </c>
      <c r="JVZ4" t="s">
        <v>26685</v>
      </c>
      <c r="JWA4" t="s">
        <v>26680</v>
      </c>
      <c r="JWB4" t="s">
        <v>26735</v>
      </c>
      <c r="JWC4" t="s">
        <v>26695</v>
      </c>
      <c r="JWD4" t="s">
        <v>26737</v>
      </c>
      <c r="JWE4" t="s">
        <v>26676</v>
      </c>
      <c r="JWF4" t="s">
        <v>26671</v>
      </c>
      <c r="JWG4" t="s">
        <v>26721</v>
      </c>
      <c r="JWH4" t="s">
        <v>26722</v>
      </c>
      <c r="JWI4" t="s">
        <v>26650</v>
      </c>
      <c r="JWJ4" t="s">
        <v>26702</v>
      </c>
      <c r="JWK4" t="s">
        <v>26705</v>
      </c>
      <c r="JWL4" t="s">
        <v>26706</v>
      </c>
      <c r="JWM4" t="s">
        <v>26707</v>
      </c>
      <c r="JWN4" t="s">
        <v>26937</v>
      </c>
      <c r="JWO4" t="s">
        <v>26709</v>
      </c>
      <c r="JWP4" t="s">
        <v>26710</v>
      </c>
      <c r="JWQ4" t="s">
        <v>26711</v>
      </c>
      <c r="JWR4" t="s">
        <v>26939</v>
      </c>
      <c r="JWS4" t="s">
        <v>26942</v>
      </c>
      <c r="JWT4" t="s">
        <v>26728</v>
      </c>
      <c r="JWU4" t="s">
        <v>26716</v>
      </c>
      <c r="JWV4" t="s">
        <v>26699</v>
      </c>
      <c r="JWW4" t="s">
        <v>26936</v>
      </c>
      <c r="JWX4" t="s">
        <v>26700</v>
      </c>
      <c r="JWY4" t="s">
        <v>26701</v>
      </c>
      <c r="JWZ4" t="s">
        <v>26702</v>
      </c>
      <c r="JXA4" t="s">
        <v>26703</v>
      </c>
      <c r="JXB4" t="s">
        <v>26705</v>
      </c>
      <c r="JXC4" t="s">
        <v>26707</v>
      </c>
      <c r="JXD4" t="s">
        <v>26708</v>
      </c>
      <c r="JXE4" t="s">
        <v>26709</v>
      </c>
      <c r="JXF4" t="s">
        <v>26710</v>
      </c>
      <c r="JXG4" t="s">
        <v>26938</v>
      </c>
      <c r="JXH4" t="s">
        <v>26711</v>
      </c>
      <c r="JXI4" t="s">
        <v>26940</v>
      </c>
      <c r="JXJ4" t="s">
        <v>26712</v>
      </c>
      <c r="JXK4" t="s">
        <v>26713</v>
      </c>
      <c r="JXL4" t="s">
        <v>26942</v>
      </c>
      <c r="JXM4" t="s">
        <v>26715</v>
      </c>
      <c r="JXN4" t="s">
        <v>26716</v>
      </c>
      <c r="JXO4" t="s">
        <v>26720</v>
      </c>
      <c r="JXP4" t="s">
        <v>26717</v>
      </c>
      <c r="JXQ4" t="s">
        <v>26699</v>
      </c>
      <c r="JXR4" t="s">
        <v>26936</v>
      </c>
      <c r="JXS4" t="s">
        <v>26700</v>
      </c>
      <c r="JXT4" t="s">
        <v>26701</v>
      </c>
      <c r="JXU4" t="s">
        <v>26702</v>
      </c>
      <c r="JXV4" t="s">
        <v>26703</v>
      </c>
      <c r="JXW4" t="s">
        <v>26704</v>
      </c>
      <c r="JXX4" t="s">
        <v>26705</v>
      </c>
      <c r="JXY4" t="s">
        <v>26706</v>
      </c>
      <c r="JXZ4" t="s">
        <v>26707</v>
      </c>
      <c r="JYA4" t="s">
        <v>26708</v>
      </c>
      <c r="JYB4" t="s">
        <v>26937</v>
      </c>
      <c r="JYC4" t="s">
        <v>26709</v>
      </c>
      <c r="JYD4" t="s">
        <v>26710</v>
      </c>
      <c r="JYE4" t="s">
        <v>26938</v>
      </c>
      <c r="JYF4" t="s">
        <v>26943</v>
      </c>
      <c r="JYG4" t="s">
        <v>26711</v>
      </c>
      <c r="JYH4" t="s">
        <v>26939</v>
      </c>
      <c r="JYI4" t="s">
        <v>26940</v>
      </c>
      <c r="JYJ4" t="s">
        <v>26941</v>
      </c>
      <c r="JYK4" t="s">
        <v>26712</v>
      </c>
      <c r="JYL4" t="s">
        <v>26713</v>
      </c>
      <c r="JYM4" t="s">
        <v>26714</v>
      </c>
      <c r="JYN4" t="s">
        <v>26942</v>
      </c>
      <c r="JYO4" t="s">
        <v>26715</v>
      </c>
      <c r="JYP4" t="s">
        <v>26728</v>
      </c>
      <c r="JYQ4" t="s">
        <v>26716</v>
      </c>
      <c r="JYR4" t="s">
        <v>26723</v>
      </c>
      <c r="JYS4" t="s">
        <v>26679</v>
      </c>
      <c r="JYT4" t="s">
        <v>26657</v>
      </c>
      <c r="JYU4" t="s">
        <v>26686</v>
      </c>
      <c r="JYV4" t="s">
        <v>26688</v>
      </c>
      <c r="JYW4" t="s">
        <v>26689</v>
      </c>
      <c r="JYX4" t="s">
        <v>26675</v>
      </c>
      <c r="JYY4" t="s">
        <v>26683</v>
      </c>
      <c r="JYZ4" t="s">
        <v>26724</v>
      </c>
      <c r="JZA4" t="s">
        <v>26719</v>
      </c>
      <c r="JZB4" t="s">
        <v>26680</v>
      </c>
      <c r="JZC4" t="s">
        <v>26725</v>
      </c>
      <c r="JZD4" t="s">
        <v>26899</v>
      </c>
      <c r="JZE4" t="s">
        <v>26944</v>
      </c>
      <c r="JZF4" t="s">
        <v>26735</v>
      </c>
      <c r="JZG4" t="s">
        <v>26726</v>
      </c>
      <c r="JZH4" t="s">
        <v>26676</v>
      </c>
      <c r="JZI4" t="s">
        <v>26687</v>
      </c>
      <c r="JZJ4" t="s">
        <v>26684</v>
      </c>
      <c r="JZK4" t="s">
        <v>26650</v>
      </c>
      <c r="JZL4" t="s">
        <v>26727</v>
      </c>
      <c r="JZM4" t="s">
        <v>26656</v>
      </c>
      <c r="JZN4" t="s">
        <v>26701</v>
      </c>
      <c r="JZO4" t="s">
        <v>26708</v>
      </c>
      <c r="JZP4" t="s">
        <v>26714</v>
      </c>
      <c r="JZQ4" t="s">
        <v>26701</v>
      </c>
      <c r="JZR4" t="s">
        <v>26708</v>
      </c>
      <c r="JZS4" t="s">
        <v>26701</v>
      </c>
      <c r="JZT4" t="s">
        <v>26708</v>
      </c>
      <c r="JZU4" t="s">
        <v>26714</v>
      </c>
      <c r="JZV4" t="s">
        <v>26704</v>
      </c>
      <c r="JZW4" t="s">
        <v>26706</v>
      </c>
      <c r="JZX4" t="s">
        <v>26937</v>
      </c>
      <c r="JZY4" t="s">
        <v>26939</v>
      </c>
      <c r="JZZ4" t="s">
        <v>26941</v>
      </c>
      <c r="KAA4" t="s">
        <v>26714</v>
      </c>
      <c r="KAB4" t="s">
        <v>26728</v>
      </c>
      <c r="KAC4" t="s">
        <v>26706</v>
      </c>
      <c r="KAD4" t="s">
        <v>26937</v>
      </c>
      <c r="KAE4" t="s">
        <v>26939</v>
      </c>
      <c r="KAF4" t="s">
        <v>26728</v>
      </c>
      <c r="KAG4" t="s">
        <v>26704</v>
      </c>
      <c r="KAH4" t="s">
        <v>26706</v>
      </c>
      <c r="KAI4" t="s">
        <v>26937</v>
      </c>
      <c r="KAJ4" t="s">
        <v>26943</v>
      </c>
      <c r="KAK4" t="s">
        <v>26939</v>
      </c>
      <c r="KAL4" t="s">
        <v>26941</v>
      </c>
      <c r="KAM4" t="s">
        <v>26714</v>
      </c>
      <c r="KAN4" t="s">
        <v>26728</v>
      </c>
      <c r="KAO4" t="s">
        <v>26720</v>
      </c>
      <c r="KAP4" t="s">
        <v>26698</v>
      </c>
      <c r="KAQ4" t="s">
        <v>26699</v>
      </c>
      <c r="KAR4" t="s">
        <v>26936</v>
      </c>
      <c r="KAS4" t="s">
        <v>26700</v>
      </c>
      <c r="KAT4" t="s">
        <v>26701</v>
      </c>
      <c r="KAU4" t="s">
        <v>26702</v>
      </c>
      <c r="KAV4" t="s">
        <v>26703</v>
      </c>
      <c r="KAW4" t="s">
        <v>26704</v>
      </c>
      <c r="KAX4" t="s">
        <v>26705</v>
      </c>
      <c r="KAY4" t="s">
        <v>26706</v>
      </c>
      <c r="KAZ4" t="s">
        <v>26707</v>
      </c>
      <c r="KBA4" t="s">
        <v>26708</v>
      </c>
      <c r="KBB4" t="s">
        <v>26937</v>
      </c>
      <c r="KBC4" t="s">
        <v>26709</v>
      </c>
      <c r="KBD4" t="s">
        <v>26710</v>
      </c>
      <c r="KBE4" t="s">
        <v>26938</v>
      </c>
      <c r="KBF4" t="s">
        <v>26711</v>
      </c>
      <c r="KBG4" t="s">
        <v>26939</v>
      </c>
      <c r="KBH4" t="s">
        <v>26940</v>
      </c>
      <c r="KBI4" t="s">
        <v>26941</v>
      </c>
      <c r="KBJ4" t="s">
        <v>26712</v>
      </c>
      <c r="KBK4" t="s">
        <v>26714</v>
      </c>
      <c r="KBL4" t="s">
        <v>26942</v>
      </c>
      <c r="KBM4" t="s">
        <v>26715</v>
      </c>
      <c r="KBN4" t="s">
        <v>26728</v>
      </c>
      <c r="KBO4" t="s">
        <v>26716</v>
      </c>
      <c r="KBP4" t="s">
        <v>26664</v>
      </c>
      <c r="KBQ4" t="s">
        <v>26653</v>
      </c>
      <c r="KBR4" t="s">
        <v>26657</v>
      </c>
      <c r="KBS4" t="s">
        <v>26654</v>
      </c>
      <c r="KBT4" t="s">
        <v>26675</v>
      </c>
      <c r="KBU4" t="s">
        <v>26794</v>
      </c>
      <c r="KBV4" t="s">
        <v>26683</v>
      </c>
      <c r="KBW4" t="s">
        <v>26749</v>
      </c>
      <c r="KBX4" t="s">
        <v>26694</v>
      </c>
      <c r="KBY4" t="s">
        <v>26680</v>
      </c>
      <c r="KBZ4" t="s">
        <v>26735</v>
      </c>
      <c r="KCA4" t="s">
        <v>26695</v>
      </c>
      <c r="KCB4" t="s">
        <v>26737</v>
      </c>
      <c r="KCC4" t="s">
        <v>26676</v>
      </c>
      <c r="KCD4" t="s">
        <v>26671</v>
      </c>
      <c r="KCE4" t="s">
        <v>26721</v>
      </c>
      <c r="KCF4" t="s">
        <v>26722</v>
      </c>
      <c r="KCG4" t="s">
        <v>26650</v>
      </c>
      <c r="KCH4" t="s">
        <v>26702</v>
      </c>
      <c r="KCI4" t="s">
        <v>26705</v>
      </c>
      <c r="KCJ4" t="s">
        <v>26706</v>
      </c>
      <c r="KCK4" t="s">
        <v>26707</v>
      </c>
      <c r="KCL4" t="s">
        <v>26937</v>
      </c>
      <c r="KCM4" t="s">
        <v>26709</v>
      </c>
      <c r="KCN4" t="s">
        <v>26710</v>
      </c>
      <c r="KCO4" t="s">
        <v>26711</v>
      </c>
      <c r="KCP4" t="s">
        <v>26939</v>
      </c>
      <c r="KCQ4" t="s">
        <v>26942</v>
      </c>
      <c r="KCR4" t="s">
        <v>26728</v>
      </c>
      <c r="KCS4" t="s">
        <v>26716</v>
      </c>
      <c r="KCT4" t="s">
        <v>26699</v>
      </c>
      <c r="KCU4" t="s">
        <v>26936</v>
      </c>
      <c r="KCV4" t="s">
        <v>26700</v>
      </c>
      <c r="KCW4" t="s">
        <v>26701</v>
      </c>
      <c r="KCX4" t="s">
        <v>26702</v>
      </c>
      <c r="KCY4" t="s">
        <v>26703</v>
      </c>
      <c r="KCZ4" t="s">
        <v>26705</v>
      </c>
      <c r="KDA4" t="s">
        <v>26707</v>
      </c>
      <c r="KDB4" t="s">
        <v>26708</v>
      </c>
      <c r="KDC4" t="s">
        <v>26709</v>
      </c>
      <c r="KDD4" t="s">
        <v>26710</v>
      </c>
      <c r="KDE4" t="s">
        <v>26938</v>
      </c>
      <c r="KDF4" t="s">
        <v>26711</v>
      </c>
      <c r="KDG4" t="s">
        <v>26940</v>
      </c>
      <c r="KDH4" t="s">
        <v>26712</v>
      </c>
      <c r="KDI4" t="s">
        <v>26942</v>
      </c>
      <c r="KDJ4" t="s">
        <v>26715</v>
      </c>
      <c r="KDK4" t="s">
        <v>26716</v>
      </c>
      <c r="KDL4" t="s">
        <v>26720</v>
      </c>
      <c r="KDM4" t="s">
        <v>26717</v>
      </c>
      <c r="KDN4" t="s">
        <v>26699</v>
      </c>
      <c r="KDO4" t="s">
        <v>26936</v>
      </c>
      <c r="KDP4" t="s">
        <v>26700</v>
      </c>
      <c r="KDQ4" t="s">
        <v>26701</v>
      </c>
      <c r="KDR4" t="s">
        <v>26702</v>
      </c>
      <c r="KDS4" t="s">
        <v>26703</v>
      </c>
      <c r="KDT4" t="s">
        <v>26704</v>
      </c>
      <c r="KDU4" t="s">
        <v>26705</v>
      </c>
      <c r="KDV4" t="s">
        <v>26706</v>
      </c>
      <c r="KDW4" t="s">
        <v>26707</v>
      </c>
      <c r="KDX4" t="s">
        <v>26708</v>
      </c>
      <c r="KDY4" t="s">
        <v>26937</v>
      </c>
      <c r="KDZ4" t="s">
        <v>26709</v>
      </c>
      <c r="KEA4" t="s">
        <v>26710</v>
      </c>
      <c r="KEB4" t="s">
        <v>26938</v>
      </c>
      <c r="KEC4" t="s">
        <v>26943</v>
      </c>
      <c r="KED4" t="s">
        <v>26711</v>
      </c>
      <c r="KEE4" t="s">
        <v>26939</v>
      </c>
      <c r="KEF4" t="s">
        <v>26940</v>
      </c>
      <c r="KEG4" t="s">
        <v>26941</v>
      </c>
      <c r="KEH4" t="s">
        <v>26712</v>
      </c>
      <c r="KEI4" t="s">
        <v>26714</v>
      </c>
      <c r="KEJ4" t="s">
        <v>26942</v>
      </c>
      <c r="KEK4" t="s">
        <v>26715</v>
      </c>
      <c r="KEL4" t="s">
        <v>26728</v>
      </c>
      <c r="KEM4" t="s">
        <v>26716</v>
      </c>
      <c r="KEN4" t="s">
        <v>26723</v>
      </c>
      <c r="KEO4" t="s">
        <v>26679</v>
      </c>
      <c r="KEP4" t="s">
        <v>26686</v>
      </c>
      <c r="KEQ4" t="s">
        <v>26688</v>
      </c>
      <c r="KER4" t="s">
        <v>26689</v>
      </c>
      <c r="KES4" t="s">
        <v>26675</v>
      </c>
      <c r="KET4" t="s">
        <v>26683</v>
      </c>
      <c r="KEU4" t="s">
        <v>26724</v>
      </c>
      <c r="KEV4" t="s">
        <v>26719</v>
      </c>
      <c r="KEW4" t="s">
        <v>26680</v>
      </c>
      <c r="KEX4" t="s">
        <v>26725</v>
      </c>
      <c r="KEY4" t="s">
        <v>26899</v>
      </c>
      <c r="KEZ4" t="s">
        <v>26944</v>
      </c>
      <c r="KFA4" t="s">
        <v>26735</v>
      </c>
      <c r="KFB4" t="s">
        <v>26726</v>
      </c>
      <c r="KFC4" t="s">
        <v>26676</v>
      </c>
      <c r="KFD4" t="s">
        <v>26687</v>
      </c>
      <c r="KFE4" t="s">
        <v>26684</v>
      </c>
      <c r="KFF4" t="s">
        <v>26650</v>
      </c>
      <c r="KFG4" t="s">
        <v>26727</v>
      </c>
      <c r="KFH4" t="s">
        <v>26656</v>
      </c>
      <c r="KFI4" t="s">
        <v>26720</v>
      </c>
      <c r="KFJ4" t="s">
        <v>26698</v>
      </c>
      <c r="KFK4" t="s">
        <v>26699</v>
      </c>
      <c r="KFL4" t="s">
        <v>26936</v>
      </c>
      <c r="KFM4" t="s">
        <v>26700</v>
      </c>
      <c r="KFN4" t="s">
        <v>26701</v>
      </c>
      <c r="KFO4" t="s">
        <v>26702</v>
      </c>
      <c r="KFP4" t="s">
        <v>26703</v>
      </c>
      <c r="KFQ4" t="s">
        <v>26704</v>
      </c>
      <c r="KFR4" t="s">
        <v>26705</v>
      </c>
      <c r="KFS4" t="s">
        <v>26706</v>
      </c>
      <c r="KFT4" t="s">
        <v>26707</v>
      </c>
      <c r="KFU4" t="s">
        <v>26708</v>
      </c>
      <c r="KFV4" t="s">
        <v>26937</v>
      </c>
      <c r="KFW4" t="s">
        <v>26709</v>
      </c>
      <c r="KFX4" t="s">
        <v>26710</v>
      </c>
      <c r="KFY4" t="s">
        <v>26938</v>
      </c>
      <c r="KFZ4" t="s">
        <v>26711</v>
      </c>
      <c r="KGA4" t="s">
        <v>26939</v>
      </c>
      <c r="KGB4" t="s">
        <v>26940</v>
      </c>
      <c r="KGC4" t="s">
        <v>26941</v>
      </c>
      <c r="KGD4" t="s">
        <v>26712</v>
      </c>
      <c r="KGE4" t="s">
        <v>26713</v>
      </c>
      <c r="KGF4" t="s">
        <v>26714</v>
      </c>
      <c r="KGG4" t="s">
        <v>26942</v>
      </c>
      <c r="KGH4" t="s">
        <v>26715</v>
      </c>
      <c r="KGI4" t="s">
        <v>26728</v>
      </c>
      <c r="KGJ4" t="s">
        <v>26716</v>
      </c>
      <c r="KGK4" t="s">
        <v>26664</v>
      </c>
      <c r="KGL4" t="s">
        <v>26653</v>
      </c>
      <c r="KGM4" t="s">
        <v>26657</v>
      </c>
      <c r="KGN4" t="s">
        <v>26654</v>
      </c>
      <c r="KGO4" t="s">
        <v>26675</v>
      </c>
      <c r="KGP4" t="s">
        <v>26794</v>
      </c>
      <c r="KGQ4" t="s">
        <v>26683</v>
      </c>
      <c r="KGR4" t="s">
        <v>26749</v>
      </c>
      <c r="KGS4" t="s">
        <v>26694</v>
      </c>
      <c r="KGT4" t="s">
        <v>26685</v>
      </c>
      <c r="KGU4" t="s">
        <v>26680</v>
      </c>
      <c r="KGV4" t="s">
        <v>26735</v>
      </c>
      <c r="KGW4" t="s">
        <v>26695</v>
      </c>
      <c r="KGX4" t="s">
        <v>26737</v>
      </c>
      <c r="KGY4" t="s">
        <v>26676</v>
      </c>
      <c r="KGZ4" t="s">
        <v>26671</v>
      </c>
      <c r="KHA4" t="s">
        <v>26721</v>
      </c>
      <c r="KHB4" t="s">
        <v>26722</v>
      </c>
      <c r="KHC4" t="s">
        <v>26650</v>
      </c>
      <c r="KHD4" t="s">
        <v>26702</v>
      </c>
      <c r="KHE4" t="s">
        <v>26705</v>
      </c>
      <c r="KHF4" t="s">
        <v>26706</v>
      </c>
      <c r="KHG4" t="s">
        <v>26707</v>
      </c>
      <c r="KHH4" t="s">
        <v>26937</v>
      </c>
      <c r="KHI4" t="s">
        <v>26709</v>
      </c>
      <c r="KHJ4" t="s">
        <v>26710</v>
      </c>
      <c r="KHK4" t="s">
        <v>26711</v>
      </c>
      <c r="KHL4" t="s">
        <v>26939</v>
      </c>
      <c r="KHM4" t="s">
        <v>26942</v>
      </c>
      <c r="KHN4" t="s">
        <v>26728</v>
      </c>
      <c r="KHO4" t="s">
        <v>26716</v>
      </c>
      <c r="KHP4" t="s">
        <v>26657</v>
      </c>
      <c r="KHQ4" t="s">
        <v>26685</v>
      </c>
      <c r="KHR4" t="s">
        <v>26699</v>
      </c>
      <c r="KHS4" t="s">
        <v>26936</v>
      </c>
      <c r="KHT4" t="s">
        <v>26700</v>
      </c>
      <c r="KHU4" t="s">
        <v>26701</v>
      </c>
      <c r="KHV4" t="s">
        <v>26702</v>
      </c>
      <c r="KHW4" t="s">
        <v>26703</v>
      </c>
      <c r="KHX4" t="s">
        <v>26705</v>
      </c>
      <c r="KHY4" t="s">
        <v>26707</v>
      </c>
      <c r="KHZ4" t="s">
        <v>26708</v>
      </c>
      <c r="KIA4" t="s">
        <v>26709</v>
      </c>
      <c r="KIB4" t="s">
        <v>26710</v>
      </c>
      <c r="KIC4" t="s">
        <v>26938</v>
      </c>
      <c r="KID4" t="s">
        <v>26711</v>
      </c>
      <c r="KIE4" t="s">
        <v>26940</v>
      </c>
      <c r="KIF4" t="s">
        <v>26712</v>
      </c>
      <c r="KIG4" t="s">
        <v>26713</v>
      </c>
      <c r="KIH4" t="s">
        <v>26942</v>
      </c>
      <c r="KII4" t="s">
        <v>26715</v>
      </c>
      <c r="KIJ4" t="s">
        <v>26716</v>
      </c>
      <c r="KIK4" t="s">
        <v>26720</v>
      </c>
      <c r="KIL4" t="s">
        <v>26717</v>
      </c>
      <c r="KIM4" t="s">
        <v>26699</v>
      </c>
      <c r="KIN4" t="s">
        <v>26936</v>
      </c>
      <c r="KIO4" t="s">
        <v>26700</v>
      </c>
      <c r="KIP4" t="s">
        <v>26701</v>
      </c>
      <c r="KIQ4" t="s">
        <v>26702</v>
      </c>
      <c r="KIR4" t="s">
        <v>26703</v>
      </c>
      <c r="KIS4" t="s">
        <v>26704</v>
      </c>
      <c r="KIT4" t="s">
        <v>26705</v>
      </c>
      <c r="KIU4" t="s">
        <v>26706</v>
      </c>
      <c r="KIV4" t="s">
        <v>26707</v>
      </c>
      <c r="KIW4" t="s">
        <v>26708</v>
      </c>
      <c r="KIX4" t="s">
        <v>26937</v>
      </c>
      <c r="KIY4" t="s">
        <v>26709</v>
      </c>
      <c r="KIZ4" t="s">
        <v>26710</v>
      </c>
      <c r="KJA4" t="s">
        <v>26938</v>
      </c>
      <c r="KJB4" t="s">
        <v>26943</v>
      </c>
      <c r="KJC4" t="s">
        <v>26711</v>
      </c>
      <c r="KJD4" t="s">
        <v>26939</v>
      </c>
      <c r="KJE4" t="s">
        <v>26940</v>
      </c>
      <c r="KJF4" t="s">
        <v>26941</v>
      </c>
      <c r="KJG4" t="s">
        <v>26712</v>
      </c>
      <c r="KJH4" t="s">
        <v>26713</v>
      </c>
      <c r="KJI4" t="s">
        <v>26714</v>
      </c>
      <c r="KJJ4" t="s">
        <v>26942</v>
      </c>
      <c r="KJK4" t="s">
        <v>26715</v>
      </c>
      <c r="KJL4" t="s">
        <v>26728</v>
      </c>
      <c r="KJM4" t="s">
        <v>26716</v>
      </c>
      <c r="KJN4" t="s">
        <v>26723</v>
      </c>
      <c r="KJO4" t="s">
        <v>26679</v>
      </c>
      <c r="KJP4" t="s">
        <v>26657</v>
      </c>
      <c r="KJQ4" t="s">
        <v>26686</v>
      </c>
      <c r="KJR4" t="s">
        <v>26688</v>
      </c>
      <c r="KJS4" t="s">
        <v>26689</v>
      </c>
      <c r="KJT4" t="s">
        <v>26675</v>
      </c>
      <c r="KJU4" t="s">
        <v>26683</v>
      </c>
      <c r="KJV4" t="s">
        <v>26718</v>
      </c>
      <c r="KJW4" t="s">
        <v>26724</v>
      </c>
      <c r="KJX4" t="s">
        <v>26719</v>
      </c>
      <c r="KJY4" t="s">
        <v>26685</v>
      </c>
      <c r="KJZ4" t="s">
        <v>26680</v>
      </c>
      <c r="KKA4" t="s">
        <v>26725</v>
      </c>
      <c r="KKB4" t="s">
        <v>26899</v>
      </c>
      <c r="KKC4" t="s">
        <v>26944</v>
      </c>
      <c r="KKD4" t="s">
        <v>26735</v>
      </c>
      <c r="KKE4" t="s">
        <v>26726</v>
      </c>
      <c r="KKF4" t="s">
        <v>26676</v>
      </c>
      <c r="KKG4" t="s">
        <v>26687</v>
      </c>
      <c r="KKH4" t="s">
        <v>26684</v>
      </c>
      <c r="KKI4" t="s">
        <v>26650</v>
      </c>
      <c r="KKJ4" t="s">
        <v>26727</v>
      </c>
      <c r="KKK4" t="s">
        <v>26656</v>
      </c>
      <c r="KKL4" t="s">
        <v>26651</v>
      </c>
      <c r="KKM4" t="s">
        <v>26651</v>
      </c>
      <c r="KKN4" t="s">
        <v>26651</v>
      </c>
      <c r="KKO4" t="s">
        <v>26651</v>
      </c>
      <c r="KKP4" t="s">
        <v>26651</v>
      </c>
      <c r="KKQ4" t="s">
        <v>26651</v>
      </c>
      <c r="KKR4" t="s">
        <v>26655</v>
      </c>
      <c r="KKS4" t="s">
        <v>26652</v>
      </c>
      <c r="KKT4" t="s">
        <v>26649</v>
      </c>
      <c r="KKU4" t="s">
        <v>26655</v>
      </c>
      <c r="KKV4" t="s">
        <v>26652</v>
      </c>
      <c r="KKW4" t="s">
        <v>26649</v>
      </c>
      <c r="KKX4" t="s">
        <v>26655</v>
      </c>
      <c r="KKY4" t="s">
        <v>26652</v>
      </c>
      <c r="KKZ4" t="s">
        <v>26649</v>
      </c>
      <c r="KLA4" t="s">
        <v>26655</v>
      </c>
      <c r="KLB4" t="s">
        <v>26652</v>
      </c>
      <c r="KLC4" t="s">
        <v>26649</v>
      </c>
      <c r="KLD4" t="s">
        <v>26655</v>
      </c>
      <c r="KLE4" t="s">
        <v>26652</v>
      </c>
      <c r="KLF4" t="s">
        <v>26649</v>
      </c>
      <c r="KLG4" t="s">
        <v>26655</v>
      </c>
      <c r="KLH4" t="s">
        <v>26652</v>
      </c>
      <c r="KLI4" t="s">
        <v>26649</v>
      </c>
      <c r="KLJ4" t="s">
        <v>26655</v>
      </c>
      <c r="KLK4" t="s">
        <v>26652</v>
      </c>
      <c r="KLL4" t="s">
        <v>26649</v>
      </c>
      <c r="KLM4" t="s">
        <v>26655</v>
      </c>
      <c r="KLN4" t="s">
        <v>26652</v>
      </c>
      <c r="KLO4" t="s">
        <v>26649</v>
      </c>
      <c r="KLP4" t="s">
        <v>26655</v>
      </c>
      <c r="KLQ4" t="s">
        <v>26652</v>
      </c>
      <c r="KLR4" t="s">
        <v>26649</v>
      </c>
      <c r="KLS4" t="s">
        <v>26655</v>
      </c>
      <c r="KLT4" t="s">
        <v>26652</v>
      </c>
      <c r="KLU4" t="s">
        <v>26649</v>
      </c>
      <c r="KLV4" t="s">
        <v>26655</v>
      </c>
      <c r="KLW4" t="s">
        <v>26652</v>
      </c>
      <c r="KLX4" t="s">
        <v>26649</v>
      </c>
      <c r="KLY4" t="s">
        <v>26655</v>
      </c>
      <c r="KLZ4" t="s">
        <v>26652</v>
      </c>
      <c r="KMA4" t="s">
        <v>26649</v>
      </c>
      <c r="KMB4" t="s">
        <v>26655</v>
      </c>
      <c r="KMC4" t="s">
        <v>26652</v>
      </c>
      <c r="KMD4" t="s">
        <v>26649</v>
      </c>
      <c r="KME4" t="s">
        <v>26655</v>
      </c>
      <c r="KMF4" t="s">
        <v>26652</v>
      </c>
      <c r="KMG4" t="s">
        <v>26649</v>
      </c>
      <c r="KMH4" t="s">
        <v>26685</v>
      </c>
      <c r="KMI4" t="s">
        <v>26649</v>
      </c>
      <c r="KMJ4" t="s">
        <v>26652</v>
      </c>
      <c r="KMK4" t="s">
        <v>26649</v>
      </c>
      <c r="KML4" t="s">
        <v>26655</v>
      </c>
      <c r="KMM4" t="s">
        <v>26653</v>
      </c>
      <c r="KMN4" t="s">
        <v>26690</v>
      </c>
      <c r="KMO4" t="s">
        <v>26649</v>
      </c>
      <c r="KMP4" t="s">
        <v>26655</v>
      </c>
      <c r="KMQ4" t="s">
        <v>26653</v>
      </c>
      <c r="KMR4" t="s">
        <v>26690</v>
      </c>
      <c r="KMS4" t="s">
        <v>26649</v>
      </c>
      <c r="KMT4" t="s">
        <v>26655</v>
      </c>
      <c r="KMU4" t="s">
        <v>26653</v>
      </c>
      <c r="KMV4" t="s">
        <v>26690</v>
      </c>
      <c r="KMW4" t="s">
        <v>26649</v>
      </c>
      <c r="KMX4" t="s">
        <v>26655</v>
      </c>
      <c r="KMY4" t="s">
        <v>26653</v>
      </c>
      <c r="KMZ4" t="s">
        <v>26690</v>
      </c>
      <c r="KNA4" t="s">
        <v>26649</v>
      </c>
      <c r="KNB4" t="s">
        <v>26655</v>
      </c>
      <c r="KNC4" t="s">
        <v>26653</v>
      </c>
      <c r="KND4" t="s">
        <v>26690</v>
      </c>
      <c r="KNE4" t="s">
        <v>26649</v>
      </c>
      <c r="KNF4" t="s">
        <v>26655</v>
      </c>
      <c r="KNG4" t="s">
        <v>26653</v>
      </c>
      <c r="KNH4" t="s">
        <v>26690</v>
      </c>
      <c r="KNI4" t="s">
        <v>26649</v>
      </c>
      <c r="KNJ4" t="s">
        <v>26651</v>
      </c>
      <c r="KNK4" t="s">
        <v>26652</v>
      </c>
      <c r="KNL4" t="s">
        <v>26649</v>
      </c>
      <c r="KNM4" t="s">
        <v>26649</v>
      </c>
      <c r="KNN4" t="s">
        <v>26650</v>
      </c>
      <c r="KNO4" t="s">
        <v>26653</v>
      </c>
      <c r="KNP4" t="s">
        <v>26653</v>
      </c>
      <c r="KNQ4" t="s">
        <v>26653</v>
      </c>
      <c r="KNR4" t="s">
        <v>26653</v>
      </c>
      <c r="KNS4" t="s">
        <v>26649</v>
      </c>
      <c r="KNT4" t="s">
        <v>26653</v>
      </c>
      <c r="KNU4" t="s">
        <v>26649</v>
      </c>
      <c r="KNV4" t="s">
        <v>26675</v>
      </c>
      <c r="KNW4" t="s">
        <v>26735</v>
      </c>
      <c r="KNX4" t="s">
        <v>26649</v>
      </c>
      <c r="KNY4" t="s">
        <v>26684</v>
      </c>
      <c r="KNZ4" t="s">
        <v>26741</v>
      </c>
      <c r="KOA4" t="s">
        <v>26742</v>
      </c>
      <c r="KOB4" t="s">
        <v>26649</v>
      </c>
      <c r="KOC4" t="s">
        <v>26651</v>
      </c>
      <c r="KOD4" t="s">
        <v>26651</v>
      </c>
      <c r="KOE4" t="s">
        <v>26651</v>
      </c>
      <c r="KOF4" t="s">
        <v>26654</v>
      </c>
      <c r="KOG4" t="s">
        <v>26649</v>
      </c>
      <c r="KOH4" t="s">
        <v>26652</v>
      </c>
      <c r="KOI4" t="s">
        <v>26649</v>
      </c>
      <c r="KOJ4" t="s">
        <v>26651</v>
      </c>
      <c r="KOK4" t="s">
        <v>26653</v>
      </c>
      <c r="KOL4" t="s">
        <v>26653</v>
      </c>
      <c r="KOM4" t="s">
        <v>26681</v>
      </c>
      <c r="KON4" t="s">
        <v>26686</v>
      </c>
      <c r="KOO4" t="s">
        <v>26690</v>
      </c>
      <c r="KOP4" t="s">
        <v>26685</v>
      </c>
      <c r="KOQ4" t="s">
        <v>26676</v>
      </c>
      <c r="KOR4" t="s">
        <v>26649</v>
      </c>
      <c r="KOS4" t="s">
        <v>26656</v>
      </c>
      <c r="KOT4" t="s">
        <v>26653</v>
      </c>
      <c r="KOU4" t="s">
        <v>26681</v>
      </c>
      <c r="KOV4" t="s">
        <v>26686</v>
      </c>
      <c r="KOW4" t="s">
        <v>26685</v>
      </c>
      <c r="KOX4" t="s">
        <v>26676</v>
      </c>
      <c r="KOY4" t="s">
        <v>26656</v>
      </c>
      <c r="KOZ4" t="s">
        <v>26653</v>
      </c>
      <c r="KPA4" t="s">
        <v>26649</v>
      </c>
      <c r="KPB4" t="s">
        <v>26653</v>
      </c>
      <c r="KPC4" t="s">
        <v>26649</v>
      </c>
      <c r="KPD4" t="s">
        <v>26653</v>
      </c>
      <c r="KPE4" t="s">
        <v>26649</v>
      </c>
      <c r="KPF4" t="s">
        <v>26653</v>
      </c>
      <c r="KPG4" t="s">
        <v>26649</v>
      </c>
      <c r="KPH4" t="s">
        <v>26653</v>
      </c>
      <c r="KPI4" t="s">
        <v>26649</v>
      </c>
      <c r="KPJ4" t="s">
        <v>26654</v>
      </c>
      <c r="KPK4" t="s">
        <v>26649</v>
      </c>
      <c r="KPL4" t="s">
        <v>26652</v>
      </c>
      <c r="KPM4" t="s">
        <v>26649</v>
      </c>
      <c r="KPN4" t="s">
        <v>26654</v>
      </c>
      <c r="KPO4" t="s">
        <v>26649</v>
      </c>
      <c r="KPP4" t="s">
        <v>26652</v>
      </c>
      <c r="KPQ4" t="s">
        <v>26649</v>
      </c>
      <c r="KPR4" t="s">
        <v>26685</v>
      </c>
      <c r="KPS4" t="s">
        <v>26652</v>
      </c>
      <c r="KPT4" t="s">
        <v>26649</v>
      </c>
      <c r="KPU4" t="s">
        <v>26652</v>
      </c>
      <c r="KPV4" t="s">
        <v>26649</v>
      </c>
      <c r="KPW4" t="s">
        <v>26653</v>
      </c>
      <c r="KPX4" t="s">
        <v>26649</v>
      </c>
      <c r="KPY4" t="s">
        <v>26683</v>
      </c>
      <c r="KPZ4" t="s">
        <v>26655</v>
      </c>
      <c r="KQA4" t="s">
        <v>26653</v>
      </c>
      <c r="KQB4" t="s">
        <v>26649</v>
      </c>
      <c r="KQC4" t="s">
        <v>26653</v>
      </c>
      <c r="KQD4" t="s">
        <v>26649</v>
      </c>
      <c r="KQE4" t="s">
        <v>26653</v>
      </c>
      <c r="KQF4" t="s">
        <v>26649</v>
      </c>
      <c r="KQG4" t="s">
        <v>26655</v>
      </c>
      <c r="KQH4" t="s">
        <v>26653</v>
      </c>
      <c r="KQI4" t="s">
        <v>26690</v>
      </c>
      <c r="KQJ4" t="s">
        <v>26649</v>
      </c>
      <c r="KQK4" t="s">
        <v>26653</v>
      </c>
      <c r="KQL4" t="s">
        <v>26690</v>
      </c>
      <c r="KQM4" t="s">
        <v>26649</v>
      </c>
      <c r="KQN4" t="s">
        <v>26651</v>
      </c>
      <c r="KQO4" t="s">
        <v>26651</v>
      </c>
      <c r="KQP4" t="s">
        <v>26681</v>
      </c>
      <c r="KQQ4" t="s">
        <v>26649</v>
      </c>
      <c r="KQR4" t="s">
        <v>26655</v>
      </c>
      <c r="KQS4" t="s">
        <v>26653</v>
      </c>
      <c r="KQT4" t="s">
        <v>26685</v>
      </c>
      <c r="KQU4" t="s">
        <v>26649</v>
      </c>
      <c r="KQV4" t="s">
        <v>26655</v>
      </c>
      <c r="KQW4" t="s">
        <v>26653</v>
      </c>
      <c r="KQX4" t="s">
        <v>26649</v>
      </c>
      <c r="KQY4" t="s">
        <v>26653</v>
      </c>
      <c r="KQZ4" t="s">
        <v>26649</v>
      </c>
      <c r="KRA4" t="s">
        <v>26655</v>
      </c>
      <c r="KRB4" t="s">
        <v>26653</v>
      </c>
      <c r="KRC4" t="s">
        <v>26685</v>
      </c>
      <c r="KRD4" t="s">
        <v>26649</v>
      </c>
      <c r="KRE4" t="s">
        <v>26652</v>
      </c>
      <c r="KRF4" t="s">
        <v>26649</v>
      </c>
      <c r="KRG4" t="s">
        <v>26664</v>
      </c>
      <c r="KRH4" t="s">
        <v>26649</v>
      </c>
      <c r="KRI4" t="s">
        <v>26671</v>
      </c>
      <c r="KRJ4" t="s">
        <v>26653</v>
      </c>
      <c r="KRK4" t="s">
        <v>26649</v>
      </c>
      <c r="KRL4" t="s">
        <v>26653</v>
      </c>
      <c r="KRM4" t="s">
        <v>26649</v>
      </c>
      <c r="KRN4" t="s">
        <v>26681</v>
      </c>
      <c r="KRO4" t="s">
        <v>26686</v>
      </c>
      <c r="KRP4" t="s">
        <v>26690</v>
      </c>
      <c r="KRQ4" t="s">
        <v>26685</v>
      </c>
      <c r="KRR4" t="s">
        <v>26676</v>
      </c>
      <c r="KRS4" t="s">
        <v>26649</v>
      </c>
      <c r="KRT4" t="s">
        <v>26656</v>
      </c>
      <c r="KRU4" t="s">
        <v>26653</v>
      </c>
      <c r="KRV4" t="s">
        <v>26681</v>
      </c>
      <c r="KRW4" t="s">
        <v>26686</v>
      </c>
      <c r="KRX4" t="s">
        <v>26690</v>
      </c>
      <c r="KRY4" t="s">
        <v>26685</v>
      </c>
      <c r="KRZ4" t="s">
        <v>26676</v>
      </c>
      <c r="KSA4" t="s">
        <v>26656</v>
      </c>
      <c r="KSB4" t="s">
        <v>26651</v>
      </c>
      <c r="KSC4" t="s">
        <v>26651</v>
      </c>
      <c r="KSD4" t="s">
        <v>26651</v>
      </c>
      <c r="KSE4" t="s">
        <v>26655</v>
      </c>
      <c r="KSF4" t="s">
        <v>26653</v>
      </c>
      <c r="KSG4" t="s">
        <v>26649</v>
      </c>
      <c r="KSH4" t="s">
        <v>26653</v>
      </c>
      <c r="KSI4" t="s">
        <v>26649</v>
      </c>
      <c r="KSJ4" t="s">
        <v>26653</v>
      </c>
      <c r="KSK4" t="s">
        <v>26649</v>
      </c>
      <c r="KSL4" t="s">
        <v>26652</v>
      </c>
      <c r="KSM4" t="s">
        <v>26649</v>
      </c>
      <c r="KSN4" t="s">
        <v>26652</v>
      </c>
      <c r="KSO4" t="s">
        <v>26649</v>
      </c>
      <c r="KSP4" t="s">
        <v>26652</v>
      </c>
      <c r="KSQ4" t="s">
        <v>26649</v>
      </c>
      <c r="KSR4" t="s">
        <v>26652</v>
      </c>
      <c r="KSS4" t="s">
        <v>26649</v>
      </c>
      <c r="KST4" t="s">
        <v>26652</v>
      </c>
      <c r="KSU4" t="s">
        <v>26649</v>
      </c>
      <c r="KSV4" t="s">
        <v>26652</v>
      </c>
      <c r="KSW4" t="s">
        <v>26649</v>
      </c>
      <c r="KSX4" t="s">
        <v>26653</v>
      </c>
      <c r="KSY4" t="s">
        <v>26649</v>
      </c>
      <c r="KSZ4" t="s">
        <v>26651</v>
      </c>
      <c r="KTA4" t="s">
        <v>26651</v>
      </c>
      <c r="KTB4" t="s">
        <v>26657</v>
      </c>
      <c r="KTC4" t="s">
        <v>26649</v>
      </c>
      <c r="KTD4" t="s">
        <v>26657</v>
      </c>
      <c r="KTE4" t="s">
        <v>26649</v>
      </c>
      <c r="KTF4" t="s">
        <v>26651</v>
      </c>
      <c r="KTG4" t="s">
        <v>26657</v>
      </c>
      <c r="KTH4" t="s">
        <v>26649</v>
      </c>
      <c r="KTI4" t="s">
        <v>26657</v>
      </c>
      <c r="KTJ4" t="s">
        <v>26649</v>
      </c>
      <c r="KTK4" t="s">
        <v>26651</v>
      </c>
      <c r="KTL4" t="s">
        <v>26657</v>
      </c>
      <c r="KTM4" t="s">
        <v>26649</v>
      </c>
      <c r="KTN4" t="s">
        <v>26657</v>
      </c>
      <c r="KTO4" t="s">
        <v>26649</v>
      </c>
      <c r="KTP4" t="s">
        <v>26657</v>
      </c>
      <c r="KTQ4" t="s">
        <v>26649</v>
      </c>
      <c r="KTR4" t="s">
        <v>26651</v>
      </c>
      <c r="KTS4" t="s">
        <v>26651</v>
      </c>
      <c r="KTT4" t="s">
        <v>26652</v>
      </c>
      <c r="KTU4" t="s">
        <v>26649</v>
      </c>
      <c r="KTV4" t="s">
        <v>26652</v>
      </c>
      <c r="KTW4" t="s">
        <v>26649</v>
      </c>
      <c r="KTX4" t="s">
        <v>26652</v>
      </c>
      <c r="KTY4" t="s">
        <v>26649</v>
      </c>
      <c r="KTZ4" t="s">
        <v>26652</v>
      </c>
      <c r="KUA4" t="s">
        <v>26649</v>
      </c>
      <c r="KUB4" t="s">
        <v>26652</v>
      </c>
      <c r="KUC4" t="s">
        <v>26649</v>
      </c>
      <c r="KUD4" t="s">
        <v>26652</v>
      </c>
      <c r="KUE4" t="s">
        <v>26649</v>
      </c>
      <c r="KUF4" t="s">
        <v>26651</v>
      </c>
      <c r="KUG4" t="s">
        <v>26651</v>
      </c>
      <c r="KUH4" t="s">
        <v>26651</v>
      </c>
      <c r="KUI4" t="s">
        <v>26652</v>
      </c>
      <c r="KUJ4" t="s">
        <v>26649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26651</v>
      </c>
      <c r="KVA4" t="s">
        <v>26651</v>
      </c>
      <c r="KVB4" t="s">
        <v>26651</v>
      </c>
      <c r="KVC4" t="s">
        <v>26651</v>
      </c>
      <c r="KVD4" t="s">
        <v>26651</v>
      </c>
      <c r="KVE4" t="s">
        <v>26652</v>
      </c>
      <c r="KVF4" t="s">
        <v>26649</v>
      </c>
      <c r="KVG4" t="s">
        <v>26652</v>
      </c>
      <c r="KVH4" t="s">
        <v>26649</v>
      </c>
      <c r="KVI4" t="s">
        <v>26694</v>
      </c>
      <c r="KVJ4" t="s">
        <v>26649</v>
      </c>
      <c r="KVK4" t="s">
        <v>26694</v>
      </c>
      <c r="KVL4" t="s">
        <v>26649</v>
      </c>
      <c r="KVM4" t="s">
        <v>26657</v>
      </c>
      <c r="KVN4" t="s">
        <v>26652</v>
      </c>
      <c r="KVO4" t="s">
        <v>26649</v>
      </c>
      <c r="KVP4" t="s">
        <v>26683</v>
      </c>
      <c r="KVQ4" t="s">
        <v>26649</v>
      </c>
      <c r="KVR4" t="s">
        <v>26650</v>
      </c>
      <c r="KVS4" t="s">
        <v>26657</v>
      </c>
      <c r="KVT4" t="s">
        <v>26696</v>
      </c>
      <c r="KVU4" t="s">
        <v>26649</v>
      </c>
      <c r="KVV4" t="s">
        <v>26683</v>
      </c>
      <c r="KVW4" t="s">
        <v>26649</v>
      </c>
      <c r="KVX4" t="s">
        <v>26650</v>
      </c>
      <c r="KVY4" t="s">
        <v>26652</v>
      </c>
      <c r="KVZ4" t="s">
        <v>26649</v>
      </c>
      <c r="KWA4" t="s">
        <v>26652</v>
      </c>
      <c r="KWB4" t="s">
        <v>26649</v>
      </c>
      <c r="KWC4" t="s">
        <v>26651</v>
      </c>
      <c r="KWD4" t="s">
        <v>26652</v>
      </c>
      <c r="KWE4" t="s">
        <v>26649</v>
      </c>
      <c r="KWF4" t="s">
        <v>26653</v>
      </c>
      <c r="KWG4" t="s">
        <v>26649</v>
      </c>
      <c r="KWH4" t="s">
        <v>26651</v>
      </c>
      <c r="KWI4" t="s">
        <v>26653</v>
      </c>
      <c r="KWJ4" t="s">
        <v>26649</v>
      </c>
      <c r="KWK4" t="s">
        <v>26651</v>
      </c>
      <c r="KWL4" t="s">
        <v>26653</v>
      </c>
      <c r="KWM4" t="s">
        <v>26649</v>
      </c>
      <c r="KWN4" t="s">
        <v>26651</v>
      </c>
      <c r="KWO4" t="s">
        <v>26651</v>
      </c>
      <c r="KWP4" t="s">
        <v>26652</v>
      </c>
      <c r="KWQ4" t="s">
        <v>26649</v>
      </c>
      <c r="KWR4" t="s">
        <v>26652</v>
      </c>
      <c r="KWS4" t="s">
        <v>26649</v>
      </c>
      <c r="KWT4" t="s">
        <v>26651</v>
      </c>
      <c r="KWU4" t="s">
        <v>26651</v>
      </c>
      <c r="KWV4" t="s">
        <v>26651</v>
      </c>
      <c r="KWW4" t="s">
        <v>26651</v>
      </c>
      <c r="KWX4" t="s">
        <v>26652</v>
      </c>
      <c r="KWY4" t="s">
        <v>26649</v>
      </c>
      <c r="KWZ4" t="s">
        <v>26652</v>
      </c>
      <c r="KXA4" t="s">
        <v>26649</v>
      </c>
      <c r="KXB4" t="s">
        <v>26653</v>
      </c>
      <c r="KXC4" t="s">
        <v>26690</v>
      </c>
      <c r="KXD4" t="s">
        <v>26649</v>
      </c>
      <c r="KXE4" t="s">
        <v>26653</v>
      </c>
      <c r="KXF4" t="s">
        <v>26649</v>
      </c>
      <c r="KXG4" t="s">
        <v>26653</v>
      </c>
      <c r="KXH4" t="s">
        <v>26649</v>
      </c>
      <c r="KXI4" t="s">
        <v>26653</v>
      </c>
      <c r="KXJ4" t="s">
        <v>26649</v>
      </c>
      <c r="KXK4" t="s">
        <v>26653</v>
      </c>
      <c r="KXL4" t="s">
        <v>26649</v>
      </c>
      <c r="KXM4" t="s">
        <v>26653</v>
      </c>
      <c r="KXN4" t="s">
        <v>26649</v>
      </c>
      <c r="KXO4" t="s">
        <v>26652</v>
      </c>
      <c r="KXP4" t="s">
        <v>26649</v>
      </c>
      <c r="KXQ4" t="s">
        <v>26651</v>
      </c>
      <c r="KXR4" t="s">
        <v>26653</v>
      </c>
      <c r="KXS4" t="s">
        <v>26649</v>
      </c>
      <c r="KXT4" t="s">
        <v>26651</v>
      </c>
      <c r="KXU4" t="s">
        <v>26651</v>
      </c>
      <c r="KXV4" t="s">
        <v>26653</v>
      </c>
      <c r="KXW4" t="s">
        <v>26649</v>
      </c>
      <c r="KXX4" t="s">
        <v>26653</v>
      </c>
      <c r="KXY4" t="s">
        <v>26649</v>
      </c>
      <c r="KXZ4" t="s">
        <v>26653</v>
      </c>
      <c r="KYA4" t="s">
        <v>26649</v>
      </c>
      <c r="KYB4" t="s">
        <v>26651</v>
      </c>
      <c r="KYC4" t="s">
        <v>26651</v>
      </c>
      <c r="KYD4" t="s">
        <v>26651</v>
      </c>
      <c r="KYE4" t="s">
        <v>26654</v>
      </c>
      <c r="KYF4" t="s">
        <v>26649</v>
      </c>
      <c r="KYG4" t="s">
        <v>26653</v>
      </c>
      <c r="KYH4" t="s">
        <v>26649</v>
      </c>
      <c r="KYI4" t="s">
        <v>26653</v>
      </c>
      <c r="KYJ4" t="s">
        <v>26649</v>
      </c>
      <c r="KYK4" t="s">
        <v>26653</v>
      </c>
      <c r="KYL4" t="s">
        <v>26649</v>
      </c>
      <c r="KYM4" t="s">
        <v>26652</v>
      </c>
      <c r="KYN4" t="s">
        <v>26649</v>
      </c>
      <c r="KYO4" t="s">
        <v>26652</v>
      </c>
      <c r="KYP4" t="s">
        <v>26649</v>
      </c>
      <c r="KYQ4" t="s">
        <v>26652</v>
      </c>
      <c r="KYR4" t="s">
        <v>26649</v>
      </c>
      <c r="KYS4" t="s">
        <v>26649</v>
      </c>
      <c r="KYT4" t="s">
        <v>26656</v>
      </c>
      <c r="KYU4" t="s">
        <v>26649</v>
      </c>
      <c r="KYV4" t="s">
        <v>26656</v>
      </c>
      <c r="KYW4" t="s">
        <v>26649</v>
      </c>
      <c r="KYX4" t="s">
        <v>26656</v>
      </c>
      <c r="KYY4" t="s">
        <v>26649</v>
      </c>
      <c r="KYZ4" t="s">
        <v>26656</v>
      </c>
      <c r="KZA4" t="s">
        <v>26649</v>
      </c>
      <c r="KZB4" t="s">
        <v>26656</v>
      </c>
      <c r="KZC4" t="s">
        <v>26720</v>
      </c>
      <c r="KZD4" t="s">
        <v>26655</v>
      </c>
      <c r="KZE4" t="s">
        <v>26685</v>
      </c>
      <c r="KZF4" t="s">
        <v>26649</v>
      </c>
      <c r="KZG4" t="s">
        <v>26650</v>
      </c>
      <c r="KZH4" t="s">
        <v>26656</v>
      </c>
      <c r="KZI4" t="s">
        <v>26702</v>
      </c>
      <c r="KZJ4" t="s">
        <v>26706</v>
      </c>
      <c r="KZK4" t="s">
        <v>26707</v>
      </c>
      <c r="KZL4" t="s">
        <v>26708</v>
      </c>
      <c r="KZM4" t="s">
        <v>26711</v>
      </c>
      <c r="KZN4" t="s">
        <v>26939</v>
      </c>
      <c r="KZO4" t="s">
        <v>26714</v>
      </c>
      <c r="KZP4" t="s">
        <v>26653</v>
      </c>
      <c r="KZQ4" t="s">
        <v>26649</v>
      </c>
      <c r="KZR4" t="s">
        <v>26649</v>
      </c>
      <c r="KZS4" t="s">
        <v>26656</v>
      </c>
      <c r="KZT4" t="s">
        <v>26706</v>
      </c>
      <c r="KZU4" t="s">
        <v>26707</v>
      </c>
      <c r="KZV4" t="s">
        <v>26708</v>
      </c>
      <c r="KZW4" t="s">
        <v>26937</v>
      </c>
      <c r="KZX4" t="s">
        <v>26709</v>
      </c>
      <c r="KZY4" t="s">
        <v>26939</v>
      </c>
      <c r="KZZ4" t="s">
        <v>26728</v>
      </c>
      <c r="LAA4" t="s">
        <v>26716</v>
      </c>
      <c r="LAB4" t="s">
        <v>26653</v>
      </c>
      <c r="LAC4" t="s">
        <v>26651</v>
      </c>
      <c r="LAD4" t="s">
        <v>26651</v>
      </c>
      <c r="LAE4" t="s">
        <v>26655</v>
      </c>
      <c r="LAF4" t="s">
        <v>26649</v>
      </c>
      <c r="LAG4" t="s">
        <v>26656</v>
      </c>
      <c r="LAH4" t="s">
        <v>26653</v>
      </c>
      <c r="LAI4" t="s">
        <v>26649</v>
      </c>
      <c r="LAJ4" t="s">
        <v>26653</v>
      </c>
      <c r="LAK4" t="s">
        <v>26649</v>
      </c>
      <c r="LAL4" t="s">
        <v>26656</v>
      </c>
      <c r="LAM4" t="s">
        <v>26649</v>
      </c>
      <c r="LAN4" t="s">
        <v>26656</v>
      </c>
      <c r="LAO4" t="s">
        <v>26651</v>
      </c>
      <c r="LAP4" t="s">
        <v>26651</v>
      </c>
      <c r="LAQ4" t="s">
        <v>26653</v>
      </c>
      <c r="LAR4" t="s">
        <v>26649</v>
      </c>
      <c r="LAS4" t="s">
        <v>26653</v>
      </c>
      <c r="LAT4" t="s">
        <v>26649</v>
      </c>
      <c r="LAU4" t="s">
        <v>26653</v>
      </c>
      <c r="LAV4" t="s">
        <v>26653</v>
      </c>
      <c r="LAW4" t="s">
        <v>26681</v>
      </c>
      <c r="LAX4" t="s">
        <v>26655</v>
      </c>
      <c r="LAY4" t="s">
        <v>26649</v>
      </c>
      <c r="LAZ4" t="s">
        <v>26656</v>
      </c>
      <c r="LBA4" t="s">
        <v>26653</v>
      </c>
      <c r="LBB4" t="s">
        <v>26649</v>
      </c>
      <c r="LBC4" t="s">
        <v>26653</v>
      </c>
      <c r="LBD4" t="s">
        <v>26654</v>
      </c>
      <c r="LBE4" t="s">
        <v>26649</v>
      </c>
      <c r="LBF4" t="s">
        <v>26652</v>
      </c>
      <c r="LBG4" t="s">
        <v>26649</v>
      </c>
      <c r="LBH4" t="s">
        <v>26652</v>
      </c>
      <c r="LBI4" t="s">
        <v>26649</v>
      </c>
      <c r="LBJ4" t="s">
        <v>26652</v>
      </c>
      <c r="LBK4" t="s">
        <v>26649</v>
      </c>
      <c r="LBL4" t="s">
        <v>26652</v>
      </c>
      <c r="LBM4" t="s">
        <v>26649</v>
      </c>
      <c r="LBN4" t="s">
        <v>26651</v>
      </c>
      <c r="LBO4" t="s">
        <v>26652</v>
      </c>
      <c r="LBP4" t="s">
        <v>26649</v>
      </c>
      <c r="LBQ4" t="s">
        <v>26652</v>
      </c>
      <c r="LBR4" t="s">
        <v>26649</v>
      </c>
      <c r="LBS4" t="s">
        <v>26652</v>
      </c>
      <c r="LBT4" t="s">
        <v>26649</v>
      </c>
      <c r="LBU4" t="s">
        <v>26657</v>
      </c>
      <c r="LBV4" t="s">
        <v>26675</v>
      </c>
      <c r="LBW4" t="s">
        <v>26649</v>
      </c>
      <c r="LBX4" t="s">
        <v>26656</v>
      </c>
      <c r="LBY4" t="s">
        <v>26649</v>
      </c>
      <c r="LBZ4" t="s">
        <v>26656</v>
      </c>
      <c r="LCA4" t="s">
        <v>26649</v>
      </c>
      <c r="LCB4" t="s">
        <v>26656</v>
      </c>
      <c r="LCC4" t="s">
        <v>26651</v>
      </c>
      <c r="LCD4" t="s">
        <v>26651</v>
      </c>
      <c r="LCE4" t="s">
        <v>26651</v>
      </c>
      <c r="LCF4" t="s">
        <v>26651</v>
      </c>
      <c r="LCG4" t="s">
        <v>26652</v>
      </c>
      <c r="LCH4" t="s">
        <v>26649</v>
      </c>
      <c r="LCI4" t="s">
        <v>26651</v>
      </c>
      <c r="LCJ4" t="s">
        <v>26657</v>
      </c>
      <c r="LCK4" t="s">
        <v>26649</v>
      </c>
      <c r="LCL4" t="s">
        <v>26681</v>
      </c>
      <c r="LCM4" t="s">
        <v>26649</v>
      </c>
      <c r="LCN4" t="s">
        <v>26681</v>
      </c>
      <c r="LCO4" t="s">
        <v>26649</v>
      </c>
      <c r="LCP4" t="s">
        <v>26681</v>
      </c>
      <c r="LCQ4" t="s">
        <v>26649</v>
      </c>
      <c r="LCR4" t="s">
        <v>26681</v>
      </c>
      <c r="LCS4" t="s">
        <v>26649</v>
      </c>
      <c r="LCT4" t="s">
        <v>26652</v>
      </c>
      <c r="LCU4" t="s">
        <v>26649</v>
      </c>
      <c r="LCV4" t="s">
        <v>26652</v>
      </c>
      <c r="LCW4" t="s">
        <v>26649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26651</v>
      </c>
      <c r="LDR4" t="s">
        <v>26651</v>
      </c>
      <c r="LDS4" t="s">
        <v>26651</v>
      </c>
      <c r="LDT4" t="s">
        <v>26651</v>
      </c>
      <c r="LDU4" t="s">
        <v>26651</v>
      </c>
      <c r="LDV4" t="s">
        <v>26652</v>
      </c>
      <c r="LDW4" t="s">
        <v>26649</v>
      </c>
      <c r="LDX4" t="s">
        <v>26651</v>
      </c>
      <c r="LDY4" t="s">
        <v>26651</v>
      </c>
      <c r="LDZ4" t="s">
        <v>26651</v>
      </c>
      <c r="LEA4" t="s">
        <v>26651</v>
      </c>
      <c r="LEB4" t="s">
        <v>26651</v>
      </c>
      <c r="LEC4" t="s">
        <v>26651</v>
      </c>
      <c r="LED4" t="s">
        <v>26651</v>
      </c>
      <c r="LEE4" t="s">
        <v>26651</v>
      </c>
      <c r="LEF4" t="s">
        <v>26652</v>
      </c>
      <c r="LEG4" t="s">
        <v>26649</v>
      </c>
      <c r="LEH4" t="s">
        <v>26651</v>
      </c>
      <c r="LEI4" t="s">
        <v>26651</v>
      </c>
      <c r="LEJ4" t="s">
        <v>26652</v>
      </c>
      <c r="LEK4" t="s">
        <v>26649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26651</v>
      </c>
      <c r="LER4" t="s">
        <v>26651</v>
      </c>
      <c r="LES4" t="s">
        <v>26651</v>
      </c>
      <c r="LET4" t="s">
        <v>26651</v>
      </c>
      <c r="LEU4" t="s">
        <v>26651</v>
      </c>
      <c r="LEV4" t="s">
        <v>26652</v>
      </c>
      <c r="LEW4" t="s">
        <v>26649</v>
      </c>
      <c r="LEX4" t="s">
        <v>26652</v>
      </c>
      <c r="LEY4" t="s">
        <v>26649</v>
      </c>
      <c r="LEZ4" t="s">
        <v>26651</v>
      </c>
      <c r="LFA4" t="s">
        <v>26651</v>
      </c>
      <c r="LFB4" t="s">
        <v>26652</v>
      </c>
      <c r="LFC4" t="s">
        <v>26649</v>
      </c>
      <c r="LFD4" t="s">
        <v>26651</v>
      </c>
      <c r="LFE4" t="s">
        <v>26651</v>
      </c>
      <c r="LFF4" t="s">
        <v>26652</v>
      </c>
      <c r="LFG4" t="s">
        <v>26649</v>
      </c>
      <c r="LFH4" t="s">
        <v>26652</v>
      </c>
      <c r="LFI4" t="s">
        <v>26649</v>
      </c>
      <c r="LFJ4" t="s">
        <v>26652</v>
      </c>
      <c r="LFK4" t="s">
        <v>26649</v>
      </c>
      <c r="LFL4" t="s">
        <v>26652</v>
      </c>
      <c r="LFM4" t="s">
        <v>26649</v>
      </c>
      <c r="LFN4" t="s">
        <v>26652</v>
      </c>
      <c r="LFO4" t="s">
        <v>26649</v>
      </c>
      <c r="LFP4" t="s">
        <v>26651</v>
      </c>
      <c r="LFQ4" t="s">
        <v>26651</v>
      </c>
      <c r="LFR4" t="s">
        <v>26651</v>
      </c>
      <c r="LFS4" t="s">
        <v>26651</v>
      </c>
      <c r="LFT4" t="s">
        <v>26651</v>
      </c>
      <c r="LFU4" t="s">
        <v>26651</v>
      </c>
      <c r="LFV4" t="s">
        <v>26652</v>
      </c>
      <c r="LFW4" t="s">
        <v>26649</v>
      </c>
      <c r="LFX4" t="s">
        <v>26651</v>
      </c>
      <c r="LFY4" t="s">
        <v>26652</v>
      </c>
      <c r="LFZ4" t="s">
        <v>26649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26651</v>
      </c>
      <c r="LGV4" t="s">
        <v>26651</v>
      </c>
      <c r="LGW4" t="s">
        <v>26651</v>
      </c>
      <c r="LGX4" t="s">
        <v>26651</v>
      </c>
      <c r="LGY4" t="s">
        <v>26651</v>
      </c>
      <c r="LGZ4" t="s">
        <v>26653</v>
      </c>
      <c r="LHA4" t="s">
        <v>26651</v>
      </c>
      <c r="LHB4" t="s">
        <v>26652</v>
      </c>
      <c r="LHC4" t="s">
        <v>26649</v>
      </c>
      <c r="LHD4" t="s">
        <v>26652</v>
      </c>
      <c r="LHE4" t="s">
        <v>26649</v>
      </c>
      <c r="LHF4" t="s">
        <v>26652</v>
      </c>
      <c r="LHG4" t="s">
        <v>26649</v>
      </c>
      <c r="LHH4" t="s">
        <v>26651</v>
      </c>
      <c r="LHI4" t="s">
        <v>26651</v>
      </c>
      <c r="LHJ4" t="s">
        <v>26651</v>
      </c>
      <c r="LHK4" t="s">
        <v>26652</v>
      </c>
      <c r="LHL4" t="s">
        <v>26649</v>
      </c>
      <c r="LHM4" t="s">
        <v>26652</v>
      </c>
      <c r="LHN4" t="s">
        <v>26649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26651</v>
      </c>
      <c r="LHZ4" t="s">
        <v>26651</v>
      </c>
      <c r="LIA4" t="s">
        <v>26651</v>
      </c>
      <c r="LIB4" t="s">
        <v>26651</v>
      </c>
      <c r="LIC4" t="s">
        <v>26651</v>
      </c>
      <c r="LID4" t="s">
        <v>26653</v>
      </c>
      <c r="LIE4" t="s">
        <v>26649</v>
      </c>
      <c r="LIF4" t="s">
        <v>26651</v>
      </c>
      <c r="LIG4" t="s">
        <v>26651</v>
      </c>
      <c r="LIH4" t="s">
        <v>26659</v>
      </c>
      <c r="LII4" t="s">
        <v>26649</v>
      </c>
      <c r="LIJ4" t="s">
        <v>26659</v>
      </c>
      <c r="LIK4" t="s">
        <v>26649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26651</v>
      </c>
      <c r="LIT4" t="s">
        <v>26651</v>
      </c>
      <c r="LIU4" t="s">
        <v>26651</v>
      </c>
      <c r="LIV4" t="s">
        <v>26651</v>
      </c>
      <c r="LIW4" t="s">
        <v>26651</v>
      </c>
      <c r="LIX4" t="s">
        <v>26652</v>
      </c>
      <c r="LIY4" t="s">
        <v>26649</v>
      </c>
      <c r="LIZ4" t="s">
        <v>26651</v>
      </c>
      <c r="LJA4" t="s">
        <v>26651</v>
      </c>
      <c r="LJB4" t="s">
        <v>26652</v>
      </c>
      <c r="LJC4" t="s">
        <v>26649</v>
      </c>
      <c r="LJD4" t="s">
        <v>26651</v>
      </c>
      <c r="LJE4" t="s">
        <v>26651</v>
      </c>
      <c r="LJF4" t="s">
        <v>26653</v>
      </c>
      <c r="LJG4" t="s">
        <v>26690</v>
      </c>
      <c r="LJH4" t="s">
        <v>26649</v>
      </c>
      <c r="LJI4" t="s">
        <v>26651</v>
      </c>
      <c r="LJJ4" t="s">
        <v>26659</v>
      </c>
      <c r="LJK4" t="s">
        <v>26667</v>
      </c>
      <c r="LJL4" t="s">
        <v>26649</v>
      </c>
      <c r="LJM4" t="s">
        <v>26651</v>
      </c>
      <c r="LJN4" t="s">
        <v>26651</v>
      </c>
      <c r="LJO4" t="s">
        <v>26651</v>
      </c>
      <c r="LJP4" t="s">
        <v>26651</v>
      </c>
      <c r="LJQ4" t="s">
        <v>26652</v>
      </c>
      <c r="LJR4" t="s">
        <v>26649</v>
      </c>
      <c r="LJS4" t="s">
        <v>26657</v>
      </c>
      <c r="LJT4" t="s">
        <v>26668</v>
      </c>
      <c r="LJU4" t="s">
        <v>26652</v>
      </c>
      <c r="LJV4" t="s">
        <v>26670</v>
      </c>
      <c r="LJW4" t="s">
        <v>26662</v>
      </c>
      <c r="LJX4" t="s">
        <v>26649</v>
      </c>
      <c r="LJY4" t="s">
        <v>26672</v>
      </c>
      <c r="LJZ4" t="s">
        <v>26663</v>
      </c>
      <c r="LKA4" t="s">
        <v>26673</v>
      </c>
      <c r="LKB4" t="s">
        <v>26652</v>
      </c>
      <c r="LKC4" t="s">
        <v>26649</v>
      </c>
      <c r="LKD4" t="s">
        <v>26652</v>
      </c>
      <c r="LKE4" t="s">
        <v>26649</v>
      </c>
      <c r="LKF4" t="s">
        <v>26651</v>
      </c>
      <c r="LKG4" t="s">
        <v>26657</v>
      </c>
      <c r="LKH4" t="s">
        <v>26652</v>
      </c>
      <c r="LKI4" t="s">
        <v>26662</v>
      </c>
      <c r="LKJ4" t="s">
        <v>26649</v>
      </c>
      <c r="LKK4" t="s">
        <v>26657</v>
      </c>
      <c r="LKL4" t="s">
        <v>26652</v>
      </c>
      <c r="LKM4" t="s">
        <v>26662</v>
      </c>
      <c r="LKN4" t="s">
        <v>26649</v>
      </c>
      <c r="LKO4" t="s">
        <v>26651</v>
      </c>
      <c r="LKP4" t="s">
        <v>26651</v>
      </c>
      <c r="LKQ4" t="s">
        <v>26652</v>
      </c>
      <c r="LKR4" t="s">
        <v>26649</v>
      </c>
      <c r="LKS4" t="s">
        <v>26651</v>
      </c>
      <c r="LKT4" t="s">
        <v>26651</v>
      </c>
      <c r="LKU4" t="s">
        <v>26651</v>
      </c>
      <c r="LKV4" t="s">
        <v>26651</v>
      </c>
      <c r="LKW4" t="s">
        <v>26651</v>
      </c>
      <c r="LKX4" t="s">
        <v>26651</v>
      </c>
      <c r="LKY4" t="s">
        <v>26653</v>
      </c>
      <c r="LKZ4" t="s">
        <v>26649</v>
      </c>
      <c r="LLA4" t="s">
        <v>26652</v>
      </c>
      <c r="LLB4" t="s">
        <v>26649</v>
      </c>
      <c r="LLC4" t="s">
        <v>26651</v>
      </c>
      <c r="LLD4" t="s">
        <v>26652</v>
      </c>
      <c r="LLE4" t="s">
        <v>26649</v>
      </c>
      <c r="LLF4" t="s">
        <v>26652</v>
      </c>
      <c r="LLG4" t="s">
        <v>26649</v>
      </c>
      <c r="LLH4" t="s">
        <v>26651</v>
      </c>
      <c r="LLI4" t="s">
        <v>26651</v>
      </c>
      <c r="LLJ4" t="s">
        <v>26651</v>
      </c>
      <c r="LLK4" t="s">
        <v>26651</v>
      </c>
      <c r="LLL4" t="s">
        <v>26657</v>
      </c>
      <c r="LLM4" t="s">
        <v>26649</v>
      </c>
      <c r="LLN4" t="s">
        <v>26651</v>
      </c>
      <c r="LLO4" t="s">
        <v>26651</v>
      </c>
      <c r="LLP4" t="s">
        <v>26657</v>
      </c>
      <c r="LLQ4" t="s">
        <v>26649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26651</v>
      </c>
      <c r="LLZ4" t="s">
        <v>26651</v>
      </c>
      <c r="LMA4" t="s">
        <v>26651</v>
      </c>
      <c r="LMB4" t="s">
        <v>26651</v>
      </c>
      <c r="LMC4" t="s">
        <v>26651</v>
      </c>
      <c r="LMD4" t="s">
        <v>26652</v>
      </c>
      <c r="LME4" t="s">
        <v>26649</v>
      </c>
      <c r="LMF4" t="s">
        <v>26651</v>
      </c>
      <c r="LMG4" t="s">
        <v>26651</v>
      </c>
      <c r="LMH4" t="s">
        <v>26651</v>
      </c>
      <c r="LMI4" t="s">
        <v>26653</v>
      </c>
      <c r="LMJ4" t="s">
        <v>26649</v>
      </c>
      <c r="LMK4" t="s">
        <v>26653</v>
      </c>
      <c r="LML4" t="s">
        <v>26690</v>
      </c>
      <c r="LMM4" t="s">
        <v>26649</v>
      </c>
      <c r="LMN4" t="s">
        <v>26651</v>
      </c>
      <c r="LMO4" t="s">
        <v>26651</v>
      </c>
      <c r="LMP4" t="s">
        <v>26651</v>
      </c>
      <c r="LMQ4" t="s">
        <v>26651</v>
      </c>
      <c r="LMR4" t="s">
        <v>26651</v>
      </c>
      <c r="LMS4" t="s">
        <v>26651</v>
      </c>
      <c r="LMT4" t="s">
        <v>26651</v>
      </c>
      <c r="LMU4" t="s">
        <v>26651</v>
      </c>
      <c r="LMV4" t="s">
        <v>26653</v>
      </c>
      <c r="LMW4" t="s">
        <v>26685</v>
      </c>
      <c r="LMX4" t="s">
        <v>26649</v>
      </c>
      <c r="LMY4" t="s">
        <v>26651</v>
      </c>
      <c r="LMZ4" t="s">
        <v>26653</v>
      </c>
      <c r="LNA4" t="s">
        <v>26649</v>
      </c>
      <c r="LNB4" t="s">
        <v>26651</v>
      </c>
      <c r="LNC4" t="s">
        <v>26651</v>
      </c>
      <c r="LND4" t="s">
        <v>26651</v>
      </c>
      <c r="LNE4" t="s">
        <v>26681</v>
      </c>
      <c r="LNF4" t="s">
        <v>26686</v>
      </c>
      <c r="LNG4" t="s">
        <v>26649</v>
      </c>
      <c r="LNH4" t="s">
        <v>26651</v>
      </c>
      <c r="LNI4" t="s">
        <v>26651</v>
      </c>
      <c r="LNJ4" t="s">
        <v>26651</v>
      </c>
      <c r="LNK4" t="s">
        <v>26681</v>
      </c>
      <c r="LNL4" t="s">
        <v>26657</v>
      </c>
      <c r="LNM4" t="s">
        <v>26686</v>
      </c>
      <c r="LNN4" t="s">
        <v>26687</v>
      </c>
      <c r="LNO4" t="s">
        <v>26649</v>
      </c>
      <c r="LNP4" t="s">
        <v>26681</v>
      </c>
      <c r="LNQ4" t="s">
        <v>26657</v>
      </c>
      <c r="LNR4" t="s">
        <v>26686</v>
      </c>
      <c r="LNS4" t="s">
        <v>26687</v>
      </c>
      <c r="LNT4" t="s">
        <v>26649</v>
      </c>
      <c r="LNU4" t="s">
        <v>26651</v>
      </c>
      <c r="LNV4" t="s">
        <v>26651</v>
      </c>
      <c r="LNW4" t="s">
        <v>26651</v>
      </c>
      <c r="LNX4" t="s">
        <v>26651</v>
      </c>
      <c r="LNY4" t="s">
        <v>26651</v>
      </c>
      <c r="LNZ4" t="s">
        <v>26651</v>
      </c>
      <c r="LOA4" t="s">
        <v>26651</v>
      </c>
      <c r="LOB4" t="s">
        <v>26651</v>
      </c>
      <c r="LOC4" t="s">
        <v>26655</v>
      </c>
      <c r="LOD4" t="s">
        <v>26653</v>
      </c>
      <c r="LOE4" t="s">
        <v>26690</v>
      </c>
      <c r="LOF4" t="s">
        <v>26649</v>
      </c>
      <c r="LOG4" t="s">
        <v>26651</v>
      </c>
      <c r="LOH4" t="s">
        <v>26651</v>
      </c>
      <c r="LOI4" t="s">
        <v>26651</v>
      </c>
      <c r="LOJ4" t="s">
        <v>26651</v>
      </c>
      <c r="LOK4" t="s">
        <v>26653</v>
      </c>
      <c r="LOL4" t="s">
        <v>26651</v>
      </c>
      <c r="LOM4" t="s">
        <v>26653</v>
      </c>
      <c r="LON4" t="s">
        <v>26651</v>
      </c>
      <c r="LOO4" t="s">
        <v>26651</v>
      </c>
      <c r="LOP4" t="s">
        <v>26653</v>
      </c>
      <c r="LOQ4" t="s">
        <v>26651</v>
      </c>
      <c r="LOR4" t="s">
        <v>26651</v>
      </c>
      <c r="LOS4" t="s">
        <v>26651</v>
      </c>
      <c r="LOT4" t="s">
        <v>26685</v>
      </c>
      <c r="LOU4" t="s">
        <v>26652</v>
      </c>
      <c r="LOV4" t="s">
        <v>26649</v>
      </c>
      <c r="LOW4" t="s">
        <v>26652</v>
      </c>
      <c r="LOX4" t="s">
        <v>26649</v>
      </c>
      <c r="LOY4" t="s">
        <v>26652</v>
      </c>
      <c r="LOZ4" t="s">
        <v>26649</v>
      </c>
      <c r="LPA4" t="s">
        <v>26652</v>
      </c>
      <c r="LPB4" t="s">
        <v>26649</v>
      </c>
      <c r="LPC4" t="s">
        <v>26652</v>
      </c>
      <c r="LPD4" t="s">
        <v>26649</v>
      </c>
      <c r="LPE4" t="s">
        <v>26652</v>
      </c>
      <c r="LPF4" t="s">
        <v>26649</v>
      </c>
      <c r="LPG4" t="s">
        <v>26652</v>
      </c>
      <c r="LPH4" t="s">
        <v>26649</v>
      </c>
      <c r="LPI4" t="s">
        <v>26652</v>
      </c>
      <c r="LPJ4" t="s">
        <v>26649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26651</v>
      </c>
      <c r="LQD4" t="s">
        <v>26651</v>
      </c>
      <c r="LQE4" t="s">
        <v>26651</v>
      </c>
      <c r="LQF4" t="s">
        <v>26651</v>
      </c>
      <c r="LQG4" t="s">
        <v>26651</v>
      </c>
      <c r="LQH4" t="s">
        <v>26652</v>
      </c>
      <c r="LQI4" t="s">
        <v>26649</v>
      </c>
      <c r="LQJ4" t="s">
        <v>26652</v>
      </c>
      <c r="LQK4" t="s">
        <v>26649</v>
      </c>
      <c r="LQL4" t="s">
        <v>26651</v>
      </c>
      <c r="LQM4" t="s">
        <v>26651</v>
      </c>
      <c r="LQN4" t="s">
        <v>26651</v>
      </c>
      <c r="LQO4" t="s">
        <v>26651</v>
      </c>
      <c r="LQP4" t="s">
        <v>26652</v>
      </c>
      <c r="LQQ4" t="s">
        <v>26649</v>
      </c>
      <c r="LQR4" t="s">
        <v>26651</v>
      </c>
      <c r="LQS4" t="s">
        <v>26651</v>
      </c>
      <c r="LQT4" t="s">
        <v>26652</v>
      </c>
      <c r="LQU4" t="s">
        <v>26649</v>
      </c>
      <c r="LQV4" t="s">
        <v>26651</v>
      </c>
      <c r="LQW4" t="s">
        <v>26651</v>
      </c>
      <c r="LQX4" t="s">
        <v>26651</v>
      </c>
      <c r="LQY4" t="s">
        <v>26651</v>
      </c>
      <c r="LQZ4" t="s">
        <v>26653</v>
      </c>
      <c r="LRA4" t="s">
        <v>26690</v>
      </c>
      <c r="LRB4" t="s">
        <v>26649</v>
      </c>
      <c r="LRC4" t="s">
        <v>26653</v>
      </c>
      <c r="LRD4" t="s">
        <v>26649</v>
      </c>
      <c r="LRE4" t="s">
        <v>26653</v>
      </c>
      <c r="LRF4" t="s">
        <v>26653</v>
      </c>
      <c r="LRG4" t="s">
        <v>26649</v>
      </c>
      <c r="LRH4" t="s">
        <v>26653</v>
      </c>
      <c r="LRI4" t="s">
        <v>26649</v>
      </c>
      <c r="LRJ4" t="s">
        <v>26653</v>
      </c>
      <c r="LRK4" t="s">
        <v>26649</v>
      </c>
      <c r="LRL4" t="s">
        <v>26653</v>
      </c>
      <c r="LRM4" t="s">
        <v>26649</v>
      </c>
      <c r="LRN4" t="s">
        <v>26653</v>
      </c>
      <c r="LRO4" t="s">
        <v>26649</v>
      </c>
      <c r="LRP4" t="s">
        <v>26653</v>
      </c>
      <c r="LRQ4" t="s">
        <v>26649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26651</v>
      </c>
      <c r="LRZ4" t="s">
        <v>26651</v>
      </c>
      <c r="LSA4" t="s">
        <v>26651</v>
      </c>
      <c r="LSB4" t="s">
        <v>26651</v>
      </c>
      <c r="LSC4" t="s">
        <v>26651</v>
      </c>
      <c r="LSD4" t="s">
        <v>26652</v>
      </c>
      <c r="LSE4" t="s">
        <v>26649</v>
      </c>
      <c r="LSF4" t="s">
        <v>26652</v>
      </c>
      <c r="LSG4" t="s">
        <v>26649</v>
      </c>
      <c r="LSH4" t="s">
        <v>26651</v>
      </c>
      <c r="LSI4" t="s">
        <v>26651</v>
      </c>
      <c r="LSJ4" t="s">
        <v>26653</v>
      </c>
      <c r="LSK4" t="s">
        <v>26690</v>
      </c>
      <c r="LSL4" t="s">
        <v>26685</v>
      </c>
      <c r="LSM4" t="s">
        <v>26649</v>
      </c>
      <c r="LSN4" t="s">
        <v>26652</v>
      </c>
      <c r="LSO4" t="s">
        <v>26649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26651</v>
      </c>
      <c r="LTH4" t="s">
        <v>26651</v>
      </c>
      <c r="LTI4" t="s">
        <v>26651</v>
      </c>
      <c r="LTJ4" t="s">
        <v>26651</v>
      </c>
      <c r="LTK4" t="s">
        <v>26651</v>
      </c>
      <c r="LTL4" t="s">
        <v>26690</v>
      </c>
      <c r="LTM4" t="s">
        <v>26649</v>
      </c>
      <c r="LTN4" t="s">
        <v>26657</v>
      </c>
      <c r="LTO4" t="s">
        <v>26649</v>
      </c>
      <c r="LTP4" t="s">
        <v>26651</v>
      </c>
      <c r="LTQ4" t="s">
        <v>26651</v>
      </c>
      <c r="LTR4" t="s">
        <v>26651</v>
      </c>
      <c r="LTS4" t="s">
        <v>26651</v>
      </c>
      <c r="LTT4" t="s">
        <v>26649</v>
      </c>
      <c r="LTU4" t="s">
        <v>26650</v>
      </c>
      <c r="LTV4" t="s">
        <v>26651</v>
      </c>
      <c r="LTW4" t="s">
        <v>26651</v>
      </c>
      <c r="LTX4" t="s">
        <v>26652</v>
      </c>
      <c r="LTY4" t="s">
        <v>26649</v>
      </c>
      <c r="LTZ4" t="s">
        <v>26651</v>
      </c>
      <c r="LUA4" t="s">
        <v>26651</v>
      </c>
      <c r="LUB4" t="s">
        <v>26651</v>
      </c>
      <c r="LUC4" t="s">
        <v>26651</v>
      </c>
      <c r="LUD4" t="s">
        <v>26652</v>
      </c>
      <c r="LUE4" t="s">
        <v>26649</v>
      </c>
      <c r="LUF4" t="s">
        <v>26652</v>
      </c>
      <c r="LUG4" t="s">
        <v>26649</v>
      </c>
      <c r="LUH4" t="s">
        <v>26690</v>
      </c>
      <c r="LUI4" t="s">
        <v>26649</v>
      </c>
      <c r="LUJ4" t="s">
        <v>26651</v>
      </c>
      <c r="LUK4" t="s">
        <v>26651</v>
      </c>
      <c r="LUL4" t="s">
        <v>26651</v>
      </c>
      <c r="LUM4" t="s">
        <v>26651</v>
      </c>
      <c r="LUN4" t="s">
        <v>26651</v>
      </c>
      <c r="LUO4" t="s">
        <v>26651</v>
      </c>
      <c r="LUP4" t="s">
        <v>26651</v>
      </c>
      <c r="LUQ4" t="s">
        <v>26690</v>
      </c>
      <c r="LUR4" t="s">
        <v>26649</v>
      </c>
      <c r="LUS4" t="s">
        <v>26651</v>
      </c>
      <c r="LUT4" t="s">
        <v>26651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26653</v>
      </c>
      <c r="LVN4" t="s">
        <v>26653</v>
      </c>
      <c r="LVO4" t="s">
        <v>26653</v>
      </c>
      <c r="LVP4" t="s">
        <v>26653</v>
      </c>
      <c r="LVQ4" t="s">
        <v>26653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26651</v>
      </c>
      <c r="LVX4" t="s">
        <v>26651</v>
      </c>
      <c r="LVY4" t="s">
        <v>26651</v>
      </c>
      <c r="LVZ4" t="s">
        <v>26651</v>
      </c>
      <c r="LWA4" t="s">
        <v>26651</v>
      </c>
      <c r="LWB4" t="s">
        <v>26653</v>
      </c>
      <c r="LWC4" t="s">
        <v>26649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26651</v>
      </c>
      <c r="LWX4" t="s">
        <v>26651</v>
      </c>
      <c r="LWY4" t="s">
        <v>26651</v>
      </c>
      <c r="LWZ4" t="s">
        <v>26651</v>
      </c>
      <c r="LXA4" t="s">
        <v>26651</v>
      </c>
      <c r="LXB4" t="s">
        <v>26649</v>
      </c>
      <c r="LXC4" t="s">
        <v>26677</v>
      </c>
      <c r="LXD4" t="s">
        <v>26651</v>
      </c>
      <c r="LXE4" t="s">
        <v>26651</v>
      </c>
      <c r="LXF4" t="s">
        <v>26652</v>
      </c>
      <c r="LXG4" t="s">
        <v>26649</v>
      </c>
      <c r="LXH4" t="s">
        <v>26651</v>
      </c>
      <c r="LXI4" t="s">
        <v>26651</v>
      </c>
      <c r="LXJ4" t="s">
        <v>26652</v>
      </c>
      <c r="LXK4" t="s">
        <v>26649</v>
      </c>
      <c r="LXL4" t="s">
        <v>26651</v>
      </c>
      <c r="LXM4" t="s">
        <v>26651</v>
      </c>
      <c r="LXN4" t="s">
        <v>26652</v>
      </c>
      <c r="LXO4" t="s">
        <v>26649</v>
      </c>
      <c r="LXP4" t="s">
        <v>26652</v>
      </c>
      <c r="LXQ4" t="s">
        <v>26649</v>
      </c>
      <c r="LXR4" t="s">
        <v>26651</v>
      </c>
      <c r="LXS4" t="s">
        <v>26652</v>
      </c>
      <c r="LXT4" t="s">
        <v>26649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26651</v>
      </c>
      <c r="LYJ4" t="s">
        <v>26651</v>
      </c>
      <c r="LYK4" t="s">
        <v>26651</v>
      </c>
      <c r="LYL4" t="s">
        <v>26651</v>
      </c>
      <c r="LYM4" t="s">
        <v>26651</v>
      </c>
      <c r="LYN4" t="s">
        <v>26652</v>
      </c>
      <c r="LYO4" t="s">
        <v>26649</v>
      </c>
      <c r="LYP4" t="s">
        <v>26681</v>
      </c>
      <c r="LYQ4" t="s">
        <v>26649</v>
      </c>
      <c r="LYR4" t="s">
        <v>26657</v>
      </c>
      <c r="LYS4" t="s">
        <v>26652</v>
      </c>
      <c r="LYT4" t="s">
        <v>26662</v>
      </c>
      <c r="LYU4" t="s">
        <v>26649</v>
      </c>
      <c r="LYV4" t="s">
        <v>26651</v>
      </c>
      <c r="LYW4" t="s">
        <v>26652</v>
      </c>
      <c r="LYX4" t="s">
        <v>26649</v>
      </c>
      <c r="LYY4" t="s">
        <v>26652</v>
      </c>
      <c r="LYZ4" t="s">
        <v>26649</v>
      </c>
      <c r="LZA4" t="s">
        <v>26652</v>
      </c>
      <c r="LZB4" t="s">
        <v>26649</v>
      </c>
      <c r="LZC4" t="s">
        <v>26652</v>
      </c>
      <c r="LZD4" t="s">
        <v>26649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26651</v>
      </c>
      <c r="LZL4" t="s">
        <v>26651</v>
      </c>
      <c r="LZM4" t="s">
        <v>26651</v>
      </c>
      <c r="LZN4" t="s">
        <v>26651</v>
      </c>
      <c r="LZO4" t="s">
        <v>26651</v>
      </c>
      <c r="LZP4" t="s">
        <v>26652</v>
      </c>
      <c r="LZQ4" t="s">
        <v>26649</v>
      </c>
      <c r="LZR4" t="s">
        <v>26651</v>
      </c>
      <c r="LZS4" t="s">
        <v>26651</v>
      </c>
      <c r="LZT4" t="s">
        <v>26652</v>
      </c>
      <c r="LZU4" t="s">
        <v>26649</v>
      </c>
      <c r="LZV4" t="s">
        <v>26652</v>
      </c>
      <c r="LZW4" t="s">
        <v>26649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26651</v>
      </c>
      <c r="MAX4" t="s">
        <v>26651</v>
      </c>
      <c r="MAY4" t="s">
        <v>26651</v>
      </c>
      <c r="MAZ4" t="s">
        <v>26651</v>
      </c>
      <c r="MBA4" t="s">
        <v>26651</v>
      </c>
      <c r="MBB4" t="s">
        <v>26657</v>
      </c>
      <c r="MBC4" t="s">
        <v>26649</v>
      </c>
      <c r="MBD4" t="s">
        <v>26651</v>
      </c>
      <c r="MBE4" t="s">
        <v>26657</v>
      </c>
      <c r="MBF4" t="s">
        <v>26649</v>
      </c>
      <c r="MBG4" t="s">
        <v>26657</v>
      </c>
      <c r="MBH4" t="s">
        <v>26649</v>
      </c>
      <c r="MBI4" t="s">
        <v>26657</v>
      </c>
      <c r="MBJ4" t="s">
        <v>26649</v>
      </c>
      <c r="MBK4" t="s">
        <v>26651</v>
      </c>
      <c r="MBL4" t="s">
        <v>26652</v>
      </c>
      <c r="MBM4" t="s">
        <v>26649</v>
      </c>
      <c r="MBN4" t="s">
        <v>26681</v>
      </c>
      <c r="MBO4" t="s">
        <v>26649</v>
      </c>
      <c r="MBP4" t="s">
        <v>26656</v>
      </c>
      <c r="MBQ4" t="s">
        <v>26651</v>
      </c>
      <c r="MBR4" t="s">
        <v>26651</v>
      </c>
      <c r="MBS4" t="s">
        <v>26653</v>
      </c>
      <c r="MBT4" t="s">
        <v>26649</v>
      </c>
      <c r="MBU4" t="s">
        <v>26651</v>
      </c>
      <c r="MBV4" t="s">
        <v>26651</v>
      </c>
      <c r="MBW4" t="s">
        <v>26653</v>
      </c>
      <c r="MBX4" t="s">
        <v>26685</v>
      </c>
      <c r="MBY4" t="s">
        <v>26649</v>
      </c>
      <c r="MBZ4" t="s">
        <v>26685</v>
      </c>
      <c r="MCA4" t="s">
        <v>26649</v>
      </c>
      <c r="MCB4" t="s">
        <v>26651</v>
      </c>
      <c r="MCC4" t="s">
        <v>26686</v>
      </c>
      <c r="MCD4" t="s">
        <v>26655</v>
      </c>
      <c r="MCE4" t="s">
        <v>26653</v>
      </c>
      <c r="MCF4" t="s">
        <v>26690</v>
      </c>
      <c r="MCG4" t="s">
        <v>26649</v>
      </c>
      <c r="MCH4" t="s">
        <v>26656</v>
      </c>
      <c r="MCI4" t="s">
        <v>26656</v>
      </c>
      <c r="MCJ4" t="s">
        <v>26656</v>
      </c>
      <c r="MCK4" t="s">
        <v>26653</v>
      </c>
      <c r="MCL4" t="s">
        <v>26690</v>
      </c>
      <c r="MCM4" t="s">
        <v>26649</v>
      </c>
      <c r="MCN4" t="s">
        <v>26656</v>
      </c>
      <c r="MCO4" t="s">
        <v>26656</v>
      </c>
      <c r="MCP4" t="s">
        <v>26656</v>
      </c>
      <c r="MCQ4" t="s">
        <v>26653</v>
      </c>
      <c r="MCR4" t="s">
        <v>26690</v>
      </c>
      <c r="MCS4" t="s">
        <v>26649</v>
      </c>
      <c r="MCT4" t="s">
        <v>26656</v>
      </c>
      <c r="MCU4" t="s">
        <v>26653</v>
      </c>
      <c r="MCV4" t="s">
        <v>26690</v>
      </c>
      <c r="MCW4" t="s">
        <v>26649</v>
      </c>
      <c r="MCX4" t="s">
        <v>26653</v>
      </c>
      <c r="MCY4" t="s">
        <v>26690</v>
      </c>
      <c r="MCZ4" t="s">
        <v>26649</v>
      </c>
      <c r="MDA4" t="s">
        <v>26653</v>
      </c>
      <c r="MDB4" t="s">
        <v>26690</v>
      </c>
      <c r="MDC4" t="s">
        <v>26649</v>
      </c>
      <c r="MDD4" t="s">
        <v>26653</v>
      </c>
      <c r="MDE4" t="s">
        <v>26690</v>
      </c>
      <c r="MDF4" t="s">
        <v>26649</v>
      </c>
      <c r="MDG4" t="s">
        <v>26653</v>
      </c>
      <c r="MDH4" t="s">
        <v>26690</v>
      </c>
      <c r="MDI4" t="s">
        <v>26649</v>
      </c>
      <c r="MDJ4" t="s">
        <v>26653</v>
      </c>
      <c r="MDK4" t="s">
        <v>26690</v>
      </c>
      <c r="MDL4" t="s">
        <v>26649</v>
      </c>
      <c r="MDM4" t="s">
        <v>26681</v>
      </c>
      <c r="MDN4" t="s">
        <v>26681</v>
      </c>
      <c r="MDO4" t="s">
        <v>26681</v>
      </c>
      <c r="MDP4" t="s">
        <v>26681</v>
      </c>
      <c r="MDQ4" t="s">
        <v>26681</v>
      </c>
      <c r="MDR4" t="s">
        <v>26681</v>
      </c>
      <c r="MDS4" t="s">
        <v>26685</v>
      </c>
      <c r="MDT4" t="s">
        <v>26681</v>
      </c>
      <c r="MDU4" t="s">
        <v>26655</v>
      </c>
      <c r="MDV4" t="s">
        <v>26653</v>
      </c>
      <c r="MDW4" t="s">
        <v>26690</v>
      </c>
      <c r="MDX4" t="s">
        <v>26685</v>
      </c>
      <c r="MDY4" t="s">
        <v>26676</v>
      </c>
      <c r="MDZ4" t="s">
        <v>26649</v>
      </c>
      <c r="MEA4" t="s">
        <v>26650</v>
      </c>
      <c r="MEB4" t="s">
        <v>26656</v>
      </c>
      <c r="MEC4" t="s">
        <v>26685</v>
      </c>
      <c r="MED4" t="s">
        <v>26686</v>
      </c>
      <c r="MEE4" t="s">
        <v>26650</v>
      </c>
      <c r="MEF4" t="s">
        <v>26650</v>
      </c>
      <c r="MEG4" t="s">
        <v>26676</v>
      </c>
      <c r="MEH4" t="s">
        <v>26676</v>
      </c>
      <c r="MEI4" t="s">
        <v>26650</v>
      </c>
      <c r="MEJ4" t="s">
        <v>26650</v>
      </c>
      <c r="MEK4" t="s">
        <v>26650</v>
      </c>
      <c r="MEL4" t="s">
        <v>26681</v>
      </c>
      <c r="MEM4" t="s">
        <v>26655</v>
      </c>
      <c r="MEN4" t="s">
        <v>26653</v>
      </c>
      <c r="MEO4" t="s">
        <v>26686</v>
      </c>
      <c r="MEP4" t="s">
        <v>26690</v>
      </c>
      <c r="MEQ4" t="s">
        <v>26685</v>
      </c>
      <c r="MER4" t="s">
        <v>26676</v>
      </c>
      <c r="MES4" t="s">
        <v>26649</v>
      </c>
      <c r="MET4" t="s">
        <v>26650</v>
      </c>
      <c r="MEU4" t="s">
        <v>26656</v>
      </c>
      <c r="MEV4" t="s">
        <v>26653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26651</v>
      </c>
      <c r="MFM4" t="s">
        <v>26651</v>
      </c>
      <c r="MFN4" t="s">
        <v>26651</v>
      </c>
      <c r="MFO4" t="s">
        <v>26651</v>
      </c>
      <c r="MFP4" t="s">
        <v>26651</v>
      </c>
      <c r="MFQ4" t="s">
        <v>26652</v>
      </c>
      <c r="MFR4" t="s">
        <v>26649</v>
      </c>
      <c r="MFS4" t="s">
        <v>26657</v>
      </c>
      <c r="MFT4" t="s">
        <v>26696</v>
      </c>
      <c r="MFU4" t="s">
        <v>26649</v>
      </c>
      <c r="MFV4" t="s">
        <v>26683</v>
      </c>
      <c r="MFW4" t="s">
        <v>26649</v>
      </c>
      <c r="MFX4" t="s">
        <v>26650</v>
      </c>
      <c r="MFY4" t="s">
        <v>26652</v>
      </c>
      <c r="MFZ4" t="s">
        <v>26649</v>
      </c>
      <c r="MGA4" t="s">
        <v>26652</v>
      </c>
      <c r="MGB4" t="s">
        <v>26649</v>
      </c>
      <c r="MGC4" t="s">
        <v>26651</v>
      </c>
      <c r="MGD4" t="s">
        <v>26652</v>
      </c>
      <c r="MGE4" t="s">
        <v>26649</v>
      </c>
      <c r="MGF4" t="s">
        <v>26651</v>
      </c>
      <c r="MGG4" t="s">
        <v>26652</v>
      </c>
      <c r="MGH4" t="s">
        <v>26649</v>
      </c>
      <c r="MGI4" t="s">
        <v>26652</v>
      </c>
      <c r="MGJ4" t="s">
        <v>26649</v>
      </c>
      <c r="MGK4" t="s">
        <v>26651</v>
      </c>
      <c r="MGL4" t="s">
        <v>26651</v>
      </c>
      <c r="MGM4" t="s">
        <v>26652</v>
      </c>
      <c r="MGN4" t="s">
        <v>26649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26651</v>
      </c>
      <c r="MHJ4" t="s">
        <v>26651</v>
      </c>
      <c r="MHK4" t="s">
        <v>26651</v>
      </c>
      <c r="MHL4" t="s">
        <v>26651</v>
      </c>
      <c r="MHM4" t="s">
        <v>26651</v>
      </c>
      <c r="MHN4" t="s">
        <v>26653</v>
      </c>
      <c r="MHO4" t="s">
        <v>26649</v>
      </c>
      <c r="MHP4" t="s">
        <v>26651</v>
      </c>
      <c r="MHQ4" t="s">
        <v>26681</v>
      </c>
      <c r="MHR4" t="s">
        <v>26653</v>
      </c>
      <c r="MHS4" t="s">
        <v>26690</v>
      </c>
      <c r="MHT4" t="s">
        <v>26649</v>
      </c>
      <c r="MHU4" t="s">
        <v>26651</v>
      </c>
      <c r="MHV4" t="s">
        <v>26681</v>
      </c>
      <c r="MHW4" t="s">
        <v>26653</v>
      </c>
      <c r="MHX4" t="s">
        <v>26686</v>
      </c>
      <c r="MHY4" t="s">
        <v>26690</v>
      </c>
      <c r="MHZ4" t="s">
        <v>26685</v>
      </c>
      <c r="MIA4" t="s">
        <v>26676</v>
      </c>
      <c r="MIB4" t="s">
        <v>26649</v>
      </c>
      <c r="MIC4" t="s">
        <v>26656</v>
      </c>
      <c r="MID4" t="s">
        <v>26651</v>
      </c>
      <c r="MIE4" t="s">
        <v>26651</v>
      </c>
      <c r="MIF4" t="s">
        <v>26651</v>
      </c>
      <c r="MIG4" t="s">
        <v>26651</v>
      </c>
      <c r="MIH4" t="s">
        <v>26651</v>
      </c>
      <c r="MII4" t="s">
        <v>26651</v>
      </c>
      <c r="MIJ4" t="s">
        <v>26653</v>
      </c>
      <c r="MIK4" t="s">
        <v>26649</v>
      </c>
      <c r="MIL4" t="s">
        <v>26652</v>
      </c>
      <c r="MIM4" t="s">
        <v>26649</v>
      </c>
      <c r="MIN4" t="s">
        <v>26651</v>
      </c>
      <c r="MIO4" t="s">
        <v>26651</v>
      </c>
      <c r="MIP4" t="s">
        <v>26651</v>
      </c>
      <c r="MIQ4" t="s">
        <v>26651</v>
      </c>
      <c r="MIR4" t="s">
        <v>26651</v>
      </c>
      <c r="MIS4" t="s">
        <v>26657</v>
      </c>
      <c r="MIT4" t="s">
        <v>26649</v>
      </c>
      <c r="MIU4" t="s">
        <v>26651</v>
      </c>
      <c r="MIV4" t="s">
        <v>26651</v>
      </c>
      <c r="MIW4" t="s">
        <v>26651</v>
      </c>
      <c r="MIX4" t="s">
        <v>26651</v>
      </c>
      <c r="MIY4" t="s">
        <v>26651</v>
      </c>
      <c r="MIZ4" t="s">
        <v>26651</v>
      </c>
      <c r="MJA4" t="s">
        <v>26651</v>
      </c>
      <c r="MJB4" t="s">
        <v>26685</v>
      </c>
      <c r="MJC4" t="s">
        <v>26649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26651</v>
      </c>
      <c r="MJK4" t="s">
        <v>26651</v>
      </c>
      <c r="MJL4" t="s">
        <v>26651</v>
      </c>
      <c r="MJM4" t="s">
        <v>26651</v>
      </c>
      <c r="MJN4" t="s">
        <v>26651</v>
      </c>
      <c r="MJO4" t="s">
        <v>26652</v>
      </c>
      <c r="MJP4" t="s">
        <v>26649</v>
      </c>
      <c r="MJQ4" t="s">
        <v>26652</v>
      </c>
      <c r="MJR4" t="s">
        <v>26649</v>
      </c>
      <c r="MJS4" t="s">
        <v>26652</v>
      </c>
      <c r="MJT4" t="s">
        <v>26649</v>
      </c>
      <c r="MJU4" t="s">
        <v>26652</v>
      </c>
      <c r="MJV4" t="s">
        <v>26649</v>
      </c>
      <c r="MJW4" t="s">
        <v>26652</v>
      </c>
      <c r="MJX4" t="s">
        <v>26649</v>
      </c>
      <c r="MJY4" t="s">
        <v>26651</v>
      </c>
      <c r="MJZ4" t="s">
        <v>26651</v>
      </c>
      <c r="MKA4" t="s">
        <v>26651</v>
      </c>
      <c r="MKB4" t="s">
        <v>26651</v>
      </c>
      <c r="MKC4" t="s">
        <v>26681</v>
      </c>
      <c r="MKD4" t="s">
        <v>26654</v>
      </c>
      <c r="MKE4" t="s">
        <v>26649</v>
      </c>
      <c r="MKF4" t="s">
        <v>26651</v>
      </c>
      <c r="MKG4" t="s">
        <v>26651</v>
      </c>
      <c r="MKH4" t="s">
        <v>26685</v>
      </c>
      <c r="MKI4" t="s">
        <v>26649</v>
      </c>
      <c r="MKJ4" t="s">
        <v>26686</v>
      </c>
      <c r="MKK4" t="s">
        <v>26676</v>
      </c>
      <c r="MKL4" t="s">
        <v>26662</v>
      </c>
      <c r="MKM4" t="s">
        <v>26649</v>
      </c>
      <c r="MKN4" t="s">
        <v>26656</v>
      </c>
      <c r="MKO4" t="s">
        <v>26685</v>
      </c>
      <c r="MKP4" t="s">
        <v>26674</v>
      </c>
      <c r="MKQ4" t="s">
        <v>26681</v>
      </c>
      <c r="MKR4" t="s">
        <v>26653</v>
      </c>
      <c r="MKS4" t="s">
        <v>26662</v>
      </c>
      <c r="MKT4" t="s">
        <v>26649</v>
      </c>
      <c r="MKU4" t="s">
        <v>26656</v>
      </c>
      <c r="MKV4" t="s">
        <v>26662</v>
      </c>
      <c r="MKW4" t="s">
        <v>26674</v>
      </c>
      <c r="MKX4" t="s">
        <v>26681</v>
      </c>
      <c r="MKY4" t="s">
        <v>26653</v>
      </c>
      <c r="MKZ4" t="s">
        <v>26649</v>
      </c>
      <c r="MLA4" t="s">
        <v>26656</v>
      </c>
      <c r="MLB4" t="s">
        <v>26681</v>
      </c>
      <c r="MLC4" t="s">
        <v>26662</v>
      </c>
      <c r="MLD4" t="s">
        <v>26649</v>
      </c>
      <c r="MLE4" t="s">
        <v>26656</v>
      </c>
      <c r="MLF4" t="s">
        <v>26653</v>
      </c>
      <c r="MLG4" t="s">
        <v>26681</v>
      </c>
      <c r="MLH4" t="s">
        <v>26686</v>
      </c>
      <c r="MLI4" t="s">
        <v>26676</v>
      </c>
      <c r="MLJ4" t="s">
        <v>26649</v>
      </c>
      <c r="MLK4" t="s">
        <v>26656</v>
      </c>
      <c r="MLL4" t="s">
        <v>26649</v>
      </c>
      <c r="MLM4" t="s">
        <v>26656</v>
      </c>
      <c r="MLN4" t="s">
        <v>26662</v>
      </c>
      <c r="MLO4" t="s">
        <v>26649</v>
      </c>
      <c r="MLP4" t="s">
        <v>26656</v>
      </c>
      <c r="MLQ4" t="s">
        <v>26681</v>
      </c>
      <c r="MLR4" t="s">
        <v>26686</v>
      </c>
      <c r="MLS4" t="s">
        <v>26676</v>
      </c>
      <c r="MLT4" t="s">
        <v>26662</v>
      </c>
      <c r="MLU4" t="s">
        <v>26649</v>
      </c>
      <c r="MLV4" t="s">
        <v>26656</v>
      </c>
      <c r="MLW4" t="s">
        <v>26674</v>
      </c>
      <c r="MLX4" t="s">
        <v>26681</v>
      </c>
      <c r="MLY4" t="s">
        <v>26653</v>
      </c>
      <c r="MLZ4" t="s">
        <v>26686</v>
      </c>
      <c r="MMA4" t="s">
        <v>26685</v>
      </c>
      <c r="MMB4" t="s">
        <v>26676</v>
      </c>
      <c r="MMC4" t="s">
        <v>26662</v>
      </c>
      <c r="MMD4" t="s">
        <v>26649</v>
      </c>
      <c r="MME4" t="s">
        <v>26656</v>
      </c>
      <c r="MMF4" t="s">
        <v>26653</v>
      </c>
      <c r="MMG4" t="s">
        <v>26649</v>
      </c>
      <c r="MMH4" t="s">
        <v>26653</v>
      </c>
      <c r="MMI4" t="s">
        <v>26690</v>
      </c>
      <c r="MMJ4" t="s">
        <v>26649</v>
      </c>
      <c r="MMK4" t="s">
        <v>26651</v>
      </c>
      <c r="MML4" t="s">
        <v>26651</v>
      </c>
      <c r="MMM4" t="s">
        <v>26651</v>
      </c>
      <c r="MMN4" t="s">
        <v>26651</v>
      </c>
      <c r="MMO4" t="s">
        <v>26653</v>
      </c>
      <c r="MMP4" t="s">
        <v>26690</v>
      </c>
      <c r="MMQ4" t="s">
        <v>26649</v>
      </c>
      <c r="MMR4" t="s">
        <v>26650</v>
      </c>
      <c r="MMS4" t="s">
        <v>26655</v>
      </c>
      <c r="MMT4" t="s">
        <v>26652</v>
      </c>
      <c r="MMU4" t="s">
        <v>26649</v>
      </c>
      <c r="MMV4" t="s">
        <v>26655</v>
      </c>
      <c r="MMW4" t="s">
        <v>26652</v>
      </c>
      <c r="MMX4" t="s">
        <v>26649</v>
      </c>
      <c r="MMY4" t="s">
        <v>26650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26651</v>
      </c>
      <c r="MNI4" t="s">
        <v>26651</v>
      </c>
      <c r="MNJ4" t="s">
        <v>26651</v>
      </c>
      <c r="MNK4" t="s">
        <v>26651</v>
      </c>
      <c r="MNL4" t="s">
        <v>26651</v>
      </c>
      <c r="MNM4" t="s">
        <v>26653</v>
      </c>
      <c r="MNN4" t="s">
        <v>26649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26651</v>
      </c>
      <c r="MNV4" t="s">
        <v>26651</v>
      </c>
      <c r="MNW4" t="s">
        <v>26651</v>
      </c>
      <c r="MNX4" t="s">
        <v>26651</v>
      </c>
      <c r="MNY4" t="s">
        <v>26651</v>
      </c>
      <c r="MNZ4" t="s">
        <v>26652</v>
      </c>
      <c r="MOA4" t="s">
        <v>26649</v>
      </c>
      <c r="MOB4" t="s">
        <v>26731</v>
      </c>
      <c r="MOC4" t="s">
        <v>26649</v>
      </c>
      <c r="MOD4" t="s">
        <v>26655</v>
      </c>
      <c r="MOE4" t="s">
        <v>26652</v>
      </c>
      <c r="MOF4" t="s">
        <v>26649</v>
      </c>
      <c r="MOG4" t="s">
        <v>26650</v>
      </c>
      <c r="MOH4" t="s">
        <v>26651</v>
      </c>
      <c r="MOI4" t="s">
        <v>26651</v>
      </c>
      <c r="MOJ4" t="s">
        <v>26651</v>
      </c>
      <c r="MOK4" t="s">
        <v>26691</v>
      </c>
      <c r="MOL4" t="s">
        <v>26685</v>
      </c>
      <c r="MOM4" t="s">
        <v>26649</v>
      </c>
      <c r="MON4" t="s">
        <v>26651</v>
      </c>
      <c r="MOO4" t="s">
        <v>26685</v>
      </c>
      <c r="MOP4" t="s">
        <v>26649</v>
      </c>
      <c r="MOQ4" t="s">
        <v>26651</v>
      </c>
      <c r="MOR4" t="s">
        <v>26651</v>
      </c>
      <c r="MOS4" t="s">
        <v>26651</v>
      </c>
      <c r="MOT4" t="s">
        <v>26651</v>
      </c>
      <c r="MOU4" t="s">
        <v>26651</v>
      </c>
      <c r="MOV4" t="s">
        <v>26652</v>
      </c>
      <c r="MOW4" t="s">
        <v>26649</v>
      </c>
      <c r="MOX4" t="s">
        <v>26651</v>
      </c>
      <c r="MOY4" t="s">
        <v>26651</v>
      </c>
      <c r="MOZ4" t="s">
        <v>26651</v>
      </c>
      <c r="MPA4" t="s">
        <v>26651</v>
      </c>
      <c r="MPB4" t="s">
        <v>26652</v>
      </c>
      <c r="MPC4" t="s">
        <v>26649</v>
      </c>
      <c r="MPD4" t="s">
        <v>26651</v>
      </c>
      <c r="MPE4" t="s">
        <v>26651</v>
      </c>
      <c r="MPF4" t="s">
        <v>26651</v>
      </c>
      <c r="MPG4" t="s">
        <v>26651</v>
      </c>
      <c r="MPH4" t="s">
        <v>26652</v>
      </c>
      <c r="MPI4" t="s">
        <v>26649</v>
      </c>
      <c r="MPJ4" t="s">
        <v>26652</v>
      </c>
      <c r="MPK4" t="s">
        <v>26649</v>
      </c>
      <c r="MPL4" t="s">
        <v>26651</v>
      </c>
      <c r="MPM4" t="s">
        <v>26651</v>
      </c>
      <c r="MPN4" t="s">
        <v>26651</v>
      </c>
      <c r="MPO4" t="s">
        <v>26651</v>
      </c>
      <c r="MPP4" t="s">
        <v>26653</v>
      </c>
      <c r="MPQ4" t="s">
        <v>26649</v>
      </c>
      <c r="MPR4" t="s">
        <v>26651</v>
      </c>
      <c r="MPS4" t="s">
        <v>26651</v>
      </c>
      <c r="MPT4" t="s">
        <v>26653</v>
      </c>
      <c r="MPU4" t="s">
        <v>26649</v>
      </c>
      <c r="MPV4" t="s">
        <v>26651</v>
      </c>
      <c r="MPW4" t="s">
        <v>26653</v>
      </c>
      <c r="MPX4" t="s">
        <v>26649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26651</v>
      </c>
      <c r="MQH4" t="s">
        <v>26651</v>
      </c>
      <c r="MQI4" t="s">
        <v>26651</v>
      </c>
      <c r="MQJ4" t="s">
        <v>26651</v>
      </c>
      <c r="MQK4" t="s">
        <v>26651</v>
      </c>
      <c r="MQL4" t="s">
        <v>26652</v>
      </c>
      <c r="MQM4" t="s">
        <v>26649</v>
      </c>
      <c r="MQN4" t="s">
        <v>26651</v>
      </c>
      <c r="MQO4" t="s">
        <v>26651</v>
      </c>
      <c r="MQP4" t="s">
        <v>26657</v>
      </c>
      <c r="MQQ4" t="s">
        <v>26652</v>
      </c>
      <c r="MQR4" t="s">
        <v>26662</v>
      </c>
      <c r="MQS4" t="s">
        <v>26649</v>
      </c>
      <c r="MQT4" t="s">
        <v>26651</v>
      </c>
      <c r="MQU4" t="s">
        <v>26651</v>
      </c>
      <c r="MQV4" t="s">
        <v>26651</v>
      </c>
      <c r="MQW4" t="s">
        <v>26651</v>
      </c>
      <c r="MQX4" t="s">
        <v>26652</v>
      </c>
      <c r="MQY4" t="s">
        <v>26649</v>
      </c>
      <c r="MQZ4" t="s">
        <v>26651</v>
      </c>
      <c r="MRA4" t="s">
        <v>26651</v>
      </c>
      <c r="MRB4" t="s">
        <v>26681</v>
      </c>
      <c r="MRC4" t="s">
        <v>26653</v>
      </c>
      <c r="MRD4" t="s">
        <v>26686</v>
      </c>
      <c r="MRE4" t="s">
        <v>26690</v>
      </c>
      <c r="MRF4" t="s">
        <v>26685</v>
      </c>
      <c r="MRG4" t="s">
        <v>26676</v>
      </c>
      <c r="MRH4" t="s">
        <v>26649</v>
      </c>
      <c r="MRI4" t="s">
        <v>26656</v>
      </c>
      <c r="MRJ4" t="s">
        <v>26651</v>
      </c>
      <c r="MRK4" t="s">
        <v>26651</v>
      </c>
      <c r="MRL4" t="s">
        <v>26651</v>
      </c>
      <c r="MRM4" t="s">
        <v>26651</v>
      </c>
      <c r="MRN4" t="s">
        <v>26651</v>
      </c>
      <c r="MRO4" t="s">
        <v>26651</v>
      </c>
      <c r="MRP4" t="s">
        <v>26681</v>
      </c>
      <c r="MRQ4" t="s">
        <v>26653</v>
      </c>
      <c r="MRR4" t="s">
        <v>26686</v>
      </c>
      <c r="MRS4" t="s">
        <v>26690</v>
      </c>
      <c r="MRT4" t="s">
        <v>26685</v>
      </c>
      <c r="MRU4" t="s">
        <v>26676</v>
      </c>
      <c r="MRV4" t="s">
        <v>26649</v>
      </c>
      <c r="MRW4" t="s">
        <v>26656</v>
      </c>
      <c r="MRX4" t="s">
        <v>26651</v>
      </c>
      <c r="MRY4" t="s">
        <v>26651</v>
      </c>
      <c r="MRZ4" t="s">
        <v>26651</v>
      </c>
      <c r="MSA4" t="s">
        <v>26652</v>
      </c>
      <c r="MSB4" t="s">
        <v>26649</v>
      </c>
      <c r="MSC4" t="s">
        <v>26651</v>
      </c>
      <c r="MSD4" t="s">
        <v>26651</v>
      </c>
      <c r="MSE4" t="s">
        <v>26651</v>
      </c>
      <c r="MSF4" t="s">
        <v>26651</v>
      </c>
      <c r="MSG4" t="s">
        <v>26652</v>
      </c>
      <c r="MSH4" t="s">
        <v>26649</v>
      </c>
      <c r="MSI4" t="s">
        <v>26651</v>
      </c>
      <c r="MSJ4" t="s">
        <v>26651</v>
      </c>
      <c r="MSK4" t="s">
        <v>26651</v>
      </c>
      <c r="MSL4" t="s">
        <v>26652</v>
      </c>
      <c r="MSM4" t="s">
        <v>26649</v>
      </c>
      <c r="MSN4" t="s">
        <v>26651</v>
      </c>
      <c r="MSO4" t="s">
        <v>26651</v>
      </c>
      <c r="MSP4" t="s">
        <v>26651</v>
      </c>
      <c r="MSQ4" t="s">
        <v>26651</v>
      </c>
      <c r="MSR4" t="s">
        <v>26652</v>
      </c>
      <c r="MSS4" t="s">
        <v>26649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26651</v>
      </c>
      <c r="MSY4" t="s">
        <v>26651</v>
      </c>
      <c r="MSZ4" t="s">
        <v>26651</v>
      </c>
      <c r="MTA4" t="s">
        <v>26651</v>
      </c>
      <c r="MTB4" t="s">
        <v>26651</v>
      </c>
      <c r="MTC4" t="s">
        <v>26652</v>
      </c>
      <c r="MTD4" t="s">
        <v>26649</v>
      </c>
      <c r="MTE4" t="s">
        <v>26651</v>
      </c>
      <c r="MTF4" t="s">
        <v>26651</v>
      </c>
      <c r="MTG4" t="s">
        <v>26652</v>
      </c>
      <c r="MTH4" t="s">
        <v>26649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26651</v>
      </c>
      <c r="MTP4" t="s">
        <v>26651</v>
      </c>
      <c r="MTQ4" t="s">
        <v>26651</v>
      </c>
      <c r="MTR4" t="s">
        <v>26651</v>
      </c>
      <c r="MTS4" t="s">
        <v>26651</v>
      </c>
      <c r="MTT4" t="s">
        <v>26652</v>
      </c>
      <c r="MTU4" t="s">
        <v>26649</v>
      </c>
      <c r="MTV4" t="s">
        <v>26651</v>
      </c>
      <c r="MTW4" t="s">
        <v>26651</v>
      </c>
      <c r="MTX4" t="s">
        <v>26651</v>
      </c>
      <c r="MTY4" t="s">
        <v>26651</v>
      </c>
      <c r="MTZ4" t="s">
        <v>26651</v>
      </c>
      <c r="MUA4" t="s">
        <v>26651</v>
      </c>
      <c r="MUB4" t="s">
        <v>26651</v>
      </c>
      <c r="MUC4" t="s">
        <v>26651</v>
      </c>
      <c r="MUD4" t="s">
        <v>26649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26651</v>
      </c>
      <c r="MUK4" t="s">
        <v>26651</v>
      </c>
      <c r="MUL4" t="s">
        <v>26651</v>
      </c>
      <c r="MUM4" t="s">
        <v>26651</v>
      </c>
      <c r="MUN4" t="s">
        <v>26651</v>
      </c>
      <c r="MUO4" t="s">
        <v>26652</v>
      </c>
      <c r="MUP4" t="s">
        <v>26649</v>
      </c>
      <c r="MUQ4" t="s">
        <v>26651</v>
      </c>
      <c r="MUR4" t="s">
        <v>26651</v>
      </c>
      <c r="MUS4" t="s">
        <v>26651</v>
      </c>
      <c r="MUT4" t="s">
        <v>26651</v>
      </c>
      <c r="MUU4" t="s">
        <v>26651</v>
      </c>
      <c r="MUV4" t="s">
        <v>26651</v>
      </c>
      <c r="MUW4" t="s">
        <v>26651</v>
      </c>
      <c r="MUX4" t="s">
        <v>26685</v>
      </c>
      <c r="MUY4" t="s">
        <v>26652</v>
      </c>
      <c r="MUZ4" t="s">
        <v>26649</v>
      </c>
      <c r="MVA4" t="s">
        <v>26652</v>
      </c>
      <c r="MVB4" t="s">
        <v>26649</v>
      </c>
      <c r="MVC4" t="s">
        <v>26652</v>
      </c>
      <c r="MVD4" t="s">
        <v>26649</v>
      </c>
      <c r="MVE4" t="s">
        <v>26685</v>
      </c>
      <c r="MVF4" t="s">
        <v>26652</v>
      </c>
      <c r="MVG4" t="s">
        <v>26649</v>
      </c>
      <c r="MVH4" t="s">
        <v>26652</v>
      </c>
      <c r="MVI4" t="s">
        <v>26649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26651</v>
      </c>
      <c r="MVQ4" t="s">
        <v>26651</v>
      </c>
      <c r="MVR4" t="s">
        <v>26651</v>
      </c>
      <c r="MVS4" t="s">
        <v>26651</v>
      </c>
      <c r="MVT4" t="s">
        <v>26651</v>
      </c>
      <c r="MVU4" t="s">
        <v>26674</v>
      </c>
      <c r="MVV4" t="s">
        <v>26717</v>
      </c>
      <c r="MVW4" t="s">
        <v>26756</v>
      </c>
      <c r="MVX4" t="s">
        <v>26653</v>
      </c>
      <c r="MVY4" t="s">
        <v>26747</v>
      </c>
      <c r="MVZ4" t="s">
        <v>26654</v>
      </c>
      <c r="MWA4" t="s">
        <v>26678</v>
      </c>
      <c r="MWB4" t="s">
        <v>26675</v>
      </c>
      <c r="MWC4" t="s">
        <v>26794</v>
      </c>
      <c r="MWD4" t="s">
        <v>26683</v>
      </c>
      <c r="MWE4" t="s">
        <v>26748</v>
      </c>
      <c r="MWF4" t="s">
        <v>26749</v>
      </c>
      <c r="MWG4" t="s">
        <v>26680</v>
      </c>
      <c r="MWH4" t="s">
        <v>26696</v>
      </c>
      <c r="MWI4" t="s">
        <v>26810</v>
      </c>
      <c r="MWJ4" t="s">
        <v>26823</v>
      </c>
      <c r="MWK4" t="s">
        <v>26695</v>
      </c>
      <c r="MWL4" t="s">
        <v>26744</v>
      </c>
      <c r="MWM4" t="s">
        <v>26753</v>
      </c>
      <c r="MWN4" t="s">
        <v>26731</v>
      </c>
      <c r="MWO4" t="s">
        <v>26649</v>
      </c>
      <c r="MWP4" t="s">
        <v>26671</v>
      </c>
      <c r="MWQ4" t="s">
        <v>26677</v>
      </c>
      <c r="MWR4" t="s">
        <v>26827</v>
      </c>
      <c r="MWS4" t="s">
        <v>26684</v>
      </c>
      <c r="MWT4" t="s">
        <v>26811</v>
      </c>
      <c r="MWU4" t="s">
        <v>26853</v>
      </c>
      <c r="MWV4" t="s">
        <v>26854</v>
      </c>
      <c r="MWW4" t="s">
        <v>26855</v>
      </c>
      <c r="MWX4" t="s">
        <v>26856</v>
      </c>
      <c r="MWY4" t="s">
        <v>26720</v>
      </c>
      <c r="MWZ4" t="s">
        <v>26674</v>
      </c>
      <c r="MXA4" t="s">
        <v>26698</v>
      </c>
      <c r="MXB4" t="s">
        <v>26857</v>
      </c>
      <c r="MXC4" t="s">
        <v>26818</v>
      </c>
      <c r="MXD4" t="s">
        <v>26691</v>
      </c>
      <c r="MXE4" t="s">
        <v>26717</v>
      </c>
      <c r="MXF4" t="s">
        <v>26756</v>
      </c>
      <c r="MXG4" t="s">
        <v>26858</v>
      </c>
      <c r="MXH4" t="s">
        <v>26859</v>
      </c>
      <c r="MXI4" t="s">
        <v>26860</v>
      </c>
      <c r="MXJ4" t="s">
        <v>26861</v>
      </c>
      <c r="MXK4" t="s">
        <v>26757</v>
      </c>
      <c r="MXL4" t="s">
        <v>26758</v>
      </c>
      <c r="MXM4" t="s">
        <v>26838</v>
      </c>
      <c r="MXN4" t="s">
        <v>26759</v>
      </c>
      <c r="MXO4" t="s">
        <v>26862</v>
      </c>
      <c r="MXP4" t="s">
        <v>26863</v>
      </c>
      <c r="MXQ4" t="s">
        <v>26741</v>
      </c>
      <c r="MXR4" t="s">
        <v>26819</v>
      </c>
      <c r="MXS4" t="s">
        <v>26743</v>
      </c>
      <c r="MXT4" t="s">
        <v>26760</v>
      </c>
      <c r="MXU4" t="s">
        <v>26836</v>
      </c>
      <c r="MXV4" t="s">
        <v>26761</v>
      </c>
      <c r="MXW4" t="s">
        <v>26820</v>
      </c>
      <c r="MXX4" t="s">
        <v>26850</v>
      </c>
      <c r="MXY4" t="s">
        <v>26762</v>
      </c>
      <c r="MXZ4" t="s">
        <v>26763</v>
      </c>
      <c r="MYA4" t="s">
        <v>26655</v>
      </c>
      <c r="MYB4" t="s">
        <v>26742</v>
      </c>
      <c r="MYC4" t="s">
        <v>26821</v>
      </c>
      <c r="MYD4" t="s">
        <v>26864</v>
      </c>
      <c r="MYE4" t="s">
        <v>26865</v>
      </c>
      <c r="MYF4" t="s">
        <v>26653</v>
      </c>
      <c r="MYG4" t="s">
        <v>26723</v>
      </c>
      <c r="MYH4" t="s">
        <v>26679</v>
      </c>
      <c r="MYI4" t="s">
        <v>26733</v>
      </c>
      <c r="MYJ4" t="s">
        <v>26866</v>
      </c>
      <c r="MYK4" t="s">
        <v>26867</v>
      </c>
      <c r="MYL4" t="s">
        <v>26868</v>
      </c>
      <c r="MYM4" t="s">
        <v>26869</v>
      </c>
      <c r="MYN4" t="s">
        <v>26870</v>
      </c>
      <c r="MYO4" t="s">
        <v>26871</v>
      </c>
      <c r="MYP4" t="s">
        <v>26872</v>
      </c>
      <c r="MYQ4" t="s">
        <v>26686</v>
      </c>
      <c r="MYR4" t="s">
        <v>26688</v>
      </c>
      <c r="MYS4" t="s">
        <v>26873</v>
      </c>
      <c r="MYT4" t="s">
        <v>26874</v>
      </c>
      <c r="MYU4" t="s">
        <v>26844</v>
      </c>
      <c r="MYV4" t="s">
        <v>26747</v>
      </c>
      <c r="MYW4" t="s">
        <v>26654</v>
      </c>
      <c r="MYX4" t="s">
        <v>26678</v>
      </c>
      <c r="MYY4" t="s">
        <v>26875</v>
      </c>
      <c r="MYZ4" t="s">
        <v>26876</v>
      </c>
      <c r="MZA4" t="s">
        <v>26689</v>
      </c>
      <c r="MZB4" t="s">
        <v>26793</v>
      </c>
      <c r="MZC4" t="s">
        <v>26877</v>
      </c>
      <c r="MZD4" t="s">
        <v>26878</v>
      </c>
      <c r="MZE4" t="s">
        <v>26675</v>
      </c>
      <c r="MZF4" t="s">
        <v>26879</v>
      </c>
      <c r="MZG4" t="s">
        <v>26794</v>
      </c>
      <c r="MZH4" t="s">
        <v>26683</v>
      </c>
      <c r="MZI4" t="s">
        <v>26880</v>
      </c>
      <c r="MZJ4" t="s">
        <v>26748</v>
      </c>
      <c r="MZK4" t="s">
        <v>26881</v>
      </c>
      <c r="MZL4" t="s">
        <v>26718</v>
      </c>
      <c r="MZM4" t="s">
        <v>26882</v>
      </c>
      <c r="MZN4" t="s">
        <v>26822</v>
      </c>
      <c r="MZO4" t="s">
        <v>26883</v>
      </c>
      <c r="MZP4" t="s">
        <v>26884</v>
      </c>
      <c r="MZQ4" t="s">
        <v>26724</v>
      </c>
      <c r="MZR4" t="s">
        <v>26795</v>
      </c>
      <c r="MZS4" t="s">
        <v>26885</v>
      </c>
      <c r="MZT4" t="s">
        <v>26749</v>
      </c>
      <c r="MZU4" t="s">
        <v>26719</v>
      </c>
      <c r="MZV4" t="s">
        <v>26796</v>
      </c>
      <c r="MZW4" t="s">
        <v>26694</v>
      </c>
      <c r="MZX4" t="s">
        <v>26886</v>
      </c>
      <c r="MZY4" t="s">
        <v>26887</v>
      </c>
      <c r="MZZ4" t="s">
        <v>26888</v>
      </c>
      <c r="NAA4" t="s">
        <v>26889</v>
      </c>
      <c r="NAB4" t="s">
        <v>26890</v>
      </c>
      <c r="NAC4" t="s">
        <v>26891</v>
      </c>
      <c r="NAD4" t="s">
        <v>26842</v>
      </c>
      <c r="NAE4" t="s">
        <v>26734</v>
      </c>
      <c r="NAF4" t="s">
        <v>26680</v>
      </c>
      <c r="NAG4" t="s">
        <v>26892</v>
      </c>
      <c r="NAH4" t="s">
        <v>26893</v>
      </c>
      <c r="NAI4" t="s">
        <v>26696</v>
      </c>
      <c r="NAJ4" t="s">
        <v>26725</v>
      </c>
      <c r="NAK4" t="s">
        <v>26894</v>
      </c>
      <c r="NAL4" t="s">
        <v>26895</v>
      </c>
      <c r="NAM4" t="s">
        <v>26896</v>
      </c>
      <c r="NAN4" t="s">
        <v>26810</v>
      </c>
      <c r="NAO4" t="s">
        <v>26897</v>
      </c>
      <c r="NAP4" t="s">
        <v>26697</v>
      </c>
      <c r="NAQ4" t="s">
        <v>26898</v>
      </c>
      <c r="NAR4" t="s">
        <v>26899</v>
      </c>
      <c r="NAS4" t="s">
        <v>26751</v>
      </c>
      <c r="NAT4" t="s">
        <v>26823</v>
      </c>
      <c r="NAU4" t="s">
        <v>26752</v>
      </c>
      <c r="NAV4" t="s">
        <v>26900</v>
      </c>
      <c r="NAW4" t="s">
        <v>26901</v>
      </c>
      <c r="NAX4" t="s">
        <v>26902</v>
      </c>
      <c r="NAY4" t="s">
        <v>26903</v>
      </c>
      <c r="NAZ4" t="s">
        <v>26835</v>
      </c>
      <c r="NBA4" t="s">
        <v>26904</v>
      </c>
      <c r="NBB4" t="s">
        <v>26905</v>
      </c>
      <c r="NBC4" t="s">
        <v>26847</v>
      </c>
      <c r="NBD4" t="s">
        <v>26906</v>
      </c>
      <c r="NBE4" t="s">
        <v>26735</v>
      </c>
      <c r="NBF4" t="s">
        <v>26726</v>
      </c>
      <c r="NBG4" t="s">
        <v>26907</v>
      </c>
      <c r="NBH4" t="s">
        <v>26908</v>
      </c>
      <c r="NBI4" t="s">
        <v>26909</v>
      </c>
      <c r="NBJ4" t="s">
        <v>26910</v>
      </c>
      <c r="NBK4" t="s">
        <v>26736</v>
      </c>
      <c r="NBL4" t="s">
        <v>26695</v>
      </c>
      <c r="NBM4" t="s">
        <v>26744</v>
      </c>
      <c r="NBN4" t="s">
        <v>26843</v>
      </c>
      <c r="NBO4" t="s">
        <v>26737</v>
      </c>
      <c r="NBP4" t="s">
        <v>26911</v>
      </c>
      <c r="NBQ4" t="s">
        <v>26912</v>
      </c>
      <c r="NBR4" t="s">
        <v>26676</v>
      </c>
      <c r="NBS4" t="s">
        <v>26687</v>
      </c>
      <c r="NBT4" t="s">
        <v>26913</v>
      </c>
      <c r="NBU4" t="s">
        <v>26753</v>
      </c>
      <c r="NBV4" t="s">
        <v>26731</v>
      </c>
      <c r="NBW4" t="s">
        <v>26914</v>
      </c>
      <c r="NBX4" t="s">
        <v>26915</v>
      </c>
      <c r="NBY4" t="s">
        <v>26824</v>
      </c>
      <c r="NBZ4" t="s">
        <v>26825</v>
      </c>
      <c r="NCA4" t="s">
        <v>26671</v>
      </c>
      <c r="NCB4" t="s">
        <v>26848</v>
      </c>
      <c r="NCC4" t="s">
        <v>26916</v>
      </c>
      <c r="NCD4" t="s">
        <v>26677</v>
      </c>
      <c r="NCE4" t="s">
        <v>26917</v>
      </c>
      <c r="NCF4" t="s">
        <v>26826</v>
      </c>
      <c r="NCG4" t="s">
        <v>26827</v>
      </c>
      <c r="NCH4" t="s">
        <v>26918</v>
      </c>
      <c r="NCI4" t="s">
        <v>26919</v>
      </c>
      <c r="NCJ4" t="s">
        <v>26738</v>
      </c>
      <c r="NCK4" t="s">
        <v>26920</v>
      </c>
      <c r="NCL4" t="s">
        <v>26921</v>
      </c>
      <c r="NCM4" t="s">
        <v>26721</v>
      </c>
      <c r="NCN4" t="s">
        <v>26922</v>
      </c>
      <c r="NCO4" t="s">
        <v>26923</v>
      </c>
      <c r="NCP4" t="s">
        <v>26924</v>
      </c>
      <c r="NCQ4" t="s">
        <v>26684</v>
      </c>
      <c r="NCR4" t="s">
        <v>26925</v>
      </c>
      <c r="NCS4" t="s">
        <v>26811</v>
      </c>
      <c r="NCT4" t="s">
        <v>26812</v>
      </c>
      <c r="NCU4" t="s">
        <v>26722</v>
      </c>
      <c r="NCV4" t="s">
        <v>26813</v>
      </c>
      <c r="NCW4" t="s">
        <v>26739</v>
      </c>
      <c r="NCX4" t="s">
        <v>26814</v>
      </c>
      <c r="NCY4" t="s">
        <v>26815</v>
      </c>
      <c r="NCZ4" t="s">
        <v>26926</v>
      </c>
      <c r="NDA4" t="s">
        <v>26816</v>
      </c>
      <c r="NDB4" t="s">
        <v>26754</v>
      </c>
      <c r="NDC4" t="s">
        <v>26817</v>
      </c>
      <c r="NDD4" t="s">
        <v>26755</v>
      </c>
      <c r="NDE4" t="s">
        <v>26927</v>
      </c>
      <c r="NDF4" t="s">
        <v>26928</v>
      </c>
      <c r="NDG4" t="s">
        <v>26929</v>
      </c>
      <c r="NDH4" t="s">
        <v>26727</v>
      </c>
      <c r="NDI4" t="s">
        <v>26930</v>
      </c>
      <c r="NDJ4" t="s">
        <v>26931</v>
      </c>
      <c r="NDK4" t="s">
        <v>26656</v>
      </c>
      <c r="NDL4" t="s">
        <v>26730</v>
      </c>
      <c r="NDM4" t="s">
        <v>26932</v>
      </c>
      <c r="NDN4" t="s">
        <v>26664</v>
      </c>
      <c r="NDO4" t="s">
        <v>26657</v>
      </c>
      <c r="NDP4" t="s">
        <v>26665</v>
      </c>
      <c r="NDQ4" t="s">
        <v>26658</v>
      </c>
      <c r="NDR4" t="s">
        <v>26659</v>
      </c>
      <c r="NDS4" t="s">
        <v>26666</v>
      </c>
      <c r="NDT4" t="s">
        <v>26660</v>
      </c>
      <c r="NDU4" t="s">
        <v>26661</v>
      </c>
      <c r="NDV4" t="s">
        <v>26649</v>
      </c>
      <c r="NDW4" t="s">
        <v>26663</v>
      </c>
      <c r="NDX4" t="s">
        <v>26651</v>
      </c>
      <c r="NDY4" t="s">
        <v>26651</v>
      </c>
      <c r="NDZ4" t="s">
        <v>26653</v>
      </c>
      <c r="NEA4" t="s">
        <v>26653</v>
      </c>
      <c r="NEB4" t="s">
        <v>26853</v>
      </c>
      <c r="NEC4" t="s">
        <v>26854</v>
      </c>
      <c r="NED4" t="s">
        <v>26855</v>
      </c>
      <c r="NEE4" t="s">
        <v>26856</v>
      </c>
      <c r="NEF4" t="s">
        <v>26720</v>
      </c>
      <c r="NEG4" t="s">
        <v>26674</v>
      </c>
      <c r="NEH4" t="s">
        <v>26698</v>
      </c>
      <c r="NEI4" t="s">
        <v>26857</v>
      </c>
      <c r="NEJ4" t="s">
        <v>26818</v>
      </c>
      <c r="NEK4" t="s">
        <v>26691</v>
      </c>
      <c r="NEL4" t="s">
        <v>26717</v>
      </c>
      <c r="NEM4" t="s">
        <v>26756</v>
      </c>
      <c r="NEN4" t="s">
        <v>26858</v>
      </c>
      <c r="NEO4" t="s">
        <v>26859</v>
      </c>
      <c r="NEP4" t="s">
        <v>26860</v>
      </c>
      <c r="NEQ4" t="s">
        <v>26861</v>
      </c>
      <c r="NER4" t="s">
        <v>26757</v>
      </c>
      <c r="NES4" t="s">
        <v>26758</v>
      </c>
      <c r="NET4" t="s">
        <v>26838</v>
      </c>
      <c r="NEU4" t="s">
        <v>26759</v>
      </c>
      <c r="NEV4" t="s">
        <v>26862</v>
      </c>
      <c r="NEW4" t="s">
        <v>26863</v>
      </c>
      <c r="NEX4" t="s">
        <v>26741</v>
      </c>
      <c r="NEY4" t="s">
        <v>26819</v>
      </c>
      <c r="NEZ4" t="s">
        <v>26743</v>
      </c>
      <c r="NFA4" t="s">
        <v>26760</v>
      </c>
      <c r="NFB4" t="s">
        <v>26836</v>
      </c>
      <c r="NFC4" t="s">
        <v>26761</v>
      </c>
      <c r="NFD4" t="s">
        <v>26820</v>
      </c>
      <c r="NFE4" t="s">
        <v>26850</v>
      </c>
      <c r="NFF4" t="s">
        <v>26762</v>
      </c>
      <c r="NFG4" t="s">
        <v>26763</v>
      </c>
      <c r="NFH4" t="s">
        <v>26655</v>
      </c>
      <c r="NFI4" t="s">
        <v>26742</v>
      </c>
      <c r="NFJ4" t="s">
        <v>26821</v>
      </c>
      <c r="NFK4" t="s">
        <v>26864</v>
      </c>
      <c r="NFL4" t="s">
        <v>26865</v>
      </c>
      <c r="NFM4" t="s">
        <v>26653</v>
      </c>
      <c r="NFN4" t="s">
        <v>26723</v>
      </c>
      <c r="NFO4" t="s">
        <v>26679</v>
      </c>
      <c r="NFP4" t="s">
        <v>26733</v>
      </c>
      <c r="NFQ4" t="s">
        <v>26866</v>
      </c>
      <c r="NFR4" t="s">
        <v>26867</v>
      </c>
      <c r="NFS4" t="s">
        <v>26868</v>
      </c>
      <c r="NFT4" t="s">
        <v>26869</v>
      </c>
      <c r="NFU4" t="s">
        <v>26870</v>
      </c>
      <c r="NFV4" t="s">
        <v>26871</v>
      </c>
      <c r="NFW4" t="s">
        <v>26872</v>
      </c>
      <c r="NFX4" t="s">
        <v>26686</v>
      </c>
      <c r="NFY4" t="s">
        <v>26688</v>
      </c>
      <c r="NFZ4" t="s">
        <v>26873</v>
      </c>
      <c r="NGA4" t="s">
        <v>26874</v>
      </c>
      <c r="NGB4" t="s">
        <v>26844</v>
      </c>
      <c r="NGC4" t="s">
        <v>26747</v>
      </c>
      <c r="NGD4" t="s">
        <v>26654</v>
      </c>
      <c r="NGE4" t="s">
        <v>26678</v>
      </c>
      <c r="NGF4" t="s">
        <v>26875</v>
      </c>
      <c r="NGG4" t="s">
        <v>26876</v>
      </c>
      <c r="NGH4" t="s">
        <v>26689</v>
      </c>
      <c r="NGI4" t="s">
        <v>26793</v>
      </c>
      <c r="NGJ4" t="s">
        <v>26877</v>
      </c>
      <c r="NGK4" t="s">
        <v>26878</v>
      </c>
      <c r="NGL4" t="s">
        <v>26675</v>
      </c>
      <c r="NGM4" t="s">
        <v>26879</v>
      </c>
      <c r="NGN4" t="s">
        <v>26794</v>
      </c>
      <c r="NGO4" t="s">
        <v>26683</v>
      </c>
      <c r="NGP4" t="s">
        <v>26880</v>
      </c>
      <c r="NGQ4" t="s">
        <v>26748</v>
      </c>
      <c r="NGR4" t="s">
        <v>26881</v>
      </c>
      <c r="NGS4" t="s">
        <v>26718</v>
      </c>
      <c r="NGT4" t="s">
        <v>26882</v>
      </c>
      <c r="NGU4" t="s">
        <v>26822</v>
      </c>
      <c r="NGV4" t="s">
        <v>26883</v>
      </c>
      <c r="NGW4" t="s">
        <v>26884</v>
      </c>
      <c r="NGX4" t="s">
        <v>26724</v>
      </c>
      <c r="NGY4" t="s">
        <v>26795</v>
      </c>
      <c r="NGZ4" t="s">
        <v>26885</v>
      </c>
      <c r="NHA4" t="s">
        <v>26749</v>
      </c>
      <c r="NHB4" t="s">
        <v>26719</v>
      </c>
      <c r="NHC4" t="s">
        <v>26796</v>
      </c>
      <c r="NHD4" t="s">
        <v>26694</v>
      </c>
      <c r="NHE4" t="s">
        <v>26886</v>
      </c>
      <c r="NHF4" t="s">
        <v>26887</v>
      </c>
      <c r="NHG4" t="s">
        <v>26888</v>
      </c>
      <c r="NHH4" t="s">
        <v>26889</v>
      </c>
      <c r="NHI4" t="s">
        <v>26890</v>
      </c>
      <c r="NHJ4" t="s">
        <v>26891</v>
      </c>
      <c r="NHK4" t="s">
        <v>26842</v>
      </c>
      <c r="NHL4" t="s">
        <v>26734</v>
      </c>
      <c r="NHM4" t="s">
        <v>26680</v>
      </c>
      <c r="NHN4" t="s">
        <v>26892</v>
      </c>
      <c r="NHO4" t="s">
        <v>26893</v>
      </c>
      <c r="NHP4" t="s">
        <v>26696</v>
      </c>
      <c r="NHQ4" t="s">
        <v>26725</v>
      </c>
      <c r="NHR4" t="s">
        <v>26894</v>
      </c>
      <c r="NHS4" t="s">
        <v>26895</v>
      </c>
      <c r="NHT4" t="s">
        <v>26896</v>
      </c>
      <c r="NHU4" t="s">
        <v>26810</v>
      </c>
      <c r="NHV4" t="s">
        <v>26897</v>
      </c>
      <c r="NHW4" t="s">
        <v>26697</v>
      </c>
      <c r="NHX4" t="s">
        <v>26898</v>
      </c>
      <c r="NHY4" t="s">
        <v>26899</v>
      </c>
      <c r="NHZ4" t="s">
        <v>26751</v>
      </c>
      <c r="NIA4" t="s">
        <v>26823</v>
      </c>
      <c r="NIB4" t="s">
        <v>26752</v>
      </c>
      <c r="NIC4" t="s">
        <v>26900</v>
      </c>
      <c r="NID4" t="s">
        <v>26901</v>
      </c>
      <c r="NIE4" t="s">
        <v>26902</v>
      </c>
      <c r="NIF4" t="s">
        <v>26903</v>
      </c>
      <c r="NIG4" t="s">
        <v>26835</v>
      </c>
      <c r="NIH4" t="s">
        <v>26904</v>
      </c>
      <c r="NII4" t="s">
        <v>26905</v>
      </c>
      <c r="NIJ4" t="s">
        <v>26847</v>
      </c>
      <c r="NIK4" t="s">
        <v>26906</v>
      </c>
      <c r="NIL4" t="s">
        <v>26735</v>
      </c>
      <c r="NIM4" t="s">
        <v>26726</v>
      </c>
      <c r="NIN4" t="s">
        <v>26907</v>
      </c>
      <c r="NIO4" t="s">
        <v>26908</v>
      </c>
      <c r="NIP4" t="s">
        <v>26909</v>
      </c>
      <c r="NIQ4" t="s">
        <v>26910</v>
      </c>
      <c r="NIR4" t="s">
        <v>26736</v>
      </c>
      <c r="NIS4" t="s">
        <v>26695</v>
      </c>
      <c r="NIT4" t="s">
        <v>26744</v>
      </c>
      <c r="NIU4" t="s">
        <v>26843</v>
      </c>
      <c r="NIV4" t="s">
        <v>26737</v>
      </c>
      <c r="NIW4" t="s">
        <v>26911</v>
      </c>
      <c r="NIX4" t="s">
        <v>26912</v>
      </c>
      <c r="NIY4" t="s">
        <v>26676</v>
      </c>
      <c r="NIZ4" t="s">
        <v>26687</v>
      </c>
      <c r="NJA4" t="s">
        <v>26913</v>
      </c>
      <c r="NJB4" t="s">
        <v>26753</v>
      </c>
      <c r="NJC4" t="s">
        <v>26731</v>
      </c>
      <c r="NJD4" t="s">
        <v>26914</v>
      </c>
      <c r="NJE4" t="s">
        <v>26915</v>
      </c>
      <c r="NJF4" t="s">
        <v>26824</v>
      </c>
      <c r="NJG4" t="s">
        <v>26825</v>
      </c>
      <c r="NJH4" t="s">
        <v>26671</v>
      </c>
      <c r="NJI4" t="s">
        <v>26848</v>
      </c>
      <c r="NJJ4" t="s">
        <v>26916</v>
      </c>
      <c r="NJK4" t="s">
        <v>26677</v>
      </c>
      <c r="NJL4" t="s">
        <v>26917</v>
      </c>
      <c r="NJM4" t="s">
        <v>26826</v>
      </c>
      <c r="NJN4" t="s">
        <v>26827</v>
      </c>
      <c r="NJO4" t="s">
        <v>26918</v>
      </c>
      <c r="NJP4" t="s">
        <v>26919</v>
      </c>
      <c r="NJQ4" t="s">
        <v>26738</v>
      </c>
      <c r="NJR4" t="s">
        <v>26920</v>
      </c>
      <c r="NJS4" t="s">
        <v>26921</v>
      </c>
      <c r="NJT4" t="s">
        <v>26721</v>
      </c>
      <c r="NJU4" t="s">
        <v>26922</v>
      </c>
      <c r="NJV4" t="s">
        <v>26923</v>
      </c>
      <c r="NJW4" t="s">
        <v>26924</v>
      </c>
      <c r="NJX4" t="s">
        <v>26684</v>
      </c>
      <c r="NJY4" t="s">
        <v>26925</v>
      </c>
      <c r="NJZ4" t="s">
        <v>26811</v>
      </c>
      <c r="NKA4" t="s">
        <v>26812</v>
      </c>
      <c r="NKB4" t="s">
        <v>26722</v>
      </c>
      <c r="NKC4" t="s">
        <v>26813</v>
      </c>
      <c r="NKD4" t="s">
        <v>26739</v>
      </c>
      <c r="NKE4" t="s">
        <v>26814</v>
      </c>
      <c r="NKF4" t="s">
        <v>26815</v>
      </c>
      <c r="NKG4" t="s">
        <v>26926</v>
      </c>
      <c r="NKH4" t="s">
        <v>26816</v>
      </c>
      <c r="NKI4" t="s">
        <v>26754</v>
      </c>
      <c r="NKJ4" t="s">
        <v>26817</v>
      </c>
      <c r="NKK4" t="s">
        <v>26755</v>
      </c>
      <c r="NKL4" t="s">
        <v>26927</v>
      </c>
      <c r="NKM4" t="s">
        <v>26928</v>
      </c>
      <c r="NKN4" t="s">
        <v>26929</v>
      </c>
      <c r="NKO4" t="s">
        <v>26727</v>
      </c>
      <c r="NKP4" t="s">
        <v>26930</v>
      </c>
      <c r="NKQ4" t="s">
        <v>26931</v>
      </c>
      <c r="NKR4" t="s">
        <v>26656</v>
      </c>
      <c r="NKS4" t="s">
        <v>26730</v>
      </c>
      <c r="NKT4" t="s">
        <v>26932</v>
      </c>
      <c r="NKU4" t="s">
        <v>26653</v>
      </c>
      <c r="NKV4" t="s">
        <v>26853</v>
      </c>
      <c r="NKW4" t="s">
        <v>26854</v>
      </c>
      <c r="NKX4" t="s">
        <v>26855</v>
      </c>
      <c r="NKY4" t="s">
        <v>26856</v>
      </c>
      <c r="NKZ4" t="s">
        <v>26720</v>
      </c>
      <c r="NLA4" t="s">
        <v>26674</v>
      </c>
      <c r="NLB4" t="s">
        <v>26698</v>
      </c>
      <c r="NLC4" t="s">
        <v>26857</v>
      </c>
      <c r="NLD4" t="s">
        <v>26818</v>
      </c>
      <c r="NLE4" t="s">
        <v>26691</v>
      </c>
      <c r="NLF4" t="s">
        <v>26717</v>
      </c>
      <c r="NLG4" t="s">
        <v>26756</v>
      </c>
      <c r="NLH4" t="s">
        <v>26858</v>
      </c>
      <c r="NLI4" t="s">
        <v>26859</v>
      </c>
      <c r="NLJ4" t="s">
        <v>26860</v>
      </c>
      <c r="NLK4" t="s">
        <v>26861</v>
      </c>
      <c r="NLL4" t="s">
        <v>26757</v>
      </c>
      <c r="NLM4" t="s">
        <v>26758</v>
      </c>
      <c r="NLN4" t="s">
        <v>26838</v>
      </c>
      <c r="NLO4" t="s">
        <v>26759</v>
      </c>
      <c r="NLP4" t="s">
        <v>26862</v>
      </c>
      <c r="NLQ4" t="s">
        <v>26863</v>
      </c>
      <c r="NLR4" t="s">
        <v>26741</v>
      </c>
      <c r="NLS4" t="s">
        <v>26819</v>
      </c>
      <c r="NLT4" t="s">
        <v>26743</v>
      </c>
      <c r="NLU4" t="s">
        <v>26760</v>
      </c>
      <c r="NLV4" t="s">
        <v>26836</v>
      </c>
      <c r="NLW4" t="s">
        <v>26761</v>
      </c>
      <c r="NLX4" t="s">
        <v>26820</v>
      </c>
      <c r="NLY4" t="s">
        <v>26850</v>
      </c>
      <c r="NLZ4" t="s">
        <v>26762</v>
      </c>
      <c r="NMA4" t="s">
        <v>26763</v>
      </c>
      <c r="NMB4" t="s">
        <v>26655</v>
      </c>
      <c r="NMC4" t="s">
        <v>26742</v>
      </c>
      <c r="NMD4" t="s">
        <v>26821</v>
      </c>
      <c r="NME4" t="s">
        <v>26864</v>
      </c>
      <c r="NMF4" t="s">
        <v>26865</v>
      </c>
      <c r="NMG4" t="s">
        <v>26653</v>
      </c>
      <c r="NMH4" t="s">
        <v>26723</v>
      </c>
      <c r="NMI4" t="s">
        <v>26679</v>
      </c>
      <c r="NMJ4" t="s">
        <v>26733</v>
      </c>
      <c r="NMK4" t="s">
        <v>26866</v>
      </c>
      <c r="NML4" t="s">
        <v>26867</v>
      </c>
      <c r="NMM4" t="s">
        <v>26868</v>
      </c>
      <c r="NMN4" t="s">
        <v>26869</v>
      </c>
      <c r="NMO4" t="s">
        <v>26870</v>
      </c>
      <c r="NMP4" t="s">
        <v>26871</v>
      </c>
      <c r="NMQ4" t="s">
        <v>26872</v>
      </c>
      <c r="NMR4" t="s">
        <v>26686</v>
      </c>
      <c r="NMS4" t="s">
        <v>26688</v>
      </c>
      <c r="NMT4" t="s">
        <v>26873</v>
      </c>
      <c r="NMU4" t="s">
        <v>26874</v>
      </c>
      <c r="NMV4" t="s">
        <v>26844</v>
      </c>
      <c r="NMW4" t="s">
        <v>26747</v>
      </c>
      <c r="NMX4" t="s">
        <v>26654</v>
      </c>
      <c r="NMY4" t="s">
        <v>26678</v>
      </c>
      <c r="NMZ4" t="s">
        <v>26875</v>
      </c>
      <c r="NNA4" t="s">
        <v>26876</v>
      </c>
      <c r="NNB4" t="s">
        <v>26689</v>
      </c>
      <c r="NNC4" t="s">
        <v>26793</v>
      </c>
      <c r="NND4" t="s">
        <v>26877</v>
      </c>
      <c r="NNE4" t="s">
        <v>26878</v>
      </c>
      <c r="NNF4" t="s">
        <v>26675</v>
      </c>
      <c r="NNG4" t="s">
        <v>26879</v>
      </c>
      <c r="NNH4" t="s">
        <v>26794</v>
      </c>
      <c r="NNI4" t="s">
        <v>26683</v>
      </c>
      <c r="NNJ4" t="s">
        <v>26880</v>
      </c>
      <c r="NNK4" t="s">
        <v>26748</v>
      </c>
      <c r="NNL4" t="s">
        <v>26881</v>
      </c>
      <c r="NNM4" t="s">
        <v>26718</v>
      </c>
      <c r="NNN4" t="s">
        <v>26882</v>
      </c>
      <c r="NNO4" t="s">
        <v>26822</v>
      </c>
      <c r="NNP4" t="s">
        <v>26883</v>
      </c>
      <c r="NNQ4" t="s">
        <v>26884</v>
      </c>
      <c r="NNR4" t="s">
        <v>26724</v>
      </c>
      <c r="NNS4" t="s">
        <v>26795</v>
      </c>
      <c r="NNT4" t="s">
        <v>26885</v>
      </c>
      <c r="NNU4" t="s">
        <v>26749</v>
      </c>
      <c r="NNV4" t="s">
        <v>26719</v>
      </c>
      <c r="NNW4" t="s">
        <v>26796</v>
      </c>
      <c r="NNX4" t="s">
        <v>26694</v>
      </c>
      <c r="NNY4" t="s">
        <v>26886</v>
      </c>
      <c r="NNZ4" t="s">
        <v>26887</v>
      </c>
      <c r="NOA4" t="s">
        <v>26888</v>
      </c>
      <c r="NOB4" t="s">
        <v>26889</v>
      </c>
      <c r="NOC4" t="s">
        <v>26890</v>
      </c>
      <c r="NOD4" t="s">
        <v>26891</v>
      </c>
      <c r="NOE4" t="s">
        <v>26842</v>
      </c>
      <c r="NOF4" t="s">
        <v>26734</v>
      </c>
      <c r="NOG4" t="s">
        <v>26680</v>
      </c>
      <c r="NOH4" t="s">
        <v>26892</v>
      </c>
      <c r="NOI4" t="s">
        <v>26893</v>
      </c>
      <c r="NOJ4" t="s">
        <v>26696</v>
      </c>
      <c r="NOK4" t="s">
        <v>26725</v>
      </c>
      <c r="NOL4" t="s">
        <v>26894</v>
      </c>
      <c r="NOM4" t="s">
        <v>26895</v>
      </c>
      <c r="NON4" t="s">
        <v>26896</v>
      </c>
      <c r="NOO4" t="s">
        <v>26810</v>
      </c>
      <c r="NOP4" t="s">
        <v>26897</v>
      </c>
      <c r="NOQ4" t="s">
        <v>26697</v>
      </c>
      <c r="NOR4" t="s">
        <v>26898</v>
      </c>
      <c r="NOS4" t="s">
        <v>26899</v>
      </c>
      <c r="NOT4" t="s">
        <v>26751</v>
      </c>
      <c r="NOU4" t="s">
        <v>26823</v>
      </c>
      <c r="NOV4" t="s">
        <v>26752</v>
      </c>
      <c r="NOW4" t="s">
        <v>26900</v>
      </c>
      <c r="NOX4" t="s">
        <v>26901</v>
      </c>
      <c r="NOY4" t="s">
        <v>26902</v>
      </c>
      <c r="NOZ4" t="s">
        <v>26903</v>
      </c>
      <c r="NPA4" t="s">
        <v>26835</v>
      </c>
      <c r="NPB4" t="s">
        <v>26904</v>
      </c>
      <c r="NPC4" t="s">
        <v>26905</v>
      </c>
      <c r="NPD4" t="s">
        <v>26847</v>
      </c>
      <c r="NPE4" t="s">
        <v>26906</v>
      </c>
      <c r="NPF4" t="s">
        <v>26735</v>
      </c>
      <c r="NPG4" t="s">
        <v>26726</v>
      </c>
      <c r="NPH4" t="s">
        <v>26907</v>
      </c>
      <c r="NPI4" t="s">
        <v>26908</v>
      </c>
      <c r="NPJ4" t="s">
        <v>26909</v>
      </c>
      <c r="NPK4" t="s">
        <v>26910</v>
      </c>
      <c r="NPL4" t="s">
        <v>26736</v>
      </c>
      <c r="NPM4" t="s">
        <v>26695</v>
      </c>
      <c r="NPN4" t="s">
        <v>26744</v>
      </c>
      <c r="NPO4" t="s">
        <v>26843</v>
      </c>
      <c r="NPP4" t="s">
        <v>26737</v>
      </c>
      <c r="NPQ4" t="s">
        <v>26911</v>
      </c>
      <c r="NPR4" t="s">
        <v>26912</v>
      </c>
      <c r="NPS4" t="s">
        <v>26676</v>
      </c>
      <c r="NPT4" t="s">
        <v>26687</v>
      </c>
      <c r="NPU4" t="s">
        <v>26913</v>
      </c>
      <c r="NPV4" t="s">
        <v>26753</v>
      </c>
      <c r="NPW4" t="s">
        <v>26731</v>
      </c>
      <c r="NPX4" t="s">
        <v>26914</v>
      </c>
      <c r="NPY4" t="s">
        <v>26915</v>
      </c>
      <c r="NPZ4" t="s">
        <v>26824</v>
      </c>
      <c r="NQA4" t="s">
        <v>26825</v>
      </c>
      <c r="NQB4" t="s">
        <v>26671</v>
      </c>
      <c r="NQC4" t="s">
        <v>26848</v>
      </c>
      <c r="NQD4" t="s">
        <v>26916</v>
      </c>
      <c r="NQE4" t="s">
        <v>26677</v>
      </c>
      <c r="NQF4" t="s">
        <v>26917</v>
      </c>
      <c r="NQG4" t="s">
        <v>26826</v>
      </c>
      <c r="NQH4" t="s">
        <v>26827</v>
      </c>
      <c r="NQI4" t="s">
        <v>26918</v>
      </c>
      <c r="NQJ4" t="s">
        <v>26919</v>
      </c>
      <c r="NQK4" t="s">
        <v>26738</v>
      </c>
      <c r="NQL4" t="s">
        <v>26920</v>
      </c>
      <c r="NQM4" t="s">
        <v>26921</v>
      </c>
      <c r="NQN4" t="s">
        <v>26721</v>
      </c>
      <c r="NQO4" t="s">
        <v>26922</v>
      </c>
      <c r="NQP4" t="s">
        <v>26923</v>
      </c>
      <c r="NQQ4" t="s">
        <v>26924</v>
      </c>
      <c r="NQR4" t="s">
        <v>26684</v>
      </c>
      <c r="NQS4" t="s">
        <v>26925</v>
      </c>
      <c r="NQT4" t="s">
        <v>26811</v>
      </c>
      <c r="NQU4" t="s">
        <v>26812</v>
      </c>
      <c r="NQV4" t="s">
        <v>26722</v>
      </c>
      <c r="NQW4" t="s">
        <v>26813</v>
      </c>
      <c r="NQX4" t="s">
        <v>26739</v>
      </c>
      <c r="NQY4" t="s">
        <v>26814</v>
      </c>
      <c r="NQZ4" t="s">
        <v>26815</v>
      </c>
      <c r="NRA4" t="s">
        <v>26926</v>
      </c>
      <c r="NRB4" t="s">
        <v>26816</v>
      </c>
      <c r="NRC4" t="s">
        <v>26754</v>
      </c>
      <c r="NRD4" t="s">
        <v>26817</v>
      </c>
      <c r="NRE4" t="s">
        <v>26755</v>
      </c>
      <c r="NRF4" t="s">
        <v>26927</v>
      </c>
      <c r="NRG4" t="s">
        <v>26928</v>
      </c>
      <c r="NRH4" t="s">
        <v>26929</v>
      </c>
      <c r="NRI4" t="s">
        <v>26727</v>
      </c>
      <c r="NRJ4" t="s">
        <v>26930</v>
      </c>
      <c r="NRK4" t="s">
        <v>26931</v>
      </c>
      <c r="NRL4" t="s">
        <v>26656</v>
      </c>
      <c r="NRM4" t="s">
        <v>26730</v>
      </c>
      <c r="NRN4" t="s">
        <v>26932</v>
      </c>
      <c r="NRO4" t="s">
        <v>26664</v>
      </c>
      <c r="NRP4" t="s">
        <v>26657</v>
      </c>
      <c r="NRQ4" t="s">
        <v>26665</v>
      </c>
      <c r="NRR4" t="s">
        <v>26658</v>
      </c>
      <c r="NRS4" t="s">
        <v>26659</v>
      </c>
      <c r="NRT4" t="s">
        <v>26666</v>
      </c>
      <c r="NRU4" t="s">
        <v>26660</v>
      </c>
      <c r="NRV4" t="s">
        <v>26661</v>
      </c>
      <c r="NRW4" t="s">
        <v>26649</v>
      </c>
      <c r="NRX4" t="s">
        <v>26663</v>
      </c>
      <c r="NRY4" t="s">
        <v>26651</v>
      </c>
      <c r="NRZ4" t="s">
        <v>26653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26651</v>
      </c>
      <c r="NSQ4" t="s">
        <v>26651</v>
      </c>
      <c r="NSR4" t="s">
        <v>26651</v>
      </c>
      <c r="NSS4" t="s">
        <v>26651</v>
      </c>
      <c r="NST4" t="s">
        <v>26651</v>
      </c>
      <c r="NSU4" t="s">
        <v>26652</v>
      </c>
      <c r="NSV4" t="s">
        <v>26649</v>
      </c>
      <c r="NSW4" t="s">
        <v>26652</v>
      </c>
      <c r="NSX4" t="s">
        <v>26649</v>
      </c>
      <c r="NSY4" t="s">
        <v>26649</v>
      </c>
      <c r="NSZ4" t="s">
        <v>26656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26651</v>
      </c>
      <c r="NTG4" t="s">
        <v>26651</v>
      </c>
      <c r="NTH4" t="s">
        <v>26651</v>
      </c>
      <c r="NTI4" t="s">
        <v>26651</v>
      </c>
      <c r="NTJ4" t="s">
        <v>26651</v>
      </c>
      <c r="NTK4" t="s">
        <v>26652</v>
      </c>
      <c r="NTL4" t="s">
        <v>26649</v>
      </c>
      <c r="NTM4" t="s">
        <v>26651</v>
      </c>
      <c r="NTN4" t="s">
        <v>26651</v>
      </c>
      <c r="NTO4" t="s">
        <v>26652</v>
      </c>
      <c r="NTP4" t="s">
        <v>26649</v>
      </c>
      <c r="NTQ4" t="s">
        <v>26652</v>
      </c>
      <c r="NTR4" t="s">
        <v>26649</v>
      </c>
      <c r="NTS4" t="s">
        <v>26651</v>
      </c>
      <c r="NTT4" t="s">
        <v>26651</v>
      </c>
      <c r="NTU4" t="s">
        <v>26681</v>
      </c>
      <c r="NTV4" t="s">
        <v>26649</v>
      </c>
      <c r="NTW4" t="s">
        <v>26652</v>
      </c>
      <c r="NTX4" t="s">
        <v>26649</v>
      </c>
      <c r="NTY4" t="s">
        <v>26651</v>
      </c>
      <c r="NTZ4" t="s">
        <v>26653</v>
      </c>
      <c r="NUA4" t="s">
        <v>26649</v>
      </c>
      <c r="NUB4" t="s">
        <v>26651</v>
      </c>
      <c r="NUC4" t="s">
        <v>26651</v>
      </c>
      <c r="NUD4" t="s">
        <v>26652</v>
      </c>
      <c r="NUE4" t="s">
        <v>26649</v>
      </c>
      <c r="NUF4" t="s">
        <v>26652</v>
      </c>
      <c r="NUG4" t="s">
        <v>26649</v>
      </c>
      <c r="NUH4" t="s">
        <v>26651</v>
      </c>
      <c r="NUI4" t="s">
        <v>26651</v>
      </c>
      <c r="NUJ4" t="s">
        <v>26652</v>
      </c>
      <c r="NUK4" t="s">
        <v>26649</v>
      </c>
      <c r="NUL4" t="s">
        <v>26651</v>
      </c>
      <c r="NUM4" t="s">
        <v>26651</v>
      </c>
      <c r="NUN4" t="s">
        <v>26652</v>
      </c>
      <c r="NUO4" t="s">
        <v>26649</v>
      </c>
      <c r="NUP4" t="s">
        <v>26651</v>
      </c>
      <c r="NUQ4" t="s">
        <v>26652</v>
      </c>
      <c r="NUR4" t="s">
        <v>26649</v>
      </c>
      <c r="NUS4" t="s">
        <v>26651</v>
      </c>
      <c r="NUT4" t="s">
        <v>26651</v>
      </c>
      <c r="NUU4" t="s">
        <v>26652</v>
      </c>
      <c r="NUV4" t="s">
        <v>26649</v>
      </c>
      <c r="NUW4" t="s">
        <v>26651</v>
      </c>
      <c r="NUX4" t="s">
        <v>26652</v>
      </c>
      <c r="NUY4" t="s">
        <v>26649</v>
      </c>
      <c r="NUZ4" t="s">
        <v>26652</v>
      </c>
      <c r="NVA4" t="s">
        <v>26649</v>
      </c>
      <c r="NVB4" t="s">
        <v>26652</v>
      </c>
      <c r="NVC4" t="s">
        <v>26649</v>
      </c>
      <c r="NVD4" t="s">
        <v>26656</v>
      </c>
      <c r="NVE4" t="s">
        <v>26652</v>
      </c>
      <c r="NVF4" t="s">
        <v>26649</v>
      </c>
      <c r="NVG4" t="s">
        <v>26652</v>
      </c>
      <c r="NVH4" t="s">
        <v>26649</v>
      </c>
      <c r="NVI4" t="s">
        <v>26651</v>
      </c>
      <c r="NVJ4" t="s">
        <v>26651</v>
      </c>
      <c r="NVK4" t="s">
        <v>26652</v>
      </c>
      <c r="NVL4" t="s">
        <v>26649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26651</v>
      </c>
      <c r="NWC4" t="s">
        <v>26651</v>
      </c>
      <c r="NWD4" t="s">
        <v>26651</v>
      </c>
      <c r="NWE4" t="s">
        <v>26651</v>
      </c>
      <c r="NWF4" t="s">
        <v>26651</v>
      </c>
      <c r="NWG4" t="s">
        <v>26681</v>
      </c>
      <c r="NWH4" t="s">
        <v>26649</v>
      </c>
      <c r="NWI4" t="s">
        <v>26651</v>
      </c>
      <c r="NWJ4" t="s">
        <v>26651</v>
      </c>
      <c r="NWK4" t="s">
        <v>26651</v>
      </c>
      <c r="NWL4" t="s">
        <v>26651</v>
      </c>
      <c r="NWM4" t="s">
        <v>26651</v>
      </c>
      <c r="NWN4" t="s">
        <v>26651</v>
      </c>
      <c r="NWO4" t="s">
        <v>26653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26651</v>
      </c>
      <c r="NWX4" t="s">
        <v>26651</v>
      </c>
      <c r="NWY4" t="s">
        <v>26651</v>
      </c>
      <c r="NWZ4" t="s">
        <v>26651</v>
      </c>
      <c r="NXA4" t="s">
        <v>26651</v>
      </c>
      <c r="NXB4" t="s">
        <v>26653</v>
      </c>
      <c r="NXC4" t="s">
        <v>26690</v>
      </c>
      <c r="NXD4" t="s">
        <v>26649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26651</v>
      </c>
      <c r="NXS4" t="s">
        <v>26651</v>
      </c>
      <c r="NXT4" t="s">
        <v>26651</v>
      </c>
      <c r="NXU4" t="s">
        <v>26651</v>
      </c>
      <c r="NXV4" t="s">
        <v>26651</v>
      </c>
      <c r="NXW4" t="s">
        <v>26681</v>
      </c>
      <c r="NXX4" t="s">
        <v>26652</v>
      </c>
      <c r="NXY4" t="s">
        <v>26649</v>
      </c>
      <c r="NXZ4" t="s">
        <v>26652</v>
      </c>
      <c r="NYA4" t="s">
        <v>26649</v>
      </c>
      <c r="NYB4" t="s">
        <v>26652</v>
      </c>
      <c r="NYC4" t="s">
        <v>26652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26651</v>
      </c>
      <c r="NYS4" t="s">
        <v>26651</v>
      </c>
      <c r="NYT4" t="s">
        <v>26651</v>
      </c>
      <c r="NYU4" t="s">
        <v>26651</v>
      </c>
      <c r="NYV4" t="s">
        <v>26651</v>
      </c>
      <c r="NYW4" t="s">
        <v>26652</v>
      </c>
      <c r="NYX4" t="s">
        <v>26649</v>
      </c>
      <c r="NYY4" t="s">
        <v>26652</v>
      </c>
      <c r="NYZ4" t="s">
        <v>26649</v>
      </c>
      <c r="NZA4" t="s">
        <v>26651</v>
      </c>
      <c r="NZB4" t="s">
        <v>26681</v>
      </c>
      <c r="NZC4" t="s">
        <v>26657</v>
      </c>
      <c r="NZD4" t="s">
        <v>26686</v>
      </c>
      <c r="NZE4" t="s">
        <v>26687</v>
      </c>
      <c r="NZF4" t="s">
        <v>26649</v>
      </c>
      <c r="NZG4" t="s">
        <v>26651</v>
      </c>
      <c r="NZH4" t="s">
        <v>26651</v>
      </c>
      <c r="NZI4" t="s">
        <v>26651</v>
      </c>
      <c r="NZJ4" t="s">
        <v>26651</v>
      </c>
      <c r="NZK4" t="s">
        <v>26651</v>
      </c>
      <c r="NZL4" t="s">
        <v>26651</v>
      </c>
      <c r="NZM4" t="s">
        <v>26653</v>
      </c>
      <c r="NZN4" t="s">
        <v>26690</v>
      </c>
      <c r="NZO4" t="s">
        <v>26649</v>
      </c>
      <c r="NZP4" t="s">
        <v>26653</v>
      </c>
      <c r="NZQ4" t="s">
        <v>26690</v>
      </c>
      <c r="NZR4" t="s">
        <v>26649</v>
      </c>
      <c r="NZS4" t="s">
        <v>26651</v>
      </c>
      <c r="NZT4" t="s">
        <v>26651</v>
      </c>
      <c r="NZU4" t="s">
        <v>26651</v>
      </c>
      <c r="NZV4" t="s">
        <v>26652</v>
      </c>
      <c r="NZW4" t="s">
        <v>26649</v>
      </c>
      <c r="NZX4" t="s">
        <v>26651</v>
      </c>
      <c r="NZY4" t="s">
        <v>26651</v>
      </c>
      <c r="NZZ4" t="s">
        <v>26651</v>
      </c>
      <c r="OAA4" t="s">
        <v>26653</v>
      </c>
      <c r="OAB4" t="s">
        <v>26690</v>
      </c>
      <c r="OAC4" t="s">
        <v>26649</v>
      </c>
      <c r="OAD4" t="s">
        <v>26685</v>
      </c>
      <c r="OAE4" t="s">
        <v>26649</v>
      </c>
      <c r="OAF4" t="s">
        <v>26651</v>
      </c>
      <c r="OAG4" t="s">
        <v>26651</v>
      </c>
      <c r="OAH4" t="s">
        <v>26651</v>
      </c>
      <c r="OAI4" t="s">
        <v>26651</v>
      </c>
      <c r="OAJ4" t="s">
        <v>26651</v>
      </c>
      <c r="OAK4" t="s">
        <v>26651</v>
      </c>
      <c r="OAL4" t="s">
        <v>26651</v>
      </c>
      <c r="OAM4" t="s">
        <v>26651</v>
      </c>
      <c r="OAN4" t="s">
        <v>26652</v>
      </c>
      <c r="OAO4" t="s">
        <v>26649</v>
      </c>
      <c r="OAP4" t="s">
        <v>26651</v>
      </c>
      <c r="OAQ4" t="s">
        <v>26651</v>
      </c>
      <c r="OAR4" t="s">
        <v>26651</v>
      </c>
      <c r="OAS4" t="s">
        <v>26652</v>
      </c>
      <c r="OAT4" t="s">
        <v>26649</v>
      </c>
      <c r="OAU4" t="s">
        <v>26652</v>
      </c>
      <c r="OAV4" t="s">
        <v>26649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26651</v>
      </c>
      <c r="OBJ4" t="s">
        <v>26651</v>
      </c>
      <c r="OBK4" t="s">
        <v>26651</v>
      </c>
      <c r="OBL4" t="s">
        <v>26651</v>
      </c>
      <c r="OBM4" t="s">
        <v>26651</v>
      </c>
      <c r="OBN4" t="s">
        <v>26653</v>
      </c>
      <c r="OBO4" t="s">
        <v>26649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26651</v>
      </c>
      <c r="ODL4" t="s">
        <v>26651</v>
      </c>
      <c r="ODM4" t="s">
        <v>26651</v>
      </c>
      <c r="ODN4" t="s">
        <v>26651</v>
      </c>
      <c r="ODO4" t="s">
        <v>26651</v>
      </c>
      <c r="ODP4" t="s">
        <v>26652</v>
      </c>
      <c r="ODQ4" t="s">
        <v>26649</v>
      </c>
      <c r="ODR4" t="s">
        <v>26651</v>
      </c>
      <c r="ODS4" t="s">
        <v>26651</v>
      </c>
      <c r="ODT4" t="s">
        <v>26651</v>
      </c>
      <c r="ODU4" t="s">
        <v>26651</v>
      </c>
      <c r="ODV4" t="s">
        <v>26651</v>
      </c>
      <c r="ODW4" t="s">
        <v>26651</v>
      </c>
      <c r="ODX4" t="s">
        <v>26651</v>
      </c>
      <c r="ODY4" t="s">
        <v>26651</v>
      </c>
      <c r="ODZ4" t="s">
        <v>26653</v>
      </c>
      <c r="OEA4" t="s">
        <v>26651</v>
      </c>
      <c r="OEB4" t="s">
        <v>26651</v>
      </c>
      <c r="OEC4" t="s">
        <v>26651</v>
      </c>
      <c r="OED4" t="s">
        <v>26651</v>
      </c>
      <c r="OEE4" t="s">
        <v>26651</v>
      </c>
      <c r="OEF4" t="s">
        <v>26651</v>
      </c>
      <c r="OEG4" t="s">
        <v>26651</v>
      </c>
      <c r="OEH4" t="s">
        <v>26690</v>
      </c>
      <c r="OEI4" t="s">
        <v>26649</v>
      </c>
      <c r="OEJ4" t="s">
        <v>26653</v>
      </c>
      <c r="OEK4" t="s">
        <v>26653</v>
      </c>
      <c r="OEL4" t="s">
        <v>26652</v>
      </c>
      <c r="OEM4" t="s">
        <v>26649</v>
      </c>
      <c r="OEN4" t="s">
        <v>26651</v>
      </c>
      <c r="OEO4" t="s">
        <v>26651</v>
      </c>
      <c r="OEP4" t="s">
        <v>26652</v>
      </c>
      <c r="OEQ4" t="s">
        <v>26649</v>
      </c>
      <c r="OER4" t="s">
        <v>26651</v>
      </c>
      <c r="OES4" t="s">
        <v>26652</v>
      </c>
      <c r="OET4" t="s">
        <v>26649</v>
      </c>
      <c r="OEU4" t="s">
        <v>26651</v>
      </c>
      <c r="OEV4" t="s">
        <v>26651</v>
      </c>
      <c r="OEW4" t="s">
        <v>26651</v>
      </c>
      <c r="OEX4" t="s">
        <v>26651</v>
      </c>
      <c r="OEY4" t="s">
        <v>26651</v>
      </c>
      <c r="OEZ4" t="s">
        <v>26681</v>
      </c>
      <c r="OFA4" t="s">
        <v>26651</v>
      </c>
      <c r="OFB4" t="s">
        <v>26651</v>
      </c>
      <c r="OFC4" t="s">
        <v>26651</v>
      </c>
      <c r="OFD4" t="s">
        <v>26651</v>
      </c>
      <c r="OFE4" t="s">
        <v>26651</v>
      </c>
      <c r="OFF4" t="s">
        <v>26651</v>
      </c>
      <c r="OFG4" t="s">
        <v>26651</v>
      </c>
      <c r="OFH4" t="s">
        <v>26653</v>
      </c>
      <c r="OFI4" t="s">
        <v>26651</v>
      </c>
      <c r="OFJ4" t="s">
        <v>26653</v>
      </c>
      <c r="OFK4" t="s">
        <v>26651</v>
      </c>
      <c r="OFL4" t="s">
        <v>26653</v>
      </c>
      <c r="OFM4" t="s">
        <v>26681</v>
      </c>
      <c r="OFN4" t="s">
        <v>26655</v>
      </c>
      <c r="OFO4" t="s">
        <v>26653</v>
      </c>
      <c r="OFP4" t="s">
        <v>26685</v>
      </c>
      <c r="OFQ4" t="s">
        <v>26649</v>
      </c>
      <c r="OFR4" t="s">
        <v>26653</v>
      </c>
      <c r="OFS4" t="s">
        <v>26649</v>
      </c>
      <c r="OFT4" t="s">
        <v>26651</v>
      </c>
      <c r="OFU4" t="s">
        <v>26651</v>
      </c>
      <c r="OFV4" t="s">
        <v>26651</v>
      </c>
      <c r="OFW4" t="s">
        <v>26651</v>
      </c>
      <c r="OFX4" t="s">
        <v>26653</v>
      </c>
      <c r="OFY4" t="s">
        <v>26649</v>
      </c>
      <c r="OFZ4" t="s">
        <v>26651</v>
      </c>
      <c r="OGA4" t="s">
        <v>26651</v>
      </c>
      <c r="OGB4" t="s">
        <v>26653</v>
      </c>
      <c r="OGC4" t="s">
        <v>26653</v>
      </c>
      <c r="OGD4" t="s">
        <v>26653</v>
      </c>
      <c r="OGE4" t="s">
        <v>26653</v>
      </c>
      <c r="OGF4" t="s">
        <v>26651</v>
      </c>
      <c r="OGG4" t="s">
        <v>26651</v>
      </c>
      <c r="OGH4" t="s">
        <v>26685</v>
      </c>
      <c r="OGI4" t="s">
        <v>26649</v>
      </c>
      <c r="OGJ4" t="s">
        <v>26650</v>
      </c>
      <c r="OGK4" t="s">
        <v>26656</v>
      </c>
      <c r="OGL4" t="s">
        <v>26651</v>
      </c>
      <c r="OGM4" t="s">
        <v>26651</v>
      </c>
      <c r="OGN4" t="s">
        <v>26685</v>
      </c>
      <c r="OGO4" t="s">
        <v>26652</v>
      </c>
      <c r="OGP4" t="s">
        <v>26649</v>
      </c>
      <c r="OGQ4" t="s">
        <v>26656</v>
      </c>
      <c r="OGR4" t="s">
        <v>26651</v>
      </c>
      <c r="OGS4" t="s">
        <v>26651</v>
      </c>
      <c r="OGT4" t="s">
        <v>26651</v>
      </c>
      <c r="OGU4" t="s">
        <v>26651</v>
      </c>
      <c r="OGV4" t="s">
        <v>26651</v>
      </c>
      <c r="OGW4" t="s">
        <v>26653</v>
      </c>
      <c r="OGX4" t="s">
        <v>26649</v>
      </c>
      <c r="OGY4" t="s">
        <v>26651</v>
      </c>
      <c r="OGZ4" t="s">
        <v>26652</v>
      </c>
      <c r="OHA4" t="s">
        <v>26649</v>
      </c>
      <c r="OHB4" t="s">
        <v>26651</v>
      </c>
      <c r="OHC4" t="s">
        <v>26651</v>
      </c>
      <c r="OHD4" t="s">
        <v>26651</v>
      </c>
      <c r="OHE4" t="s">
        <v>26698</v>
      </c>
      <c r="OHF4" t="s">
        <v>26657</v>
      </c>
      <c r="OHG4" t="s">
        <v>26934</v>
      </c>
      <c r="OHH4" t="s">
        <v>26719</v>
      </c>
      <c r="OHI4" t="s">
        <v>26685</v>
      </c>
      <c r="OHJ4" t="s">
        <v>26670</v>
      </c>
      <c r="OHK4" t="s">
        <v>26662</v>
      </c>
      <c r="OHL4" t="s">
        <v>26649</v>
      </c>
      <c r="OHM4" t="s">
        <v>26671</v>
      </c>
      <c r="OHN4" t="s">
        <v>26656</v>
      </c>
      <c r="OHO4" t="s">
        <v>26685</v>
      </c>
      <c r="OHP4" t="s">
        <v>26649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26651</v>
      </c>
      <c r="OHW4" t="s">
        <v>26651</v>
      </c>
      <c r="OHX4" t="s">
        <v>26651</v>
      </c>
      <c r="OHY4" t="s">
        <v>26651</v>
      </c>
      <c r="OHZ4" t="s">
        <v>26651</v>
      </c>
      <c r="OIA4" t="s">
        <v>26653</v>
      </c>
      <c r="OIB4" t="s">
        <v>26653</v>
      </c>
      <c r="OIC4" t="s">
        <v>26651</v>
      </c>
      <c r="OID4" t="s">
        <v>26651</v>
      </c>
      <c r="OIE4" t="s">
        <v>26653</v>
      </c>
      <c r="OIF4" t="s">
        <v>26690</v>
      </c>
      <c r="OIG4" t="s">
        <v>26649</v>
      </c>
      <c r="OIH4" t="s">
        <v>26652</v>
      </c>
      <c r="OII4" t="s">
        <v>26649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26651</v>
      </c>
      <c r="OJI4" t="s">
        <v>26651</v>
      </c>
      <c r="OJJ4" t="s">
        <v>26651</v>
      </c>
      <c r="OJK4" t="s">
        <v>26651</v>
      </c>
      <c r="OJL4" t="s">
        <v>26651</v>
      </c>
      <c r="OJM4" t="s">
        <v>26653</v>
      </c>
      <c r="OJN4" t="s">
        <v>26649</v>
      </c>
      <c r="OJO4" t="s">
        <v>26651</v>
      </c>
      <c r="OJP4" t="s">
        <v>26651</v>
      </c>
      <c r="OJQ4" t="s">
        <v>26651</v>
      </c>
      <c r="OJR4" t="s">
        <v>26653</v>
      </c>
      <c r="OJS4" t="s">
        <v>26649</v>
      </c>
      <c r="OJT4" t="s">
        <v>26651</v>
      </c>
      <c r="OJU4" t="s">
        <v>26651</v>
      </c>
      <c r="OJV4" t="s">
        <v>26651</v>
      </c>
      <c r="OJW4" t="s">
        <v>26651</v>
      </c>
      <c r="OJX4" t="s">
        <v>26653</v>
      </c>
      <c r="OJY4" t="s">
        <v>26690</v>
      </c>
      <c r="OJZ4" t="s">
        <v>26649</v>
      </c>
      <c r="OKA4" t="s">
        <v>26653</v>
      </c>
      <c r="OKB4" t="s">
        <v>26649</v>
      </c>
      <c r="OKC4" t="s">
        <v>26651</v>
      </c>
      <c r="OKD4" t="s">
        <v>26653</v>
      </c>
      <c r="OKE4" t="s">
        <v>26690</v>
      </c>
      <c r="OKF4" t="s">
        <v>26649</v>
      </c>
      <c r="OKG4" t="s">
        <v>26651</v>
      </c>
      <c r="OKH4" t="s">
        <v>26653</v>
      </c>
      <c r="OKI4" t="s">
        <v>26690</v>
      </c>
      <c r="OKJ4" t="s">
        <v>26649</v>
      </c>
      <c r="OKK4" t="s">
        <v>26655</v>
      </c>
      <c r="OKL4" t="s">
        <v>26653</v>
      </c>
      <c r="OKM4" t="s">
        <v>26690</v>
      </c>
      <c r="OKN4" t="s">
        <v>26649</v>
      </c>
      <c r="OKO4" t="s">
        <v>26655</v>
      </c>
      <c r="OKP4" t="s">
        <v>26653</v>
      </c>
      <c r="OKQ4" t="s">
        <v>26690</v>
      </c>
      <c r="OKR4" t="s">
        <v>26649</v>
      </c>
      <c r="OKS4" t="s">
        <v>26674</v>
      </c>
      <c r="OKT4" t="s">
        <v>26717</v>
      </c>
      <c r="OKU4" t="s">
        <v>26756</v>
      </c>
      <c r="OKV4" t="s">
        <v>26653</v>
      </c>
      <c r="OKW4" t="s">
        <v>26747</v>
      </c>
      <c r="OKX4" t="s">
        <v>26654</v>
      </c>
      <c r="OKY4" t="s">
        <v>26678</v>
      </c>
      <c r="OKZ4" t="s">
        <v>26675</v>
      </c>
      <c r="OLA4" t="s">
        <v>26794</v>
      </c>
      <c r="OLB4" t="s">
        <v>26683</v>
      </c>
      <c r="OLC4" t="s">
        <v>26748</v>
      </c>
      <c r="OLD4" t="s">
        <v>26749</v>
      </c>
      <c r="OLE4" t="s">
        <v>26680</v>
      </c>
      <c r="OLF4" t="s">
        <v>26696</v>
      </c>
      <c r="OLG4" t="s">
        <v>26810</v>
      </c>
      <c r="OLH4" t="s">
        <v>26823</v>
      </c>
      <c r="OLI4" t="s">
        <v>26695</v>
      </c>
      <c r="OLJ4" t="s">
        <v>26744</v>
      </c>
      <c r="OLK4" t="s">
        <v>26753</v>
      </c>
      <c r="OLL4" t="s">
        <v>26731</v>
      </c>
      <c r="OLM4" t="s">
        <v>26649</v>
      </c>
      <c r="OLN4" t="s">
        <v>26671</v>
      </c>
      <c r="OLO4" t="s">
        <v>26677</v>
      </c>
      <c r="OLP4" t="s">
        <v>26827</v>
      </c>
      <c r="OLQ4" t="s">
        <v>26684</v>
      </c>
      <c r="OLR4" t="s">
        <v>26811</v>
      </c>
      <c r="OLS4" t="s">
        <v>26652</v>
      </c>
      <c r="OLT4" t="s">
        <v>26649</v>
      </c>
      <c r="OLU4" t="s">
        <v>26651</v>
      </c>
      <c r="OLV4" t="s">
        <v>26651</v>
      </c>
      <c r="OLW4" t="s">
        <v>26651</v>
      </c>
      <c r="OLX4" t="s">
        <v>26681</v>
      </c>
      <c r="OLY4" t="s">
        <v>26653</v>
      </c>
      <c r="OLZ4" t="s">
        <v>26686</v>
      </c>
      <c r="OMA4" t="s">
        <v>26690</v>
      </c>
      <c r="OMB4" t="s">
        <v>26685</v>
      </c>
      <c r="OMC4" t="s">
        <v>26676</v>
      </c>
      <c r="OMD4" t="s">
        <v>26649</v>
      </c>
      <c r="OME4" t="s">
        <v>26656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26651</v>
      </c>
      <c r="OMK4" t="s">
        <v>26651</v>
      </c>
      <c r="OML4" t="s">
        <v>26651</v>
      </c>
      <c r="OMM4" t="s">
        <v>26651</v>
      </c>
      <c r="OMN4" t="s">
        <v>26651</v>
      </c>
      <c r="OMO4" t="s">
        <v>26652</v>
      </c>
      <c r="OMP4" t="s">
        <v>26649</v>
      </c>
      <c r="OMQ4" t="s">
        <v>26651</v>
      </c>
      <c r="OMR4" t="s">
        <v>26651</v>
      </c>
      <c r="OMS4" t="s">
        <v>26653</v>
      </c>
      <c r="OMT4" t="s">
        <v>26649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26651</v>
      </c>
      <c r="ONF4" t="s">
        <v>26651</v>
      </c>
      <c r="ONG4" t="s">
        <v>26651</v>
      </c>
      <c r="ONH4" t="s">
        <v>26651</v>
      </c>
      <c r="ONI4" t="s">
        <v>26651</v>
      </c>
      <c r="ONJ4" t="s">
        <v>26652</v>
      </c>
      <c r="ONK4" t="s">
        <v>26649</v>
      </c>
      <c r="ONL4" t="s">
        <v>26652</v>
      </c>
      <c r="ONM4" t="s">
        <v>26649</v>
      </c>
      <c r="ONN4" t="s">
        <v>26652</v>
      </c>
      <c r="ONO4" t="s">
        <v>26649</v>
      </c>
      <c r="ONP4" t="s">
        <v>26652</v>
      </c>
      <c r="ONQ4" t="s">
        <v>26649</v>
      </c>
      <c r="ONR4" t="s">
        <v>26652</v>
      </c>
      <c r="ONS4" t="s">
        <v>26649</v>
      </c>
      <c r="ONT4" t="s">
        <v>26652</v>
      </c>
      <c r="ONU4" t="s">
        <v>26649</v>
      </c>
      <c r="ONV4" t="s">
        <v>26651</v>
      </c>
      <c r="ONW4" t="s">
        <v>26652</v>
      </c>
      <c r="ONX4" t="s">
        <v>26649</v>
      </c>
      <c r="ONY4" t="s">
        <v>26651</v>
      </c>
      <c r="ONZ4" t="s">
        <v>26651</v>
      </c>
      <c r="OOA4" t="s">
        <v>26651</v>
      </c>
      <c r="OOB4" t="s">
        <v>26651</v>
      </c>
      <c r="OOC4" t="s">
        <v>26651</v>
      </c>
      <c r="OOD4" t="s">
        <v>26652</v>
      </c>
      <c r="OOE4" t="s">
        <v>26649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26651</v>
      </c>
      <c r="OPL4" t="s">
        <v>26651</v>
      </c>
      <c r="OPM4" t="s">
        <v>26651</v>
      </c>
      <c r="OPN4" t="s">
        <v>26651</v>
      </c>
      <c r="OPO4" t="s">
        <v>26651</v>
      </c>
      <c r="OPP4" t="s">
        <v>26652</v>
      </c>
      <c r="OPQ4" t="s">
        <v>26649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26651</v>
      </c>
      <c r="OPW4" t="s">
        <v>26651</v>
      </c>
      <c r="OPX4" t="s">
        <v>26651</v>
      </c>
      <c r="OPY4" t="s">
        <v>26651</v>
      </c>
      <c r="OPZ4" t="s">
        <v>26651</v>
      </c>
      <c r="OQA4" t="s">
        <v>26652</v>
      </c>
      <c r="OQB4" t="s">
        <v>26649</v>
      </c>
      <c r="OQC4" t="s">
        <v>26651</v>
      </c>
      <c r="OQD4" t="s">
        <v>26651</v>
      </c>
      <c r="OQE4" t="s">
        <v>26651</v>
      </c>
      <c r="OQF4" t="s">
        <v>26653</v>
      </c>
      <c r="OQG4" t="s">
        <v>26690</v>
      </c>
      <c r="OQH4" t="s">
        <v>26649</v>
      </c>
      <c r="OQI4" t="s">
        <v>26653</v>
      </c>
      <c r="OQJ4" t="s">
        <v>26649</v>
      </c>
      <c r="OQK4" t="s">
        <v>26651</v>
      </c>
      <c r="OQL4" t="s">
        <v>26651</v>
      </c>
      <c r="OQM4" t="s">
        <v>26854</v>
      </c>
      <c r="OQN4" t="s">
        <v>26720</v>
      </c>
      <c r="OQO4" t="s">
        <v>26674</v>
      </c>
      <c r="OQP4" t="s">
        <v>26698</v>
      </c>
      <c r="OQQ4" t="s">
        <v>26818</v>
      </c>
      <c r="OQR4" t="s">
        <v>26691</v>
      </c>
      <c r="OQS4" t="s">
        <v>26717</v>
      </c>
      <c r="OQT4" t="s">
        <v>26756</v>
      </c>
      <c r="OQU4" t="s">
        <v>26681</v>
      </c>
      <c r="OQV4" t="s">
        <v>26664</v>
      </c>
      <c r="OQW4" t="s">
        <v>26653</v>
      </c>
      <c r="OQX4" t="s">
        <v>26723</v>
      </c>
      <c r="OQY4" t="s">
        <v>26679</v>
      </c>
      <c r="OQZ4" t="s">
        <v>26657</v>
      </c>
      <c r="ORA4" t="s">
        <v>26686</v>
      </c>
      <c r="ORB4" t="s">
        <v>26688</v>
      </c>
      <c r="ORC4" t="s">
        <v>26844</v>
      </c>
      <c r="ORD4" t="s">
        <v>26747</v>
      </c>
      <c r="ORE4" t="s">
        <v>26654</v>
      </c>
      <c r="ORF4" t="s">
        <v>26678</v>
      </c>
      <c r="ORG4" t="s">
        <v>26689</v>
      </c>
      <c r="ORH4" t="s">
        <v>26793</v>
      </c>
      <c r="ORI4" t="s">
        <v>26675</v>
      </c>
      <c r="ORJ4" t="s">
        <v>26794</v>
      </c>
      <c r="ORK4" t="s">
        <v>26683</v>
      </c>
      <c r="ORL4" t="s">
        <v>26748</v>
      </c>
      <c r="ORM4" t="s">
        <v>26822</v>
      </c>
      <c r="ORN4" t="s">
        <v>26795</v>
      </c>
      <c r="ORO4" t="s">
        <v>26749</v>
      </c>
      <c r="ORP4" t="s">
        <v>26719</v>
      </c>
      <c r="ORQ4" t="s">
        <v>26796</v>
      </c>
      <c r="ORR4" t="s">
        <v>26694</v>
      </c>
      <c r="ORS4" t="s">
        <v>26685</v>
      </c>
      <c r="ORT4" t="s">
        <v>26734</v>
      </c>
      <c r="ORU4" t="s">
        <v>26680</v>
      </c>
      <c r="ORV4" t="s">
        <v>26725</v>
      </c>
      <c r="ORW4" t="s">
        <v>26899</v>
      </c>
      <c r="ORX4" t="s">
        <v>26751</v>
      </c>
      <c r="ORY4" t="s">
        <v>26823</v>
      </c>
      <c r="ORZ4" t="s">
        <v>26752</v>
      </c>
      <c r="OSA4" t="s">
        <v>26835</v>
      </c>
      <c r="OSB4" t="s">
        <v>26735</v>
      </c>
      <c r="OSC4" t="s">
        <v>26726</v>
      </c>
      <c r="OSD4" t="s">
        <v>26695</v>
      </c>
      <c r="OSE4" t="s">
        <v>26744</v>
      </c>
      <c r="OSF4" t="s">
        <v>26737</v>
      </c>
      <c r="OSG4" t="s">
        <v>26676</v>
      </c>
      <c r="OSH4" t="s">
        <v>26687</v>
      </c>
      <c r="OSI4" t="s">
        <v>26753</v>
      </c>
      <c r="OSJ4" t="s">
        <v>26731</v>
      </c>
      <c r="OSK4" t="s">
        <v>26824</v>
      </c>
      <c r="OSL4" t="s">
        <v>26649</v>
      </c>
      <c r="OSM4" t="s">
        <v>26825</v>
      </c>
      <c r="OSN4" t="s">
        <v>26671</v>
      </c>
      <c r="OSO4" t="s">
        <v>26677</v>
      </c>
      <c r="OSP4" t="s">
        <v>26826</v>
      </c>
      <c r="OSQ4" t="s">
        <v>26827</v>
      </c>
      <c r="OSR4" t="s">
        <v>26721</v>
      </c>
      <c r="OSS4" t="s">
        <v>26684</v>
      </c>
      <c r="OST4" t="s">
        <v>26722</v>
      </c>
      <c r="OSU4" t="s">
        <v>26650</v>
      </c>
      <c r="OSV4" t="s">
        <v>26727</v>
      </c>
      <c r="OSW4" t="s">
        <v>26930</v>
      </c>
      <c r="OSX4" t="s">
        <v>26656</v>
      </c>
      <c r="OSY4" t="s">
        <v>26854</v>
      </c>
      <c r="OSZ4" t="s">
        <v>26720</v>
      </c>
      <c r="OTA4" t="s">
        <v>26674</v>
      </c>
      <c r="OTB4" t="s">
        <v>26698</v>
      </c>
      <c r="OTC4" t="s">
        <v>26818</v>
      </c>
      <c r="OTD4" t="s">
        <v>26691</v>
      </c>
      <c r="OTE4" t="s">
        <v>26717</v>
      </c>
      <c r="OTF4" t="s">
        <v>26756</v>
      </c>
      <c r="OTG4" t="s">
        <v>26681</v>
      </c>
      <c r="OTH4" t="s">
        <v>26664</v>
      </c>
      <c r="OTI4" t="s">
        <v>26653</v>
      </c>
      <c r="OTJ4" t="s">
        <v>26723</v>
      </c>
      <c r="OTK4" t="s">
        <v>26679</v>
      </c>
      <c r="OTL4" t="s">
        <v>26657</v>
      </c>
      <c r="OTM4" t="s">
        <v>26686</v>
      </c>
      <c r="OTN4" t="s">
        <v>26688</v>
      </c>
      <c r="OTO4" t="s">
        <v>26844</v>
      </c>
      <c r="OTP4" t="s">
        <v>26747</v>
      </c>
      <c r="OTQ4" t="s">
        <v>26654</v>
      </c>
      <c r="OTR4" t="s">
        <v>26678</v>
      </c>
      <c r="OTS4" t="s">
        <v>26689</v>
      </c>
      <c r="OTT4" t="s">
        <v>26793</v>
      </c>
      <c r="OTU4" t="s">
        <v>26675</v>
      </c>
      <c r="OTV4" t="s">
        <v>26794</v>
      </c>
      <c r="OTW4" t="s">
        <v>26683</v>
      </c>
      <c r="OTX4" t="s">
        <v>26748</v>
      </c>
      <c r="OTY4" t="s">
        <v>26822</v>
      </c>
      <c r="OTZ4" t="s">
        <v>26795</v>
      </c>
      <c r="OUA4" t="s">
        <v>26749</v>
      </c>
      <c r="OUB4" t="s">
        <v>26719</v>
      </c>
      <c r="OUC4" t="s">
        <v>26796</v>
      </c>
      <c r="OUD4" t="s">
        <v>26694</v>
      </c>
      <c r="OUE4" t="s">
        <v>26685</v>
      </c>
      <c r="OUF4" t="s">
        <v>26734</v>
      </c>
      <c r="OUG4" t="s">
        <v>26680</v>
      </c>
      <c r="OUH4" t="s">
        <v>26725</v>
      </c>
      <c r="OUI4" t="s">
        <v>26899</v>
      </c>
      <c r="OUJ4" t="s">
        <v>26751</v>
      </c>
      <c r="OUK4" t="s">
        <v>26823</v>
      </c>
      <c r="OUL4" t="s">
        <v>26752</v>
      </c>
      <c r="OUM4" t="s">
        <v>26835</v>
      </c>
      <c r="OUN4" t="s">
        <v>26735</v>
      </c>
      <c r="OUO4" t="s">
        <v>26726</v>
      </c>
      <c r="OUP4" t="s">
        <v>26695</v>
      </c>
      <c r="OUQ4" t="s">
        <v>26744</v>
      </c>
      <c r="OUR4" t="s">
        <v>26737</v>
      </c>
      <c r="OUS4" t="s">
        <v>26676</v>
      </c>
      <c r="OUT4" t="s">
        <v>26687</v>
      </c>
      <c r="OUU4" t="s">
        <v>26753</v>
      </c>
      <c r="OUV4" t="s">
        <v>26731</v>
      </c>
      <c r="OUW4" t="s">
        <v>26824</v>
      </c>
      <c r="OUX4" t="s">
        <v>26649</v>
      </c>
      <c r="OUY4" t="s">
        <v>26825</v>
      </c>
      <c r="OUZ4" t="s">
        <v>26671</v>
      </c>
      <c r="OVA4" t="s">
        <v>26677</v>
      </c>
      <c r="OVB4" t="s">
        <v>26826</v>
      </c>
      <c r="OVC4" t="s">
        <v>26827</v>
      </c>
      <c r="OVD4" t="s">
        <v>26721</v>
      </c>
      <c r="OVE4" t="s">
        <v>26684</v>
      </c>
      <c r="OVF4" t="s">
        <v>26722</v>
      </c>
      <c r="OVG4" t="s">
        <v>26650</v>
      </c>
      <c r="OVH4" t="s">
        <v>26727</v>
      </c>
      <c r="OVI4" t="s">
        <v>26930</v>
      </c>
      <c r="OVJ4" t="s">
        <v>26656</v>
      </c>
      <c r="OVK4" t="s">
        <v>26854</v>
      </c>
      <c r="OVL4" t="s">
        <v>26720</v>
      </c>
      <c r="OVM4" t="s">
        <v>26674</v>
      </c>
      <c r="OVN4" t="s">
        <v>26698</v>
      </c>
      <c r="OVO4" t="s">
        <v>26818</v>
      </c>
      <c r="OVP4" t="s">
        <v>26691</v>
      </c>
      <c r="OVQ4" t="s">
        <v>26717</v>
      </c>
      <c r="OVR4" t="s">
        <v>26756</v>
      </c>
      <c r="OVS4" t="s">
        <v>26681</v>
      </c>
      <c r="OVT4" t="s">
        <v>26664</v>
      </c>
      <c r="OVU4" t="s">
        <v>26653</v>
      </c>
      <c r="OVV4" t="s">
        <v>26723</v>
      </c>
      <c r="OVW4" t="s">
        <v>26679</v>
      </c>
      <c r="OVX4" t="s">
        <v>26657</v>
      </c>
      <c r="OVY4" t="s">
        <v>26686</v>
      </c>
      <c r="OVZ4" t="s">
        <v>26688</v>
      </c>
      <c r="OWA4" t="s">
        <v>26844</v>
      </c>
      <c r="OWB4" t="s">
        <v>26747</v>
      </c>
      <c r="OWC4" t="s">
        <v>26654</v>
      </c>
      <c r="OWD4" t="s">
        <v>26678</v>
      </c>
      <c r="OWE4" t="s">
        <v>26689</v>
      </c>
      <c r="OWF4" t="s">
        <v>26793</v>
      </c>
      <c r="OWG4" t="s">
        <v>26675</v>
      </c>
      <c r="OWH4" t="s">
        <v>26794</v>
      </c>
      <c r="OWI4" t="s">
        <v>26683</v>
      </c>
      <c r="OWJ4" t="s">
        <v>26748</v>
      </c>
      <c r="OWK4" t="s">
        <v>26822</v>
      </c>
      <c r="OWL4" t="s">
        <v>26795</v>
      </c>
      <c r="OWM4" t="s">
        <v>26749</v>
      </c>
      <c r="OWN4" t="s">
        <v>26719</v>
      </c>
      <c r="OWO4" t="s">
        <v>26796</v>
      </c>
      <c r="OWP4" t="s">
        <v>26694</v>
      </c>
      <c r="OWQ4" t="s">
        <v>26685</v>
      </c>
      <c r="OWR4" t="s">
        <v>26734</v>
      </c>
      <c r="OWS4" t="s">
        <v>26680</v>
      </c>
      <c r="OWT4" t="s">
        <v>26725</v>
      </c>
      <c r="OWU4" t="s">
        <v>26899</v>
      </c>
      <c r="OWV4" t="s">
        <v>26751</v>
      </c>
      <c r="OWW4" t="s">
        <v>26823</v>
      </c>
      <c r="OWX4" t="s">
        <v>26752</v>
      </c>
      <c r="OWY4" t="s">
        <v>26835</v>
      </c>
      <c r="OWZ4" t="s">
        <v>26735</v>
      </c>
      <c r="OXA4" t="s">
        <v>26726</v>
      </c>
      <c r="OXB4" t="s">
        <v>26695</v>
      </c>
      <c r="OXC4" t="s">
        <v>26744</v>
      </c>
      <c r="OXD4" t="s">
        <v>26737</v>
      </c>
      <c r="OXE4" t="s">
        <v>26676</v>
      </c>
      <c r="OXF4" t="s">
        <v>26687</v>
      </c>
      <c r="OXG4" t="s">
        <v>26753</v>
      </c>
      <c r="OXH4" t="s">
        <v>26731</v>
      </c>
      <c r="OXI4" t="s">
        <v>26824</v>
      </c>
      <c r="OXJ4" t="s">
        <v>26649</v>
      </c>
      <c r="OXK4" t="s">
        <v>26825</v>
      </c>
      <c r="OXL4" t="s">
        <v>26671</v>
      </c>
      <c r="OXM4" t="s">
        <v>26677</v>
      </c>
      <c r="OXN4" t="s">
        <v>26826</v>
      </c>
      <c r="OXO4" t="s">
        <v>26827</v>
      </c>
      <c r="OXP4" t="s">
        <v>26721</v>
      </c>
      <c r="OXQ4" t="s">
        <v>26684</v>
      </c>
      <c r="OXR4" t="s">
        <v>26722</v>
      </c>
      <c r="OXS4" t="s">
        <v>26650</v>
      </c>
      <c r="OXT4" t="s">
        <v>26727</v>
      </c>
      <c r="OXU4" t="s">
        <v>26930</v>
      </c>
      <c r="OXV4" t="s">
        <v>26656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26651</v>
      </c>
      <c r="OYR4" t="s">
        <v>26651</v>
      </c>
      <c r="OYS4" t="s">
        <v>26651</v>
      </c>
      <c r="OYT4" t="s">
        <v>26651</v>
      </c>
      <c r="OYU4" t="s">
        <v>26651</v>
      </c>
      <c r="OYV4" t="s">
        <v>26652</v>
      </c>
      <c r="OYW4" t="s">
        <v>26649</v>
      </c>
      <c r="OYX4" t="s">
        <v>26651</v>
      </c>
      <c r="OYY4" t="s">
        <v>26651</v>
      </c>
      <c r="OYZ4" t="s">
        <v>26652</v>
      </c>
      <c r="OZA4" t="s">
        <v>26649</v>
      </c>
      <c r="OZB4" t="s">
        <v>26651</v>
      </c>
      <c r="OZC4" t="s">
        <v>26651</v>
      </c>
      <c r="OZD4" t="s">
        <v>26651</v>
      </c>
      <c r="OZE4" t="s">
        <v>26651</v>
      </c>
      <c r="OZF4" t="s">
        <v>26651</v>
      </c>
      <c r="OZG4" t="s">
        <v>26651</v>
      </c>
      <c r="OZH4" t="s">
        <v>26681</v>
      </c>
      <c r="OZI4" t="s">
        <v>26655</v>
      </c>
      <c r="OZJ4" t="s">
        <v>26653</v>
      </c>
      <c r="OZK4" t="s">
        <v>26657</v>
      </c>
      <c r="OZL4" t="s">
        <v>26686</v>
      </c>
      <c r="OZM4" t="s">
        <v>26654</v>
      </c>
      <c r="OZN4" t="s">
        <v>26675</v>
      </c>
      <c r="OZO4" t="s">
        <v>26683</v>
      </c>
      <c r="OZP4" t="s">
        <v>26685</v>
      </c>
      <c r="OZQ4" t="s">
        <v>26901</v>
      </c>
      <c r="OZR4" t="s">
        <v>26726</v>
      </c>
      <c r="OZS4" t="s">
        <v>26676</v>
      </c>
      <c r="OZT4" t="s">
        <v>26687</v>
      </c>
      <c r="OZU4" t="s">
        <v>26649</v>
      </c>
      <c r="OZV4" t="s">
        <v>26924</v>
      </c>
      <c r="OZW4" t="s">
        <v>26650</v>
      </c>
      <c r="OZX4" t="s">
        <v>26656</v>
      </c>
      <c r="OZY4" t="s">
        <v>26651</v>
      </c>
      <c r="OZZ4" t="s">
        <v>26652</v>
      </c>
      <c r="PAA4" t="s">
        <v>26649</v>
      </c>
      <c r="PAB4" t="s">
        <v>26651</v>
      </c>
      <c r="PAC4" t="s">
        <v>26651</v>
      </c>
      <c r="PAD4" t="s">
        <v>26652</v>
      </c>
      <c r="PAE4" t="s">
        <v>26649</v>
      </c>
      <c r="PAF4" t="s">
        <v>26651</v>
      </c>
      <c r="PAG4" t="s">
        <v>26652</v>
      </c>
      <c r="PAH4" t="s">
        <v>26649</v>
      </c>
      <c r="PAI4" t="s">
        <v>26652</v>
      </c>
      <c r="PAJ4" t="s">
        <v>26649</v>
      </c>
      <c r="PAK4" t="s">
        <v>26651</v>
      </c>
      <c r="PAL4" t="s">
        <v>26651</v>
      </c>
      <c r="PAM4" t="s">
        <v>26651</v>
      </c>
      <c r="PAN4" t="s">
        <v>26651</v>
      </c>
      <c r="PAO4" t="s">
        <v>26651</v>
      </c>
      <c r="PAP4" t="s">
        <v>26651</v>
      </c>
      <c r="PAQ4" t="s">
        <v>26651</v>
      </c>
      <c r="PAR4" t="s">
        <v>26681</v>
      </c>
      <c r="PAS4" t="s">
        <v>26653</v>
      </c>
      <c r="PAT4" t="s">
        <v>26686</v>
      </c>
      <c r="PAU4" t="s">
        <v>26690</v>
      </c>
      <c r="PAV4" t="s">
        <v>26685</v>
      </c>
      <c r="PAW4" t="s">
        <v>26676</v>
      </c>
      <c r="PAX4" t="s">
        <v>26649</v>
      </c>
      <c r="PAY4" t="s">
        <v>26656</v>
      </c>
      <c r="PAZ4" t="s">
        <v>26651</v>
      </c>
      <c r="PBA4" t="s">
        <v>26651</v>
      </c>
      <c r="PBB4" t="s">
        <v>26652</v>
      </c>
      <c r="PBC4" t="s">
        <v>26649</v>
      </c>
      <c r="PBD4" t="s">
        <v>26651</v>
      </c>
      <c r="PBE4" t="s">
        <v>26651</v>
      </c>
      <c r="PBF4" t="s">
        <v>26652</v>
      </c>
      <c r="PBG4" t="s">
        <v>26649</v>
      </c>
      <c r="PBH4" t="s">
        <v>26651</v>
      </c>
      <c r="PBI4" t="s">
        <v>26720</v>
      </c>
      <c r="PBJ4" t="s">
        <v>26698</v>
      </c>
      <c r="PBK4" t="s">
        <v>26699</v>
      </c>
      <c r="PBL4" t="s">
        <v>26936</v>
      </c>
      <c r="PBM4" t="s">
        <v>26700</v>
      </c>
      <c r="PBN4" t="s">
        <v>26701</v>
      </c>
      <c r="PBO4" t="s">
        <v>26702</v>
      </c>
      <c r="PBP4" t="s">
        <v>26703</v>
      </c>
      <c r="PBQ4" t="s">
        <v>26704</v>
      </c>
      <c r="PBR4" t="s">
        <v>26705</v>
      </c>
      <c r="PBS4" t="s">
        <v>26706</v>
      </c>
      <c r="PBT4" t="s">
        <v>26707</v>
      </c>
      <c r="PBU4" t="s">
        <v>26708</v>
      </c>
      <c r="PBV4" t="s">
        <v>26937</v>
      </c>
      <c r="PBW4" t="s">
        <v>26709</v>
      </c>
      <c r="PBX4" t="s">
        <v>26710</v>
      </c>
      <c r="PBY4" t="s">
        <v>26938</v>
      </c>
      <c r="PBZ4" t="s">
        <v>26711</v>
      </c>
      <c r="PCA4" t="s">
        <v>26939</v>
      </c>
      <c r="PCB4" t="s">
        <v>26940</v>
      </c>
      <c r="PCC4" t="s">
        <v>26941</v>
      </c>
      <c r="PCD4" t="s">
        <v>26712</v>
      </c>
      <c r="PCE4" t="s">
        <v>26713</v>
      </c>
      <c r="PCF4" t="s">
        <v>26714</v>
      </c>
      <c r="PCG4" t="s">
        <v>26942</v>
      </c>
      <c r="PCH4" t="s">
        <v>26715</v>
      </c>
      <c r="PCI4" t="s">
        <v>26728</v>
      </c>
      <c r="PCJ4" t="s">
        <v>26716</v>
      </c>
      <c r="PCK4" t="s">
        <v>26664</v>
      </c>
      <c r="PCL4" t="s">
        <v>26653</v>
      </c>
      <c r="PCM4" t="s">
        <v>26657</v>
      </c>
      <c r="PCN4" t="s">
        <v>26654</v>
      </c>
      <c r="PCO4" t="s">
        <v>26675</v>
      </c>
      <c r="PCP4" t="s">
        <v>26794</v>
      </c>
      <c r="PCQ4" t="s">
        <v>26683</v>
      </c>
      <c r="PCR4" t="s">
        <v>26749</v>
      </c>
      <c r="PCS4" t="s">
        <v>26694</v>
      </c>
      <c r="PCT4" t="s">
        <v>26685</v>
      </c>
      <c r="PCU4" t="s">
        <v>26680</v>
      </c>
      <c r="PCV4" t="s">
        <v>26735</v>
      </c>
      <c r="PCW4" t="s">
        <v>26695</v>
      </c>
      <c r="PCX4" t="s">
        <v>26737</v>
      </c>
      <c r="PCY4" t="s">
        <v>26676</v>
      </c>
      <c r="PCZ4" t="s">
        <v>26671</v>
      </c>
      <c r="PDA4" t="s">
        <v>26721</v>
      </c>
      <c r="PDB4" t="s">
        <v>26722</v>
      </c>
      <c r="PDC4" t="s">
        <v>26650</v>
      </c>
      <c r="PDD4" t="s">
        <v>26702</v>
      </c>
      <c r="PDE4" t="s">
        <v>26705</v>
      </c>
      <c r="PDF4" t="s">
        <v>26706</v>
      </c>
      <c r="PDG4" t="s">
        <v>26707</v>
      </c>
      <c r="PDH4" t="s">
        <v>26937</v>
      </c>
      <c r="PDI4" t="s">
        <v>26709</v>
      </c>
      <c r="PDJ4" t="s">
        <v>26710</v>
      </c>
      <c r="PDK4" t="s">
        <v>26711</v>
      </c>
      <c r="PDL4" t="s">
        <v>26939</v>
      </c>
      <c r="PDM4" t="s">
        <v>26942</v>
      </c>
      <c r="PDN4" t="s">
        <v>26728</v>
      </c>
      <c r="PDO4" t="s">
        <v>26716</v>
      </c>
      <c r="PDP4" t="s">
        <v>26699</v>
      </c>
      <c r="PDQ4" t="s">
        <v>26936</v>
      </c>
      <c r="PDR4" t="s">
        <v>26700</v>
      </c>
      <c r="PDS4" t="s">
        <v>26701</v>
      </c>
      <c r="PDT4" t="s">
        <v>26702</v>
      </c>
      <c r="PDU4" t="s">
        <v>26703</v>
      </c>
      <c r="PDV4" t="s">
        <v>26705</v>
      </c>
      <c r="PDW4" t="s">
        <v>26707</v>
      </c>
      <c r="PDX4" t="s">
        <v>26708</v>
      </c>
      <c r="PDY4" t="s">
        <v>26709</v>
      </c>
      <c r="PDZ4" t="s">
        <v>26710</v>
      </c>
      <c r="PEA4" t="s">
        <v>26938</v>
      </c>
      <c r="PEB4" t="s">
        <v>26711</v>
      </c>
      <c r="PEC4" t="s">
        <v>26940</v>
      </c>
      <c r="PED4" t="s">
        <v>26712</v>
      </c>
      <c r="PEE4" t="s">
        <v>26713</v>
      </c>
      <c r="PEF4" t="s">
        <v>26942</v>
      </c>
      <c r="PEG4" t="s">
        <v>26715</v>
      </c>
      <c r="PEH4" t="s">
        <v>26716</v>
      </c>
      <c r="PEI4" t="s">
        <v>26720</v>
      </c>
      <c r="PEJ4" t="s">
        <v>26717</v>
      </c>
      <c r="PEK4" t="s">
        <v>26699</v>
      </c>
      <c r="PEL4" t="s">
        <v>26936</v>
      </c>
      <c r="PEM4" t="s">
        <v>26700</v>
      </c>
      <c r="PEN4" t="s">
        <v>26701</v>
      </c>
      <c r="PEO4" t="s">
        <v>26702</v>
      </c>
      <c r="PEP4" t="s">
        <v>26703</v>
      </c>
      <c r="PEQ4" t="s">
        <v>26704</v>
      </c>
      <c r="PER4" t="s">
        <v>26705</v>
      </c>
      <c r="PES4" t="s">
        <v>26706</v>
      </c>
      <c r="PET4" t="s">
        <v>26707</v>
      </c>
      <c r="PEU4" t="s">
        <v>26708</v>
      </c>
      <c r="PEV4" t="s">
        <v>26937</v>
      </c>
      <c r="PEW4" t="s">
        <v>26709</v>
      </c>
      <c r="PEX4" t="s">
        <v>26710</v>
      </c>
      <c r="PEY4" t="s">
        <v>26938</v>
      </c>
      <c r="PEZ4" t="s">
        <v>26943</v>
      </c>
      <c r="PFA4" t="s">
        <v>26711</v>
      </c>
      <c r="PFB4" t="s">
        <v>26939</v>
      </c>
      <c r="PFC4" t="s">
        <v>26940</v>
      </c>
      <c r="PFD4" t="s">
        <v>26941</v>
      </c>
      <c r="PFE4" t="s">
        <v>26712</v>
      </c>
      <c r="PFF4" t="s">
        <v>26713</v>
      </c>
      <c r="PFG4" t="s">
        <v>26714</v>
      </c>
      <c r="PFH4" t="s">
        <v>26942</v>
      </c>
      <c r="PFI4" t="s">
        <v>26715</v>
      </c>
      <c r="PFJ4" t="s">
        <v>26728</v>
      </c>
      <c r="PFK4" t="s">
        <v>26716</v>
      </c>
      <c r="PFL4" t="s">
        <v>26723</v>
      </c>
      <c r="PFM4" t="s">
        <v>26679</v>
      </c>
      <c r="PFN4" t="s">
        <v>26657</v>
      </c>
      <c r="PFO4" t="s">
        <v>26686</v>
      </c>
      <c r="PFP4" t="s">
        <v>26688</v>
      </c>
      <c r="PFQ4" t="s">
        <v>26689</v>
      </c>
      <c r="PFR4" t="s">
        <v>26675</v>
      </c>
      <c r="PFS4" t="s">
        <v>26683</v>
      </c>
      <c r="PFT4" t="s">
        <v>26718</v>
      </c>
      <c r="PFU4" t="s">
        <v>26724</v>
      </c>
      <c r="PFV4" t="s">
        <v>26719</v>
      </c>
      <c r="PFW4" t="s">
        <v>26685</v>
      </c>
      <c r="PFX4" t="s">
        <v>26680</v>
      </c>
      <c r="PFY4" t="s">
        <v>26725</v>
      </c>
      <c r="PFZ4" t="s">
        <v>26899</v>
      </c>
      <c r="PGA4" t="s">
        <v>26944</v>
      </c>
      <c r="PGB4" t="s">
        <v>26735</v>
      </c>
      <c r="PGC4" t="s">
        <v>26726</v>
      </c>
      <c r="PGD4" t="s">
        <v>26676</v>
      </c>
      <c r="PGE4" t="s">
        <v>26687</v>
      </c>
      <c r="PGF4" t="s">
        <v>26684</v>
      </c>
      <c r="PGG4" t="s">
        <v>26650</v>
      </c>
      <c r="PGH4" t="s">
        <v>26727</v>
      </c>
      <c r="PGI4" t="s">
        <v>26656</v>
      </c>
      <c r="PGJ4" t="s">
        <v>26720</v>
      </c>
      <c r="PGK4" t="s">
        <v>26698</v>
      </c>
      <c r="PGL4" t="s">
        <v>26699</v>
      </c>
      <c r="PGM4" t="s">
        <v>26936</v>
      </c>
      <c r="PGN4" t="s">
        <v>26700</v>
      </c>
      <c r="PGO4" t="s">
        <v>26701</v>
      </c>
      <c r="PGP4" t="s">
        <v>26702</v>
      </c>
      <c r="PGQ4" t="s">
        <v>26703</v>
      </c>
      <c r="PGR4" t="s">
        <v>26704</v>
      </c>
      <c r="PGS4" t="s">
        <v>26705</v>
      </c>
      <c r="PGT4" t="s">
        <v>26706</v>
      </c>
      <c r="PGU4" t="s">
        <v>26707</v>
      </c>
      <c r="PGV4" t="s">
        <v>26708</v>
      </c>
      <c r="PGW4" t="s">
        <v>26937</v>
      </c>
      <c r="PGX4" t="s">
        <v>26709</v>
      </c>
      <c r="PGY4" t="s">
        <v>26710</v>
      </c>
      <c r="PGZ4" t="s">
        <v>26938</v>
      </c>
      <c r="PHA4" t="s">
        <v>26711</v>
      </c>
      <c r="PHB4" t="s">
        <v>26939</v>
      </c>
      <c r="PHC4" t="s">
        <v>26940</v>
      </c>
      <c r="PHD4" t="s">
        <v>26941</v>
      </c>
      <c r="PHE4" t="s">
        <v>26712</v>
      </c>
      <c r="PHF4" t="s">
        <v>26713</v>
      </c>
      <c r="PHG4" t="s">
        <v>26714</v>
      </c>
      <c r="PHH4" t="s">
        <v>26942</v>
      </c>
      <c r="PHI4" t="s">
        <v>26715</v>
      </c>
      <c r="PHJ4" t="s">
        <v>26728</v>
      </c>
      <c r="PHK4" t="s">
        <v>26716</v>
      </c>
      <c r="PHL4" t="s">
        <v>26664</v>
      </c>
      <c r="PHM4" t="s">
        <v>26653</v>
      </c>
      <c r="PHN4" t="s">
        <v>26657</v>
      </c>
      <c r="PHO4" t="s">
        <v>26654</v>
      </c>
      <c r="PHP4" t="s">
        <v>26675</v>
      </c>
      <c r="PHQ4" t="s">
        <v>26794</v>
      </c>
      <c r="PHR4" t="s">
        <v>26683</v>
      </c>
      <c r="PHS4" t="s">
        <v>26749</v>
      </c>
      <c r="PHT4" t="s">
        <v>26694</v>
      </c>
      <c r="PHU4" t="s">
        <v>26685</v>
      </c>
      <c r="PHV4" t="s">
        <v>26680</v>
      </c>
      <c r="PHW4" t="s">
        <v>26735</v>
      </c>
      <c r="PHX4" t="s">
        <v>26695</v>
      </c>
      <c r="PHY4" t="s">
        <v>26737</v>
      </c>
      <c r="PHZ4" t="s">
        <v>26676</v>
      </c>
      <c r="PIA4" t="s">
        <v>26671</v>
      </c>
      <c r="PIB4" t="s">
        <v>26721</v>
      </c>
      <c r="PIC4" t="s">
        <v>26722</v>
      </c>
      <c r="PID4" t="s">
        <v>26650</v>
      </c>
      <c r="PIE4" t="s">
        <v>26702</v>
      </c>
      <c r="PIF4" t="s">
        <v>26705</v>
      </c>
      <c r="PIG4" t="s">
        <v>26706</v>
      </c>
      <c r="PIH4" t="s">
        <v>26707</v>
      </c>
      <c r="PII4" t="s">
        <v>26937</v>
      </c>
      <c r="PIJ4" t="s">
        <v>26709</v>
      </c>
      <c r="PIK4" t="s">
        <v>26710</v>
      </c>
      <c r="PIL4" t="s">
        <v>26711</v>
      </c>
      <c r="PIM4" t="s">
        <v>26939</v>
      </c>
      <c r="PIN4" t="s">
        <v>26942</v>
      </c>
      <c r="PIO4" t="s">
        <v>26728</v>
      </c>
      <c r="PIP4" t="s">
        <v>26716</v>
      </c>
      <c r="PIQ4" t="s">
        <v>26657</v>
      </c>
      <c r="PIR4" t="s">
        <v>26685</v>
      </c>
      <c r="PIS4" t="s">
        <v>26699</v>
      </c>
      <c r="PIT4" t="s">
        <v>26936</v>
      </c>
      <c r="PIU4" t="s">
        <v>26700</v>
      </c>
      <c r="PIV4" t="s">
        <v>26701</v>
      </c>
      <c r="PIW4" t="s">
        <v>26702</v>
      </c>
      <c r="PIX4" t="s">
        <v>26703</v>
      </c>
      <c r="PIY4" t="s">
        <v>26705</v>
      </c>
      <c r="PIZ4" t="s">
        <v>26707</v>
      </c>
      <c r="PJA4" t="s">
        <v>26708</v>
      </c>
      <c r="PJB4" t="s">
        <v>26709</v>
      </c>
      <c r="PJC4" t="s">
        <v>26710</v>
      </c>
      <c r="PJD4" t="s">
        <v>26938</v>
      </c>
      <c r="PJE4" t="s">
        <v>26711</v>
      </c>
      <c r="PJF4" t="s">
        <v>26940</v>
      </c>
      <c r="PJG4" t="s">
        <v>26712</v>
      </c>
      <c r="PJH4" t="s">
        <v>26713</v>
      </c>
      <c r="PJI4" t="s">
        <v>26942</v>
      </c>
      <c r="PJJ4" t="s">
        <v>26715</v>
      </c>
      <c r="PJK4" t="s">
        <v>26716</v>
      </c>
      <c r="PJL4" t="s">
        <v>26720</v>
      </c>
      <c r="PJM4" t="s">
        <v>26717</v>
      </c>
      <c r="PJN4" t="s">
        <v>26699</v>
      </c>
      <c r="PJO4" t="s">
        <v>26936</v>
      </c>
      <c r="PJP4" t="s">
        <v>26700</v>
      </c>
      <c r="PJQ4" t="s">
        <v>26701</v>
      </c>
      <c r="PJR4" t="s">
        <v>26702</v>
      </c>
      <c r="PJS4" t="s">
        <v>26703</v>
      </c>
      <c r="PJT4" t="s">
        <v>26704</v>
      </c>
      <c r="PJU4" t="s">
        <v>26705</v>
      </c>
      <c r="PJV4" t="s">
        <v>26706</v>
      </c>
      <c r="PJW4" t="s">
        <v>26707</v>
      </c>
      <c r="PJX4" t="s">
        <v>26708</v>
      </c>
      <c r="PJY4" t="s">
        <v>26937</v>
      </c>
      <c r="PJZ4" t="s">
        <v>26709</v>
      </c>
      <c r="PKA4" t="s">
        <v>26710</v>
      </c>
      <c r="PKB4" t="s">
        <v>26938</v>
      </c>
      <c r="PKC4" t="s">
        <v>26943</v>
      </c>
      <c r="PKD4" t="s">
        <v>26711</v>
      </c>
      <c r="PKE4" t="s">
        <v>26939</v>
      </c>
      <c r="PKF4" t="s">
        <v>26940</v>
      </c>
      <c r="PKG4" t="s">
        <v>26941</v>
      </c>
      <c r="PKH4" t="s">
        <v>26712</v>
      </c>
      <c r="PKI4" t="s">
        <v>26713</v>
      </c>
      <c r="PKJ4" t="s">
        <v>26714</v>
      </c>
      <c r="PKK4" t="s">
        <v>26942</v>
      </c>
      <c r="PKL4" t="s">
        <v>26715</v>
      </c>
      <c r="PKM4" t="s">
        <v>26728</v>
      </c>
      <c r="PKN4" t="s">
        <v>26716</v>
      </c>
      <c r="PKO4" t="s">
        <v>26723</v>
      </c>
      <c r="PKP4" t="s">
        <v>26679</v>
      </c>
      <c r="PKQ4" t="s">
        <v>26657</v>
      </c>
      <c r="PKR4" t="s">
        <v>26686</v>
      </c>
      <c r="PKS4" t="s">
        <v>26688</v>
      </c>
      <c r="PKT4" t="s">
        <v>26689</v>
      </c>
      <c r="PKU4" t="s">
        <v>26675</v>
      </c>
      <c r="PKV4" t="s">
        <v>26683</v>
      </c>
      <c r="PKW4" t="s">
        <v>26718</v>
      </c>
      <c r="PKX4" t="s">
        <v>26724</v>
      </c>
      <c r="PKY4" t="s">
        <v>26719</v>
      </c>
      <c r="PKZ4" t="s">
        <v>26685</v>
      </c>
      <c r="PLA4" t="s">
        <v>26680</v>
      </c>
      <c r="PLB4" t="s">
        <v>26725</v>
      </c>
      <c r="PLC4" t="s">
        <v>26899</v>
      </c>
      <c r="PLD4" t="s">
        <v>26944</v>
      </c>
      <c r="PLE4" t="s">
        <v>26735</v>
      </c>
      <c r="PLF4" t="s">
        <v>26726</v>
      </c>
      <c r="PLG4" t="s">
        <v>26676</v>
      </c>
      <c r="PLH4" t="s">
        <v>26687</v>
      </c>
      <c r="PLI4" t="s">
        <v>26684</v>
      </c>
      <c r="PLJ4" t="s">
        <v>26650</v>
      </c>
      <c r="PLK4" t="s">
        <v>26727</v>
      </c>
      <c r="PLL4" t="s">
        <v>26656</v>
      </c>
      <c r="PLM4" t="s">
        <v>26651</v>
      </c>
      <c r="PLN4" t="s">
        <v>26676</v>
      </c>
      <c r="PLO4" t="s">
        <v>26649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26651</v>
      </c>
      <c r="PMD4" t="s">
        <v>26651</v>
      </c>
      <c r="PME4" t="s">
        <v>26651</v>
      </c>
      <c r="PMF4" t="s">
        <v>26651</v>
      </c>
      <c r="PMG4" t="s">
        <v>26651</v>
      </c>
      <c r="PMH4" t="s">
        <v>26685</v>
      </c>
      <c r="PMI4" t="s">
        <v>26649</v>
      </c>
      <c r="PMJ4" t="s">
        <v>26652</v>
      </c>
      <c r="PMK4" t="s">
        <v>26649</v>
      </c>
      <c r="PML4" t="s">
        <v>26651</v>
      </c>
      <c r="PMM4" t="s">
        <v>26651</v>
      </c>
      <c r="PMN4" t="s">
        <v>26651</v>
      </c>
      <c r="PMO4" t="s">
        <v>26651</v>
      </c>
      <c r="PMP4" t="s">
        <v>26651</v>
      </c>
      <c r="PMQ4" t="s">
        <v>26653</v>
      </c>
      <c r="PMR4" t="s">
        <v>26649</v>
      </c>
      <c r="PMS4" t="s">
        <v>26651</v>
      </c>
      <c r="PMT4" t="s">
        <v>26651</v>
      </c>
      <c r="PMU4" t="s">
        <v>26653</v>
      </c>
      <c r="PMV4" t="s">
        <v>26649</v>
      </c>
      <c r="PMW4" t="s">
        <v>26651</v>
      </c>
      <c r="PMX4" t="s">
        <v>26651</v>
      </c>
      <c r="PMY4" t="s">
        <v>26651</v>
      </c>
      <c r="PMZ4" t="s">
        <v>26651</v>
      </c>
      <c r="PNA4" t="s">
        <v>26651</v>
      </c>
      <c r="PNB4" t="s">
        <v>26651</v>
      </c>
      <c r="PNC4" t="s">
        <v>26651</v>
      </c>
      <c r="PND4" t="s">
        <v>26681</v>
      </c>
      <c r="PNE4" t="s">
        <v>26653</v>
      </c>
      <c r="PNF4" t="s">
        <v>26686</v>
      </c>
      <c r="PNG4" t="s">
        <v>26690</v>
      </c>
      <c r="PNH4" t="s">
        <v>26685</v>
      </c>
      <c r="PNI4" t="s">
        <v>26676</v>
      </c>
      <c r="PNJ4" t="s">
        <v>26649</v>
      </c>
      <c r="PNK4" t="s">
        <v>26656</v>
      </c>
      <c r="PNL4" t="s">
        <v>26651</v>
      </c>
      <c r="PNM4" t="s">
        <v>26653</v>
      </c>
      <c r="PNN4" t="s">
        <v>26649</v>
      </c>
      <c r="PNO4" t="s">
        <v>26653</v>
      </c>
      <c r="PNP4" t="s">
        <v>26649</v>
      </c>
      <c r="PNQ4" t="s">
        <v>26653</v>
      </c>
      <c r="PNR4" t="s">
        <v>26649</v>
      </c>
      <c r="PNS4" t="s">
        <v>26653</v>
      </c>
      <c r="PNT4" t="s">
        <v>26649</v>
      </c>
      <c r="PNU4" t="s">
        <v>26654</v>
      </c>
      <c r="PNV4" t="s">
        <v>26649</v>
      </c>
      <c r="PNW4" t="s">
        <v>26653</v>
      </c>
      <c r="PNX4" t="s">
        <v>26649</v>
      </c>
      <c r="PNY4" t="s">
        <v>26651</v>
      </c>
      <c r="PNZ4" t="s">
        <v>26652</v>
      </c>
      <c r="POA4" t="s">
        <v>26649</v>
      </c>
      <c r="POB4" t="s">
        <v>26651</v>
      </c>
      <c r="POC4" t="s">
        <v>26651</v>
      </c>
      <c r="POD4" t="s">
        <v>26685</v>
      </c>
      <c r="POE4" t="s">
        <v>26652</v>
      </c>
      <c r="POF4" t="s">
        <v>26649</v>
      </c>
      <c r="POG4" t="s">
        <v>26651</v>
      </c>
      <c r="POH4" t="s">
        <v>26652</v>
      </c>
      <c r="POI4" t="s">
        <v>26649</v>
      </c>
      <c r="POJ4" t="s">
        <v>26651</v>
      </c>
      <c r="POK4" t="s">
        <v>26653</v>
      </c>
      <c r="POL4" t="s">
        <v>26649</v>
      </c>
      <c r="POM4" t="s">
        <v>26652</v>
      </c>
      <c r="PON4" t="s">
        <v>26649</v>
      </c>
      <c r="POO4" t="s">
        <v>26652</v>
      </c>
      <c r="POP4" t="s">
        <v>26649</v>
      </c>
      <c r="POQ4" t="s">
        <v>26653</v>
      </c>
      <c r="POR4" t="s">
        <v>26690</v>
      </c>
      <c r="POS4" t="s">
        <v>26649</v>
      </c>
      <c r="POT4" t="s">
        <v>26651</v>
      </c>
      <c r="POU4" t="s">
        <v>26651</v>
      </c>
      <c r="POV4" t="s">
        <v>26653</v>
      </c>
      <c r="POW4" t="s">
        <v>26649</v>
      </c>
      <c r="POX4" t="s">
        <v>26653</v>
      </c>
      <c r="POY4" t="s">
        <v>26685</v>
      </c>
      <c r="POZ4" t="s">
        <v>26649</v>
      </c>
      <c r="PPA4" t="s">
        <v>26653</v>
      </c>
      <c r="PPB4" t="s">
        <v>26649</v>
      </c>
      <c r="PPC4" t="s">
        <v>26653</v>
      </c>
      <c r="PPD4" t="s">
        <v>26685</v>
      </c>
      <c r="PPE4" t="s">
        <v>26649</v>
      </c>
      <c r="PPF4" t="s">
        <v>26651</v>
      </c>
      <c r="PPG4" t="s">
        <v>26651</v>
      </c>
      <c r="PPH4" t="s">
        <v>26651</v>
      </c>
      <c r="PPI4" t="s">
        <v>26681</v>
      </c>
      <c r="PPJ4" t="s">
        <v>26653</v>
      </c>
      <c r="PPK4" t="s">
        <v>26686</v>
      </c>
      <c r="PPL4" t="s">
        <v>26690</v>
      </c>
      <c r="PPM4" t="s">
        <v>26685</v>
      </c>
      <c r="PPN4" t="s">
        <v>26676</v>
      </c>
      <c r="PPO4" t="s">
        <v>26649</v>
      </c>
      <c r="PPP4" t="s">
        <v>26656</v>
      </c>
      <c r="PPQ4" t="s">
        <v>26651</v>
      </c>
      <c r="PPR4" t="s">
        <v>26651</v>
      </c>
      <c r="PPS4" t="s">
        <v>26651</v>
      </c>
      <c r="PPT4" t="s">
        <v>26651</v>
      </c>
      <c r="PPU4" t="s">
        <v>26651</v>
      </c>
      <c r="PPV4" t="s">
        <v>26651</v>
      </c>
      <c r="PPW4" t="s">
        <v>26651</v>
      </c>
      <c r="PPX4" t="s">
        <v>26652</v>
      </c>
      <c r="PPY4" t="s">
        <v>26649</v>
      </c>
      <c r="PPZ4" t="s">
        <v>26651</v>
      </c>
      <c r="PQA4" t="s">
        <v>26651</v>
      </c>
      <c r="PQB4" t="s">
        <v>26651</v>
      </c>
      <c r="PQC4" t="s">
        <v>26651</v>
      </c>
      <c r="PQD4" t="s">
        <v>26651</v>
      </c>
      <c r="PQE4" t="s">
        <v>26651</v>
      </c>
      <c r="PQF4" t="s">
        <v>26651</v>
      </c>
      <c r="PQG4" t="s">
        <v>26657</v>
      </c>
      <c r="PQH4" t="s">
        <v>26649</v>
      </c>
      <c r="PQI4" t="s">
        <v>26651</v>
      </c>
      <c r="PQJ4" t="s">
        <v>26651</v>
      </c>
      <c r="PQK4" t="s">
        <v>26651</v>
      </c>
      <c r="PQL4" t="s">
        <v>26651</v>
      </c>
      <c r="PQM4" t="s">
        <v>26651</v>
      </c>
      <c r="PQN4" t="s">
        <v>26651</v>
      </c>
      <c r="PQO4" t="s">
        <v>26651</v>
      </c>
      <c r="PQP4" t="s">
        <v>26651</v>
      </c>
      <c r="PQQ4" t="s">
        <v>26652</v>
      </c>
      <c r="PQR4" t="s">
        <v>26649</v>
      </c>
      <c r="PQS4" t="s">
        <v>26652</v>
      </c>
      <c r="PQT4" t="s">
        <v>26649</v>
      </c>
      <c r="PQU4" t="s">
        <v>26652</v>
      </c>
      <c r="PQV4" t="s">
        <v>26649</v>
      </c>
      <c r="PQW4" t="s">
        <v>26651</v>
      </c>
      <c r="PQX4" t="s">
        <v>26651</v>
      </c>
      <c r="PQY4" t="s">
        <v>26651</v>
      </c>
      <c r="PQZ4" t="s">
        <v>26652</v>
      </c>
      <c r="PRA4" t="s">
        <v>26649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26651</v>
      </c>
      <c r="PRV4" t="s">
        <v>26651</v>
      </c>
      <c r="PRW4" t="s">
        <v>26651</v>
      </c>
      <c r="PRX4" t="s">
        <v>26651</v>
      </c>
      <c r="PRY4" t="s">
        <v>26651</v>
      </c>
      <c r="PRZ4" t="s">
        <v>26683</v>
      </c>
      <c r="PSA4" t="s">
        <v>26649</v>
      </c>
      <c r="PSB4" t="s">
        <v>26650</v>
      </c>
      <c r="PSC4" t="s">
        <v>26657</v>
      </c>
      <c r="PSD4" t="s">
        <v>26696</v>
      </c>
      <c r="PSE4" t="s">
        <v>26649</v>
      </c>
      <c r="PSF4" t="s">
        <v>26683</v>
      </c>
      <c r="PSG4" t="s">
        <v>26649</v>
      </c>
      <c r="PSH4" t="s">
        <v>26650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26651</v>
      </c>
      <c r="PSX4" t="s">
        <v>26651</v>
      </c>
      <c r="PSY4" t="s">
        <v>26651</v>
      </c>
      <c r="PSZ4" t="s">
        <v>26651</v>
      </c>
      <c r="PTA4" t="s">
        <v>26651</v>
      </c>
      <c r="PTB4" t="s">
        <v>26652</v>
      </c>
      <c r="PTC4" t="s">
        <v>26649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26651</v>
      </c>
      <c r="PTV4" t="s">
        <v>26651</v>
      </c>
      <c r="PTW4" t="s">
        <v>26651</v>
      </c>
      <c r="PTX4" t="s">
        <v>26651</v>
      </c>
      <c r="PTY4" t="s">
        <v>26651</v>
      </c>
      <c r="PTZ4" t="s">
        <v>26649</v>
      </c>
      <c r="PUA4" t="s">
        <v>26656</v>
      </c>
      <c r="PUB4" t="s">
        <v>26649</v>
      </c>
      <c r="PUC4" t="s">
        <v>26656</v>
      </c>
      <c r="PUD4" t="s">
        <v>26681</v>
      </c>
      <c r="PUE4" t="s">
        <v>26649</v>
      </c>
      <c r="PUF4" t="s">
        <v>26656</v>
      </c>
      <c r="PUG4" t="s">
        <v>26649</v>
      </c>
      <c r="PUH4" t="s">
        <v>26656</v>
      </c>
      <c r="PUI4" t="s">
        <v>26651</v>
      </c>
      <c r="PUJ4" t="s">
        <v>26653</v>
      </c>
      <c r="PUK4" t="s">
        <v>26651</v>
      </c>
      <c r="PUL4" t="s">
        <v>26651</v>
      </c>
      <c r="PUM4" t="s">
        <v>26651</v>
      </c>
      <c r="PUN4" t="s">
        <v>26651</v>
      </c>
      <c r="PUO4" t="s">
        <v>26651</v>
      </c>
      <c r="PUP4" t="s">
        <v>26651</v>
      </c>
      <c r="PUQ4" t="s">
        <v>26653</v>
      </c>
      <c r="PUR4" t="s">
        <v>26651</v>
      </c>
      <c r="PUS4" t="s">
        <v>26681</v>
      </c>
      <c r="PUT4" t="s">
        <v>26649</v>
      </c>
      <c r="PUU4" t="s">
        <v>26651</v>
      </c>
      <c r="PUV4" t="s">
        <v>26653</v>
      </c>
      <c r="PUW4" t="s">
        <v>26651</v>
      </c>
      <c r="PUX4" t="s">
        <v>26651</v>
      </c>
      <c r="PUY4" t="s">
        <v>26651</v>
      </c>
      <c r="PUZ4" t="s">
        <v>26651</v>
      </c>
      <c r="PVA4" t="s">
        <v>26651</v>
      </c>
      <c r="PVB4" t="s">
        <v>26651</v>
      </c>
      <c r="PVC4" t="s">
        <v>26649</v>
      </c>
      <c r="PVD4" t="s">
        <v>26656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26651</v>
      </c>
      <c r="PVJ4" t="s">
        <v>26651</v>
      </c>
      <c r="PVK4" t="s">
        <v>26651</v>
      </c>
      <c r="PVL4" t="s">
        <v>26651</v>
      </c>
      <c r="PVM4" t="s">
        <v>26651</v>
      </c>
      <c r="PVN4" t="s">
        <v>26681</v>
      </c>
      <c r="PVO4" t="s">
        <v>26649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26651</v>
      </c>
      <c r="PVY4" t="s">
        <v>26651</v>
      </c>
      <c r="PVZ4" t="s">
        <v>26651</v>
      </c>
      <c r="PWA4" t="s">
        <v>26651</v>
      </c>
      <c r="PWB4" t="s">
        <v>26651</v>
      </c>
      <c r="PWC4" t="s">
        <v>26653</v>
      </c>
      <c r="PWD4" t="s">
        <v>26649</v>
      </c>
      <c r="PWE4" t="s">
        <v>26651</v>
      </c>
      <c r="PWF4" t="s">
        <v>26651</v>
      </c>
      <c r="PWG4" t="s">
        <v>26652</v>
      </c>
      <c r="PWH4" t="s">
        <v>26649</v>
      </c>
      <c r="PWI4" t="s">
        <v>26652</v>
      </c>
      <c r="PWJ4" t="s">
        <v>26649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26651</v>
      </c>
      <c r="PWQ4" t="s">
        <v>26651</v>
      </c>
      <c r="PWR4" t="s">
        <v>26651</v>
      </c>
      <c r="PWS4" t="s">
        <v>26651</v>
      </c>
      <c r="PWT4" t="s">
        <v>26651</v>
      </c>
      <c r="PWU4" t="s">
        <v>26652</v>
      </c>
      <c r="PWV4" t="s">
        <v>26649</v>
      </c>
      <c r="PWW4" t="s">
        <v>26651</v>
      </c>
      <c r="PWX4" t="s">
        <v>26651</v>
      </c>
      <c r="PWY4" t="s">
        <v>26651</v>
      </c>
      <c r="PWZ4" t="s">
        <v>26651</v>
      </c>
      <c r="PXA4" t="s">
        <v>26651</v>
      </c>
      <c r="PXB4" t="s">
        <v>26651</v>
      </c>
      <c r="PXC4" t="s">
        <v>26651</v>
      </c>
      <c r="PXD4" t="s">
        <v>26652</v>
      </c>
      <c r="PXE4" t="s">
        <v>26649</v>
      </c>
      <c r="PXF4" t="s">
        <v>26652</v>
      </c>
      <c r="PXG4" t="s">
        <v>26649</v>
      </c>
      <c r="PXH4" t="s">
        <v>26652</v>
      </c>
      <c r="PXI4" t="s">
        <v>26649</v>
      </c>
      <c r="PXJ4" t="s">
        <v>26651</v>
      </c>
      <c r="PXK4" t="s">
        <v>26651</v>
      </c>
      <c r="PXL4" t="s">
        <v>26651</v>
      </c>
      <c r="PXM4" t="s">
        <v>26651</v>
      </c>
      <c r="PXN4" t="s">
        <v>26651</v>
      </c>
      <c r="PXO4" t="s">
        <v>26651</v>
      </c>
      <c r="PXP4" t="s">
        <v>26651</v>
      </c>
      <c r="PXQ4" t="s">
        <v>26653</v>
      </c>
      <c r="PXR4" t="s">
        <v>26649</v>
      </c>
      <c r="PXS4" t="s">
        <v>26651</v>
      </c>
      <c r="PXT4" t="s">
        <v>26651</v>
      </c>
      <c r="PXU4" t="s">
        <v>26652</v>
      </c>
      <c r="PXV4" t="s">
        <v>26649</v>
      </c>
      <c r="PXW4" t="s">
        <v>26651</v>
      </c>
      <c r="PXX4" t="s">
        <v>26651</v>
      </c>
      <c r="PXY4" t="s">
        <v>26652</v>
      </c>
      <c r="PXZ4" t="s">
        <v>26649</v>
      </c>
      <c r="PYA4" t="s">
        <v>26651</v>
      </c>
      <c r="PYB4" t="s">
        <v>26651</v>
      </c>
      <c r="PYC4" t="s">
        <v>26652</v>
      </c>
      <c r="PYD4" t="s">
        <v>26649</v>
      </c>
      <c r="PYE4" t="s">
        <v>26652</v>
      </c>
      <c r="PYF4" t="s">
        <v>26649</v>
      </c>
      <c r="PYG4" t="s">
        <v>26651</v>
      </c>
      <c r="PYH4" t="s">
        <v>26651</v>
      </c>
      <c r="PYI4" t="s">
        <v>26652</v>
      </c>
      <c r="PYJ4" t="s">
        <v>26649</v>
      </c>
      <c r="PYK4" t="s">
        <v>26651</v>
      </c>
      <c r="PYL4" t="s">
        <v>26651</v>
      </c>
      <c r="PYM4" t="s">
        <v>26651</v>
      </c>
      <c r="PYN4" t="s">
        <v>26651</v>
      </c>
      <c r="PYO4" t="s">
        <v>26651</v>
      </c>
      <c r="PYP4" t="s">
        <v>26652</v>
      </c>
      <c r="PYQ4" t="s">
        <v>26649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26651</v>
      </c>
      <c r="PZQ4" t="s">
        <v>26651</v>
      </c>
      <c r="PZR4" t="s">
        <v>26651</v>
      </c>
      <c r="PZS4" t="s">
        <v>26651</v>
      </c>
      <c r="PZT4" t="s">
        <v>26651</v>
      </c>
      <c r="PZU4" t="s">
        <v>26653</v>
      </c>
      <c r="PZV4" t="s">
        <v>26651</v>
      </c>
      <c r="PZW4" t="s">
        <v>26651</v>
      </c>
      <c r="PZX4" t="s">
        <v>26651</v>
      </c>
      <c r="PZY4" t="s">
        <v>26651</v>
      </c>
      <c r="PZZ4" t="s">
        <v>26651</v>
      </c>
      <c r="QAA4" t="s">
        <v>26651</v>
      </c>
      <c r="QAB4" t="s">
        <v>26657</v>
      </c>
      <c r="QAC4" t="s">
        <v>26652</v>
      </c>
      <c r="QAD4" t="s">
        <v>26662</v>
      </c>
      <c r="QAE4" t="s">
        <v>26649</v>
      </c>
      <c r="QAF4" t="s">
        <v>26652</v>
      </c>
      <c r="QAG4" t="s">
        <v>26649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26651</v>
      </c>
      <c r="QAS4" t="s">
        <v>26651</v>
      </c>
      <c r="QAT4" t="s">
        <v>26651</v>
      </c>
      <c r="QAU4" t="s">
        <v>26651</v>
      </c>
      <c r="QAV4" t="s">
        <v>26651</v>
      </c>
      <c r="QAW4" t="s">
        <v>26854</v>
      </c>
      <c r="QAX4" t="s">
        <v>26674</v>
      </c>
      <c r="QAY4" t="s">
        <v>26818</v>
      </c>
      <c r="QAZ4" t="s">
        <v>26717</v>
      </c>
      <c r="QBA4" t="s">
        <v>26756</v>
      </c>
      <c r="QBB4" t="s">
        <v>26655</v>
      </c>
      <c r="QBC4" t="s">
        <v>26653</v>
      </c>
      <c r="QBD4" t="s">
        <v>26844</v>
      </c>
      <c r="QBE4" t="s">
        <v>26747</v>
      </c>
      <c r="QBF4" t="s">
        <v>26654</v>
      </c>
      <c r="QBG4" t="s">
        <v>26678</v>
      </c>
      <c r="QBH4" t="s">
        <v>26793</v>
      </c>
      <c r="QBI4" t="s">
        <v>26675</v>
      </c>
      <c r="QBJ4" t="s">
        <v>26794</v>
      </c>
      <c r="QBK4" t="s">
        <v>26683</v>
      </c>
      <c r="QBL4" t="s">
        <v>26748</v>
      </c>
      <c r="QBM4" t="s">
        <v>26822</v>
      </c>
      <c r="QBN4" t="s">
        <v>26795</v>
      </c>
      <c r="QBO4" t="s">
        <v>26749</v>
      </c>
      <c r="QBP4" t="s">
        <v>26796</v>
      </c>
      <c r="QBQ4" t="s">
        <v>26685</v>
      </c>
      <c r="QBR4" t="s">
        <v>26734</v>
      </c>
      <c r="QBS4" t="s">
        <v>26680</v>
      </c>
      <c r="QBT4" t="s">
        <v>26751</v>
      </c>
      <c r="QBU4" t="s">
        <v>26823</v>
      </c>
      <c r="QBV4" t="s">
        <v>26752</v>
      </c>
      <c r="QBW4" t="s">
        <v>26903</v>
      </c>
      <c r="QBX4" t="s">
        <v>26835</v>
      </c>
      <c r="QBY4" t="s">
        <v>26847</v>
      </c>
      <c r="QBZ4" t="s">
        <v>26695</v>
      </c>
      <c r="QCA4" t="s">
        <v>26744</v>
      </c>
      <c r="QCB4" t="s">
        <v>26753</v>
      </c>
      <c r="QCC4" t="s">
        <v>26731</v>
      </c>
      <c r="QCD4" t="s">
        <v>26824</v>
      </c>
      <c r="QCE4" t="s">
        <v>26649</v>
      </c>
      <c r="QCF4" t="s">
        <v>26825</v>
      </c>
      <c r="QCG4" t="s">
        <v>26677</v>
      </c>
      <c r="QCH4" t="s">
        <v>26826</v>
      </c>
      <c r="QCI4" t="s">
        <v>26827</v>
      </c>
      <c r="QCJ4" t="s">
        <v>26930</v>
      </c>
      <c r="QCK4" t="s">
        <v>26651</v>
      </c>
      <c r="QCL4" t="s">
        <v>26651</v>
      </c>
      <c r="QCM4" t="s">
        <v>26651</v>
      </c>
      <c r="QCN4" t="s">
        <v>26651</v>
      </c>
      <c r="QCO4" t="s">
        <v>26651</v>
      </c>
      <c r="QCP4" t="s">
        <v>26651</v>
      </c>
      <c r="QCQ4" t="s">
        <v>26651</v>
      </c>
      <c r="QCR4" t="s">
        <v>26681</v>
      </c>
      <c r="QCS4" t="s">
        <v>26686</v>
      </c>
      <c r="QCT4" t="s">
        <v>26685</v>
      </c>
      <c r="QCU4" t="s">
        <v>26676</v>
      </c>
      <c r="QCV4" t="s">
        <v>26652</v>
      </c>
      <c r="QCW4" t="s">
        <v>26649</v>
      </c>
      <c r="QCX4" t="s">
        <v>26656</v>
      </c>
      <c r="QCY4" t="s">
        <v>26651</v>
      </c>
      <c r="QCZ4" t="s">
        <v>26651</v>
      </c>
      <c r="QDA4" t="s">
        <v>26651</v>
      </c>
      <c r="QDB4" t="s">
        <v>26651</v>
      </c>
      <c r="QDC4" t="s">
        <v>26651</v>
      </c>
      <c r="QDD4" t="s">
        <v>26651</v>
      </c>
      <c r="QDE4" t="s">
        <v>26853</v>
      </c>
      <c r="QDF4" t="s">
        <v>26674</v>
      </c>
      <c r="QDG4" t="s">
        <v>26857</v>
      </c>
      <c r="QDH4" t="s">
        <v>26717</v>
      </c>
      <c r="QDI4" t="s">
        <v>26681</v>
      </c>
      <c r="QDJ4" t="s">
        <v>26664</v>
      </c>
      <c r="QDK4" t="s">
        <v>26653</v>
      </c>
      <c r="QDL4" t="s">
        <v>26657</v>
      </c>
      <c r="QDM4" t="s">
        <v>26686</v>
      </c>
      <c r="QDN4" t="s">
        <v>26747</v>
      </c>
      <c r="QDO4" t="s">
        <v>26654</v>
      </c>
      <c r="QDP4" t="s">
        <v>26678</v>
      </c>
      <c r="QDQ4" t="s">
        <v>26876</v>
      </c>
      <c r="QDR4" t="s">
        <v>26689</v>
      </c>
      <c r="QDS4" t="s">
        <v>26675</v>
      </c>
      <c r="QDT4" t="s">
        <v>26794</v>
      </c>
      <c r="QDU4" t="s">
        <v>26683</v>
      </c>
      <c r="QDV4" t="s">
        <v>26748</v>
      </c>
      <c r="QDW4" t="s">
        <v>26822</v>
      </c>
      <c r="QDX4" t="s">
        <v>26749</v>
      </c>
      <c r="QDY4" t="s">
        <v>26719</v>
      </c>
      <c r="QDZ4" t="s">
        <v>26796</v>
      </c>
      <c r="QEA4" t="s">
        <v>26891</v>
      </c>
      <c r="QEB4" t="s">
        <v>26842</v>
      </c>
      <c r="QEC4" t="s">
        <v>26680</v>
      </c>
      <c r="QED4" t="s">
        <v>26696</v>
      </c>
      <c r="QEE4" t="s">
        <v>26897</v>
      </c>
      <c r="QEF4" t="s">
        <v>26697</v>
      </c>
      <c r="QEG4" t="s">
        <v>26900</v>
      </c>
      <c r="QEH4" t="s">
        <v>26735</v>
      </c>
      <c r="QEI4" t="s">
        <v>26726</v>
      </c>
      <c r="QEJ4" t="s">
        <v>26910</v>
      </c>
      <c r="QEK4" t="s">
        <v>26695</v>
      </c>
      <c r="QEL4" t="s">
        <v>26744</v>
      </c>
      <c r="QEM4" t="s">
        <v>26753</v>
      </c>
      <c r="QEN4" t="s">
        <v>26915</v>
      </c>
      <c r="QEO4" t="s">
        <v>26824</v>
      </c>
      <c r="QEP4" t="s">
        <v>26945</v>
      </c>
      <c r="QEQ4" t="s">
        <v>26649</v>
      </c>
      <c r="QER4" t="s">
        <v>26671</v>
      </c>
      <c r="QES4" t="s">
        <v>26848</v>
      </c>
      <c r="QET4" t="s">
        <v>26677</v>
      </c>
      <c r="QEU4" t="s">
        <v>26827</v>
      </c>
      <c r="QEV4" t="s">
        <v>26684</v>
      </c>
      <c r="QEW4" t="s">
        <v>26650</v>
      </c>
      <c r="QEX4" t="s">
        <v>26929</v>
      </c>
      <c r="QEY4" t="s">
        <v>26651</v>
      </c>
      <c r="QEZ4" t="s">
        <v>26651</v>
      </c>
      <c r="QFA4" t="s">
        <v>26717</v>
      </c>
      <c r="QFB4" t="s">
        <v>26664</v>
      </c>
      <c r="QFC4" t="s">
        <v>26653</v>
      </c>
      <c r="QFD4" t="s">
        <v>26654</v>
      </c>
      <c r="QFE4" t="s">
        <v>26675</v>
      </c>
      <c r="QFF4" t="s">
        <v>26683</v>
      </c>
      <c r="QFG4" t="s">
        <v>26748</v>
      </c>
      <c r="QFH4" t="s">
        <v>26680</v>
      </c>
      <c r="QFI4" t="s">
        <v>26735</v>
      </c>
      <c r="QFJ4" t="s">
        <v>26695</v>
      </c>
      <c r="QFK4" t="s">
        <v>26945</v>
      </c>
      <c r="QFL4" t="s">
        <v>26649</v>
      </c>
      <c r="QFM4" t="s">
        <v>26684</v>
      </c>
      <c r="QFN4" t="s">
        <v>26650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26651</v>
      </c>
      <c r="QFT4" t="s">
        <v>26651</v>
      </c>
      <c r="QFU4" t="s">
        <v>26651</v>
      </c>
      <c r="QFV4" t="s">
        <v>26651</v>
      </c>
      <c r="QFW4" t="s">
        <v>26651</v>
      </c>
      <c r="QFX4" t="s">
        <v>26657</v>
      </c>
      <c r="QFY4" t="s">
        <v>26649</v>
      </c>
      <c r="QFZ4" t="s">
        <v>26657</v>
      </c>
      <c r="QGA4" t="s">
        <v>26649</v>
      </c>
      <c r="QGB4" t="s">
        <v>26651</v>
      </c>
      <c r="QGC4" t="s">
        <v>26651</v>
      </c>
      <c r="QGD4" t="s">
        <v>26651</v>
      </c>
      <c r="QGE4" t="s">
        <v>26657</v>
      </c>
      <c r="QGF4" t="s">
        <v>26649</v>
      </c>
      <c r="QGG4" t="s">
        <v>26651</v>
      </c>
      <c r="QGH4" t="s">
        <v>26651</v>
      </c>
      <c r="QGI4" t="s">
        <v>26651</v>
      </c>
      <c r="QGJ4" t="s">
        <v>26651</v>
      </c>
      <c r="QGK4" t="s">
        <v>26651</v>
      </c>
      <c r="QGL4" t="s">
        <v>26657</v>
      </c>
      <c r="QGM4" t="s">
        <v>26668</v>
      </c>
      <c r="QGN4" t="s">
        <v>26669</v>
      </c>
      <c r="QGO4" t="s">
        <v>26670</v>
      </c>
      <c r="QGP4" t="s">
        <v>26662</v>
      </c>
      <c r="QGQ4" t="s">
        <v>26649</v>
      </c>
      <c r="QGR4" t="s">
        <v>26671</v>
      </c>
      <c r="QGS4" t="s">
        <v>26672</v>
      </c>
      <c r="QGT4" t="s">
        <v>26663</v>
      </c>
      <c r="QGU4" t="s">
        <v>26673</v>
      </c>
      <c r="QGV4" t="s">
        <v>26651</v>
      </c>
      <c r="QGW4" t="s">
        <v>26651</v>
      </c>
      <c r="QGX4" t="s">
        <v>26652</v>
      </c>
      <c r="QGY4" t="s">
        <v>26649</v>
      </c>
      <c r="QGZ4" t="s">
        <v>26652</v>
      </c>
      <c r="QHA4" t="s">
        <v>26649</v>
      </c>
      <c r="QHB4" t="s">
        <v>26652</v>
      </c>
      <c r="QHC4" t="s">
        <v>26649</v>
      </c>
      <c r="QHD4" t="s">
        <v>26651</v>
      </c>
      <c r="QHE4" t="s">
        <v>26657</v>
      </c>
      <c r="QHF4" t="s">
        <v>26649</v>
      </c>
      <c r="QHG4" t="s">
        <v>26657</v>
      </c>
      <c r="QHH4" t="s">
        <v>26649</v>
      </c>
      <c r="QHI4" t="s">
        <v>26657</v>
      </c>
      <c r="QHJ4" t="s">
        <v>26649</v>
      </c>
      <c r="QHK4" t="s">
        <v>26657</v>
      </c>
      <c r="QHL4" t="s">
        <v>26649</v>
      </c>
      <c r="QHM4" t="s">
        <v>26651</v>
      </c>
      <c r="QHN4" t="s">
        <v>26651</v>
      </c>
      <c r="QHO4" t="s">
        <v>26651</v>
      </c>
      <c r="QHP4" t="s">
        <v>26651</v>
      </c>
      <c r="QHQ4" t="s">
        <v>26651</v>
      </c>
      <c r="QHR4" t="s">
        <v>26651</v>
      </c>
      <c r="QHS4" t="s">
        <v>26651</v>
      </c>
      <c r="QHT4" t="s">
        <v>26657</v>
      </c>
      <c r="QHU4" t="s">
        <v>26652</v>
      </c>
      <c r="QHV4" t="s">
        <v>26662</v>
      </c>
      <c r="QHW4" t="s">
        <v>26649</v>
      </c>
      <c r="QHX4" t="s">
        <v>26657</v>
      </c>
      <c r="QHY4" t="s">
        <v>26652</v>
      </c>
      <c r="QHZ4" t="s">
        <v>26662</v>
      </c>
      <c r="QIA4" t="s">
        <v>26649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26651</v>
      </c>
      <c r="QIN4" t="s">
        <v>26651</v>
      </c>
      <c r="QIO4" t="s">
        <v>26651</v>
      </c>
      <c r="QIP4" t="s">
        <v>26651</v>
      </c>
      <c r="QIQ4" t="s">
        <v>26651</v>
      </c>
      <c r="QIR4" t="s">
        <v>26652</v>
      </c>
      <c r="QIS4" t="s">
        <v>26649</v>
      </c>
      <c r="QIT4" t="s">
        <v>26652</v>
      </c>
      <c r="QIU4" t="s">
        <v>26649</v>
      </c>
      <c r="QIV4" t="s">
        <v>26652</v>
      </c>
      <c r="QIW4" t="s">
        <v>26649</v>
      </c>
      <c r="QIX4" t="s">
        <v>26652</v>
      </c>
      <c r="QIY4" t="s">
        <v>26649</v>
      </c>
      <c r="QIZ4" t="s">
        <v>26651</v>
      </c>
      <c r="QJA4" t="s">
        <v>26651</v>
      </c>
      <c r="QJB4" t="s">
        <v>26652</v>
      </c>
      <c r="QJC4" t="s">
        <v>26649</v>
      </c>
      <c r="QJD4" t="s">
        <v>26651</v>
      </c>
      <c r="QJE4" t="s">
        <v>26652</v>
      </c>
      <c r="QJF4" t="s">
        <v>26649</v>
      </c>
      <c r="QJG4" t="s">
        <v>26652</v>
      </c>
      <c r="QJH4" t="s">
        <v>26649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26651</v>
      </c>
      <c r="QLE4" t="s">
        <v>26651</v>
      </c>
      <c r="QLF4" t="s">
        <v>26651</v>
      </c>
      <c r="QLG4" t="s">
        <v>26651</v>
      </c>
      <c r="QLH4" t="s">
        <v>26651</v>
      </c>
      <c r="QLI4" t="s">
        <v>26652</v>
      </c>
      <c r="QLJ4" t="s">
        <v>26649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26651</v>
      </c>
      <c r="QLQ4" t="s">
        <v>26651</v>
      </c>
      <c r="QLR4" t="s">
        <v>26651</v>
      </c>
      <c r="QLS4" t="s">
        <v>26651</v>
      </c>
      <c r="QLT4" t="s">
        <v>26651</v>
      </c>
      <c r="QLU4" t="s">
        <v>26652</v>
      </c>
      <c r="QLV4" t="s">
        <v>26649</v>
      </c>
      <c r="QLW4" t="s">
        <v>26651</v>
      </c>
      <c r="QLX4" t="s">
        <v>26651</v>
      </c>
      <c r="QLY4" t="s">
        <v>26651</v>
      </c>
      <c r="QLZ4" t="s">
        <v>26651</v>
      </c>
      <c r="QMA4" t="s">
        <v>26652</v>
      </c>
      <c r="QMB4" t="s">
        <v>26649</v>
      </c>
      <c r="QMC4" t="s">
        <v>26652</v>
      </c>
      <c r="QMD4" t="s">
        <v>26649</v>
      </c>
      <c r="QME4" t="s">
        <v>26651</v>
      </c>
      <c r="QMF4" t="s">
        <v>26652</v>
      </c>
      <c r="QMG4" t="s">
        <v>26649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26651</v>
      </c>
      <c r="QMZ4" t="s">
        <v>26651</v>
      </c>
      <c r="QNA4" t="s">
        <v>26651</v>
      </c>
      <c r="QNB4" t="s">
        <v>26651</v>
      </c>
      <c r="QNC4" t="s">
        <v>26651</v>
      </c>
      <c r="QND4" t="s">
        <v>26726</v>
      </c>
      <c r="QNE4" t="s">
        <v>26649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26651</v>
      </c>
      <c r="QNK4" t="s">
        <v>26651</v>
      </c>
      <c r="QNL4" t="s">
        <v>26651</v>
      </c>
      <c r="QNM4" t="s">
        <v>26651</v>
      </c>
      <c r="QNN4" t="s">
        <v>26651</v>
      </c>
      <c r="QNO4" t="s">
        <v>26652</v>
      </c>
      <c r="QNP4" t="s">
        <v>26649</v>
      </c>
      <c r="QNQ4" t="s">
        <v>26652</v>
      </c>
      <c r="QNR4" t="s">
        <v>26649</v>
      </c>
      <c r="QNS4" t="s">
        <v>26652</v>
      </c>
      <c r="QNT4" t="s">
        <v>26649</v>
      </c>
      <c r="QNU4" t="s">
        <v>26652</v>
      </c>
      <c r="QNV4" t="s">
        <v>26649</v>
      </c>
      <c r="QNW4" t="s">
        <v>26652</v>
      </c>
      <c r="QNX4" t="s">
        <v>26649</v>
      </c>
      <c r="QNY4" t="s">
        <v>26652</v>
      </c>
      <c r="QNZ4" t="s">
        <v>26649</v>
      </c>
      <c r="QOA4" t="s">
        <v>26652</v>
      </c>
      <c r="QOB4" t="s">
        <v>26649</v>
      </c>
      <c r="QOC4" t="s">
        <v>26651</v>
      </c>
      <c r="QOD4" t="s">
        <v>26651</v>
      </c>
      <c r="QOE4" t="s">
        <v>26651</v>
      </c>
      <c r="QOF4" t="s">
        <v>26652</v>
      </c>
      <c r="QOG4" t="s">
        <v>26649</v>
      </c>
      <c r="QOH4" t="s">
        <v>26652</v>
      </c>
      <c r="QOI4" t="s">
        <v>26649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26651</v>
      </c>
      <c r="QOR4" t="s">
        <v>26651</v>
      </c>
      <c r="QOS4" t="s">
        <v>26651</v>
      </c>
      <c r="QOT4" t="s">
        <v>26651</v>
      </c>
      <c r="QOU4" t="s">
        <v>26651</v>
      </c>
      <c r="QOV4" t="s">
        <v>26652</v>
      </c>
      <c r="QOW4" t="s">
        <v>26649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26651</v>
      </c>
      <c r="QPD4" t="s">
        <v>26651</v>
      </c>
      <c r="QPE4" t="s">
        <v>26651</v>
      </c>
      <c r="QPF4" t="s">
        <v>26651</v>
      </c>
      <c r="QPG4" t="s">
        <v>26651</v>
      </c>
      <c r="QPH4" t="s">
        <v>26653</v>
      </c>
      <c r="QPI4" t="s">
        <v>26690</v>
      </c>
      <c r="QPJ4" t="s">
        <v>26649</v>
      </c>
      <c r="QPK4" t="s">
        <v>26651</v>
      </c>
      <c r="QPL4" t="s">
        <v>26681</v>
      </c>
      <c r="QPM4" t="s">
        <v>26686</v>
      </c>
      <c r="QPN4" t="s">
        <v>26685</v>
      </c>
      <c r="QPO4" t="s">
        <v>26676</v>
      </c>
      <c r="QPP4" t="s">
        <v>26652</v>
      </c>
      <c r="QPQ4" t="s">
        <v>26649</v>
      </c>
      <c r="QPR4" t="s">
        <v>26656</v>
      </c>
      <c r="QPS4" t="s">
        <v>26651</v>
      </c>
      <c r="QPT4" t="s">
        <v>26651</v>
      </c>
      <c r="QPU4" t="s">
        <v>26651</v>
      </c>
      <c r="QPV4" t="s">
        <v>26651</v>
      </c>
      <c r="QPW4" t="s">
        <v>26651</v>
      </c>
      <c r="QPX4" t="s">
        <v>26653</v>
      </c>
      <c r="QPY4" t="s">
        <v>26690</v>
      </c>
      <c r="QPZ4" t="s">
        <v>26662</v>
      </c>
      <c r="QQA4" t="s">
        <v>26649</v>
      </c>
      <c r="QQB4" t="s">
        <v>26651</v>
      </c>
      <c r="QQC4" t="s">
        <v>26652</v>
      </c>
      <c r="QQD4" t="s">
        <v>26649</v>
      </c>
      <c r="QQE4" t="s">
        <v>26652</v>
      </c>
      <c r="QQF4" t="s">
        <v>26649</v>
      </c>
      <c r="QQG4" t="s">
        <v>26651</v>
      </c>
      <c r="QQH4" t="s">
        <v>26651</v>
      </c>
      <c r="QQI4" t="s">
        <v>26651</v>
      </c>
      <c r="QQJ4" t="s">
        <v>26652</v>
      </c>
      <c r="QQK4" t="s">
        <v>26649</v>
      </c>
      <c r="QQL4" t="s">
        <v>26651</v>
      </c>
      <c r="QQM4" t="s">
        <v>26901</v>
      </c>
      <c r="QQN4" t="s">
        <v>26652</v>
      </c>
      <c r="QQO4" t="s">
        <v>26649</v>
      </c>
      <c r="QQP4" t="s">
        <v>26650</v>
      </c>
      <c r="QQQ4" t="s">
        <v>26651</v>
      </c>
      <c r="QQR4" t="s">
        <v>26652</v>
      </c>
      <c r="QQS4" t="s">
        <v>26649</v>
      </c>
      <c r="QQT4" t="s">
        <v>26651</v>
      </c>
      <c r="QQU4" t="s">
        <v>26652</v>
      </c>
      <c r="QQV4" t="s">
        <v>26649</v>
      </c>
      <c r="QQW4" t="s">
        <v>26652</v>
      </c>
      <c r="QQX4" t="s">
        <v>26649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26651</v>
      </c>
      <c r="QSP4" t="s">
        <v>26651</v>
      </c>
      <c r="QSQ4" t="s">
        <v>26651</v>
      </c>
      <c r="QSR4" t="s">
        <v>26651</v>
      </c>
      <c r="QSS4" t="s">
        <v>26651</v>
      </c>
      <c r="QST4" t="s">
        <v>26652</v>
      </c>
      <c r="QSU4" t="s">
        <v>26649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26651</v>
      </c>
      <c r="QTD4" t="s">
        <v>26651</v>
      </c>
      <c r="QTE4" t="s">
        <v>26651</v>
      </c>
      <c r="QTF4" t="s">
        <v>26651</v>
      </c>
      <c r="QTG4" t="s">
        <v>26651</v>
      </c>
      <c r="QTH4" t="s">
        <v>26652</v>
      </c>
      <c r="QTI4" t="s">
        <v>26649</v>
      </c>
      <c r="QTJ4" t="s">
        <v>26681</v>
      </c>
      <c r="QTK4" t="s">
        <v>26653</v>
      </c>
      <c r="QTL4" t="s">
        <v>26686</v>
      </c>
      <c r="QTM4" t="s">
        <v>26690</v>
      </c>
      <c r="QTN4" t="s">
        <v>26685</v>
      </c>
      <c r="QTO4" t="s">
        <v>26676</v>
      </c>
      <c r="QTP4" t="s">
        <v>26649</v>
      </c>
      <c r="QTQ4" t="s">
        <v>26656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26651</v>
      </c>
      <c r="QTW4" t="s">
        <v>26651</v>
      </c>
      <c r="QTX4" t="s">
        <v>26651</v>
      </c>
      <c r="QTY4" t="s">
        <v>26651</v>
      </c>
      <c r="QTZ4" t="s">
        <v>26651</v>
      </c>
      <c r="QUA4" t="s">
        <v>26685</v>
      </c>
      <c r="QUB4" t="s">
        <v>26651</v>
      </c>
      <c r="QUC4" t="s">
        <v>26651</v>
      </c>
      <c r="QUD4" t="s">
        <v>26651</v>
      </c>
      <c r="QUE4" t="s">
        <v>26656</v>
      </c>
      <c r="QUF4" t="s">
        <v>26651</v>
      </c>
      <c r="QUG4" t="s">
        <v>26651</v>
      </c>
      <c r="QUH4" t="s">
        <v>26651</v>
      </c>
      <c r="QUI4" t="s">
        <v>26651</v>
      </c>
      <c r="QUJ4" t="s">
        <v>26652</v>
      </c>
      <c r="QUK4" t="s">
        <v>26649</v>
      </c>
      <c r="QUL4" t="s">
        <v>26651</v>
      </c>
      <c r="QUM4" t="s">
        <v>26651</v>
      </c>
      <c r="QUN4" t="s">
        <v>26651</v>
      </c>
      <c r="QUO4" t="s">
        <v>26653</v>
      </c>
      <c r="QUP4" t="s">
        <v>26649</v>
      </c>
      <c r="QUQ4" t="s">
        <v>26651</v>
      </c>
      <c r="QUR4" t="s">
        <v>26651</v>
      </c>
      <c r="QUS4" t="s">
        <v>26651</v>
      </c>
      <c r="QUT4" t="s">
        <v>26651</v>
      </c>
      <c r="QUU4" t="s">
        <v>26652</v>
      </c>
      <c r="QUV4" t="s">
        <v>26649</v>
      </c>
      <c r="QUW4" t="s">
        <v>26651</v>
      </c>
      <c r="QUX4" t="s">
        <v>26652</v>
      </c>
      <c r="QUY4" t="s">
        <v>26649</v>
      </c>
      <c r="QUZ4" t="s">
        <v>26651</v>
      </c>
      <c r="QVA4" t="s">
        <v>26651</v>
      </c>
      <c r="QVB4" t="s">
        <v>26651</v>
      </c>
      <c r="QVC4" t="s">
        <v>26651</v>
      </c>
      <c r="QVD4" t="s">
        <v>26653</v>
      </c>
      <c r="QVE4" t="s">
        <v>26690</v>
      </c>
      <c r="QVF4" t="s">
        <v>26649</v>
      </c>
      <c r="QVG4" t="s">
        <v>26650</v>
      </c>
      <c r="QVH4" t="s">
        <v>26651</v>
      </c>
      <c r="QVI4" t="s">
        <v>26653</v>
      </c>
      <c r="QVJ4" t="s">
        <v>26649</v>
      </c>
      <c r="QVK4" t="s">
        <v>26651</v>
      </c>
      <c r="QVL4" t="s">
        <v>26653</v>
      </c>
      <c r="QVM4" t="s">
        <v>26690</v>
      </c>
      <c r="QVN4" t="s">
        <v>26649</v>
      </c>
      <c r="QVO4" t="s">
        <v>26650</v>
      </c>
      <c r="QVP4" t="s">
        <v>26651</v>
      </c>
      <c r="QVQ4" t="s">
        <v>26651</v>
      </c>
      <c r="QVR4" t="s">
        <v>26651</v>
      </c>
      <c r="QVS4" t="s">
        <v>26651</v>
      </c>
      <c r="QVT4" t="s">
        <v>26651</v>
      </c>
      <c r="QVU4" t="s">
        <v>26651</v>
      </c>
      <c r="QVV4" t="s">
        <v>26652</v>
      </c>
      <c r="QVW4" t="s">
        <v>26649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26651</v>
      </c>
      <c r="QWH4" t="s">
        <v>26651</v>
      </c>
      <c r="QWI4" t="s">
        <v>26651</v>
      </c>
      <c r="QWJ4" t="s">
        <v>26651</v>
      </c>
      <c r="QWK4" t="s">
        <v>26651</v>
      </c>
      <c r="QWL4" t="s">
        <v>26652</v>
      </c>
      <c r="QWM4" t="s">
        <v>26649</v>
      </c>
      <c r="QWN4" t="s">
        <v>26651</v>
      </c>
      <c r="QWO4" t="s">
        <v>26652</v>
      </c>
      <c r="QWP4" t="s">
        <v>26649</v>
      </c>
      <c r="QWQ4" t="s">
        <v>26651</v>
      </c>
      <c r="QWR4" t="s">
        <v>26651</v>
      </c>
      <c r="QWS4" t="s">
        <v>26651</v>
      </c>
      <c r="QWT4" t="s">
        <v>26651</v>
      </c>
      <c r="QWU4" t="s">
        <v>26651</v>
      </c>
      <c r="QWV4" t="s">
        <v>26651</v>
      </c>
      <c r="QWW4" t="s">
        <v>26652</v>
      </c>
      <c r="QWX4" t="s">
        <v>26649</v>
      </c>
      <c r="QWY4" t="s">
        <v>26651</v>
      </c>
      <c r="QWZ4" t="s">
        <v>26651</v>
      </c>
      <c r="QXA4" t="s">
        <v>26651</v>
      </c>
      <c r="QXB4" t="s">
        <v>26651</v>
      </c>
      <c r="QXC4" t="s">
        <v>26652</v>
      </c>
      <c r="QXD4" t="s">
        <v>26649</v>
      </c>
      <c r="QXE4" t="s">
        <v>26651</v>
      </c>
      <c r="QXF4" t="s">
        <v>26651</v>
      </c>
      <c r="QXG4" t="s">
        <v>26652</v>
      </c>
      <c r="QXH4" t="s">
        <v>26649</v>
      </c>
      <c r="QXI4" t="s">
        <v>26651</v>
      </c>
      <c r="QXJ4" t="s">
        <v>26651</v>
      </c>
      <c r="QXK4" t="s">
        <v>26657</v>
      </c>
      <c r="QXL4" t="s">
        <v>26652</v>
      </c>
      <c r="QXM4" t="s">
        <v>26662</v>
      </c>
      <c r="QXN4" t="s">
        <v>26649</v>
      </c>
      <c r="QXO4" t="s">
        <v>26651</v>
      </c>
      <c r="QXP4" t="s">
        <v>26651</v>
      </c>
      <c r="QXQ4" t="s">
        <v>26651</v>
      </c>
      <c r="QXR4" t="s">
        <v>26651</v>
      </c>
      <c r="QXS4" t="s">
        <v>26651</v>
      </c>
      <c r="QXT4" t="s">
        <v>26652</v>
      </c>
      <c r="QXU4" t="s">
        <v>26649</v>
      </c>
      <c r="QXV4" t="s">
        <v>26651</v>
      </c>
      <c r="QXW4" t="s">
        <v>26651</v>
      </c>
      <c r="QXX4" t="s">
        <v>26651</v>
      </c>
      <c r="QXY4" t="s">
        <v>26651</v>
      </c>
      <c r="QXZ4" t="s">
        <v>26651</v>
      </c>
      <c r="QYA4" t="s">
        <v>26651</v>
      </c>
      <c r="QYB4" t="s">
        <v>26651</v>
      </c>
      <c r="QYC4" t="s">
        <v>26653</v>
      </c>
      <c r="QYD4" t="s">
        <v>26651</v>
      </c>
      <c r="QYE4" t="s">
        <v>26651</v>
      </c>
      <c r="QYF4" t="s">
        <v>26651</v>
      </c>
      <c r="QYG4" t="s">
        <v>26651</v>
      </c>
      <c r="QYH4" t="s">
        <v>26653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26651</v>
      </c>
      <c r="QZV4" t="s">
        <v>26651</v>
      </c>
      <c r="QZW4" t="s">
        <v>26651</v>
      </c>
      <c r="QZX4" t="s">
        <v>26651</v>
      </c>
      <c r="QZY4" t="s">
        <v>26651</v>
      </c>
      <c r="QZZ4" t="s">
        <v>26652</v>
      </c>
      <c r="RAA4" t="s">
        <v>26649</v>
      </c>
      <c r="RAB4" t="s">
        <v>26652</v>
      </c>
      <c r="RAC4" t="s">
        <v>26649</v>
      </c>
      <c r="RAD4" t="s">
        <v>26653</v>
      </c>
      <c r="RAE4" t="s">
        <v>26649</v>
      </c>
      <c r="RAF4" t="s">
        <v>26651</v>
      </c>
      <c r="RAG4" t="s">
        <v>26653</v>
      </c>
      <c r="RAH4" t="s">
        <v>26649</v>
      </c>
      <c r="RAI4" t="s">
        <v>26653</v>
      </c>
      <c r="RAJ4" t="s">
        <v>26690</v>
      </c>
      <c r="RAK4" t="s">
        <v>26649</v>
      </c>
      <c r="RAL4" t="s">
        <v>26653</v>
      </c>
      <c r="RAM4" t="s">
        <v>26690</v>
      </c>
      <c r="RAN4" t="s">
        <v>26649</v>
      </c>
      <c r="RAO4" t="s">
        <v>26653</v>
      </c>
      <c r="RAP4" t="s">
        <v>26649</v>
      </c>
      <c r="RAQ4" t="s">
        <v>26653</v>
      </c>
      <c r="RAR4" t="s">
        <v>26690</v>
      </c>
      <c r="RAS4" t="s">
        <v>26649</v>
      </c>
      <c r="RAT4" t="s">
        <v>26651</v>
      </c>
      <c r="RAU4" t="s">
        <v>26651</v>
      </c>
      <c r="RAV4" t="s">
        <v>26652</v>
      </c>
      <c r="RAW4" t="s">
        <v>26649</v>
      </c>
      <c r="RAX4" t="s">
        <v>26651</v>
      </c>
      <c r="RAY4" t="s">
        <v>26651</v>
      </c>
      <c r="RAZ4" t="s">
        <v>26651</v>
      </c>
      <c r="RBA4" t="s">
        <v>26651</v>
      </c>
      <c r="RBB4" t="s">
        <v>26652</v>
      </c>
      <c r="RBC4" t="s">
        <v>26649</v>
      </c>
      <c r="RBD4" t="s">
        <v>26652</v>
      </c>
      <c r="RBE4" t="s">
        <v>26649</v>
      </c>
      <c r="RBF4" t="s">
        <v>26652</v>
      </c>
      <c r="RBG4" t="s">
        <v>26649</v>
      </c>
      <c r="RBH4" t="s">
        <v>26656</v>
      </c>
      <c r="RBI4" t="s">
        <v>26652</v>
      </c>
      <c r="RBJ4" t="s">
        <v>26649</v>
      </c>
      <c r="RBK4" t="s">
        <v>26651</v>
      </c>
      <c r="RBL4" t="s">
        <v>26651</v>
      </c>
      <c r="RBM4" t="s">
        <v>26651</v>
      </c>
      <c r="RBN4" t="s">
        <v>26653</v>
      </c>
      <c r="RBO4" t="s">
        <v>26651</v>
      </c>
      <c r="RBP4" t="s">
        <v>26653</v>
      </c>
      <c r="RBQ4" t="s">
        <v>26651</v>
      </c>
      <c r="RBR4" t="s">
        <v>26653</v>
      </c>
      <c r="RBS4" t="s">
        <v>26690</v>
      </c>
      <c r="RBT4" t="s">
        <v>26649</v>
      </c>
      <c r="RBU4" t="s">
        <v>26653</v>
      </c>
      <c r="RBV4" t="s">
        <v>26690</v>
      </c>
      <c r="RBW4" t="s">
        <v>26649</v>
      </c>
      <c r="RBX4" t="s">
        <v>26651</v>
      </c>
      <c r="RBY4" t="s">
        <v>26651</v>
      </c>
      <c r="RBZ4" t="s">
        <v>26651</v>
      </c>
      <c r="RCA4" t="s">
        <v>26651</v>
      </c>
      <c r="RCB4" t="s">
        <v>26679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26651</v>
      </c>
      <c r="RCK4" t="s">
        <v>26651</v>
      </c>
      <c r="RCL4" t="s">
        <v>26651</v>
      </c>
      <c r="RCM4" t="s">
        <v>26651</v>
      </c>
      <c r="RCN4" t="s">
        <v>26651</v>
      </c>
      <c r="RCO4" t="s">
        <v>26653</v>
      </c>
      <c r="RCP4" t="s">
        <v>26649</v>
      </c>
      <c r="RCQ4" t="s">
        <v>26653</v>
      </c>
      <c r="RCR4" t="s">
        <v>26649</v>
      </c>
      <c r="RCS4" t="s">
        <v>26652</v>
      </c>
      <c r="RCT4" t="s">
        <v>26649</v>
      </c>
      <c r="RCU4" t="s">
        <v>26651</v>
      </c>
      <c r="RCV4" t="s">
        <v>26651</v>
      </c>
      <c r="RCW4" t="s">
        <v>26651</v>
      </c>
      <c r="RCX4" t="s">
        <v>26653</v>
      </c>
      <c r="RCY4" t="s">
        <v>26690</v>
      </c>
      <c r="RCZ4" t="s">
        <v>26649</v>
      </c>
      <c r="RDA4" t="s">
        <v>26651</v>
      </c>
      <c r="RDB4" t="s">
        <v>26653</v>
      </c>
      <c r="RDC4" t="s">
        <v>26649</v>
      </c>
      <c r="RDD4" t="s">
        <v>26651</v>
      </c>
      <c r="RDE4" t="s">
        <v>26653</v>
      </c>
      <c r="RDF4" t="s">
        <v>26649</v>
      </c>
      <c r="RDG4" t="s">
        <v>26651</v>
      </c>
      <c r="RDH4" t="s">
        <v>26651</v>
      </c>
      <c r="RDI4" t="s">
        <v>26651</v>
      </c>
      <c r="RDJ4" t="s">
        <v>26651</v>
      </c>
      <c r="RDK4" t="s">
        <v>26651</v>
      </c>
      <c r="RDL4" t="s">
        <v>26651</v>
      </c>
      <c r="RDM4" t="s">
        <v>26651</v>
      </c>
      <c r="RDN4" t="s">
        <v>26653</v>
      </c>
      <c r="RDO4" t="s">
        <v>26649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26651</v>
      </c>
      <c r="REC4" t="s">
        <v>26651</v>
      </c>
      <c r="RED4" t="s">
        <v>26651</v>
      </c>
      <c r="REE4" t="s">
        <v>26651</v>
      </c>
      <c r="REF4" t="s">
        <v>26651</v>
      </c>
      <c r="REG4" t="s">
        <v>26653</v>
      </c>
      <c r="REH4" t="s">
        <v>26690</v>
      </c>
      <c r="REI4" t="s">
        <v>26649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26651</v>
      </c>
      <c r="RER4" t="s">
        <v>26651</v>
      </c>
      <c r="RES4" t="s">
        <v>26651</v>
      </c>
      <c r="RET4" t="s">
        <v>26651</v>
      </c>
      <c r="REU4" t="s">
        <v>26651</v>
      </c>
      <c r="REV4" t="s">
        <v>26652</v>
      </c>
      <c r="REW4" t="s">
        <v>26649</v>
      </c>
      <c r="REX4" t="s">
        <v>26651</v>
      </c>
      <c r="REY4" t="s">
        <v>26652</v>
      </c>
      <c r="REZ4" t="s">
        <v>26649</v>
      </c>
      <c r="RFA4" t="s">
        <v>26652</v>
      </c>
      <c r="RFB4" t="s">
        <v>26649</v>
      </c>
      <c r="RFC4" t="s">
        <v>26653</v>
      </c>
      <c r="RFD4" t="s">
        <v>26649</v>
      </c>
      <c r="RFE4" t="s">
        <v>26653</v>
      </c>
      <c r="RFF4" t="s">
        <v>26649</v>
      </c>
      <c r="RFG4" t="s">
        <v>26653</v>
      </c>
      <c r="RFH4" t="s">
        <v>26649</v>
      </c>
      <c r="RFI4" t="s">
        <v>26653</v>
      </c>
      <c r="RFJ4" t="s">
        <v>26649</v>
      </c>
      <c r="RFK4" t="s">
        <v>26653</v>
      </c>
      <c r="RFL4" t="s">
        <v>26649</v>
      </c>
      <c r="RFM4" t="s">
        <v>26653</v>
      </c>
      <c r="RFN4" t="s">
        <v>26649</v>
      </c>
      <c r="RFO4" t="s">
        <v>26653</v>
      </c>
      <c r="RFP4" t="s">
        <v>26649</v>
      </c>
      <c r="RFQ4" t="s">
        <v>26653</v>
      </c>
      <c r="RFR4" t="s">
        <v>26649</v>
      </c>
      <c r="RFS4" t="s">
        <v>26651</v>
      </c>
      <c r="RFT4" t="s">
        <v>26651</v>
      </c>
      <c r="RFU4" t="s">
        <v>26653</v>
      </c>
      <c r="RFV4" t="s">
        <v>26649</v>
      </c>
      <c r="RFW4" t="s">
        <v>26651</v>
      </c>
      <c r="RFX4" t="s">
        <v>26651</v>
      </c>
      <c r="RFY4" t="s">
        <v>26651</v>
      </c>
      <c r="RFZ4" t="s">
        <v>26651</v>
      </c>
      <c r="RGA4" t="s">
        <v>26690</v>
      </c>
      <c r="RGB4" t="s">
        <v>26649</v>
      </c>
      <c r="RGC4" t="s">
        <v>26657</v>
      </c>
      <c r="RGD4" t="s">
        <v>26649</v>
      </c>
      <c r="RGE4" t="s">
        <v>26651</v>
      </c>
      <c r="RGF4" t="s">
        <v>26651</v>
      </c>
      <c r="RGG4" t="s">
        <v>26651</v>
      </c>
      <c r="RGH4" t="s">
        <v>26651</v>
      </c>
      <c r="RGI4" t="s">
        <v>26649</v>
      </c>
      <c r="RGJ4" t="s">
        <v>26650</v>
      </c>
      <c r="RGK4" t="s">
        <v>26651</v>
      </c>
      <c r="RGL4" t="s">
        <v>26651</v>
      </c>
      <c r="RGM4" t="s">
        <v>26652</v>
      </c>
      <c r="RGN4" t="s">
        <v>26649</v>
      </c>
      <c r="RGO4" t="s">
        <v>26651</v>
      </c>
      <c r="RGP4" t="s">
        <v>26651</v>
      </c>
      <c r="RGQ4" t="s">
        <v>26651</v>
      </c>
      <c r="RGR4" t="s">
        <v>26651</v>
      </c>
      <c r="RGS4" t="s">
        <v>26652</v>
      </c>
      <c r="RGT4" t="s">
        <v>26649</v>
      </c>
      <c r="RGU4" t="s">
        <v>26652</v>
      </c>
      <c r="RGV4" t="s">
        <v>26649</v>
      </c>
      <c r="RGW4" t="s">
        <v>26690</v>
      </c>
      <c r="RGX4" t="s">
        <v>26649</v>
      </c>
      <c r="RGY4" t="s">
        <v>26651</v>
      </c>
      <c r="RGZ4" t="s">
        <v>26651</v>
      </c>
      <c r="RHA4" t="s">
        <v>26651</v>
      </c>
      <c r="RHB4" t="s">
        <v>26651</v>
      </c>
      <c r="RHC4" t="s">
        <v>26651</v>
      </c>
      <c r="RHD4" t="s">
        <v>26651</v>
      </c>
      <c r="RHE4" t="s">
        <v>26651</v>
      </c>
      <c r="RHF4" t="s">
        <v>26690</v>
      </c>
      <c r="RHG4" t="s">
        <v>26649</v>
      </c>
      <c r="RHH4" t="s">
        <v>26651</v>
      </c>
      <c r="RHI4" t="s">
        <v>26651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26653</v>
      </c>
      <c r="RIC4" t="s">
        <v>26653</v>
      </c>
      <c r="RID4" t="s">
        <v>26653</v>
      </c>
      <c r="RIE4" t="s">
        <v>26653</v>
      </c>
      <c r="RIF4" t="s">
        <v>26653</v>
      </c>
      <c r="RIG4" t="s">
        <v>26651</v>
      </c>
      <c r="RIH4" t="s">
        <v>26651</v>
      </c>
      <c r="RII4" t="s">
        <v>26651</v>
      </c>
      <c r="RIJ4" t="s">
        <v>26651</v>
      </c>
      <c r="RIK4" t="s">
        <v>26651</v>
      </c>
      <c r="RIL4" t="s">
        <v>26652</v>
      </c>
      <c r="RIM4" t="s">
        <v>26649</v>
      </c>
      <c r="RIN4" t="s">
        <v>26651</v>
      </c>
      <c r="RIO4" t="s">
        <v>26651</v>
      </c>
      <c r="RIP4" t="s">
        <v>26651</v>
      </c>
      <c r="RIQ4" t="s">
        <v>26651</v>
      </c>
      <c r="RIR4" t="s">
        <v>26652</v>
      </c>
      <c r="RIS4" t="s">
        <v>26649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26651</v>
      </c>
      <c r="RIY4" t="s">
        <v>26651</v>
      </c>
      <c r="RIZ4" t="s">
        <v>26651</v>
      </c>
      <c r="RJA4" t="s">
        <v>26651</v>
      </c>
      <c r="RJB4" t="s">
        <v>26651</v>
      </c>
      <c r="RJC4" t="s">
        <v>26652</v>
      </c>
      <c r="RJD4" t="s">
        <v>26649</v>
      </c>
      <c r="RJE4" t="s">
        <v>26651</v>
      </c>
      <c r="RJF4" t="s">
        <v>26651</v>
      </c>
      <c r="RJG4" t="s">
        <v>26651</v>
      </c>
      <c r="RJH4" t="s">
        <v>26651</v>
      </c>
      <c r="RJI4" t="s">
        <v>26653</v>
      </c>
      <c r="RJJ4" t="s">
        <v>26651</v>
      </c>
      <c r="RJK4" t="s">
        <v>26653</v>
      </c>
      <c r="RJL4" t="s">
        <v>26651</v>
      </c>
      <c r="RJM4" t="s">
        <v>26651</v>
      </c>
      <c r="RJN4" t="s">
        <v>26653</v>
      </c>
      <c r="RJO4" t="s">
        <v>26651</v>
      </c>
      <c r="RJP4" t="s">
        <v>26651</v>
      </c>
      <c r="RJQ4" t="s">
        <v>26651</v>
      </c>
      <c r="RJR4" t="s">
        <v>26651</v>
      </c>
      <c r="RJS4" t="s">
        <v>26651</v>
      </c>
      <c r="RJT4" t="s">
        <v>26651</v>
      </c>
      <c r="RJU4" t="s">
        <v>26651</v>
      </c>
      <c r="RJV4" t="s">
        <v>26651</v>
      </c>
      <c r="RJW4" t="s">
        <v>26681</v>
      </c>
      <c r="RJX4" t="s">
        <v>26653</v>
      </c>
      <c r="RJY4" t="s">
        <v>26685</v>
      </c>
      <c r="RJZ4" t="s">
        <v>26649</v>
      </c>
      <c r="RKA4" t="s">
        <v>26651</v>
      </c>
      <c r="RKB4" t="s">
        <v>26651</v>
      </c>
      <c r="RKC4" t="s">
        <v>26651</v>
      </c>
      <c r="RKD4" t="s">
        <v>26651</v>
      </c>
      <c r="RKE4" t="s">
        <v>26651</v>
      </c>
      <c r="RKF4" t="s">
        <v>26655</v>
      </c>
      <c r="RKG4" t="s">
        <v>26653</v>
      </c>
      <c r="RKH4" t="s">
        <v>26690</v>
      </c>
      <c r="RKI4" t="s">
        <v>26649</v>
      </c>
      <c r="RKJ4" t="s">
        <v>26652</v>
      </c>
      <c r="RKK4" t="s">
        <v>26649</v>
      </c>
      <c r="RKL4" t="s">
        <v>26733</v>
      </c>
      <c r="RKM4" t="s">
        <v>26649</v>
      </c>
      <c r="RKN4" t="s">
        <v>26649</v>
      </c>
      <c r="RKO4" t="s">
        <v>26721</v>
      </c>
      <c r="RKP4" t="s">
        <v>26653</v>
      </c>
      <c r="RKQ4" t="s">
        <v>26690</v>
      </c>
      <c r="RKR4" t="s">
        <v>26649</v>
      </c>
      <c r="RKS4" t="s">
        <v>26652</v>
      </c>
      <c r="RKT4" t="s">
        <v>26649</v>
      </c>
      <c r="RKU4" t="s">
        <v>26726</v>
      </c>
      <c r="RKV4" t="s">
        <v>26649</v>
      </c>
      <c r="RKW4" t="s">
        <v>26681</v>
      </c>
      <c r="RKX4" t="s">
        <v>26649</v>
      </c>
      <c r="RKY4" t="s">
        <v>26652</v>
      </c>
      <c r="RKZ4" t="s">
        <v>26649</v>
      </c>
      <c r="RLA4" t="s">
        <v>26655</v>
      </c>
      <c r="RLB4" t="s">
        <v>26653</v>
      </c>
      <c r="RLC4" t="s">
        <v>26690</v>
      </c>
      <c r="RLD4" t="s">
        <v>26649</v>
      </c>
      <c r="RLE4" t="s">
        <v>26651</v>
      </c>
      <c r="RLF4" t="s">
        <v>26652</v>
      </c>
      <c r="RLG4" t="s">
        <v>26649</v>
      </c>
      <c r="RLH4" t="s">
        <v>26653</v>
      </c>
      <c r="RLI4" t="s">
        <v>26690</v>
      </c>
      <c r="RLJ4" t="s">
        <v>26649</v>
      </c>
      <c r="RLK4" t="s">
        <v>26653</v>
      </c>
      <c r="RLL4" t="s">
        <v>26690</v>
      </c>
      <c r="RLM4" t="s">
        <v>26649</v>
      </c>
      <c r="RLN4" t="s">
        <v>26653</v>
      </c>
      <c r="RLO4" t="s">
        <v>26690</v>
      </c>
      <c r="RLP4" t="s">
        <v>26649</v>
      </c>
      <c r="RLQ4" t="s">
        <v>26653</v>
      </c>
      <c r="RLR4" t="s">
        <v>26690</v>
      </c>
      <c r="RLS4" t="s">
        <v>26649</v>
      </c>
      <c r="RLT4" t="s">
        <v>26653</v>
      </c>
      <c r="RLU4" t="s">
        <v>26690</v>
      </c>
      <c r="RLV4" t="s">
        <v>26649</v>
      </c>
      <c r="RLW4" t="s">
        <v>26653</v>
      </c>
      <c r="RLX4" t="s">
        <v>26690</v>
      </c>
      <c r="RLY4" t="s">
        <v>26649</v>
      </c>
      <c r="RLZ4" t="s">
        <v>26653</v>
      </c>
      <c r="RMA4" t="s">
        <v>26690</v>
      </c>
      <c r="RMB4" t="s">
        <v>26649</v>
      </c>
      <c r="RMC4" t="s">
        <v>26653</v>
      </c>
      <c r="RMD4" t="s">
        <v>26690</v>
      </c>
      <c r="RME4" t="s">
        <v>26649</v>
      </c>
      <c r="RMF4" t="s">
        <v>26653</v>
      </c>
      <c r="RMG4" t="s">
        <v>26690</v>
      </c>
      <c r="RMH4" t="s">
        <v>26649</v>
      </c>
      <c r="RMI4" t="s">
        <v>26653</v>
      </c>
      <c r="RMJ4" t="s">
        <v>26690</v>
      </c>
      <c r="RMK4" t="s">
        <v>26649</v>
      </c>
      <c r="RML4" t="s">
        <v>26653</v>
      </c>
      <c r="RMM4" t="s">
        <v>26690</v>
      </c>
      <c r="RMN4" t="s">
        <v>26649</v>
      </c>
      <c r="RMO4" t="s">
        <v>26653</v>
      </c>
      <c r="RMP4" t="s">
        <v>26690</v>
      </c>
      <c r="RMQ4" t="s">
        <v>26649</v>
      </c>
      <c r="RMR4" t="s">
        <v>26653</v>
      </c>
      <c r="RMS4" t="s">
        <v>26690</v>
      </c>
      <c r="RMT4" t="s">
        <v>26649</v>
      </c>
      <c r="RMU4" t="s">
        <v>26653</v>
      </c>
      <c r="RMV4" t="s">
        <v>26690</v>
      </c>
      <c r="RMW4" t="s">
        <v>26649</v>
      </c>
      <c r="RMX4" t="s">
        <v>26653</v>
      </c>
      <c r="RMY4" t="s">
        <v>26690</v>
      </c>
      <c r="RMZ4" t="s">
        <v>26649</v>
      </c>
      <c r="RNA4" t="s">
        <v>26653</v>
      </c>
      <c r="RNB4" t="s">
        <v>26690</v>
      </c>
      <c r="RNC4" t="s">
        <v>26649</v>
      </c>
      <c r="RND4" t="s">
        <v>26652</v>
      </c>
      <c r="RNE4" t="s">
        <v>26649</v>
      </c>
      <c r="RNF4" t="s">
        <v>26652</v>
      </c>
      <c r="RNG4" t="s">
        <v>26649</v>
      </c>
      <c r="RNH4" t="s">
        <v>26651</v>
      </c>
      <c r="RNI4" t="s">
        <v>26652</v>
      </c>
      <c r="RNJ4" t="s">
        <v>26649</v>
      </c>
      <c r="RNK4" t="s">
        <v>26652</v>
      </c>
      <c r="RNL4" t="s">
        <v>26649</v>
      </c>
      <c r="RNM4" t="s">
        <v>26653</v>
      </c>
      <c r="RNN4" t="s">
        <v>26690</v>
      </c>
      <c r="RNO4" t="s">
        <v>26649</v>
      </c>
      <c r="RNP4" t="s">
        <v>26653</v>
      </c>
      <c r="RNQ4" t="s">
        <v>26690</v>
      </c>
      <c r="RNR4" t="s">
        <v>26649</v>
      </c>
      <c r="RNS4" t="s">
        <v>26653</v>
      </c>
      <c r="RNT4" t="s">
        <v>26690</v>
      </c>
      <c r="RNU4" t="s">
        <v>26649</v>
      </c>
      <c r="RNV4" t="s">
        <v>26653</v>
      </c>
      <c r="RNW4" t="s">
        <v>26690</v>
      </c>
      <c r="RNX4" t="s">
        <v>26649</v>
      </c>
      <c r="RNY4" t="s">
        <v>26653</v>
      </c>
      <c r="RNZ4" t="s">
        <v>26690</v>
      </c>
      <c r="ROA4" t="s">
        <v>26649</v>
      </c>
      <c r="ROB4" t="s">
        <v>26653</v>
      </c>
      <c r="ROC4" t="s">
        <v>26690</v>
      </c>
      <c r="ROD4" t="s">
        <v>26649</v>
      </c>
      <c r="ROE4" t="s">
        <v>26653</v>
      </c>
      <c r="ROF4" t="s">
        <v>26690</v>
      </c>
      <c r="ROG4" t="s">
        <v>26649</v>
      </c>
      <c r="ROH4" t="s">
        <v>26653</v>
      </c>
      <c r="ROI4" t="s">
        <v>26690</v>
      </c>
      <c r="ROJ4" t="s">
        <v>26649</v>
      </c>
      <c r="ROK4" t="s">
        <v>26652</v>
      </c>
      <c r="ROL4" t="s">
        <v>26649</v>
      </c>
      <c r="ROM4" t="s">
        <v>26652</v>
      </c>
      <c r="RON4" t="s">
        <v>26649</v>
      </c>
      <c r="ROO4" t="s">
        <v>26652</v>
      </c>
      <c r="ROP4" t="s">
        <v>26649</v>
      </c>
      <c r="ROQ4" t="s">
        <v>26651</v>
      </c>
      <c r="ROR4" t="s">
        <v>26652</v>
      </c>
      <c r="ROS4" t="s">
        <v>26649</v>
      </c>
      <c r="ROT4" t="s">
        <v>26652</v>
      </c>
      <c r="ROU4" t="s">
        <v>26649</v>
      </c>
      <c r="ROV4" t="s">
        <v>26651</v>
      </c>
      <c r="ROW4" t="s">
        <v>26653</v>
      </c>
      <c r="ROX4" t="s">
        <v>26690</v>
      </c>
      <c r="ROY4" t="s">
        <v>26649</v>
      </c>
      <c r="ROZ4" t="s">
        <v>26653</v>
      </c>
      <c r="RPA4" t="s">
        <v>26690</v>
      </c>
      <c r="RPB4" t="s">
        <v>26649</v>
      </c>
      <c r="RPC4" t="s">
        <v>26651</v>
      </c>
      <c r="RPD4" t="s">
        <v>26651</v>
      </c>
      <c r="RPE4" t="s">
        <v>26653</v>
      </c>
      <c r="RPF4" t="s">
        <v>26690</v>
      </c>
      <c r="RPG4" t="s">
        <v>26649</v>
      </c>
      <c r="RPH4" t="s">
        <v>26653</v>
      </c>
      <c r="RPI4" t="s">
        <v>26649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26651</v>
      </c>
      <c r="RPU4" t="s">
        <v>26651</v>
      </c>
      <c r="RPV4" t="s">
        <v>26651</v>
      </c>
      <c r="RPW4" t="s">
        <v>26651</v>
      </c>
      <c r="RPX4" t="s">
        <v>26651</v>
      </c>
      <c r="RPY4" t="s">
        <v>26653</v>
      </c>
      <c r="RPZ4" t="s">
        <v>26649</v>
      </c>
      <c r="RQA4" t="s">
        <v>26653</v>
      </c>
      <c r="RQB4" t="s">
        <v>26649</v>
      </c>
      <c r="RQC4" t="s">
        <v>26653</v>
      </c>
      <c r="RQD4" t="s">
        <v>26649</v>
      </c>
      <c r="RQE4" t="s">
        <v>26653</v>
      </c>
      <c r="RQF4" t="s">
        <v>26690</v>
      </c>
      <c r="RQG4" t="s">
        <v>26649</v>
      </c>
      <c r="RQH4" t="s">
        <v>26657</v>
      </c>
      <c r="RQI4" t="s">
        <v>26649</v>
      </c>
      <c r="RQJ4" t="s">
        <v>26653</v>
      </c>
      <c r="RQK4" t="s">
        <v>26649</v>
      </c>
      <c r="RQL4" t="s">
        <v>26653</v>
      </c>
      <c r="RQM4" t="s">
        <v>26649</v>
      </c>
      <c r="RQN4" t="s">
        <v>26653</v>
      </c>
      <c r="RQO4" t="s">
        <v>26649</v>
      </c>
      <c r="RQP4" t="s">
        <v>26653</v>
      </c>
      <c r="RQQ4" t="s">
        <v>26649</v>
      </c>
      <c r="RQR4" t="s">
        <v>26649</v>
      </c>
      <c r="RQS4" t="s">
        <v>26650</v>
      </c>
      <c r="RQT4" t="s">
        <v>26653</v>
      </c>
      <c r="RQU4" t="s">
        <v>26649</v>
      </c>
      <c r="RQV4" t="s">
        <v>26653</v>
      </c>
      <c r="RQW4" t="s">
        <v>26649</v>
      </c>
      <c r="RQX4" t="s">
        <v>26652</v>
      </c>
      <c r="RQY4" t="s">
        <v>26649</v>
      </c>
      <c r="RQZ4" t="s">
        <v>26653</v>
      </c>
      <c r="RRA4" t="s">
        <v>26649</v>
      </c>
      <c r="RRB4" t="s">
        <v>26653</v>
      </c>
      <c r="RRC4" t="s">
        <v>26649</v>
      </c>
      <c r="RRD4" t="s">
        <v>26653</v>
      </c>
      <c r="RRE4" t="s">
        <v>26649</v>
      </c>
      <c r="RRF4" t="s">
        <v>26653</v>
      </c>
      <c r="RRG4" t="s">
        <v>26649</v>
      </c>
      <c r="RRH4" t="s">
        <v>26652</v>
      </c>
      <c r="RRI4" t="s">
        <v>26649</v>
      </c>
      <c r="RRJ4" t="s">
        <v>26652</v>
      </c>
      <c r="RRK4" t="s">
        <v>26649</v>
      </c>
      <c r="RRL4" t="s">
        <v>26653</v>
      </c>
      <c r="RRM4" t="s">
        <v>26690</v>
      </c>
      <c r="RRN4" t="s">
        <v>26649</v>
      </c>
      <c r="RRO4" t="s">
        <v>26653</v>
      </c>
      <c r="RRP4" t="s">
        <v>26649</v>
      </c>
      <c r="RRQ4" t="s">
        <v>26653</v>
      </c>
      <c r="RRR4" t="s">
        <v>26649</v>
      </c>
      <c r="RRS4" t="s">
        <v>26653</v>
      </c>
      <c r="RRT4" t="s">
        <v>26649</v>
      </c>
      <c r="RRU4" t="s">
        <v>26653</v>
      </c>
      <c r="RRV4" t="s">
        <v>26649</v>
      </c>
      <c r="RRW4" t="s">
        <v>26653</v>
      </c>
      <c r="RRX4" t="s">
        <v>26649</v>
      </c>
      <c r="RRY4" t="s">
        <v>26651</v>
      </c>
      <c r="RRZ4" t="s">
        <v>26653</v>
      </c>
      <c r="RSA4" t="s">
        <v>26649</v>
      </c>
      <c r="RSB4" t="s">
        <v>26653</v>
      </c>
      <c r="RSC4" t="s">
        <v>26690</v>
      </c>
      <c r="RSD4" t="s">
        <v>26649</v>
      </c>
      <c r="RSE4" t="s">
        <v>26653</v>
      </c>
      <c r="RSF4" t="s">
        <v>26649</v>
      </c>
      <c r="RSG4" t="s">
        <v>26653</v>
      </c>
      <c r="RSH4" t="s">
        <v>26649</v>
      </c>
      <c r="RSI4" t="s">
        <v>26651</v>
      </c>
      <c r="RSJ4" t="s">
        <v>26651</v>
      </c>
      <c r="RSK4" t="s">
        <v>26690</v>
      </c>
      <c r="RSL4" t="s">
        <v>26649</v>
      </c>
      <c r="RSM4" t="s">
        <v>26657</v>
      </c>
      <c r="RSN4" t="s">
        <v>26649</v>
      </c>
      <c r="RSO4" t="s">
        <v>26651</v>
      </c>
      <c r="RSP4" t="s">
        <v>26651</v>
      </c>
      <c r="RSQ4" t="s">
        <v>26651</v>
      </c>
      <c r="RSR4" t="s">
        <v>26651</v>
      </c>
      <c r="RSS4" t="s">
        <v>26649</v>
      </c>
      <c r="RST4" t="s">
        <v>26650</v>
      </c>
      <c r="RSU4" t="s">
        <v>26651</v>
      </c>
      <c r="RSV4" t="s">
        <v>26651</v>
      </c>
      <c r="RSW4" t="s">
        <v>26652</v>
      </c>
      <c r="RSX4" t="s">
        <v>26649</v>
      </c>
      <c r="RSY4" t="s">
        <v>26651</v>
      </c>
      <c r="RSZ4" t="s">
        <v>26651</v>
      </c>
      <c r="RTA4" t="s">
        <v>26651</v>
      </c>
      <c r="RTB4" t="s">
        <v>26651</v>
      </c>
      <c r="RTC4" t="s">
        <v>26652</v>
      </c>
      <c r="RTD4" t="s">
        <v>26649</v>
      </c>
      <c r="RTE4" t="s">
        <v>26652</v>
      </c>
      <c r="RTF4" t="s">
        <v>26649</v>
      </c>
      <c r="RTG4" t="s">
        <v>26690</v>
      </c>
      <c r="RTH4" t="s">
        <v>26649</v>
      </c>
      <c r="RTI4" t="s">
        <v>26651</v>
      </c>
      <c r="RTJ4" t="s">
        <v>26651</v>
      </c>
      <c r="RTK4" t="s">
        <v>26651</v>
      </c>
      <c r="RTL4" t="s">
        <v>26651</v>
      </c>
      <c r="RTM4" t="s">
        <v>26651</v>
      </c>
      <c r="RTN4" t="s">
        <v>26651</v>
      </c>
      <c r="RTO4" t="s">
        <v>26651</v>
      </c>
      <c r="RTP4" t="s">
        <v>26690</v>
      </c>
      <c r="RTQ4" t="s">
        <v>26649</v>
      </c>
      <c r="RTR4" t="s">
        <v>26651</v>
      </c>
      <c r="RTS4" t="s">
        <v>26651</v>
      </c>
      <c r="RTT4" t="s">
        <v>26653</v>
      </c>
      <c r="RTU4" t="s">
        <v>26649</v>
      </c>
      <c r="RTV4" t="s">
        <v>26653</v>
      </c>
      <c r="RTW4" t="s">
        <v>26649</v>
      </c>
      <c r="RTX4" t="s">
        <v>26653</v>
      </c>
      <c r="RTY4" t="s">
        <v>26690</v>
      </c>
      <c r="RTZ4" t="s">
        <v>26649</v>
      </c>
      <c r="RUA4" t="s">
        <v>26657</v>
      </c>
      <c r="RUB4" t="s">
        <v>26649</v>
      </c>
      <c r="RUC4" t="s">
        <v>26653</v>
      </c>
      <c r="RUD4" t="s">
        <v>26649</v>
      </c>
      <c r="RUE4" t="s">
        <v>26653</v>
      </c>
      <c r="RUF4" t="s">
        <v>26649</v>
      </c>
      <c r="RUG4" t="s">
        <v>26653</v>
      </c>
      <c r="RUH4" t="s">
        <v>26649</v>
      </c>
      <c r="RUI4" t="s">
        <v>26653</v>
      </c>
      <c r="RUJ4" t="s">
        <v>26649</v>
      </c>
      <c r="RUK4" t="s">
        <v>26649</v>
      </c>
      <c r="RUL4" t="s">
        <v>26650</v>
      </c>
      <c r="RUM4" t="s">
        <v>26653</v>
      </c>
      <c r="RUN4" t="s">
        <v>26649</v>
      </c>
      <c r="RUO4" t="s">
        <v>26653</v>
      </c>
      <c r="RUP4" t="s">
        <v>26649</v>
      </c>
      <c r="RUQ4" t="s">
        <v>26652</v>
      </c>
      <c r="RUR4" t="s">
        <v>26649</v>
      </c>
      <c r="RUS4" t="s">
        <v>26653</v>
      </c>
      <c r="RUT4" t="s">
        <v>26649</v>
      </c>
      <c r="RUU4" t="s">
        <v>26653</v>
      </c>
      <c r="RUV4" t="s">
        <v>26649</v>
      </c>
      <c r="RUW4" t="s">
        <v>26653</v>
      </c>
      <c r="RUX4" t="s">
        <v>26649</v>
      </c>
      <c r="RUY4" t="s">
        <v>26653</v>
      </c>
      <c r="RUZ4" t="s">
        <v>26649</v>
      </c>
      <c r="RVA4" t="s">
        <v>26652</v>
      </c>
      <c r="RVB4" t="s">
        <v>26649</v>
      </c>
      <c r="RVC4" t="s">
        <v>26652</v>
      </c>
      <c r="RVD4" t="s">
        <v>26649</v>
      </c>
      <c r="RVE4" t="s">
        <v>26653</v>
      </c>
      <c r="RVF4" t="s">
        <v>26690</v>
      </c>
      <c r="RVG4" t="s">
        <v>26649</v>
      </c>
      <c r="RVH4" t="s">
        <v>26653</v>
      </c>
      <c r="RVI4" t="s">
        <v>26649</v>
      </c>
      <c r="RVJ4" t="s">
        <v>26653</v>
      </c>
      <c r="RVK4" t="s">
        <v>26649</v>
      </c>
      <c r="RVL4" t="s">
        <v>26653</v>
      </c>
      <c r="RVM4" t="s">
        <v>26649</v>
      </c>
      <c r="RVN4" t="s">
        <v>26653</v>
      </c>
      <c r="RVO4" t="s">
        <v>26649</v>
      </c>
      <c r="RVP4" t="s">
        <v>26653</v>
      </c>
      <c r="RVQ4" t="s">
        <v>26649</v>
      </c>
      <c r="RVR4" t="s">
        <v>26651</v>
      </c>
      <c r="RVS4" t="s">
        <v>26653</v>
      </c>
      <c r="RVT4" t="s">
        <v>26649</v>
      </c>
      <c r="RVU4" t="s">
        <v>26655</v>
      </c>
      <c r="RVV4" t="s">
        <v>26653</v>
      </c>
      <c r="RVW4" t="s">
        <v>26690</v>
      </c>
      <c r="RVX4" t="s">
        <v>26649</v>
      </c>
      <c r="RVY4" t="s">
        <v>26653</v>
      </c>
      <c r="RVZ4" t="s">
        <v>26649</v>
      </c>
      <c r="RWA4" t="s">
        <v>26653</v>
      </c>
      <c r="RWB4" t="s">
        <v>26649</v>
      </c>
      <c r="RWC4" t="s">
        <v>26653</v>
      </c>
      <c r="RWD4" t="s">
        <v>26649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26651</v>
      </c>
      <c r="RWK4" t="s">
        <v>26651</v>
      </c>
      <c r="RWL4" t="s">
        <v>26651</v>
      </c>
      <c r="RWM4" t="s">
        <v>26651</v>
      </c>
      <c r="RWN4" t="s">
        <v>26651</v>
      </c>
      <c r="RWO4" t="s">
        <v>26655</v>
      </c>
      <c r="RWP4" t="s">
        <v>26653</v>
      </c>
      <c r="RWQ4" t="s">
        <v>26690</v>
      </c>
      <c r="RWR4" t="s">
        <v>26649</v>
      </c>
      <c r="RWS4" t="s">
        <v>26651</v>
      </c>
      <c r="RWT4" t="s">
        <v>26655</v>
      </c>
      <c r="RWU4" t="s">
        <v>26653</v>
      </c>
      <c r="RWV4" t="s">
        <v>26690</v>
      </c>
      <c r="RWW4" t="s">
        <v>26649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26651</v>
      </c>
      <c r="RXH4" t="s">
        <v>26651</v>
      </c>
      <c r="RXI4" t="s">
        <v>26651</v>
      </c>
      <c r="RXJ4" t="s">
        <v>26651</v>
      </c>
      <c r="RXK4" t="s">
        <v>26651</v>
      </c>
      <c r="RXL4" t="s">
        <v>26654</v>
      </c>
      <c r="RXM4" t="s">
        <v>26649</v>
      </c>
      <c r="RXN4" t="s">
        <v>26651</v>
      </c>
      <c r="RXO4" t="s">
        <v>26651</v>
      </c>
      <c r="RXP4" t="s">
        <v>26651</v>
      </c>
      <c r="RXQ4" t="s">
        <v>26655</v>
      </c>
      <c r="RXR4" t="s">
        <v>26652</v>
      </c>
      <c r="RXS4" t="s">
        <v>26649</v>
      </c>
      <c r="RXT4" t="s">
        <v>26652</v>
      </c>
      <c r="RXU4" t="s">
        <v>26649</v>
      </c>
      <c r="RXV4" t="s">
        <v>26652</v>
      </c>
      <c r="RXW4" t="s">
        <v>26649</v>
      </c>
      <c r="RXX4" t="s">
        <v>26651</v>
      </c>
      <c r="RXY4" t="s">
        <v>26651</v>
      </c>
      <c r="RXZ4" t="s">
        <v>26652</v>
      </c>
      <c r="RYA4" t="s">
        <v>26649</v>
      </c>
      <c r="RYB4" t="s">
        <v>26651</v>
      </c>
      <c r="RYC4" t="s">
        <v>26651</v>
      </c>
      <c r="RYD4" t="s">
        <v>26651</v>
      </c>
      <c r="RYE4" t="s">
        <v>26652</v>
      </c>
      <c r="RYF4" t="s">
        <v>26649</v>
      </c>
      <c r="RYG4" t="s">
        <v>26651</v>
      </c>
      <c r="RYH4" t="s">
        <v>26651</v>
      </c>
      <c r="RYI4" t="s">
        <v>26651</v>
      </c>
      <c r="RYJ4" t="s">
        <v>26651</v>
      </c>
      <c r="RYK4" t="s">
        <v>26651</v>
      </c>
      <c r="RYL4" t="s">
        <v>26655</v>
      </c>
      <c r="RYM4" t="s">
        <v>26653</v>
      </c>
      <c r="RYN4" t="s">
        <v>26690</v>
      </c>
      <c r="RYO4" t="s">
        <v>26649</v>
      </c>
      <c r="RYP4" t="s">
        <v>26655</v>
      </c>
      <c r="RYQ4" t="s">
        <v>26653</v>
      </c>
      <c r="RYR4" t="s">
        <v>26690</v>
      </c>
      <c r="RYS4" t="s">
        <v>26649</v>
      </c>
      <c r="RYT4" t="s">
        <v>26651</v>
      </c>
      <c r="RYU4" t="s">
        <v>26651</v>
      </c>
      <c r="RYV4" t="s">
        <v>26651</v>
      </c>
      <c r="RYW4" t="s">
        <v>26651</v>
      </c>
      <c r="RYX4" t="s">
        <v>26653</v>
      </c>
      <c r="RYY4" t="s">
        <v>26690</v>
      </c>
      <c r="RYZ4" t="s">
        <v>26649</v>
      </c>
      <c r="RZA4" t="s">
        <v>26651</v>
      </c>
      <c r="RZB4" t="s">
        <v>26651</v>
      </c>
      <c r="RZC4" t="s">
        <v>26651</v>
      </c>
      <c r="RZD4" t="s">
        <v>26651</v>
      </c>
      <c r="RZE4" t="s">
        <v>26651</v>
      </c>
      <c r="RZF4" t="s">
        <v>26651</v>
      </c>
      <c r="RZG4" t="s">
        <v>26651</v>
      </c>
      <c r="RZH4" t="s">
        <v>26651</v>
      </c>
      <c r="RZI4" t="s">
        <v>26652</v>
      </c>
      <c r="RZJ4" t="s">
        <v>26649</v>
      </c>
      <c r="RZK4" t="s">
        <v>26651</v>
      </c>
      <c r="RZL4" t="s">
        <v>26651</v>
      </c>
      <c r="RZM4" t="s">
        <v>26651</v>
      </c>
      <c r="RZN4" t="s">
        <v>26652</v>
      </c>
      <c r="RZO4" t="s">
        <v>26649</v>
      </c>
      <c r="RZP4" t="s">
        <v>26651</v>
      </c>
      <c r="RZQ4" t="s">
        <v>26651</v>
      </c>
      <c r="RZR4" t="s">
        <v>26651</v>
      </c>
      <c r="RZS4" t="s">
        <v>26651</v>
      </c>
      <c r="RZT4" t="s">
        <v>26652</v>
      </c>
      <c r="RZU4" t="s">
        <v>26649</v>
      </c>
      <c r="RZV4" t="s">
        <v>26651</v>
      </c>
      <c r="RZW4" t="s">
        <v>26652</v>
      </c>
      <c r="RZX4" t="s">
        <v>26649</v>
      </c>
      <c r="RZY4" t="s">
        <v>26651</v>
      </c>
      <c r="RZZ4" t="s">
        <v>26651</v>
      </c>
      <c r="SAA4" t="s">
        <v>26651</v>
      </c>
      <c r="SAB4" t="s">
        <v>26652</v>
      </c>
      <c r="SAC4" t="s">
        <v>26649</v>
      </c>
      <c r="SAD4" t="s">
        <v>26651</v>
      </c>
      <c r="SAE4" t="s">
        <v>26651</v>
      </c>
      <c r="SAF4" t="s">
        <v>26651</v>
      </c>
      <c r="SAG4" t="s">
        <v>26651</v>
      </c>
      <c r="SAH4" t="s">
        <v>26652</v>
      </c>
      <c r="SAI4" t="s">
        <v>26649</v>
      </c>
      <c r="SAJ4" t="s">
        <v>26652</v>
      </c>
      <c r="SAK4" t="s">
        <v>26649</v>
      </c>
      <c r="SAL4" t="s">
        <v>26651</v>
      </c>
      <c r="SAM4" t="s">
        <v>26651</v>
      </c>
      <c r="SAN4" t="s">
        <v>26651</v>
      </c>
      <c r="SAO4" t="s">
        <v>26651</v>
      </c>
      <c r="SAP4" t="s">
        <v>26652</v>
      </c>
      <c r="SAQ4" t="s">
        <v>26649</v>
      </c>
      <c r="SAR4" t="s">
        <v>26652</v>
      </c>
      <c r="SAS4" t="s">
        <v>26649</v>
      </c>
      <c r="SAT4" t="s">
        <v>26651</v>
      </c>
      <c r="SAU4" t="s">
        <v>26652</v>
      </c>
      <c r="SAV4" t="s">
        <v>26649</v>
      </c>
      <c r="SAW4" t="s">
        <v>26652</v>
      </c>
      <c r="SAX4" t="s">
        <v>26649</v>
      </c>
      <c r="SAY4" t="s">
        <v>26651</v>
      </c>
      <c r="SAZ4" t="s">
        <v>26651</v>
      </c>
      <c r="SBA4" t="s">
        <v>26651</v>
      </c>
      <c r="SBB4" t="s">
        <v>26652</v>
      </c>
      <c r="SBC4" t="s">
        <v>26649</v>
      </c>
      <c r="SBD4" t="s">
        <v>26651</v>
      </c>
      <c r="SBE4" t="s">
        <v>26652</v>
      </c>
      <c r="SBF4" t="s">
        <v>26649</v>
      </c>
      <c r="SBG4" t="s">
        <v>26652</v>
      </c>
      <c r="SBH4" t="s">
        <v>26649</v>
      </c>
      <c r="SBI4" t="s">
        <v>26652</v>
      </c>
      <c r="SBJ4" t="s">
        <v>26649</v>
      </c>
      <c r="SBK4" t="s">
        <v>26652</v>
      </c>
      <c r="SBL4" t="s">
        <v>26649</v>
      </c>
      <c r="SBM4" t="s">
        <v>26651</v>
      </c>
      <c r="SBN4" t="s">
        <v>26652</v>
      </c>
      <c r="SBO4" t="s">
        <v>26649</v>
      </c>
      <c r="SBP4" t="s">
        <v>26651</v>
      </c>
      <c r="SBQ4" t="s">
        <v>26652</v>
      </c>
      <c r="SBR4" t="s">
        <v>26649</v>
      </c>
      <c r="SBS4" t="s">
        <v>26651</v>
      </c>
      <c r="SBT4" t="s">
        <v>26651</v>
      </c>
      <c r="SBU4" t="s">
        <v>26651</v>
      </c>
      <c r="SBV4" t="s">
        <v>26651</v>
      </c>
      <c r="SBW4" t="s">
        <v>26652</v>
      </c>
      <c r="SBX4" t="s">
        <v>26649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26651</v>
      </c>
      <c r="SCI4" t="s">
        <v>26651</v>
      </c>
      <c r="SCJ4" t="s">
        <v>26651</v>
      </c>
      <c r="SCK4" t="s">
        <v>26651</v>
      </c>
      <c r="SCL4" t="s">
        <v>26651</v>
      </c>
      <c r="SCM4" t="s">
        <v>26652</v>
      </c>
      <c r="SCN4" t="s">
        <v>26649</v>
      </c>
      <c r="SCO4" t="s">
        <v>26651</v>
      </c>
      <c r="SCP4" t="s">
        <v>26651</v>
      </c>
      <c r="SCQ4" t="s">
        <v>26651</v>
      </c>
      <c r="SCR4" t="s">
        <v>26651</v>
      </c>
      <c r="SCS4" t="s">
        <v>26651</v>
      </c>
      <c r="SCT4" t="s">
        <v>26651</v>
      </c>
      <c r="SCU4" t="s">
        <v>26651</v>
      </c>
      <c r="SCV4" t="s">
        <v>26651</v>
      </c>
      <c r="SCW4" t="s">
        <v>26652</v>
      </c>
      <c r="SCX4" t="s">
        <v>26649</v>
      </c>
      <c r="SCY4" t="s">
        <v>26651</v>
      </c>
      <c r="SCZ4" t="s">
        <v>26651</v>
      </c>
      <c r="SDA4" t="s">
        <v>26681</v>
      </c>
      <c r="SDB4" t="s">
        <v>26649</v>
      </c>
      <c r="SDC4" t="s">
        <v>26651</v>
      </c>
      <c r="SDD4" t="s">
        <v>26651</v>
      </c>
      <c r="SDE4" t="s">
        <v>26651</v>
      </c>
      <c r="SDF4" t="s">
        <v>26651</v>
      </c>
      <c r="SDG4" t="s">
        <v>26681</v>
      </c>
      <c r="SDH4" t="s">
        <v>26649</v>
      </c>
      <c r="SDI4" t="s">
        <v>26651</v>
      </c>
      <c r="SDJ4" t="s">
        <v>26651</v>
      </c>
      <c r="SDK4" t="s">
        <v>26653</v>
      </c>
      <c r="SDL4" t="s">
        <v>26651</v>
      </c>
      <c r="SDM4" t="s">
        <v>26651</v>
      </c>
      <c r="SDN4" t="s">
        <v>26653</v>
      </c>
      <c r="SDO4" t="s">
        <v>26649</v>
      </c>
      <c r="SDP4" t="s">
        <v>26651</v>
      </c>
      <c r="SDQ4" t="s">
        <v>26651</v>
      </c>
      <c r="SDR4" t="s">
        <v>26651</v>
      </c>
      <c r="SDS4" t="s">
        <v>26651</v>
      </c>
      <c r="SDT4" t="s">
        <v>26651</v>
      </c>
      <c r="SDU4" t="s">
        <v>26653</v>
      </c>
      <c r="SDV4" t="s">
        <v>26649</v>
      </c>
      <c r="SDW4" t="s">
        <v>26651</v>
      </c>
      <c r="SDX4" t="s">
        <v>26651</v>
      </c>
      <c r="SDY4" t="s">
        <v>26651</v>
      </c>
      <c r="SDZ4" t="s">
        <v>26651</v>
      </c>
      <c r="SEA4" t="s">
        <v>26653</v>
      </c>
      <c r="SEB4" t="s">
        <v>26690</v>
      </c>
      <c r="SEC4" t="s">
        <v>26649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26651</v>
      </c>
      <c r="SEM4" t="s">
        <v>26651</v>
      </c>
      <c r="SEN4" t="s">
        <v>26651</v>
      </c>
      <c r="SEO4" t="s">
        <v>26651</v>
      </c>
      <c r="SEP4" t="s">
        <v>26651</v>
      </c>
      <c r="SEQ4" t="s">
        <v>26652</v>
      </c>
      <c r="SER4" t="s">
        <v>26649</v>
      </c>
      <c r="SES4" t="s">
        <v>26651</v>
      </c>
      <c r="SET4" t="s">
        <v>26651</v>
      </c>
      <c r="SEU4" t="s">
        <v>26653</v>
      </c>
      <c r="SEV4" t="s">
        <v>26649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26651</v>
      </c>
      <c r="SFV4" t="s">
        <v>26651</v>
      </c>
      <c r="SFW4" t="s">
        <v>26651</v>
      </c>
      <c r="SFX4" t="s">
        <v>26651</v>
      </c>
      <c r="SFY4" t="s">
        <v>26651</v>
      </c>
      <c r="SFZ4" t="s">
        <v>26652</v>
      </c>
      <c r="SGA4" t="s">
        <v>26649</v>
      </c>
      <c r="SGB4" t="s">
        <v>26652</v>
      </c>
      <c r="SGC4" t="s">
        <v>26649</v>
      </c>
      <c r="SGD4" t="s">
        <v>26652</v>
      </c>
      <c r="SGE4" t="s">
        <v>26649</v>
      </c>
      <c r="SGF4" t="s">
        <v>26651</v>
      </c>
      <c r="SGG4" t="s">
        <v>26651</v>
      </c>
      <c r="SGH4" t="s">
        <v>26651</v>
      </c>
      <c r="SGI4" t="s">
        <v>26651</v>
      </c>
      <c r="SGJ4" t="s">
        <v>26651</v>
      </c>
      <c r="SGK4" t="s">
        <v>26652</v>
      </c>
      <c r="SGL4" t="s">
        <v>26649</v>
      </c>
      <c r="SGM4" t="s">
        <v>26651</v>
      </c>
      <c r="SGN4" t="s">
        <v>26651</v>
      </c>
      <c r="SGO4" t="s">
        <v>26651</v>
      </c>
      <c r="SGP4" t="s">
        <v>26651</v>
      </c>
      <c r="SGQ4" t="s">
        <v>26651</v>
      </c>
      <c r="SGR4" t="s">
        <v>26651</v>
      </c>
      <c r="SGS4" t="s">
        <v>26653</v>
      </c>
      <c r="SGT4" t="s">
        <v>26649</v>
      </c>
      <c r="SGU4" t="s">
        <v>26651</v>
      </c>
      <c r="SGV4" t="s">
        <v>26651</v>
      </c>
      <c r="SGW4" t="s">
        <v>26651</v>
      </c>
      <c r="SGX4" t="s">
        <v>26651</v>
      </c>
      <c r="SGY4" t="s">
        <v>26651</v>
      </c>
      <c r="SGZ4" t="s">
        <v>26651</v>
      </c>
      <c r="SHA4" t="s">
        <v>26681</v>
      </c>
      <c r="SHB4" t="s">
        <v>26686</v>
      </c>
      <c r="SHC4" t="s">
        <v>26649</v>
      </c>
      <c r="SHD4" t="s">
        <v>26651</v>
      </c>
      <c r="SHE4" t="s">
        <v>26652</v>
      </c>
      <c r="SHF4" t="s">
        <v>26649</v>
      </c>
      <c r="SHG4" t="s">
        <v>26652</v>
      </c>
      <c r="SHH4" t="s">
        <v>26649</v>
      </c>
      <c r="SHI4" t="s">
        <v>26656</v>
      </c>
      <c r="SHJ4" t="s">
        <v>26657</v>
      </c>
      <c r="SHK4" t="s">
        <v>26649</v>
      </c>
      <c r="SHL4" t="s">
        <v>26698</v>
      </c>
      <c r="SHM4" t="s">
        <v>26664</v>
      </c>
      <c r="SHN4" t="s">
        <v>26679</v>
      </c>
      <c r="SHO4" t="s">
        <v>26657</v>
      </c>
      <c r="SHP4" t="s">
        <v>26719</v>
      </c>
      <c r="SHQ4" t="s">
        <v>26697</v>
      </c>
      <c r="SHR4" t="s">
        <v>26676</v>
      </c>
      <c r="SHS4" t="s">
        <v>26649</v>
      </c>
      <c r="SHT4" t="s">
        <v>26671</v>
      </c>
      <c r="SHU4" t="s">
        <v>26650</v>
      </c>
      <c r="SHV4" t="s">
        <v>26730</v>
      </c>
      <c r="SHW4" t="s">
        <v>26720</v>
      </c>
      <c r="SHX4" t="s">
        <v>26698</v>
      </c>
      <c r="SHY4" t="s">
        <v>26681</v>
      </c>
      <c r="SHZ4" t="s">
        <v>26664</v>
      </c>
      <c r="SIA4" t="s">
        <v>26657</v>
      </c>
      <c r="SIB4" t="s">
        <v>26686</v>
      </c>
      <c r="SIC4" t="s">
        <v>26697</v>
      </c>
      <c r="SID4" t="s">
        <v>26735</v>
      </c>
      <c r="SIE4" t="s">
        <v>26676</v>
      </c>
      <c r="SIF4" t="s">
        <v>26933</v>
      </c>
      <c r="SIG4" t="s">
        <v>26649</v>
      </c>
      <c r="SIH4" t="s">
        <v>26671</v>
      </c>
      <c r="SII4" t="s">
        <v>26650</v>
      </c>
      <c r="SIJ4" t="s">
        <v>26664</v>
      </c>
      <c r="SIK4" t="s">
        <v>26649</v>
      </c>
      <c r="SIL4" t="s">
        <v>26671</v>
      </c>
      <c r="SIM4" t="s">
        <v>26656</v>
      </c>
      <c r="SIN4" t="s">
        <v>26698</v>
      </c>
      <c r="SIO4" t="s">
        <v>26735</v>
      </c>
      <c r="SIP4" t="s">
        <v>26649</v>
      </c>
      <c r="SIQ4" t="s">
        <v>26650</v>
      </c>
      <c r="SIR4" t="s">
        <v>26698</v>
      </c>
      <c r="SIS4" t="s">
        <v>26657</v>
      </c>
      <c r="SIT4" t="s">
        <v>26685</v>
      </c>
      <c r="SIU4" t="s">
        <v>26697</v>
      </c>
      <c r="SIV4" t="s">
        <v>26735</v>
      </c>
      <c r="SIW4" t="s">
        <v>26676</v>
      </c>
      <c r="SIX4" t="s">
        <v>26649</v>
      </c>
      <c r="SIY4" t="s">
        <v>26650</v>
      </c>
      <c r="SIZ4" t="s">
        <v>26651</v>
      </c>
      <c r="SJA4" t="s">
        <v>26651</v>
      </c>
      <c r="SJB4" t="s">
        <v>26652</v>
      </c>
      <c r="SJC4" t="s">
        <v>26649</v>
      </c>
      <c r="SJD4" t="s">
        <v>26652</v>
      </c>
      <c r="SJE4" t="s">
        <v>26649</v>
      </c>
      <c r="SJF4" t="s">
        <v>26652</v>
      </c>
      <c r="SJG4" t="s">
        <v>26649</v>
      </c>
      <c r="SJH4" t="s">
        <v>26652</v>
      </c>
      <c r="SJI4" t="s">
        <v>26649</v>
      </c>
      <c r="SJJ4" t="s">
        <v>26651</v>
      </c>
      <c r="SJK4" t="s">
        <v>26652</v>
      </c>
      <c r="SJL4" t="s">
        <v>26649</v>
      </c>
      <c r="SJM4" t="s">
        <v>26651</v>
      </c>
      <c r="SJN4" t="s">
        <v>26652</v>
      </c>
      <c r="SJO4" t="s">
        <v>26649</v>
      </c>
      <c r="SJP4" t="s">
        <v>26651</v>
      </c>
      <c r="SJQ4" t="s">
        <v>26651</v>
      </c>
      <c r="SJR4" t="s">
        <v>26651</v>
      </c>
      <c r="SJS4" t="s">
        <v>26653</v>
      </c>
      <c r="SJT4" t="s">
        <v>26651</v>
      </c>
      <c r="SJU4" t="s">
        <v>26651</v>
      </c>
      <c r="SJV4" t="s">
        <v>26681</v>
      </c>
      <c r="SJW4" t="s">
        <v>26652</v>
      </c>
      <c r="SJX4" t="s">
        <v>26649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26651</v>
      </c>
      <c r="SKE4" t="s">
        <v>26651</v>
      </c>
      <c r="SKF4" t="s">
        <v>26651</v>
      </c>
      <c r="SKG4" t="s">
        <v>26651</v>
      </c>
      <c r="SKH4" t="s">
        <v>26651</v>
      </c>
      <c r="SKI4" t="s">
        <v>26653</v>
      </c>
      <c r="SKJ4" t="s">
        <v>26649</v>
      </c>
      <c r="SKK4" t="s">
        <v>26657</v>
      </c>
      <c r="SKL4" t="s">
        <v>26649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26651</v>
      </c>
      <c r="SKR4" t="s">
        <v>26651</v>
      </c>
      <c r="SKS4" t="s">
        <v>26651</v>
      </c>
      <c r="SKT4" t="s">
        <v>26651</v>
      </c>
      <c r="SKU4" t="s">
        <v>26651</v>
      </c>
      <c r="SKV4" t="s">
        <v>26681</v>
      </c>
      <c r="SKW4" t="s">
        <v>26655</v>
      </c>
      <c r="SKX4" t="s">
        <v>26653</v>
      </c>
      <c r="SKY4" t="s">
        <v>26686</v>
      </c>
      <c r="SKZ4" t="s">
        <v>26690</v>
      </c>
      <c r="SLA4" t="s">
        <v>26685</v>
      </c>
      <c r="SLB4" t="s">
        <v>26676</v>
      </c>
      <c r="SLC4" t="s">
        <v>26649</v>
      </c>
      <c r="SLD4" t="s">
        <v>26656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26651</v>
      </c>
      <c r="SLK4" t="s">
        <v>26651</v>
      </c>
      <c r="SLL4" t="s">
        <v>26651</v>
      </c>
      <c r="SLM4" t="s">
        <v>26651</v>
      </c>
      <c r="SLN4" t="s">
        <v>26651</v>
      </c>
      <c r="SLO4" t="s">
        <v>26652</v>
      </c>
      <c r="SLP4" t="s">
        <v>26649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26651</v>
      </c>
      <c r="SME4" t="s">
        <v>26651</v>
      </c>
      <c r="SMF4" t="s">
        <v>26651</v>
      </c>
      <c r="SMG4" t="s">
        <v>26651</v>
      </c>
      <c r="SMH4" t="s">
        <v>26651</v>
      </c>
      <c r="SMI4" t="s">
        <v>26652</v>
      </c>
      <c r="SMJ4" t="s">
        <v>26649</v>
      </c>
      <c r="SMK4" t="s">
        <v>26652</v>
      </c>
      <c r="SML4" t="s">
        <v>26649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26651</v>
      </c>
      <c r="SNC4" t="s">
        <v>26651</v>
      </c>
      <c r="SND4" t="s">
        <v>26651</v>
      </c>
      <c r="SNE4" t="s">
        <v>26651</v>
      </c>
      <c r="SNF4" t="s">
        <v>26651</v>
      </c>
      <c r="SNG4" t="s">
        <v>26653</v>
      </c>
      <c r="SNH4" t="s">
        <v>26690</v>
      </c>
      <c r="SNI4" t="s">
        <v>26649</v>
      </c>
      <c r="SNJ4" t="s">
        <v>26653</v>
      </c>
      <c r="SNK4" t="s">
        <v>26690</v>
      </c>
      <c r="SNL4" t="s">
        <v>26649</v>
      </c>
      <c r="SNM4" t="s">
        <v>26651</v>
      </c>
      <c r="SNN4" t="s">
        <v>26651</v>
      </c>
      <c r="SNO4" t="s">
        <v>26651</v>
      </c>
      <c r="SNP4" t="s">
        <v>26652</v>
      </c>
      <c r="SNQ4" t="s">
        <v>26649</v>
      </c>
      <c r="SNR4" t="s">
        <v>26651</v>
      </c>
      <c r="SNS4" t="s">
        <v>26651</v>
      </c>
      <c r="SNT4" t="s">
        <v>26651</v>
      </c>
      <c r="SNU4" t="s">
        <v>26651</v>
      </c>
      <c r="SNV4" t="s">
        <v>26651</v>
      </c>
      <c r="SNW4" t="s">
        <v>26651</v>
      </c>
      <c r="SNX4" t="s">
        <v>26652</v>
      </c>
      <c r="SNY4" t="s">
        <v>26649</v>
      </c>
      <c r="SNZ4" t="s">
        <v>26652</v>
      </c>
      <c r="SOA4" t="s">
        <v>26649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26651</v>
      </c>
      <c r="SOW4" t="s">
        <v>26651</v>
      </c>
      <c r="SOX4" t="s">
        <v>26651</v>
      </c>
      <c r="SOY4" t="s">
        <v>26651</v>
      </c>
      <c r="SOZ4" t="s">
        <v>26651</v>
      </c>
      <c r="SPA4" t="s">
        <v>26653</v>
      </c>
      <c r="SPB4" t="s">
        <v>26657</v>
      </c>
      <c r="SPC4" t="s">
        <v>26690</v>
      </c>
      <c r="SPD4" t="s">
        <v>26685</v>
      </c>
      <c r="SPE4" t="s">
        <v>26649</v>
      </c>
      <c r="SPF4" t="s">
        <v>26650</v>
      </c>
      <c r="SPG4" t="s">
        <v>26656</v>
      </c>
      <c r="SPH4" t="s">
        <v>26651</v>
      </c>
      <c r="SPI4" t="s">
        <v>26651</v>
      </c>
      <c r="SPJ4" t="s">
        <v>26651</v>
      </c>
      <c r="SPK4" t="s">
        <v>26651</v>
      </c>
      <c r="SPL4" t="s">
        <v>26651</v>
      </c>
      <c r="SPM4" t="s">
        <v>26651</v>
      </c>
      <c r="SPN4" t="s">
        <v>26651</v>
      </c>
      <c r="SPO4" t="s">
        <v>26651</v>
      </c>
      <c r="SPP4" t="s">
        <v>26652</v>
      </c>
      <c r="SPQ4" t="s">
        <v>26649</v>
      </c>
      <c r="SPR4" t="s">
        <v>26651</v>
      </c>
      <c r="SPS4" t="s">
        <v>26651</v>
      </c>
      <c r="SPT4" t="s">
        <v>26652</v>
      </c>
      <c r="SPU4" t="s">
        <v>26649</v>
      </c>
      <c r="SPV4" t="s">
        <v>26653</v>
      </c>
      <c r="SPW4" t="s">
        <v>26690</v>
      </c>
      <c r="SPX4" t="s">
        <v>26649</v>
      </c>
      <c r="SPY4" t="s">
        <v>26656</v>
      </c>
      <c r="SPZ4" t="s">
        <v>26656</v>
      </c>
      <c r="SQA4" t="s">
        <v>26656</v>
      </c>
      <c r="SQB4" t="s">
        <v>26656</v>
      </c>
      <c r="SQC4" t="s">
        <v>26681</v>
      </c>
      <c r="SQD4" t="s">
        <v>26656</v>
      </c>
      <c r="SQE4" t="s">
        <v>26681</v>
      </c>
      <c r="SQF4" t="s">
        <v>26656</v>
      </c>
      <c r="SQG4" t="s">
        <v>26681</v>
      </c>
      <c r="SQH4" t="s">
        <v>26652</v>
      </c>
      <c r="SQI4" t="s">
        <v>26649</v>
      </c>
      <c r="SQJ4" t="s">
        <v>26652</v>
      </c>
      <c r="SQK4" t="s">
        <v>26649</v>
      </c>
      <c r="SQL4" t="s">
        <v>26681</v>
      </c>
      <c r="SQM4" t="s">
        <v>26652</v>
      </c>
      <c r="SQN4" t="s">
        <v>26649</v>
      </c>
      <c r="SQO4" t="s">
        <v>26652</v>
      </c>
      <c r="SQP4" t="s">
        <v>26649</v>
      </c>
      <c r="SQQ4" t="s">
        <v>26681</v>
      </c>
      <c r="SQR4" t="s">
        <v>26656</v>
      </c>
      <c r="SQS4" t="s">
        <v>26653</v>
      </c>
      <c r="SQT4" t="s">
        <v>26649</v>
      </c>
      <c r="SQU4" t="s">
        <v>26681</v>
      </c>
      <c r="SQV4" t="s">
        <v>26656</v>
      </c>
      <c r="SQW4" t="s">
        <v>26681</v>
      </c>
      <c r="SQX4" t="s">
        <v>26656</v>
      </c>
      <c r="SQY4" t="s">
        <v>26681</v>
      </c>
      <c r="SQZ4" t="s">
        <v>26652</v>
      </c>
      <c r="SRA4" t="s">
        <v>26649</v>
      </c>
      <c r="SRB4" t="s">
        <v>26652</v>
      </c>
      <c r="SRC4" t="s">
        <v>26649</v>
      </c>
      <c r="SRD4" t="s">
        <v>26681</v>
      </c>
      <c r="SRE4" t="s">
        <v>26652</v>
      </c>
      <c r="SRF4" t="s">
        <v>26649</v>
      </c>
      <c r="SRG4" t="s">
        <v>26652</v>
      </c>
      <c r="SRH4" t="s">
        <v>26649</v>
      </c>
      <c r="SRI4" t="s">
        <v>26681</v>
      </c>
      <c r="SRJ4" t="s">
        <v>26656</v>
      </c>
      <c r="SRK4" t="s">
        <v>26681</v>
      </c>
      <c r="SRL4" t="s">
        <v>26656</v>
      </c>
      <c r="SRM4" t="s">
        <v>26681</v>
      </c>
      <c r="SRN4" t="s">
        <v>26656</v>
      </c>
      <c r="SRO4" t="s">
        <v>26681</v>
      </c>
      <c r="SRP4" t="s">
        <v>26652</v>
      </c>
      <c r="SRQ4" t="s">
        <v>26649</v>
      </c>
      <c r="SRR4" t="s">
        <v>26652</v>
      </c>
      <c r="SRS4" t="s">
        <v>26649</v>
      </c>
      <c r="SRT4" t="s">
        <v>26681</v>
      </c>
      <c r="SRU4" t="s">
        <v>26652</v>
      </c>
      <c r="SRV4" t="s">
        <v>26649</v>
      </c>
      <c r="SRW4" t="s">
        <v>26652</v>
      </c>
      <c r="SRX4" t="s">
        <v>26649</v>
      </c>
      <c r="SRY4" t="s">
        <v>26681</v>
      </c>
      <c r="SRZ4" t="s">
        <v>26656</v>
      </c>
      <c r="SSA4" t="s">
        <v>26681</v>
      </c>
      <c r="SSB4" t="s">
        <v>26656</v>
      </c>
      <c r="SSC4" t="s">
        <v>26681</v>
      </c>
      <c r="SSD4" t="s">
        <v>26656</v>
      </c>
      <c r="SSE4" t="s">
        <v>26681</v>
      </c>
      <c r="SSF4" t="s">
        <v>26652</v>
      </c>
      <c r="SSG4" t="s">
        <v>26649</v>
      </c>
      <c r="SSH4" t="s">
        <v>26652</v>
      </c>
      <c r="SSI4" t="s">
        <v>26649</v>
      </c>
      <c r="SSJ4" t="s">
        <v>26681</v>
      </c>
      <c r="SSK4" t="s">
        <v>26652</v>
      </c>
      <c r="SSL4" t="s">
        <v>26649</v>
      </c>
      <c r="SSM4" t="s">
        <v>26652</v>
      </c>
      <c r="SSN4" t="s">
        <v>26649</v>
      </c>
      <c r="SSO4" t="s">
        <v>26681</v>
      </c>
      <c r="SSP4" t="s">
        <v>26656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26651</v>
      </c>
      <c r="STW4" t="s">
        <v>26651</v>
      </c>
      <c r="STX4" t="s">
        <v>26651</v>
      </c>
      <c r="STY4" t="s">
        <v>26651</v>
      </c>
      <c r="STZ4" t="s">
        <v>26651</v>
      </c>
      <c r="SUA4" t="s">
        <v>26681</v>
      </c>
      <c r="SUB4" t="s">
        <v>26652</v>
      </c>
      <c r="SUC4" t="s">
        <v>26649</v>
      </c>
      <c r="SUD4" t="s">
        <v>26656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26651</v>
      </c>
      <c r="SUR4" t="s">
        <v>26651</v>
      </c>
      <c r="SUS4" t="s">
        <v>26651</v>
      </c>
      <c r="SUT4" t="s">
        <v>26651</v>
      </c>
      <c r="SUU4" t="s">
        <v>26651</v>
      </c>
      <c r="SUV4" t="s">
        <v>26652</v>
      </c>
      <c r="SUW4" t="s">
        <v>26649</v>
      </c>
      <c r="SUX4" t="s">
        <v>26652</v>
      </c>
      <c r="SUY4" t="s">
        <v>26649</v>
      </c>
      <c r="SUZ4" t="s">
        <v>26651</v>
      </c>
      <c r="SVA4" t="s">
        <v>26652</v>
      </c>
      <c r="SVB4" t="s">
        <v>26649</v>
      </c>
      <c r="SVC4" t="s">
        <v>26652</v>
      </c>
      <c r="SVD4" t="s">
        <v>26649</v>
      </c>
      <c r="SVE4" t="s">
        <v>26652</v>
      </c>
      <c r="SVF4" t="s">
        <v>26649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26651</v>
      </c>
      <c r="SWL4" t="s">
        <v>26651</v>
      </c>
      <c r="SWM4" t="s">
        <v>26651</v>
      </c>
      <c r="SWN4" t="s">
        <v>26651</v>
      </c>
      <c r="SWO4" t="s">
        <v>26651</v>
      </c>
      <c r="SWP4" t="s">
        <v>26652</v>
      </c>
      <c r="SWQ4" t="s">
        <v>26649</v>
      </c>
      <c r="SWR4" t="s">
        <v>26651</v>
      </c>
      <c r="SWS4" t="s">
        <v>26651</v>
      </c>
      <c r="SWT4" t="s">
        <v>26651</v>
      </c>
      <c r="SWU4" t="s">
        <v>26652</v>
      </c>
      <c r="SWV4" t="s">
        <v>26649</v>
      </c>
      <c r="SWW4" t="s">
        <v>26651</v>
      </c>
      <c r="SWX4" t="s">
        <v>26653</v>
      </c>
      <c r="SWY4" t="s">
        <v>26649</v>
      </c>
      <c r="SWZ4" t="s">
        <v>26651</v>
      </c>
      <c r="SXA4" t="s">
        <v>26651</v>
      </c>
      <c r="SXB4" t="s">
        <v>26651</v>
      </c>
      <c r="SXC4" t="s">
        <v>26651</v>
      </c>
      <c r="SXD4" t="s">
        <v>26652</v>
      </c>
      <c r="SXE4" t="s">
        <v>26649</v>
      </c>
      <c r="SXF4" t="s">
        <v>26651</v>
      </c>
      <c r="SXG4" t="s">
        <v>26651</v>
      </c>
      <c r="SXH4" t="s">
        <v>26652</v>
      </c>
      <c r="SXI4" t="s">
        <v>26649</v>
      </c>
      <c r="SXJ4" t="s">
        <v>26651</v>
      </c>
      <c r="SXK4" t="s">
        <v>26651</v>
      </c>
      <c r="SXL4" t="s">
        <v>26652</v>
      </c>
      <c r="SXM4" t="s">
        <v>26649</v>
      </c>
      <c r="SXN4" t="s">
        <v>26652</v>
      </c>
      <c r="SXO4" t="s">
        <v>26649</v>
      </c>
      <c r="SXP4" t="s">
        <v>26651</v>
      </c>
      <c r="SXQ4" t="s">
        <v>26651</v>
      </c>
      <c r="SXR4" t="s">
        <v>26651</v>
      </c>
      <c r="SXS4" t="s">
        <v>26652</v>
      </c>
      <c r="SXT4" t="s">
        <v>26649</v>
      </c>
      <c r="SXU4" t="s">
        <v>26652</v>
      </c>
      <c r="SXV4" t="s">
        <v>26649</v>
      </c>
      <c r="SXW4" t="s">
        <v>26651</v>
      </c>
      <c r="SXX4" t="s">
        <v>26651</v>
      </c>
      <c r="SXY4" t="s">
        <v>26651</v>
      </c>
      <c r="SXZ4" t="s">
        <v>26652</v>
      </c>
      <c r="SYA4" t="s">
        <v>26649</v>
      </c>
      <c r="SYB4" t="s">
        <v>26651</v>
      </c>
      <c r="SYC4" t="s">
        <v>26651</v>
      </c>
      <c r="SYD4" t="s">
        <v>26652</v>
      </c>
      <c r="SYE4" t="s">
        <v>26649</v>
      </c>
      <c r="SYF4" t="s">
        <v>26651</v>
      </c>
      <c r="SYG4" t="s">
        <v>26651</v>
      </c>
      <c r="SYH4" t="s">
        <v>26651</v>
      </c>
      <c r="SYI4" t="s">
        <v>26651</v>
      </c>
      <c r="SYJ4" t="s">
        <v>26651</v>
      </c>
      <c r="SYK4" t="s">
        <v>26651</v>
      </c>
      <c r="SYL4" t="s">
        <v>26652</v>
      </c>
      <c r="SYM4" t="s">
        <v>26649</v>
      </c>
      <c r="SYN4" t="s">
        <v>26651</v>
      </c>
      <c r="SYO4" t="s">
        <v>26651</v>
      </c>
      <c r="SYP4" t="s">
        <v>26651</v>
      </c>
      <c r="SYQ4" t="s">
        <v>26651</v>
      </c>
      <c r="SYR4" t="s">
        <v>26651</v>
      </c>
      <c r="SYS4" t="s">
        <v>26651</v>
      </c>
      <c r="SYT4" t="s">
        <v>26651</v>
      </c>
      <c r="SYU4" t="s">
        <v>26653</v>
      </c>
      <c r="SYV4" t="s">
        <v>26651</v>
      </c>
      <c r="SYW4" t="s">
        <v>26651</v>
      </c>
      <c r="SYX4" t="s">
        <v>26651</v>
      </c>
      <c r="SYY4" t="s">
        <v>26657</v>
      </c>
      <c r="SYZ4" t="s">
        <v>26649</v>
      </c>
      <c r="SZA4" t="s">
        <v>26650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26651</v>
      </c>
      <c r="SZL4" t="s">
        <v>26651</v>
      </c>
      <c r="SZM4" t="s">
        <v>26651</v>
      </c>
      <c r="SZN4" t="s">
        <v>26651</v>
      </c>
      <c r="SZO4" t="s">
        <v>26651</v>
      </c>
      <c r="SZP4" t="s">
        <v>26657</v>
      </c>
      <c r="SZQ4" t="s">
        <v>26652</v>
      </c>
      <c r="SZR4" t="s">
        <v>26662</v>
      </c>
      <c r="SZS4" t="s">
        <v>26649</v>
      </c>
      <c r="SZT4" t="s">
        <v>26651</v>
      </c>
      <c r="SZU4" t="s">
        <v>26651</v>
      </c>
      <c r="SZV4" t="s">
        <v>26652</v>
      </c>
      <c r="SZW4" t="s">
        <v>26649</v>
      </c>
      <c r="SZX4" t="s">
        <v>26657</v>
      </c>
      <c r="SZY4" t="s">
        <v>26652</v>
      </c>
      <c r="SZZ4" t="s">
        <v>26662</v>
      </c>
      <c r="TAA4" t="s">
        <v>26649</v>
      </c>
      <c r="TAB4" t="s">
        <v>26653</v>
      </c>
      <c r="TAC4" t="s">
        <v>26649</v>
      </c>
      <c r="TAD4" t="s">
        <v>26653</v>
      </c>
      <c r="TAE4" t="s">
        <v>26649</v>
      </c>
      <c r="TAF4" t="s">
        <v>26653</v>
      </c>
      <c r="TAG4" t="s">
        <v>26649</v>
      </c>
      <c r="TAH4" t="s">
        <v>26651</v>
      </c>
      <c r="TAI4" t="s">
        <v>26653</v>
      </c>
      <c r="TAJ4" t="s">
        <v>26649</v>
      </c>
      <c r="TAK4" t="s">
        <v>26653</v>
      </c>
      <c r="TAL4" t="s">
        <v>26690</v>
      </c>
      <c r="TAM4" t="s">
        <v>26649</v>
      </c>
      <c r="TAN4" t="s">
        <v>26651</v>
      </c>
      <c r="TAO4" t="s">
        <v>26651</v>
      </c>
      <c r="TAP4" t="s">
        <v>26653</v>
      </c>
      <c r="TAQ4" t="s">
        <v>26649</v>
      </c>
      <c r="TAR4" t="s">
        <v>26653</v>
      </c>
      <c r="TAS4" t="s">
        <v>26649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26651</v>
      </c>
      <c r="TBI4" t="s">
        <v>26651</v>
      </c>
      <c r="TBJ4" t="s">
        <v>26651</v>
      </c>
      <c r="TBK4" t="s">
        <v>26651</v>
      </c>
      <c r="TBL4" t="s">
        <v>26651</v>
      </c>
      <c r="TBM4" t="s">
        <v>26653</v>
      </c>
      <c r="TBN4" t="s">
        <v>26649</v>
      </c>
      <c r="TBO4" t="s">
        <v>26653</v>
      </c>
      <c r="TBP4" t="s">
        <v>26649</v>
      </c>
      <c r="TBQ4" t="s">
        <v>26653</v>
      </c>
      <c r="TBR4" t="s">
        <v>26649</v>
      </c>
      <c r="TBS4" t="s">
        <v>26651</v>
      </c>
      <c r="TBT4" t="s">
        <v>26651</v>
      </c>
      <c r="TBU4" t="s">
        <v>26651</v>
      </c>
      <c r="TBV4" t="s">
        <v>26653</v>
      </c>
      <c r="TBW4" t="s">
        <v>26649</v>
      </c>
      <c r="TBX4" t="s">
        <v>26653</v>
      </c>
      <c r="TBY4" t="s">
        <v>26649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26651</v>
      </c>
      <c r="TCE4" t="s">
        <v>26651</v>
      </c>
      <c r="TCF4" t="s">
        <v>26651</v>
      </c>
      <c r="TCG4" t="s">
        <v>26651</v>
      </c>
      <c r="TCH4" t="s">
        <v>26651</v>
      </c>
      <c r="TCI4" t="s">
        <v>26653</v>
      </c>
      <c r="TCJ4" t="s">
        <v>26649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26651</v>
      </c>
      <c r="TCQ4" t="s">
        <v>26651</v>
      </c>
      <c r="TCR4" t="s">
        <v>26651</v>
      </c>
      <c r="TCS4" t="s">
        <v>26651</v>
      </c>
      <c r="TCT4" t="s">
        <v>26651</v>
      </c>
      <c r="TCU4" t="s">
        <v>26653</v>
      </c>
      <c r="TCV4" t="s">
        <v>26649</v>
      </c>
      <c r="TCW4" t="s">
        <v>26651</v>
      </c>
      <c r="TCX4" t="s">
        <v>26651</v>
      </c>
      <c r="TCY4" t="s">
        <v>26651</v>
      </c>
      <c r="TCZ4" t="s">
        <v>26651</v>
      </c>
      <c r="TDA4" t="s">
        <v>26651</v>
      </c>
      <c r="TDB4" t="s">
        <v>26651</v>
      </c>
      <c r="TDC4" t="s">
        <v>26651</v>
      </c>
      <c r="TDD4" t="s">
        <v>26653</v>
      </c>
      <c r="TDE4" t="s">
        <v>26649</v>
      </c>
      <c r="TDF4" t="s">
        <v>26651</v>
      </c>
      <c r="TDG4" t="s">
        <v>26651</v>
      </c>
      <c r="TDH4" t="s">
        <v>26651</v>
      </c>
      <c r="TDI4" t="s">
        <v>26651</v>
      </c>
      <c r="TDJ4" t="s">
        <v>26651</v>
      </c>
      <c r="TDK4" t="s">
        <v>26651</v>
      </c>
      <c r="TDL4" t="s">
        <v>26653</v>
      </c>
      <c r="TDM4" t="s">
        <v>26649</v>
      </c>
      <c r="TDN4" t="s">
        <v>26653</v>
      </c>
      <c r="TDO4" t="s">
        <v>26649</v>
      </c>
      <c r="TDP4" t="s">
        <v>26653</v>
      </c>
      <c r="TDQ4" t="s">
        <v>26649</v>
      </c>
      <c r="TDR4" t="s">
        <v>26653</v>
      </c>
      <c r="TDS4" t="s">
        <v>26649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26651</v>
      </c>
      <c r="TEC4" t="s">
        <v>26651</v>
      </c>
      <c r="TED4" t="s">
        <v>26651</v>
      </c>
      <c r="TEE4" t="s">
        <v>26651</v>
      </c>
      <c r="TEF4" t="s">
        <v>26651</v>
      </c>
      <c r="TEG4" t="s">
        <v>26653</v>
      </c>
      <c r="TEH4" t="s">
        <v>26649</v>
      </c>
      <c r="TEI4" t="s">
        <v>26653</v>
      </c>
      <c r="TEJ4" t="s">
        <v>26649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26651</v>
      </c>
      <c r="TFM4" t="s">
        <v>26651</v>
      </c>
      <c r="TFN4" t="s">
        <v>26651</v>
      </c>
      <c r="TFO4" t="s">
        <v>26651</v>
      </c>
      <c r="TFP4" t="s">
        <v>26651</v>
      </c>
      <c r="TFQ4" t="s">
        <v>26652</v>
      </c>
      <c r="TFR4" t="s">
        <v>26649</v>
      </c>
      <c r="TFS4" t="s">
        <v>26651</v>
      </c>
      <c r="TFT4" t="s">
        <v>26651</v>
      </c>
      <c r="TFU4" t="s">
        <v>26651</v>
      </c>
      <c r="TFV4" t="s">
        <v>26651</v>
      </c>
      <c r="TFW4" t="s">
        <v>26651</v>
      </c>
      <c r="TFX4" t="s">
        <v>26651</v>
      </c>
      <c r="TFY4" t="s">
        <v>26653</v>
      </c>
      <c r="TFZ4" t="s">
        <v>26649</v>
      </c>
      <c r="TGA4" t="s">
        <v>26651</v>
      </c>
      <c r="TGB4" t="s">
        <v>26653</v>
      </c>
      <c r="TGC4" t="s">
        <v>26649</v>
      </c>
      <c r="TGD4" t="s">
        <v>26653</v>
      </c>
      <c r="TGE4" t="s">
        <v>26690</v>
      </c>
      <c r="TGF4" t="s">
        <v>26649</v>
      </c>
      <c r="TGG4" t="s">
        <v>26653</v>
      </c>
      <c r="TGH4" t="s">
        <v>26690</v>
      </c>
      <c r="TGI4" t="s">
        <v>26649</v>
      </c>
      <c r="TGJ4" t="s">
        <v>26653</v>
      </c>
      <c r="TGK4" t="s">
        <v>26649</v>
      </c>
      <c r="TGL4" t="s">
        <v>26653</v>
      </c>
      <c r="TGM4" t="s">
        <v>26690</v>
      </c>
      <c r="TGN4" t="s">
        <v>26649</v>
      </c>
      <c r="TGO4" t="s">
        <v>26653</v>
      </c>
      <c r="TGP4" t="s">
        <v>26690</v>
      </c>
      <c r="TGQ4" t="s">
        <v>26649</v>
      </c>
      <c r="TGR4" t="s">
        <v>26653</v>
      </c>
      <c r="TGS4" t="s">
        <v>26690</v>
      </c>
      <c r="TGT4" t="s">
        <v>26649</v>
      </c>
      <c r="TGU4" t="s">
        <v>26653</v>
      </c>
      <c r="TGV4" t="s">
        <v>26649</v>
      </c>
      <c r="TGW4" t="s">
        <v>26653</v>
      </c>
      <c r="TGX4" t="s">
        <v>26649</v>
      </c>
      <c r="TGY4" t="s">
        <v>26651</v>
      </c>
      <c r="TGZ4" t="s">
        <v>26653</v>
      </c>
      <c r="THA4" t="s">
        <v>26649</v>
      </c>
      <c r="THB4" t="s">
        <v>26653</v>
      </c>
      <c r="THC4" t="s">
        <v>26690</v>
      </c>
      <c r="THD4" t="s">
        <v>26649</v>
      </c>
      <c r="THE4" t="s">
        <v>26653</v>
      </c>
      <c r="THF4" t="s">
        <v>26690</v>
      </c>
      <c r="THG4" t="s">
        <v>26649</v>
      </c>
      <c r="THH4" t="s">
        <v>26651</v>
      </c>
      <c r="THI4" t="s">
        <v>26653</v>
      </c>
      <c r="THJ4" t="s">
        <v>26649</v>
      </c>
      <c r="THK4" t="s">
        <v>26653</v>
      </c>
      <c r="THL4" t="s">
        <v>26690</v>
      </c>
      <c r="THM4" t="s">
        <v>26649</v>
      </c>
      <c r="THN4" t="s">
        <v>26651</v>
      </c>
      <c r="THO4" t="s">
        <v>26651</v>
      </c>
      <c r="THP4" t="s">
        <v>26651</v>
      </c>
      <c r="THQ4" t="s">
        <v>26653</v>
      </c>
      <c r="THR4" t="s">
        <v>26649</v>
      </c>
      <c r="THS4" t="s">
        <v>26653</v>
      </c>
      <c r="THT4" t="s">
        <v>26649</v>
      </c>
      <c r="THU4" t="s">
        <v>26651</v>
      </c>
      <c r="THV4" t="s">
        <v>26651</v>
      </c>
      <c r="THW4" t="s">
        <v>26653</v>
      </c>
      <c r="THX4" t="s">
        <v>26649</v>
      </c>
      <c r="THY4" t="s">
        <v>26653</v>
      </c>
      <c r="THZ4" t="s">
        <v>26690</v>
      </c>
      <c r="TIA4" t="s">
        <v>26649</v>
      </c>
      <c r="TIB4" t="s">
        <v>26854</v>
      </c>
      <c r="TIC4" t="s">
        <v>26674</v>
      </c>
      <c r="TID4" t="s">
        <v>26818</v>
      </c>
      <c r="TIE4" t="s">
        <v>26717</v>
      </c>
      <c r="TIF4" t="s">
        <v>26756</v>
      </c>
      <c r="TIG4" t="s">
        <v>26681</v>
      </c>
      <c r="TIH4" t="s">
        <v>26653</v>
      </c>
      <c r="TII4" t="s">
        <v>26686</v>
      </c>
      <c r="TIJ4" t="s">
        <v>26844</v>
      </c>
      <c r="TIK4" t="s">
        <v>26747</v>
      </c>
      <c r="TIL4" t="s">
        <v>26654</v>
      </c>
      <c r="TIM4" t="s">
        <v>26678</v>
      </c>
      <c r="TIN4" t="s">
        <v>26793</v>
      </c>
      <c r="TIO4" t="s">
        <v>26675</v>
      </c>
      <c r="TIP4" t="s">
        <v>26794</v>
      </c>
      <c r="TIQ4" t="s">
        <v>26683</v>
      </c>
      <c r="TIR4" t="s">
        <v>26748</v>
      </c>
      <c r="TIS4" t="s">
        <v>26822</v>
      </c>
      <c r="TIT4" t="s">
        <v>26795</v>
      </c>
      <c r="TIU4" t="s">
        <v>26749</v>
      </c>
      <c r="TIV4" t="s">
        <v>26796</v>
      </c>
      <c r="TIW4" t="s">
        <v>26685</v>
      </c>
      <c r="TIX4" t="s">
        <v>26734</v>
      </c>
      <c r="TIY4" t="s">
        <v>26680</v>
      </c>
      <c r="TIZ4" t="s">
        <v>26751</v>
      </c>
      <c r="TJA4" t="s">
        <v>26823</v>
      </c>
      <c r="TJB4" t="s">
        <v>26752</v>
      </c>
      <c r="TJC4" t="s">
        <v>26903</v>
      </c>
      <c r="TJD4" t="s">
        <v>26835</v>
      </c>
      <c r="TJE4" t="s">
        <v>26847</v>
      </c>
      <c r="TJF4" t="s">
        <v>26695</v>
      </c>
      <c r="TJG4" t="s">
        <v>26744</v>
      </c>
      <c r="TJH4" t="s">
        <v>26676</v>
      </c>
      <c r="TJI4" t="s">
        <v>26753</v>
      </c>
      <c r="TJJ4" t="s">
        <v>26731</v>
      </c>
      <c r="TJK4" t="s">
        <v>26824</v>
      </c>
      <c r="TJL4" t="s">
        <v>26649</v>
      </c>
      <c r="TJM4" t="s">
        <v>26825</v>
      </c>
      <c r="TJN4" t="s">
        <v>26677</v>
      </c>
      <c r="TJO4" t="s">
        <v>26826</v>
      </c>
      <c r="TJP4" t="s">
        <v>26827</v>
      </c>
      <c r="TJQ4" t="s">
        <v>26930</v>
      </c>
      <c r="TJR4" t="s">
        <v>26656</v>
      </c>
      <c r="TJS4" t="s">
        <v>26854</v>
      </c>
      <c r="TJT4" t="s">
        <v>26674</v>
      </c>
      <c r="TJU4" t="s">
        <v>26818</v>
      </c>
      <c r="TJV4" t="s">
        <v>26717</v>
      </c>
      <c r="TJW4" t="s">
        <v>26756</v>
      </c>
      <c r="TJX4" t="s">
        <v>26681</v>
      </c>
      <c r="TJY4" t="s">
        <v>26653</v>
      </c>
      <c r="TJZ4" t="s">
        <v>26686</v>
      </c>
      <c r="TKA4" t="s">
        <v>26844</v>
      </c>
      <c r="TKB4" t="s">
        <v>26747</v>
      </c>
      <c r="TKC4" t="s">
        <v>26654</v>
      </c>
      <c r="TKD4" t="s">
        <v>26678</v>
      </c>
      <c r="TKE4" t="s">
        <v>26793</v>
      </c>
      <c r="TKF4" t="s">
        <v>26675</v>
      </c>
      <c r="TKG4" t="s">
        <v>26794</v>
      </c>
      <c r="TKH4" t="s">
        <v>26683</v>
      </c>
      <c r="TKI4" t="s">
        <v>26748</v>
      </c>
      <c r="TKJ4" t="s">
        <v>26822</v>
      </c>
      <c r="TKK4" t="s">
        <v>26795</v>
      </c>
      <c r="TKL4" t="s">
        <v>26749</v>
      </c>
      <c r="TKM4" t="s">
        <v>26796</v>
      </c>
      <c r="TKN4" t="s">
        <v>26685</v>
      </c>
      <c r="TKO4" t="s">
        <v>26734</v>
      </c>
      <c r="TKP4" t="s">
        <v>26680</v>
      </c>
      <c r="TKQ4" t="s">
        <v>26751</v>
      </c>
      <c r="TKR4" t="s">
        <v>26823</v>
      </c>
      <c r="TKS4" t="s">
        <v>26752</v>
      </c>
      <c r="TKT4" t="s">
        <v>26903</v>
      </c>
      <c r="TKU4" t="s">
        <v>26835</v>
      </c>
      <c r="TKV4" t="s">
        <v>26847</v>
      </c>
      <c r="TKW4" t="s">
        <v>26695</v>
      </c>
      <c r="TKX4" t="s">
        <v>26744</v>
      </c>
      <c r="TKY4" t="s">
        <v>26676</v>
      </c>
      <c r="TKZ4" t="s">
        <v>26753</v>
      </c>
      <c r="TLA4" t="s">
        <v>26731</v>
      </c>
      <c r="TLB4" t="s">
        <v>26824</v>
      </c>
      <c r="TLC4" t="s">
        <v>26649</v>
      </c>
      <c r="TLD4" t="s">
        <v>26825</v>
      </c>
      <c r="TLE4" t="s">
        <v>26677</v>
      </c>
      <c r="TLF4" t="s">
        <v>26826</v>
      </c>
      <c r="TLG4" t="s">
        <v>26827</v>
      </c>
      <c r="TLH4" t="s">
        <v>26930</v>
      </c>
      <c r="TLI4" t="s">
        <v>26656</v>
      </c>
      <c r="TLJ4" t="s">
        <v>26651</v>
      </c>
      <c r="TLK4" t="s">
        <v>26653</v>
      </c>
      <c r="TLL4" t="s">
        <v>26690</v>
      </c>
      <c r="TLM4" t="s">
        <v>26649</v>
      </c>
      <c r="TLN4" t="s">
        <v>26653</v>
      </c>
      <c r="TLO4" t="s">
        <v>26690</v>
      </c>
      <c r="TLP4" t="s">
        <v>26649</v>
      </c>
      <c r="TLQ4" t="s">
        <v>26653</v>
      </c>
      <c r="TLR4" t="s">
        <v>26649</v>
      </c>
      <c r="TLS4" t="s">
        <v>26653</v>
      </c>
      <c r="TLT4" t="s">
        <v>26690</v>
      </c>
      <c r="TLU4" t="s">
        <v>26649</v>
      </c>
      <c r="TLV4" t="s">
        <v>26653</v>
      </c>
      <c r="TLW4" t="s">
        <v>26690</v>
      </c>
      <c r="TLX4" t="s">
        <v>26649</v>
      </c>
      <c r="TLY4" t="s">
        <v>26653</v>
      </c>
      <c r="TLZ4" t="s">
        <v>26651</v>
      </c>
      <c r="TMA4" t="s">
        <v>26651</v>
      </c>
      <c r="TMB4" t="s">
        <v>26651</v>
      </c>
      <c r="TMC4" t="s">
        <v>26651</v>
      </c>
      <c r="TMD4" t="s">
        <v>26854</v>
      </c>
      <c r="TME4" t="s">
        <v>26674</v>
      </c>
      <c r="TMF4" t="s">
        <v>26818</v>
      </c>
      <c r="TMG4" t="s">
        <v>26717</v>
      </c>
      <c r="TMH4" t="s">
        <v>26756</v>
      </c>
      <c r="TMI4" t="s">
        <v>26681</v>
      </c>
      <c r="TMJ4" t="s">
        <v>26653</v>
      </c>
      <c r="TMK4" t="s">
        <v>26686</v>
      </c>
      <c r="TML4" t="s">
        <v>26844</v>
      </c>
      <c r="TMM4" t="s">
        <v>26747</v>
      </c>
      <c r="TMN4" t="s">
        <v>26654</v>
      </c>
      <c r="TMO4" t="s">
        <v>26678</v>
      </c>
      <c r="TMP4" t="s">
        <v>26793</v>
      </c>
      <c r="TMQ4" t="s">
        <v>26675</v>
      </c>
      <c r="TMR4" t="s">
        <v>26794</v>
      </c>
      <c r="TMS4" t="s">
        <v>26683</v>
      </c>
      <c r="TMT4" t="s">
        <v>26748</v>
      </c>
      <c r="TMU4" t="s">
        <v>26822</v>
      </c>
      <c r="TMV4" t="s">
        <v>26795</v>
      </c>
      <c r="TMW4" t="s">
        <v>26749</v>
      </c>
      <c r="TMX4" t="s">
        <v>26796</v>
      </c>
      <c r="TMY4" t="s">
        <v>26685</v>
      </c>
      <c r="TMZ4" t="s">
        <v>26734</v>
      </c>
      <c r="TNA4" t="s">
        <v>26680</v>
      </c>
      <c r="TNB4" t="s">
        <v>26751</v>
      </c>
      <c r="TNC4" t="s">
        <v>26823</v>
      </c>
      <c r="TND4" t="s">
        <v>26752</v>
      </c>
      <c r="TNE4" t="s">
        <v>26903</v>
      </c>
      <c r="TNF4" t="s">
        <v>26835</v>
      </c>
      <c r="TNG4" t="s">
        <v>26847</v>
      </c>
      <c r="TNH4" t="s">
        <v>26695</v>
      </c>
      <c r="TNI4" t="s">
        <v>26744</v>
      </c>
      <c r="TNJ4" t="s">
        <v>26676</v>
      </c>
      <c r="TNK4" t="s">
        <v>26753</v>
      </c>
      <c r="TNL4" t="s">
        <v>26731</v>
      </c>
      <c r="TNM4" t="s">
        <v>26824</v>
      </c>
      <c r="TNN4" t="s">
        <v>26649</v>
      </c>
      <c r="TNO4" t="s">
        <v>26825</v>
      </c>
      <c r="TNP4" t="s">
        <v>26677</v>
      </c>
      <c r="TNQ4" t="s">
        <v>26826</v>
      </c>
      <c r="TNR4" t="s">
        <v>26827</v>
      </c>
      <c r="TNS4" t="s">
        <v>26930</v>
      </c>
      <c r="TNT4" t="s">
        <v>26656</v>
      </c>
      <c r="TNU4" t="s">
        <v>26653</v>
      </c>
      <c r="TNV4" t="s">
        <v>26649</v>
      </c>
      <c r="TNW4" t="s">
        <v>26651</v>
      </c>
      <c r="TNX4" t="s">
        <v>26653</v>
      </c>
      <c r="TNY4" t="s">
        <v>26649</v>
      </c>
      <c r="TNZ4" t="s">
        <v>26653</v>
      </c>
      <c r="TOA4" t="s">
        <v>26690</v>
      </c>
      <c r="TOB4" t="s">
        <v>26649</v>
      </c>
      <c r="TOC4" t="s">
        <v>26651</v>
      </c>
      <c r="TOD4" t="s">
        <v>26651</v>
      </c>
      <c r="TOE4" t="s">
        <v>26653</v>
      </c>
      <c r="TOF4" t="s">
        <v>26690</v>
      </c>
      <c r="TOG4" t="s">
        <v>26649</v>
      </c>
      <c r="TOH4" t="s">
        <v>26854</v>
      </c>
      <c r="TOI4" t="s">
        <v>26674</v>
      </c>
      <c r="TOJ4" t="s">
        <v>26818</v>
      </c>
      <c r="TOK4" t="s">
        <v>26717</v>
      </c>
      <c r="TOL4" t="s">
        <v>26756</v>
      </c>
      <c r="TOM4" t="s">
        <v>26681</v>
      </c>
      <c r="TON4" t="s">
        <v>26653</v>
      </c>
      <c r="TOO4" t="s">
        <v>26686</v>
      </c>
      <c r="TOP4" t="s">
        <v>26844</v>
      </c>
      <c r="TOQ4" t="s">
        <v>26747</v>
      </c>
      <c r="TOR4" t="s">
        <v>26654</v>
      </c>
      <c r="TOS4" t="s">
        <v>26678</v>
      </c>
      <c r="TOT4" t="s">
        <v>26793</v>
      </c>
      <c r="TOU4" t="s">
        <v>26675</v>
      </c>
      <c r="TOV4" t="s">
        <v>26794</v>
      </c>
      <c r="TOW4" t="s">
        <v>26683</v>
      </c>
      <c r="TOX4" t="s">
        <v>26748</v>
      </c>
      <c r="TOY4" t="s">
        <v>26822</v>
      </c>
      <c r="TOZ4" t="s">
        <v>26795</v>
      </c>
      <c r="TPA4" t="s">
        <v>26749</v>
      </c>
      <c r="TPB4" t="s">
        <v>26796</v>
      </c>
      <c r="TPC4" t="s">
        <v>26685</v>
      </c>
      <c r="TPD4" t="s">
        <v>26734</v>
      </c>
      <c r="TPE4" t="s">
        <v>26680</v>
      </c>
      <c r="TPF4" t="s">
        <v>26751</v>
      </c>
      <c r="TPG4" t="s">
        <v>26823</v>
      </c>
      <c r="TPH4" t="s">
        <v>26752</v>
      </c>
      <c r="TPI4" t="s">
        <v>26903</v>
      </c>
      <c r="TPJ4" t="s">
        <v>26835</v>
      </c>
      <c r="TPK4" t="s">
        <v>26847</v>
      </c>
      <c r="TPL4" t="s">
        <v>26695</v>
      </c>
      <c r="TPM4" t="s">
        <v>26744</v>
      </c>
      <c r="TPN4" t="s">
        <v>26676</v>
      </c>
      <c r="TPO4" t="s">
        <v>26753</v>
      </c>
      <c r="TPP4" t="s">
        <v>26731</v>
      </c>
      <c r="TPQ4" t="s">
        <v>26824</v>
      </c>
      <c r="TPR4" t="s">
        <v>26649</v>
      </c>
      <c r="TPS4" t="s">
        <v>26825</v>
      </c>
      <c r="TPT4" t="s">
        <v>26677</v>
      </c>
      <c r="TPU4" t="s">
        <v>26826</v>
      </c>
      <c r="TPV4" t="s">
        <v>26827</v>
      </c>
      <c r="TPW4" t="s">
        <v>26930</v>
      </c>
      <c r="TPX4" t="s">
        <v>26656</v>
      </c>
      <c r="TPY4" t="s">
        <v>26651</v>
      </c>
      <c r="TPZ4" t="s">
        <v>26653</v>
      </c>
      <c r="TQA4" t="s">
        <v>26690</v>
      </c>
      <c r="TQB4" t="s">
        <v>26649</v>
      </c>
      <c r="TQC4" t="s">
        <v>26651</v>
      </c>
      <c r="TQD4" t="s">
        <v>26651</v>
      </c>
      <c r="TQE4" t="s">
        <v>26653</v>
      </c>
      <c r="TQF4" t="s">
        <v>26649</v>
      </c>
      <c r="TQG4" t="s">
        <v>26653</v>
      </c>
      <c r="TQH4" t="s">
        <v>26649</v>
      </c>
      <c r="TQI4" t="s">
        <v>26651</v>
      </c>
      <c r="TQJ4" t="s">
        <v>26685</v>
      </c>
      <c r="TQK4" t="s">
        <v>26649</v>
      </c>
      <c r="TQL4" t="s">
        <v>26653</v>
      </c>
      <c r="TQM4" t="s">
        <v>26649</v>
      </c>
      <c r="TQN4" t="s">
        <v>26854</v>
      </c>
      <c r="TQO4" t="s">
        <v>26674</v>
      </c>
      <c r="TQP4" t="s">
        <v>26818</v>
      </c>
      <c r="TQQ4" t="s">
        <v>26717</v>
      </c>
      <c r="TQR4" t="s">
        <v>26756</v>
      </c>
      <c r="TQS4" t="s">
        <v>26681</v>
      </c>
      <c r="TQT4" t="s">
        <v>26653</v>
      </c>
      <c r="TQU4" t="s">
        <v>26686</v>
      </c>
      <c r="TQV4" t="s">
        <v>26844</v>
      </c>
      <c r="TQW4" t="s">
        <v>26747</v>
      </c>
      <c r="TQX4" t="s">
        <v>26654</v>
      </c>
      <c r="TQY4" t="s">
        <v>26678</v>
      </c>
      <c r="TQZ4" t="s">
        <v>26793</v>
      </c>
      <c r="TRA4" t="s">
        <v>26675</v>
      </c>
      <c r="TRB4" t="s">
        <v>26794</v>
      </c>
      <c r="TRC4" t="s">
        <v>26683</v>
      </c>
      <c r="TRD4" t="s">
        <v>26748</v>
      </c>
      <c r="TRE4" t="s">
        <v>26822</v>
      </c>
      <c r="TRF4" t="s">
        <v>26795</v>
      </c>
      <c r="TRG4" t="s">
        <v>26749</v>
      </c>
      <c r="TRH4" t="s">
        <v>26796</v>
      </c>
      <c r="TRI4" t="s">
        <v>26685</v>
      </c>
      <c r="TRJ4" t="s">
        <v>26734</v>
      </c>
      <c r="TRK4" t="s">
        <v>26680</v>
      </c>
      <c r="TRL4" t="s">
        <v>26751</v>
      </c>
      <c r="TRM4" t="s">
        <v>26823</v>
      </c>
      <c r="TRN4" t="s">
        <v>26752</v>
      </c>
      <c r="TRO4" t="s">
        <v>26903</v>
      </c>
      <c r="TRP4" t="s">
        <v>26835</v>
      </c>
      <c r="TRQ4" t="s">
        <v>26847</v>
      </c>
      <c r="TRR4" t="s">
        <v>26695</v>
      </c>
      <c r="TRS4" t="s">
        <v>26744</v>
      </c>
      <c r="TRT4" t="s">
        <v>26676</v>
      </c>
      <c r="TRU4" t="s">
        <v>26753</v>
      </c>
      <c r="TRV4" t="s">
        <v>26731</v>
      </c>
      <c r="TRW4" t="s">
        <v>26824</v>
      </c>
      <c r="TRX4" t="s">
        <v>26649</v>
      </c>
      <c r="TRY4" t="s">
        <v>26825</v>
      </c>
      <c r="TRZ4" t="s">
        <v>26677</v>
      </c>
      <c r="TSA4" t="s">
        <v>26826</v>
      </c>
      <c r="TSB4" t="s">
        <v>26827</v>
      </c>
      <c r="TSC4" t="s">
        <v>26930</v>
      </c>
      <c r="TSD4" t="s">
        <v>26656</v>
      </c>
      <c r="TSE4" t="s">
        <v>26854</v>
      </c>
      <c r="TSF4" t="s">
        <v>26674</v>
      </c>
      <c r="TSG4" t="s">
        <v>26818</v>
      </c>
      <c r="TSH4" t="s">
        <v>26717</v>
      </c>
      <c r="TSI4" t="s">
        <v>26756</v>
      </c>
      <c r="TSJ4" t="s">
        <v>26681</v>
      </c>
      <c r="TSK4" t="s">
        <v>26653</v>
      </c>
      <c r="TSL4" t="s">
        <v>26686</v>
      </c>
      <c r="TSM4" t="s">
        <v>26844</v>
      </c>
      <c r="TSN4" t="s">
        <v>26747</v>
      </c>
      <c r="TSO4" t="s">
        <v>26654</v>
      </c>
      <c r="TSP4" t="s">
        <v>26678</v>
      </c>
      <c r="TSQ4" t="s">
        <v>26793</v>
      </c>
      <c r="TSR4" t="s">
        <v>26675</v>
      </c>
      <c r="TSS4" t="s">
        <v>26794</v>
      </c>
      <c r="TST4" t="s">
        <v>26683</v>
      </c>
      <c r="TSU4" t="s">
        <v>26748</v>
      </c>
      <c r="TSV4" t="s">
        <v>26822</v>
      </c>
      <c r="TSW4" t="s">
        <v>26795</v>
      </c>
      <c r="TSX4" t="s">
        <v>26749</v>
      </c>
      <c r="TSY4" t="s">
        <v>26796</v>
      </c>
      <c r="TSZ4" t="s">
        <v>26685</v>
      </c>
      <c r="TTA4" t="s">
        <v>26734</v>
      </c>
      <c r="TTB4" t="s">
        <v>26680</v>
      </c>
      <c r="TTC4" t="s">
        <v>26751</v>
      </c>
      <c r="TTD4" t="s">
        <v>26823</v>
      </c>
      <c r="TTE4" t="s">
        <v>26752</v>
      </c>
      <c r="TTF4" t="s">
        <v>26903</v>
      </c>
      <c r="TTG4" t="s">
        <v>26835</v>
      </c>
      <c r="TTH4" t="s">
        <v>26847</v>
      </c>
      <c r="TTI4" t="s">
        <v>26695</v>
      </c>
      <c r="TTJ4" t="s">
        <v>26744</v>
      </c>
      <c r="TTK4" t="s">
        <v>26676</v>
      </c>
      <c r="TTL4" t="s">
        <v>26753</v>
      </c>
      <c r="TTM4" t="s">
        <v>26731</v>
      </c>
      <c r="TTN4" t="s">
        <v>26824</v>
      </c>
      <c r="TTO4" t="s">
        <v>26649</v>
      </c>
      <c r="TTP4" t="s">
        <v>26825</v>
      </c>
      <c r="TTQ4" t="s">
        <v>26677</v>
      </c>
      <c r="TTR4" t="s">
        <v>26826</v>
      </c>
      <c r="TTS4" t="s">
        <v>26827</v>
      </c>
      <c r="TTT4" t="s">
        <v>26930</v>
      </c>
      <c r="TTU4" t="s">
        <v>26656</v>
      </c>
      <c r="TTV4" t="s">
        <v>26653</v>
      </c>
      <c r="TTW4" t="s">
        <v>26690</v>
      </c>
      <c r="TTX4" t="s">
        <v>26649</v>
      </c>
      <c r="TTY4" t="s">
        <v>26650</v>
      </c>
      <c r="TTZ4" t="s">
        <v>26653</v>
      </c>
      <c r="TUA4" t="s">
        <v>26690</v>
      </c>
      <c r="TUB4" t="s">
        <v>26649</v>
      </c>
      <c r="TUC4" t="s">
        <v>26650</v>
      </c>
      <c r="TUD4" t="s">
        <v>26854</v>
      </c>
      <c r="TUE4" t="s">
        <v>26674</v>
      </c>
      <c r="TUF4" t="s">
        <v>26818</v>
      </c>
      <c r="TUG4" t="s">
        <v>26717</v>
      </c>
      <c r="TUH4" t="s">
        <v>26756</v>
      </c>
      <c r="TUI4" t="s">
        <v>26681</v>
      </c>
      <c r="TUJ4" t="s">
        <v>26653</v>
      </c>
      <c r="TUK4" t="s">
        <v>26686</v>
      </c>
      <c r="TUL4" t="s">
        <v>26844</v>
      </c>
      <c r="TUM4" t="s">
        <v>26747</v>
      </c>
      <c r="TUN4" t="s">
        <v>26654</v>
      </c>
      <c r="TUO4" t="s">
        <v>26678</v>
      </c>
      <c r="TUP4" t="s">
        <v>26793</v>
      </c>
      <c r="TUQ4" t="s">
        <v>26675</v>
      </c>
      <c r="TUR4" t="s">
        <v>26794</v>
      </c>
      <c r="TUS4" t="s">
        <v>26683</v>
      </c>
      <c r="TUT4" t="s">
        <v>26748</v>
      </c>
      <c r="TUU4" t="s">
        <v>26822</v>
      </c>
      <c r="TUV4" t="s">
        <v>26795</v>
      </c>
      <c r="TUW4" t="s">
        <v>26749</v>
      </c>
      <c r="TUX4" t="s">
        <v>26796</v>
      </c>
      <c r="TUY4" t="s">
        <v>26685</v>
      </c>
      <c r="TUZ4" t="s">
        <v>26734</v>
      </c>
      <c r="TVA4" t="s">
        <v>26680</v>
      </c>
      <c r="TVB4" t="s">
        <v>26751</v>
      </c>
      <c r="TVC4" t="s">
        <v>26823</v>
      </c>
      <c r="TVD4" t="s">
        <v>26752</v>
      </c>
      <c r="TVE4" t="s">
        <v>26903</v>
      </c>
      <c r="TVF4" t="s">
        <v>26835</v>
      </c>
      <c r="TVG4" t="s">
        <v>26847</v>
      </c>
      <c r="TVH4" t="s">
        <v>26695</v>
      </c>
      <c r="TVI4" t="s">
        <v>26744</v>
      </c>
      <c r="TVJ4" t="s">
        <v>26676</v>
      </c>
      <c r="TVK4" t="s">
        <v>26753</v>
      </c>
      <c r="TVL4" t="s">
        <v>26731</v>
      </c>
      <c r="TVM4" t="s">
        <v>26824</v>
      </c>
      <c r="TVN4" t="s">
        <v>26649</v>
      </c>
      <c r="TVO4" t="s">
        <v>26825</v>
      </c>
      <c r="TVP4" t="s">
        <v>26677</v>
      </c>
      <c r="TVQ4" t="s">
        <v>26826</v>
      </c>
      <c r="TVR4" t="s">
        <v>26827</v>
      </c>
      <c r="TVS4" t="s">
        <v>26930</v>
      </c>
      <c r="TVT4" t="s">
        <v>26656</v>
      </c>
      <c r="TVU4" t="s">
        <v>26653</v>
      </c>
      <c r="TVV4" t="s">
        <v>26690</v>
      </c>
      <c r="TVW4" t="s">
        <v>26649</v>
      </c>
      <c r="TVX4" t="s">
        <v>26650</v>
      </c>
      <c r="TVY4" t="s">
        <v>26653</v>
      </c>
      <c r="TVZ4" t="s">
        <v>26690</v>
      </c>
      <c r="TWA4" t="s">
        <v>26649</v>
      </c>
      <c r="TWB4" t="s">
        <v>26650</v>
      </c>
      <c r="TWC4" t="s">
        <v>26653</v>
      </c>
      <c r="TWD4" t="s">
        <v>26690</v>
      </c>
      <c r="TWE4" t="s">
        <v>26649</v>
      </c>
      <c r="TWF4" t="s">
        <v>26854</v>
      </c>
      <c r="TWG4" t="s">
        <v>26674</v>
      </c>
      <c r="TWH4" t="s">
        <v>26818</v>
      </c>
      <c r="TWI4" t="s">
        <v>26717</v>
      </c>
      <c r="TWJ4" t="s">
        <v>26756</v>
      </c>
      <c r="TWK4" t="s">
        <v>26681</v>
      </c>
      <c r="TWL4" t="s">
        <v>26653</v>
      </c>
      <c r="TWM4" t="s">
        <v>26686</v>
      </c>
      <c r="TWN4" t="s">
        <v>26844</v>
      </c>
      <c r="TWO4" t="s">
        <v>26747</v>
      </c>
      <c r="TWP4" t="s">
        <v>26654</v>
      </c>
      <c r="TWQ4" t="s">
        <v>26678</v>
      </c>
      <c r="TWR4" t="s">
        <v>26793</v>
      </c>
      <c r="TWS4" t="s">
        <v>26675</v>
      </c>
      <c r="TWT4" t="s">
        <v>26794</v>
      </c>
      <c r="TWU4" t="s">
        <v>26683</v>
      </c>
      <c r="TWV4" t="s">
        <v>26748</v>
      </c>
      <c r="TWW4" t="s">
        <v>26822</v>
      </c>
      <c r="TWX4" t="s">
        <v>26795</v>
      </c>
      <c r="TWY4" t="s">
        <v>26749</v>
      </c>
      <c r="TWZ4" t="s">
        <v>26796</v>
      </c>
      <c r="TXA4" t="s">
        <v>26685</v>
      </c>
      <c r="TXB4" t="s">
        <v>26734</v>
      </c>
      <c r="TXC4" t="s">
        <v>26680</v>
      </c>
      <c r="TXD4" t="s">
        <v>26751</v>
      </c>
      <c r="TXE4" t="s">
        <v>26823</v>
      </c>
      <c r="TXF4" t="s">
        <v>26752</v>
      </c>
      <c r="TXG4" t="s">
        <v>26903</v>
      </c>
      <c r="TXH4" t="s">
        <v>26835</v>
      </c>
      <c r="TXI4" t="s">
        <v>26847</v>
      </c>
      <c r="TXJ4" t="s">
        <v>26695</v>
      </c>
      <c r="TXK4" t="s">
        <v>26744</v>
      </c>
      <c r="TXL4" t="s">
        <v>26676</v>
      </c>
      <c r="TXM4" t="s">
        <v>26753</v>
      </c>
      <c r="TXN4" t="s">
        <v>26731</v>
      </c>
      <c r="TXO4" t="s">
        <v>26824</v>
      </c>
      <c r="TXP4" t="s">
        <v>26649</v>
      </c>
      <c r="TXQ4" t="s">
        <v>26825</v>
      </c>
      <c r="TXR4" t="s">
        <v>26677</v>
      </c>
      <c r="TXS4" t="s">
        <v>26826</v>
      </c>
      <c r="TXT4" t="s">
        <v>26827</v>
      </c>
      <c r="TXU4" t="s">
        <v>26930</v>
      </c>
      <c r="TXV4" t="s">
        <v>26656</v>
      </c>
      <c r="TXW4" t="s">
        <v>26653</v>
      </c>
      <c r="TXX4" t="s">
        <v>26690</v>
      </c>
      <c r="TXY4" t="s">
        <v>26649</v>
      </c>
      <c r="TXZ4" t="s">
        <v>26854</v>
      </c>
      <c r="TYA4" t="s">
        <v>26674</v>
      </c>
      <c r="TYB4" t="s">
        <v>26818</v>
      </c>
      <c r="TYC4" t="s">
        <v>26717</v>
      </c>
      <c r="TYD4" t="s">
        <v>26756</v>
      </c>
      <c r="TYE4" t="s">
        <v>26681</v>
      </c>
      <c r="TYF4" t="s">
        <v>26653</v>
      </c>
      <c r="TYG4" t="s">
        <v>26686</v>
      </c>
      <c r="TYH4" t="s">
        <v>26844</v>
      </c>
      <c r="TYI4" t="s">
        <v>26747</v>
      </c>
      <c r="TYJ4" t="s">
        <v>26654</v>
      </c>
      <c r="TYK4" t="s">
        <v>26678</v>
      </c>
      <c r="TYL4" t="s">
        <v>26793</v>
      </c>
      <c r="TYM4" t="s">
        <v>26675</v>
      </c>
      <c r="TYN4" t="s">
        <v>26794</v>
      </c>
      <c r="TYO4" t="s">
        <v>26683</v>
      </c>
      <c r="TYP4" t="s">
        <v>26748</v>
      </c>
      <c r="TYQ4" t="s">
        <v>26822</v>
      </c>
      <c r="TYR4" t="s">
        <v>26795</v>
      </c>
      <c r="TYS4" t="s">
        <v>26749</v>
      </c>
      <c r="TYT4" t="s">
        <v>26796</v>
      </c>
      <c r="TYU4" t="s">
        <v>26685</v>
      </c>
      <c r="TYV4" t="s">
        <v>26734</v>
      </c>
      <c r="TYW4" t="s">
        <v>26680</v>
      </c>
      <c r="TYX4" t="s">
        <v>26751</v>
      </c>
      <c r="TYY4" t="s">
        <v>26823</v>
      </c>
      <c r="TYZ4" t="s">
        <v>26752</v>
      </c>
      <c r="TZA4" t="s">
        <v>26903</v>
      </c>
      <c r="TZB4" t="s">
        <v>26835</v>
      </c>
      <c r="TZC4" t="s">
        <v>26847</v>
      </c>
      <c r="TZD4" t="s">
        <v>26695</v>
      </c>
      <c r="TZE4" t="s">
        <v>26744</v>
      </c>
      <c r="TZF4" t="s">
        <v>26676</v>
      </c>
      <c r="TZG4" t="s">
        <v>26753</v>
      </c>
      <c r="TZH4" t="s">
        <v>26731</v>
      </c>
      <c r="TZI4" t="s">
        <v>26824</v>
      </c>
      <c r="TZJ4" t="s">
        <v>26649</v>
      </c>
      <c r="TZK4" t="s">
        <v>26825</v>
      </c>
      <c r="TZL4" t="s">
        <v>26677</v>
      </c>
      <c r="TZM4" t="s">
        <v>26826</v>
      </c>
      <c r="TZN4" t="s">
        <v>26827</v>
      </c>
      <c r="TZO4" t="s">
        <v>26930</v>
      </c>
      <c r="TZP4" t="s">
        <v>26656</v>
      </c>
      <c r="TZQ4" t="s">
        <v>26653</v>
      </c>
      <c r="TZR4" t="s">
        <v>26649</v>
      </c>
      <c r="TZS4" t="s">
        <v>26651</v>
      </c>
      <c r="TZT4" t="s">
        <v>26854</v>
      </c>
      <c r="TZU4" t="s">
        <v>26674</v>
      </c>
      <c r="TZV4" t="s">
        <v>26818</v>
      </c>
      <c r="TZW4" t="s">
        <v>26717</v>
      </c>
      <c r="TZX4" t="s">
        <v>26756</v>
      </c>
      <c r="TZY4" t="s">
        <v>26681</v>
      </c>
      <c r="TZZ4" t="s">
        <v>26653</v>
      </c>
      <c r="UAA4" t="s">
        <v>26686</v>
      </c>
      <c r="UAB4" t="s">
        <v>26844</v>
      </c>
      <c r="UAC4" t="s">
        <v>26747</v>
      </c>
      <c r="UAD4" t="s">
        <v>26654</v>
      </c>
      <c r="UAE4" t="s">
        <v>26678</v>
      </c>
      <c r="UAF4" t="s">
        <v>26793</v>
      </c>
      <c r="UAG4" t="s">
        <v>26675</v>
      </c>
      <c r="UAH4" t="s">
        <v>26794</v>
      </c>
      <c r="UAI4" t="s">
        <v>26683</v>
      </c>
      <c r="UAJ4" t="s">
        <v>26748</v>
      </c>
      <c r="UAK4" t="s">
        <v>26822</v>
      </c>
      <c r="UAL4" t="s">
        <v>26795</v>
      </c>
      <c r="UAM4" t="s">
        <v>26749</v>
      </c>
      <c r="UAN4" t="s">
        <v>26796</v>
      </c>
      <c r="UAO4" t="s">
        <v>26685</v>
      </c>
      <c r="UAP4" t="s">
        <v>26734</v>
      </c>
      <c r="UAQ4" t="s">
        <v>26680</v>
      </c>
      <c r="UAR4" t="s">
        <v>26751</v>
      </c>
      <c r="UAS4" t="s">
        <v>26823</v>
      </c>
      <c r="UAT4" t="s">
        <v>26752</v>
      </c>
      <c r="UAU4" t="s">
        <v>26903</v>
      </c>
      <c r="UAV4" t="s">
        <v>26835</v>
      </c>
      <c r="UAW4" t="s">
        <v>26847</v>
      </c>
      <c r="UAX4" t="s">
        <v>26695</v>
      </c>
      <c r="UAY4" t="s">
        <v>26744</v>
      </c>
      <c r="UAZ4" t="s">
        <v>26676</v>
      </c>
      <c r="UBA4" t="s">
        <v>26753</v>
      </c>
      <c r="UBB4" t="s">
        <v>26731</v>
      </c>
      <c r="UBC4" t="s">
        <v>26824</v>
      </c>
      <c r="UBD4" t="s">
        <v>26649</v>
      </c>
      <c r="UBE4" t="s">
        <v>26825</v>
      </c>
      <c r="UBF4" t="s">
        <v>26677</v>
      </c>
      <c r="UBG4" t="s">
        <v>26826</v>
      </c>
      <c r="UBH4" t="s">
        <v>26827</v>
      </c>
      <c r="UBI4" t="s">
        <v>26930</v>
      </c>
      <c r="UBJ4" t="s">
        <v>26656</v>
      </c>
      <c r="UBK4" t="s">
        <v>26653</v>
      </c>
      <c r="UBL4" t="s">
        <v>26690</v>
      </c>
      <c r="UBM4" t="s">
        <v>26649</v>
      </c>
      <c r="UBN4" t="s">
        <v>26854</v>
      </c>
      <c r="UBO4" t="s">
        <v>26674</v>
      </c>
      <c r="UBP4" t="s">
        <v>26818</v>
      </c>
      <c r="UBQ4" t="s">
        <v>26717</v>
      </c>
      <c r="UBR4" t="s">
        <v>26756</v>
      </c>
      <c r="UBS4" t="s">
        <v>26681</v>
      </c>
      <c r="UBT4" t="s">
        <v>26653</v>
      </c>
      <c r="UBU4" t="s">
        <v>26686</v>
      </c>
      <c r="UBV4" t="s">
        <v>26844</v>
      </c>
      <c r="UBW4" t="s">
        <v>26747</v>
      </c>
      <c r="UBX4" t="s">
        <v>26654</v>
      </c>
      <c r="UBY4" t="s">
        <v>26678</v>
      </c>
      <c r="UBZ4" t="s">
        <v>26793</v>
      </c>
      <c r="UCA4" t="s">
        <v>26675</v>
      </c>
      <c r="UCB4" t="s">
        <v>26794</v>
      </c>
      <c r="UCC4" t="s">
        <v>26683</v>
      </c>
      <c r="UCD4" t="s">
        <v>26748</v>
      </c>
      <c r="UCE4" t="s">
        <v>26822</v>
      </c>
      <c r="UCF4" t="s">
        <v>26795</v>
      </c>
      <c r="UCG4" t="s">
        <v>26749</v>
      </c>
      <c r="UCH4" t="s">
        <v>26796</v>
      </c>
      <c r="UCI4" t="s">
        <v>26685</v>
      </c>
      <c r="UCJ4" t="s">
        <v>26734</v>
      </c>
      <c r="UCK4" t="s">
        <v>26680</v>
      </c>
      <c r="UCL4" t="s">
        <v>26751</v>
      </c>
      <c r="UCM4" t="s">
        <v>26823</v>
      </c>
      <c r="UCN4" t="s">
        <v>26752</v>
      </c>
      <c r="UCO4" t="s">
        <v>26903</v>
      </c>
      <c r="UCP4" t="s">
        <v>26835</v>
      </c>
      <c r="UCQ4" t="s">
        <v>26847</v>
      </c>
      <c r="UCR4" t="s">
        <v>26695</v>
      </c>
      <c r="UCS4" t="s">
        <v>26744</v>
      </c>
      <c r="UCT4" t="s">
        <v>26676</v>
      </c>
      <c r="UCU4" t="s">
        <v>26753</v>
      </c>
      <c r="UCV4" t="s">
        <v>26731</v>
      </c>
      <c r="UCW4" t="s">
        <v>26824</v>
      </c>
      <c r="UCX4" t="s">
        <v>26649</v>
      </c>
      <c r="UCY4" t="s">
        <v>26825</v>
      </c>
      <c r="UCZ4" t="s">
        <v>26677</v>
      </c>
      <c r="UDA4" t="s">
        <v>26826</v>
      </c>
      <c r="UDB4" t="s">
        <v>26827</v>
      </c>
      <c r="UDC4" t="s">
        <v>26930</v>
      </c>
      <c r="UDD4" t="s">
        <v>26656</v>
      </c>
      <c r="UDE4" t="s">
        <v>26653</v>
      </c>
      <c r="UDF4" t="s">
        <v>26649</v>
      </c>
      <c r="UDG4" t="s">
        <v>26651</v>
      </c>
      <c r="UDH4" t="s">
        <v>26651</v>
      </c>
      <c r="UDI4" t="s">
        <v>26653</v>
      </c>
      <c r="UDJ4" t="s">
        <v>26690</v>
      </c>
      <c r="UDK4" t="s">
        <v>26649</v>
      </c>
      <c r="UDL4" t="s">
        <v>26651</v>
      </c>
      <c r="UDM4" t="s">
        <v>26653</v>
      </c>
      <c r="UDN4" t="s">
        <v>26649</v>
      </c>
      <c r="UDO4" t="s">
        <v>26653</v>
      </c>
      <c r="UDP4" t="s">
        <v>26690</v>
      </c>
      <c r="UDQ4" t="s">
        <v>26649</v>
      </c>
      <c r="UDR4" t="s">
        <v>26653</v>
      </c>
      <c r="UDS4" t="s">
        <v>26649</v>
      </c>
      <c r="UDT4" t="s">
        <v>26653</v>
      </c>
      <c r="UDU4" t="s">
        <v>26649</v>
      </c>
      <c r="UDV4" t="s">
        <v>26653</v>
      </c>
      <c r="UDW4" t="s">
        <v>26649</v>
      </c>
      <c r="UDX4" t="s">
        <v>26653</v>
      </c>
      <c r="UDY4" t="s">
        <v>26649</v>
      </c>
      <c r="UDZ4" t="s">
        <v>26653</v>
      </c>
      <c r="UEA4" t="s">
        <v>26649</v>
      </c>
      <c r="UEB4" t="s">
        <v>26653</v>
      </c>
      <c r="UEC4" t="s">
        <v>26649</v>
      </c>
      <c r="UED4" t="s">
        <v>26652</v>
      </c>
      <c r="UEE4" t="s">
        <v>26649</v>
      </c>
      <c r="UEF4" t="s">
        <v>26854</v>
      </c>
      <c r="UEG4" t="s">
        <v>26674</v>
      </c>
      <c r="UEH4" t="s">
        <v>26818</v>
      </c>
      <c r="UEI4" t="s">
        <v>26717</v>
      </c>
      <c r="UEJ4" t="s">
        <v>26756</v>
      </c>
      <c r="UEK4" t="s">
        <v>26681</v>
      </c>
      <c r="UEL4" t="s">
        <v>26653</v>
      </c>
      <c r="UEM4" t="s">
        <v>26686</v>
      </c>
      <c r="UEN4" t="s">
        <v>26844</v>
      </c>
      <c r="UEO4" t="s">
        <v>26747</v>
      </c>
      <c r="UEP4" t="s">
        <v>26654</v>
      </c>
      <c r="UEQ4" t="s">
        <v>26678</v>
      </c>
      <c r="UER4" t="s">
        <v>26793</v>
      </c>
      <c r="UES4" t="s">
        <v>26675</v>
      </c>
      <c r="UET4" t="s">
        <v>26794</v>
      </c>
      <c r="UEU4" t="s">
        <v>26683</v>
      </c>
      <c r="UEV4" t="s">
        <v>26748</v>
      </c>
      <c r="UEW4" t="s">
        <v>26822</v>
      </c>
      <c r="UEX4" t="s">
        <v>26795</v>
      </c>
      <c r="UEY4" t="s">
        <v>26749</v>
      </c>
      <c r="UEZ4" t="s">
        <v>26796</v>
      </c>
      <c r="UFA4" t="s">
        <v>26685</v>
      </c>
      <c r="UFB4" t="s">
        <v>26734</v>
      </c>
      <c r="UFC4" t="s">
        <v>26680</v>
      </c>
      <c r="UFD4" t="s">
        <v>26751</v>
      </c>
      <c r="UFE4" t="s">
        <v>26823</v>
      </c>
      <c r="UFF4" t="s">
        <v>26752</v>
      </c>
      <c r="UFG4" t="s">
        <v>26903</v>
      </c>
      <c r="UFH4" t="s">
        <v>26835</v>
      </c>
      <c r="UFI4" t="s">
        <v>26847</v>
      </c>
      <c r="UFJ4" t="s">
        <v>26695</v>
      </c>
      <c r="UFK4" t="s">
        <v>26744</v>
      </c>
      <c r="UFL4" t="s">
        <v>26676</v>
      </c>
      <c r="UFM4" t="s">
        <v>26753</v>
      </c>
      <c r="UFN4" t="s">
        <v>26731</v>
      </c>
      <c r="UFO4" t="s">
        <v>26824</v>
      </c>
      <c r="UFP4" t="s">
        <v>26649</v>
      </c>
      <c r="UFQ4" t="s">
        <v>26825</v>
      </c>
      <c r="UFR4" t="s">
        <v>26677</v>
      </c>
      <c r="UFS4" t="s">
        <v>26826</v>
      </c>
      <c r="UFT4" t="s">
        <v>26827</v>
      </c>
      <c r="UFU4" t="s">
        <v>26930</v>
      </c>
      <c r="UFV4" t="s">
        <v>26656</v>
      </c>
      <c r="UFW4" t="s">
        <v>26651</v>
      </c>
      <c r="UFX4" t="s">
        <v>26651</v>
      </c>
      <c r="UFY4" t="s">
        <v>26653</v>
      </c>
      <c r="UFZ4" t="s">
        <v>26649</v>
      </c>
      <c r="UGA4" t="s">
        <v>26651</v>
      </c>
      <c r="UGB4" t="s">
        <v>26651</v>
      </c>
      <c r="UGC4" t="s">
        <v>26651</v>
      </c>
      <c r="UGD4" t="s">
        <v>26651</v>
      </c>
      <c r="UGE4" t="s">
        <v>26657</v>
      </c>
      <c r="UGF4" t="s">
        <v>26649</v>
      </c>
      <c r="UGG4" t="s">
        <v>26653</v>
      </c>
      <c r="UGH4" t="s">
        <v>26649</v>
      </c>
      <c r="UGI4" t="s">
        <v>26653</v>
      </c>
      <c r="UGJ4" t="s">
        <v>26649</v>
      </c>
      <c r="UGK4" t="s">
        <v>26653</v>
      </c>
      <c r="UGL4" t="s">
        <v>26649</v>
      </c>
      <c r="UGM4" t="s">
        <v>26653</v>
      </c>
      <c r="UGN4" t="s">
        <v>26649</v>
      </c>
      <c r="UGO4" t="s">
        <v>26653</v>
      </c>
      <c r="UGP4" t="s">
        <v>26649</v>
      </c>
      <c r="UGQ4" t="s">
        <v>26653</v>
      </c>
      <c r="UGR4" t="s">
        <v>26649</v>
      </c>
      <c r="UGS4" t="s">
        <v>26653</v>
      </c>
      <c r="UGT4" t="s">
        <v>26649</v>
      </c>
      <c r="UGU4" t="s">
        <v>26649</v>
      </c>
      <c r="UGV4" t="s">
        <v>26650</v>
      </c>
      <c r="UGW4" t="s">
        <v>26652</v>
      </c>
      <c r="UGX4" t="s">
        <v>26649</v>
      </c>
      <c r="UGY4" t="s">
        <v>26653</v>
      </c>
      <c r="UGZ4" t="s">
        <v>26649</v>
      </c>
      <c r="UHA4" t="s">
        <v>26653</v>
      </c>
      <c r="UHB4" t="s">
        <v>26649</v>
      </c>
      <c r="UHC4" t="s">
        <v>26653</v>
      </c>
      <c r="UHD4" t="s">
        <v>26649</v>
      </c>
      <c r="UHE4" t="s">
        <v>26653</v>
      </c>
      <c r="UHF4" t="s">
        <v>26649</v>
      </c>
      <c r="UHG4" t="s">
        <v>26653</v>
      </c>
      <c r="UHH4" t="s">
        <v>26649</v>
      </c>
      <c r="UHI4" t="s">
        <v>26652</v>
      </c>
      <c r="UHJ4" t="s">
        <v>26649</v>
      </c>
      <c r="UHK4" t="s">
        <v>26652</v>
      </c>
      <c r="UHL4" t="s">
        <v>26649</v>
      </c>
      <c r="UHM4" t="s">
        <v>26653</v>
      </c>
      <c r="UHN4" t="s">
        <v>26690</v>
      </c>
      <c r="UHO4" t="s">
        <v>26649</v>
      </c>
      <c r="UHP4" t="s">
        <v>26653</v>
      </c>
      <c r="UHQ4" t="s">
        <v>26649</v>
      </c>
      <c r="UHR4" t="s">
        <v>26653</v>
      </c>
      <c r="UHS4" t="s">
        <v>26649</v>
      </c>
      <c r="UHT4" t="s">
        <v>26653</v>
      </c>
      <c r="UHU4" t="s">
        <v>26649</v>
      </c>
      <c r="UHV4" t="s">
        <v>26653</v>
      </c>
      <c r="UHW4" t="s">
        <v>26649</v>
      </c>
      <c r="UHX4" t="s">
        <v>26651</v>
      </c>
      <c r="UHY4" t="s">
        <v>26653</v>
      </c>
      <c r="UHZ4" t="s">
        <v>26649</v>
      </c>
      <c r="UIA4" t="s">
        <v>26651</v>
      </c>
      <c r="UIB4" t="s">
        <v>26653</v>
      </c>
      <c r="UIC4" t="s">
        <v>26649</v>
      </c>
      <c r="UID4" t="s">
        <v>26651</v>
      </c>
      <c r="UIE4" t="s">
        <v>26651</v>
      </c>
      <c r="UIF4" t="s">
        <v>26651</v>
      </c>
      <c r="UIG4" t="s">
        <v>26651</v>
      </c>
      <c r="UIH4" t="s">
        <v>26655</v>
      </c>
      <c r="UII4" t="s">
        <v>26653</v>
      </c>
      <c r="UIJ4" t="s">
        <v>26690</v>
      </c>
      <c r="UIK4" t="s">
        <v>26649</v>
      </c>
      <c r="UIL4" t="s">
        <v>26653</v>
      </c>
      <c r="UIM4" t="s">
        <v>26649</v>
      </c>
      <c r="UIN4" t="s">
        <v>26651</v>
      </c>
      <c r="UIO4" t="s">
        <v>26651</v>
      </c>
      <c r="UIP4" t="s">
        <v>26651</v>
      </c>
      <c r="UIQ4" t="s">
        <v>26651</v>
      </c>
      <c r="UIR4" t="s">
        <v>26651</v>
      </c>
      <c r="UIS4" t="s">
        <v>26651</v>
      </c>
      <c r="UIT4" t="s">
        <v>26651</v>
      </c>
      <c r="UIU4" t="s">
        <v>26655</v>
      </c>
      <c r="UIV4" t="s">
        <v>26653</v>
      </c>
      <c r="UIW4" t="s">
        <v>26690</v>
      </c>
      <c r="UIX4" t="s">
        <v>26649</v>
      </c>
      <c r="UIY4" t="s">
        <v>26651</v>
      </c>
      <c r="UIZ4" t="s">
        <v>26652</v>
      </c>
      <c r="UJA4" t="s">
        <v>26649</v>
      </c>
      <c r="UJB4" t="s">
        <v>26650</v>
      </c>
      <c r="UJC4" t="s">
        <v>26681</v>
      </c>
      <c r="UJD4" t="s">
        <v>26664</v>
      </c>
      <c r="UJE4" t="s">
        <v>26653</v>
      </c>
      <c r="UJF4" t="s">
        <v>26657</v>
      </c>
      <c r="UJG4" t="s">
        <v>26654</v>
      </c>
      <c r="UJH4" t="s">
        <v>26675</v>
      </c>
      <c r="UJI4" t="s">
        <v>26683</v>
      </c>
      <c r="UJJ4" t="s">
        <v>26748</v>
      </c>
      <c r="UJK4" t="s">
        <v>26685</v>
      </c>
      <c r="UJL4" t="s">
        <v>26649</v>
      </c>
      <c r="UJM4" t="s">
        <v>26671</v>
      </c>
      <c r="UJN4" t="s">
        <v>26650</v>
      </c>
      <c r="UJO4" t="s">
        <v>26656</v>
      </c>
      <c r="UJP4" t="s">
        <v>26653</v>
      </c>
      <c r="UJQ4" t="s">
        <v>26690</v>
      </c>
      <c r="UJR4" t="s">
        <v>26649</v>
      </c>
      <c r="UJS4" t="s">
        <v>26651</v>
      </c>
      <c r="UJT4" t="s">
        <v>26655</v>
      </c>
      <c r="UJU4" t="s">
        <v>26652</v>
      </c>
      <c r="UJV4" t="s">
        <v>26649</v>
      </c>
      <c r="UJW4" t="s">
        <v>26651</v>
      </c>
      <c r="UJX4" t="s">
        <v>26681</v>
      </c>
      <c r="UJY4" t="s">
        <v>26649</v>
      </c>
      <c r="UJZ4" t="s">
        <v>26656</v>
      </c>
      <c r="UKA4" t="s">
        <v>26681</v>
      </c>
      <c r="UKB4" t="s">
        <v>26649</v>
      </c>
      <c r="UKC4" t="s">
        <v>26656</v>
      </c>
      <c r="UKD4" t="s">
        <v>26651</v>
      </c>
      <c r="UKE4" t="s">
        <v>26651</v>
      </c>
      <c r="UKF4" t="s">
        <v>26651</v>
      </c>
      <c r="UKG4" t="s">
        <v>26651</v>
      </c>
      <c r="UKH4" t="s">
        <v>26651</v>
      </c>
      <c r="UKI4" t="s">
        <v>26649</v>
      </c>
      <c r="UKJ4" t="s">
        <v>26656</v>
      </c>
      <c r="UKK4" t="s">
        <v>26651</v>
      </c>
      <c r="UKL4" t="s">
        <v>26649</v>
      </c>
      <c r="UKM4" t="s">
        <v>26656</v>
      </c>
      <c r="UKN4" t="s">
        <v>26649</v>
      </c>
      <c r="UKO4" t="s">
        <v>26656</v>
      </c>
      <c r="UKP4" t="s">
        <v>26651</v>
      </c>
      <c r="UKQ4" t="s">
        <v>26651</v>
      </c>
      <c r="UKR4" t="s">
        <v>26653</v>
      </c>
      <c r="UKS4" t="s">
        <v>26651</v>
      </c>
      <c r="UKT4" t="s">
        <v>26653</v>
      </c>
      <c r="UKU4" t="s">
        <v>26651</v>
      </c>
      <c r="UKV4" t="s">
        <v>26651</v>
      </c>
      <c r="UKW4" t="s">
        <v>26653</v>
      </c>
      <c r="UKX4" t="s">
        <v>26651</v>
      </c>
      <c r="UKY4" t="s">
        <v>26651</v>
      </c>
      <c r="UKZ4" t="s">
        <v>26652</v>
      </c>
      <c r="ULA4" t="s">
        <v>26649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26651</v>
      </c>
      <c r="ULQ4" t="s">
        <v>26651</v>
      </c>
      <c r="ULR4" t="s">
        <v>26651</v>
      </c>
      <c r="ULS4" t="s">
        <v>26651</v>
      </c>
      <c r="ULT4" t="s">
        <v>26651</v>
      </c>
      <c r="ULU4" t="s">
        <v>26653</v>
      </c>
      <c r="ULV4" t="s">
        <v>26690</v>
      </c>
      <c r="ULW4" t="s">
        <v>26649</v>
      </c>
      <c r="ULX4" t="s">
        <v>26651</v>
      </c>
      <c r="ULY4" t="s">
        <v>26651</v>
      </c>
      <c r="ULZ4" t="s">
        <v>26651</v>
      </c>
      <c r="UMA4" t="s">
        <v>26652</v>
      </c>
      <c r="UMB4" t="s">
        <v>26649</v>
      </c>
      <c r="UMC4" t="s">
        <v>26652</v>
      </c>
      <c r="UMD4" t="s">
        <v>26649</v>
      </c>
      <c r="UME4" t="s">
        <v>26652</v>
      </c>
      <c r="UMF4" t="s">
        <v>26649</v>
      </c>
      <c r="UMG4" t="s">
        <v>26655</v>
      </c>
      <c r="UMH4" t="s">
        <v>26653</v>
      </c>
      <c r="UMI4" t="s">
        <v>26690</v>
      </c>
      <c r="UMJ4" t="s">
        <v>26649</v>
      </c>
      <c r="UMK4" t="s">
        <v>26651</v>
      </c>
      <c r="UML4" t="s">
        <v>26651</v>
      </c>
      <c r="UMM4" t="s">
        <v>26652</v>
      </c>
      <c r="UMN4" t="s">
        <v>26649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26651</v>
      </c>
      <c r="UNH4" t="s">
        <v>26651</v>
      </c>
      <c r="UNI4" t="s">
        <v>26651</v>
      </c>
      <c r="UNJ4" t="s">
        <v>26651</v>
      </c>
      <c r="UNK4" t="s">
        <v>26651</v>
      </c>
      <c r="UNL4" t="s">
        <v>26652</v>
      </c>
      <c r="UNM4" t="s">
        <v>26649</v>
      </c>
      <c r="UNN4" t="s">
        <v>26651</v>
      </c>
      <c r="UNO4" t="s">
        <v>26651</v>
      </c>
      <c r="UNP4" t="s">
        <v>26651</v>
      </c>
      <c r="UNQ4" t="s">
        <v>26651</v>
      </c>
      <c r="UNR4" t="s">
        <v>26651</v>
      </c>
      <c r="UNS4" t="s">
        <v>26651</v>
      </c>
      <c r="UNT4" t="s">
        <v>26651</v>
      </c>
      <c r="UNU4" t="s">
        <v>26651</v>
      </c>
      <c r="UNV4" t="s">
        <v>26652</v>
      </c>
      <c r="UNW4" t="s">
        <v>26649</v>
      </c>
      <c r="UNX4" t="s">
        <v>26652</v>
      </c>
      <c r="UNY4" t="s">
        <v>26649</v>
      </c>
      <c r="UNZ4" t="s">
        <v>26651</v>
      </c>
      <c r="UOA4" t="s">
        <v>26651</v>
      </c>
      <c r="UOB4" t="s">
        <v>26681</v>
      </c>
      <c r="UOC4" t="s">
        <v>26657</v>
      </c>
      <c r="UOD4" t="s">
        <v>26686</v>
      </c>
      <c r="UOE4" t="s">
        <v>26687</v>
      </c>
      <c r="UOF4" t="s">
        <v>26649</v>
      </c>
      <c r="UOG4" t="s">
        <v>26652</v>
      </c>
      <c r="UOH4" t="s">
        <v>26649</v>
      </c>
      <c r="UOI4" t="s">
        <v>26652</v>
      </c>
      <c r="UOJ4" t="s">
        <v>26649</v>
      </c>
      <c r="UOK4" t="s">
        <v>26651</v>
      </c>
      <c r="UOL4" t="s">
        <v>26651</v>
      </c>
      <c r="UOM4" t="s">
        <v>26651</v>
      </c>
      <c r="UON4" t="s">
        <v>26651</v>
      </c>
      <c r="UOO4" t="s">
        <v>26651</v>
      </c>
      <c r="UOP4" t="s">
        <v>26651</v>
      </c>
      <c r="UOQ4" t="s">
        <v>26651</v>
      </c>
      <c r="UOR4" t="s">
        <v>26651</v>
      </c>
      <c r="UOS4" t="s">
        <v>26652</v>
      </c>
      <c r="UOT4" t="s">
        <v>26649</v>
      </c>
      <c r="UOU4" t="s">
        <v>26651</v>
      </c>
      <c r="UOV4" t="s">
        <v>26651</v>
      </c>
      <c r="UOW4" t="s">
        <v>26651</v>
      </c>
      <c r="UOX4" t="s">
        <v>26651</v>
      </c>
      <c r="UOY4" t="s">
        <v>26653</v>
      </c>
      <c r="UOZ4" t="s">
        <v>26649</v>
      </c>
      <c r="UPA4" t="s">
        <v>26652</v>
      </c>
      <c r="UPB4" t="s">
        <v>26649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26651</v>
      </c>
      <c r="UPN4" t="s">
        <v>26651</v>
      </c>
      <c r="UPO4" t="s">
        <v>26651</v>
      </c>
      <c r="UPP4" t="s">
        <v>26651</v>
      </c>
      <c r="UPQ4" t="s">
        <v>26651</v>
      </c>
      <c r="UPR4" t="s">
        <v>26652</v>
      </c>
      <c r="UPS4" t="s">
        <v>26651</v>
      </c>
      <c r="UPT4" t="s">
        <v>26652</v>
      </c>
      <c r="UPU4" t="s">
        <v>26681</v>
      </c>
      <c r="UPV4" t="s">
        <v>26664</v>
      </c>
      <c r="UPW4" t="s">
        <v>26682</v>
      </c>
      <c r="UPX4" t="s">
        <v>26657</v>
      </c>
      <c r="UPY4" t="s">
        <v>26946</v>
      </c>
      <c r="UPZ4" t="s">
        <v>26947</v>
      </c>
      <c r="UQA4" t="s">
        <v>26690</v>
      </c>
      <c r="UQB4" t="s">
        <v>26651</v>
      </c>
      <c r="UQC4" t="s">
        <v>26685</v>
      </c>
      <c r="UQD4" t="s">
        <v>26668</v>
      </c>
      <c r="UQE4" t="s">
        <v>26948</v>
      </c>
      <c r="UQF4" t="s">
        <v>26652</v>
      </c>
      <c r="UQG4" t="s">
        <v>26670</v>
      </c>
      <c r="UQH4" t="s">
        <v>26949</v>
      </c>
      <c r="UQI4" t="s">
        <v>26662</v>
      </c>
      <c r="UQJ4" t="s">
        <v>26950</v>
      </c>
      <c r="UQK4" t="s">
        <v>26650</v>
      </c>
      <c r="UQL4" t="s">
        <v>26681</v>
      </c>
      <c r="UQM4" t="s">
        <v>26664</v>
      </c>
      <c r="UQN4" t="s">
        <v>26682</v>
      </c>
      <c r="UQO4" t="s">
        <v>26657</v>
      </c>
      <c r="UQP4" t="s">
        <v>26946</v>
      </c>
      <c r="UQQ4" t="s">
        <v>26947</v>
      </c>
      <c r="UQR4" t="s">
        <v>26690</v>
      </c>
      <c r="UQS4" t="s">
        <v>26651</v>
      </c>
      <c r="UQT4" t="s">
        <v>26685</v>
      </c>
      <c r="UQU4" t="s">
        <v>26668</v>
      </c>
      <c r="UQV4" t="s">
        <v>26948</v>
      </c>
      <c r="UQW4" t="s">
        <v>26652</v>
      </c>
      <c r="UQX4" t="s">
        <v>26670</v>
      </c>
      <c r="UQY4" t="s">
        <v>26949</v>
      </c>
      <c r="UQZ4" t="s">
        <v>26662</v>
      </c>
      <c r="URA4" t="s">
        <v>26950</v>
      </c>
      <c r="URB4" t="s">
        <v>26650</v>
      </c>
      <c r="URC4" t="s">
        <v>26681</v>
      </c>
      <c r="URD4" t="s">
        <v>26664</v>
      </c>
      <c r="URE4" t="s">
        <v>26682</v>
      </c>
      <c r="URF4" t="s">
        <v>26657</v>
      </c>
      <c r="URG4" t="s">
        <v>26946</v>
      </c>
      <c r="URH4" t="s">
        <v>26947</v>
      </c>
      <c r="URI4" t="s">
        <v>26690</v>
      </c>
      <c r="URJ4" t="s">
        <v>26651</v>
      </c>
      <c r="URK4" t="s">
        <v>26685</v>
      </c>
      <c r="URL4" t="s">
        <v>26668</v>
      </c>
      <c r="URM4" t="s">
        <v>26948</v>
      </c>
      <c r="URN4" t="s">
        <v>26652</v>
      </c>
      <c r="URO4" t="s">
        <v>26670</v>
      </c>
      <c r="URP4" t="s">
        <v>26949</v>
      </c>
      <c r="URQ4" t="s">
        <v>26662</v>
      </c>
      <c r="URR4" t="s">
        <v>26950</v>
      </c>
      <c r="URS4" t="s">
        <v>26650</v>
      </c>
      <c r="URT4" t="s">
        <v>26651</v>
      </c>
      <c r="URU4" t="s">
        <v>26652</v>
      </c>
      <c r="URV4" t="s">
        <v>26651</v>
      </c>
      <c r="URW4" t="s">
        <v>26652</v>
      </c>
      <c r="URX4" t="s">
        <v>26651</v>
      </c>
      <c r="URY4" t="s">
        <v>26652</v>
      </c>
      <c r="URZ4" t="s">
        <v>26651</v>
      </c>
      <c r="USA4" t="s">
        <v>26652</v>
      </c>
      <c r="USB4" t="s">
        <v>26651</v>
      </c>
      <c r="USC4" t="s">
        <v>26652</v>
      </c>
      <c r="USD4" t="s">
        <v>26652</v>
      </c>
      <c r="USE4" t="s">
        <v>26652</v>
      </c>
      <c r="USF4" t="s">
        <v>26652</v>
      </c>
      <c r="USG4" t="s">
        <v>26652</v>
      </c>
      <c r="USH4" t="s">
        <v>26651</v>
      </c>
      <c r="USI4" t="s">
        <v>26681</v>
      </c>
      <c r="USJ4" t="s">
        <v>26681</v>
      </c>
      <c r="USK4" t="s">
        <v>26681</v>
      </c>
      <c r="USL4" t="s">
        <v>26681</v>
      </c>
      <c r="USM4" t="s">
        <v>26652</v>
      </c>
      <c r="USN4" t="s">
        <v>26651</v>
      </c>
      <c r="USO4" t="s">
        <v>26690</v>
      </c>
      <c r="USP4" t="s">
        <v>26652</v>
      </c>
      <c r="USQ4" t="s">
        <v>26690</v>
      </c>
      <c r="USR4" t="s">
        <v>26651</v>
      </c>
      <c r="USS4" t="s">
        <v>26651</v>
      </c>
      <c r="UST4" t="s">
        <v>26652</v>
      </c>
      <c r="USU4" t="s">
        <v>26651</v>
      </c>
      <c r="USV4" t="s">
        <v>26652</v>
      </c>
      <c r="USW4" t="s">
        <v>26651</v>
      </c>
      <c r="USX4" t="s">
        <v>26651</v>
      </c>
      <c r="USY4" t="s">
        <v>26651</v>
      </c>
      <c r="USZ4" t="s">
        <v>26652</v>
      </c>
      <c r="UTA4" t="s">
        <v>26651</v>
      </c>
      <c r="UTB4" t="s">
        <v>26651</v>
      </c>
      <c r="UTC4" t="s">
        <v>26690</v>
      </c>
      <c r="UTD4" t="s">
        <v>26652</v>
      </c>
      <c r="UTE4" t="s">
        <v>26690</v>
      </c>
      <c r="UTF4" t="s">
        <v>26652</v>
      </c>
      <c r="UTG4" t="s">
        <v>26690</v>
      </c>
      <c r="UTH4" t="s">
        <v>26652</v>
      </c>
      <c r="UTI4" t="s">
        <v>26690</v>
      </c>
      <c r="UTJ4" t="s">
        <v>26652</v>
      </c>
      <c r="UTK4" t="s">
        <v>26690</v>
      </c>
      <c r="UTL4" t="s">
        <v>26652</v>
      </c>
      <c r="UTM4" t="s">
        <v>26690</v>
      </c>
      <c r="UTN4" t="s">
        <v>26652</v>
      </c>
      <c r="UTO4" t="s">
        <v>26690</v>
      </c>
      <c r="UTP4" t="s">
        <v>26652</v>
      </c>
      <c r="UTQ4" t="s">
        <v>26690</v>
      </c>
      <c r="UTR4" t="s">
        <v>26652</v>
      </c>
      <c r="UTS4" t="s">
        <v>26690</v>
      </c>
      <c r="UTT4" t="s">
        <v>26652</v>
      </c>
      <c r="UTU4" t="s">
        <v>26690</v>
      </c>
      <c r="UTV4" t="s">
        <v>26652</v>
      </c>
      <c r="UTW4" t="s">
        <v>26690</v>
      </c>
      <c r="UTX4" t="s">
        <v>26652</v>
      </c>
      <c r="UTY4" t="s">
        <v>26690</v>
      </c>
      <c r="UTZ4" t="s">
        <v>26652</v>
      </c>
      <c r="UUA4" t="s">
        <v>26653</v>
      </c>
      <c r="UUB4" t="s">
        <v>26649</v>
      </c>
      <c r="UUC4" t="s">
        <v>26651</v>
      </c>
      <c r="UUD4" t="s">
        <v>26651</v>
      </c>
      <c r="UUE4" t="s">
        <v>26653</v>
      </c>
      <c r="UUF4" t="s">
        <v>26649</v>
      </c>
      <c r="UUG4" t="s">
        <v>26653</v>
      </c>
      <c r="UUH4" t="s">
        <v>26649</v>
      </c>
      <c r="UUI4" t="s">
        <v>26651</v>
      </c>
      <c r="UUJ4" t="s">
        <v>26652</v>
      </c>
      <c r="UUK4" t="s">
        <v>26649</v>
      </c>
      <c r="UUL4" t="s">
        <v>26652</v>
      </c>
      <c r="UUM4" t="s">
        <v>26649</v>
      </c>
      <c r="UUN4" t="s">
        <v>26652</v>
      </c>
      <c r="UUO4" t="s">
        <v>26649</v>
      </c>
      <c r="UUP4" t="s">
        <v>26652</v>
      </c>
      <c r="UUQ4" t="s">
        <v>26649</v>
      </c>
      <c r="UUR4" t="s">
        <v>26652</v>
      </c>
      <c r="UUS4" t="s">
        <v>26649</v>
      </c>
      <c r="UUT4" t="s">
        <v>26652</v>
      </c>
      <c r="UUU4" t="s">
        <v>26649</v>
      </c>
      <c r="UUV4" t="s">
        <v>26651</v>
      </c>
      <c r="UUW4" t="s">
        <v>26651</v>
      </c>
      <c r="UUX4" t="s">
        <v>26651</v>
      </c>
      <c r="UUY4" t="s">
        <v>26685</v>
      </c>
      <c r="UUZ4" t="s">
        <v>26649</v>
      </c>
      <c r="UVA4" t="s">
        <v>26651</v>
      </c>
      <c r="UVB4" t="s">
        <v>26652</v>
      </c>
      <c r="UVC4" t="s">
        <v>26649</v>
      </c>
      <c r="UVD4" t="s">
        <v>26652</v>
      </c>
      <c r="UVE4" t="s">
        <v>26649</v>
      </c>
      <c r="UVF4" t="s">
        <v>26652</v>
      </c>
      <c r="UVG4" t="s">
        <v>26649</v>
      </c>
      <c r="UVH4" t="s">
        <v>26652</v>
      </c>
      <c r="UVI4" t="s">
        <v>26649</v>
      </c>
      <c r="UVJ4" t="s">
        <v>26652</v>
      </c>
      <c r="UVK4" t="s">
        <v>26649</v>
      </c>
      <c r="UVL4" t="s">
        <v>26652</v>
      </c>
      <c r="UVM4" t="s">
        <v>26649</v>
      </c>
      <c r="UVN4" t="s">
        <v>26652</v>
      </c>
      <c r="UVO4" t="s">
        <v>26649</v>
      </c>
      <c r="UVP4" t="s">
        <v>26652</v>
      </c>
      <c r="UVQ4" t="s">
        <v>26649</v>
      </c>
      <c r="UVR4" t="s">
        <v>26652</v>
      </c>
      <c r="UVS4" t="s">
        <v>26649</v>
      </c>
      <c r="UVT4" t="s">
        <v>26651</v>
      </c>
      <c r="UVU4" t="s">
        <v>26651</v>
      </c>
      <c r="UVV4" t="s">
        <v>26652</v>
      </c>
      <c r="UVW4" t="s">
        <v>26649</v>
      </c>
      <c r="UVX4" t="s">
        <v>26652</v>
      </c>
      <c r="UVY4" t="s">
        <v>26649</v>
      </c>
      <c r="UVZ4" t="s">
        <v>26652</v>
      </c>
      <c r="UWA4" t="s">
        <v>26649</v>
      </c>
      <c r="UWB4" t="s">
        <v>26652</v>
      </c>
      <c r="UWC4" t="s">
        <v>26649</v>
      </c>
      <c r="UWD4" t="s">
        <v>26651</v>
      </c>
      <c r="UWE4" t="s">
        <v>26652</v>
      </c>
      <c r="UWF4" t="s">
        <v>26649</v>
      </c>
      <c r="UWG4" t="s">
        <v>26651</v>
      </c>
      <c r="UWH4" t="s">
        <v>26652</v>
      </c>
      <c r="UWI4" t="s">
        <v>26649</v>
      </c>
      <c r="UWJ4" t="s">
        <v>26651</v>
      </c>
      <c r="UWK4" t="s">
        <v>26651</v>
      </c>
      <c r="UWL4" t="s">
        <v>26653</v>
      </c>
      <c r="UWM4" t="s">
        <v>26649</v>
      </c>
      <c r="UWN4" t="s">
        <v>26651</v>
      </c>
      <c r="UWO4" t="s">
        <v>26651</v>
      </c>
      <c r="UWP4" t="s">
        <v>26651</v>
      </c>
      <c r="UWQ4" t="s">
        <v>26652</v>
      </c>
      <c r="UWR4" t="s">
        <v>26649</v>
      </c>
      <c r="UWS4" t="s">
        <v>26652</v>
      </c>
      <c r="UWT4" t="s">
        <v>26649</v>
      </c>
      <c r="UWU4" t="s">
        <v>26652</v>
      </c>
      <c r="UWV4" t="s">
        <v>26649</v>
      </c>
      <c r="UWW4" t="s">
        <v>26652</v>
      </c>
      <c r="UWX4" t="s">
        <v>26649</v>
      </c>
      <c r="UWY4" t="s">
        <v>26652</v>
      </c>
      <c r="UWZ4" t="s">
        <v>26649</v>
      </c>
      <c r="UXA4" t="s">
        <v>26651</v>
      </c>
      <c r="UXB4" t="s">
        <v>26652</v>
      </c>
      <c r="UXC4" t="s">
        <v>26649</v>
      </c>
      <c r="UXD4" t="s">
        <v>26649</v>
      </c>
      <c r="UXE4" t="s">
        <v>26951</v>
      </c>
      <c r="UXF4" t="s">
        <v>26652</v>
      </c>
      <c r="UXG4" t="s">
        <v>26649</v>
      </c>
      <c r="UXH4" t="s">
        <v>26651</v>
      </c>
      <c r="UXI4" t="s">
        <v>26652</v>
      </c>
      <c r="UXJ4" t="s">
        <v>26649</v>
      </c>
      <c r="UXK4" t="s">
        <v>26652</v>
      </c>
      <c r="UXL4" t="s">
        <v>26649</v>
      </c>
      <c r="UXM4" t="s">
        <v>26652</v>
      </c>
      <c r="UXN4" t="s">
        <v>26649</v>
      </c>
      <c r="UXO4" t="s">
        <v>26653</v>
      </c>
      <c r="UXP4" t="s">
        <v>26649</v>
      </c>
      <c r="UXQ4" t="s">
        <v>26651</v>
      </c>
      <c r="UXR4" t="s">
        <v>26655</v>
      </c>
      <c r="UXS4" t="s">
        <v>26649</v>
      </c>
      <c r="UXT4" t="s">
        <v>26655</v>
      </c>
      <c r="UXU4" t="s">
        <v>26649</v>
      </c>
      <c r="UXV4" t="s">
        <v>26656</v>
      </c>
      <c r="UXW4" t="s">
        <v>26655</v>
      </c>
      <c r="UXX4" t="s">
        <v>26649</v>
      </c>
      <c r="UXY4" t="s">
        <v>26656</v>
      </c>
      <c r="UXZ4" t="s">
        <v>26655</v>
      </c>
      <c r="UYA4" t="s">
        <v>26649</v>
      </c>
      <c r="UYB4" t="s">
        <v>26653</v>
      </c>
      <c r="UYC4" t="s">
        <v>26649</v>
      </c>
      <c r="UYD4" t="s">
        <v>26653</v>
      </c>
      <c r="UYE4" t="s">
        <v>26649</v>
      </c>
      <c r="UYF4" t="s">
        <v>26685</v>
      </c>
      <c r="UYG4" t="s">
        <v>26649</v>
      </c>
      <c r="UYH4" t="s">
        <v>26651</v>
      </c>
      <c r="UYI4" t="s">
        <v>26679</v>
      </c>
      <c r="UYJ4" t="s">
        <v>26676</v>
      </c>
      <c r="UYK4" t="s">
        <v>26933</v>
      </c>
      <c r="UYL4" t="s">
        <v>26698</v>
      </c>
      <c r="UYM4" t="s">
        <v>26664</v>
      </c>
      <c r="UYN4" t="s">
        <v>26649</v>
      </c>
      <c r="UYO4" t="s">
        <v>26812</v>
      </c>
      <c r="UYP4" t="s">
        <v>26650</v>
      </c>
      <c r="UYQ4" t="s">
        <v>26656</v>
      </c>
      <c r="UYR4" t="s">
        <v>26649</v>
      </c>
      <c r="UYS4" t="s">
        <v>26677</v>
      </c>
      <c r="UYT4" t="s">
        <v>26651</v>
      </c>
      <c r="UYU4" t="s">
        <v>26651</v>
      </c>
      <c r="UYV4" t="s">
        <v>26651</v>
      </c>
      <c r="UYW4" t="s">
        <v>26652</v>
      </c>
      <c r="UYX4" t="s">
        <v>26649</v>
      </c>
      <c r="UYY4" t="s">
        <v>26651</v>
      </c>
      <c r="UYZ4" t="s">
        <v>26655</v>
      </c>
      <c r="UZA4" t="s">
        <v>26649</v>
      </c>
      <c r="UZB4" t="s">
        <v>26901</v>
      </c>
      <c r="UZC4" t="s">
        <v>26649</v>
      </c>
      <c r="UZD4" t="s">
        <v>26650</v>
      </c>
      <c r="UZE4" t="s">
        <v>26652</v>
      </c>
      <c r="UZF4" t="s">
        <v>26649</v>
      </c>
      <c r="UZG4" t="s">
        <v>26657</v>
      </c>
      <c r="UZH4" t="s">
        <v>26649</v>
      </c>
      <c r="UZI4" t="s">
        <v>26651</v>
      </c>
      <c r="UZJ4" t="s">
        <v>26649</v>
      </c>
      <c r="UZK4" t="s">
        <v>26656</v>
      </c>
      <c r="UZL4" t="s">
        <v>26952</v>
      </c>
      <c r="UZM4" t="s">
        <v>26649</v>
      </c>
      <c r="UZN4" t="s">
        <v>26662</v>
      </c>
      <c r="UZO4" t="s">
        <v>26649</v>
      </c>
      <c r="UZP4" t="s">
        <v>26656</v>
      </c>
      <c r="UZQ4" t="s">
        <v>26662</v>
      </c>
      <c r="UZR4" t="s">
        <v>26649</v>
      </c>
      <c r="UZS4" t="s">
        <v>26651</v>
      </c>
      <c r="UZT4" t="s">
        <v>26653</v>
      </c>
      <c r="UZU4" t="s">
        <v>26649</v>
      </c>
      <c r="UZV4" t="s">
        <v>26653</v>
      </c>
      <c r="UZW4" t="s">
        <v>26649</v>
      </c>
      <c r="UZX4" t="s">
        <v>26653</v>
      </c>
      <c r="UZY4" t="s">
        <v>26649</v>
      </c>
      <c r="UZZ4" t="s">
        <v>26685</v>
      </c>
      <c r="VAA4" t="s">
        <v>26649</v>
      </c>
      <c r="VAB4" t="s">
        <v>26650</v>
      </c>
      <c r="VAC4" t="s">
        <v>26649</v>
      </c>
      <c r="VAD4" t="s">
        <v>26650</v>
      </c>
      <c r="VAE4" t="s">
        <v>26654</v>
      </c>
      <c r="VAF4" t="s">
        <v>26649</v>
      </c>
      <c r="VAG4" t="s">
        <v>26654</v>
      </c>
      <c r="VAH4" t="s">
        <v>26649</v>
      </c>
      <c r="VAI4" t="s">
        <v>26654</v>
      </c>
      <c r="VAJ4" t="s">
        <v>26649</v>
      </c>
      <c r="VAK4" t="s">
        <v>26651</v>
      </c>
      <c r="VAL4" t="s">
        <v>26653</v>
      </c>
      <c r="VAM4" t="s">
        <v>26651</v>
      </c>
      <c r="VAN4" t="s">
        <v>26651</v>
      </c>
      <c r="VAO4" t="s">
        <v>26651</v>
      </c>
      <c r="VAP4" t="s">
        <v>26651</v>
      </c>
      <c r="VAQ4" t="s">
        <v>26652</v>
      </c>
      <c r="VAR4" t="s">
        <v>26649</v>
      </c>
      <c r="VAS4" t="s">
        <v>26652</v>
      </c>
      <c r="VAT4" t="s">
        <v>26649</v>
      </c>
      <c r="VAU4" t="s">
        <v>26652</v>
      </c>
      <c r="VAV4" t="s">
        <v>26649</v>
      </c>
      <c r="VAW4" t="s">
        <v>26652</v>
      </c>
      <c r="VAX4" t="s">
        <v>26649</v>
      </c>
      <c r="VAY4" t="s">
        <v>26652</v>
      </c>
      <c r="VAZ4" t="s">
        <v>26649</v>
      </c>
      <c r="VBA4" t="s">
        <v>26652</v>
      </c>
      <c r="VBB4" t="s">
        <v>26649</v>
      </c>
      <c r="VBC4" t="s">
        <v>26652</v>
      </c>
      <c r="VBD4" t="s">
        <v>26649</v>
      </c>
      <c r="VBE4" t="s">
        <v>26652</v>
      </c>
      <c r="VBF4" t="s">
        <v>26649</v>
      </c>
      <c r="VBG4" t="s">
        <v>26652</v>
      </c>
      <c r="VBH4" t="s">
        <v>26649</v>
      </c>
      <c r="VBI4" t="s">
        <v>26652</v>
      </c>
      <c r="VBJ4" t="s">
        <v>26649</v>
      </c>
      <c r="VBK4" t="s">
        <v>26651</v>
      </c>
      <c r="VBL4" t="s">
        <v>26651</v>
      </c>
      <c r="VBM4" t="s">
        <v>26652</v>
      </c>
      <c r="VBN4" t="s">
        <v>26649</v>
      </c>
      <c r="VBO4" t="s">
        <v>26652</v>
      </c>
      <c r="VBP4" t="s">
        <v>26649</v>
      </c>
      <c r="VBQ4" t="s">
        <v>26652</v>
      </c>
      <c r="VBR4" t="s">
        <v>26649</v>
      </c>
      <c r="VBS4" t="s">
        <v>26651</v>
      </c>
      <c r="VBT4" t="s">
        <v>26657</v>
      </c>
      <c r="VBU4" t="s">
        <v>26652</v>
      </c>
      <c r="VBV4" t="s">
        <v>26662</v>
      </c>
      <c r="VBW4" t="s">
        <v>26649</v>
      </c>
      <c r="VBX4" t="s">
        <v>26651</v>
      </c>
      <c r="VBY4" t="s">
        <v>26652</v>
      </c>
      <c r="VBZ4" t="s">
        <v>26649</v>
      </c>
      <c r="VCA4" t="s">
        <v>26651</v>
      </c>
      <c r="VCB4" t="s">
        <v>26651</v>
      </c>
      <c r="VCC4" t="s">
        <v>26651</v>
      </c>
      <c r="VCD4" t="s">
        <v>26651</v>
      </c>
      <c r="VCE4" t="s">
        <v>26653</v>
      </c>
      <c r="VCF4" t="s">
        <v>26649</v>
      </c>
      <c r="VCG4" t="s">
        <v>26653</v>
      </c>
      <c r="VCH4" t="s">
        <v>26649</v>
      </c>
      <c r="VCI4" t="s">
        <v>26649</v>
      </c>
      <c r="VCJ4" t="s">
        <v>26950</v>
      </c>
      <c r="VCK4" t="s">
        <v>26685</v>
      </c>
      <c r="VCL4" t="s">
        <v>26649</v>
      </c>
      <c r="VCM4" t="s">
        <v>26653</v>
      </c>
      <c r="VCN4" t="s">
        <v>26649</v>
      </c>
      <c r="VCO4" t="s">
        <v>26652</v>
      </c>
      <c r="VCP4" t="s">
        <v>26649</v>
      </c>
      <c r="VCQ4" t="s">
        <v>26652</v>
      </c>
      <c r="VCR4" t="s">
        <v>26649</v>
      </c>
      <c r="VCS4" t="s">
        <v>26653</v>
      </c>
      <c r="VCT4" t="s">
        <v>26649</v>
      </c>
      <c r="VCU4" t="s">
        <v>26653</v>
      </c>
      <c r="VCV4" t="s">
        <v>26649</v>
      </c>
      <c r="VCW4" t="s">
        <v>26685</v>
      </c>
      <c r="VCX4" t="s">
        <v>26649</v>
      </c>
      <c r="VCY4" t="s">
        <v>26652</v>
      </c>
      <c r="VCZ4" t="s">
        <v>26649</v>
      </c>
      <c r="VDA4" t="s">
        <v>26652</v>
      </c>
      <c r="VDB4" t="s">
        <v>26649</v>
      </c>
      <c r="VDC4" t="s">
        <v>26652</v>
      </c>
      <c r="VDD4" t="s">
        <v>26649</v>
      </c>
      <c r="VDE4" t="s">
        <v>26681</v>
      </c>
      <c r="VDF4" t="s">
        <v>26686</v>
      </c>
      <c r="VDG4" t="s">
        <v>26690</v>
      </c>
      <c r="VDH4" t="s">
        <v>26685</v>
      </c>
      <c r="VDI4" t="s">
        <v>26676</v>
      </c>
      <c r="VDJ4" t="s">
        <v>26649</v>
      </c>
      <c r="VDK4" t="s">
        <v>26656</v>
      </c>
      <c r="VDL4" t="s">
        <v>26685</v>
      </c>
      <c r="VDM4" t="s">
        <v>26652</v>
      </c>
      <c r="VDN4" t="s">
        <v>26649</v>
      </c>
      <c r="VDO4" t="s">
        <v>26652</v>
      </c>
      <c r="VDP4" t="s">
        <v>26649</v>
      </c>
      <c r="VDQ4" t="s">
        <v>26651</v>
      </c>
      <c r="VDR4" t="s">
        <v>26651</v>
      </c>
      <c r="VDS4" t="s">
        <v>26651</v>
      </c>
      <c r="VDT4" t="s">
        <v>26651</v>
      </c>
      <c r="VDU4" t="s">
        <v>26651</v>
      </c>
      <c r="VDV4" t="s">
        <v>26651</v>
      </c>
      <c r="VDW4" t="s">
        <v>26651</v>
      </c>
      <c r="VDX4" t="s">
        <v>26717</v>
      </c>
      <c r="VDY4" t="s">
        <v>26664</v>
      </c>
      <c r="VDZ4" t="s">
        <v>26653</v>
      </c>
      <c r="VEA4" t="s">
        <v>26654</v>
      </c>
      <c r="VEB4" t="s">
        <v>26675</v>
      </c>
      <c r="VEC4" t="s">
        <v>26683</v>
      </c>
      <c r="VED4" t="s">
        <v>26748</v>
      </c>
      <c r="VEE4" t="s">
        <v>26680</v>
      </c>
      <c r="VEF4" t="s">
        <v>26735</v>
      </c>
      <c r="VEG4" t="s">
        <v>26695</v>
      </c>
      <c r="VEH4" t="s">
        <v>26945</v>
      </c>
      <c r="VEI4" t="s">
        <v>26649</v>
      </c>
      <c r="VEJ4" t="s">
        <v>26684</v>
      </c>
      <c r="VEK4" t="s">
        <v>26650</v>
      </c>
      <c r="VEL4" t="s">
        <v>26651</v>
      </c>
      <c r="VEM4" t="s">
        <v>26653</v>
      </c>
      <c r="VEN4" t="s">
        <v>26649</v>
      </c>
      <c r="VEO4" t="s">
        <v>26853</v>
      </c>
      <c r="VEP4" t="s">
        <v>26876</v>
      </c>
      <c r="VEQ4" t="s">
        <v>26719</v>
      </c>
      <c r="VER4" t="s">
        <v>26726</v>
      </c>
      <c r="VES4" t="s">
        <v>26910</v>
      </c>
      <c r="VET4" t="s">
        <v>26744</v>
      </c>
      <c r="VEU4" t="s">
        <v>26915</v>
      </c>
      <c r="VEV4" t="s">
        <v>26671</v>
      </c>
      <c r="VEW4" t="s">
        <v>26650</v>
      </c>
      <c r="VEX4" t="s">
        <v>26653</v>
      </c>
      <c r="VEY4" t="s">
        <v>26649</v>
      </c>
      <c r="VEZ4" t="s">
        <v>26653</v>
      </c>
      <c r="VFA4" t="s">
        <v>26649</v>
      </c>
      <c r="VFB4" t="s">
        <v>26651</v>
      </c>
      <c r="VFC4" t="s">
        <v>26653</v>
      </c>
      <c r="VFD4" t="s">
        <v>26649</v>
      </c>
      <c r="VFE4" t="s">
        <v>26651</v>
      </c>
      <c r="VFF4" t="s">
        <v>26853</v>
      </c>
      <c r="VFG4" t="s">
        <v>26857</v>
      </c>
      <c r="VFH4" t="s">
        <v>26717</v>
      </c>
      <c r="VFI4" t="s">
        <v>26681</v>
      </c>
      <c r="VFJ4" t="s">
        <v>26664</v>
      </c>
      <c r="VFK4" t="s">
        <v>26653</v>
      </c>
      <c r="VFL4" t="s">
        <v>26657</v>
      </c>
      <c r="VFM4" t="s">
        <v>26686</v>
      </c>
      <c r="VFN4" t="s">
        <v>26654</v>
      </c>
      <c r="VFO4" t="s">
        <v>26876</v>
      </c>
      <c r="VFP4" t="s">
        <v>26689</v>
      </c>
      <c r="VFQ4" t="s">
        <v>26675</v>
      </c>
      <c r="VFR4" t="s">
        <v>26683</v>
      </c>
      <c r="VFS4" t="s">
        <v>26748</v>
      </c>
      <c r="VFT4" t="s">
        <v>26719</v>
      </c>
      <c r="VFU4" t="s">
        <v>26891</v>
      </c>
      <c r="VFV4" t="s">
        <v>26842</v>
      </c>
      <c r="VFW4" t="s">
        <v>26680</v>
      </c>
      <c r="VFX4" t="s">
        <v>26897</v>
      </c>
      <c r="VFY4" t="s">
        <v>26697</v>
      </c>
      <c r="VFZ4" t="s">
        <v>26900</v>
      </c>
      <c r="VGA4" t="s">
        <v>26735</v>
      </c>
      <c r="VGB4" t="s">
        <v>26726</v>
      </c>
      <c r="VGC4" t="s">
        <v>26910</v>
      </c>
      <c r="VGD4" t="s">
        <v>26695</v>
      </c>
      <c r="VGE4" t="s">
        <v>26744</v>
      </c>
      <c r="VGF4" t="s">
        <v>26915</v>
      </c>
      <c r="VGG4" t="s">
        <v>26824</v>
      </c>
      <c r="VGH4" t="s">
        <v>26945</v>
      </c>
      <c r="VGI4" t="s">
        <v>26649</v>
      </c>
      <c r="VGJ4" t="s">
        <v>26671</v>
      </c>
      <c r="VGK4" t="s">
        <v>26848</v>
      </c>
      <c r="VGL4" t="s">
        <v>26684</v>
      </c>
      <c r="VGM4" t="s">
        <v>26650</v>
      </c>
      <c r="VGN4" t="s">
        <v>26929</v>
      </c>
      <c r="VGO4" t="s">
        <v>26653</v>
      </c>
      <c r="VGP4" t="s">
        <v>26653</v>
      </c>
      <c r="VGQ4" t="s">
        <v>26649</v>
      </c>
      <c r="VGR4" t="s">
        <v>26653</v>
      </c>
      <c r="VGS4" t="s">
        <v>26653</v>
      </c>
      <c r="VGT4" t="s">
        <v>26653</v>
      </c>
      <c r="VGU4" t="s">
        <v>26653</v>
      </c>
      <c r="VGV4" t="s">
        <v>26653</v>
      </c>
      <c r="VGW4" t="s">
        <v>26653</v>
      </c>
      <c r="VGX4" t="s">
        <v>26664</v>
      </c>
      <c r="VGY4" t="s">
        <v>26654</v>
      </c>
      <c r="VGZ4" t="s">
        <v>26748</v>
      </c>
      <c r="VHA4" t="s">
        <v>26735</v>
      </c>
      <c r="VHB4" t="s">
        <v>26695</v>
      </c>
      <c r="VHC4" t="s">
        <v>26650</v>
      </c>
      <c r="VHD4" t="s">
        <v>26651</v>
      </c>
      <c r="VHE4" t="s">
        <v>26649</v>
      </c>
      <c r="VHF4" t="s">
        <v>26684</v>
      </c>
      <c r="VHG4" t="s">
        <v>26677</v>
      </c>
      <c r="VHH4" t="s">
        <v>26651</v>
      </c>
      <c r="VHI4" t="s">
        <v>26649</v>
      </c>
      <c r="VHJ4" t="s">
        <v>26650</v>
      </c>
      <c r="VHK4" t="s">
        <v>26651</v>
      </c>
      <c r="VHL4" t="s">
        <v>26651</v>
      </c>
      <c r="VHM4" t="s">
        <v>26674</v>
      </c>
      <c r="VHN4" t="s">
        <v>26653</v>
      </c>
      <c r="VHO4" t="s">
        <v>26678</v>
      </c>
      <c r="VHP4" t="s">
        <v>26753</v>
      </c>
      <c r="VHQ4" t="s">
        <v>26945</v>
      </c>
      <c r="VHR4" t="s">
        <v>26649</v>
      </c>
      <c r="VHS4" t="s">
        <v>26675</v>
      </c>
      <c r="VHT4" t="s">
        <v>26683</v>
      </c>
      <c r="VHU4" t="s">
        <v>26748</v>
      </c>
      <c r="VHV4" t="s">
        <v>26680</v>
      </c>
      <c r="VHW4" t="s">
        <v>26945</v>
      </c>
      <c r="VHX4" t="s">
        <v>26649</v>
      </c>
      <c r="VHY4" t="s">
        <v>26684</v>
      </c>
      <c r="VHZ4" t="s">
        <v>26651</v>
      </c>
      <c r="VIA4" t="s">
        <v>26677</v>
      </c>
      <c r="VIB4" t="s">
        <v>26653</v>
      </c>
      <c r="VIC4" t="s">
        <v>26945</v>
      </c>
      <c r="VID4" t="s">
        <v>26649</v>
      </c>
      <c r="VIE4" t="s">
        <v>26735</v>
      </c>
      <c r="VIF4" t="s">
        <v>26649</v>
      </c>
      <c r="VIG4" t="s">
        <v>26651</v>
      </c>
      <c r="VIH4" t="s">
        <v>26649</v>
      </c>
      <c r="VII4" t="s">
        <v>26684</v>
      </c>
      <c r="VIJ4" t="s">
        <v>26653</v>
      </c>
      <c r="VIK4" t="s">
        <v>26651</v>
      </c>
      <c r="VIL4" t="s">
        <v>26651</v>
      </c>
      <c r="VIM4" t="s">
        <v>26680</v>
      </c>
      <c r="VIN4" t="s">
        <v>26945</v>
      </c>
      <c r="VIO4" t="s">
        <v>26649</v>
      </c>
      <c r="VIP4" t="s">
        <v>26649</v>
      </c>
      <c r="VIQ4" t="s">
        <v>26650</v>
      </c>
      <c r="VIR4" t="s">
        <v>26651</v>
      </c>
      <c r="VIS4" t="s">
        <v>26675</v>
      </c>
      <c r="VIT4" t="s">
        <v>26683</v>
      </c>
      <c r="VIU4" t="s">
        <v>26748</v>
      </c>
      <c r="VIV4" t="s">
        <v>26680</v>
      </c>
      <c r="VIW4" t="s">
        <v>26735</v>
      </c>
      <c r="VIX4" t="s">
        <v>26945</v>
      </c>
      <c r="VIY4" t="s">
        <v>26649</v>
      </c>
      <c r="VIZ4" t="s">
        <v>26684</v>
      </c>
      <c r="VJA4" t="s">
        <v>26650</v>
      </c>
      <c r="VJB4" t="s">
        <v>26717</v>
      </c>
      <c r="VJC4" t="s">
        <v>26653</v>
      </c>
      <c r="VJD4" t="s">
        <v>26654</v>
      </c>
      <c r="VJE4" t="s">
        <v>26683</v>
      </c>
      <c r="VJF4" t="s">
        <v>26748</v>
      </c>
      <c r="VJG4" t="s">
        <v>26680</v>
      </c>
      <c r="VJH4" t="s">
        <v>26945</v>
      </c>
      <c r="VJI4" t="s">
        <v>26649</v>
      </c>
      <c r="VJJ4" t="s">
        <v>26717</v>
      </c>
      <c r="VJK4" t="s">
        <v>26654</v>
      </c>
      <c r="VJL4" t="s">
        <v>26675</v>
      </c>
      <c r="VJM4" t="s">
        <v>26683</v>
      </c>
      <c r="VJN4" t="s">
        <v>26748</v>
      </c>
      <c r="VJO4" t="s">
        <v>26680</v>
      </c>
      <c r="VJP4" t="s">
        <v>26695</v>
      </c>
      <c r="VJQ4" t="s">
        <v>26945</v>
      </c>
      <c r="VJR4" t="s">
        <v>26649</v>
      </c>
      <c r="VJS4" t="s">
        <v>26684</v>
      </c>
      <c r="VJT4" t="s">
        <v>26717</v>
      </c>
      <c r="VJU4" t="s">
        <v>26675</v>
      </c>
      <c r="VJV4" t="s">
        <v>26683</v>
      </c>
      <c r="VJW4" t="s">
        <v>26748</v>
      </c>
      <c r="VJX4" t="s">
        <v>26680</v>
      </c>
      <c r="VJY4" t="s">
        <v>26945</v>
      </c>
      <c r="VJZ4" t="s">
        <v>26649</v>
      </c>
      <c r="VKA4" t="s">
        <v>26684</v>
      </c>
      <c r="VKB4" t="s">
        <v>26690</v>
      </c>
      <c r="VKC4" t="s">
        <v>26649</v>
      </c>
      <c r="VKD4" t="s">
        <v>26717</v>
      </c>
      <c r="VKE4" t="s">
        <v>26654</v>
      </c>
      <c r="VKF4" t="s">
        <v>26675</v>
      </c>
      <c r="VKG4" t="s">
        <v>26683</v>
      </c>
      <c r="VKH4" t="s">
        <v>26748</v>
      </c>
      <c r="VKI4" t="s">
        <v>26680</v>
      </c>
      <c r="VKJ4" t="s">
        <v>26695</v>
      </c>
      <c r="VKK4" t="s">
        <v>26945</v>
      </c>
      <c r="VKL4" t="s">
        <v>26649</v>
      </c>
      <c r="VKM4" t="s">
        <v>26684</v>
      </c>
      <c r="VKN4" t="s">
        <v>26651</v>
      </c>
      <c r="VKO4" t="s">
        <v>26822</v>
      </c>
      <c r="VKP4" t="s">
        <v>26717</v>
      </c>
      <c r="VKQ4" t="s">
        <v>26664</v>
      </c>
      <c r="VKR4" t="s">
        <v>26675</v>
      </c>
      <c r="VKS4" t="s">
        <v>26683</v>
      </c>
      <c r="VKT4" t="s">
        <v>26748</v>
      </c>
      <c r="VKU4" t="s">
        <v>26680</v>
      </c>
      <c r="VKV4" t="s">
        <v>26735</v>
      </c>
      <c r="VKW4" t="s">
        <v>26945</v>
      </c>
      <c r="VKX4" t="s">
        <v>26649</v>
      </c>
      <c r="VKY4" t="s">
        <v>26684</v>
      </c>
      <c r="VKZ4" t="s">
        <v>26651</v>
      </c>
      <c r="VLA4" t="s">
        <v>26651</v>
      </c>
      <c r="VLB4" t="s">
        <v>26690</v>
      </c>
      <c r="VLC4" t="s">
        <v>26649</v>
      </c>
      <c r="VLD4" t="s">
        <v>26662</v>
      </c>
      <c r="VLE4" t="s">
        <v>26649</v>
      </c>
      <c r="VLF4" t="s">
        <v>26651</v>
      </c>
      <c r="VLG4" t="s">
        <v>26690</v>
      </c>
      <c r="VLH4" t="s">
        <v>26662</v>
      </c>
      <c r="VLI4" t="s">
        <v>26649</v>
      </c>
      <c r="VLJ4" t="s">
        <v>26690</v>
      </c>
      <c r="VLK4" t="s">
        <v>26649</v>
      </c>
      <c r="VLL4" t="s">
        <v>26690</v>
      </c>
      <c r="VLM4" t="s">
        <v>26649</v>
      </c>
      <c r="VLN4" t="s">
        <v>26690</v>
      </c>
      <c r="VLO4" t="s">
        <v>26649</v>
      </c>
      <c r="VLP4" t="s">
        <v>26690</v>
      </c>
      <c r="VLQ4" t="s">
        <v>26662</v>
      </c>
      <c r="VLR4" t="s">
        <v>26649</v>
      </c>
      <c r="VLS4" t="s">
        <v>26653</v>
      </c>
      <c r="VLT4" t="s">
        <v>26649</v>
      </c>
      <c r="VLU4" t="s">
        <v>26653</v>
      </c>
      <c r="VLV4" t="s">
        <v>26649</v>
      </c>
      <c r="VLW4" t="s">
        <v>26653</v>
      </c>
      <c r="VLX4" t="s">
        <v>26649</v>
      </c>
      <c r="VLY4" t="s">
        <v>26743</v>
      </c>
      <c r="VLZ4" t="s">
        <v>26762</v>
      </c>
      <c r="VMA4" t="s">
        <v>26649</v>
      </c>
      <c r="VMB4" t="s">
        <v>26651</v>
      </c>
      <c r="VMC4" t="s">
        <v>26657</v>
      </c>
      <c r="VMD4" t="s">
        <v>26649</v>
      </c>
      <c r="VME4" t="s">
        <v>26657</v>
      </c>
      <c r="VMF4" t="s">
        <v>26649</v>
      </c>
      <c r="VMG4" t="s">
        <v>26657</v>
      </c>
      <c r="VMH4" t="s">
        <v>26649</v>
      </c>
      <c r="VMI4" t="s">
        <v>26651</v>
      </c>
      <c r="VMJ4" t="s">
        <v>26651</v>
      </c>
      <c r="VMK4" t="s">
        <v>26655</v>
      </c>
      <c r="VML4" t="s">
        <v>26657</v>
      </c>
      <c r="VMM4" t="s">
        <v>26649</v>
      </c>
      <c r="VMN4" t="s">
        <v>26651</v>
      </c>
      <c r="VMO4" t="s">
        <v>26681</v>
      </c>
      <c r="VMP4" t="s">
        <v>26649</v>
      </c>
      <c r="VMQ4" t="s">
        <v>26681</v>
      </c>
      <c r="VMR4" t="s">
        <v>26649</v>
      </c>
      <c r="VMS4" t="s">
        <v>26681</v>
      </c>
      <c r="VMT4" t="s">
        <v>26649</v>
      </c>
      <c r="VMU4" t="s">
        <v>26651</v>
      </c>
      <c r="VMV4" t="s">
        <v>26657</v>
      </c>
      <c r="VMW4" t="s">
        <v>26668</v>
      </c>
      <c r="VMX4" t="s">
        <v>26669</v>
      </c>
      <c r="VMY4" t="s">
        <v>26670</v>
      </c>
      <c r="VMZ4" t="s">
        <v>26662</v>
      </c>
      <c r="VNA4" t="s">
        <v>26649</v>
      </c>
      <c r="VNB4" t="s">
        <v>26671</v>
      </c>
      <c r="VNC4" t="s">
        <v>26672</v>
      </c>
      <c r="VND4" t="s">
        <v>26663</v>
      </c>
      <c r="VNE4" t="s">
        <v>26673</v>
      </c>
      <c r="VNF4" t="s">
        <v>26657</v>
      </c>
      <c r="VNG4" t="s">
        <v>26668</v>
      </c>
      <c r="VNH4" t="s">
        <v>26669</v>
      </c>
      <c r="VNI4" t="s">
        <v>26670</v>
      </c>
      <c r="VNJ4" t="s">
        <v>26662</v>
      </c>
      <c r="VNK4" t="s">
        <v>26649</v>
      </c>
      <c r="VNL4" t="s">
        <v>26671</v>
      </c>
      <c r="VNM4" t="s">
        <v>26672</v>
      </c>
      <c r="VNN4" t="s">
        <v>26663</v>
      </c>
      <c r="VNO4" t="s">
        <v>26673</v>
      </c>
      <c r="VNP4" t="s">
        <v>26651</v>
      </c>
      <c r="VNQ4" t="s">
        <v>26652</v>
      </c>
      <c r="VNR4" t="s">
        <v>26649</v>
      </c>
      <c r="VNS4" t="s">
        <v>26652</v>
      </c>
      <c r="VNT4" t="s">
        <v>26652</v>
      </c>
      <c r="VNU4" t="s">
        <v>26649</v>
      </c>
      <c r="VNV4" t="s">
        <v>26652</v>
      </c>
      <c r="VNW4" t="s">
        <v>26649</v>
      </c>
      <c r="VNX4" t="s">
        <v>26652</v>
      </c>
      <c r="VNY4" t="s">
        <v>26649</v>
      </c>
      <c r="VNZ4" t="s">
        <v>26657</v>
      </c>
      <c r="VOA4" t="s">
        <v>26649</v>
      </c>
      <c r="VOB4" t="s">
        <v>26657</v>
      </c>
      <c r="VOC4" t="s">
        <v>26649</v>
      </c>
      <c r="VOD4" t="s">
        <v>26657</v>
      </c>
      <c r="VOE4" t="s">
        <v>26649</v>
      </c>
      <c r="VOF4" t="s">
        <v>26657</v>
      </c>
      <c r="VOG4" t="s">
        <v>26649</v>
      </c>
      <c r="VOH4" t="s">
        <v>26657</v>
      </c>
      <c r="VOI4" t="s">
        <v>26649</v>
      </c>
      <c r="VOJ4" t="s">
        <v>26657</v>
      </c>
      <c r="VOK4" t="s">
        <v>26649</v>
      </c>
      <c r="VOL4" t="s">
        <v>26651</v>
      </c>
      <c r="VOM4" t="s">
        <v>26651</v>
      </c>
      <c r="VON4" t="s">
        <v>26651</v>
      </c>
      <c r="VOO4" t="s">
        <v>26657</v>
      </c>
      <c r="VOP4" t="s">
        <v>26652</v>
      </c>
      <c r="VOQ4" t="s">
        <v>26662</v>
      </c>
      <c r="VOR4" t="s">
        <v>26649</v>
      </c>
      <c r="VOS4" t="s">
        <v>26657</v>
      </c>
      <c r="VOT4" t="s">
        <v>26652</v>
      </c>
      <c r="VOU4" t="s">
        <v>26662</v>
      </c>
      <c r="VOV4" t="s">
        <v>26649</v>
      </c>
      <c r="VOW4" t="s">
        <v>26654</v>
      </c>
      <c r="VOX4" t="s">
        <v>26649</v>
      </c>
      <c r="VOY4" t="s">
        <v>26953</v>
      </c>
      <c r="VOZ4" t="s">
        <v>26683</v>
      </c>
      <c r="VPA4" t="s">
        <v>26649</v>
      </c>
      <c r="VPB4" t="s">
        <v>26649</v>
      </c>
      <c r="VPC4" t="s">
        <v>26950</v>
      </c>
      <c r="VPD4" t="s">
        <v>26654</v>
      </c>
      <c r="VPE4" t="s">
        <v>26649</v>
      </c>
      <c r="VPF4" t="s">
        <v>26653</v>
      </c>
      <c r="VPG4" t="s">
        <v>26649</v>
      </c>
      <c r="VPH4" t="s">
        <v>26653</v>
      </c>
      <c r="VPI4" t="s">
        <v>26649</v>
      </c>
      <c r="VPJ4" t="s">
        <v>26657</v>
      </c>
      <c r="VPK4" t="s">
        <v>26649</v>
      </c>
      <c r="VPL4" t="s">
        <v>26650</v>
      </c>
      <c r="VPM4" t="s">
        <v>26653</v>
      </c>
      <c r="VPN4" t="s">
        <v>26654</v>
      </c>
      <c r="VPO4" t="s">
        <v>26649</v>
      </c>
      <c r="VPP4" t="s">
        <v>26650</v>
      </c>
      <c r="VPQ4" t="s">
        <v>26655</v>
      </c>
      <c r="VPR4" t="s">
        <v>26649</v>
      </c>
      <c r="VPS4" t="s">
        <v>26653</v>
      </c>
      <c r="VPT4" t="s">
        <v>26657</v>
      </c>
      <c r="VPU4" t="s">
        <v>26654</v>
      </c>
      <c r="VPV4" t="s">
        <v>26683</v>
      </c>
      <c r="VPW4" t="s">
        <v>26649</v>
      </c>
      <c r="VPX4" t="s">
        <v>26650</v>
      </c>
      <c r="VPY4" t="s">
        <v>26653</v>
      </c>
      <c r="VPZ4" t="s">
        <v>26657</v>
      </c>
      <c r="VQA4" t="s">
        <v>26649</v>
      </c>
      <c r="VQB4" t="s">
        <v>26652</v>
      </c>
      <c r="VQC4" t="s">
        <v>26649</v>
      </c>
      <c r="VQD4" t="s">
        <v>26653</v>
      </c>
      <c r="VQE4" t="s">
        <v>26649</v>
      </c>
      <c r="VQF4" t="s">
        <v>26653</v>
      </c>
      <c r="VQG4" t="s">
        <v>26649</v>
      </c>
      <c r="VQH4" t="s">
        <v>26653</v>
      </c>
      <c r="VQI4" t="s">
        <v>26649</v>
      </c>
      <c r="VQJ4" t="s">
        <v>26653</v>
      </c>
      <c r="VQK4" t="s">
        <v>26649</v>
      </c>
      <c r="VQL4" t="s">
        <v>26657</v>
      </c>
      <c r="VQM4" t="s">
        <v>26668</v>
      </c>
      <c r="VQN4" t="s">
        <v>26669</v>
      </c>
      <c r="VQO4" t="s">
        <v>26670</v>
      </c>
      <c r="VQP4" t="s">
        <v>26662</v>
      </c>
      <c r="VQQ4" t="s">
        <v>26649</v>
      </c>
      <c r="VQR4" t="s">
        <v>26671</v>
      </c>
      <c r="VQS4" t="s">
        <v>26672</v>
      </c>
      <c r="VQT4" t="s">
        <v>26663</v>
      </c>
      <c r="VQU4" t="s">
        <v>26673</v>
      </c>
      <c r="VQV4" t="s">
        <v>26651</v>
      </c>
      <c r="VQW4" t="s">
        <v>26657</v>
      </c>
      <c r="VQX4" t="s">
        <v>26652</v>
      </c>
      <c r="VQY4" t="s">
        <v>26662</v>
      </c>
      <c r="VQZ4" t="s">
        <v>26649</v>
      </c>
      <c r="VRA4" t="s">
        <v>26657</v>
      </c>
      <c r="VRB4" t="s">
        <v>26652</v>
      </c>
      <c r="VRC4" t="s">
        <v>26662</v>
      </c>
      <c r="VRD4" t="s">
        <v>26649</v>
      </c>
      <c r="VRE4" t="s">
        <v>26657</v>
      </c>
      <c r="VRF4" t="s">
        <v>26652</v>
      </c>
      <c r="VRG4" t="s">
        <v>26662</v>
      </c>
      <c r="VRH4" t="s">
        <v>26649</v>
      </c>
      <c r="VRI4" t="s">
        <v>26652</v>
      </c>
      <c r="VRJ4" t="s">
        <v>26649</v>
      </c>
      <c r="VRK4" t="s">
        <v>26651</v>
      </c>
      <c r="VRL4" t="s">
        <v>26651</v>
      </c>
      <c r="VRM4" t="s">
        <v>26651</v>
      </c>
      <c r="VRN4" t="s">
        <v>26651</v>
      </c>
      <c r="VRO4" t="s">
        <v>26657</v>
      </c>
      <c r="VRP4" t="s">
        <v>26652</v>
      </c>
      <c r="VRQ4" t="s">
        <v>26662</v>
      </c>
      <c r="VRR4" t="s">
        <v>26649</v>
      </c>
      <c r="VRS4" t="s">
        <v>26651</v>
      </c>
      <c r="VRT4" t="s">
        <v>26651</v>
      </c>
      <c r="VRU4" t="s">
        <v>26651</v>
      </c>
      <c r="VRV4" t="s">
        <v>26651</v>
      </c>
      <c r="VRW4" t="s">
        <v>26651</v>
      </c>
      <c r="VRX4" t="s">
        <v>26651</v>
      </c>
      <c r="VRY4" t="s">
        <v>26651</v>
      </c>
      <c r="VRZ4" t="s">
        <v>26657</v>
      </c>
      <c r="VSA4" t="s">
        <v>26652</v>
      </c>
      <c r="VSB4" t="s">
        <v>26662</v>
      </c>
      <c r="VSC4" t="s">
        <v>26649</v>
      </c>
      <c r="VSD4" t="s">
        <v>26657</v>
      </c>
      <c r="VSE4" t="s">
        <v>26652</v>
      </c>
      <c r="VSF4" t="s">
        <v>26662</v>
      </c>
      <c r="VSG4" t="s">
        <v>26649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26651</v>
      </c>
      <c r="VST4" t="s">
        <v>26651</v>
      </c>
      <c r="VSU4" t="s">
        <v>26651</v>
      </c>
      <c r="VSV4" t="s">
        <v>26651</v>
      </c>
      <c r="VSW4" t="s">
        <v>26651</v>
      </c>
      <c r="VSX4" t="s">
        <v>26657</v>
      </c>
      <c r="VSY4" t="s">
        <v>26652</v>
      </c>
      <c r="VSZ4" t="s">
        <v>26662</v>
      </c>
      <c r="VTA4" t="s">
        <v>26649</v>
      </c>
      <c r="VTB4" t="s">
        <v>26657</v>
      </c>
      <c r="VTC4" t="s">
        <v>26652</v>
      </c>
      <c r="VTD4" t="s">
        <v>26662</v>
      </c>
      <c r="VTE4" t="s">
        <v>26649</v>
      </c>
      <c r="VTF4" t="s">
        <v>26657</v>
      </c>
      <c r="VTG4" t="s">
        <v>26652</v>
      </c>
      <c r="VTH4" t="s">
        <v>26662</v>
      </c>
      <c r="VTI4" t="s">
        <v>26649</v>
      </c>
      <c r="VTJ4" t="s">
        <v>26657</v>
      </c>
      <c r="VTK4" t="s">
        <v>26652</v>
      </c>
      <c r="VTL4" t="s">
        <v>26662</v>
      </c>
      <c r="VTM4" t="s">
        <v>26649</v>
      </c>
      <c r="VTN4" t="s">
        <v>26657</v>
      </c>
      <c r="VTO4" t="s">
        <v>26652</v>
      </c>
      <c r="VTP4" t="s">
        <v>26662</v>
      </c>
      <c r="VTQ4" t="s">
        <v>26649</v>
      </c>
      <c r="VTR4" t="s">
        <v>26657</v>
      </c>
      <c r="VTS4" t="s">
        <v>26652</v>
      </c>
      <c r="VTT4" t="s">
        <v>26662</v>
      </c>
      <c r="VTU4" t="s">
        <v>26649</v>
      </c>
      <c r="VTV4" t="s">
        <v>26657</v>
      </c>
      <c r="VTW4" t="s">
        <v>26652</v>
      </c>
      <c r="VTX4" t="s">
        <v>26662</v>
      </c>
      <c r="VTY4" t="s">
        <v>26649</v>
      </c>
      <c r="VTZ4" t="s">
        <v>26657</v>
      </c>
      <c r="VUA4" t="s">
        <v>26652</v>
      </c>
      <c r="VUB4" t="s">
        <v>26662</v>
      </c>
      <c r="VUC4" t="s">
        <v>26649</v>
      </c>
      <c r="VUD4" t="s">
        <v>26652</v>
      </c>
      <c r="VUE4" t="s">
        <v>26649</v>
      </c>
      <c r="VUF4" t="s">
        <v>26652</v>
      </c>
      <c r="VUG4" t="s">
        <v>26649</v>
      </c>
      <c r="VUH4" t="s">
        <v>26652</v>
      </c>
      <c r="VUI4" t="s">
        <v>26649</v>
      </c>
      <c r="VUJ4" t="s">
        <v>26651</v>
      </c>
      <c r="VUK4" t="s">
        <v>26652</v>
      </c>
      <c r="VUL4" t="s">
        <v>26649</v>
      </c>
      <c r="VUM4" t="s">
        <v>26657</v>
      </c>
      <c r="VUN4" t="s">
        <v>26652</v>
      </c>
      <c r="VUO4" t="s">
        <v>26662</v>
      </c>
      <c r="VUP4" t="s">
        <v>26649</v>
      </c>
      <c r="VUQ4" t="s">
        <v>26657</v>
      </c>
      <c r="VUR4" t="s">
        <v>26652</v>
      </c>
      <c r="VUS4" t="s">
        <v>26662</v>
      </c>
      <c r="VUT4" t="s">
        <v>26649</v>
      </c>
      <c r="VUU4" t="s">
        <v>26652</v>
      </c>
      <c r="VUV4" t="s">
        <v>26649</v>
      </c>
      <c r="VUW4" t="s">
        <v>26651</v>
      </c>
      <c r="VUX4" t="s">
        <v>26651</v>
      </c>
      <c r="VUY4" t="s">
        <v>26651</v>
      </c>
      <c r="VUZ4" t="s">
        <v>26651</v>
      </c>
      <c r="VVA4" t="s">
        <v>26651</v>
      </c>
      <c r="VVB4" t="s">
        <v>26651</v>
      </c>
      <c r="VVC4" t="s">
        <v>26652</v>
      </c>
      <c r="VVD4" t="s">
        <v>26649</v>
      </c>
      <c r="VVE4" t="s">
        <v>26651</v>
      </c>
      <c r="VVF4" t="s">
        <v>26652</v>
      </c>
      <c r="VVG4" t="s">
        <v>26649</v>
      </c>
      <c r="VVH4" t="s">
        <v>26657</v>
      </c>
      <c r="VVI4" t="s">
        <v>26652</v>
      </c>
      <c r="VVJ4" t="s">
        <v>26662</v>
      </c>
      <c r="VVK4" t="s">
        <v>26649</v>
      </c>
      <c r="VVL4" t="s">
        <v>26657</v>
      </c>
      <c r="VVM4" t="s">
        <v>26652</v>
      </c>
      <c r="VVN4" t="s">
        <v>26662</v>
      </c>
      <c r="VVO4" t="s">
        <v>26649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26651</v>
      </c>
      <c r="VVX4" t="s">
        <v>26651</v>
      </c>
      <c r="VVY4" t="s">
        <v>26651</v>
      </c>
      <c r="VVZ4" t="s">
        <v>26651</v>
      </c>
      <c r="VWA4" t="s">
        <v>26651</v>
      </c>
      <c r="VWB4" t="s">
        <v>26652</v>
      </c>
      <c r="VWC4" t="s">
        <v>26649</v>
      </c>
      <c r="VWD4" t="s">
        <v>26652</v>
      </c>
      <c r="VWE4" t="s">
        <v>26649</v>
      </c>
      <c r="VWF4" t="s">
        <v>26652</v>
      </c>
      <c r="VWG4" t="s">
        <v>26649</v>
      </c>
      <c r="VWH4" t="s">
        <v>26652</v>
      </c>
      <c r="VWI4" t="s">
        <v>26649</v>
      </c>
      <c r="VWJ4" t="s">
        <v>26652</v>
      </c>
      <c r="VWK4" t="s">
        <v>26649</v>
      </c>
      <c r="VWL4" t="s">
        <v>26652</v>
      </c>
      <c r="VWM4" t="s">
        <v>26649</v>
      </c>
      <c r="VWN4" t="s">
        <v>26652</v>
      </c>
      <c r="VWO4" t="s">
        <v>26649</v>
      </c>
      <c r="VWP4" t="s">
        <v>26652</v>
      </c>
      <c r="VWQ4" t="s">
        <v>26649</v>
      </c>
      <c r="VWR4" t="s">
        <v>26652</v>
      </c>
      <c r="VWS4" t="s">
        <v>26649</v>
      </c>
      <c r="VWT4" t="s">
        <v>26655</v>
      </c>
      <c r="VWU4" t="s">
        <v>26649</v>
      </c>
      <c r="VWV4" t="s">
        <v>26655</v>
      </c>
      <c r="VWW4" t="s">
        <v>26682</v>
      </c>
      <c r="VWX4" t="s">
        <v>26794</v>
      </c>
      <c r="VWY4" t="s">
        <v>26649</v>
      </c>
      <c r="VWZ4" t="s">
        <v>26682</v>
      </c>
      <c r="VXA4" t="s">
        <v>26794</v>
      </c>
      <c r="VXB4" t="s">
        <v>26653</v>
      </c>
      <c r="VXC4" t="s">
        <v>26649</v>
      </c>
      <c r="VXD4" t="s">
        <v>26653</v>
      </c>
      <c r="VXE4" t="s">
        <v>26651</v>
      </c>
      <c r="VXF4" t="s">
        <v>26653</v>
      </c>
      <c r="VXG4" t="s">
        <v>26649</v>
      </c>
      <c r="VXH4" t="s">
        <v>26651</v>
      </c>
      <c r="VXI4" t="s">
        <v>26651</v>
      </c>
      <c r="VXJ4" t="s">
        <v>26651</v>
      </c>
      <c r="VXK4" t="s">
        <v>26653</v>
      </c>
      <c r="VXL4" t="s">
        <v>26649</v>
      </c>
      <c r="VXM4" t="s">
        <v>26653</v>
      </c>
      <c r="VXN4" t="s">
        <v>26649</v>
      </c>
      <c r="VXO4" t="s">
        <v>26653</v>
      </c>
      <c r="VXP4" t="s">
        <v>26649</v>
      </c>
      <c r="VXQ4" t="s">
        <v>26652</v>
      </c>
      <c r="VXR4" t="s">
        <v>26649</v>
      </c>
      <c r="VXS4" t="s">
        <v>26653</v>
      </c>
      <c r="VXT4" t="s">
        <v>26649</v>
      </c>
      <c r="VXU4" t="s">
        <v>26675</v>
      </c>
      <c r="VXV4" t="s">
        <v>26680</v>
      </c>
      <c r="VXW4" t="s">
        <v>26649</v>
      </c>
      <c r="VXX4" t="s">
        <v>26657</v>
      </c>
      <c r="VXY4" t="s">
        <v>26685</v>
      </c>
      <c r="VXZ4" t="s">
        <v>26695</v>
      </c>
      <c r="VYA4" t="s">
        <v>26737</v>
      </c>
      <c r="VYB4" t="s">
        <v>26649</v>
      </c>
      <c r="VYC4" t="s">
        <v>26737</v>
      </c>
      <c r="VYD4" t="s">
        <v>26649</v>
      </c>
      <c r="VYE4" t="s">
        <v>26651</v>
      </c>
      <c r="VYF4" t="s">
        <v>26651</v>
      </c>
      <c r="VYG4" t="s">
        <v>26651</v>
      </c>
      <c r="VYH4" t="s">
        <v>26655</v>
      </c>
      <c r="VYI4" t="s">
        <v>26653</v>
      </c>
      <c r="VYJ4" t="s">
        <v>26690</v>
      </c>
      <c r="VYK4" t="s">
        <v>26649</v>
      </c>
      <c r="VYL4" t="s">
        <v>26655</v>
      </c>
      <c r="VYM4" t="s">
        <v>26653</v>
      </c>
      <c r="VYN4" t="s">
        <v>26690</v>
      </c>
      <c r="VYO4" t="s">
        <v>26649</v>
      </c>
      <c r="VYP4" t="s">
        <v>26655</v>
      </c>
      <c r="VYQ4" t="s">
        <v>26653</v>
      </c>
      <c r="VYR4" t="s">
        <v>26690</v>
      </c>
      <c r="VYS4" t="s">
        <v>26649</v>
      </c>
      <c r="VYT4" t="s">
        <v>26655</v>
      </c>
      <c r="VYU4" t="s">
        <v>26653</v>
      </c>
      <c r="VYV4" t="s">
        <v>26690</v>
      </c>
      <c r="VYW4" t="s">
        <v>26649</v>
      </c>
      <c r="VYX4" t="s">
        <v>26655</v>
      </c>
      <c r="VYY4" t="s">
        <v>26653</v>
      </c>
      <c r="VYZ4" t="s">
        <v>26690</v>
      </c>
      <c r="VZA4" t="s">
        <v>26649</v>
      </c>
      <c r="VZB4" t="s">
        <v>26655</v>
      </c>
      <c r="VZC4" t="s">
        <v>26653</v>
      </c>
      <c r="VZD4" t="s">
        <v>26690</v>
      </c>
      <c r="VZE4" t="s">
        <v>26649</v>
      </c>
      <c r="VZF4" t="s">
        <v>26655</v>
      </c>
      <c r="VZG4" t="s">
        <v>26653</v>
      </c>
      <c r="VZH4" t="s">
        <v>26690</v>
      </c>
      <c r="VZI4" t="s">
        <v>26649</v>
      </c>
      <c r="VZJ4" t="s">
        <v>26655</v>
      </c>
      <c r="VZK4" t="s">
        <v>26653</v>
      </c>
      <c r="VZL4" t="s">
        <v>26690</v>
      </c>
      <c r="VZM4" t="s">
        <v>26649</v>
      </c>
      <c r="VZN4" t="s">
        <v>26655</v>
      </c>
      <c r="VZO4" t="s">
        <v>26653</v>
      </c>
      <c r="VZP4" t="s">
        <v>26690</v>
      </c>
      <c r="VZQ4" t="s">
        <v>26649</v>
      </c>
      <c r="VZR4" t="s">
        <v>26655</v>
      </c>
      <c r="VZS4" t="s">
        <v>26653</v>
      </c>
      <c r="VZT4" t="s">
        <v>26690</v>
      </c>
      <c r="VZU4" t="s">
        <v>26649</v>
      </c>
      <c r="VZV4" t="s">
        <v>26655</v>
      </c>
      <c r="VZW4" t="s">
        <v>26653</v>
      </c>
      <c r="VZX4" t="s">
        <v>26690</v>
      </c>
      <c r="VZY4" t="s">
        <v>26649</v>
      </c>
      <c r="VZZ4" t="s">
        <v>26655</v>
      </c>
      <c r="WAA4" t="s">
        <v>26653</v>
      </c>
      <c r="WAB4" t="s">
        <v>26649</v>
      </c>
      <c r="WAC4" t="s">
        <v>26653</v>
      </c>
      <c r="WAD4" t="s">
        <v>26649</v>
      </c>
      <c r="WAE4" t="s">
        <v>26655</v>
      </c>
      <c r="WAF4" t="s">
        <v>26653</v>
      </c>
      <c r="WAG4" t="s">
        <v>26649</v>
      </c>
      <c r="WAH4" t="s">
        <v>26653</v>
      </c>
      <c r="WAI4" t="s">
        <v>26655</v>
      </c>
      <c r="WAJ4" t="s">
        <v>26653</v>
      </c>
      <c r="WAK4" t="s">
        <v>26690</v>
      </c>
      <c r="WAL4" t="s">
        <v>26649</v>
      </c>
      <c r="WAM4" t="s">
        <v>26655</v>
      </c>
      <c r="WAN4" t="s">
        <v>26653</v>
      </c>
      <c r="WAO4" t="s">
        <v>26690</v>
      </c>
      <c r="WAP4" t="s">
        <v>26649</v>
      </c>
      <c r="WAQ4" t="s">
        <v>26655</v>
      </c>
      <c r="WAR4" t="s">
        <v>26653</v>
      </c>
      <c r="WAS4" t="s">
        <v>26690</v>
      </c>
      <c r="WAT4" t="s">
        <v>26649</v>
      </c>
      <c r="WAU4" t="s">
        <v>26655</v>
      </c>
      <c r="WAV4" t="s">
        <v>26653</v>
      </c>
      <c r="WAW4" t="s">
        <v>26649</v>
      </c>
      <c r="WAX4" t="s">
        <v>26653</v>
      </c>
      <c r="WAY4" t="s">
        <v>26655</v>
      </c>
      <c r="WAZ4" t="s">
        <v>26653</v>
      </c>
      <c r="WBA4" t="s">
        <v>26649</v>
      </c>
      <c r="WBB4" t="s">
        <v>26653</v>
      </c>
      <c r="WBC4" t="s">
        <v>26649</v>
      </c>
      <c r="WBD4" t="s">
        <v>26655</v>
      </c>
      <c r="WBE4" t="s">
        <v>26653</v>
      </c>
      <c r="WBF4" t="s">
        <v>26649</v>
      </c>
      <c r="WBG4" t="s">
        <v>26655</v>
      </c>
      <c r="WBH4" t="s">
        <v>26653</v>
      </c>
      <c r="WBI4" t="s">
        <v>26649</v>
      </c>
      <c r="WBJ4" t="s">
        <v>26655</v>
      </c>
      <c r="WBK4" t="s">
        <v>26653</v>
      </c>
      <c r="WBL4" t="s">
        <v>26649</v>
      </c>
      <c r="WBM4" t="s">
        <v>26655</v>
      </c>
      <c r="WBN4" t="s">
        <v>26653</v>
      </c>
      <c r="WBO4" t="s">
        <v>26649</v>
      </c>
      <c r="WBP4" t="s">
        <v>26655</v>
      </c>
      <c r="WBQ4" t="s">
        <v>26653</v>
      </c>
      <c r="WBR4" t="s">
        <v>26649</v>
      </c>
      <c r="WBS4" t="s">
        <v>26655</v>
      </c>
      <c r="WBT4" t="s">
        <v>26653</v>
      </c>
      <c r="WBU4" t="s">
        <v>26649</v>
      </c>
      <c r="WBV4" t="s">
        <v>26655</v>
      </c>
      <c r="WBW4" t="s">
        <v>26653</v>
      </c>
      <c r="WBX4" t="s">
        <v>26649</v>
      </c>
      <c r="WBY4" t="s">
        <v>26651</v>
      </c>
      <c r="WBZ4" t="s">
        <v>26651</v>
      </c>
      <c r="WCA4" t="s">
        <v>26651</v>
      </c>
      <c r="WCB4" t="s">
        <v>26651</v>
      </c>
      <c r="WCC4" t="s">
        <v>26653</v>
      </c>
      <c r="WCD4" t="s">
        <v>26649</v>
      </c>
      <c r="WCE4" t="s">
        <v>26653</v>
      </c>
      <c r="WCF4" t="s">
        <v>26655</v>
      </c>
      <c r="WCG4" t="s">
        <v>26653</v>
      </c>
      <c r="WCH4" t="s">
        <v>26649</v>
      </c>
      <c r="WCI4" t="s">
        <v>26655</v>
      </c>
      <c r="WCJ4" t="s">
        <v>26653</v>
      </c>
      <c r="WCK4" t="s">
        <v>26690</v>
      </c>
      <c r="WCL4" t="s">
        <v>26649</v>
      </c>
      <c r="WCM4" t="s">
        <v>26655</v>
      </c>
      <c r="WCN4" t="s">
        <v>26653</v>
      </c>
      <c r="WCO4" t="s">
        <v>26690</v>
      </c>
      <c r="WCP4" t="s">
        <v>26649</v>
      </c>
      <c r="WCQ4" t="s">
        <v>26651</v>
      </c>
      <c r="WCR4" t="s">
        <v>26651</v>
      </c>
      <c r="WCS4" t="s">
        <v>26651</v>
      </c>
      <c r="WCT4" t="s">
        <v>26651</v>
      </c>
      <c r="WCU4" t="s">
        <v>26655</v>
      </c>
      <c r="WCV4" t="s">
        <v>26653</v>
      </c>
      <c r="WCW4" t="s">
        <v>26649</v>
      </c>
      <c r="WCX4" t="s">
        <v>26655</v>
      </c>
      <c r="WCY4" t="s">
        <v>26653</v>
      </c>
      <c r="WCZ4" t="s">
        <v>26649</v>
      </c>
      <c r="WDA4" t="s">
        <v>26655</v>
      </c>
      <c r="WDB4" t="s">
        <v>26653</v>
      </c>
      <c r="WDC4" t="s">
        <v>26649</v>
      </c>
      <c r="WDD4" t="s">
        <v>26655</v>
      </c>
      <c r="WDE4" t="s">
        <v>26653</v>
      </c>
      <c r="WDF4" t="s">
        <v>26649</v>
      </c>
      <c r="WDG4" t="s">
        <v>26652</v>
      </c>
      <c r="WDH4" t="s">
        <v>26649</v>
      </c>
      <c r="WDI4" t="s">
        <v>26675</v>
      </c>
      <c r="WDJ4" t="s">
        <v>26649</v>
      </c>
      <c r="WDK4" t="s">
        <v>26650</v>
      </c>
      <c r="WDL4" t="s">
        <v>26656</v>
      </c>
      <c r="WDM4" t="s">
        <v>26681</v>
      </c>
      <c r="WDN4" t="s">
        <v>26649</v>
      </c>
      <c r="WDO4" t="s">
        <v>26650</v>
      </c>
      <c r="WDP4" t="s">
        <v>26652</v>
      </c>
      <c r="WDQ4" t="s">
        <v>26649</v>
      </c>
      <c r="WDR4" t="s">
        <v>26652</v>
      </c>
      <c r="WDS4" t="s">
        <v>26649</v>
      </c>
      <c r="WDT4" t="s">
        <v>26652</v>
      </c>
      <c r="WDU4" t="s">
        <v>26649</v>
      </c>
      <c r="WDV4" t="s">
        <v>26655</v>
      </c>
      <c r="WDW4" t="s">
        <v>26652</v>
      </c>
      <c r="WDX4" t="s">
        <v>26649</v>
      </c>
      <c r="WDY4" t="s">
        <v>26655</v>
      </c>
      <c r="WDZ4" t="s">
        <v>26652</v>
      </c>
      <c r="WEA4" t="s">
        <v>26649</v>
      </c>
      <c r="WEB4" t="s">
        <v>26651</v>
      </c>
      <c r="WEC4" t="s">
        <v>26652</v>
      </c>
      <c r="WED4" t="s">
        <v>26649</v>
      </c>
      <c r="WEE4" t="s">
        <v>26652</v>
      </c>
      <c r="WEF4" t="s">
        <v>26649</v>
      </c>
      <c r="WEG4" t="s">
        <v>26657</v>
      </c>
      <c r="WEH4" t="s">
        <v>26649</v>
      </c>
      <c r="WEI4" t="s">
        <v>26652</v>
      </c>
      <c r="WEJ4" t="s">
        <v>26649</v>
      </c>
      <c r="WEK4" t="s">
        <v>26652</v>
      </c>
      <c r="WEL4" t="s">
        <v>26649</v>
      </c>
      <c r="WEM4" t="s">
        <v>26652</v>
      </c>
      <c r="WEN4" t="s">
        <v>26649</v>
      </c>
      <c r="WEO4" t="s">
        <v>26652</v>
      </c>
      <c r="WEP4" t="s">
        <v>26649</v>
      </c>
      <c r="WEQ4" t="s">
        <v>26652</v>
      </c>
      <c r="WER4" t="s">
        <v>26649</v>
      </c>
      <c r="WES4" t="s">
        <v>26652</v>
      </c>
      <c r="WET4" t="s">
        <v>26649</v>
      </c>
      <c r="WEU4" t="s">
        <v>26652</v>
      </c>
      <c r="WEV4" t="s">
        <v>26649</v>
      </c>
      <c r="WEW4" t="s">
        <v>26652</v>
      </c>
      <c r="WEX4" t="s">
        <v>26649</v>
      </c>
      <c r="WEY4" t="s">
        <v>26652</v>
      </c>
      <c r="WEZ4" t="s">
        <v>26649</v>
      </c>
      <c r="WFA4" t="s">
        <v>26652</v>
      </c>
      <c r="WFB4" t="s">
        <v>26649</v>
      </c>
      <c r="WFC4" t="s">
        <v>26652</v>
      </c>
      <c r="WFD4" t="s">
        <v>26649</v>
      </c>
      <c r="WFE4" t="s">
        <v>26652</v>
      </c>
      <c r="WFF4" t="s">
        <v>26649</v>
      </c>
      <c r="WFG4" t="s">
        <v>26652</v>
      </c>
      <c r="WFH4" t="s">
        <v>26649</v>
      </c>
      <c r="WFI4" t="s">
        <v>26652</v>
      </c>
      <c r="WFJ4" t="s">
        <v>26649</v>
      </c>
      <c r="WFK4" t="s">
        <v>26652</v>
      </c>
      <c r="WFL4" t="s">
        <v>26649</v>
      </c>
      <c r="WFM4" t="s">
        <v>26652</v>
      </c>
      <c r="WFN4" t="s">
        <v>26649</v>
      </c>
      <c r="WFO4" t="s">
        <v>26653</v>
      </c>
      <c r="WFP4" t="s">
        <v>26654</v>
      </c>
      <c r="WFQ4" t="s">
        <v>26954</v>
      </c>
      <c r="WFR4" t="s">
        <v>26649</v>
      </c>
      <c r="WFS4" t="s">
        <v>26651</v>
      </c>
      <c r="WFT4" t="s">
        <v>26653</v>
      </c>
      <c r="WFU4" t="s">
        <v>26654</v>
      </c>
      <c r="WFV4" t="s">
        <v>26954</v>
      </c>
      <c r="WFW4" t="s">
        <v>26649</v>
      </c>
      <c r="WFX4" t="s">
        <v>26651</v>
      </c>
      <c r="WFY4" t="s">
        <v>26653</v>
      </c>
      <c r="WFZ4" t="s">
        <v>26654</v>
      </c>
      <c r="WGA4" t="s">
        <v>26954</v>
      </c>
      <c r="WGB4" t="s">
        <v>26649</v>
      </c>
      <c r="WGC4" t="s">
        <v>26651</v>
      </c>
      <c r="WGD4" t="s">
        <v>26652</v>
      </c>
      <c r="WGE4" t="s">
        <v>26649</v>
      </c>
      <c r="WGF4" t="s">
        <v>26651</v>
      </c>
      <c r="WGG4" t="s">
        <v>26651</v>
      </c>
      <c r="WGH4" t="s">
        <v>26651</v>
      </c>
      <c r="WGI4" t="s">
        <v>26651</v>
      </c>
      <c r="WGJ4" t="s">
        <v>26653</v>
      </c>
      <c r="WGK4" t="s">
        <v>26649</v>
      </c>
      <c r="WGL4" t="s">
        <v>26653</v>
      </c>
      <c r="WGM4" t="s">
        <v>26649</v>
      </c>
      <c r="WGN4" t="s">
        <v>26653</v>
      </c>
      <c r="WGO4" t="s">
        <v>26649</v>
      </c>
      <c r="WGP4" t="s">
        <v>26653</v>
      </c>
      <c r="WGQ4" t="s">
        <v>26649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26651</v>
      </c>
      <c r="WGY4" t="s">
        <v>26651</v>
      </c>
      <c r="WGZ4" t="s">
        <v>26651</v>
      </c>
      <c r="WHA4" t="s">
        <v>26651</v>
      </c>
      <c r="WHB4" t="s">
        <v>26651</v>
      </c>
      <c r="WHC4" t="s">
        <v>26686</v>
      </c>
      <c r="WHD4" t="s">
        <v>26719</v>
      </c>
      <c r="WHE4" t="s">
        <v>26726</v>
      </c>
      <c r="WHF4" t="s">
        <v>26649</v>
      </c>
      <c r="WHG4" t="s">
        <v>26651</v>
      </c>
      <c r="WHH4" t="s">
        <v>26651</v>
      </c>
      <c r="WHI4" t="s">
        <v>26726</v>
      </c>
      <c r="WHJ4" t="s">
        <v>26649</v>
      </c>
      <c r="WHK4" t="s">
        <v>26726</v>
      </c>
      <c r="WHL4" t="s">
        <v>26649</v>
      </c>
      <c r="WHM4" t="s">
        <v>26726</v>
      </c>
      <c r="WHN4" t="s">
        <v>26649</v>
      </c>
      <c r="WHO4" t="s">
        <v>26651</v>
      </c>
      <c r="WHP4" t="s">
        <v>26651</v>
      </c>
      <c r="WHQ4" t="s">
        <v>26651</v>
      </c>
      <c r="WHR4" t="s">
        <v>26651</v>
      </c>
      <c r="WHS4" t="s">
        <v>26651</v>
      </c>
      <c r="WHT4" t="s">
        <v>26652</v>
      </c>
      <c r="WHU4" t="s">
        <v>26649</v>
      </c>
      <c r="WHV4" t="s">
        <v>26652</v>
      </c>
      <c r="WHW4" t="s">
        <v>26649</v>
      </c>
      <c r="WHX4" t="s">
        <v>26652</v>
      </c>
      <c r="WHY4" t="s">
        <v>26649</v>
      </c>
      <c r="WHZ4" t="s">
        <v>26653</v>
      </c>
      <c r="WIA4" t="s">
        <v>26690</v>
      </c>
      <c r="WIB4" t="s">
        <v>26649</v>
      </c>
      <c r="WIC4" t="s">
        <v>26655</v>
      </c>
      <c r="WID4" t="s">
        <v>26652</v>
      </c>
      <c r="WIE4" t="s">
        <v>26649</v>
      </c>
      <c r="WIF4" t="s">
        <v>26655</v>
      </c>
      <c r="WIG4" t="s">
        <v>26652</v>
      </c>
      <c r="WIH4" t="s">
        <v>26649</v>
      </c>
      <c r="WII4" t="s">
        <v>26655</v>
      </c>
      <c r="WIJ4" t="s">
        <v>26652</v>
      </c>
      <c r="WIK4" t="s">
        <v>26649</v>
      </c>
      <c r="WIL4" t="s">
        <v>26652</v>
      </c>
      <c r="WIM4" t="s">
        <v>26649</v>
      </c>
      <c r="WIN4" t="s">
        <v>26652</v>
      </c>
      <c r="WIO4" t="s">
        <v>26649</v>
      </c>
      <c r="WIP4" t="s">
        <v>26655</v>
      </c>
      <c r="WIQ4" t="s">
        <v>26655</v>
      </c>
      <c r="WIR4" t="s">
        <v>26655</v>
      </c>
      <c r="WIS4" t="s">
        <v>26655</v>
      </c>
      <c r="WIT4" t="s">
        <v>26652</v>
      </c>
      <c r="WIU4" t="s">
        <v>26649</v>
      </c>
      <c r="WIV4" t="s">
        <v>26652</v>
      </c>
      <c r="WIW4" t="s">
        <v>26649</v>
      </c>
      <c r="WIX4" t="s">
        <v>26652</v>
      </c>
      <c r="WIY4" t="s">
        <v>26649</v>
      </c>
      <c r="WIZ4" t="s">
        <v>26651</v>
      </c>
      <c r="WJA4" t="s">
        <v>26652</v>
      </c>
      <c r="WJB4" t="s">
        <v>26649</v>
      </c>
      <c r="WJC4" t="s">
        <v>26651</v>
      </c>
      <c r="WJD4" t="s">
        <v>26652</v>
      </c>
      <c r="WJE4" t="s">
        <v>26649</v>
      </c>
      <c r="WJF4" t="s">
        <v>26652</v>
      </c>
      <c r="WJG4" t="s">
        <v>26649</v>
      </c>
      <c r="WJH4" t="s">
        <v>26649</v>
      </c>
      <c r="WJI4" t="s">
        <v>26652</v>
      </c>
      <c r="WJJ4" t="s">
        <v>26649</v>
      </c>
      <c r="WJK4" t="s">
        <v>26652</v>
      </c>
      <c r="WJL4" t="s">
        <v>26649</v>
      </c>
      <c r="WJM4" t="s">
        <v>26681</v>
      </c>
      <c r="WJN4" t="s">
        <v>26649</v>
      </c>
      <c r="WJO4" t="s">
        <v>26651</v>
      </c>
      <c r="WJP4" t="s">
        <v>26651</v>
      </c>
      <c r="WJQ4" t="s">
        <v>26651</v>
      </c>
      <c r="WJR4" t="s">
        <v>26670</v>
      </c>
      <c r="WJS4" t="s">
        <v>26649</v>
      </c>
      <c r="WJT4" t="s">
        <v>26670</v>
      </c>
      <c r="WJU4" t="s">
        <v>26649</v>
      </c>
      <c r="WJV4" t="s">
        <v>26653</v>
      </c>
      <c r="WJW4" t="s">
        <v>26649</v>
      </c>
      <c r="WJX4" t="s">
        <v>26653</v>
      </c>
      <c r="WJY4" t="s">
        <v>26649</v>
      </c>
      <c r="WJZ4" t="s">
        <v>26657</v>
      </c>
      <c r="WKA4" t="s">
        <v>26675</v>
      </c>
      <c r="WKB4" t="s">
        <v>26680</v>
      </c>
      <c r="WKC4" t="s">
        <v>26649</v>
      </c>
      <c r="WKD4" t="s">
        <v>26720</v>
      </c>
      <c r="WKE4" t="s">
        <v>26657</v>
      </c>
      <c r="WKF4" t="s">
        <v>26685</v>
      </c>
      <c r="WKG4" t="s">
        <v>26649</v>
      </c>
      <c r="WKH4" t="s">
        <v>26728</v>
      </c>
      <c r="WKI4" t="s">
        <v>26685</v>
      </c>
      <c r="WKJ4" t="s">
        <v>26649</v>
      </c>
      <c r="WKK4" t="s">
        <v>26685</v>
      </c>
      <c r="WKL4" t="s">
        <v>26649</v>
      </c>
      <c r="WKM4" t="s">
        <v>26720</v>
      </c>
      <c r="WKN4" t="s">
        <v>26717</v>
      </c>
      <c r="WKO4" t="s">
        <v>26657</v>
      </c>
      <c r="WKP4" t="s">
        <v>26649</v>
      </c>
      <c r="WKQ4" t="s">
        <v>26656</v>
      </c>
      <c r="WKR4" t="s">
        <v>26655</v>
      </c>
      <c r="WKS4" t="s">
        <v>26649</v>
      </c>
      <c r="WKT4" t="s">
        <v>26952</v>
      </c>
      <c r="WKU4" t="s">
        <v>26649</v>
      </c>
      <c r="WKV4" t="s">
        <v>26652</v>
      </c>
      <c r="WKW4" t="s">
        <v>26649</v>
      </c>
      <c r="WKX4" t="s">
        <v>26652</v>
      </c>
      <c r="WKY4" t="s">
        <v>26649</v>
      </c>
      <c r="WKZ4" t="s">
        <v>26652</v>
      </c>
      <c r="WLA4" t="s">
        <v>26649</v>
      </c>
      <c r="WLB4" t="s">
        <v>26652</v>
      </c>
      <c r="WLC4" t="s">
        <v>26649</v>
      </c>
      <c r="WLD4" t="s">
        <v>26651</v>
      </c>
      <c r="WLE4" t="s">
        <v>26654</v>
      </c>
      <c r="WLF4" t="s">
        <v>26649</v>
      </c>
      <c r="WLG4" t="s">
        <v>26651</v>
      </c>
      <c r="WLH4" t="s">
        <v>26652</v>
      </c>
      <c r="WLI4" t="s">
        <v>26649</v>
      </c>
      <c r="WLJ4" t="s">
        <v>26653</v>
      </c>
      <c r="WLK4" t="s">
        <v>26690</v>
      </c>
      <c r="WLL4" t="s">
        <v>26649</v>
      </c>
      <c r="WLM4" t="s">
        <v>26652</v>
      </c>
      <c r="WLN4" t="s">
        <v>26649</v>
      </c>
      <c r="WLO4" t="s">
        <v>26652</v>
      </c>
      <c r="WLP4" t="s">
        <v>26649</v>
      </c>
      <c r="WLQ4" t="s">
        <v>26653</v>
      </c>
      <c r="WLR4" t="s">
        <v>26653</v>
      </c>
      <c r="WLS4" t="s">
        <v>26653</v>
      </c>
      <c r="WLT4" t="s">
        <v>26690</v>
      </c>
      <c r="WLU4" t="s">
        <v>26649</v>
      </c>
      <c r="WLV4" t="s">
        <v>26681</v>
      </c>
      <c r="WLW4" t="s">
        <v>26686</v>
      </c>
      <c r="WLX4" t="s">
        <v>26690</v>
      </c>
      <c r="WLY4" t="s">
        <v>26685</v>
      </c>
      <c r="WLZ4" t="s">
        <v>26676</v>
      </c>
      <c r="WMA4" t="s">
        <v>26649</v>
      </c>
      <c r="WMB4" t="s">
        <v>26656</v>
      </c>
      <c r="WMC4" t="s">
        <v>26653</v>
      </c>
      <c r="WMD4" t="s">
        <v>26651</v>
      </c>
      <c r="WME4" t="s">
        <v>26681</v>
      </c>
      <c r="WMF4" t="s">
        <v>26686</v>
      </c>
      <c r="WMG4" t="s">
        <v>26685</v>
      </c>
      <c r="WMH4" t="s">
        <v>26676</v>
      </c>
      <c r="WMI4" t="s">
        <v>26656</v>
      </c>
      <c r="WMJ4" t="s">
        <v>26853</v>
      </c>
      <c r="WMK4" t="s">
        <v>26857</v>
      </c>
      <c r="WML4" t="s">
        <v>26681</v>
      </c>
      <c r="WMM4" t="s">
        <v>26664</v>
      </c>
      <c r="WMN4" t="s">
        <v>26657</v>
      </c>
      <c r="WMO4" t="s">
        <v>26686</v>
      </c>
      <c r="WMP4" t="s">
        <v>26654</v>
      </c>
      <c r="WMQ4" t="s">
        <v>26689</v>
      </c>
      <c r="WMR4" t="s">
        <v>26748</v>
      </c>
      <c r="WMS4" t="s">
        <v>26719</v>
      </c>
      <c r="WMT4" t="s">
        <v>26842</v>
      </c>
      <c r="WMU4" t="s">
        <v>26897</v>
      </c>
      <c r="WMV4" t="s">
        <v>26697</v>
      </c>
      <c r="WMW4" t="s">
        <v>26900</v>
      </c>
      <c r="WMX4" t="s">
        <v>26735</v>
      </c>
      <c r="WMY4" t="s">
        <v>26726</v>
      </c>
      <c r="WMZ4" t="s">
        <v>26910</v>
      </c>
      <c r="WNA4" t="s">
        <v>26695</v>
      </c>
      <c r="WNB4" t="s">
        <v>26744</v>
      </c>
      <c r="WNC4" t="s">
        <v>26915</v>
      </c>
      <c r="WND4" t="s">
        <v>26824</v>
      </c>
      <c r="WNE4" t="s">
        <v>26671</v>
      </c>
      <c r="WNF4" t="s">
        <v>26848</v>
      </c>
      <c r="WNG4" t="s">
        <v>26650</v>
      </c>
      <c r="WNH4" t="s">
        <v>26929</v>
      </c>
      <c r="WNI4" t="s">
        <v>26853</v>
      </c>
      <c r="WNJ4" t="s">
        <v>26857</v>
      </c>
      <c r="WNK4" t="s">
        <v>26681</v>
      </c>
      <c r="WNL4" t="s">
        <v>26664</v>
      </c>
      <c r="WNM4" t="s">
        <v>26657</v>
      </c>
      <c r="WNN4" t="s">
        <v>26686</v>
      </c>
      <c r="WNO4" t="s">
        <v>26654</v>
      </c>
      <c r="WNP4" t="s">
        <v>26689</v>
      </c>
      <c r="WNQ4" t="s">
        <v>26748</v>
      </c>
      <c r="WNR4" t="s">
        <v>26719</v>
      </c>
      <c r="WNS4" t="s">
        <v>26842</v>
      </c>
      <c r="WNT4" t="s">
        <v>26897</v>
      </c>
      <c r="WNU4" t="s">
        <v>26697</v>
      </c>
      <c r="WNV4" t="s">
        <v>26900</v>
      </c>
      <c r="WNW4" t="s">
        <v>26735</v>
      </c>
      <c r="WNX4" t="s">
        <v>26726</v>
      </c>
      <c r="WNY4" t="s">
        <v>26910</v>
      </c>
      <c r="WNZ4" t="s">
        <v>26695</v>
      </c>
      <c r="WOA4" t="s">
        <v>26744</v>
      </c>
      <c r="WOB4" t="s">
        <v>26915</v>
      </c>
      <c r="WOC4" t="s">
        <v>26824</v>
      </c>
      <c r="WOD4" t="s">
        <v>26671</v>
      </c>
      <c r="WOE4" t="s">
        <v>26848</v>
      </c>
      <c r="WOF4" t="s">
        <v>26650</v>
      </c>
      <c r="WOG4" t="s">
        <v>26929</v>
      </c>
      <c r="WOH4" t="s">
        <v>26853</v>
      </c>
      <c r="WOI4" t="s">
        <v>26857</v>
      </c>
      <c r="WOJ4" t="s">
        <v>26681</v>
      </c>
      <c r="WOK4" t="s">
        <v>26664</v>
      </c>
      <c r="WOL4" t="s">
        <v>26657</v>
      </c>
      <c r="WOM4" t="s">
        <v>26686</v>
      </c>
      <c r="WON4" t="s">
        <v>26654</v>
      </c>
      <c r="WOO4" t="s">
        <v>26876</v>
      </c>
      <c r="WOP4" t="s">
        <v>26689</v>
      </c>
      <c r="WOQ4" t="s">
        <v>26748</v>
      </c>
      <c r="WOR4" t="s">
        <v>26719</v>
      </c>
      <c r="WOS4" t="s">
        <v>26891</v>
      </c>
      <c r="WOT4" t="s">
        <v>26842</v>
      </c>
      <c r="WOU4" t="s">
        <v>26897</v>
      </c>
      <c r="WOV4" t="s">
        <v>26697</v>
      </c>
      <c r="WOW4" t="s">
        <v>26900</v>
      </c>
      <c r="WOX4" t="s">
        <v>26735</v>
      </c>
      <c r="WOY4" t="s">
        <v>26726</v>
      </c>
      <c r="WOZ4" t="s">
        <v>26910</v>
      </c>
      <c r="WPA4" t="s">
        <v>26695</v>
      </c>
      <c r="WPB4" t="s">
        <v>26915</v>
      </c>
      <c r="WPC4" t="s">
        <v>26824</v>
      </c>
      <c r="WPD4" t="s">
        <v>26671</v>
      </c>
      <c r="WPE4" t="s">
        <v>26848</v>
      </c>
      <c r="WPF4" t="s">
        <v>26650</v>
      </c>
      <c r="WPG4" t="s">
        <v>26929</v>
      </c>
      <c r="WPH4" t="s">
        <v>26853</v>
      </c>
      <c r="WPI4" t="s">
        <v>26857</v>
      </c>
      <c r="WPJ4" t="s">
        <v>26681</v>
      </c>
      <c r="WPK4" t="s">
        <v>26664</v>
      </c>
      <c r="WPL4" t="s">
        <v>26657</v>
      </c>
      <c r="WPM4" t="s">
        <v>26686</v>
      </c>
      <c r="WPN4" t="s">
        <v>26654</v>
      </c>
      <c r="WPO4" t="s">
        <v>26876</v>
      </c>
      <c r="WPP4" t="s">
        <v>26689</v>
      </c>
      <c r="WPQ4" t="s">
        <v>26748</v>
      </c>
      <c r="WPR4" t="s">
        <v>26719</v>
      </c>
      <c r="WPS4" t="s">
        <v>26891</v>
      </c>
      <c r="WPT4" t="s">
        <v>26842</v>
      </c>
      <c r="WPU4" t="s">
        <v>26897</v>
      </c>
      <c r="WPV4" t="s">
        <v>26697</v>
      </c>
      <c r="WPW4" t="s">
        <v>26900</v>
      </c>
      <c r="WPX4" t="s">
        <v>26735</v>
      </c>
      <c r="WPY4" t="s">
        <v>26726</v>
      </c>
      <c r="WPZ4" t="s">
        <v>26910</v>
      </c>
      <c r="WQA4" t="s">
        <v>26695</v>
      </c>
      <c r="WQB4" t="s">
        <v>26915</v>
      </c>
      <c r="WQC4" t="s">
        <v>26824</v>
      </c>
      <c r="WQD4" t="s">
        <v>26671</v>
      </c>
      <c r="WQE4" t="s">
        <v>26848</v>
      </c>
      <c r="WQF4" t="s">
        <v>26650</v>
      </c>
      <c r="WQG4" t="s">
        <v>26929</v>
      </c>
      <c r="WQH4" t="s">
        <v>26690</v>
      </c>
      <c r="WQI4" t="s">
        <v>26649</v>
      </c>
      <c r="WQJ4" t="s">
        <v>26656</v>
      </c>
      <c r="WQK4" t="s">
        <v>26651</v>
      </c>
      <c r="WQL4" t="s">
        <v>26651</v>
      </c>
      <c r="WQM4" t="s">
        <v>26652</v>
      </c>
      <c r="WQN4" t="s">
        <v>26649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26653</v>
      </c>
      <c r="WQW4" t="s">
        <v>26653</v>
      </c>
      <c r="WQX4" t="s">
        <v>26653</v>
      </c>
      <c r="WQY4" t="s">
        <v>26653</v>
      </c>
      <c r="WQZ4" t="s">
        <v>26681</v>
      </c>
      <c r="WRA4" t="s">
        <v>26686</v>
      </c>
      <c r="WRB4" t="s">
        <v>26690</v>
      </c>
      <c r="WRC4" t="s">
        <v>26685</v>
      </c>
      <c r="WRD4" t="s">
        <v>26676</v>
      </c>
      <c r="WRE4" t="s">
        <v>26649</v>
      </c>
      <c r="WRF4" t="s">
        <v>26656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26652</v>
      </c>
      <c r="WRR4" t="s">
        <v>26649</v>
      </c>
      <c r="WRS4" t="s">
        <v>26652</v>
      </c>
      <c r="WRT4" t="s">
        <v>26649</v>
      </c>
      <c r="WRU4" t="s">
        <v>26651</v>
      </c>
      <c r="WRV4" t="s">
        <v>26901</v>
      </c>
      <c r="WRW4" t="s">
        <v>26652</v>
      </c>
      <c r="WRX4" t="s">
        <v>26649</v>
      </c>
      <c r="WRY4" t="s">
        <v>26650</v>
      </c>
      <c r="WRZ4" t="s">
        <v>26649</v>
      </c>
      <c r="WSA4" t="s">
        <v>26650</v>
      </c>
      <c r="WSB4" t="s">
        <v>26901</v>
      </c>
      <c r="WSC4" t="s">
        <v>26649</v>
      </c>
      <c r="WSD4" t="s">
        <v>26650</v>
      </c>
      <c r="WSE4" t="s">
        <v>26901</v>
      </c>
      <c r="WSF4" t="s">
        <v>26652</v>
      </c>
      <c r="WSG4" t="s">
        <v>26649</v>
      </c>
      <c r="WSH4" t="s">
        <v>26650</v>
      </c>
      <c r="WSI4" t="s">
        <v>26652</v>
      </c>
      <c r="WSJ4" t="s">
        <v>26649</v>
      </c>
      <c r="WSK4" t="s">
        <v>26651</v>
      </c>
      <c r="WSL4" t="s">
        <v>26652</v>
      </c>
      <c r="WSM4" t="s">
        <v>26649</v>
      </c>
      <c r="WSN4" t="s">
        <v>26657</v>
      </c>
      <c r="WSO4" t="s">
        <v>26649</v>
      </c>
      <c r="WSP4" t="s">
        <v>26652</v>
      </c>
      <c r="WSQ4" t="s">
        <v>26649</v>
      </c>
      <c r="WSR4" t="s">
        <v>26651</v>
      </c>
      <c r="WSS4" t="s">
        <v>26654</v>
      </c>
      <c r="WST4" t="s">
        <v>26649</v>
      </c>
      <c r="WSU4" t="s">
        <v>26652</v>
      </c>
      <c r="WSV4" t="s">
        <v>26649</v>
      </c>
      <c r="WSW4" t="s">
        <v>26652</v>
      </c>
      <c r="WSX4" t="s">
        <v>26649</v>
      </c>
      <c r="WSY4" t="s">
        <v>26652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26653</v>
      </c>
      <c r="WTJ4" t="s">
        <v>26649</v>
      </c>
      <c r="WTK4" t="s">
        <v>26653</v>
      </c>
      <c r="WTL4" t="s">
        <v>26649</v>
      </c>
      <c r="WTM4" t="s">
        <v>26649</v>
      </c>
      <c r="WTN4" t="s">
        <v>26650</v>
      </c>
      <c r="WTO4" t="s">
        <v>26726</v>
      </c>
      <c r="WTP4" t="s">
        <v>26649</v>
      </c>
      <c r="WTQ4" t="s">
        <v>26650</v>
      </c>
      <c r="WTR4" t="s">
        <v>26727</v>
      </c>
      <c r="WTS4" t="s">
        <v>26654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26652</v>
      </c>
      <c r="WUB4" t="s">
        <v>26649</v>
      </c>
      <c r="WUC4" t="s">
        <v>26652</v>
      </c>
      <c r="WUD4" t="s">
        <v>26649</v>
      </c>
      <c r="WUE4" t="s">
        <v>26651</v>
      </c>
      <c r="WUF4" t="s">
        <v>26652</v>
      </c>
      <c r="WUG4" t="s">
        <v>26649</v>
      </c>
      <c r="WUH4" t="s">
        <v>26652</v>
      </c>
      <c r="WUI4" t="s">
        <v>26649</v>
      </c>
      <c r="WUJ4" t="s">
        <v>26652</v>
      </c>
      <c r="WUK4" t="s">
        <v>26649</v>
      </c>
      <c r="WUL4" t="s">
        <v>26651</v>
      </c>
      <c r="WUM4" t="s">
        <v>26649</v>
      </c>
      <c r="WUN4" t="s">
        <v>26650</v>
      </c>
      <c r="WUO4" t="s">
        <v>26654</v>
      </c>
      <c r="WUP4" t="s">
        <v>26649</v>
      </c>
      <c r="WUQ4" t="s">
        <v>26652</v>
      </c>
      <c r="WUR4" t="s">
        <v>26649</v>
      </c>
      <c r="WUS4" t="s">
        <v>26652</v>
      </c>
      <c r="WUT4" t="s">
        <v>26649</v>
      </c>
      <c r="WUU4" t="s">
        <v>26652</v>
      </c>
      <c r="WUV4" t="s">
        <v>26649</v>
      </c>
      <c r="WUW4" t="s">
        <v>26651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26653</v>
      </c>
      <c r="WVQ4" t="s">
        <v>26649</v>
      </c>
      <c r="WVR4" t="s">
        <v>26653</v>
      </c>
      <c r="WVS4" t="s">
        <v>26649</v>
      </c>
      <c r="WVT4" t="s">
        <v>26651</v>
      </c>
      <c r="WVU4" t="s">
        <v>26652</v>
      </c>
      <c r="WVV4" t="s">
        <v>26649</v>
      </c>
      <c r="WVW4" t="s">
        <v>26652</v>
      </c>
      <c r="WVX4" t="s">
        <v>26649</v>
      </c>
      <c r="WVY4" t="s">
        <v>26652</v>
      </c>
      <c r="WVZ4" t="s">
        <v>26649</v>
      </c>
      <c r="WWA4" t="s">
        <v>26685</v>
      </c>
      <c r="WWB4" t="s">
        <v>26652</v>
      </c>
      <c r="WWC4" t="s">
        <v>26649</v>
      </c>
      <c r="WWD4" t="s">
        <v>26651</v>
      </c>
      <c r="WWE4" t="s">
        <v>26741</v>
      </c>
      <c r="WWF4" t="s">
        <v>26743</v>
      </c>
      <c r="WWG4" t="s">
        <v>26649</v>
      </c>
      <c r="WWH4" t="s">
        <v>26651</v>
      </c>
      <c r="WWI4" t="s">
        <v>26653</v>
      </c>
      <c r="WWJ4" t="s">
        <v>26649</v>
      </c>
      <c r="WWK4" t="s">
        <v>26653</v>
      </c>
      <c r="WWL4" t="s">
        <v>26690</v>
      </c>
      <c r="WWM4" t="s">
        <v>26649</v>
      </c>
      <c r="WWN4" t="s">
        <v>26651</v>
      </c>
      <c r="WWO4" t="s">
        <v>26651</v>
      </c>
      <c r="WWP4" t="s">
        <v>26651</v>
      </c>
      <c r="WWQ4" t="s">
        <v>26653</v>
      </c>
      <c r="WWR4" t="s">
        <v>26649</v>
      </c>
      <c r="WWS4" t="s">
        <v>26652</v>
      </c>
      <c r="WWT4" t="s">
        <v>26649</v>
      </c>
      <c r="WWU4" t="s">
        <v>26651</v>
      </c>
      <c r="WWV4" t="s">
        <v>26652</v>
      </c>
      <c r="WWW4" t="s">
        <v>26649</v>
      </c>
      <c r="WWX4" t="s">
        <v>26652</v>
      </c>
      <c r="WWY4" t="s">
        <v>26649</v>
      </c>
      <c r="WWZ4" t="s">
        <v>26681</v>
      </c>
      <c r="WXA4" t="s">
        <v>26686</v>
      </c>
      <c r="WXB4" t="s">
        <v>26690</v>
      </c>
      <c r="WXC4" t="s">
        <v>26685</v>
      </c>
      <c r="WXD4" t="s">
        <v>26676</v>
      </c>
      <c r="WXE4" t="s">
        <v>26649</v>
      </c>
      <c r="WXF4" t="s">
        <v>26656</v>
      </c>
      <c r="WXG4" t="s">
        <v>26652</v>
      </c>
      <c r="WXH4" t="s">
        <v>26649</v>
      </c>
      <c r="WXI4" t="s">
        <v>26655</v>
      </c>
      <c r="WXJ4" t="s">
        <v>26653</v>
      </c>
      <c r="WXK4" t="s">
        <v>26690</v>
      </c>
      <c r="WXL4" t="s">
        <v>26649</v>
      </c>
      <c r="WXM4" t="s">
        <v>26655</v>
      </c>
      <c r="WXN4" t="s">
        <v>26653</v>
      </c>
      <c r="WXO4" t="s">
        <v>26690</v>
      </c>
      <c r="WXP4" t="s">
        <v>26649</v>
      </c>
      <c r="WXQ4" t="s">
        <v>26655</v>
      </c>
      <c r="WXR4" t="s">
        <v>26653</v>
      </c>
      <c r="WXS4" t="s">
        <v>26690</v>
      </c>
      <c r="WXT4" t="s">
        <v>26649</v>
      </c>
      <c r="WXU4" t="s">
        <v>26655</v>
      </c>
      <c r="WXV4" t="s">
        <v>26653</v>
      </c>
      <c r="WXW4" t="s">
        <v>26690</v>
      </c>
      <c r="WXX4" t="s">
        <v>26649</v>
      </c>
      <c r="WXY4" t="s">
        <v>26655</v>
      </c>
      <c r="WXZ4" t="s">
        <v>26653</v>
      </c>
      <c r="WYA4" t="s">
        <v>26690</v>
      </c>
      <c r="WYB4" t="s">
        <v>26649</v>
      </c>
      <c r="WYC4" t="s">
        <v>26655</v>
      </c>
      <c r="WYD4" t="s">
        <v>26653</v>
      </c>
      <c r="WYE4" t="s">
        <v>26690</v>
      </c>
      <c r="WYF4" t="s">
        <v>26649</v>
      </c>
      <c r="WYG4" t="s">
        <v>26655</v>
      </c>
      <c r="WYH4" t="s">
        <v>26653</v>
      </c>
      <c r="WYI4" t="s">
        <v>26690</v>
      </c>
      <c r="WYJ4" t="s">
        <v>26649</v>
      </c>
      <c r="WYK4" t="s">
        <v>26655</v>
      </c>
      <c r="WYL4" t="s">
        <v>26653</v>
      </c>
      <c r="WYM4" t="s">
        <v>26690</v>
      </c>
      <c r="WYN4" t="s">
        <v>26649</v>
      </c>
      <c r="WYO4" t="s">
        <v>26655</v>
      </c>
      <c r="WYP4" t="s">
        <v>26653</v>
      </c>
      <c r="WYQ4" t="s">
        <v>26690</v>
      </c>
      <c r="WYR4" t="s">
        <v>26649</v>
      </c>
      <c r="WYS4" t="s">
        <v>26655</v>
      </c>
      <c r="WYT4" t="s">
        <v>26653</v>
      </c>
      <c r="WYU4" t="s">
        <v>26690</v>
      </c>
      <c r="WYV4" t="s">
        <v>26649</v>
      </c>
      <c r="WYW4" t="s">
        <v>26655</v>
      </c>
      <c r="WYX4" t="s">
        <v>26653</v>
      </c>
      <c r="WYY4" t="s">
        <v>26690</v>
      </c>
      <c r="WYZ4" t="s">
        <v>26649</v>
      </c>
      <c r="WZA4" t="s">
        <v>26655</v>
      </c>
      <c r="WZB4" t="s">
        <v>26653</v>
      </c>
      <c r="WZC4" t="s">
        <v>26690</v>
      </c>
      <c r="WZD4" t="s">
        <v>26649</v>
      </c>
      <c r="WZE4" t="s">
        <v>26655</v>
      </c>
      <c r="WZF4" t="s">
        <v>26653</v>
      </c>
      <c r="WZG4" t="s">
        <v>26690</v>
      </c>
      <c r="WZH4" t="s">
        <v>26649</v>
      </c>
      <c r="WZI4" t="s">
        <v>26655</v>
      </c>
      <c r="WZJ4" t="s">
        <v>26653</v>
      </c>
      <c r="WZK4" t="s">
        <v>26690</v>
      </c>
      <c r="WZL4" t="s">
        <v>26649</v>
      </c>
      <c r="WZM4" t="s">
        <v>26655</v>
      </c>
      <c r="WZN4" t="s">
        <v>26653</v>
      </c>
      <c r="WZO4" t="s">
        <v>26690</v>
      </c>
      <c r="WZP4" t="s">
        <v>26649</v>
      </c>
      <c r="WZQ4" t="s">
        <v>26655</v>
      </c>
      <c r="WZR4" t="s">
        <v>26653</v>
      </c>
      <c r="WZS4" t="s">
        <v>26690</v>
      </c>
      <c r="WZT4" t="s">
        <v>26649</v>
      </c>
      <c r="WZU4" t="s">
        <v>26655</v>
      </c>
      <c r="WZV4" t="s">
        <v>26653</v>
      </c>
      <c r="WZW4" t="s">
        <v>26690</v>
      </c>
      <c r="WZX4" t="s">
        <v>26649</v>
      </c>
      <c r="WZY4" t="s">
        <v>26655</v>
      </c>
      <c r="WZZ4" t="s">
        <v>26653</v>
      </c>
      <c r="XAA4" t="s">
        <v>26690</v>
      </c>
      <c r="XAB4" t="s">
        <v>26649</v>
      </c>
      <c r="XAC4" t="s">
        <v>26655</v>
      </c>
      <c r="XAD4" t="s">
        <v>26653</v>
      </c>
      <c r="XAE4" t="s">
        <v>26690</v>
      </c>
      <c r="XAF4" t="s">
        <v>26649</v>
      </c>
      <c r="XAG4" t="s">
        <v>26655</v>
      </c>
      <c r="XAH4" t="s">
        <v>26653</v>
      </c>
      <c r="XAI4" t="s">
        <v>26690</v>
      </c>
      <c r="XAJ4" t="s">
        <v>26649</v>
      </c>
      <c r="XAK4" t="s">
        <v>26655</v>
      </c>
      <c r="XAL4" t="s">
        <v>26653</v>
      </c>
      <c r="XAM4" t="s">
        <v>26690</v>
      </c>
      <c r="XAN4" t="s">
        <v>26649</v>
      </c>
      <c r="XAO4" t="s">
        <v>26655</v>
      </c>
      <c r="XAP4" t="s">
        <v>26653</v>
      </c>
      <c r="XAQ4" t="s">
        <v>26690</v>
      </c>
      <c r="XAR4" t="s">
        <v>26649</v>
      </c>
      <c r="XAS4" t="s">
        <v>26655</v>
      </c>
      <c r="XAT4" t="s">
        <v>26653</v>
      </c>
      <c r="XAU4" t="s">
        <v>26690</v>
      </c>
      <c r="XAV4" t="s">
        <v>26649</v>
      </c>
      <c r="XAW4" t="s">
        <v>26655</v>
      </c>
      <c r="XAX4" t="s">
        <v>26653</v>
      </c>
      <c r="XAY4" t="s">
        <v>26690</v>
      </c>
      <c r="XAZ4" t="s">
        <v>26649</v>
      </c>
      <c r="XBA4" t="s">
        <v>26653</v>
      </c>
      <c r="XBB4" t="s">
        <v>26649</v>
      </c>
      <c r="XBC4" t="s">
        <v>26652</v>
      </c>
      <c r="XBD4" t="s">
        <v>26649</v>
      </c>
      <c r="XBE4" t="s">
        <v>26681</v>
      </c>
      <c r="XBF4" t="s">
        <v>26649</v>
      </c>
      <c r="XBG4" t="s">
        <v>26653</v>
      </c>
      <c r="XBH4" t="s">
        <v>26649</v>
      </c>
      <c r="XBI4" t="s">
        <v>26655</v>
      </c>
      <c r="XBJ4" t="s">
        <v>26653</v>
      </c>
      <c r="XBK4" t="s">
        <v>26649</v>
      </c>
      <c r="XBL4" t="s">
        <v>26681</v>
      </c>
      <c r="XBM4" t="s">
        <v>26649</v>
      </c>
      <c r="XBN4" t="s">
        <v>26653</v>
      </c>
      <c r="XBO4" t="s">
        <v>26649</v>
      </c>
      <c r="XBP4" t="s">
        <v>26655</v>
      </c>
      <c r="XBQ4" t="s">
        <v>26653</v>
      </c>
      <c r="XBR4" t="s">
        <v>26649</v>
      </c>
      <c r="XBS4" t="s">
        <v>26685</v>
      </c>
      <c r="XBT4" t="s">
        <v>26685</v>
      </c>
      <c r="XBU4" t="s">
        <v>26651</v>
      </c>
      <c r="XBV4" t="s">
        <v>26685</v>
      </c>
      <c r="XBW4" t="s">
        <v>26685</v>
      </c>
      <c r="XBX4" t="s">
        <v>26652</v>
      </c>
      <c r="XBY4" t="s">
        <v>26649</v>
      </c>
      <c r="XBZ4" t="s">
        <v>26683</v>
      </c>
      <c r="XCA4" t="s">
        <v>26649</v>
      </c>
      <c r="XCB4" t="s">
        <v>26651</v>
      </c>
      <c r="XCC4" t="s">
        <v>26671</v>
      </c>
      <c r="XCD4" t="s">
        <v>26671</v>
      </c>
      <c r="XCE4" t="s">
        <v>26671</v>
      </c>
      <c r="XCF4" t="s">
        <v>26671</v>
      </c>
      <c r="XCG4" t="s">
        <v>26671</v>
      </c>
      <c r="XCH4" t="s">
        <v>26656</v>
      </c>
      <c r="XCI4" t="s">
        <v>26656</v>
      </c>
      <c r="XCJ4" t="s">
        <v>26656</v>
      </c>
      <c r="XCK4" t="s">
        <v>26656</v>
      </c>
      <c r="XCL4" t="s">
        <v>26656</v>
      </c>
      <c r="XCM4" t="s">
        <v>26656</v>
      </c>
      <c r="XCN4" t="s">
        <v>26656</v>
      </c>
      <c r="XCO4" t="s">
        <v>26651</v>
      </c>
      <c r="XCP4" t="s">
        <v>26651</v>
      </c>
      <c r="XCQ4" t="s">
        <v>26651</v>
      </c>
      <c r="XCR4" t="s">
        <v>26651</v>
      </c>
      <c r="XCS4" t="s">
        <v>26655</v>
      </c>
      <c r="XCT4" t="s">
        <v>26652</v>
      </c>
      <c r="XCU4" t="s">
        <v>26649</v>
      </c>
      <c r="XCV4" t="s">
        <v>26655</v>
      </c>
      <c r="XCW4" t="s">
        <v>26652</v>
      </c>
      <c r="XCX4" t="s">
        <v>26649</v>
      </c>
      <c r="XCY4" t="s">
        <v>26651</v>
      </c>
      <c r="XCZ4" t="s">
        <v>26655</v>
      </c>
      <c r="XDA4" t="s">
        <v>26652</v>
      </c>
      <c r="XDB4" t="s">
        <v>26649</v>
      </c>
      <c r="XDC4" t="s">
        <v>26651</v>
      </c>
      <c r="XDD4" t="s">
        <v>26651</v>
      </c>
      <c r="XDE4" t="s">
        <v>26651</v>
      </c>
      <c r="XDF4" t="s">
        <v>26652</v>
      </c>
      <c r="XDG4" t="s">
        <v>26649</v>
      </c>
      <c r="XDH4" t="s">
        <v>26652</v>
      </c>
      <c r="XDI4" t="s">
        <v>26649</v>
      </c>
      <c r="XDJ4" t="s">
        <v>26652</v>
      </c>
      <c r="XDK4" t="s">
        <v>26649</v>
      </c>
      <c r="XDL4" t="s">
        <v>26651</v>
      </c>
      <c r="XDM4" t="s">
        <v>26685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26652</v>
      </c>
      <c r="XDV4" t="s">
        <v>26649</v>
      </c>
      <c r="XDW4" t="s">
        <v>26652</v>
      </c>
      <c r="XDX4" t="s">
        <v>26649</v>
      </c>
      <c r="XDY4" t="s">
        <v>26653</v>
      </c>
      <c r="XDZ4" t="s">
        <v>26690</v>
      </c>
      <c r="XEA4" t="s">
        <v>26649</v>
      </c>
      <c r="XEB4" t="s">
        <v>26650</v>
      </c>
      <c r="XEC4" t="s">
        <v>26652</v>
      </c>
      <c r="XED4" t="s">
        <v>26649</v>
      </c>
      <c r="XEE4" t="s">
        <v>26652</v>
      </c>
      <c r="XEF4" t="s">
        <v>26649</v>
      </c>
      <c r="XEG4" t="s">
        <v>26652</v>
      </c>
      <c r="XEH4" t="s">
        <v>26649</v>
      </c>
      <c r="XEI4" t="s">
        <v>26655</v>
      </c>
      <c r="XEJ4" t="s">
        <v>26652</v>
      </c>
      <c r="XEK4" t="s">
        <v>26649</v>
      </c>
      <c r="XEL4" t="s">
        <v>26653</v>
      </c>
      <c r="XEM4" t="s">
        <v>26690</v>
      </c>
      <c r="XEN4" t="s">
        <v>26649</v>
      </c>
      <c r="XEO4" t="s">
        <v>26650</v>
      </c>
      <c r="XEP4" t="s">
        <v>26655</v>
      </c>
      <c r="XEQ4" t="s">
        <v>26652</v>
      </c>
      <c r="XER4" t="s">
        <v>26649</v>
      </c>
      <c r="XES4" t="s">
        <v>26653</v>
      </c>
      <c r="XET4" t="s">
        <v>26649</v>
      </c>
      <c r="XEU4" t="s">
        <v>26653</v>
      </c>
      <c r="XEV4" t="s">
        <v>26690</v>
      </c>
      <c r="XEW4" t="s">
        <v>26649</v>
      </c>
      <c r="XEX4" t="s">
        <v>26650</v>
      </c>
      <c r="XEY4" t="s">
        <v>26653</v>
      </c>
      <c r="XEZ4" t="s">
        <v>26649</v>
      </c>
      <c r="XFA4" t="s">
        <v>26653</v>
      </c>
      <c r="XFB4" t="s">
        <v>26690</v>
      </c>
      <c r="XFC4" t="s">
        <v>26649</v>
      </c>
      <c r="XFD4" t="s">
        <v>26650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1.2952744402314806E-15</v>
      </c>
      <c r="AX6">
        <v>5.2634061701714139E-15</v>
      </c>
      <c r="PU6">
        <v>6.0550980903993373E-22</v>
      </c>
      <c r="PV6">
        <v>2.3000769329709548E-21</v>
      </c>
      <c r="ZT6">
        <v>3.628523020384152E-16</v>
      </c>
      <c r="ZU6">
        <v>1.4744667122965643E-15</v>
      </c>
      <c r="ZV6">
        <v>4.9104328265354902E-18</v>
      </c>
      <c r="ZW6">
        <v>1.9953765499132435E-17</v>
      </c>
      <c r="ZX6">
        <v>3.1700346494461218E-18</v>
      </c>
      <c r="ZY6">
        <v>1.2881578926679088E-17</v>
      </c>
      <c r="ABV6">
        <v>1.0229164349070937E-17</v>
      </c>
      <c r="ABW6">
        <v>4.1566671184351918E-17</v>
      </c>
      <c r="AIA6">
        <v>3.338542249566311E-20</v>
      </c>
      <c r="AIB6">
        <v>2.6946494055128375E-20</v>
      </c>
      <c r="AZC6">
        <v>3.1008217725418955E-17</v>
      </c>
      <c r="AZD6">
        <v>6.7373884201857772E-18</v>
      </c>
      <c r="AZE6">
        <v>6.3096715408759892E-18</v>
      </c>
      <c r="AZF6">
        <v>4.5554721908358691E-18</v>
      </c>
      <c r="AZG6">
        <v>3.4468831386919914E-42</v>
      </c>
      <c r="AZH6">
        <v>8.5747080284755757E-43</v>
      </c>
      <c r="AZI6">
        <v>6.7089005107049714E-43</v>
      </c>
      <c r="AZJ6">
        <v>4.2876417362522278E-43</v>
      </c>
      <c r="AZK6">
        <v>1.2599313581956828E-23</v>
      </c>
      <c r="AZL6">
        <v>1.4421009239393953E-24</v>
      </c>
      <c r="AZM6">
        <v>2.197505864319244E-24</v>
      </c>
      <c r="AZN6">
        <v>3.8926673419451338E-24</v>
      </c>
      <c r="AZO6">
        <v>2.4040357830975278E-42</v>
      </c>
      <c r="AZP6">
        <v>5.9804478714910833E-43</v>
      </c>
      <c r="AZQ6">
        <v>4.6791365543934422E-43</v>
      </c>
      <c r="AZR6">
        <v>2.990424608060336E-43</v>
      </c>
      <c r="BZJ6">
        <v>1.1869574558097378E-16</v>
      </c>
      <c r="BZK6">
        <v>4.8232552134074751E-16</v>
      </c>
      <c r="GNW6">
        <v>3.8236061437853986E-23</v>
      </c>
      <c r="GNX6">
        <v>5.0489269618549022E-21</v>
      </c>
      <c r="GWJ6">
        <v>2.0759506124485011E-22</v>
      </c>
      <c r="GWK6">
        <v>4.0792864210298297E-21</v>
      </c>
      <c r="KMJ6">
        <v>1.4260382809600178E-23</v>
      </c>
      <c r="KMK6">
        <v>3.8377076536592528E-22</v>
      </c>
      <c r="KSN6">
        <v>1.5468522216251751E-21</v>
      </c>
      <c r="KSO6">
        <v>3.241650245047619E-21</v>
      </c>
      <c r="KST6">
        <v>1.1906832254226012E-20</v>
      </c>
      <c r="KSU6">
        <v>2.4952471318883019E-20</v>
      </c>
      <c r="WJD6">
        <v>5.6307614898975544E-24</v>
      </c>
      <c r="WJE6">
        <v>4.2191084195571956E-23</v>
      </c>
      <c r="WLH6">
        <v>1.3088687695160916E-14</v>
      </c>
      <c r="WLI6">
        <v>5.3186473410101978E-14</v>
      </c>
      <c r="WVY6">
        <v>2.2815373767863735E-17</v>
      </c>
      <c r="WVZ6">
        <v>9.2711301431285432E-17</v>
      </c>
      <c r="XDJ6">
        <v>4.2815273184779796E-21</v>
      </c>
      <c r="XDK6">
        <v>1.5484437468698746E-22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3.1086358985051231E-15</v>
      </c>
      <c r="AX7">
        <v>1.2632082330045933E-14</v>
      </c>
      <c r="PU7">
        <v>2.5293366567422715E-18</v>
      </c>
      <c r="PV7">
        <v>3.4193143708470773E-18</v>
      </c>
      <c r="ZJ7">
        <v>2.5449208875472273E-13</v>
      </c>
      <c r="ZK7">
        <v>7.4958200729519568E-13</v>
      </c>
      <c r="ZN7">
        <v>2.4751438071783857E-12</v>
      </c>
      <c r="ZO7">
        <v>1.0057858614453943E-11</v>
      </c>
      <c r="ZP7">
        <v>1.7723288192309789E-11</v>
      </c>
      <c r="ZQ7">
        <v>7.0982654127058642E-11</v>
      </c>
      <c r="ZV7">
        <v>1.1785063049512545E-17</v>
      </c>
      <c r="ZW7">
        <v>4.7889135803202978E-17</v>
      </c>
      <c r="ZX7">
        <v>7.6080988239931351E-18</v>
      </c>
      <c r="ZY7">
        <v>3.0915853080774855E-17</v>
      </c>
      <c r="ABV7">
        <v>2.4550044987109789E-17</v>
      </c>
      <c r="ABW7">
        <v>9.976021625196815E-17</v>
      </c>
      <c r="AIA7">
        <v>9.7598115812189733E-18</v>
      </c>
      <c r="AIB7">
        <v>7.4301114031494297E-18</v>
      </c>
      <c r="AZC7">
        <v>2.3243870898873546E-15</v>
      </c>
      <c r="AZD7">
        <v>2.4893044612427889E-16</v>
      </c>
      <c r="AZE7">
        <v>3.1800517692707502E-16</v>
      </c>
      <c r="AZF7">
        <v>3.431992158735911E-16</v>
      </c>
      <c r="AZG7">
        <v>2.5837959275418013E-40</v>
      </c>
      <c r="AZH7">
        <v>3.1681502709843814E-41</v>
      </c>
      <c r="AZI7">
        <v>3.3812617345794236E-41</v>
      </c>
      <c r="AZJ7">
        <v>3.2302146082440073E-41</v>
      </c>
      <c r="AZK7">
        <v>9.4444905188263335E-22</v>
      </c>
      <c r="AZL7">
        <v>5.3282192440757308E-23</v>
      </c>
      <c r="AZM7">
        <v>1.1075350541687736E-22</v>
      </c>
      <c r="AZN7">
        <v>2.9326496210420653E-22</v>
      </c>
      <c r="AZO7">
        <v>1.8020738203468214E-40</v>
      </c>
      <c r="AZP7">
        <v>2.2096329672977486E-41</v>
      </c>
      <c r="AZQ7">
        <v>2.3582679989064038E-41</v>
      </c>
      <c r="AZR7">
        <v>2.2529198678458416E-41</v>
      </c>
      <c r="BZJ7">
        <v>2.8486504757082362E-16</v>
      </c>
      <c r="BZK7">
        <v>1.1575619826038514E-15</v>
      </c>
      <c r="GNW7">
        <v>8.5698846586204969E-19</v>
      </c>
      <c r="GNX7">
        <v>2.7909123961436962E-17</v>
      </c>
      <c r="GWJ7">
        <v>1.0029140183233853E-18</v>
      </c>
      <c r="GWK7">
        <v>2.8023826682418065E-18</v>
      </c>
      <c r="KMJ7">
        <v>8.0496244011601336E-21</v>
      </c>
      <c r="KMK7">
        <v>9.0870718408316101E-20</v>
      </c>
      <c r="KSN7">
        <v>5.388841101813782E-20</v>
      </c>
      <c r="KSO7">
        <v>1.1414732200970001E-19</v>
      </c>
      <c r="KST7">
        <v>4.1480385874587459E-19</v>
      </c>
      <c r="KSU7">
        <v>8.7864438272627684E-19</v>
      </c>
      <c r="WJD7">
        <v>8.5980176300326909E-21</v>
      </c>
      <c r="WJE7">
        <v>1.9073429256263266E-20</v>
      </c>
      <c r="WLH7">
        <v>1.801471941025569E-14</v>
      </c>
      <c r="WLI7">
        <v>7.320362569719276E-14</v>
      </c>
      <c r="WVY7">
        <v>5.4756601898812059E-17</v>
      </c>
      <c r="WVZ7">
        <v>2.2250592410386765E-16</v>
      </c>
      <c r="XDJ7">
        <v>4.0284270536731407E-17</v>
      </c>
      <c r="XDK7">
        <v>8.5952755092466381E-19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U8">
        <v>2.6446143706653518E-17</v>
      </c>
      <c r="PV8">
        <v>5.3720594670276053E-17</v>
      </c>
      <c r="AIA8">
        <v>9.2922775555476155E-17</v>
      </c>
      <c r="AIB8">
        <v>7.3757203223614454E-17</v>
      </c>
      <c r="AZC8">
        <v>5.4267604416844357E-16</v>
      </c>
      <c r="AZD8">
        <v>1.7294396719798063E-17</v>
      </c>
      <c r="AZE8">
        <v>2.6081767030934744E-17</v>
      </c>
      <c r="AZF8">
        <v>8.0700284040397629E-17</v>
      </c>
      <c r="AZG8">
        <v>6.0324038065654793E-41</v>
      </c>
      <c r="AZH8">
        <v>2.2010665431815041E-42</v>
      </c>
      <c r="AZI8">
        <v>2.773202678148175E-42</v>
      </c>
      <c r="AZJ8">
        <v>7.5955662000326978E-42</v>
      </c>
      <c r="AZK8">
        <v>2.2050108504911479E-22</v>
      </c>
      <c r="AZL8">
        <v>3.7017704684907466E-24</v>
      </c>
      <c r="AZM8">
        <v>9.0836481155927562E-24</v>
      </c>
      <c r="AZN8">
        <v>6.8958682439483911E-23</v>
      </c>
      <c r="AZO8">
        <v>4.207312527160499E-41</v>
      </c>
      <c r="AZP8">
        <v>1.5351384186454075E-42</v>
      </c>
      <c r="AZQ8">
        <v>1.9341759507924759E-42</v>
      </c>
      <c r="AZR8">
        <v>5.2975433755766735E-42</v>
      </c>
      <c r="CES8">
        <v>2.6704099563595179E-10</v>
      </c>
      <c r="CET8">
        <v>3.6742247358672272E-11</v>
      </c>
      <c r="GNW8">
        <v>6.5735655130666502E-20</v>
      </c>
      <c r="GNX8">
        <v>3.5702780136291138E-18</v>
      </c>
      <c r="GWJ8">
        <v>7.0652301946763046E-19</v>
      </c>
      <c r="GWK8">
        <v>1.5928501013804894E-18</v>
      </c>
      <c r="KMJ8">
        <v>8.0157168974944969E-21</v>
      </c>
      <c r="KMK8">
        <v>8.8735176688871118E-20</v>
      </c>
      <c r="KSN8">
        <v>1.0724429405357839E-20</v>
      </c>
      <c r="KSO8">
        <v>2.3097684080605742E-20</v>
      </c>
      <c r="KST8">
        <v>8.2550860493787123E-20</v>
      </c>
      <c r="KSU8">
        <v>1.7779348664601822E-19</v>
      </c>
      <c r="WJD8">
        <v>6.1668292802494103E-19</v>
      </c>
      <c r="WJE8">
        <v>1.5592423091185009E-18</v>
      </c>
      <c r="XDJ8">
        <v>4.2155610516847867E-18</v>
      </c>
      <c r="XDK8">
        <v>9.9422114380896689E-20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U10">
        <v>5.0460867103523652E-22</v>
      </c>
      <c r="PV10">
        <v>1.1258300504367327E-21</v>
      </c>
      <c r="AIA10">
        <v>8.2410925732787938E-21</v>
      </c>
      <c r="AIB10">
        <v>6.8664816794415856E-21</v>
      </c>
      <c r="AZC10">
        <v>6.766950701311545E-18</v>
      </c>
      <c r="AZD10">
        <v>9.7063860390858235E-19</v>
      </c>
      <c r="AZE10">
        <v>1.3387441956110058E-18</v>
      </c>
      <c r="AZF10">
        <v>9.9268143350756979E-19</v>
      </c>
      <c r="AZG10">
        <v>7.5221634726817175E-43</v>
      </c>
      <c r="AZH10">
        <v>1.2353366186736412E-43</v>
      </c>
      <c r="AZI10">
        <v>1.4234499465547561E-43</v>
      </c>
      <c r="AZJ10">
        <v>9.3431858802079412E-44</v>
      </c>
      <c r="AZK10">
        <v>2.7495593147095266E-24</v>
      </c>
      <c r="AZL10">
        <v>2.0775985295934814E-25</v>
      </c>
      <c r="AZM10">
        <v>4.6625219737985036E-25</v>
      </c>
      <c r="AZN10">
        <v>8.4824984881779299E-25</v>
      </c>
      <c r="AZO10">
        <v>5.2463484913788534E-43</v>
      </c>
      <c r="AZP10">
        <v>8.615880829046949E-44</v>
      </c>
      <c r="AZQ10">
        <v>9.9278811299198486E-44</v>
      </c>
      <c r="AZR10">
        <v>6.5164243405927786E-44</v>
      </c>
      <c r="CBW10">
        <v>6.6892283283314696E-15</v>
      </c>
      <c r="CBX10">
        <v>2.8810015426169599E-14</v>
      </c>
      <c r="CBY10">
        <v>1.8933505332476198E-15</v>
      </c>
      <c r="CBZ10">
        <v>1.1795787003146184E-15</v>
      </c>
      <c r="GNW10">
        <v>1.0201509320371551E-22</v>
      </c>
      <c r="GNX10">
        <v>5.383566859529658E-21</v>
      </c>
      <c r="GWJ10">
        <v>2.0554439497672498E-22</v>
      </c>
      <c r="GWK10">
        <v>1.333893337477087E-21</v>
      </c>
      <c r="KMJ10">
        <v>6.7127244761900881E-24</v>
      </c>
      <c r="KMK10">
        <v>1.1289919086108083E-22</v>
      </c>
      <c r="KSN10">
        <v>2.7053704490680406E-22</v>
      </c>
      <c r="KSO10">
        <v>5.6740701529785291E-22</v>
      </c>
      <c r="KST10">
        <v>2.0824479334392935E-21</v>
      </c>
      <c r="KSU10">
        <v>4.3675924930466134E-21</v>
      </c>
      <c r="WJD10">
        <v>2.8118054167166357E-24</v>
      </c>
      <c r="WJE10">
        <v>1.2818951473159229E-23</v>
      </c>
      <c r="XDJ10">
        <v>7.1679820487746952E-20</v>
      </c>
      <c r="XDK10">
        <v>1.6363493771763296E-21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U11">
        <v>1.1605987567296957E-21</v>
      </c>
      <c r="PV11">
        <v>2.5894081124482523E-21</v>
      </c>
      <c r="AIA11">
        <v>1.895450770305197E-20</v>
      </c>
      <c r="AIB11">
        <v>1.5792904249784175E-20</v>
      </c>
      <c r="AZC11">
        <v>1.5563986467705442E-17</v>
      </c>
      <c r="AZD11">
        <v>2.2324686549806729E-18</v>
      </c>
      <c r="AZE11">
        <v>3.0791116193659053E-18</v>
      </c>
      <c r="AZF11">
        <v>2.2831672763781498E-18</v>
      </c>
      <c r="AZG11">
        <v>1.730097582563966E-42</v>
      </c>
      <c r="AZH11">
        <v>2.8412740523953638E-43</v>
      </c>
      <c r="AZI11">
        <v>3.2739348446042236E-43</v>
      </c>
      <c r="AZJ11">
        <v>2.1489327329749518E-43</v>
      </c>
      <c r="AZK11">
        <v>6.3239863647888441E-24</v>
      </c>
      <c r="AZL11">
        <v>4.7784763312259725E-25</v>
      </c>
      <c r="AZM11">
        <v>1.0723800433375189E-24</v>
      </c>
      <c r="AZN11">
        <v>1.9509746346018759E-24</v>
      </c>
      <c r="AZO11">
        <v>1.2066601417513127E-42</v>
      </c>
      <c r="AZP11">
        <v>1.9816524717275505E-43</v>
      </c>
      <c r="AZQ11">
        <v>2.2834126372340994E-43</v>
      </c>
      <c r="AZR11">
        <v>1.4987775847549421E-43</v>
      </c>
      <c r="CBW11">
        <v>1.538522515516225E-14</v>
      </c>
      <c r="CBX11">
        <v>6.6263035480189518E-14</v>
      </c>
      <c r="CBY11">
        <v>4.3547062264694877E-15</v>
      </c>
      <c r="CBZ11">
        <v>2.7130310107235989E-15</v>
      </c>
      <c r="GNW11">
        <v>2.3463433676209553E-22</v>
      </c>
      <c r="GNX11">
        <v>1.2382201228340625E-20</v>
      </c>
      <c r="GWJ11">
        <v>4.7274970215345393E-22</v>
      </c>
      <c r="GWK11">
        <v>3.0679374380949449E-21</v>
      </c>
      <c r="KMJ11">
        <v>1.5439241481529212E-23</v>
      </c>
      <c r="KMK11">
        <v>2.5966737090499062E-22</v>
      </c>
      <c r="KSN11">
        <v>6.2223519864225275E-22</v>
      </c>
      <c r="KSO11">
        <v>1.3050361215218798E-21</v>
      </c>
      <c r="KST11">
        <v>4.7896302111680173E-21</v>
      </c>
      <c r="KSU11">
        <v>1.004546262883542E-20</v>
      </c>
      <c r="WJD11">
        <v>6.4671452447186712E-24</v>
      </c>
      <c r="WJE11">
        <v>2.9483567940507979E-23</v>
      </c>
      <c r="XDJ11">
        <v>1.6486358297985938E-19</v>
      </c>
      <c r="XDK11">
        <v>3.76360351605356E-21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U12">
        <v>7.1988699940614476E-23</v>
      </c>
      <c r="PV12">
        <v>2.7662536794164513E-22</v>
      </c>
      <c r="AIA12">
        <v>3.668900592952269E-21</v>
      </c>
      <c r="AIB12">
        <v>2.967874335247529E-21</v>
      </c>
      <c r="AZC12">
        <v>4.8731848114962671E-18</v>
      </c>
      <c r="AZD12">
        <v>1.0332082782481035E-18</v>
      </c>
      <c r="AZE12">
        <v>1.0141230044805185E-18</v>
      </c>
      <c r="AZF12">
        <v>7.1360584631851752E-19</v>
      </c>
      <c r="AZG12">
        <v>5.4170474121467576E-43</v>
      </c>
      <c r="AZH12">
        <v>1.3149693569748419E-43</v>
      </c>
      <c r="AZI12">
        <v>1.0782891468439959E-43</v>
      </c>
      <c r="AZJ12">
        <v>6.716507272427137E-44</v>
      </c>
      <c r="AZK12">
        <v>1.9800810264738001E-24</v>
      </c>
      <c r="AZL12">
        <v>2.2115254750925236E-25</v>
      </c>
      <c r="AZM12">
        <v>3.5319449436469342E-25</v>
      </c>
      <c r="AZN12">
        <v>6.0977875763862719E-25</v>
      </c>
      <c r="AZO12">
        <v>3.7781309355554446E-43</v>
      </c>
      <c r="AZP12">
        <v>9.1712810114122186E-44</v>
      </c>
      <c r="AZQ12">
        <v>7.5205499845358137E-44</v>
      </c>
      <c r="AZR12">
        <v>4.6844419061090994E-44</v>
      </c>
      <c r="BZJ12">
        <v>7.1541471955337046E-17</v>
      </c>
      <c r="BZK12">
        <v>2.9071200142386196E-16</v>
      </c>
      <c r="GNW12">
        <v>4.6647681797560583E-24</v>
      </c>
      <c r="GNX12">
        <v>5.9869027650281141E-22</v>
      </c>
      <c r="GWJ12">
        <v>2.4827676763051047E-23</v>
      </c>
      <c r="GWK12">
        <v>5.1209725039683598E-22</v>
      </c>
      <c r="KMJ12">
        <v>1.5038432457121429E-24</v>
      </c>
      <c r="KMK12">
        <v>4.565967383331044E-23</v>
      </c>
      <c r="KSN12">
        <v>1.6791402050263607E-22</v>
      </c>
      <c r="KSO12">
        <v>3.520333499194137E-22</v>
      </c>
      <c r="KST12">
        <v>1.292511364244606E-21</v>
      </c>
      <c r="KSU12">
        <v>2.7097624367632672E-21</v>
      </c>
      <c r="WJD12">
        <v>6.710981185667295E-25</v>
      </c>
      <c r="WJE12">
        <v>5.1531917712308577E-24</v>
      </c>
      <c r="WLH12">
        <v>1.655805975977312E-15</v>
      </c>
      <c r="WLI12">
        <v>6.7284423438542857E-15</v>
      </c>
      <c r="WVY12">
        <v>1.3751868587644654E-17</v>
      </c>
      <c r="WVZ12">
        <v>5.5881338909659532E-17</v>
      </c>
      <c r="XDJ12">
        <v>5.3051644704910018E-22</v>
      </c>
      <c r="XDK12">
        <v>1.9222127960793237E-23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U13">
        <v>1.7277522240889517E-22</v>
      </c>
      <c r="PV13">
        <v>6.6390995242155103E-22</v>
      </c>
      <c r="AIA13">
        <v>8.805471191219574E-21</v>
      </c>
      <c r="AIB13">
        <v>7.1229874308857166E-21</v>
      </c>
      <c r="AZC13">
        <v>1.1695783313216291E-17</v>
      </c>
      <c r="AZD13">
        <v>2.4797289117658531E-18</v>
      </c>
      <c r="AZE13">
        <v>2.4339229495105191E-18</v>
      </c>
      <c r="AZF13">
        <v>1.7126744692832326E-18</v>
      </c>
      <c r="AZG13">
        <v>1.3001069153056495E-42</v>
      </c>
      <c r="AZH13">
        <v>3.1559634211464018E-43</v>
      </c>
      <c r="AZI13">
        <v>2.5879234462846032E-43</v>
      </c>
      <c r="AZJ13">
        <v>1.6119809818803917E-43</v>
      </c>
      <c r="AZK13">
        <v>4.752251253351876E-24</v>
      </c>
      <c r="AZL13">
        <v>5.3077233072427828E-25</v>
      </c>
      <c r="AZM13">
        <v>8.4767644721297237E-25</v>
      </c>
      <c r="AZN13">
        <v>1.4634864827785877E-24</v>
      </c>
      <c r="AZO13">
        <v>9.0676226042098432E-43</v>
      </c>
      <c r="AZP13">
        <v>2.2011332236409904E-43</v>
      </c>
      <c r="AZQ13">
        <v>1.804952566841642E-43</v>
      </c>
      <c r="AZR13">
        <v>1.1242794740014653E-43</v>
      </c>
      <c r="BZJ13">
        <v>1.7170142942221429E-16</v>
      </c>
      <c r="BZK13">
        <v>6.9771651086284577E-16</v>
      </c>
      <c r="GNW13">
        <v>1.1195593455915137E-23</v>
      </c>
      <c r="GNX13">
        <v>1.4368762042907395E-21</v>
      </c>
      <c r="GWJ13">
        <v>5.9587235583430764E-23</v>
      </c>
      <c r="GWK13">
        <v>1.229050486763309E-21</v>
      </c>
      <c r="KMJ13">
        <v>3.6092735486474075E-24</v>
      </c>
      <c r="KMK13">
        <v>1.0958474128309623E-22</v>
      </c>
      <c r="KSN13">
        <v>4.0299864825544678E-22</v>
      </c>
      <c r="KSO13">
        <v>8.4489052429546823E-22</v>
      </c>
      <c r="KST13">
        <v>3.1020657541649567E-21</v>
      </c>
      <c r="KSU13">
        <v>6.503510552159835E-21</v>
      </c>
      <c r="WJD13">
        <v>1.6106573602860905E-24</v>
      </c>
      <c r="WJE13">
        <v>1.2367831290364484E-23</v>
      </c>
      <c r="WLH13">
        <v>3.9739899476219131E-15</v>
      </c>
      <c r="WLI13">
        <v>1.61484875798014E-14</v>
      </c>
      <c r="WVY13">
        <v>3.3004484610347172E-17</v>
      </c>
      <c r="WVZ13">
        <v>1.3411521338318288E-16</v>
      </c>
      <c r="XDJ13">
        <v>1.2732568961930462E-21</v>
      </c>
      <c r="XDK13">
        <v>4.6133742510371737E-23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U14">
        <v>8.5844433311072881E-22</v>
      </c>
      <c r="PV14">
        <v>1.7726768282080783E-21</v>
      </c>
      <c r="AIA14">
        <v>4.8781695599111319E-21</v>
      </c>
      <c r="AIB14">
        <v>4.2345652086199656E-21</v>
      </c>
      <c r="AZC14">
        <v>3.7577755259740039E-18</v>
      </c>
      <c r="AZD14">
        <v>7.8672297672481091E-19</v>
      </c>
      <c r="AZE14">
        <v>7.7310259349260927E-19</v>
      </c>
      <c r="AZF14">
        <v>5.5053663171160317E-19</v>
      </c>
      <c r="AZG14">
        <v>4.1771549768406493E-43</v>
      </c>
      <c r="AZH14">
        <v>1.0012662776717912E-43</v>
      </c>
      <c r="AZI14">
        <v>8.2201876131096201E-44</v>
      </c>
      <c r="AZJ14">
        <v>5.1816886166289385E-44</v>
      </c>
      <c r="AZK14">
        <v>1.5268659631326658E-24</v>
      </c>
      <c r="AZL14">
        <v>1.683937248177712E-25</v>
      </c>
      <c r="AZM14">
        <v>2.6925291941338751E-25</v>
      </c>
      <c r="AZN14">
        <v>4.704355283123806E-25</v>
      </c>
      <c r="AZO14">
        <v>2.9133653889059718E-43</v>
      </c>
      <c r="AZP14">
        <v>6.9833523884575037E-44</v>
      </c>
      <c r="AZQ14">
        <v>5.7331868736315006E-44</v>
      </c>
      <c r="AZR14">
        <v>3.613979456226126E-44</v>
      </c>
      <c r="BZJ14">
        <v>5.4063110484741028E-17</v>
      </c>
      <c r="BZK14">
        <v>2.1968789043130604E-16</v>
      </c>
      <c r="GNW14">
        <v>2.1736220395013636E-22</v>
      </c>
      <c r="GNX14">
        <v>1.0706065117701504E-20</v>
      </c>
      <c r="GWJ14">
        <v>5.5702747216925767E-22</v>
      </c>
      <c r="GWK14">
        <v>2.313761200284689E-21</v>
      </c>
      <c r="KMJ14">
        <v>5.8685467708971865E-24</v>
      </c>
      <c r="KMK14">
        <v>9.179827477046003E-23</v>
      </c>
      <c r="KSN14">
        <v>1.2831895576134543E-22</v>
      </c>
      <c r="KSO14">
        <v>2.7140105863501783E-22</v>
      </c>
      <c r="KST14">
        <v>9.8772995889843588E-22</v>
      </c>
      <c r="KSU14">
        <v>2.0890986440782086E-21</v>
      </c>
      <c r="WJD14">
        <v>5.4672464532904805E-24</v>
      </c>
      <c r="WJE14">
        <v>1.8101274205597375E-23</v>
      </c>
      <c r="WLH14">
        <v>1.2512577313968013E-15</v>
      </c>
      <c r="WLI14">
        <v>5.0845422864451884E-15</v>
      </c>
      <c r="WVY14">
        <v>1.0392022384353443E-17</v>
      </c>
      <c r="WVZ14">
        <v>4.2228452163844119E-17</v>
      </c>
      <c r="XDJ14">
        <v>1.238366870048453E-20</v>
      </c>
      <c r="XDK14">
        <v>2.7991128401294044E-22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U15">
        <v>1.3056351678794436E-22</v>
      </c>
      <c r="PV15">
        <v>5.0170631521241047E-22</v>
      </c>
      <c r="AIA15">
        <v>6.6541514123962082E-21</v>
      </c>
      <c r="AIB15">
        <v>5.3827258950936923E-21</v>
      </c>
      <c r="AZC15">
        <v>8.8383127727729519E-18</v>
      </c>
      <c r="AZD15">
        <v>1.8738912743014073E-18</v>
      </c>
      <c r="AZE15">
        <v>1.8392752853279193E-18</v>
      </c>
      <c r="AZF15">
        <v>1.294240149204161E-18</v>
      </c>
      <c r="AZG15">
        <v>9.8246960017904551E-43</v>
      </c>
      <c r="AZH15">
        <v>2.3849108218403028E-43</v>
      </c>
      <c r="AZI15">
        <v>1.9556509116400656E-43</v>
      </c>
      <c r="AZJ15">
        <v>1.2181477238790606E-43</v>
      </c>
      <c r="AZK15">
        <v>3.5911987959339007E-24</v>
      </c>
      <c r="AZL15">
        <v>4.0109611758995419E-25</v>
      </c>
      <c r="AZM15">
        <v>6.4057505995699064E-25</v>
      </c>
      <c r="AZN15">
        <v>1.1059328540246932E-24</v>
      </c>
      <c r="AZO15">
        <v>6.8522545720312043E-43</v>
      </c>
      <c r="AZP15">
        <v>1.6633609915119826E-43</v>
      </c>
      <c r="AZQ15">
        <v>1.3639727782051027E-43</v>
      </c>
      <c r="AZR15">
        <v>8.4959965263439577E-44</v>
      </c>
      <c r="BZJ15">
        <v>1.2975209740651358E-16</v>
      </c>
      <c r="BZK15">
        <v>5.2725350618366015E-16</v>
      </c>
      <c r="GNW15">
        <v>8.4603335127755208E-24</v>
      </c>
      <c r="GNX15">
        <v>1.0858247557774719E-21</v>
      </c>
      <c r="GWJ15">
        <v>4.5029139022638111E-23</v>
      </c>
      <c r="GWK15">
        <v>9.2877423561712384E-22</v>
      </c>
      <c r="KMJ15">
        <v>2.7274714230336778E-24</v>
      </c>
      <c r="KMK15">
        <v>8.281147467192877E-23</v>
      </c>
      <c r="KSN15">
        <v>3.0453951457836945E-22</v>
      </c>
      <c r="KSO15">
        <v>6.3847000956872913E-22</v>
      </c>
      <c r="KST15">
        <v>2.3441805650046894E-21</v>
      </c>
      <c r="KSU15">
        <v>4.9145970099857728E-21</v>
      </c>
      <c r="WJD15">
        <v>1.2171484292012549E-24</v>
      </c>
      <c r="WJE15">
        <v>9.3461764774494048E-24</v>
      </c>
      <c r="WLH15">
        <v>3.0030821042395968E-15</v>
      </c>
      <c r="WLI15">
        <v>1.2203159721241156E-14</v>
      </c>
      <c r="WVY15">
        <v>2.4940779936433039E-17</v>
      </c>
      <c r="WVZ15">
        <v>1.0134798536042154E-16</v>
      </c>
      <c r="XDJ15">
        <v>9.6218025156286766E-22</v>
      </c>
      <c r="XDK15">
        <v>3.4862546013089231E-23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U16">
        <v>8.3565059976481891E-24</v>
      </c>
      <c r="PV16">
        <v>2.6549361756025094E-23</v>
      </c>
      <c r="AIA16">
        <v>4.6347662240149194E-22</v>
      </c>
      <c r="AIB16">
        <v>9.0282091746435459E-21</v>
      </c>
      <c r="AZC16">
        <v>1.2394425558782361E-18</v>
      </c>
      <c r="AZD16">
        <v>2.2738023094275435E-19</v>
      </c>
      <c r="AZE16">
        <v>5.0111526701166663E-19</v>
      </c>
      <c r="AZF16">
        <v>1.7404472168514603E-19</v>
      </c>
      <c r="AZG16">
        <v>1.3777682048884277E-43</v>
      </c>
      <c r="AZH16">
        <v>2.8938796016865306E-44</v>
      </c>
      <c r="AZI16">
        <v>5.3282210476361505E-44</v>
      </c>
      <c r="AZJ16">
        <v>1.6381208827766105E-44</v>
      </c>
      <c r="AZK16">
        <v>5.0361247997593368E-25</v>
      </c>
      <c r="AZL16">
        <v>4.8669487444967227E-26</v>
      </c>
      <c r="AZM16">
        <v>1.7452631738817237E-25</v>
      </c>
      <c r="AZN16">
        <v>1.4872183952842569E-25</v>
      </c>
      <c r="AZO16">
        <v>9.6092728766624975E-44</v>
      </c>
      <c r="AZP16">
        <v>2.0183423210194703E-44</v>
      </c>
      <c r="AZQ16">
        <v>3.7161788036804616E-44</v>
      </c>
      <c r="AZR16">
        <v>1.1425108020136418E-44</v>
      </c>
      <c r="GNW16">
        <v>5.5980516438169071E-25</v>
      </c>
      <c r="GNX16">
        <v>6.96051526750016E-23</v>
      </c>
      <c r="GWJ16">
        <v>2.4433403211692559E-24</v>
      </c>
      <c r="GWK16">
        <v>1.324250351470445E-23</v>
      </c>
      <c r="KMJ16">
        <v>4.062060130360983E-26</v>
      </c>
      <c r="KMK16">
        <v>1.3561154873893953E-24</v>
      </c>
      <c r="KSN16">
        <v>2.1922591383277999E-23</v>
      </c>
      <c r="KSO16">
        <v>4.5830571839169749E-23</v>
      </c>
      <c r="KST16">
        <v>1.6874825825597366E-22</v>
      </c>
      <c r="KSU16">
        <v>3.5277896839487448E-22</v>
      </c>
      <c r="KUS16">
        <v>6.1358690502878215E-18</v>
      </c>
      <c r="KUX16">
        <v>2.173211757173687E-19</v>
      </c>
      <c r="KUY16">
        <v>3.2794683185299443E-17</v>
      </c>
      <c r="WJD16">
        <v>3.8319730309949902E-25</v>
      </c>
      <c r="WJE16">
        <v>6.7342407417214179E-25</v>
      </c>
      <c r="XDJ16">
        <v>3.3017733563980577E-23</v>
      </c>
      <c r="XDK16">
        <v>1.7483834906359121E-24</v>
      </c>
    </row>
    <row r="17" spans="2:912 1355:1370 5119:5120 5340:5920 7784:8133 15492:16339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U17">
        <v>4.8905079373656342E-20</v>
      </c>
      <c r="PV17">
        <v>1.9993556763766796E-19</v>
      </c>
      <c r="AIA17">
        <v>2.4674540597489842E-19</v>
      </c>
      <c r="AIB17">
        <v>2.4284833487674989E-19</v>
      </c>
      <c r="AZC17">
        <v>7.0379232032158829E-18</v>
      </c>
      <c r="AZD17">
        <v>8.3852340397651268E-19</v>
      </c>
      <c r="AZE17">
        <v>1.0186406294138444E-18</v>
      </c>
      <c r="AZF17">
        <v>9.3987745339311822E-18</v>
      </c>
      <c r="AZG17">
        <v>7.823377349639773E-43</v>
      </c>
      <c r="AZH17">
        <v>1.0671929411995886E-43</v>
      </c>
      <c r="AZI17">
        <v>1.0830926133994278E-43</v>
      </c>
      <c r="AZJ17">
        <v>8.8461911900978259E-43</v>
      </c>
      <c r="AZK17">
        <v>2.8596613384315002E-24</v>
      </c>
      <c r="AZL17">
        <v>1.7948132127819014E-25</v>
      </c>
      <c r="AZM17">
        <v>3.5476787377429714E-25</v>
      </c>
      <c r="AZN17">
        <v>8.0312865823523714E-24</v>
      </c>
      <c r="AZO17">
        <v>5.4564307336353794E-43</v>
      </c>
      <c r="AZP17">
        <v>7.4431592684818426E-44</v>
      </c>
      <c r="AZQ17">
        <v>7.5540518614998041E-44</v>
      </c>
      <c r="AZR17">
        <v>6.1697943647684634E-43</v>
      </c>
      <c r="GNW17">
        <v>2.9770905305941611E-21</v>
      </c>
      <c r="GNX17">
        <v>2.8532714974317102E-19</v>
      </c>
      <c r="GWJ17">
        <v>1.8790253591295681E-20</v>
      </c>
      <c r="GWK17">
        <v>5.0881369328918797E-19</v>
      </c>
      <c r="KMJ17">
        <v>1.0955681505171321E-21</v>
      </c>
      <c r="KMK17">
        <v>4.3154808211758936E-20</v>
      </c>
      <c r="KSN17">
        <v>3.6292824401440421E-21</v>
      </c>
      <c r="KSO17">
        <v>8.5756071153042589E-21</v>
      </c>
      <c r="KST17">
        <v>2.793625442293502E-20</v>
      </c>
      <c r="KSU17">
        <v>6.601038804650415E-20</v>
      </c>
      <c r="KZI17">
        <v>1.2014668694604549E-17</v>
      </c>
      <c r="KZJ17">
        <v>1.0655262874807033E-17</v>
      </c>
      <c r="KZM17">
        <v>5.1095652223886239E-18</v>
      </c>
      <c r="KZN17">
        <v>2.745701984260092E-17</v>
      </c>
      <c r="KZT17">
        <v>1.0740239058519585E-19</v>
      </c>
      <c r="KZU17">
        <v>3.7352793262418498E-18</v>
      </c>
      <c r="WJD17">
        <v>4.9511948830474835E-22</v>
      </c>
      <c r="WJE17">
        <v>4.3713775413238482E-21</v>
      </c>
      <c r="XDJ17">
        <v>4.2656134126176732E-19</v>
      </c>
      <c r="XDK17">
        <v>1.6496733732940333E-20</v>
      </c>
    </row>
    <row r="18" spans="2:912 1355:1370 5119:5120 5340:5920 7784:8133 15492:16339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U18">
        <v>1.8439802612082509E-21</v>
      </c>
      <c r="PV18">
        <v>7.6957001521577138E-21</v>
      </c>
      <c r="AIA18">
        <v>9.3714305560052829E-21</v>
      </c>
      <c r="AIB18">
        <v>9.2542249859664458E-21</v>
      </c>
      <c r="AZC18">
        <v>2.6833370470275709E-19</v>
      </c>
      <c r="AZD18">
        <v>3.1961605442826103E-20</v>
      </c>
      <c r="AZE18">
        <v>3.7700267703746036E-20</v>
      </c>
      <c r="AZF18">
        <v>5.8683104638364276E-19</v>
      </c>
      <c r="AZG18">
        <v>2.982805817712306E-44</v>
      </c>
      <c r="AZH18">
        <v>4.0677695525533244E-45</v>
      </c>
      <c r="AZI18">
        <v>4.0085659548652377E-45</v>
      </c>
      <c r="AZJ18">
        <v>5.5232941420753114E-44</v>
      </c>
      <c r="AZK18">
        <v>1.0902982300033371E-25</v>
      </c>
      <c r="AZL18">
        <v>6.8412058003944954E-27</v>
      </c>
      <c r="AZM18">
        <v>1.3130090659819898E-26</v>
      </c>
      <c r="AZN18">
        <v>5.0144923595240915E-25</v>
      </c>
      <c r="AZO18">
        <v>2.08036409454048E-44</v>
      </c>
      <c r="AZP18">
        <v>2.8370742982147489E-45</v>
      </c>
      <c r="AZQ18">
        <v>2.7957826264047607E-45</v>
      </c>
      <c r="AZR18">
        <v>3.8522329373663551E-44</v>
      </c>
      <c r="GNW18">
        <v>1.0325641305116956E-22</v>
      </c>
      <c r="GNX18">
        <v>1.0701063104497074E-20</v>
      </c>
      <c r="GWJ18">
        <v>6.5570761992323037E-22</v>
      </c>
      <c r="GWK18">
        <v>1.9632184318801211E-20</v>
      </c>
      <c r="KMJ18">
        <v>3.4473777903744133E-23</v>
      </c>
      <c r="KMK18">
        <v>1.6058173575776438E-21</v>
      </c>
      <c r="KSN18">
        <v>9.4128030872203116E-23</v>
      </c>
      <c r="KSO18">
        <v>2.3675935733600273E-22</v>
      </c>
      <c r="KST18">
        <v>7.2454670093721989E-22</v>
      </c>
      <c r="KSU18">
        <v>1.8224455529800687E-21</v>
      </c>
      <c r="KZI18">
        <v>1.0635936221453207E-18</v>
      </c>
      <c r="KZJ18">
        <v>6.3931577248842207E-19</v>
      </c>
      <c r="KZM18">
        <v>5.7326829324360171E-19</v>
      </c>
      <c r="KZN18">
        <v>1.2374994858637035E-18</v>
      </c>
      <c r="KZT18">
        <v>8.0748933890778655E-21</v>
      </c>
      <c r="KZU18">
        <v>3.8909159648352598E-19</v>
      </c>
      <c r="WJD18">
        <v>1.6976639298264477E-23</v>
      </c>
      <c r="WJE18">
        <v>1.6324526257510155E-22</v>
      </c>
      <c r="XDJ18">
        <v>1.6251219195483743E-20</v>
      </c>
      <c r="XDK18">
        <v>6.3586168055933574E-22</v>
      </c>
    </row>
    <row r="19" spans="2:912 1355:1370 5119:5120 5340:5920 7784:8133 15492:16339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U19">
        <v>1.0454328997077337E-20</v>
      </c>
      <c r="PV19">
        <v>4.3630254317709757E-20</v>
      </c>
      <c r="AIA19">
        <v>5.3130907080574989E-20</v>
      </c>
      <c r="AIB19">
        <v>5.2466366308184651E-20</v>
      </c>
      <c r="AZC19">
        <v>1.5212996342698542E-18</v>
      </c>
      <c r="AZD19">
        <v>1.8120447118315302E-19</v>
      </c>
      <c r="AZE19">
        <v>2.1373908143232988E-19</v>
      </c>
      <c r="AZF19">
        <v>3.3823127991270232E-18</v>
      </c>
      <c r="AZG19">
        <v>1.6910814109656276E-43</v>
      </c>
      <c r="AZH19">
        <v>2.3061983916418076E-44</v>
      </c>
      <c r="AZI19">
        <v>2.2726289685435638E-44</v>
      </c>
      <c r="AZJ19">
        <v>3.1834560535284854E-43</v>
      </c>
      <c r="AZK19">
        <v>6.1813714396650803E-25</v>
      </c>
      <c r="AZL19">
        <v>3.8785820115736675E-26</v>
      </c>
      <c r="AZM19">
        <v>7.4440148245267348E-26</v>
      </c>
      <c r="AZN19">
        <v>2.890198429899526E-24</v>
      </c>
      <c r="AZO19">
        <v>1.1794482320729684E-43</v>
      </c>
      <c r="AZP19">
        <v>1.6084628440675151E-44</v>
      </c>
      <c r="AZQ19">
        <v>1.585049780410031E-44</v>
      </c>
      <c r="AZR19">
        <v>2.2203080170292926E-43</v>
      </c>
      <c r="GNW19">
        <v>5.8540635211604867E-22</v>
      </c>
      <c r="GNX19">
        <v>6.0668927084118655E-20</v>
      </c>
      <c r="GWJ19">
        <v>3.7174968659356213E-21</v>
      </c>
      <c r="GWK19">
        <v>1.1130329736431576E-19</v>
      </c>
      <c r="KMJ19">
        <v>1.9544667875839188E-22</v>
      </c>
      <c r="KMK19">
        <v>9.1040671854665679E-21</v>
      </c>
      <c r="KSN19">
        <v>5.3365205571445761E-22</v>
      </c>
      <c r="KSO19">
        <v>1.3422900376955044E-21</v>
      </c>
      <c r="KST19">
        <v>4.1077650603488696E-21</v>
      </c>
      <c r="KSU19">
        <v>1.0332223138010824E-20</v>
      </c>
      <c r="KZI19">
        <v>1.5732322327566202E-18</v>
      </c>
      <c r="KZJ19">
        <v>7.10350858320469E-18</v>
      </c>
      <c r="KZM19">
        <v>6.0130859019573444E-19</v>
      </c>
      <c r="KZN19">
        <v>1.2816958960731215E-17</v>
      </c>
      <c r="KZT19">
        <v>9.5889358995299659E-21</v>
      </c>
      <c r="KZU19">
        <v>4.6950385975678798E-19</v>
      </c>
      <c r="WJD19">
        <v>9.6247854571739896E-23</v>
      </c>
      <c r="WJE19">
        <v>9.2550725803746231E-22</v>
      </c>
      <c r="XDJ19">
        <v>9.2135171222208941E-20</v>
      </c>
      <c r="XDK19">
        <v>3.6049727981398674E-21</v>
      </c>
    </row>
    <row r="20" spans="2:912 1355:1370 5119:5120 5340:5920 7784:8133 15492:16339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U20">
        <v>1.0974929190335372E-22</v>
      </c>
      <c r="PV20">
        <v>4.5803251721003213E-22</v>
      </c>
      <c r="AIA20">
        <v>5.5774769103165056E-22</v>
      </c>
      <c r="AIB20">
        <v>5.5077695092694448E-22</v>
      </c>
      <c r="AZC20">
        <v>1.5970704718118424E-20</v>
      </c>
      <c r="AZD20">
        <v>1.9022606303157792E-21</v>
      </c>
      <c r="AZE20">
        <v>2.2438486794930358E-21</v>
      </c>
      <c r="AZF20">
        <v>2.9469751127352159E-20</v>
      </c>
      <c r="AZG20">
        <v>1.7753085099368637E-45</v>
      </c>
      <c r="AZH20">
        <v>2.4210166435041309E-46</v>
      </c>
      <c r="AZI20">
        <v>2.385822693665214E-46</v>
      </c>
      <c r="AZJ20">
        <v>2.773713230975001E-45</v>
      </c>
      <c r="AZK20">
        <v>6.4892448398755124E-27</v>
      </c>
      <c r="AZL20">
        <v>4.0716842216383029E-28</v>
      </c>
      <c r="AZM20">
        <v>7.8147817994759969E-28</v>
      </c>
      <c r="AZN20">
        <v>2.5182008139456021E-26</v>
      </c>
      <c r="AZO20">
        <v>1.2381925966730936E-45</v>
      </c>
      <c r="AZP20">
        <v>1.6885430716015637E-46</v>
      </c>
      <c r="AZQ20">
        <v>1.6639969784046266E-46</v>
      </c>
      <c r="AZR20">
        <v>1.9345320369188216E-45</v>
      </c>
      <c r="GNW20">
        <v>6.1455079667716122E-24</v>
      </c>
      <c r="GNX20">
        <v>6.3690863646835229E-22</v>
      </c>
      <c r="GWJ20">
        <v>3.9025738520454152E-23</v>
      </c>
      <c r="GWK20">
        <v>1.1684729545707163E-21</v>
      </c>
      <c r="KMJ20">
        <v>2.0518180606469318E-24</v>
      </c>
      <c r="KMK20">
        <v>9.5575624624015289E-23</v>
      </c>
      <c r="KSN20">
        <v>5.602357808439097E-24</v>
      </c>
      <c r="KSO20">
        <v>1.4091557922885679E-23</v>
      </c>
      <c r="KST20">
        <v>4.3123922066164567E-23</v>
      </c>
      <c r="KSU20">
        <v>1.0846919572719616E-22</v>
      </c>
      <c r="KZI20">
        <v>6.2289163519158829E-22</v>
      </c>
      <c r="KZJ20">
        <v>5.1278452585008856E-21</v>
      </c>
      <c r="KZM20">
        <v>1.183923649090047E-21</v>
      </c>
      <c r="KZN20">
        <v>1.8396755749670235E-19</v>
      </c>
      <c r="KZT20">
        <v>2.207978661075979E-22</v>
      </c>
      <c r="KZU20">
        <v>1.9973368619487668E-21</v>
      </c>
      <c r="WJD20">
        <v>1.0104211647006285E-24</v>
      </c>
      <c r="WJE20">
        <v>9.7161046604120855E-24</v>
      </c>
      <c r="XDJ20">
        <v>9.6724196390115165E-22</v>
      </c>
      <c r="XDK20">
        <v>3.7845421429335635E-23</v>
      </c>
    </row>
    <row r="21" spans="2:912 1355:1370 5119:5120 5340:5920 7784:8133 15492:16339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U21">
        <v>5.5165826492787615E-19</v>
      </c>
      <c r="PV21">
        <v>2.0146813841306511E-18</v>
      </c>
      <c r="UC21">
        <v>1.8666960719492393E-18</v>
      </c>
      <c r="UE21">
        <v>7.8618755069907191E-18</v>
      </c>
      <c r="AIA21">
        <v>2.6744285176994716E-18</v>
      </c>
      <c r="AIB21">
        <v>2.6199652478646405E-18</v>
      </c>
      <c r="AZC21">
        <v>3.1405323379194864E-15</v>
      </c>
      <c r="AZD21">
        <v>4.5517206566404426E-16</v>
      </c>
      <c r="AZE21">
        <v>1.2121465758507388E-15</v>
      </c>
      <c r="AZF21">
        <v>5.0861469251829875E-16</v>
      </c>
      <c r="AZG21">
        <v>3.4910255268292326E-40</v>
      </c>
      <c r="AZH21">
        <v>5.7929977053032555E-41</v>
      </c>
      <c r="AZI21">
        <v>1.2888421733352685E-40</v>
      </c>
      <c r="AZJ21">
        <v>4.7871164436027668E-41</v>
      </c>
      <c r="AZK21">
        <v>1.2760666249865553E-21</v>
      </c>
      <c r="AZL21">
        <v>9.7427076414190414E-23</v>
      </c>
      <c r="AZM21">
        <v>4.2216131086859784E-22</v>
      </c>
      <c r="AZN21">
        <v>4.3461308076521622E-22</v>
      </c>
      <c r="AZO21">
        <v>2.4348229831166084E-40</v>
      </c>
      <c r="AZP21">
        <v>4.040338246058364E-41</v>
      </c>
      <c r="AZQ21">
        <v>8.9890564280602865E-41</v>
      </c>
      <c r="AZR21">
        <v>3.3387842770447967E-41</v>
      </c>
      <c r="GNW21">
        <v>4.2288851460220539E-20</v>
      </c>
      <c r="GNX21">
        <v>3.4965111612061934E-18</v>
      </c>
      <c r="GWJ21">
        <v>2.894879387874039E-19</v>
      </c>
      <c r="GWK21">
        <v>4.8195830488865723E-18</v>
      </c>
      <c r="HSO21">
        <v>6.3453912189797261E-15</v>
      </c>
      <c r="HSR21">
        <v>8.3475214926147885E-15</v>
      </c>
      <c r="KMJ21">
        <v>2.4837290474948332E-20</v>
      </c>
      <c r="KMK21">
        <v>5.2070600995355802E-19</v>
      </c>
      <c r="KSN21">
        <v>1.2012788574658267E-19</v>
      </c>
      <c r="KSO21">
        <v>2.5866252107552007E-19</v>
      </c>
      <c r="KST21">
        <v>9.2467952959114686E-19</v>
      </c>
      <c r="KSU21">
        <v>1.9910442677359459E-18</v>
      </c>
      <c r="KZF21">
        <v>1.7902225202571557E-15</v>
      </c>
      <c r="KZG21">
        <v>1.3122307697391403E-15</v>
      </c>
      <c r="KZI21">
        <v>1.0291253103165371E-16</v>
      </c>
      <c r="KZJ21">
        <v>8.5020118355231141E-17</v>
      </c>
      <c r="KZM21">
        <v>4.2372004283222734E-17</v>
      </c>
      <c r="KZN21">
        <v>2.2926887796135577E-16</v>
      </c>
      <c r="KZT21">
        <v>9.0527125104115145E-19</v>
      </c>
      <c r="KZU21">
        <v>3.0867933321026394E-17</v>
      </c>
      <c r="VWW21">
        <v>2.3024615321957249E-31</v>
      </c>
      <c r="VWX21">
        <v>2.6939118195406572E-32</v>
      </c>
      <c r="VWZ21">
        <v>3.0872215423918818E-17</v>
      </c>
      <c r="VXA21">
        <v>8.9307398021113078E-15</v>
      </c>
      <c r="WHE21">
        <v>1.1755183010029771E-12</v>
      </c>
      <c r="WHF21">
        <v>1.3716194738536546E-12</v>
      </c>
      <c r="WJD21">
        <v>6.6406764106430941E-21</v>
      </c>
      <c r="WJE21">
        <v>4.6260671156285426E-20</v>
      </c>
      <c r="XDJ21">
        <v>4.3421920353904672E-18</v>
      </c>
      <c r="XDK21">
        <v>1.5804192408069553E-19</v>
      </c>
    </row>
    <row r="22" spans="2:912 1355:1370 5119:5120 5340:5920 7784:8133 15492:16339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U22">
        <v>2.3500912434546357E-30</v>
      </c>
      <c r="PV22">
        <v>4.9579138965717421E-30</v>
      </c>
      <c r="AIA22">
        <v>2.1975662531845968E-30</v>
      </c>
      <c r="AIB22">
        <v>2.6232098624503052E-30</v>
      </c>
      <c r="AZC22">
        <v>1.1264024792240656E-27</v>
      </c>
      <c r="AZD22">
        <v>9.1907073250036332E-30</v>
      </c>
      <c r="AZE22">
        <v>2.2001060995873225E-29</v>
      </c>
      <c r="AZF22">
        <v>1.6672864147161202E-28</v>
      </c>
      <c r="AZG22">
        <v>1.2521125036591782E-52</v>
      </c>
      <c r="AZH22">
        <v>1.169705930132685E-54</v>
      </c>
      <c r="AZI22">
        <v>2.3393124101749894E-54</v>
      </c>
      <c r="AZJ22">
        <v>1.5692614329649401E-53</v>
      </c>
      <c r="AZK22">
        <v>4.5768183714743677E-34</v>
      </c>
      <c r="AZL22">
        <v>1.9672203379781155E-36</v>
      </c>
      <c r="AZM22">
        <v>7.6624369842356441E-36</v>
      </c>
      <c r="AZN22">
        <v>1.424702227200613E-34</v>
      </c>
      <c r="AZO22">
        <v>8.7328845862838027E-53</v>
      </c>
      <c r="AZP22">
        <v>8.1581382327076327E-55</v>
      </c>
      <c r="AZQ22">
        <v>1.6315582851631585E-54</v>
      </c>
      <c r="AZR22">
        <v>1.094484636144086E-53</v>
      </c>
      <c r="GNW22">
        <v>4.4463497754969132E-32</v>
      </c>
      <c r="GNX22">
        <v>3.4698715303906359E-30</v>
      </c>
      <c r="GWJ22">
        <v>1.3003352097695658E-31</v>
      </c>
      <c r="GWK22">
        <v>4.483868043725022E-31</v>
      </c>
      <c r="KMJ22">
        <v>1.5837555714485848E-33</v>
      </c>
      <c r="KMK22">
        <v>5.3991792514265232E-32</v>
      </c>
      <c r="KSN22">
        <v>8.5217522424962342E-34</v>
      </c>
      <c r="KSO22">
        <v>3.0289772722572579E-33</v>
      </c>
      <c r="KST22">
        <v>6.5595845395170805E-33</v>
      </c>
      <c r="KSU22">
        <v>2.3315429879370154E-32</v>
      </c>
      <c r="VWV22">
        <v>8.6618304513562241E-35</v>
      </c>
      <c r="VWY22">
        <v>7.2262879223141645E-33</v>
      </c>
      <c r="WJD22">
        <v>3.0030460076077218E-33</v>
      </c>
      <c r="WJE22">
        <v>4.9763751272896999E-32</v>
      </c>
      <c r="XDJ22">
        <v>4.1982277144439892E-30</v>
      </c>
      <c r="XDK22">
        <v>1.0933215776581217E-31</v>
      </c>
    </row>
    <row r="23" spans="2:912 1355:1370 5119:5120 5340:5920 7784:8133 15492:16339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U23">
        <v>3.9601705235205998E-28</v>
      </c>
      <c r="PV23">
        <v>8.349266025926017E-28</v>
      </c>
      <c r="AIA23">
        <v>3.9550990539839822E-28</v>
      </c>
      <c r="AIB23">
        <v>4.8014772947630925E-28</v>
      </c>
      <c r="AZC23">
        <v>1.8934282703451035E-25</v>
      </c>
      <c r="AZD23">
        <v>1.5582832352180049E-27</v>
      </c>
      <c r="AZE23">
        <v>3.7161830090855135E-27</v>
      </c>
      <c r="AZF23">
        <v>2.8026246595939597E-26</v>
      </c>
      <c r="AZG23">
        <v>2.1047407616805121E-50</v>
      </c>
      <c r="AZH23">
        <v>1.9832348878111457E-52</v>
      </c>
      <c r="AZI23">
        <v>3.9513153630412089E-52</v>
      </c>
      <c r="AZJ23">
        <v>2.6378495923426154E-51</v>
      </c>
      <c r="AZK23">
        <v>7.6934110609859324E-32</v>
      </c>
      <c r="AZL23">
        <v>3.3354195321957715E-34</v>
      </c>
      <c r="AZM23">
        <v>1.2942565876391769E-33</v>
      </c>
      <c r="AZN23">
        <v>2.3948528334951511E-32</v>
      </c>
      <c r="AZO23">
        <v>1.4679558028601934E-50</v>
      </c>
      <c r="AZP23">
        <v>1.3832112795099041E-52</v>
      </c>
      <c r="AZQ23">
        <v>2.7558530830747685E-52</v>
      </c>
      <c r="AZR23">
        <v>1.8397736607998512E-51</v>
      </c>
      <c r="GNW23">
        <v>7.906117934181786E-30</v>
      </c>
      <c r="GNX23">
        <v>6.0284840869200808E-28</v>
      </c>
      <c r="GWJ23">
        <v>2.2144152641434387E-29</v>
      </c>
      <c r="GWK23">
        <v>7.607584899412355E-29</v>
      </c>
      <c r="KMJ23">
        <v>2.680134907666624E-31</v>
      </c>
      <c r="KMK23">
        <v>9.0866697765573698E-30</v>
      </c>
      <c r="KSN23">
        <v>1.452341824547336E-31</v>
      </c>
      <c r="KSO23">
        <v>5.1313112518436009E-31</v>
      </c>
      <c r="KST23">
        <v>1.1179342816937917E-30</v>
      </c>
      <c r="KSU23">
        <v>3.9498060540437766E-30</v>
      </c>
      <c r="VWV23">
        <v>1.7276840197569984E-32</v>
      </c>
      <c r="VWY23">
        <v>1.4413514828832038E-30</v>
      </c>
      <c r="WJD23">
        <v>5.0724512224275035E-31</v>
      </c>
      <c r="WJE23">
        <v>8.3662855598536586E-30</v>
      </c>
      <c r="XDJ23">
        <v>7.3653945907434295E-28</v>
      </c>
      <c r="XDK23">
        <v>1.9055362442981351E-29</v>
      </c>
    </row>
    <row r="24" spans="2:912 1355:1370 5119:5120 5340:5920 7784:8133 15492:16339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U24">
        <v>1.2315992544620318E-29</v>
      </c>
      <c r="PV24">
        <v>2.5965699110760989E-29</v>
      </c>
      <c r="AIA24">
        <v>1.231088233005897E-29</v>
      </c>
      <c r="AIB24">
        <v>1.494855324821542E-29</v>
      </c>
      <c r="AZC24">
        <v>5.8882976697469945E-27</v>
      </c>
      <c r="AZD24">
        <v>4.8466105526182096E-29</v>
      </c>
      <c r="AZE24">
        <v>1.1557570330102387E-28</v>
      </c>
      <c r="AZF24">
        <v>8.7157714052014707E-28</v>
      </c>
      <c r="AZG24">
        <v>6.5454500265626729E-52</v>
      </c>
      <c r="AZH24">
        <v>6.1683055546967818E-54</v>
      </c>
      <c r="AZI24">
        <v>1.2288847210460642E-53</v>
      </c>
      <c r="AZJ24">
        <v>8.2033439509852202E-53</v>
      </c>
      <c r="AZK24">
        <v>2.3925434690247048E-33</v>
      </c>
      <c r="AZL24">
        <v>1.0373903239668337E-35</v>
      </c>
      <c r="AZM24">
        <v>4.025221981874032E-35</v>
      </c>
      <c r="AZN24">
        <v>7.4476579567621446E-34</v>
      </c>
      <c r="AZO24">
        <v>4.5651376757450701E-52</v>
      </c>
      <c r="AZP24">
        <v>4.3020974828336384E-54</v>
      </c>
      <c r="AZQ24">
        <v>8.5708819369751383E-54</v>
      </c>
      <c r="AZR24">
        <v>5.7214392266017172E-53</v>
      </c>
      <c r="GNW24">
        <v>2.4605250518295018E-31</v>
      </c>
      <c r="GNX24">
        <v>1.8756050301486294E-29</v>
      </c>
      <c r="GWJ24">
        <v>6.8877363091990146E-31</v>
      </c>
      <c r="GWK24">
        <v>2.3661514624153188E-30</v>
      </c>
      <c r="KMJ24">
        <v>8.3356056428644683E-33</v>
      </c>
      <c r="KMK24">
        <v>2.8258737662921504E-31</v>
      </c>
      <c r="KSN24">
        <v>4.5174235795496091E-33</v>
      </c>
      <c r="KSO24">
        <v>1.5959347986063781E-32</v>
      </c>
      <c r="KST24">
        <v>3.4772686423450858E-32</v>
      </c>
      <c r="KSU24">
        <v>1.2284643476119828E-31</v>
      </c>
      <c r="VWV24">
        <v>5.3843810913835989E-34</v>
      </c>
      <c r="VWY24">
        <v>4.4920168165736699E-32</v>
      </c>
      <c r="WJD24">
        <v>1.5775653688282615E-32</v>
      </c>
      <c r="WJE24">
        <v>2.6018033028648988E-31</v>
      </c>
      <c r="XDJ24">
        <v>2.2918431222106574E-29</v>
      </c>
      <c r="XDK24">
        <v>5.9288244096772809E-31</v>
      </c>
    </row>
    <row r="25" spans="2:912 1355:1370 5119:5120 5340:5920 7784:8133 15492:16339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U25">
        <v>5.0586396195731707E-32</v>
      </c>
      <c r="PV25">
        <v>1.0665306275637106E-31</v>
      </c>
      <c r="AIA25">
        <v>5.0462077167178584E-32</v>
      </c>
      <c r="AIB25">
        <v>6.1243025325254732E-32</v>
      </c>
      <c r="AZC25">
        <v>2.4187367422328318E-29</v>
      </c>
      <c r="AZD25">
        <v>1.990293110643631E-31</v>
      </c>
      <c r="AZE25">
        <v>4.7467681608080398E-31</v>
      </c>
      <c r="AZF25">
        <v>3.58017860989032E-30</v>
      </c>
      <c r="AZG25">
        <v>2.6886752949050977E-54</v>
      </c>
      <c r="AZH25">
        <v>2.5330560226725399E-56</v>
      </c>
      <c r="AZI25">
        <v>5.0471082593996867E-56</v>
      </c>
      <c r="AZJ25">
        <v>3.369688714571276E-55</v>
      </c>
      <c r="AZK25">
        <v>9.8278536862215103E-36</v>
      </c>
      <c r="AZL25">
        <v>4.2601129024575059E-38</v>
      </c>
      <c r="AZM25">
        <v>1.6531844495015059E-37</v>
      </c>
      <c r="AZN25">
        <v>3.0592754755668036E-36</v>
      </c>
      <c r="AZO25">
        <v>1.8752221523050881E-54</v>
      </c>
      <c r="AZP25">
        <v>1.7666851686227491E-56</v>
      </c>
      <c r="AZQ25">
        <v>3.5201161080126007E-56</v>
      </c>
      <c r="AZR25">
        <v>2.3501963721355075E-55</v>
      </c>
      <c r="GNW25">
        <v>1.0089339395378492E-33</v>
      </c>
      <c r="GNX25">
        <v>7.6963748833450465E-32</v>
      </c>
      <c r="GWJ25">
        <v>2.8280997963702606E-33</v>
      </c>
      <c r="GWK25">
        <v>9.7165479557694508E-33</v>
      </c>
      <c r="KMJ25">
        <v>3.4232810332834982E-35</v>
      </c>
      <c r="KMK25">
        <v>1.1607396519441044E-33</v>
      </c>
      <c r="KSN25">
        <v>1.8548054162469785E-35</v>
      </c>
      <c r="KSO25">
        <v>6.5539891266565439E-35</v>
      </c>
      <c r="KST25">
        <v>1.4277290137021394E-34</v>
      </c>
      <c r="KSU25">
        <v>5.0449065862706373E-34</v>
      </c>
      <c r="VWV25">
        <v>2.2005731416959056E-36</v>
      </c>
      <c r="VWY25">
        <v>1.8358677424257606E-34</v>
      </c>
      <c r="WJD25">
        <v>6.4791608538129306E-35</v>
      </c>
      <c r="WJE25">
        <v>1.0687379622346056E-33</v>
      </c>
      <c r="XDJ25">
        <v>9.4015279438681144E-32</v>
      </c>
      <c r="XDK25">
        <v>2.4325998159619722E-33</v>
      </c>
    </row>
    <row r="26" spans="2:912 1355:1370 5119:5120 5340:5920 7784:8133 15492:16339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2 1355:1370 5119:5120 5340:5920 7784:8133 15492:16339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2 1355:1370 5119:5120 5340:5920 7784:8133 15492:16339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2 1355:1370 5119:5120 5340:5920 7784:8133 15492:16339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U29">
        <v>2.7031344084459998E-30</v>
      </c>
      <c r="PV29">
        <v>5.5196862829933572E-30</v>
      </c>
      <c r="AIA29">
        <v>1.1096530387569771E-29</v>
      </c>
      <c r="AIB29">
        <v>1.5977502198932218E-29</v>
      </c>
      <c r="AZC29">
        <v>1.136185438863292E-27</v>
      </c>
      <c r="AZD29">
        <v>1.3817542930480513E-29</v>
      </c>
      <c r="AZE29">
        <v>2.8283575039971578E-29</v>
      </c>
      <c r="AZF29">
        <v>1.6816502525619143E-28</v>
      </c>
      <c r="AZG29">
        <v>1.2629872720595356E-52</v>
      </c>
      <c r="AZH29">
        <v>1.758565617869502E-54</v>
      </c>
      <c r="AZI29">
        <v>3.007314879150159E-54</v>
      </c>
      <c r="AZJ29">
        <v>1.582780775869635E-53</v>
      </c>
      <c r="AZK29">
        <v>4.6165686652014935E-34</v>
      </c>
      <c r="AZL29">
        <v>2.9575690436550467E-36</v>
      </c>
      <c r="AZM29">
        <v>9.8504845497288462E-36</v>
      </c>
      <c r="AZN29">
        <v>1.4369761782082805E-34</v>
      </c>
      <c r="AZO29">
        <v>8.8087308836930091E-53</v>
      </c>
      <c r="AZP29">
        <v>1.2265152319294393E-54</v>
      </c>
      <c r="AZQ29">
        <v>2.0974579904794475E-54</v>
      </c>
      <c r="AZR29">
        <v>1.103913729849553E-53</v>
      </c>
      <c r="GNW29">
        <v>1.9177907667957754E-31</v>
      </c>
      <c r="GNX29">
        <v>1.0159073577822814E-29</v>
      </c>
      <c r="GWJ29">
        <v>2.2848064210185759E-31</v>
      </c>
      <c r="GWK29">
        <v>6.9177562037694981E-31</v>
      </c>
      <c r="KMJ29">
        <v>2.2069064370254309E-33</v>
      </c>
      <c r="KMK29">
        <v>5.8171113193364609E-32</v>
      </c>
      <c r="KSN29">
        <v>1.5355711116647569E-33</v>
      </c>
      <c r="KSO29">
        <v>4.4070615419461501E-33</v>
      </c>
      <c r="KST29">
        <v>1.1819996661325382E-32</v>
      </c>
      <c r="KSU29">
        <v>3.3923177661414313E-32</v>
      </c>
      <c r="VWV29">
        <v>1.0113272310772673E-33</v>
      </c>
      <c r="VWY29">
        <v>8.4371794119992408E-32</v>
      </c>
      <c r="WJD29">
        <v>3.8615444032167606E-33</v>
      </c>
      <c r="WJE29">
        <v>5.0617289996012505E-32</v>
      </c>
      <c r="XDJ29">
        <v>1.4722562567065023E-29</v>
      </c>
      <c r="XDK29">
        <v>3.4058168981444221E-31</v>
      </c>
    </row>
    <row r="30" spans="2:912 1355:1370 5119:5120 5340:5920 7784:8133 15492:16339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U30">
        <v>3.6985438958245164E-28</v>
      </c>
      <c r="PV30">
        <v>7.8207450112356417E-28</v>
      </c>
      <c r="AIA30">
        <v>2.6138089242217583E-28</v>
      </c>
      <c r="AIB30">
        <v>2.8507902273366688E-28</v>
      </c>
      <c r="AZC30">
        <v>1.7884342915827266E-25</v>
      </c>
      <c r="AZD30">
        <v>1.4144221247522447E-27</v>
      </c>
      <c r="AZE30">
        <v>3.4331487673985817E-27</v>
      </c>
      <c r="AZF30">
        <v>2.6472288717019445E-26</v>
      </c>
      <c r="AZG30">
        <v>1.988029127924282E-50</v>
      </c>
      <c r="AZH30">
        <v>1.8001421310985465E-52</v>
      </c>
      <c r="AZI30">
        <v>3.6503728247967579E-52</v>
      </c>
      <c r="AZJ30">
        <v>2.4915900087271182E-51</v>
      </c>
      <c r="AZK30">
        <v>7.2667976792177654E-32</v>
      </c>
      <c r="AZL30">
        <v>3.0274927401169972E-34</v>
      </c>
      <c r="AZM30">
        <v>1.1956826124331899E-33</v>
      </c>
      <c r="AZN30">
        <v>2.2620665748456231E-32</v>
      </c>
      <c r="AZO30">
        <v>1.3865550322033144E-50</v>
      </c>
      <c r="AZP30">
        <v>1.2555128571809209E-52</v>
      </c>
      <c r="AZQ30">
        <v>2.5459600865401396E-52</v>
      </c>
      <c r="AZR30">
        <v>1.7377646113239311E-51</v>
      </c>
      <c r="GNW30">
        <v>5.6112561126330904E-30</v>
      </c>
      <c r="GNX30">
        <v>4.8528207408409116E-28</v>
      </c>
      <c r="GWJ30">
        <v>1.9686609642175497E-29</v>
      </c>
      <c r="GWK30">
        <v>6.883129346040809E-29</v>
      </c>
      <c r="KMJ30">
        <v>2.4545194736387282E-31</v>
      </c>
      <c r="KMK30">
        <v>8.5359168654195274E-30</v>
      </c>
      <c r="KSN30">
        <v>1.2863949370104244E-31</v>
      </c>
      <c r="KSO30">
        <v>4.675973795110362E-31</v>
      </c>
      <c r="KST30">
        <v>9.9019733522972035E-31</v>
      </c>
      <c r="KSU30">
        <v>3.5993118917570912E-30</v>
      </c>
      <c r="VWV30">
        <v>4.6446139501326345E-33</v>
      </c>
      <c r="VWY30">
        <v>3.8748527669922438E-31</v>
      </c>
      <c r="WJD30">
        <v>4.6859988927112671E-31</v>
      </c>
      <c r="WJE30">
        <v>7.8970365326506641E-30</v>
      </c>
      <c r="XDJ30">
        <v>5.631827309282721E-28</v>
      </c>
      <c r="XDK30">
        <v>1.5088867850977136E-29</v>
      </c>
    </row>
    <row r="31" spans="2:912 1355:1370 5119:5120 5340:5920 7784:8133 15492:16339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U31">
        <v>1.1466839408069516E-29</v>
      </c>
      <c r="PV31">
        <v>2.4252299344757668E-29</v>
      </c>
      <c r="AIA31">
        <v>7.8636850604989045E-30</v>
      </c>
      <c r="AIB31">
        <v>8.4753772856641576E-30</v>
      </c>
      <c r="AZC31">
        <v>5.5492676036423693E-27</v>
      </c>
      <c r="AZD31">
        <v>4.3761311463487019E-29</v>
      </c>
      <c r="AZE31">
        <v>1.0635675415024165E-28</v>
      </c>
      <c r="AZF31">
        <v>8.2139932599767335E-28</v>
      </c>
      <c r="AZG31">
        <v>6.1685831493000656E-52</v>
      </c>
      <c r="AZH31">
        <v>5.5695240550162682E-54</v>
      </c>
      <c r="AZI31">
        <v>1.1308621658654285E-53</v>
      </c>
      <c r="AZJ31">
        <v>7.7310669119259285E-53</v>
      </c>
      <c r="AZK31">
        <v>2.2547881760766047E-33</v>
      </c>
      <c r="AZL31">
        <v>9.3668679551313349E-36</v>
      </c>
      <c r="AZM31">
        <v>3.7041482984934213E-35</v>
      </c>
      <c r="AZN31">
        <v>7.0188867302035914E-34</v>
      </c>
      <c r="AZO31">
        <v>4.3022910917592649E-52</v>
      </c>
      <c r="AZP31">
        <v>3.8844760858877826E-54</v>
      </c>
      <c r="AZQ31">
        <v>7.8872215958735659E-54</v>
      </c>
      <c r="AZR31">
        <v>5.3920486276896376E-53</v>
      </c>
      <c r="GNW31">
        <v>1.7002917333305009E-31</v>
      </c>
      <c r="GNX31">
        <v>1.4872708509172422E-29</v>
      </c>
      <c r="GWJ31">
        <v>6.0814597897321672E-31</v>
      </c>
      <c r="GWK31">
        <v>2.1290900079190118E-30</v>
      </c>
      <c r="KMJ31">
        <v>7.5991152210543891E-33</v>
      </c>
      <c r="KMK31">
        <v>2.6475481127003863E-31</v>
      </c>
      <c r="KSN31">
        <v>3.9727346052958876E-33</v>
      </c>
      <c r="KSO31">
        <v>1.4471367861569856E-32</v>
      </c>
      <c r="KST31">
        <v>3.0579965044342026E-32</v>
      </c>
      <c r="KSU31">
        <v>1.1139276804664701E-31</v>
      </c>
      <c r="VWV31">
        <v>1.1845638401043917E-34</v>
      </c>
      <c r="VWY31">
        <v>9.8824369964620743E-33</v>
      </c>
      <c r="WJD31">
        <v>1.4516897789613465E-32</v>
      </c>
      <c r="WJE31">
        <v>2.4502256830546907E-31</v>
      </c>
      <c r="XDJ31">
        <v>1.7183527944670696E-29</v>
      </c>
      <c r="XDK31">
        <v>4.6179121044050245E-31</v>
      </c>
    </row>
    <row r="32" spans="2:912 1355:1370 5119:5120 5340:5920 7784:8133 15492:16339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U32">
        <v>4.7068160084741855E-32</v>
      </c>
      <c r="PV32">
        <v>9.955551388274527E-32</v>
      </c>
      <c r="AIA32">
        <v>3.1968007655897984E-32</v>
      </c>
      <c r="AIB32">
        <v>3.4319853014300565E-32</v>
      </c>
      <c r="AZC32">
        <v>2.2783959140147743E-29</v>
      </c>
      <c r="AZD32">
        <v>1.7951039195484634E-31</v>
      </c>
      <c r="AZE32">
        <v>4.3645686017393536E-31</v>
      </c>
      <c r="AZF32">
        <v>3.3724686465736498E-30</v>
      </c>
      <c r="AZG32">
        <v>2.53267199321956E-54</v>
      </c>
      <c r="AZH32">
        <v>2.2846377603470677E-56</v>
      </c>
      <c r="AZI32">
        <v>4.640725961850824E-56</v>
      </c>
      <c r="AZJ32">
        <v>3.174190669485284E-55</v>
      </c>
      <c r="AZK32">
        <v>9.257618363853626E-36</v>
      </c>
      <c r="AZL32">
        <v>3.8423211777322132E-38</v>
      </c>
      <c r="AZM32">
        <v>1.5200735946638129E-37</v>
      </c>
      <c r="AZN32">
        <v>2.8817865662006281E-36</v>
      </c>
      <c r="AZO32">
        <v>1.7664173264833228E-54</v>
      </c>
      <c r="AZP32">
        <v>1.5934253371239811E-56</v>
      </c>
      <c r="AZQ32">
        <v>3.2366839329913996E-56</v>
      </c>
      <c r="AZR32">
        <v>2.2138458557409734E-55</v>
      </c>
      <c r="GNW32">
        <v>6.9283068113201055E-34</v>
      </c>
      <c r="GNX32">
        <v>6.0825002029632697E-32</v>
      </c>
      <c r="GWJ32">
        <v>2.4934118489275768E-33</v>
      </c>
      <c r="GWK32">
        <v>8.7329446747755707E-33</v>
      </c>
      <c r="KMJ32">
        <v>3.11782905738904E-35</v>
      </c>
      <c r="KMK32">
        <v>1.086886588849927E-33</v>
      </c>
      <c r="KSN32">
        <v>1.6286855340428756E-35</v>
      </c>
      <c r="KSO32">
        <v>5.9367489794188047E-35</v>
      </c>
      <c r="KST32">
        <v>1.2536741476944557E-34</v>
      </c>
      <c r="KSU32">
        <v>4.5697884840282563E-34</v>
      </c>
      <c r="VWV32">
        <v>4.532244257790716E-37</v>
      </c>
      <c r="VWY32">
        <v>3.781106329081141E-35</v>
      </c>
      <c r="WJD32">
        <v>5.957304672416684E-35</v>
      </c>
      <c r="WJE32">
        <v>1.0059886726805717E-33</v>
      </c>
      <c r="XDJ32">
        <v>7.0175387112501923E-32</v>
      </c>
      <c r="XDK32">
        <v>1.8877461857448794E-33</v>
      </c>
    </row>
    <row r="33" spans="2:912 1355:2039 2173:2174 5119:5120 5340:5951 7784:7951 15812:16339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K33">
        <v>1.1859643434776433E-33</v>
      </c>
      <c r="FL33">
        <v>1.1426331381324314E-31</v>
      </c>
      <c r="PU33">
        <v>4.2498595881139786E-30</v>
      </c>
      <c r="PV33">
        <v>6.6524380771818684E-30</v>
      </c>
      <c r="UA33">
        <v>3.0878042142908187E-22</v>
      </c>
      <c r="AIA33">
        <v>1.8443617394313389E-29</v>
      </c>
      <c r="AIB33">
        <v>2.6024572567010228E-29</v>
      </c>
      <c r="AZC33">
        <v>1.2746421348695767E-28</v>
      </c>
      <c r="AZD33">
        <v>1.4652019630121689E-29</v>
      </c>
      <c r="AZE33">
        <v>1.8084535949387038E-29</v>
      </c>
      <c r="AZF33">
        <v>1.8774495580189869E-29</v>
      </c>
      <c r="AZG33">
        <v>1.4168961665123292E-53</v>
      </c>
      <c r="AZH33">
        <v>1.8647698859007054E-54</v>
      </c>
      <c r="AZI33">
        <v>1.9228790544913256E-54</v>
      </c>
      <c r="AZJ33">
        <v>1.7670684279162475E-54</v>
      </c>
      <c r="AZK33">
        <v>5.1791483484158403E-35</v>
      </c>
      <c r="AZL33">
        <v>3.1361841901337087E-36</v>
      </c>
      <c r="AZM33">
        <v>6.2984061127138183E-36</v>
      </c>
      <c r="AZN33">
        <v>1.6042873876714544E-35</v>
      </c>
      <c r="AZO33">
        <v>9.8821716552856451E-54</v>
      </c>
      <c r="AZP33">
        <v>1.3005876186010903E-54</v>
      </c>
      <c r="AZQ33">
        <v>1.341115978570746E-54</v>
      </c>
      <c r="AZR33">
        <v>1.2324455344019305E-54</v>
      </c>
      <c r="GNW33">
        <v>3.7898883765003066E-31</v>
      </c>
      <c r="GNX33">
        <v>1.5854887336000261E-29</v>
      </c>
      <c r="GWJ33">
        <v>3.7237026815672346E-31</v>
      </c>
      <c r="GWK33">
        <v>7.6920200342521319E-31</v>
      </c>
      <c r="HTV33">
        <v>4.7242002336454702E-34</v>
      </c>
      <c r="HTW33">
        <v>3.0821340200243266E-32</v>
      </c>
      <c r="KMJ33">
        <v>8.2884331477987358E-33</v>
      </c>
      <c r="KMK33">
        <v>3.7543045928883672E-32</v>
      </c>
      <c r="KSN33">
        <v>3.0119714431999291E-33</v>
      </c>
      <c r="KSO33">
        <v>4.9392944438809979E-33</v>
      </c>
      <c r="KST33">
        <v>2.3184528054671961E-32</v>
      </c>
      <c r="KSU33">
        <v>3.8020018703360087E-32</v>
      </c>
      <c r="WJD33">
        <v>2.6256444096639546E-32</v>
      </c>
      <c r="WJE33">
        <v>8.5949582885693649E-33</v>
      </c>
      <c r="XDJ33">
        <v>2.9393622411606763E-29</v>
      </c>
      <c r="XDK33">
        <v>5.5894970175590066E-31</v>
      </c>
    </row>
    <row r="34" spans="2:912 1355:2039 2173:2174 5119:5120 5340:5951 7784:7951 15812:16339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K34">
        <v>1.8259137837946998E-32</v>
      </c>
      <c r="FL34">
        <v>1.7592009474911585E-30</v>
      </c>
      <c r="PU34">
        <v>7.9108355359189333E-28</v>
      </c>
      <c r="PV34">
        <v>1.2159566732724771E-27</v>
      </c>
      <c r="UA34">
        <v>7.0153189265614623E-20</v>
      </c>
      <c r="AIA34">
        <v>6.2762408383009166E-28</v>
      </c>
      <c r="AIB34">
        <v>5.7617654754702119E-28</v>
      </c>
      <c r="AZC34">
        <v>8.5911483418568661E-27</v>
      </c>
      <c r="AZD34">
        <v>1.3587249880993472E-27</v>
      </c>
      <c r="AZE34">
        <v>1.2942128819448036E-27</v>
      </c>
      <c r="AZF34">
        <v>1.2552468608421718E-27</v>
      </c>
      <c r="AZG34">
        <v>9.5499472506863753E-52</v>
      </c>
      <c r="AZH34">
        <v>1.7292561059771237E-52</v>
      </c>
      <c r="AZI34">
        <v>1.3761010233878173E-52</v>
      </c>
      <c r="AZJ34">
        <v>1.1814469728680119E-52</v>
      </c>
      <c r="AZK34">
        <v>3.4907705095034956E-33</v>
      </c>
      <c r="AZL34">
        <v>2.9082760834257809E-34</v>
      </c>
      <c r="AZM34">
        <v>4.507430187651831E-34</v>
      </c>
      <c r="AZN34">
        <v>1.0726129491270777E-33</v>
      </c>
      <c r="AZO34">
        <v>6.6606304866057346E-52</v>
      </c>
      <c r="AZP34">
        <v>1.2060732521632337E-52</v>
      </c>
      <c r="AZQ34">
        <v>9.5976450847615252E-53</v>
      </c>
      <c r="AZR34">
        <v>8.2400263783928158E-53</v>
      </c>
      <c r="GNW34">
        <v>2.7008646946104508E-29</v>
      </c>
      <c r="GNX34">
        <v>8.9753855280134183E-28</v>
      </c>
      <c r="GWJ34">
        <v>4.3640130894758258E-29</v>
      </c>
      <c r="GWK34">
        <v>7.163553903578273E-29</v>
      </c>
      <c r="HTV34">
        <v>7.2734466303849123E-33</v>
      </c>
      <c r="HTW34">
        <v>4.7452978691891301E-31</v>
      </c>
      <c r="KMJ34">
        <v>1.6126813699133536E-30</v>
      </c>
      <c r="KMK34">
        <v>6.0812420817602184E-30</v>
      </c>
      <c r="KSN34">
        <v>4.0070553179528357E-31</v>
      </c>
      <c r="KSO34">
        <v>5.3111674996982996E-31</v>
      </c>
      <c r="KST34">
        <v>3.0844145831940894E-30</v>
      </c>
      <c r="KSU34">
        <v>4.0882496471811452E-30</v>
      </c>
      <c r="WJD34">
        <v>5.5807697754582758E-30</v>
      </c>
      <c r="WJE34">
        <v>8.8572445248192391E-31</v>
      </c>
      <c r="XDJ34">
        <v>2.4412856058476177E-27</v>
      </c>
      <c r="XDK34">
        <v>3.3646060738422185E-29</v>
      </c>
    </row>
    <row r="35" spans="2:912 1355:2039 2173:2174 5119:5120 5340:5951 7784:7951 15812:16339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K35">
        <v>4.8501795161510587E-34</v>
      </c>
      <c r="FL35">
        <v>4.6729700361769728E-32</v>
      </c>
      <c r="PU35">
        <v>2.4522266900556874E-29</v>
      </c>
      <c r="PV35">
        <v>3.7683683884445273E-29</v>
      </c>
      <c r="UA35">
        <v>2.1797010060682931E-21</v>
      </c>
      <c r="AIA35">
        <v>1.8333261815477047E-29</v>
      </c>
      <c r="AIB35">
        <v>1.6153530418130223E-29</v>
      </c>
      <c r="AZC35">
        <v>2.6025800077817001E-28</v>
      </c>
      <c r="AZD35">
        <v>4.1570828103262631E-29</v>
      </c>
      <c r="AZE35">
        <v>3.9289724556506879E-29</v>
      </c>
      <c r="AZF35">
        <v>3.8014894759249271E-29</v>
      </c>
      <c r="AZG35">
        <v>2.8930360413999704E-53</v>
      </c>
      <c r="AZH35">
        <v>5.2907401393015455E-54</v>
      </c>
      <c r="AZI35">
        <v>4.1775685379973247E-54</v>
      </c>
      <c r="AZJ35">
        <v>3.5779880227764407E-54</v>
      </c>
      <c r="AZK35">
        <v>1.0574848877332038E-34</v>
      </c>
      <c r="AZL35">
        <v>8.8980070433563773E-36</v>
      </c>
      <c r="AZM35">
        <v>1.3683660006876481E-35</v>
      </c>
      <c r="AZN35">
        <v>3.2483864051344811E-35</v>
      </c>
      <c r="AZO35">
        <v>2.0177539781503336E-53</v>
      </c>
      <c r="AZP35">
        <v>3.6900376665446925E-54</v>
      </c>
      <c r="AZQ35">
        <v>2.9136538279911411E-54</v>
      </c>
      <c r="AZR35">
        <v>2.4954751560014674E-54</v>
      </c>
      <c r="GNW35">
        <v>8.1981059557445924E-31</v>
      </c>
      <c r="GNX35">
        <v>2.7000826775391384E-29</v>
      </c>
      <c r="GWJ35">
        <v>1.3425030340238597E-30</v>
      </c>
      <c r="GWK35">
        <v>2.1919678939572702E-30</v>
      </c>
      <c r="HTV35">
        <v>1.9320043661792545E-34</v>
      </c>
      <c r="HTW35">
        <v>1.2604665529262766E-32</v>
      </c>
      <c r="KMJ35">
        <v>5.0018357959984191E-32</v>
      </c>
      <c r="KMK35">
        <v>1.8814553006619923E-31</v>
      </c>
      <c r="KSN35">
        <v>1.2357230119949243E-32</v>
      </c>
      <c r="KSO35">
        <v>1.630843536409773E-32</v>
      </c>
      <c r="KST35">
        <v>9.5119277787582866E-32</v>
      </c>
      <c r="KSU35">
        <v>1.2553351994102303E-31</v>
      </c>
      <c r="WJD35">
        <v>1.7327180557358708E-31</v>
      </c>
      <c r="WJE35">
        <v>2.717035368182087E-32</v>
      </c>
      <c r="XDJ35">
        <v>7.446390546941158E-29</v>
      </c>
      <c r="XDK35">
        <v>1.0148165840497337E-30</v>
      </c>
    </row>
    <row r="36" spans="2:912 1355:2039 2173:2174 5119:5120 5340:5951 7784:7951 15812:16339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K36">
        <v>1.9998780114706972E-36</v>
      </c>
      <c r="FL36">
        <v>1.9268090990223657E-34</v>
      </c>
      <c r="PU36">
        <v>1.005477295408356E-31</v>
      </c>
      <c r="PV36">
        <v>1.5451422500508754E-31</v>
      </c>
      <c r="UA36">
        <v>8.9366474717128866E-24</v>
      </c>
      <c r="AIA36">
        <v>7.5325819874162844E-32</v>
      </c>
      <c r="AIB36">
        <v>6.6468964250093047E-32</v>
      </c>
      <c r="AZC36">
        <v>1.0679603380739314E-30</v>
      </c>
      <c r="AZD36">
        <v>1.7052674176725271E-31</v>
      </c>
      <c r="AZE36">
        <v>1.6121239147400623E-31</v>
      </c>
      <c r="AZF36">
        <v>1.5599448136581169E-31</v>
      </c>
      <c r="AZG36">
        <v>1.1871480375610176E-55</v>
      </c>
      <c r="AZH36">
        <v>2.1703023939075788E-56</v>
      </c>
      <c r="AZI36">
        <v>1.7141270959752263E-56</v>
      </c>
      <c r="AZJ36">
        <v>1.4682307802793447E-56</v>
      </c>
      <c r="AZK36">
        <v>4.3393552353236758E-37</v>
      </c>
      <c r="AZL36">
        <v>3.6500310880421018E-38</v>
      </c>
      <c r="AZM36">
        <v>5.6146373605982342E-38</v>
      </c>
      <c r="AZN36">
        <v>1.3329784437228145E-37</v>
      </c>
      <c r="AZO36">
        <v>8.2797885721567344E-56</v>
      </c>
      <c r="AZP36">
        <v>1.5136818990260063E-56</v>
      </c>
      <c r="AZQ36">
        <v>1.1955214928073442E-56</v>
      </c>
      <c r="AZR36">
        <v>1.0240205982077654E-56</v>
      </c>
      <c r="GNW36">
        <v>3.3638382863733611E-33</v>
      </c>
      <c r="GNX36">
        <v>1.1082367368605322E-31</v>
      </c>
      <c r="GWJ36">
        <v>5.5060298525330839E-33</v>
      </c>
      <c r="GWK36">
        <v>8.9915870819237075E-33</v>
      </c>
      <c r="HTV36">
        <v>7.9659544383043617E-37</v>
      </c>
      <c r="HTW36">
        <v>5.1970996067022701E-35</v>
      </c>
      <c r="KMJ36">
        <v>2.0508454404254957E-34</v>
      </c>
      <c r="KMK36">
        <v>7.7149604757275271E-34</v>
      </c>
      <c r="KSN36">
        <v>5.0676702629873198E-35</v>
      </c>
      <c r="KSO36">
        <v>6.6890267063504356E-35</v>
      </c>
      <c r="KST36">
        <v>3.9008186365549681E-34</v>
      </c>
      <c r="KSU36">
        <v>5.1488511845607995E-34</v>
      </c>
      <c r="WJD36">
        <v>7.1042166012648881E-34</v>
      </c>
      <c r="WJE36">
        <v>1.1144494390089234E-34</v>
      </c>
      <c r="XDJ36">
        <v>3.0548856898089335E-31</v>
      </c>
      <c r="XDK36">
        <v>4.1648945437026112E-33</v>
      </c>
    </row>
    <row r="37" spans="2:912 1355:2039 2173:2174 5119:5120 5340:5951 7784:7951 15812:16339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2 1355:2039 2173:2174 5119:5120 5340:5951 7784:7951 15812:16339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2.8401537219624762E-17</v>
      </c>
      <c r="BJ38">
        <v>1.1541092883559926E-16</v>
      </c>
      <c r="PU38">
        <v>7.1906138986104296E-23</v>
      </c>
      <c r="PV38">
        <v>2.8135683576185217E-22</v>
      </c>
      <c r="ZV38">
        <v>1.0690916893412105E-18</v>
      </c>
      <c r="ZW38">
        <v>4.3443023496640999E-18</v>
      </c>
      <c r="ZX38">
        <v>6.9017494350648602E-19</v>
      </c>
      <c r="ZY38">
        <v>2.8045570446835533E-18</v>
      </c>
      <c r="ABV38">
        <v>2.2270775267305438E-18</v>
      </c>
      <c r="ABW38">
        <v>9.0498300835371838E-18</v>
      </c>
      <c r="AIA38">
        <v>3.700278649908224E-21</v>
      </c>
      <c r="AIB38">
        <v>2.9937507873979697E-21</v>
      </c>
      <c r="AZC38">
        <v>4.9620877081646302E-18</v>
      </c>
      <c r="AZD38">
        <v>7.4214460111724087E-19</v>
      </c>
      <c r="AZE38">
        <v>1.1950422774078451E-18</v>
      </c>
      <c r="AZF38">
        <v>7.2275861323059415E-19</v>
      </c>
      <c r="AZG38">
        <v>5.5158721489376941E-43</v>
      </c>
      <c r="AZH38">
        <v>9.4453115548803957E-44</v>
      </c>
      <c r="AZI38">
        <v>1.2706556424175517E-43</v>
      </c>
      <c r="AZJ38">
        <v>6.802653743682857E-44</v>
      </c>
      <c r="AZK38">
        <v>2.016204207863578E-24</v>
      </c>
      <c r="AZL38">
        <v>1.5885196877788094E-25</v>
      </c>
      <c r="AZM38">
        <v>4.1620429775153955E-25</v>
      </c>
      <c r="AZN38">
        <v>6.1759982982489799E-25</v>
      </c>
      <c r="AZO38">
        <v>3.8470564528826053E-43</v>
      </c>
      <c r="AZP38">
        <v>6.5876521038812529E-44</v>
      </c>
      <c r="AZQ38">
        <v>8.8622140915568411E-44</v>
      </c>
      <c r="AZR38">
        <v>4.7445249408837926E-44</v>
      </c>
      <c r="CEO38">
        <v>3.0756304806107746E-21</v>
      </c>
      <c r="CEP38">
        <v>6.2277622487118935E-21</v>
      </c>
      <c r="GNW38">
        <v>4.4856484026246951E-24</v>
      </c>
      <c r="GNX38">
        <v>5.9781301848670378E-22</v>
      </c>
      <c r="GWJ38">
        <v>2.460901080129458E-23</v>
      </c>
      <c r="GWK38">
        <v>5.3054873776489356E-22</v>
      </c>
      <c r="KMJ38">
        <v>1.5809825790350611E-24</v>
      </c>
      <c r="KMK38">
        <v>4.8616259153048968E-23</v>
      </c>
      <c r="KSN38">
        <v>1.6955738861392609E-22</v>
      </c>
      <c r="KSO38">
        <v>3.5551869483973678E-22</v>
      </c>
      <c r="KST38">
        <v>1.3051611236460031E-21</v>
      </c>
      <c r="KSU38">
        <v>2.7365907379637558E-21</v>
      </c>
      <c r="WJD38">
        <v>6.7618136524638072E-25</v>
      </c>
      <c r="WJE38">
        <v>5.4591409337004695E-24</v>
      </c>
      <c r="WLH38">
        <v>1.7498781881700309E-15</v>
      </c>
      <c r="WLI38">
        <v>7.1107090255069726E-15</v>
      </c>
      <c r="XDJ38">
        <v>5.3526747289645704E-22</v>
      </c>
      <c r="XDK38">
        <v>1.9661475497692234E-23</v>
      </c>
    </row>
    <row r="39" spans="2:912 1355:2039 2173:2174 5119:5120 5340:5951 7784:7951 15812:16339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6.816273932376391E-17</v>
      </c>
      <c r="BJ39">
        <v>2.7698236882399114E-16</v>
      </c>
      <c r="PU39">
        <v>1.7305363281272014E-22</v>
      </c>
      <c r="PV39">
        <v>6.7675037978525959E-22</v>
      </c>
      <c r="ZV39">
        <v>4.3333914516836715E-18</v>
      </c>
      <c r="ZW39">
        <v>1.7608931818714521E-17</v>
      </c>
      <c r="ZX39">
        <v>2.7975132817656079E-18</v>
      </c>
      <c r="ZY39">
        <v>1.1367821529582681E-17</v>
      </c>
      <c r="ABV39">
        <v>9.0271010548383482E-18</v>
      </c>
      <c r="ABW39">
        <v>3.6682032714476997E-17</v>
      </c>
      <c r="AIA39">
        <v>9.0072874843465655E-21</v>
      </c>
      <c r="AIB39">
        <v>7.2850511241077869E-21</v>
      </c>
      <c r="AZC39">
        <v>1.1943669571801671E-17</v>
      </c>
      <c r="AZD39">
        <v>1.7862210885451326E-18</v>
      </c>
      <c r="AZE39">
        <v>2.8816334788201797E-18</v>
      </c>
      <c r="AZF39">
        <v>1.7394575255706245E-18</v>
      </c>
      <c r="AZG39">
        <v>1.3276620290047824E-42</v>
      </c>
      <c r="AZH39">
        <v>2.2733325367870055E-43</v>
      </c>
      <c r="AZI39">
        <v>3.0639617597332569E-43</v>
      </c>
      <c r="AZJ39">
        <v>1.6371893785408361E-43</v>
      </c>
      <c r="AZK39">
        <v>4.852972834070622E-24</v>
      </c>
      <c r="AZL39">
        <v>3.8233079666793797E-25</v>
      </c>
      <c r="AZM39">
        <v>1.0036031871869617E-24</v>
      </c>
      <c r="AZN39">
        <v>1.4863727005316322E-24</v>
      </c>
      <c r="AZO39">
        <v>9.259806315332624E-43</v>
      </c>
      <c r="AZP39">
        <v>1.5855404855384106E-43</v>
      </c>
      <c r="AZQ39">
        <v>2.1369664743657136E-43</v>
      </c>
      <c r="AZR39">
        <v>1.1418611224553847E-43</v>
      </c>
      <c r="CEO39">
        <v>7.3814764114229944E-21</v>
      </c>
      <c r="CEP39">
        <v>1.4946554998924479E-20</v>
      </c>
      <c r="GNW39">
        <v>1.0806423266706795E-23</v>
      </c>
      <c r="GNX39">
        <v>1.4382326425448981E-21</v>
      </c>
      <c r="GWJ39">
        <v>5.9189462363951506E-23</v>
      </c>
      <c r="GWK39">
        <v>1.2737704332175808E-21</v>
      </c>
      <c r="KMJ39">
        <v>3.8039428063372574E-24</v>
      </c>
      <c r="KMK39">
        <v>1.1677390782277782E-22</v>
      </c>
      <c r="KSN39">
        <v>4.1302135053524E-22</v>
      </c>
      <c r="KSO39">
        <v>8.6596112445753042E-22</v>
      </c>
      <c r="KST39">
        <v>3.1792150985633278E-21</v>
      </c>
      <c r="KSU39">
        <v>6.665700642537023E-21</v>
      </c>
      <c r="WJD39">
        <v>1.6276982781962919E-24</v>
      </c>
      <c r="WJE39">
        <v>1.3113571392192063E-23</v>
      </c>
      <c r="WLH39">
        <v>4.1997870877171668E-15</v>
      </c>
      <c r="WLI39">
        <v>1.7066024453432613E-14</v>
      </c>
      <c r="XDJ39">
        <v>1.2868324042839737E-21</v>
      </c>
      <c r="XDK39">
        <v>4.7244390412195011E-23</v>
      </c>
    </row>
    <row r="40" spans="2:912 1355:2039 2173:2174 5119:5120 5340:5951 7784:7951 15812:16339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2 1355:2039 2173:2174 5119:5120 5340:5951 7784:7951 15812:16339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2 1355:2039 2173:2174 5119:5120 5340:5951 7784:7951 15812:16339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U42">
        <v>2.2719655363254128E-22</v>
      </c>
      <c r="PV42">
        <v>8.7662857999948746E-22</v>
      </c>
      <c r="ZV42">
        <v>1.6328475237081098E-18</v>
      </c>
      <c r="ZW42">
        <v>6.6351496364727301E-18</v>
      </c>
      <c r="ZX42">
        <v>1.0541195471497802E-18</v>
      </c>
      <c r="ZY42">
        <v>4.2834623738695185E-18</v>
      </c>
      <c r="ABV42">
        <v>3.4014650575656425E-18</v>
      </c>
      <c r="ABW42">
        <v>1.3822006839271794E-17</v>
      </c>
      <c r="AIA42">
        <v>1.1389471982494879E-20</v>
      </c>
      <c r="AIB42">
        <v>9.2171903348376281E-21</v>
      </c>
      <c r="AZC42">
        <v>1.4195145478149916E-17</v>
      </c>
      <c r="AZD42">
        <v>2.3816805215332943E-18</v>
      </c>
      <c r="AZE42">
        <v>2.9325650270723599E-18</v>
      </c>
      <c r="AZF42">
        <v>2.0806354796350022E-18</v>
      </c>
      <c r="AZG42">
        <v>1.5779367918913097E-42</v>
      </c>
      <c r="AZH42">
        <v>3.031176743212366E-43</v>
      </c>
      <c r="AZI42">
        <v>3.1181158766102513E-43</v>
      </c>
      <c r="AZJ42">
        <v>1.958308413858041E-43</v>
      </c>
      <c r="AZK42">
        <v>5.7677964855779497E-24</v>
      </c>
      <c r="AZL42">
        <v>5.0978561223236103E-25</v>
      </c>
      <c r="AZM42">
        <v>1.021341412582366E-24</v>
      </c>
      <c r="AZN42">
        <v>1.7779104871632247E-24</v>
      </c>
      <c r="AZO42">
        <v>1.1005352831927845E-42</v>
      </c>
      <c r="AZP42">
        <v>2.1141004966999978E-43</v>
      </c>
      <c r="AZQ42">
        <v>2.1747363753272367E-43</v>
      </c>
      <c r="AZR42">
        <v>1.3658262586303438E-43</v>
      </c>
      <c r="BZJ42">
        <v>5.9925584955209526E-17</v>
      </c>
      <c r="BZK42">
        <v>2.4351032013571822E-16</v>
      </c>
      <c r="GNW42">
        <v>1.4900277937103767E-23</v>
      </c>
      <c r="GNX42">
        <v>1.8919671655703173E-21</v>
      </c>
      <c r="GWJ42">
        <v>8.398285403210048E-23</v>
      </c>
      <c r="GWK42">
        <v>1.649184131330891E-21</v>
      </c>
      <c r="KMJ42">
        <v>4.9708529682621404E-24</v>
      </c>
      <c r="KMK42">
        <v>1.4823910146589677E-22</v>
      </c>
      <c r="KSN42">
        <v>5.2616589589613982E-22</v>
      </c>
      <c r="KSO42">
        <v>1.1031405118713129E-21</v>
      </c>
      <c r="KST42">
        <v>4.0501406486960323E-21</v>
      </c>
      <c r="KSU42">
        <v>8.4913793600094283E-21</v>
      </c>
      <c r="WJD42">
        <v>2.1582509146416567E-24</v>
      </c>
      <c r="WJE42">
        <v>1.6531529543570288E-23</v>
      </c>
      <c r="WLH42">
        <v>5.3635260859213751E-15</v>
      </c>
      <c r="WLI42">
        <v>2.179493041603499E-14</v>
      </c>
      <c r="WVY42">
        <v>2.3664281873032625E-17</v>
      </c>
      <c r="WVZ42">
        <v>9.6160877845266024E-17</v>
      </c>
      <c r="XDJ42">
        <v>1.6796229259425548E-21</v>
      </c>
      <c r="XDK42">
        <v>6.1188943178944655E-23</v>
      </c>
    </row>
    <row r="43" spans="2:912 1355:2039 2173:2174 5119:5120 5340:5951 7784:7951 15812:16339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U43">
        <v>5.4526210386169595E-22</v>
      </c>
      <c r="PV43">
        <v>2.103870583596869E-21</v>
      </c>
      <c r="ZV43">
        <v>3.9189311202089423E-18</v>
      </c>
      <c r="ZW43">
        <v>1.5924753548675076E-17</v>
      </c>
      <c r="ZX43">
        <v>2.5299495744492421E-18</v>
      </c>
      <c r="ZY43">
        <v>1.0280564324267011E-17</v>
      </c>
      <c r="ABV43">
        <v>8.1637183355156959E-18</v>
      </c>
      <c r="ABW43">
        <v>3.317363805234648E-17</v>
      </c>
      <c r="AIA43">
        <v>2.733423791992315E-20</v>
      </c>
      <c r="AIB43">
        <v>2.2120856289446098E-20</v>
      </c>
      <c r="AZC43">
        <v>3.4067787157897935E-17</v>
      </c>
      <c r="AZD43">
        <v>5.7159407589009752E-18</v>
      </c>
      <c r="AZE43">
        <v>7.0380404532638911E-18</v>
      </c>
      <c r="AZF43">
        <v>4.9934422701113075E-18</v>
      </c>
      <c r="AZG43">
        <v>3.7869858295933184E-42</v>
      </c>
      <c r="AZH43">
        <v>7.2747064676861066E-43</v>
      </c>
      <c r="AZI43">
        <v>7.4833551771078457E-43</v>
      </c>
      <c r="AZJ43">
        <v>4.699862185080497E-43</v>
      </c>
      <c r="AZK43">
        <v>1.3842483216758904E-23</v>
      </c>
      <c r="AZL43">
        <v>1.2234656717872078E-24</v>
      </c>
      <c r="AZM43">
        <v>2.4511791254376876E-24</v>
      </c>
      <c r="AZN43">
        <v>4.2669143470688309E-24</v>
      </c>
      <c r="AZO43">
        <v>2.64124110917215E-42</v>
      </c>
      <c r="AZP43">
        <v>5.0737590907955811E-43</v>
      </c>
      <c r="AZQ43">
        <v>5.2192815652643041E-43</v>
      </c>
      <c r="AZR43">
        <v>3.277928613746976E-43</v>
      </c>
      <c r="BZJ43">
        <v>1.4381950716309748E-16</v>
      </c>
      <c r="BZK43">
        <v>5.8441706088014668E-16</v>
      </c>
      <c r="GNW43">
        <v>3.5760083855924263E-23</v>
      </c>
      <c r="GNX43">
        <v>4.5406407171625881E-21</v>
      </c>
      <c r="GWJ43">
        <v>2.0155575643461729E-22</v>
      </c>
      <c r="GWK43">
        <v>3.9579701687416735E-21</v>
      </c>
      <c r="KMJ43">
        <v>1.192984229341382E-23</v>
      </c>
      <c r="KMK43">
        <v>3.5576741946080185E-22</v>
      </c>
      <c r="KSN43">
        <v>1.2627756637678494E-21</v>
      </c>
      <c r="KSO43">
        <v>2.647490073716977E-21</v>
      </c>
      <c r="KST43">
        <v>9.7201644688499873E-21</v>
      </c>
      <c r="KSU43">
        <v>2.0378947492060458E-20</v>
      </c>
      <c r="WJD43">
        <v>5.1797131007780109E-24</v>
      </c>
      <c r="WJE43">
        <v>3.9674956789350372E-23</v>
      </c>
      <c r="WLH43">
        <v>1.2872224297884023E-14</v>
      </c>
      <c r="WLI43">
        <v>5.2306864621836348E-14</v>
      </c>
      <c r="WVY43">
        <v>5.6793095919034693E-17</v>
      </c>
      <c r="WVZ43">
        <v>2.3078130950376896E-16</v>
      </c>
      <c r="XDJ43">
        <v>4.0310228644664899E-21</v>
      </c>
      <c r="XDK43">
        <v>1.4685080200580752E-22</v>
      </c>
    </row>
    <row r="44" spans="2:912 1355:2039 2173:2174 5119:5120 5340:5951 7784:7951 15812:16339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6.9347953891599749E-19</v>
      </c>
      <c r="AF44">
        <v>1.404208249313983E-18</v>
      </c>
      <c r="PU44">
        <v>1.5938741131249142E-25</v>
      </c>
      <c r="PV44">
        <v>1.7003644076623027E-24</v>
      </c>
      <c r="AIA44">
        <v>1.1841672418605071E-24</v>
      </c>
      <c r="AIB44">
        <v>3.4844602912020116E-24</v>
      </c>
      <c r="AZC44">
        <v>1.1192821514543219E-21</v>
      </c>
      <c r="AZD44">
        <v>1.5996803298043991E-22</v>
      </c>
      <c r="AZE44">
        <v>1.628527254549678E-22</v>
      </c>
      <c r="AZF44">
        <v>1.6471173114812415E-22</v>
      </c>
      <c r="AZG44">
        <v>1.2441975251367574E-46</v>
      </c>
      <c r="AZH44">
        <v>2.035921177688314E-47</v>
      </c>
      <c r="AZI44">
        <v>1.7315683168237409E-47</v>
      </c>
      <c r="AZJ44">
        <v>1.5502781343759454E-47</v>
      </c>
      <c r="AZK44">
        <v>4.5478869304055651E-28</v>
      </c>
      <c r="AZL44">
        <v>3.4240277355940089E-29</v>
      </c>
      <c r="AZM44">
        <v>5.6717662225247886E-29</v>
      </c>
      <c r="AZN44">
        <v>1.4074676560760739E-28</v>
      </c>
      <c r="AZO44">
        <v>8.6776814046710034E-47</v>
      </c>
      <c r="AZP44">
        <v>1.4199574414890386E-47</v>
      </c>
      <c r="AZQ44">
        <v>1.2076859084064896E-47</v>
      </c>
      <c r="AZR44">
        <v>1.0812446952314524E-47</v>
      </c>
      <c r="GNW44">
        <v>2.398225765723576E-27</v>
      </c>
      <c r="GNX44">
        <v>7.0107232681814203E-25</v>
      </c>
      <c r="GWJ44">
        <v>9.8752438348236488E-27</v>
      </c>
      <c r="GWK44">
        <v>1.1556475195047847E-25</v>
      </c>
      <c r="KMJ44">
        <v>3.3032494887142448E-28</v>
      </c>
      <c r="KMK44">
        <v>8.3873791632763424E-27</v>
      </c>
      <c r="KSN44">
        <v>2.7598713685883911E-26</v>
      </c>
      <c r="KSO44">
        <v>5.8178796891639128E-26</v>
      </c>
      <c r="KST44">
        <v>2.1243997952498608E-25</v>
      </c>
      <c r="KSU44">
        <v>4.4782893004066847E-25</v>
      </c>
      <c r="WJD44">
        <v>2.7836783222863548E-27</v>
      </c>
      <c r="WJE44">
        <v>8.5384951712616826E-27</v>
      </c>
      <c r="XDJ44">
        <v>3.9915587973247671E-25</v>
      </c>
      <c r="XDK44">
        <v>1.1953629215965779E-26</v>
      </c>
    </row>
    <row r="45" spans="2:912 1355:2039 2173:2174 5119:5120 5340:5951 7784:7951 15812:16339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1.6643757403901144E-18</v>
      </c>
      <c r="AF45">
        <v>3.3701501103653582E-18</v>
      </c>
      <c r="PU45">
        <v>3.8253549791355208E-25</v>
      </c>
      <c r="PV45">
        <v>4.0809355015141294E-24</v>
      </c>
      <c r="AIA45">
        <v>2.842043808528343E-24</v>
      </c>
      <c r="AIB45">
        <v>8.3628295451869143E-24</v>
      </c>
      <c r="AZC45">
        <v>2.6863172667562794E-21</v>
      </c>
      <c r="AZD45">
        <v>3.8392901071998456E-22</v>
      </c>
      <c r="AZE45">
        <v>3.9085237601580148E-22</v>
      </c>
      <c r="AZF45">
        <v>3.9531405628653159E-22</v>
      </c>
      <c r="AZG45">
        <v>2.9861186392434862E-46</v>
      </c>
      <c r="AZH45">
        <v>4.8862837723916765E-47</v>
      </c>
      <c r="AZI45">
        <v>4.1558260015205403E-47</v>
      </c>
      <c r="AZJ45">
        <v>3.720723068117976E-47</v>
      </c>
      <c r="AZK45">
        <v>1.0915091581268964E-27</v>
      </c>
      <c r="AZL45">
        <v>8.2177892464623684E-29</v>
      </c>
      <c r="AZM45">
        <v>1.3612442150334037E-28</v>
      </c>
      <c r="AZN45">
        <v>3.3779728033771349E-28</v>
      </c>
      <c r="AZO45">
        <v>2.0826746287778115E-46</v>
      </c>
      <c r="AZP45">
        <v>3.4079487358704142E-47</v>
      </c>
      <c r="AZQ45">
        <v>2.8984894508996312E-47</v>
      </c>
      <c r="AZR45">
        <v>2.5950260089601881E-47</v>
      </c>
      <c r="GNW45">
        <v>5.7558277648510835E-27</v>
      </c>
      <c r="GNX45">
        <v>1.6825987034006895E-24</v>
      </c>
      <c r="GWJ45">
        <v>2.3700939028149844E-26</v>
      </c>
      <c r="GWK45">
        <v>2.773595453028592E-25</v>
      </c>
      <c r="KMJ45">
        <v>7.9279171265325581E-28</v>
      </c>
      <c r="KMK45">
        <v>2.0130010507060763E-26</v>
      </c>
      <c r="KSN45">
        <v>6.6237901692903399E-26</v>
      </c>
      <c r="KSO45">
        <v>1.3963119705433349E-25</v>
      </c>
      <c r="KST45">
        <v>5.098635624679755E-25</v>
      </c>
      <c r="KSU45">
        <v>1.0748054775626723E-24</v>
      </c>
      <c r="WJD45">
        <v>6.6809277111555537E-27</v>
      </c>
      <c r="WJE45">
        <v>2.0492694340629302E-26</v>
      </c>
      <c r="XDJ45">
        <v>9.5798841289430147E-25</v>
      </c>
      <c r="XDK45">
        <v>2.8689138410299808E-26</v>
      </c>
    </row>
    <row r="46" spans="2:912 1355:2039 2173:2174 5119:5120 5340:5951 7784:7951 15812:16339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6.4569366965362249E-16</v>
      </c>
      <c r="AQ46">
        <v>1.307447915297849E-15</v>
      </c>
      <c r="PU46">
        <v>7.1525011473171318E-20</v>
      </c>
      <c r="PV46">
        <v>1.3755639654146948E-19</v>
      </c>
      <c r="AIA46">
        <v>1.858130886030384E-19</v>
      </c>
      <c r="AIB46">
        <v>1.7702223127889595E-19</v>
      </c>
      <c r="AZC46">
        <v>5.2183175775349899E-18</v>
      </c>
      <c r="AZD46">
        <v>5.4083625802813966E-19</v>
      </c>
      <c r="AZE46">
        <v>5.7920094264649281E-19</v>
      </c>
      <c r="AZF46">
        <v>7.8637807506491249E-19</v>
      </c>
      <c r="AZG46">
        <v>5.8006980696604484E-43</v>
      </c>
      <c r="AZH46">
        <v>6.8832501773390335E-44</v>
      </c>
      <c r="AZI46">
        <v>6.1584845974129424E-44</v>
      </c>
      <c r="AZJ46">
        <v>7.4014444910995452E-44</v>
      </c>
      <c r="AZK46">
        <v>2.1203159791961115E-24</v>
      </c>
      <c r="AZL46">
        <v>1.1576302548707715E-25</v>
      </c>
      <c r="AZM46">
        <v>2.0172166805186989E-25</v>
      </c>
      <c r="AZN46">
        <v>6.7196288836633847E-25</v>
      </c>
      <c r="AZO46">
        <v>4.0457088811253092E-43</v>
      </c>
      <c r="AZP46">
        <v>4.8007370904413376E-44</v>
      </c>
      <c r="AZQ46">
        <v>4.2952478358329811E-44</v>
      </c>
      <c r="AZR46">
        <v>5.1621527876815939E-44</v>
      </c>
      <c r="GNW46">
        <v>2.0028495836438861E-20</v>
      </c>
      <c r="GNX46">
        <v>9.5805373596538332E-19</v>
      </c>
      <c r="GWJ46">
        <v>5.030203547658485E-20</v>
      </c>
      <c r="GWK46">
        <v>1.7992978456500396E-19</v>
      </c>
      <c r="KMJ46">
        <v>4.4057154851159697E-22</v>
      </c>
      <c r="KMK46">
        <v>5.2592762965358712E-21</v>
      </c>
      <c r="KSN46">
        <v>1.2201791338381154E-22</v>
      </c>
      <c r="KSO46">
        <v>3.3129620611110505E-22</v>
      </c>
      <c r="KST46">
        <v>9.3922794069190409E-22</v>
      </c>
      <c r="KSU46">
        <v>2.5501391131481713E-21</v>
      </c>
      <c r="WJD46">
        <v>3.5821576640472827E-22</v>
      </c>
      <c r="WJE46">
        <v>9.8905826581639252E-22</v>
      </c>
      <c r="XDJ46">
        <v>1.1240003140974608E-18</v>
      </c>
      <c r="XDK46">
        <v>2.4842576236584316E-20</v>
      </c>
    </row>
    <row r="47" spans="2:912 1355:2039 2173:2174 5119:5120 5340:5951 7784:7951 15812:16339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5.8758123938479645E-14</v>
      </c>
      <c r="AQ47">
        <v>1.1897776029210425E-13</v>
      </c>
      <c r="PU47">
        <v>2.848435738381393E-21</v>
      </c>
      <c r="PV47">
        <v>7.1070367343636187E-20</v>
      </c>
      <c r="AIA47">
        <v>3.2681117189303801E-21</v>
      </c>
      <c r="AIB47">
        <v>6.490412674794806E-21</v>
      </c>
      <c r="AZC47">
        <v>1.1884366885271963E-18</v>
      </c>
      <c r="AZD47">
        <v>1.3807442174529545E-20</v>
      </c>
      <c r="AZE47">
        <v>6.7133930881876444E-20</v>
      </c>
      <c r="AZF47">
        <v>1.7648150676074621E-19</v>
      </c>
      <c r="AZG47">
        <v>1.3210699239025768E-43</v>
      </c>
      <c r="AZH47">
        <v>1.7572800895956992E-45</v>
      </c>
      <c r="AZI47">
        <v>7.1381665473591839E-45</v>
      </c>
      <c r="AZJ47">
        <v>1.6610560713909686E-44</v>
      </c>
      <c r="AZK47">
        <v>4.8288768621428404E-25</v>
      </c>
      <c r="AZL47">
        <v>2.9554070324150584E-27</v>
      </c>
      <c r="AZM47">
        <v>2.3381123066707956E-26</v>
      </c>
      <c r="AZN47">
        <v>1.5080408112397417E-25</v>
      </c>
      <c r="AZO47">
        <v>9.2138295417837054E-44</v>
      </c>
      <c r="AZP47">
        <v>1.2256186375717989E-45</v>
      </c>
      <c r="AZQ47">
        <v>4.9785290406083362E-45</v>
      </c>
      <c r="AZR47">
        <v>1.1585069968082931E-44</v>
      </c>
      <c r="GNW47">
        <v>1.4619982344385996E-22</v>
      </c>
      <c r="GNX47">
        <v>7.7028197567573082E-21</v>
      </c>
      <c r="GWJ47">
        <v>1.4293396010335288E-21</v>
      </c>
      <c r="GWK47">
        <v>4.2557344944759394E-21</v>
      </c>
      <c r="KMJ47">
        <v>1.1517704428468015E-23</v>
      </c>
      <c r="KMK47">
        <v>1.1447352035118704E-22</v>
      </c>
      <c r="KSN47">
        <v>2.5537912108444203E-24</v>
      </c>
      <c r="KSO47">
        <v>2.4671967920201706E-23</v>
      </c>
      <c r="KST47">
        <v>1.9657704294398635E-23</v>
      </c>
      <c r="KSU47">
        <v>1.8991147266727799E-22</v>
      </c>
      <c r="WJD47">
        <v>6.0311119133117812E-24</v>
      </c>
      <c r="WJE47">
        <v>1.6764941844984836E-23</v>
      </c>
      <c r="XDJ47">
        <v>8.879603004264302E-21</v>
      </c>
      <c r="XDK47">
        <v>2.106301722171528E-22</v>
      </c>
    </row>
    <row r="48" spans="2:912 1355:2039 2173:2174 5119:5120 5340:5951 7784:7951 15812:16339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U48">
        <v>1.7174641669683091E-22</v>
      </c>
      <c r="PV48">
        <v>6.7532186114194336E-22</v>
      </c>
      <c r="ZV48">
        <v>4.3763419661280667E-18</v>
      </c>
      <c r="ZW48">
        <v>1.7783463173396593E-17</v>
      </c>
      <c r="ZX48">
        <v>2.8252409024886738E-18</v>
      </c>
      <c r="ZY48">
        <v>1.1480493968306846E-17</v>
      </c>
      <c r="ABV48">
        <v>9.1165733858220178E-18</v>
      </c>
      <c r="ABW48">
        <v>3.704560757114977E-17</v>
      </c>
      <c r="AIA48">
        <v>8.6481710282276964E-21</v>
      </c>
      <c r="AIB48">
        <v>7.002280451899028E-21</v>
      </c>
      <c r="AZC48">
        <v>9.3872649908337655E-18</v>
      </c>
      <c r="AZD48">
        <v>1.4122570787254391E-18</v>
      </c>
      <c r="AZE48">
        <v>1.8947034287688958E-18</v>
      </c>
      <c r="AZF48">
        <v>1.3806434077033545E-18</v>
      </c>
      <c r="AZG48">
        <v>1.0434912996890526E-42</v>
      </c>
      <c r="AZH48">
        <v>1.7973866661653111E-43</v>
      </c>
      <c r="AZI48">
        <v>2.014586134722529E-43</v>
      </c>
      <c r="AZJ48">
        <v>1.2994710646371471E-43</v>
      </c>
      <c r="AZK48">
        <v>3.814250027001244E-24</v>
      </c>
      <c r="AZL48">
        <v>3.0228585782111539E-25</v>
      </c>
      <c r="AZM48">
        <v>6.598793406110299E-25</v>
      </c>
      <c r="AZN48">
        <v>1.1797647486138114E-24</v>
      </c>
      <c r="AZO48">
        <v>7.277851678938491E-43</v>
      </c>
      <c r="AZP48">
        <v>1.2535910524554375E-43</v>
      </c>
      <c r="AZQ48">
        <v>1.4050772715906382E-43</v>
      </c>
      <c r="AZR48">
        <v>9.0631878505547994E-44</v>
      </c>
      <c r="GNW48">
        <v>1.0653583576707994E-23</v>
      </c>
      <c r="GNX48">
        <v>1.4353885940897846E-21</v>
      </c>
      <c r="GWJ48">
        <v>5.8547410512712439E-23</v>
      </c>
      <c r="GWK48">
        <v>1.2814933975378682E-21</v>
      </c>
      <c r="KMJ48">
        <v>3.7451981917251611E-24</v>
      </c>
      <c r="KMK48">
        <v>1.151964500818702E-22</v>
      </c>
      <c r="KSN48">
        <v>3.9546317355766635E-22</v>
      </c>
      <c r="KSO48">
        <v>8.2929291393244784E-22</v>
      </c>
      <c r="KST48">
        <v>3.0440617432270738E-21</v>
      </c>
      <c r="KSU48">
        <v>6.3834485788420864E-21</v>
      </c>
      <c r="WJD48">
        <v>1.6105046937169789E-24</v>
      </c>
      <c r="WJE48">
        <v>1.276227050564544E-23</v>
      </c>
      <c r="WLH48">
        <v>4.241491044990697E-15</v>
      </c>
      <c r="WLI48">
        <v>1.7235490366768192E-14</v>
      </c>
      <c r="XDJ48">
        <v>1.2849432412187344E-21</v>
      </c>
      <c r="XDK48">
        <v>4.7344395979134954E-23</v>
      </c>
    </row>
    <row r="49" spans="2:912 1355:1370 5119:5120 5340:5341 7784:7951 14951:15030 15812:16339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U49">
        <v>1.3956916494978382E-21</v>
      </c>
      <c r="PV49">
        <v>2.9490856581742883E-20</v>
      </c>
      <c r="AIA49">
        <v>3.2610610523410577E-20</v>
      </c>
      <c r="AIB49">
        <v>2.7252178385353249E-20</v>
      </c>
      <c r="AZC49">
        <v>5.6649769283211944E-19</v>
      </c>
      <c r="AZD49">
        <v>3.3776036318354135E-21</v>
      </c>
      <c r="AZE49">
        <v>1.516370452837622E-20</v>
      </c>
      <c r="AZF49">
        <v>8.4185316320673244E-20</v>
      </c>
      <c r="AZG49">
        <v>6.2972059949458682E-44</v>
      </c>
      <c r="AZH49">
        <v>4.298693079967739E-46</v>
      </c>
      <c r="AZI49">
        <v>1.6123150689469762E-45</v>
      </c>
      <c r="AZJ49">
        <v>7.9235798335514271E-45</v>
      </c>
      <c r="AZK49">
        <v>2.301803392458765E-25</v>
      </c>
      <c r="AZL49">
        <v>7.2295747467630781E-28</v>
      </c>
      <c r="AZM49">
        <v>5.2811512310963837E-27</v>
      </c>
      <c r="AZN49">
        <v>7.1936655034804512E-26</v>
      </c>
      <c r="AZO49">
        <v>4.3919993618150015E-44</v>
      </c>
      <c r="AZP49">
        <v>2.9981323906205277E-46</v>
      </c>
      <c r="AZQ49">
        <v>1.1245124837179074E-45</v>
      </c>
      <c r="AZR49">
        <v>5.526317163545053E-45</v>
      </c>
      <c r="GNW49">
        <v>2.0526792598986823E-23</v>
      </c>
      <c r="GNX49">
        <v>3.3934888219205598E-21</v>
      </c>
      <c r="GWJ49">
        <v>9.6912853810237846E-23</v>
      </c>
      <c r="GWK49">
        <v>3.2800749239737524E-22</v>
      </c>
      <c r="KMJ49">
        <v>1.6087902239982629E-24</v>
      </c>
      <c r="KMK49">
        <v>2.1680698737346594E-23</v>
      </c>
      <c r="KSN49">
        <v>2.3677979358726105E-24</v>
      </c>
      <c r="KSO49">
        <v>1.2944272609562056E-23</v>
      </c>
      <c r="KST49">
        <v>1.8226028601954784E-23</v>
      </c>
      <c r="KSU49">
        <v>9.9638013547990168E-23</v>
      </c>
      <c r="WJD49">
        <v>1.066759439262467E-24</v>
      </c>
      <c r="WJE49">
        <v>7.7584483435760009E-24</v>
      </c>
      <c r="XDJ49">
        <v>1.4888108029677157E-21</v>
      </c>
      <c r="XDK49">
        <v>5.1297175860747952E-23</v>
      </c>
    </row>
    <row r="50" spans="2:912 1355:1370 5119:5120 5340:5341 7784:7951 14951:15030 15812:16339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9.5865290741348975E-11</v>
      </c>
      <c r="BV50">
        <v>3.2010222273627539E-10</v>
      </c>
      <c r="PU50">
        <v>4.1587806627957826E-16</v>
      </c>
      <c r="PV50">
        <v>8.4340149508005675E-16</v>
      </c>
      <c r="AIA50">
        <v>1.4630684610606164E-15</v>
      </c>
      <c r="AIB50">
        <v>1.1571180335393577E-15</v>
      </c>
      <c r="AZC50">
        <v>2.3879385917331206E-16</v>
      </c>
      <c r="AZD50">
        <v>1.5060798234122628E-16</v>
      </c>
      <c r="AZE50">
        <v>2.1156842434736321E-16</v>
      </c>
      <c r="AZF50">
        <v>3.5255931575163422E-17</v>
      </c>
      <c r="AZG50">
        <v>2.6544399749009868E-41</v>
      </c>
      <c r="AZH50">
        <v>1.9167953438228674E-41</v>
      </c>
      <c r="AZI50">
        <v>2.2495489677359849E-41</v>
      </c>
      <c r="AZJ50">
        <v>3.3183125116259688E-42</v>
      </c>
      <c r="AZK50">
        <v>9.7027140992488755E-23</v>
      </c>
      <c r="AZL50">
        <v>3.2236810013239757E-23</v>
      </c>
      <c r="AZM50">
        <v>7.3684160926000656E-23</v>
      </c>
      <c r="AZN50">
        <v>3.0126320105423221E-23</v>
      </c>
      <c r="AZO50">
        <v>1.8513446574712752E-41</v>
      </c>
      <c r="AZP50">
        <v>1.3368728819665033E-41</v>
      </c>
      <c r="AZQ50">
        <v>1.5689525860513053E-41</v>
      </c>
      <c r="AZR50">
        <v>2.3143639329976458E-42</v>
      </c>
      <c r="GNW50">
        <v>5.807691739409887E-19</v>
      </c>
      <c r="GNX50">
        <v>2.5605515137170298E-17</v>
      </c>
      <c r="GWJ50">
        <v>2.4600358001170015E-18</v>
      </c>
      <c r="GWK50">
        <v>6.4689546532494649E-18</v>
      </c>
      <c r="KMJ50">
        <v>3.6005016833781418E-20</v>
      </c>
      <c r="KMK50">
        <v>3.3295862293770888E-19</v>
      </c>
      <c r="KSN50">
        <v>9.0184500192378369E-21</v>
      </c>
      <c r="KSO50">
        <v>2.0576682230186014E-20</v>
      </c>
      <c r="KST50">
        <v>6.9419153343147429E-20</v>
      </c>
      <c r="KSU50">
        <v>1.5838817712394671E-19</v>
      </c>
      <c r="WJD50">
        <v>7.9073148470747451E-18</v>
      </c>
      <c r="WJE50">
        <v>2.2595487613465391E-17</v>
      </c>
      <c r="XDJ50">
        <v>2.4520957140242424E-17</v>
      </c>
      <c r="XDK50">
        <v>5.4447936915763434E-19</v>
      </c>
    </row>
    <row r="51" spans="2:912 1355:1370 5119:5120 5340:5341 7784:7951 14951:15030 15812:16339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1.472181566810259E-14</v>
      </c>
      <c r="AQ51">
        <v>2.9809812468790953E-14</v>
      </c>
      <c r="PU51">
        <v>2.8424797064555829E-21</v>
      </c>
      <c r="PV51">
        <v>2.4995058673738344E-20</v>
      </c>
      <c r="RH51">
        <v>6.9876081730312244E-15</v>
      </c>
      <c r="RI51">
        <v>1.0024832284121866E-14</v>
      </c>
      <c r="ZV51">
        <v>1.7185058943232031E-17</v>
      </c>
      <c r="ZW51">
        <v>6.9832262929855661E-17</v>
      </c>
      <c r="ZX51">
        <v>1.1094181353714881E-17</v>
      </c>
      <c r="ZY51">
        <v>4.5081706838674291E-17</v>
      </c>
      <c r="ABV51">
        <v>3.5799042261375952E-17</v>
      </c>
      <c r="ABW51">
        <v>1.4547102457381907E-16</v>
      </c>
      <c r="AIA51">
        <v>4.1828961332008317E-20</v>
      </c>
      <c r="AIB51">
        <v>3.6213424433466456E-20</v>
      </c>
      <c r="AZC51">
        <v>1.0266110694120282E-15</v>
      </c>
      <c r="AZD51">
        <v>1.6780471700128793E-16</v>
      </c>
      <c r="AZE51">
        <v>2.4247936434144616E-16</v>
      </c>
      <c r="AZF51">
        <v>1.6020019518382109E-16</v>
      </c>
      <c r="AZG51">
        <v>1.1411840617495742E-40</v>
      </c>
      <c r="AZH51">
        <v>2.1356590482092758E-41</v>
      </c>
      <c r="AZI51">
        <v>2.5782165057674233E-41</v>
      </c>
      <c r="AZJ51">
        <v>1.5078152477973326E-41</v>
      </c>
      <c r="AZK51">
        <v>4.1713441593990988E-22</v>
      </c>
      <c r="AZL51">
        <v>3.5917676455155829E-23</v>
      </c>
      <c r="AZM51">
        <v>8.444969308858088E-23</v>
      </c>
      <c r="AZN51">
        <v>1.3689164192897271E-22</v>
      </c>
      <c r="AZO51">
        <v>7.9592118710111706E-41</v>
      </c>
      <c r="AZP51">
        <v>1.4895198258271774E-41</v>
      </c>
      <c r="AZQ51">
        <v>1.7981824410762073E-41</v>
      </c>
      <c r="AZR51">
        <v>1.0516288670524516E-41</v>
      </c>
      <c r="GNW51">
        <v>1.0837985509111674E-22</v>
      </c>
      <c r="GNX51">
        <v>2.0360680349784537E-20</v>
      </c>
      <c r="GWJ51">
        <v>7.2692893280657756E-22</v>
      </c>
      <c r="GWK51">
        <v>7.0579504771049925E-21</v>
      </c>
      <c r="KMJ51">
        <v>1.9999887558476954E-23</v>
      </c>
      <c r="KMK51">
        <v>5.5546268914279254E-22</v>
      </c>
      <c r="KSN51">
        <v>1.7156889602088654E-21</v>
      </c>
      <c r="KSO51">
        <v>3.6102558819707607E-21</v>
      </c>
      <c r="KST51">
        <v>1.3206446203485178E-20</v>
      </c>
      <c r="KSU51">
        <v>2.7789798262884707E-20</v>
      </c>
      <c r="WJD51">
        <v>9.6216866812641362E-24</v>
      </c>
      <c r="WJE51">
        <v>9.18988413991426E-23</v>
      </c>
      <c r="WLH51">
        <v>1.6654773222593162E-14</v>
      </c>
      <c r="WLI51">
        <v>6.7677422961373456E-14</v>
      </c>
      <c r="XDJ51">
        <v>1.1994904459620143E-20</v>
      </c>
      <c r="XDK51">
        <v>3.864346062125779E-22</v>
      </c>
    </row>
    <row r="52" spans="2:912 1355:1370 5119:5120 5340:5341 7784:7951 14951:15030 15812:16339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1.6221946903650859E-12</v>
      </c>
      <c r="BV52">
        <v>5.4166437308146124E-12</v>
      </c>
      <c r="PU52">
        <v>7.037324830925954E-18</v>
      </c>
      <c r="PV52">
        <v>1.4271707899538271E-17</v>
      </c>
      <c r="AIA52">
        <v>2.4757468222536288E-17</v>
      </c>
      <c r="AIB52">
        <v>1.9580295596220522E-17</v>
      </c>
      <c r="AZC52">
        <v>4.0407756284585386E-18</v>
      </c>
      <c r="AZD52">
        <v>2.5485289554872943E-18</v>
      </c>
      <c r="AZE52">
        <v>3.5800775439276626E-18</v>
      </c>
      <c r="AZF52">
        <v>5.9658698745735529E-19</v>
      </c>
      <c r="AZG52">
        <v>4.4917387720599953E-43</v>
      </c>
      <c r="AZH52">
        <v>3.2435255818035194E-43</v>
      </c>
      <c r="AZI52">
        <v>3.8065981576412043E-43</v>
      </c>
      <c r="AZJ52">
        <v>5.6151177299980643E-44</v>
      </c>
      <c r="AZK52">
        <v>1.6418550626836079E-24</v>
      </c>
      <c r="AZL52">
        <v>5.4549860156247106E-25</v>
      </c>
      <c r="AZM52">
        <v>1.2468543483654054E-24</v>
      </c>
      <c r="AZN52">
        <v>5.097857226252313E-25</v>
      </c>
      <c r="AZO52">
        <v>3.1327725083405004E-43</v>
      </c>
      <c r="AZP52">
        <v>2.262203633920378E-43</v>
      </c>
      <c r="AZQ52">
        <v>2.654919767983571E-43</v>
      </c>
      <c r="AZR52">
        <v>3.9162754889157175E-44</v>
      </c>
      <c r="GNW52">
        <v>9.8275472072232486E-21</v>
      </c>
      <c r="GNX52">
        <v>4.3328644161368555E-19</v>
      </c>
      <c r="GWJ52">
        <v>4.1627756847104209E-20</v>
      </c>
      <c r="GWK52">
        <v>1.094651026410284E-19</v>
      </c>
      <c r="KMJ52">
        <v>6.0926271315289897E-22</v>
      </c>
      <c r="KMK52">
        <v>5.6341946711256756E-21</v>
      </c>
      <c r="KSN52">
        <v>1.5260665902534415E-22</v>
      </c>
      <c r="KSO52">
        <v>3.4819051192571044E-22</v>
      </c>
      <c r="KST52">
        <v>1.1746835699557471E-21</v>
      </c>
      <c r="KSU52">
        <v>2.6801823471260631E-21</v>
      </c>
      <c r="WJD52">
        <v>1.3380446729753655E-19</v>
      </c>
      <c r="WJE52">
        <v>3.8235194145156605E-19</v>
      </c>
      <c r="XDJ52">
        <v>4.1493397837695181E-19</v>
      </c>
      <c r="XDK52">
        <v>9.2134654245603673E-21</v>
      </c>
    </row>
    <row r="53" spans="2:912 1355:1370 5119:5120 5340:5341 7784:7951 14951:15030 15812:16339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1.291387339307245E-16</v>
      </c>
      <c r="AQ53">
        <v>2.6148958305956982E-16</v>
      </c>
      <c r="PU53">
        <v>1.2351958012064966E-17</v>
      </c>
      <c r="PV53">
        <v>2.088369808040075E-17</v>
      </c>
      <c r="RH53">
        <v>1.426029555529763E-15</v>
      </c>
      <c r="RI53">
        <v>2.045865591256421E-15</v>
      </c>
      <c r="ZV53">
        <v>3.5071400297448819E-18</v>
      </c>
      <c r="ZW53">
        <v>1.4251421860000054E-17</v>
      </c>
      <c r="ZX53">
        <v>2.2641090526015417E-18</v>
      </c>
      <c r="ZY53">
        <v>9.2003093609059523E-18</v>
      </c>
      <c r="ABV53">
        <v>7.3058960435423141E-18</v>
      </c>
      <c r="ABW53">
        <v>2.9687838437805803E-17</v>
      </c>
      <c r="AIA53">
        <v>2.6669063011033046E-17</v>
      </c>
      <c r="AIB53">
        <v>2.2838635259326089E-17</v>
      </c>
      <c r="AZC53">
        <v>1.37860201927267E-15</v>
      </c>
      <c r="AZD53">
        <v>1.4521687094072688E-16</v>
      </c>
      <c r="AZE53">
        <v>2.0102610264537301E-16</v>
      </c>
      <c r="AZF53">
        <v>2.0628505848526397E-16</v>
      </c>
      <c r="AZG53">
        <v>1.532458297759206E-40</v>
      </c>
      <c r="AZH53">
        <v>1.8481823986796514E-41</v>
      </c>
      <c r="AZI53">
        <v>2.1374553555846817E-41</v>
      </c>
      <c r="AZJ53">
        <v>1.941569148653462E-41</v>
      </c>
      <c r="AZK53">
        <v>5.6015599797887912E-22</v>
      </c>
      <c r="AZL53">
        <v>3.1082872278489528E-23</v>
      </c>
      <c r="AZM53">
        <v>7.0012525467072485E-23</v>
      </c>
      <c r="AZN53">
        <v>1.7627132307197984E-22</v>
      </c>
      <c r="AZO53">
        <v>1.0688162132793884E-40</v>
      </c>
      <c r="AZP53">
        <v>1.2890186412883268E-41</v>
      </c>
      <c r="AZQ53">
        <v>1.4907726641260598E-41</v>
      </c>
      <c r="AZR53">
        <v>1.3541514234459169E-41</v>
      </c>
      <c r="GNW53">
        <v>4.2506729044867609E-18</v>
      </c>
      <c r="GNX53">
        <v>1.943140610506233E-16</v>
      </c>
      <c r="GWJ53">
        <v>2.7660944505587797E-18</v>
      </c>
      <c r="GWK53">
        <v>6.7741859297494269E-18</v>
      </c>
      <c r="KMJ53">
        <v>1.6810982855524701E-20</v>
      </c>
      <c r="KMK53">
        <v>1.4569689582588643E-19</v>
      </c>
      <c r="KSN53">
        <v>1.5932011048392254E-20</v>
      </c>
      <c r="KSO53">
        <v>3.339335433352182E-20</v>
      </c>
      <c r="KST53">
        <v>1.2263600903412498E-19</v>
      </c>
      <c r="KSU53">
        <v>2.5704399094921886E-19</v>
      </c>
      <c r="VCA53">
        <v>3.6092904024461287E-12</v>
      </c>
      <c r="VCB53">
        <v>9.3471722344387614E-12</v>
      </c>
      <c r="VCC53">
        <v>5.77286464390523E-11</v>
      </c>
      <c r="VCD53">
        <v>1.5420491259123772E-10</v>
      </c>
      <c r="WJD53">
        <v>2.5829414979823869E-20</v>
      </c>
      <c r="WJE53">
        <v>7.1177016775375296E-20</v>
      </c>
      <c r="WLH53">
        <v>3.3988725177926665E-15</v>
      </c>
      <c r="WLI53">
        <v>1.3811471936849782E-14</v>
      </c>
      <c r="XDJ53">
        <v>3.0467057212955666E-16</v>
      </c>
      <c r="XDK53">
        <v>6.6949191084033679E-18</v>
      </c>
    </row>
    <row r="54" spans="2:912 1355:1370 5119:5120 5340:5341 7784:7951 14951:15030 15812:16339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2 1355:1370 5119:5120 5340:5341 7784:7951 14951:15030 15812:16339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2 1355:1370 5119:5120 5340:5341 7784:7951 14951:15030 15812:16339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4.907271889367531E-15</v>
      </c>
      <c r="AQ56">
        <v>9.9366041562636524E-15</v>
      </c>
      <c r="PU56">
        <v>2.3789559134467135E-22</v>
      </c>
      <c r="PV56">
        <v>5.9356370695798235E-21</v>
      </c>
      <c r="AIA56">
        <v>2.7304061630519325E-22</v>
      </c>
      <c r="AIB56">
        <v>5.4213952507483673E-22</v>
      </c>
      <c r="AZC56">
        <v>9.9255780151634572E-20</v>
      </c>
      <c r="AZD56">
        <v>1.1531593138496248E-21</v>
      </c>
      <c r="AZE56">
        <v>5.6068360604712485E-21</v>
      </c>
      <c r="AZF56">
        <v>1.4739371500527247E-20</v>
      </c>
      <c r="AZG56">
        <v>1.1033303431107438E-44</v>
      </c>
      <c r="AZH56">
        <v>1.467631641505556E-46</v>
      </c>
      <c r="AZI56">
        <v>5.9615948414823935E-46</v>
      </c>
      <c r="AZJ56">
        <v>1.3872797761540524E-45</v>
      </c>
      <c r="AZK56">
        <v>4.0329783221531409E-26</v>
      </c>
      <c r="AZL56">
        <v>2.4682740673959956E-28</v>
      </c>
      <c r="AZM56">
        <v>1.9527252794923794E-27</v>
      </c>
      <c r="AZN56">
        <v>1.2594845863908385E-26</v>
      </c>
      <c r="AZO56">
        <v>7.6952003264664546E-45</v>
      </c>
      <c r="AZP56">
        <v>1.0236027276295756E-46</v>
      </c>
      <c r="AZQ56">
        <v>4.1579266678277851E-46</v>
      </c>
      <c r="AZR56">
        <v>9.6756115274258347E-46</v>
      </c>
      <c r="GNW56">
        <v>1.2210157723430388E-23</v>
      </c>
      <c r="GNX56">
        <v>6.4332276474951744E-22</v>
      </c>
      <c r="GWJ56">
        <v>1.1937371268095075E-22</v>
      </c>
      <c r="GWK56">
        <v>3.5542497973307406E-22</v>
      </c>
      <c r="KMJ56">
        <v>9.6192307665971968E-25</v>
      </c>
      <c r="KMK56">
        <v>9.5604919719891692E-24</v>
      </c>
      <c r="KSN56">
        <v>2.132908801132402E-25</v>
      </c>
      <c r="KSO56">
        <v>2.0605554644704105E-24</v>
      </c>
      <c r="KST56">
        <v>1.6417979011572125E-24</v>
      </c>
      <c r="KSU56">
        <v>1.5861042136398147E-23</v>
      </c>
      <c r="WJD56">
        <v>5.0370051085278022E-25</v>
      </c>
      <c r="WJE56">
        <v>1.4001726419173475E-24</v>
      </c>
      <c r="XDJ56">
        <v>7.4159775677711099E-22</v>
      </c>
      <c r="XDK56">
        <v>1.7591247692338948E-23</v>
      </c>
    </row>
    <row r="57" spans="2:912 1355:1370 5119:5120 5340:5341 7784:7951 14951:15030 15812:16339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U57">
        <v>3.0501906030211579E-23</v>
      </c>
      <c r="PV57">
        <v>6.4450291475944054E-22</v>
      </c>
      <c r="AIA57">
        <v>7.126830472409722E-22</v>
      </c>
      <c r="AIB57">
        <v>5.9557810246101595E-22</v>
      </c>
      <c r="AZC57">
        <v>1.2380427581775637E-20</v>
      </c>
      <c r="AZD57">
        <v>7.3815264727429113E-23</v>
      </c>
      <c r="AZE57">
        <v>3.3139260434841607E-22</v>
      </c>
      <c r="AZF57">
        <v>1.8398136927026086E-21</v>
      </c>
      <c r="AZG57">
        <v>1.3762121854052219E-45</v>
      </c>
      <c r="AZH57">
        <v>9.3945057581359308E-48</v>
      </c>
      <c r="AZI57">
        <v>3.5236065746906901E-47</v>
      </c>
      <c r="AZJ57">
        <v>1.7316452928039068E-46</v>
      </c>
      <c r="AZK57">
        <v>5.0304371171139702E-27</v>
      </c>
      <c r="AZL57">
        <v>1.5799751302051452E-29</v>
      </c>
      <c r="AZM57">
        <v>1.1541602232856775E-28</v>
      </c>
      <c r="AZN57">
        <v>1.5721274056406484E-27</v>
      </c>
      <c r="AZO57">
        <v>9.5984203865538655E-46</v>
      </c>
      <c r="AZP57">
        <v>6.5522174957300687E-48</v>
      </c>
      <c r="AZQ57">
        <v>2.4575467024184249E-47</v>
      </c>
      <c r="AZR57">
        <v>1.2077395954632578E-46</v>
      </c>
      <c r="GNW57">
        <v>4.485993014153291E-25</v>
      </c>
      <c r="GNX57">
        <v>7.4162424915299755E-23</v>
      </c>
      <c r="GWJ57">
        <v>2.1179654983986387E-24</v>
      </c>
      <c r="GWK57">
        <v>7.1683840151295349E-24</v>
      </c>
      <c r="KMJ57">
        <v>3.5159032621835618E-26</v>
      </c>
      <c r="KMK57">
        <v>4.7381714707099209E-25</v>
      </c>
      <c r="KSN57">
        <v>5.1746637707906676E-26</v>
      </c>
      <c r="KSO57">
        <v>2.8288840655338104E-25</v>
      </c>
      <c r="KST57">
        <v>3.9831764553495274E-25</v>
      </c>
      <c r="KSU57">
        <v>2.1775220388910495E-24</v>
      </c>
      <c r="WJD57">
        <v>2.3313312926198289E-26</v>
      </c>
      <c r="WJE57">
        <v>1.6955569118805738E-25</v>
      </c>
      <c r="XDJ57">
        <v>3.253696274905989E-23</v>
      </c>
      <c r="XDK57">
        <v>1.1210654146155622E-24</v>
      </c>
    </row>
    <row r="58" spans="2:912 1355:1370 5119:5120 5340:5341 7784:7951 14951:15030 15812:16339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1.386950002415981E-13</v>
      </c>
      <c r="AQ58">
        <v>2.8083981220597792E-13</v>
      </c>
      <c r="PU58">
        <v>6.7235604022453099E-21</v>
      </c>
      <c r="PV58">
        <v>1.6775730665289068E-19</v>
      </c>
      <c r="AIA58">
        <v>7.7141801892993997E-21</v>
      </c>
      <c r="AIB58">
        <v>1.5320226841164003E-20</v>
      </c>
      <c r="AZC58">
        <v>2.8052329746773823E-18</v>
      </c>
      <c r="AZD58">
        <v>3.2591632737241173E-20</v>
      </c>
      <c r="AZE58">
        <v>1.5846558630139625E-19</v>
      </c>
      <c r="AZF58">
        <v>4.1657393024404711E-19</v>
      </c>
      <c r="AZG58">
        <v>3.1183057104865222E-43</v>
      </c>
      <c r="AZH58">
        <v>4.1479534422544628E-45</v>
      </c>
      <c r="AZI58">
        <v>1.6849210707392885E-44</v>
      </c>
      <c r="AZJ58">
        <v>3.9208224630195604E-44</v>
      </c>
      <c r="AZK58">
        <v>1.139827197789321E-24</v>
      </c>
      <c r="AZL58">
        <v>6.9760596765137852E-27</v>
      </c>
      <c r="AZM58">
        <v>5.51897278541634E-26</v>
      </c>
      <c r="AZN58">
        <v>3.5596391896076535E-25</v>
      </c>
      <c r="AZO58">
        <v>2.1748687753572963E-43</v>
      </c>
      <c r="AZP58">
        <v>2.8929987181365099E-45</v>
      </c>
      <c r="AZQ58">
        <v>1.1751516900249127E-44</v>
      </c>
      <c r="AZR58">
        <v>2.7345857463123222E-44</v>
      </c>
      <c r="GNW58">
        <v>3.4509584698616614E-22</v>
      </c>
      <c r="GNX58">
        <v>1.8182040480785381E-20</v>
      </c>
      <c r="GWJ58">
        <v>3.373869739582439E-21</v>
      </c>
      <c r="GWK58">
        <v>1.0045404059488262E-20</v>
      </c>
      <c r="KMJ58">
        <v>2.7186845178405814E-23</v>
      </c>
      <c r="KMK58">
        <v>2.7020782605972492E-22</v>
      </c>
      <c r="KSN58">
        <v>6.028069803180016E-24</v>
      </c>
      <c r="KSO58">
        <v>5.8236689112739839E-23</v>
      </c>
      <c r="KST58">
        <v>4.6400822883921171E-23</v>
      </c>
      <c r="KSU58">
        <v>4.4827455306517925E-22</v>
      </c>
      <c r="WJD58">
        <v>1.4236075153619456E-23</v>
      </c>
      <c r="WJE58">
        <v>3.9572631959370798E-23</v>
      </c>
      <c r="XDJ58">
        <v>2.095976621226343E-20</v>
      </c>
      <c r="XDK58">
        <v>4.9717979112356507E-22</v>
      </c>
    </row>
    <row r="59" spans="2:912 1355:1370 5119:5120 5340:5341 7784:7951 14951:15030 15812:16339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9.5149419160157791E-13</v>
      </c>
      <c r="AQ59">
        <v>1.9266552479829099E-12</v>
      </c>
      <c r="PU59">
        <v>4.6125878066800218E-20</v>
      </c>
      <c r="PV59">
        <v>1.1508713551382669E-18</v>
      </c>
      <c r="AIA59">
        <v>5.2921861857316563E-20</v>
      </c>
      <c r="AIB59">
        <v>1.0510189140195194E-19</v>
      </c>
      <c r="AZC59">
        <v>1.9244838507842601E-17</v>
      </c>
      <c r="AZD59">
        <v>2.2358952514710704E-19</v>
      </c>
      <c r="AZE59">
        <v>1.0871270389838803E-18</v>
      </c>
      <c r="AZF59">
        <v>2.8578367951937978E-18</v>
      </c>
      <c r="AZG59">
        <v>2.1392622416075132E-42</v>
      </c>
      <c r="AZH59">
        <v>2.845635098932112E-44</v>
      </c>
      <c r="AZI59">
        <v>1.1559123323284057E-43</v>
      </c>
      <c r="AZJ59">
        <v>2.6898156338480561E-43</v>
      </c>
      <c r="AZK59">
        <v>7.8195966418172421E-24</v>
      </c>
      <c r="AZL59">
        <v>4.7858107724910215E-26</v>
      </c>
      <c r="AZM59">
        <v>3.7862003242967957E-25</v>
      </c>
      <c r="AZN59">
        <v>2.4420318015855856E-24</v>
      </c>
      <c r="AZO59">
        <v>1.4920328805244469E-42</v>
      </c>
      <c r="AZP59">
        <v>1.9846940926657169E-44</v>
      </c>
      <c r="AZQ59">
        <v>8.061934499165321E-44</v>
      </c>
      <c r="AZR59">
        <v>1.8760174840623079E-43</v>
      </c>
      <c r="GNW59">
        <v>2.3674731849106813E-21</v>
      </c>
      <c r="GNX59">
        <v>1.2473489223689634E-19</v>
      </c>
      <c r="GWJ59">
        <v>2.314587731959349E-20</v>
      </c>
      <c r="GWK59">
        <v>6.8914839022634555E-20</v>
      </c>
      <c r="KMJ59">
        <v>1.865108708328622E-22</v>
      </c>
      <c r="KMK59">
        <v>1.8537162592253755E-21</v>
      </c>
      <c r="KSN59">
        <v>4.1354579431871839E-23</v>
      </c>
      <c r="KSO59">
        <v>3.9952320799131018E-22</v>
      </c>
      <c r="KST59">
        <v>3.1832519833215191E-22</v>
      </c>
      <c r="KSU59">
        <v>3.075313693653855E-21</v>
      </c>
      <c r="WJD59">
        <v>9.7664247422596039E-23</v>
      </c>
      <c r="WJE59">
        <v>2.7148151981065556E-22</v>
      </c>
      <c r="XDJ59">
        <v>1.4379102183608655E-19</v>
      </c>
      <c r="XDK59">
        <v>3.4108200195516084E-21</v>
      </c>
    </row>
    <row r="60" spans="2:912 1355:1370 5119:5120 5340:5341 7784:7951 14951:15030 15812:16339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U60">
        <v>1.222256250140414E-25</v>
      </c>
      <c r="PV60">
        <v>4.2911634927571932E-25</v>
      </c>
      <c r="AIA60">
        <v>3.4400402320561357E-24</v>
      </c>
      <c r="AIB60">
        <v>2.7760290583664367E-24</v>
      </c>
      <c r="AZC60">
        <v>8.8516346033545556E-24</v>
      </c>
      <c r="AZD60">
        <v>9.995321324812925E-25</v>
      </c>
      <c r="AZE60">
        <v>3.5455862952811804E-24</v>
      </c>
      <c r="AZF60">
        <v>1.3690257354693473E-24</v>
      </c>
      <c r="AZG60">
        <v>9.8395045901510008E-49</v>
      </c>
      <c r="AZH60">
        <v>1.2721095573810363E-49</v>
      </c>
      <c r="AZI60">
        <v>3.7699245599491281E-49</v>
      </c>
      <c r="AZJ60">
        <v>1.288536431681045E-49</v>
      </c>
      <c r="AZK60">
        <v>3.5966117455741932E-30</v>
      </c>
      <c r="AZL60">
        <v>2.1394435378547471E-31</v>
      </c>
      <c r="AZM60">
        <v>1.2348418813649729E-30</v>
      </c>
      <c r="AZN60">
        <v>1.1698374059805377E-30</v>
      </c>
      <c r="AZO60">
        <v>6.8625828526496095E-49</v>
      </c>
      <c r="AZP60">
        <v>8.8723544515782215E-50</v>
      </c>
      <c r="AZQ60">
        <v>2.6293416913272951E-49</v>
      </c>
      <c r="AZR60">
        <v>8.9869240265611367E-50</v>
      </c>
      <c r="GNW60">
        <v>2.0329441468423195E-26</v>
      </c>
      <c r="GNX60">
        <v>6.1665009173780441E-24</v>
      </c>
      <c r="GWJ60">
        <v>1.2125872043725987E-25</v>
      </c>
      <c r="GWK60">
        <v>4.6483507489139319E-25</v>
      </c>
      <c r="KMJ60">
        <v>1.6191407123143383E-27</v>
      </c>
      <c r="KMK60">
        <v>1.5094863554987442E-26</v>
      </c>
      <c r="KSN60">
        <v>5.2397599659388003E-26</v>
      </c>
      <c r="KSO60">
        <v>1.0984124540066428E-25</v>
      </c>
      <c r="KST60">
        <v>4.0332839876128823E-25</v>
      </c>
      <c r="KSU60">
        <v>8.4549853263093331E-25</v>
      </c>
      <c r="VFB60">
        <v>2.5433891852813916E-17</v>
      </c>
      <c r="WJD60">
        <v>1.1002065214357631E-27</v>
      </c>
      <c r="WJE60">
        <v>3.1271419886838087E-27</v>
      </c>
      <c r="XDJ60">
        <v>1.7295399324896809E-24</v>
      </c>
      <c r="XDK60">
        <v>7.4853754460729784E-26</v>
      </c>
    </row>
    <row r="61" spans="2:912 1355:1370 5119:5120 5340:5341 7784:7951 14951:15030 15812:16339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U61">
        <v>1.1051458420139137E-22</v>
      </c>
      <c r="PV61">
        <v>4.6124046315626183E-22</v>
      </c>
      <c r="AIA61">
        <v>5.6155143415673471E-22</v>
      </c>
      <c r="AIB61">
        <v>5.545568826303301E-22</v>
      </c>
      <c r="AZC61">
        <v>1.6082682275458506E-20</v>
      </c>
      <c r="AZD61">
        <v>1.9154387881972304E-21</v>
      </c>
      <c r="AZE61">
        <v>2.2595883288872078E-21</v>
      </c>
      <c r="AZF61">
        <v>2.9065075609663458E-21</v>
      </c>
      <c r="AZG61">
        <v>1.7877559700819549E-45</v>
      </c>
      <c r="AZH61">
        <v>2.4377885511246037E-46</v>
      </c>
      <c r="AZI61">
        <v>2.4025582307173082E-46</v>
      </c>
      <c r="AZJ61">
        <v>2.7356248931124226E-46</v>
      </c>
      <c r="AZK61">
        <v>6.5347437579869107E-27</v>
      </c>
      <c r="AZL61">
        <v>4.0998913435547448E-28</v>
      </c>
      <c r="AZM61">
        <v>7.8695991883399819E-28</v>
      </c>
      <c r="AZN61">
        <v>2.4836211456740977E-27</v>
      </c>
      <c r="AZO61">
        <v>1.2468741035282506E-45</v>
      </c>
      <c r="AZP61">
        <v>1.7002406733037562E-46</v>
      </c>
      <c r="AZQ61">
        <v>1.6756692133785856E-46</v>
      </c>
      <c r="AZR61">
        <v>1.9079672468008971E-46</v>
      </c>
      <c r="GNW61">
        <v>6.1880344250251763E-24</v>
      </c>
      <c r="GNX61">
        <v>6.4138405955738906E-22</v>
      </c>
      <c r="GWJ61">
        <v>3.9295859013339763E-23</v>
      </c>
      <c r="GWK61">
        <v>1.1766813118636234E-21</v>
      </c>
      <c r="KMJ61">
        <v>2.0662301015682513E-24</v>
      </c>
      <c r="KMK61">
        <v>9.624806097319404E-23</v>
      </c>
      <c r="KSN61">
        <v>5.6418292090920676E-24</v>
      </c>
      <c r="KSO61">
        <v>1.4190838137219756E-23</v>
      </c>
      <c r="KST61">
        <v>4.3427751572205223E-23</v>
      </c>
      <c r="KSU61">
        <v>1.0923340115142051E-22</v>
      </c>
      <c r="WJD61">
        <v>1.0175268926290248E-24</v>
      </c>
      <c r="WJE61">
        <v>9.7845296451996452E-24</v>
      </c>
      <c r="XDJ61">
        <v>9.740273090276945E-22</v>
      </c>
      <c r="XDK61">
        <v>3.8111558144694516E-23</v>
      </c>
    </row>
    <row r="62" spans="2:912 1355:1370 5119:5120 5340:5341 7784:7951 14951:15030 15812:16339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U62">
        <v>1.0194844186471693E-21</v>
      </c>
      <c r="PV62">
        <v>4.0548722798712431E-21</v>
      </c>
      <c r="AIA62">
        <v>5.0412498842918592E-21</v>
      </c>
      <c r="AIB62">
        <v>4.9336272513452184E-21</v>
      </c>
      <c r="AZC62">
        <v>1.4299944429317529E-19</v>
      </c>
      <c r="AZD62">
        <v>1.6980360668177009E-20</v>
      </c>
      <c r="AZE62">
        <v>2.0046947252461348E-20</v>
      </c>
      <c r="AZF62">
        <v>2.571094672437425E-20</v>
      </c>
      <c r="AZG62">
        <v>1.5895862759387743E-44</v>
      </c>
      <c r="AZH62">
        <v>2.1610990174114655E-45</v>
      </c>
      <c r="AZI62">
        <v>2.1315368603393493E-45</v>
      </c>
      <c r="AZJ62">
        <v>2.419931977101088E-45</v>
      </c>
      <c r="AZK62">
        <v>5.8103785797993305E-26</v>
      </c>
      <c r="AZL62">
        <v>3.6345527793879031E-27</v>
      </c>
      <c r="AZM62">
        <v>6.9818664669930352E-27</v>
      </c>
      <c r="AZN62">
        <v>2.1970096282400636E-26</v>
      </c>
      <c r="AZO62">
        <v>1.1086602399661453E-44</v>
      </c>
      <c r="AZP62">
        <v>1.5072629850298886E-45</v>
      </c>
      <c r="AZQ62">
        <v>1.4866447973608175E-45</v>
      </c>
      <c r="AZR62">
        <v>1.6877865687725592E-45</v>
      </c>
      <c r="GNW62">
        <v>6.8906273557934995E-23</v>
      </c>
      <c r="GNX62">
        <v>5.9535582039113476E-21</v>
      </c>
      <c r="GWJ62">
        <v>4.0813604724920952E-22</v>
      </c>
      <c r="GWK62">
        <v>1.0185849399060151E-20</v>
      </c>
      <c r="KMJ62">
        <v>1.8105015940638903E-23</v>
      </c>
      <c r="KMK62">
        <v>8.2653137168578031E-22</v>
      </c>
      <c r="KSN62">
        <v>8.5100088937810568E-23</v>
      </c>
      <c r="KSO62">
        <v>1.9624594084486352E-22</v>
      </c>
      <c r="KST62">
        <v>6.5505448396204715E-22</v>
      </c>
      <c r="KSU62">
        <v>1.5105951722767475E-21</v>
      </c>
      <c r="WJD62">
        <v>1.1823627597211157E-23</v>
      </c>
      <c r="WJE62">
        <v>9.3261508049038751E-23</v>
      </c>
      <c r="XDJ62">
        <v>8.7226187190510715E-21</v>
      </c>
      <c r="XDK62">
        <v>3.334534350577538E-22</v>
      </c>
    </row>
    <row r="63" spans="2:912 1355:1370 5119:5120 5340:5341 7784:7951 14951:15030 15812:16339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U63">
        <v>3.5821968672175136E-24</v>
      </c>
      <c r="PV63">
        <v>1.4950552943685726E-23</v>
      </c>
      <c r="AIA63">
        <v>1.8202012003701059E-23</v>
      </c>
      <c r="AIB63">
        <v>1.7975292057672769E-23</v>
      </c>
      <c r="AZC63">
        <v>5.2130073582520678E-22</v>
      </c>
      <c r="AZD63">
        <v>6.2086636582944707E-23</v>
      </c>
      <c r="AZE63">
        <v>7.3241828591516385E-23</v>
      </c>
      <c r="AZF63">
        <v>9.4210934734771224E-23</v>
      </c>
      <c r="AZG63">
        <v>5.7947952133690953E-47</v>
      </c>
      <c r="AZH63">
        <v>7.9017973726107845E-48</v>
      </c>
      <c r="AZI63">
        <v>7.7876025409457587E-48</v>
      </c>
      <c r="AZJ63">
        <v>8.867197929398888E-48</v>
      </c>
      <c r="AZK63">
        <v>2.118158321554378E-28</v>
      </c>
      <c r="AZL63">
        <v>1.3289302975660206E-29</v>
      </c>
      <c r="AZM63">
        <v>2.5508355989791667E-29</v>
      </c>
      <c r="AZN63">
        <v>8.0503581963229366E-29</v>
      </c>
      <c r="AZO63">
        <v>4.0415919217812258E-47</v>
      </c>
      <c r="AZP63">
        <v>5.5111249410535551E-48</v>
      </c>
      <c r="AZQ63">
        <v>5.4314795192271406E-48</v>
      </c>
      <c r="AZR63">
        <v>6.1844455585960123E-48</v>
      </c>
      <c r="GNW63">
        <v>2.0057766756978159E-25</v>
      </c>
      <c r="GNX63">
        <v>2.0789690206342954E-23</v>
      </c>
      <c r="GWJ63">
        <v>1.2737278438806682E-24</v>
      </c>
      <c r="GWK63">
        <v>3.8140704591441592E-23</v>
      </c>
      <c r="KMJ63">
        <v>6.6974355016350225E-26</v>
      </c>
      <c r="KMK63">
        <v>3.1197647349931862E-24</v>
      </c>
      <c r="KSN63">
        <v>1.8287308470850151E-25</v>
      </c>
      <c r="KSO63">
        <v>4.5997889134436451E-25</v>
      </c>
      <c r="KST63">
        <v>1.4076581544094108E-24</v>
      </c>
      <c r="KSU63">
        <v>3.5406688649081131E-24</v>
      </c>
      <c r="WJD63">
        <v>3.2981906174871839E-26</v>
      </c>
      <c r="WJE63">
        <v>3.1715371953405745E-25</v>
      </c>
      <c r="XDJ63">
        <v>3.1571919671932165E-23</v>
      </c>
      <c r="XDK63">
        <v>1.2353401605521671E-24</v>
      </c>
    </row>
    <row r="64" spans="2:912 1355:1370 5119:5120 5340:5341 7784:7951 14951:15030 15812:16339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U64">
        <v>8.3838650083814136E-24</v>
      </c>
      <c r="PV64">
        <v>3.4990655825647448E-23</v>
      </c>
      <c r="AIA64">
        <v>4.2600453625683324E-23</v>
      </c>
      <c r="AIB64">
        <v>4.206983247540435E-23</v>
      </c>
      <c r="AZC64">
        <v>1.2200655519313349E-21</v>
      </c>
      <c r="AZD64">
        <v>1.4530914944944507E-22</v>
      </c>
      <c r="AZE64">
        <v>1.7141704563971918E-22</v>
      </c>
      <c r="AZF64">
        <v>2.2049367703882622E-22</v>
      </c>
      <c r="AZG64">
        <v>1.3562286669587244E-46</v>
      </c>
      <c r="AZH64">
        <v>1.8493568318876303E-47</v>
      </c>
      <c r="AZI64">
        <v>1.8226303819234752E-47</v>
      </c>
      <c r="AZJ64">
        <v>2.0753016430508033E-47</v>
      </c>
      <c r="AZK64">
        <v>4.9573918164038633E-28</v>
      </c>
      <c r="AZL64">
        <v>3.1102623985587715E-29</v>
      </c>
      <c r="AZM64">
        <v>5.9700407635682625E-29</v>
      </c>
      <c r="AZN64">
        <v>1.8841263863734534E-28</v>
      </c>
      <c r="AZO64">
        <v>9.4590449233177619E-47</v>
      </c>
      <c r="AZP64">
        <v>1.2898377521614703E-47</v>
      </c>
      <c r="AZQ64">
        <v>1.2711973342872028E-47</v>
      </c>
      <c r="AZR64">
        <v>1.4474234286075772E-47</v>
      </c>
      <c r="GNW64">
        <v>4.6943709431225478E-25</v>
      </c>
      <c r="GNX64">
        <v>4.8656721759526062E-23</v>
      </c>
      <c r="GWJ64">
        <v>2.9810651665292231E-24</v>
      </c>
      <c r="GWK64">
        <v>8.9265478831033504E-23</v>
      </c>
      <c r="KMJ64">
        <v>1.5674849046379837E-25</v>
      </c>
      <c r="KMK64">
        <v>7.3015770393457543E-24</v>
      </c>
      <c r="KSN64">
        <v>4.2800083655181203E-25</v>
      </c>
      <c r="KSO64">
        <v>1.0765463414442574E-24</v>
      </c>
      <c r="KST64">
        <v>3.2945190847879828E-24</v>
      </c>
      <c r="KSU64">
        <v>8.286671811487073E-24</v>
      </c>
      <c r="WJD64">
        <v>7.7191695302891526E-26</v>
      </c>
      <c r="WJE64">
        <v>7.422746627392835E-25</v>
      </c>
      <c r="XDJ64">
        <v>7.3891726891756132E-23</v>
      </c>
      <c r="XDK64">
        <v>2.8912216523561355E-24</v>
      </c>
    </row>
    <row r="65" spans="2:912 1355:2025 2261:3054 5119:5120 5340:6143 6149:6839 7784:8138 15677:16339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U65">
        <v>2.0578577747845291E-25</v>
      </c>
      <c r="PV65">
        <v>8.588615520840738E-25</v>
      </c>
      <c r="AIA65">
        <v>1.0456474980849542E-24</v>
      </c>
      <c r="AIB65">
        <v>1.0326231607599251E-24</v>
      </c>
      <c r="AZC65">
        <v>2.9947063547405496E-23</v>
      </c>
      <c r="AZD65">
        <v>3.566679122850015E-24</v>
      </c>
      <c r="AZE65">
        <v>4.2075093020658352E-24</v>
      </c>
      <c r="AZF65">
        <v>5.4121175273166441E-24</v>
      </c>
      <c r="AZG65">
        <v>3.3289249098077777E-48</v>
      </c>
      <c r="AZH65">
        <v>4.5393304055423657E-49</v>
      </c>
      <c r="AZI65">
        <v>4.473729119266712E-49</v>
      </c>
      <c r="AZJ65">
        <v>5.0939222147610635E-49</v>
      </c>
      <c r="AZK65">
        <v>1.2168143549354938E-29</v>
      </c>
      <c r="AZL65">
        <v>7.634280432826076E-31</v>
      </c>
      <c r="AZM65">
        <v>1.4653736419667552E-30</v>
      </c>
      <c r="AZN65">
        <v>4.624673857462113E-30</v>
      </c>
      <c r="AZO65">
        <v>2.3217655720870871E-48</v>
      </c>
      <c r="AZP65">
        <v>3.165965391669064E-49</v>
      </c>
      <c r="AZQ65">
        <v>3.1202116387049527E-49</v>
      </c>
      <c r="AZR65">
        <v>3.5527665974913264E-49</v>
      </c>
      <c r="GNW65">
        <v>1.1522546860391709E-26</v>
      </c>
      <c r="GNX65">
        <v>1.1943013522792761E-24</v>
      </c>
      <c r="GWJ65">
        <v>7.317159954208094E-26</v>
      </c>
      <c r="GWK65">
        <v>2.1910617531253683E-24</v>
      </c>
      <c r="KMJ65">
        <v>3.8474629477477786E-27</v>
      </c>
      <c r="KMK65">
        <v>1.7922052732939579E-25</v>
      </c>
      <c r="KSN65">
        <v>1.0505475078999023E-26</v>
      </c>
      <c r="KSO65">
        <v>2.6424319289995409E-26</v>
      </c>
      <c r="KST65">
        <v>8.0865468444795946E-26</v>
      </c>
      <c r="KSU65">
        <v>2.0340012628195546E-25</v>
      </c>
      <c r="WJD65">
        <v>1.8947052483437013E-27</v>
      </c>
      <c r="WJE65">
        <v>1.8219468994509685E-26</v>
      </c>
      <c r="XDJ65">
        <v>1.8137060237067416E-24</v>
      </c>
      <c r="XDK65">
        <v>7.0966349648741524E-26</v>
      </c>
    </row>
    <row r="66" spans="2:912 1355:2025 2261:3054 5119:5120 5340:6143 6149:6839 7784:8138 15677:16339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U66">
        <v>4.3841589673267097E-22</v>
      </c>
      <c r="PV66">
        <v>3.8608139771693612E-21</v>
      </c>
      <c r="AIA66">
        <v>1.9574454622622114E-21</v>
      </c>
      <c r="AIB66">
        <v>4.3390947013746815E-21</v>
      </c>
      <c r="AZC66">
        <v>9.527841792311198E-20</v>
      </c>
      <c r="AZD66">
        <v>3.6619007315120895E-21</v>
      </c>
      <c r="AZE66">
        <v>5.3987215933110299E-21</v>
      </c>
      <c r="AZF66">
        <v>9.8274053558427616E-21</v>
      </c>
      <c r="AZG66">
        <v>1.0591178607186279E-44</v>
      </c>
      <c r="AZH66">
        <v>4.6605194243961123E-46</v>
      </c>
      <c r="AZI66">
        <v>5.7403124425538337E-46</v>
      </c>
      <c r="AZJ66">
        <v>9.249621465705619E-46</v>
      </c>
      <c r="AZK66">
        <v>3.8713694403079595E-26</v>
      </c>
      <c r="AZL66">
        <v>7.8380970473160116E-28</v>
      </c>
      <c r="AZM66">
        <v>1.8802440482473694E-27</v>
      </c>
      <c r="AZN66">
        <v>8.3975531585291047E-27</v>
      </c>
      <c r="AZO66">
        <v>7.3868394524434325E-45</v>
      </c>
      <c r="AZP66">
        <v>3.250488923834263E-46</v>
      </c>
      <c r="AZQ66">
        <v>4.0035928004499125E-46</v>
      </c>
      <c r="AZR66">
        <v>6.451167645939176E-46</v>
      </c>
      <c r="CLU66">
        <v>8.1018249427768013E-19</v>
      </c>
      <c r="CLW66">
        <v>1.5411700767888173E-16</v>
      </c>
      <c r="CLY66">
        <v>5.3274086908910206E-19</v>
      </c>
      <c r="CLZ66">
        <v>6.4284348239339214E-18</v>
      </c>
      <c r="CMA66">
        <v>8.2828496295684117E-19</v>
      </c>
      <c r="CMB66">
        <v>9.898542939468964E-18</v>
      </c>
      <c r="CMD66">
        <v>2.0259622002538526E-18</v>
      </c>
      <c r="CME66">
        <v>1.0861463295262178E-17</v>
      </c>
      <c r="CMI66">
        <v>1.171412142482727E-16</v>
      </c>
      <c r="CMJ66">
        <v>3.7280398472858337E-16</v>
      </c>
      <c r="CMK66">
        <v>5.7162325542640661E-18</v>
      </c>
      <c r="CML66">
        <v>9.6273983872021098E-17</v>
      </c>
      <c r="CMM66">
        <v>2.1441489468083979E-16</v>
      </c>
      <c r="CMN66">
        <v>4.1540397361321411E-16</v>
      </c>
      <c r="CMO66">
        <v>1.5450105727577176E-16</v>
      </c>
      <c r="CMP66">
        <v>1.7485394006417527E-16</v>
      </c>
      <c r="CMQ66">
        <v>2.2903380246478762E-16</v>
      </c>
      <c r="CMR66">
        <v>2.3618813385492696E-17</v>
      </c>
      <c r="CMS66">
        <v>4.9211973088614318E-16</v>
      </c>
      <c r="CMT66">
        <v>4.2935130203337524E-16</v>
      </c>
      <c r="CMU66">
        <v>2.0334588995657981E-16</v>
      </c>
      <c r="CMV66">
        <v>1.4701338841593674E-16</v>
      </c>
      <c r="CMW66">
        <v>1.9144837012545926E-16</v>
      </c>
      <c r="CMX66">
        <v>1.7228384265946348E-16</v>
      </c>
      <c r="CMY66">
        <v>5.9474606516107807E-16</v>
      </c>
      <c r="CMZ66">
        <v>1.8438182389219008E-16</v>
      </c>
      <c r="CNA66">
        <v>2.9026963646612028E-16</v>
      </c>
      <c r="CNB66">
        <v>1.1541285070013302E-15</v>
      </c>
      <c r="CNC66">
        <v>2.8653344250953019E-16</v>
      </c>
      <c r="CND66">
        <v>1.9301373486875482E-17</v>
      </c>
      <c r="CNE66">
        <v>3.2553978438437088E-16</v>
      </c>
      <c r="CNF66">
        <v>9.1638284053092029E-17</v>
      </c>
      <c r="CNG66">
        <v>8.4691805069545891E-16</v>
      </c>
      <c r="CNH66">
        <v>8.8654574792596165E-17</v>
      </c>
      <c r="CNI66">
        <v>5.6368449974284939E-16</v>
      </c>
      <c r="CNJ66">
        <v>9.9515189485590722E-17</v>
      </c>
      <c r="CNK66">
        <v>5.4979677890720762E-16</v>
      </c>
      <c r="CNL66">
        <v>1.3158831242735413E-19</v>
      </c>
      <c r="CNM66">
        <v>1.0675544886579167E-16</v>
      </c>
      <c r="CNN66">
        <v>2.940518818532709E-16</v>
      </c>
      <c r="CNO66">
        <v>1.1825998417385896E-17</v>
      </c>
      <c r="CNY66">
        <v>1.14319720419111E-16</v>
      </c>
      <c r="CNZ66">
        <v>6.0658652460682023E-18</v>
      </c>
      <c r="COA66">
        <v>2.9017126055032486E-17</v>
      </c>
      <c r="COB66">
        <v>2.7076885272225798E-16</v>
      </c>
      <c r="COC66">
        <v>1.2862539330090683E-18</v>
      </c>
      <c r="COD66">
        <v>9.1979555495223382E-17</v>
      </c>
      <c r="COE66">
        <v>4.8115424901450335E-17</v>
      </c>
      <c r="COF66">
        <v>6.8389248676562818E-17</v>
      </c>
      <c r="COG66">
        <v>5.9050609855162359E-17</v>
      </c>
      <c r="COH66">
        <v>2.3616342123571472E-16</v>
      </c>
      <c r="COI66">
        <v>1.2902422136316089E-16</v>
      </c>
      <c r="COJ66">
        <v>1.517588325904513E-16</v>
      </c>
      <c r="COK66">
        <v>3.4267438113689219E-17</v>
      </c>
      <c r="COL66">
        <v>1.9897030536590493E-19</v>
      </c>
      <c r="COM66">
        <v>5.3359644525014839E-17</v>
      </c>
      <c r="CON66">
        <v>2.06964910250005E-16</v>
      </c>
      <c r="COO66">
        <v>8.6011076716616607E-17</v>
      </c>
      <c r="COR66">
        <v>2.7977847592234875E-16</v>
      </c>
      <c r="COT66">
        <v>2.5902811124906229E-17</v>
      </c>
      <c r="COU66">
        <v>1.212887132034801E-16</v>
      </c>
      <c r="COW66">
        <v>5.1984689482246567E-20</v>
      </c>
      <c r="COY66">
        <v>3.7993784622340544E-16</v>
      </c>
      <c r="CPA66">
        <v>2.2522857945397397E-17</v>
      </c>
      <c r="CPB66">
        <v>8.2561477278794081E-17</v>
      </c>
      <c r="CPC66">
        <v>7.8299552678080362E-17</v>
      </c>
      <c r="CPE66">
        <v>8.9937337249388045E-16</v>
      </c>
      <c r="CPH66">
        <v>9.8934457097377928E-17</v>
      </c>
      <c r="CPI66">
        <v>1.0498007493002111E-18</v>
      </c>
      <c r="CPJ66">
        <v>6.8436374617357906E-16</v>
      </c>
      <c r="CPK66">
        <v>7.2151734659999591E-16</v>
      </c>
      <c r="CPL66">
        <v>9.3105576164629923E-17</v>
      </c>
      <c r="CPM66">
        <v>1.3500187439673394E-16</v>
      </c>
      <c r="CPP66">
        <v>4.3093151101205427E-16</v>
      </c>
      <c r="CPQ66">
        <v>7.473718020581855E-18</v>
      </c>
      <c r="DEC66">
        <v>1.0872429630319419E-17</v>
      </c>
      <c r="DED66">
        <v>8.7755410967358088E-18</v>
      </c>
      <c r="DEE66">
        <v>1.3636843117156527E-18</v>
      </c>
      <c r="DEF66">
        <v>2.5116228234702273E-17</v>
      </c>
      <c r="DEH66">
        <v>1.0461917748684578E-18</v>
      </c>
      <c r="DEI66">
        <v>1.3446739463231985E-18</v>
      </c>
      <c r="DEJ66">
        <v>2.9706555644530044E-18</v>
      </c>
      <c r="DEK66">
        <v>3.2445151649853022E-19</v>
      </c>
      <c r="DER66">
        <v>2.6910962770446858E-19</v>
      </c>
      <c r="DES66">
        <v>3.7875052136222043E-19</v>
      </c>
      <c r="DEU66">
        <v>5.1638733057659666E-18</v>
      </c>
      <c r="DEW66">
        <v>9.3333574029461747E-18</v>
      </c>
      <c r="DEX66">
        <v>1.1593575665049164E-18</v>
      </c>
      <c r="DEY66">
        <v>5.2545880609631263E-18</v>
      </c>
      <c r="DEZ66">
        <v>2.2628047375694945E-17</v>
      </c>
      <c r="DFA66">
        <v>6.0013735097584497E-20</v>
      </c>
      <c r="DFB66">
        <v>4.9543573864182012E-19</v>
      </c>
      <c r="DFD66">
        <v>1.915558661282367E-18</v>
      </c>
      <c r="DFE66">
        <v>1.5166801630412822E-18</v>
      </c>
      <c r="DFF66">
        <v>3.7898948102757424E-18</v>
      </c>
      <c r="DFG66">
        <v>7.9712416056019605E-20</v>
      </c>
      <c r="DFH66">
        <v>2.655192489321216E-20</v>
      </c>
      <c r="DFI66">
        <v>9.9390915445468737E-19</v>
      </c>
      <c r="DFK66">
        <v>1.6798686614294018E-17</v>
      </c>
      <c r="DFN66">
        <v>9.2499584162736245E-19</v>
      </c>
      <c r="DFO66">
        <v>1.3075311469678926E-18</v>
      </c>
      <c r="DFP66">
        <v>3.54872302368981E-19</v>
      </c>
      <c r="DFR66">
        <v>1.651359534886921E-18</v>
      </c>
      <c r="DFS66">
        <v>4.6041195568682766E-19</v>
      </c>
      <c r="DFT66">
        <v>4.5579869878209492E-18</v>
      </c>
      <c r="DFU66">
        <v>1.9849945123631705E-18</v>
      </c>
      <c r="DFV66">
        <v>4.3680351880052344E-18</v>
      </c>
      <c r="DFW66">
        <v>2.3179356598606937E-19</v>
      </c>
      <c r="DFX66">
        <v>2.3922316552709751E-20</v>
      </c>
      <c r="DFZ66">
        <v>1.2014905823201735E-17</v>
      </c>
      <c r="DGA66">
        <v>1.614832654067411E-18</v>
      </c>
      <c r="DGC66">
        <v>1.5829754814640265E-18</v>
      </c>
      <c r="DGD66">
        <v>4.7738282888197374E-17</v>
      </c>
      <c r="DGE66">
        <v>1.2591110320317755E-16</v>
      </c>
      <c r="DGF66">
        <v>5.4433179194273007E-17</v>
      </c>
      <c r="DGG66">
        <v>5.5160118077082853E-17</v>
      </c>
      <c r="DGI66">
        <v>2.4115037133058701E-17</v>
      </c>
      <c r="DGJ66">
        <v>4.7160585885279935E-21</v>
      </c>
      <c r="DGK66">
        <v>7.3626400955718624E-18</v>
      </c>
      <c r="DGL66">
        <v>6.7300680406512454E-18</v>
      </c>
      <c r="DGM66">
        <v>2.1057355040749256E-17</v>
      </c>
      <c r="DGN66">
        <v>8.2216702892736644E-19</v>
      </c>
      <c r="DGO66">
        <v>9.3866995554221842E-19</v>
      </c>
      <c r="DGP66">
        <v>8.2632031651453923E-19</v>
      </c>
      <c r="DGQ66">
        <v>2.2399023685225618E-20</v>
      </c>
      <c r="DGR66">
        <v>3.7048181434112504E-18</v>
      </c>
      <c r="DGS66">
        <v>2.7041291385399058E-19</v>
      </c>
      <c r="DGT66">
        <v>3.6540756841216276E-20</v>
      </c>
      <c r="DGU66">
        <v>1.5436449576820158E-20</v>
      </c>
      <c r="DGV66">
        <v>1.3469461757285226E-18</v>
      </c>
      <c r="DGX66">
        <v>1.3836988419634538E-20</v>
      </c>
      <c r="DGY66">
        <v>3.2408497167560964E-19</v>
      </c>
      <c r="DGZ66">
        <v>3.2777305913319597E-19</v>
      </c>
      <c r="DHA66">
        <v>1.7861411998258387E-18</v>
      </c>
      <c r="DHB66">
        <v>5.6680386914182318E-19</v>
      </c>
      <c r="DHC66">
        <v>1.5549429990567319E-19</v>
      </c>
      <c r="DHD66">
        <v>2.07109625898215E-17</v>
      </c>
      <c r="DHE66">
        <v>1.0011279840415594E-16</v>
      </c>
      <c r="DHF66">
        <v>2.6764636818243876E-17</v>
      </c>
      <c r="DHG66">
        <v>6.1283638338155606E-18</v>
      </c>
      <c r="DHJ66">
        <v>3.7096026180620919E-18</v>
      </c>
      <c r="DHK66">
        <v>2.753582687150867E-17</v>
      </c>
      <c r="DHL66">
        <v>8.0142568913338849E-18</v>
      </c>
      <c r="DHM66">
        <v>1.4616757880973556E-16</v>
      </c>
      <c r="DHN66">
        <v>6.2363287009004333E-21</v>
      </c>
      <c r="DHO66">
        <v>3.6285984726171397E-18</v>
      </c>
      <c r="DHQ66">
        <v>2.9514251853516491E-17</v>
      </c>
      <c r="DHS66">
        <v>8.5392244995239676E-17</v>
      </c>
      <c r="DHU66">
        <v>1.814599066607273E-18</v>
      </c>
      <c r="DHX66">
        <v>1.9243624417101839E-18</v>
      </c>
      <c r="DHY66">
        <v>8.6211617721236486E-18</v>
      </c>
      <c r="DHZ66">
        <v>7.618039612007544E-18</v>
      </c>
      <c r="DIB66">
        <v>4.0227681757275205E-20</v>
      </c>
      <c r="DIC66">
        <v>3.42404511504081E-19</v>
      </c>
      <c r="DID66">
        <v>1.1471106441943335E-17</v>
      </c>
      <c r="DIE66">
        <v>1.2673243985152838E-17</v>
      </c>
      <c r="DIF66">
        <v>4.3835815563771133E-17</v>
      </c>
      <c r="DIG66">
        <v>9.3334647336249381E-17</v>
      </c>
      <c r="DIH66">
        <v>2.1335579397756267E-17</v>
      </c>
      <c r="DII66">
        <v>3.0302547803772663E-17</v>
      </c>
      <c r="DIK66">
        <v>4.2308446804147798E-18</v>
      </c>
      <c r="DIL66">
        <v>6.6016608502758825E-18</v>
      </c>
      <c r="DIM66">
        <v>1.1404491682582773E-17</v>
      </c>
      <c r="DIN66">
        <v>9.8840207524827743E-18</v>
      </c>
      <c r="DIO66">
        <v>4.8689725628441376E-20</v>
      </c>
      <c r="DIP66">
        <v>1.7421089104945078E-18</v>
      </c>
      <c r="DIQ66">
        <v>3.0975499685458798E-18</v>
      </c>
      <c r="DIR66">
        <v>7.6360097034730373E-18</v>
      </c>
      <c r="DIS66">
        <v>1.2452954629675516E-18</v>
      </c>
      <c r="DIT66">
        <v>7.3467967708068928E-21</v>
      </c>
      <c r="DIU66">
        <v>4.2283174844238637E-19</v>
      </c>
      <c r="DIW66">
        <v>7.096929503392984E-19</v>
      </c>
      <c r="DIX66">
        <v>4.1388978345572713E-21</v>
      </c>
      <c r="DIY66">
        <v>2.2702663999713536E-18</v>
      </c>
      <c r="DJA66">
        <v>2.6810597760602395E-18</v>
      </c>
      <c r="DJB66">
        <v>5.1044596168425365E-18</v>
      </c>
      <c r="DJD66">
        <v>2.4134664364258815E-19</v>
      </c>
      <c r="DJF66">
        <v>3.6187511223734797E-19</v>
      </c>
      <c r="DJG66">
        <v>7.7616526951914772E-19</v>
      </c>
      <c r="DJH66">
        <v>1.5655756981978566E-20</v>
      </c>
      <c r="DJK66">
        <v>8.4385844109355364E-21</v>
      </c>
      <c r="DJN66">
        <v>1.2594561736851101E-19</v>
      </c>
      <c r="DJO66">
        <v>2.2569136159230338E-20</v>
      </c>
      <c r="DJR66">
        <v>6.9135139368793532E-21</v>
      </c>
      <c r="DJT66">
        <v>6.4507599766421135E-20</v>
      </c>
      <c r="DJW66">
        <v>1.8630795874371509E-20</v>
      </c>
      <c r="DJX66">
        <v>1.1216237250976769E-19</v>
      </c>
      <c r="DJY66">
        <v>1.4561086079163242E-19</v>
      </c>
      <c r="DJZ66">
        <v>1.2387765623860829E-19</v>
      </c>
      <c r="DKA66">
        <v>6.7786361104782981E-19</v>
      </c>
      <c r="DKB66">
        <v>3.7968525485140976E-20</v>
      </c>
      <c r="DKC66">
        <v>1.5507817235521545E-19</v>
      </c>
      <c r="DKD66">
        <v>1.0146435341276998E-18</v>
      </c>
      <c r="DKG66">
        <v>1.2648360604285192E-19</v>
      </c>
      <c r="DKH66">
        <v>3.4406560697887513E-19</v>
      </c>
      <c r="DKI66">
        <v>1.0104959982658507E-17</v>
      </c>
      <c r="DKJ66">
        <v>5.2985558983430411E-17</v>
      </c>
      <c r="DKK66">
        <v>6.2123666159962795E-18</v>
      </c>
      <c r="DKL66">
        <v>4.0746274103752719E-18</v>
      </c>
      <c r="DKM66">
        <v>1.4612465230761741E-17</v>
      </c>
      <c r="DKN66">
        <v>3.2427512923698154E-16</v>
      </c>
      <c r="DKO66">
        <v>1.1114702913804432E-17</v>
      </c>
      <c r="DKQ66">
        <v>7.5669502044440191E-18</v>
      </c>
      <c r="DKR66">
        <v>8.4304217635014522E-18</v>
      </c>
      <c r="DKS66">
        <v>1.619723559628144E-17</v>
      </c>
      <c r="DKT66">
        <v>5.3014048859797383E-20</v>
      </c>
      <c r="DKU66">
        <v>3.7444211341301612E-19</v>
      </c>
      <c r="DKV66">
        <v>3.9358819379118695E-21</v>
      </c>
      <c r="DKW66">
        <v>4.5771675654755537E-21</v>
      </c>
      <c r="DKY66">
        <v>6.2069544645415089E-19</v>
      </c>
      <c r="DKZ66">
        <v>1.103073694425213E-19</v>
      </c>
      <c r="DLA66">
        <v>4.253104484797304E-20</v>
      </c>
      <c r="DLB66">
        <v>5.0371572303307886E-20</v>
      </c>
      <c r="DLC66">
        <v>2.9719271929823357E-19</v>
      </c>
      <c r="DLD66">
        <v>6.3309433151018771E-20</v>
      </c>
      <c r="DLE66">
        <v>1.7296235524543184E-21</v>
      </c>
      <c r="DLF66">
        <v>1.3866716391988189E-20</v>
      </c>
      <c r="DLG66">
        <v>4.3278772856421969E-20</v>
      </c>
      <c r="DLH66">
        <v>4.0076288879919165E-19</v>
      </c>
      <c r="DLI66">
        <v>1.5171244866975432E-19</v>
      </c>
      <c r="DLJ66">
        <v>5.9570601086984189E-17</v>
      </c>
      <c r="DLK66">
        <v>4.3941803787271078E-17</v>
      </c>
      <c r="DLL66">
        <v>4.7673596051507348E-17</v>
      </c>
      <c r="DLM66">
        <v>1.8152792794324878E-17</v>
      </c>
      <c r="DLO66">
        <v>1.034086232006849E-17</v>
      </c>
      <c r="DLP66">
        <v>6.6929293380027665E-18</v>
      </c>
      <c r="DLQ66">
        <v>1.2128140985597864E-16</v>
      </c>
      <c r="DLR66">
        <v>5.9863765374365938E-20</v>
      </c>
      <c r="DLS66">
        <v>1.0076777380865649E-18</v>
      </c>
      <c r="DLU66">
        <v>4.2897589177420985E-19</v>
      </c>
      <c r="DLV66">
        <v>3.0893930882803291E-16</v>
      </c>
      <c r="DLX66">
        <v>7.0045858751429693E-17</v>
      </c>
      <c r="DLY66">
        <v>1.3177609210684375E-19</v>
      </c>
      <c r="DLZ66">
        <v>2.367595346972291E-18</v>
      </c>
      <c r="DMA66">
        <v>6.3326397746447188E-18</v>
      </c>
      <c r="DMB66">
        <v>1.0181255616889853E-18</v>
      </c>
      <c r="DMC66">
        <v>1.7590838694287487E-17</v>
      </c>
      <c r="DMD66">
        <v>9.3560060836580483E-19</v>
      </c>
      <c r="DME66">
        <v>3.1178581996838959E-18</v>
      </c>
      <c r="DMF66">
        <v>3.4134824031580487E-19</v>
      </c>
      <c r="DMG66">
        <v>6.5352047709072823E-18</v>
      </c>
      <c r="DMH66">
        <v>2.6432885698906817E-18</v>
      </c>
      <c r="DMI66">
        <v>8.3944129483510166E-18</v>
      </c>
      <c r="DMJ66">
        <v>1.8395131732790084E-17</v>
      </c>
      <c r="DMK66">
        <v>3.2116209920674864E-18</v>
      </c>
      <c r="DML66">
        <v>5.8469402181366894E-18</v>
      </c>
      <c r="GNW66">
        <v>7.8477007669625046E-23</v>
      </c>
      <c r="GNX66">
        <v>2.8666926235442842E-20</v>
      </c>
      <c r="GWJ66">
        <v>2.2427261060103786E-22</v>
      </c>
      <c r="GWK66">
        <v>1.7418964254519469E-21</v>
      </c>
      <c r="IBG66">
        <v>4.9567326054659324E-18</v>
      </c>
      <c r="IBM66">
        <v>2.3547210817928315E-18</v>
      </c>
      <c r="IBR66">
        <v>2.5989507574814606E-16</v>
      </c>
      <c r="IBS66">
        <v>3.3311266249840571E-15</v>
      </c>
      <c r="IBW66">
        <v>1.9973572320094457E-18</v>
      </c>
      <c r="IBX66">
        <v>4.3017186548350611E-17</v>
      </c>
      <c r="ICA66">
        <v>1.8620227133718846E-21</v>
      </c>
      <c r="ICG66">
        <v>7.4641131026199246E-19</v>
      </c>
      <c r="ICK66">
        <v>9.0724739742523121E-20</v>
      </c>
      <c r="ICL66">
        <v>6.734584619741697E-18</v>
      </c>
      <c r="IEZ66">
        <v>8.66948017691397E-18</v>
      </c>
      <c r="IFB66">
        <v>3.7550503513537152E-18</v>
      </c>
      <c r="IFC66">
        <v>3.179720194723919E-19</v>
      </c>
      <c r="IFD66">
        <v>1.8699617978730046E-18</v>
      </c>
      <c r="IFE66">
        <v>4.4758936635677606E-18</v>
      </c>
      <c r="IFG66">
        <v>1.4282429401702728E-16</v>
      </c>
      <c r="IFJ66">
        <v>4.8643467241714955E-18</v>
      </c>
      <c r="IFK66">
        <v>6.5950086949557579E-19</v>
      </c>
      <c r="IFM66">
        <v>9.8762410959402229E-17</v>
      </c>
      <c r="IFN66">
        <v>1.5297339170628112E-18</v>
      </c>
      <c r="IFO66">
        <v>2.2301561829547984E-20</v>
      </c>
      <c r="IFP66">
        <v>1.8935592604187118E-19</v>
      </c>
      <c r="IFQ66">
        <v>8.4641472814957908E-18</v>
      </c>
      <c r="IFR66">
        <v>1.9725813816017198E-18</v>
      </c>
      <c r="IFS66">
        <v>6.1532551818373698E-17</v>
      </c>
      <c r="IFU66">
        <v>1.4003147469269076E-17</v>
      </c>
      <c r="IFW66">
        <v>6.4080053502528633E-19</v>
      </c>
      <c r="IFX66">
        <v>2.6586900468320194E-18</v>
      </c>
      <c r="IFY66">
        <v>7.0934382263423142E-17</v>
      </c>
      <c r="IGA66">
        <v>1.6749368485930004E-18</v>
      </c>
      <c r="IGB66">
        <v>1.5736547609908916E-19</v>
      </c>
      <c r="IGD66">
        <v>6.6223466361895368E-19</v>
      </c>
      <c r="IGE66">
        <v>2.646788997331195E-18</v>
      </c>
      <c r="IGF66">
        <v>5.4533754666475613E-18</v>
      </c>
      <c r="IGG66">
        <v>8.1820517030508129E-18</v>
      </c>
      <c r="IGH66">
        <v>9.5875957238329444E-18</v>
      </c>
      <c r="IGI66">
        <v>5.0129169650378726E-18</v>
      </c>
      <c r="IGJ66">
        <v>1.0907981042140813E-18</v>
      </c>
      <c r="IGL66">
        <v>4.7944172489114235E-19</v>
      </c>
      <c r="IGM66">
        <v>7.8671796234509324E-21</v>
      </c>
      <c r="IGN66">
        <v>1.2963524047602687E-19</v>
      </c>
      <c r="IGO66">
        <v>5.9922437493724949E-20</v>
      </c>
      <c r="IGP66">
        <v>1.0770768093059689E-18</v>
      </c>
      <c r="IGQ66">
        <v>2.1175534840664866E-19</v>
      </c>
      <c r="IGR66">
        <v>1.2295994166728541E-18</v>
      </c>
      <c r="IGS66">
        <v>7.5110126151654883E-20</v>
      </c>
      <c r="IGT66">
        <v>5.5539942185207817E-19</v>
      </c>
      <c r="IGU66">
        <v>1.0347564290730072E-19</v>
      </c>
      <c r="IGV66">
        <v>7.3956871212892068E-20</v>
      </c>
      <c r="IGW66">
        <v>4.9886419917728711E-18</v>
      </c>
      <c r="IGX66">
        <v>7.5755408202360175E-19</v>
      </c>
      <c r="IGY66">
        <v>3.5770158138427197E-20</v>
      </c>
      <c r="IGZ66">
        <v>1.3925335507138837E-19</v>
      </c>
      <c r="IHA66">
        <v>5.0723336119477475E-19</v>
      </c>
      <c r="IHB66">
        <v>6.8259814666710455E-20</v>
      </c>
      <c r="IHC66">
        <v>2.8741387203815567E-18</v>
      </c>
      <c r="IHE66">
        <v>7.0772412642702344E-19</v>
      </c>
      <c r="IHF66">
        <v>4.4159994953814352E-19</v>
      </c>
      <c r="IHG66">
        <v>1.7975585950709407E-19</v>
      </c>
      <c r="IHH66">
        <v>2.5992369262647344E-18</v>
      </c>
      <c r="IHI66">
        <v>5.3662226898777119E-18</v>
      </c>
      <c r="IHJ66">
        <v>1.7356417176152479E-18</v>
      </c>
      <c r="IHK66">
        <v>3.005295816816491E-19</v>
      </c>
      <c r="IHL66">
        <v>4.9180536808085076E-19</v>
      </c>
      <c r="IHM66">
        <v>2.2178603348056694E-20</v>
      </c>
      <c r="IHN66">
        <v>1.0039380842842718E-19</v>
      </c>
      <c r="IHO66">
        <v>5.5777357685586383E-19</v>
      </c>
      <c r="IHP66">
        <v>7.5247676332303334E-19</v>
      </c>
      <c r="IHQ66">
        <v>1.4489346798471738E-18</v>
      </c>
      <c r="IHR66">
        <v>8.3387889119140557E-19</v>
      </c>
      <c r="IHS66">
        <v>9.755580272391274E-19</v>
      </c>
      <c r="IHU66">
        <v>3.7775346613528332E-18</v>
      </c>
      <c r="IHV66">
        <v>7.8252395759042222E-19</v>
      </c>
      <c r="IHX66">
        <v>1.1503295624897146E-17</v>
      </c>
      <c r="IHY66">
        <v>8.0722402275157217E-18</v>
      </c>
      <c r="IHZ66">
        <v>1.414764925711852E-18</v>
      </c>
      <c r="IIA66">
        <v>6.5040645862463085E-20</v>
      </c>
      <c r="IIC66">
        <v>7.8340330932479627E-20</v>
      </c>
      <c r="IIF66">
        <v>5.0321993669241226E-19</v>
      </c>
      <c r="III66">
        <v>6.1298093510701297E-19</v>
      </c>
      <c r="IIK66">
        <v>7.0948937373255077E-18</v>
      </c>
      <c r="IIL66">
        <v>1.4832622697878755E-16</v>
      </c>
      <c r="IIM66">
        <v>1.0791877044833925E-16</v>
      </c>
      <c r="IIN66">
        <v>2.4054297271038523E-19</v>
      </c>
      <c r="IIP66">
        <v>9.6359344399258313E-16</v>
      </c>
      <c r="IIQ66">
        <v>3.0190730547455024E-17</v>
      </c>
      <c r="IIT66">
        <v>1.8472747880312236E-18</v>
      </c>
      <c r="IIU66">
        <v>7.9670714414685983E-18</v>
      </c>
      <c r="IIX66">
        <v>8.3358897662206752E-17</v>
      </c>
      <c r="IIY66">
        <v>7.0979897810345155E-18</v>
      </c>
      <c r="IIZ66">
        <v>7.2580158974947061E-19</v>
      </c>
      <c r="IJA66">
        <v>7.2701496880456769E-20</v>
      </c>
      <c r="IJB66">
        <v>1.3443120600513725E-17</v>
      </c>
      <c r="IJC66">
        <v>4.7990333248708388E-19</v>
      </c>
      <c r="IJD66">
        <v>6.6939049216319194E-17</v>
      </c>
      <c r="IJG66">
        <v>6.5431979161904662E-18</v>
      </c>
      <c r="IJI66">
        <v>1.2743577510569052E-17</v>
      </c>
      <c r="IJJ66">
        <v>9.5276989078038419E-17</v>
      </c>
      <c r="IJK66">
        <v>1.8259609914639645E-18</v>
      </c>
      <c r="IJL66">
        <v>2.133109421916688E-15</v>
      </c>
      <c r="IJN66">
        <v>1.1286650614342877E-16</v>
      </c>
      <c r="IJO66">
        <v>1.0491143036372979E-18</v>
      </c>
      <c r="IJP66">
        <v>1.4823282903439108E-18</v>
      </c>
      <c r="IJQ66">
        <v>8.9137720860942709E-19</v>
      </c>
      <c r="IJS66">
        <v>4.9221741473595058E-17</v>
      </c>
      <c r="IJT66">
        <v>3.5618656165511344E-20</v>
      </c>
      <c r="IJU66">
        <v>1.0040344203876503E-18</v>
      </c>
      <c r="IJV66">
        <v>1.7012569215450088E-18</v>
      </c>
      <c r="IJW66">
        <v>3.3804371605067024E-18</v>
      </c>
      <c r="IJX66">
        <v>5.5224486961801339E-18</v>
      </c>
      <c r="IJY66">
        <v>3.8982318752183283E-18</v>
      </c>
      <c r="IJZ66">
        <v>3.1209364170059275E-18</v>
      </c>
      <c r="IKA66">
        <v>4.8503640351122469E-19</v>
      </c>
      <c r="IKB66">
        <v>4.7546079671423448E-19</v>
      </c>
      <c r="IKC66">
        <v>1.6090663657180074E-18</v>
      </c>
      <c r="IKD66">
        <v>1.9135900693845949E-20</v>
      </c>
      <c r="IKE66">
        <v>1.4687086996649938E-18</v>
      </c>
      <c r="IKF66">
        <v>1.9887218577121097E-19</v>
      </c>
      <c r="IKG66">
        <v>6.0213087344506792E-19</v>
      </c>
      <c r="IKH66">
        <v>8.1252205535071787E-21</v>
      </c>
      <c r="IKJ66">
        <v>2.6578844232249881E-20</v>
      </c>
      <c r="IKM66">
        <v>1.6430356704984881E-19</v>
      </c>
      <c r="IKP66">
        <v>5.0144218273072859E-20</v>
      </c>
      <c r="IKQ66">
        <v>3.0313846868828186E-22</v>
      </c>
      <c r="IKR66">
        <v>1.0187429566017643E-18</v>
      </c>
      <c r="IKS66">
        <v>1.0274812776692866E-17</v>
      </c>
      <c r="IKT66">
        <v>1.4486147658583104E-18</v>
      </c>
      <c r="IKU66">
        <v>5.028774003244079E-20</v>
      </c>
      <c r="IKV66">
        <v>4.6798158675974102E-18</v>
      </c>
      <c r="IKW66">
        <v>1.4282870478265996E-18</v>
      </c>
      <c r="IKX66">
        <v>4.6264933737148539E-18</v>
      </c>
      <c r="IKY66">
        <v>1.7549190795197243E-18</v>
      </c>
      <c r="IKZ66">
        <v>1.3620865026293884E-19</v>
      </c>
      <c r="ILA66">
        <v>2.1073848252076648E-19</v>
      </c>
      <c r="ILB66">
        <v>1.2485142103742956E-18</v>
      </c>
      <c r="ILC66">
        <v>5.4495806886621618E-19</v>
      </c>
      <c r="ILD66">
        <v>2.0836544585194405E-18</v>
      </c>
      <c r="ILE66">
        <v>4.2105133861080316E-18</v>
      </c>
      <c r="ILF66">
        <v>3.5150440754591565E-18</v>
      </c>
      <c r="ILG66">
        <v>1.1598797840649762E-18</v>
      </c>
      <c r="ILH66">
        <v>5.3502487161874992E-20</v>
      </c>
      <c r="ILI66">
        <v>8.0612396623484295E-19</v>
      </c>
      <c r="ILJ66">
        <v>1.6765409410768256E-20</v>
      </c>
      <c r="ILK66">
        <v>3.1323669159289273E-18</v>
      </c>
      <c r="ILM66">
        <v>1.0506140815440894E-19</v>
      </c>
      <c r="ILN66">
        <v>3.3092565714970429E-19</v>
      </c>
      <c r="ILO66">
        <v>1.4389932121874311E-18</v>
      </c>
      <c r="ILP66">
        <v>3.5767248622354567E-18</v>
      </c>
      <c r="ILQ66">
        <v>8.2753272457533144E-17</v>
      </c>
      <c r="ILR66">
        <v>3.6226279358202762E-19</v>
      </c>
      <c r="ILS66">
        <v>1.613712354250369E-16</v>
      </c>
      <c r="ILT66">
        <v>6.6946045347604809E-18</v>
      </c>
      <c r="ILU66">
        <v>8.111925780919067E-19</v>
      </c>
      <c r="ILV66">
        <v>7.6672108572463376E-20</v>
      </c>
      <c r="ILW66">
        <v>2.7283267897177587E-19</v>
      </c>
      <c r="ILX66">
        <v>2.7862845905796228E-18</v>
      </c>
      <c r="ILY66">
        <v>7.8836337128251142E-20</v>
      </c>
      <c r="ILZ66">
        <v>7.4085244104515529E-18</v>
      </c>
      <c r="IMA66">
        <v>4.7454979011575514E-20</v>
      </c>
      <c r="IMB66">
        <v>2.2666682477141936E-19</v>
      </c>
      <c r="IMC66">
        <v>1.2645572772407164E-18</v>
      </c>
      <c r="IMD66">
        <v>1.7059009939870834E-18</v>
      </c>
      <c r="IME66">
        <v>2.7922269686262634E-18</v>
      </c>
      <c r="IMF66">
        <v>1.8906030539708481E-18</v>
      </c>
      <c r="IMG66">
        <v>2.2102394370133328E-18</v>
      </c>
      <c r="KMJ66">
        <v>1.6044396698243889E-24</v>
      </c>
      <c r="KMK66">
        <v>5.8416869293125293E-23</v>
      </c>
      <c r="KSN66">
        <v>9.2169639772082995E-25</v>
      </c>
      <c r="KSO66">
        <v>2.0880345903747026E-23</v>
      </c>
      <c r="KST66">
        <v>7.0947206485284837E-24</v>
      </c>
      <c r="KSU66">
        <v>1.6072561593823317E-22</v>
      </c>
      <c r="WJD66">
        <v>1.9540028070362865E-24</v>
      </c>
      <c r="WJE66">
        <v>1.7397733610743872E-23</v>
      </c>
      <c r="XDJ66">
        <v>5.3564264502583854E-21</v>
      </c>
      <c r="XDK66">
        <v>1.9256875336327082E-22</v>
      </c>
    </row>
    <row r="67" spans="2:912 1355:2025 2261:3054 5119:5120 5340:6143 6149:6839 7784:8138 15677:16339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2 1355:2025 2261:3054 5119:5120 5340:6143 6149:6839 7784:8138 15677:16339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U68">
        <v>1.4293849230356941E-18</v>
      </c>
      <c r="PV68">
        <v>2.9697966497447059E-18</v>
      </c>
      <c r="AIA68">
        <v>2.7827699722747812E-18</v>
      </c>
      <c r="AIB68">
        <v>3.5253158490284578E-18</v>
      </c>
      <c r="AZC68">
        <v>6.6240642694016741E-17</v>
      </c>
      <c r="AZD68">
        <v>9.8323539642347578E-18</v>
      </c>
      <c r="AZE68">
        <v>5.4464197465941198E-18</v>
      </c>
      <c r="AZF68">
        <v>9.9124083169447771E-18</v>
      </c>
      <c r="AZG68">
        <v>7.3633304700050712E-42</v>
      </c>
      <c r="AZH68">
        <v>1.2513686196767126E-42</v>
      </c>
      <c r="AZI68">
        <v>5.7910285793364811E-43</v>
      </c>
      <c r="AZJ68">
        <v>9.3296268369290342E-43</v>
      </c>
      <c r="AZK68">
        <v>2.6915014483019123E-23</v>
      </c>
      <c r="AZL68">
        <v>2.1045612709280524E-24</v>
      </c>
      <c r="AZM68">
        <v>1.8968561604433499E-24</v>
      </c>
      <c r="AZN68">
        <v>8.4701884939650403E-24</v>
      </c>
      <c r="AZO68">
        <v>5.1355700847408346E-42</v>
      </c>
      <c r="AZP68">
        <v>8.7276963520433714E-43</v>
      </c>
      <c r="AZQ68">
        <v>4.0389648750750493E-43</v>
      </c>
      <c r="AZR68">
        <v>6.5069675577789741E-43</v>
      </c>
      <c r="BVF68">
        <v>7.5542624364678122E-16</v>
      </c>
      <c r="BVH68">
        <v>5.0019260117196057E-18</v>
      </c>
      <c r="GNW68">
        <v>4.4296054703153645E-19</v>
      </c>
      <c r="GNX68">
        <v>2.0491802454468104E-17</v>
      </c>
      <c r="GWJ68">
        <v>5.2074597225345829E-19</v>
      </c>
      <c r="GWK68">
        <v>1.0502862489301098E-18</v>
      </c>
      <c r="KMJ68">
        <v>5.7468611257038319E-21</v>
      </c>
      <c r="KMK68">
        <v>4.7002999171397674E-20</v>
      </c>
      <c r="KSN68">
        <v>9.3739647942335447E-21</v>
      </c>
      <c r="KSO68">
        <v>1.9788065159002783E-20</v>
      </c>
      <c r="KST68">
        <v>7.2155713908270681E-20</v>
      </c>
      <c r="KSU68">
        <v>1.5231782919534307E-19</v>
      </c>
      <c r="KUS68">
        <v>8.399284225270782E-19</v>
      </c>
      <c r="KUX68">
        <v>1.9147468669419169E-20</v>
      </c>
      <c r="KUY68">
        <v>3.0785381983286343E-18</v>
      </c>
      <c r="WJD68">
        <v>4.9000871816043874E-21</v>
      </c>
      <c r="WJE68">
        <v>1.4937817746407872E-20</v>
      </c>
      <c r="XDJ68">
        <v>7.8687569892814159E-18</v>
      </c>
      <c r="XDK68">
        <v>1.7557920747299908E-19</v>
      </c>
    </row>
    <row r="69" spans="2:912 1355:2025 2261:3054 5119:5120 5340:6143 6149:6839 7784:8138 15677:16339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U69">
        <v>4.2860729850283888E-21</v>
      </c>
      <c r="PV69">
        <v>8.5214257996388751E-21</v>
      </c>
      <c r="AIA69">
        <v>1.4271752094148531E-19</v>
      </c>
      <c r="AIB69">
        <v>1.0495895373212893E-19</v>
      </c>
      <c r="AZC69">
        <v>2.0218798072435317E-19</v>
      </c>
      <c r="AZD69">
        <v>2.9922472542262958E-20</v>
      </c>
      <c r="AZE69">
        <v>1.0247199729196451E-19</v>
      </c>
      <c r="AZF69">
        <v>3.2410982903695333E-20</v>
      </c>
      <c r="AZG69">
        <v>2.2475278901104352E-44</v>
      </c>
      <c r="AZH69">
        <v>3.8082480857309305E-45</v>
      </c>
      <c r="AZI69">
        <v>1.0895566124343374E-44</v>
      </c>
      <c r="AZJ69">
        <v>3.050543987303834E-45</v>
      </c>
      <c r="AZK69">
        <v>8.2153376056841639E-26</v>
      </c>
      <c r="AZL69">
        <v>6.4047406218207568E-27</v>
      </c>
      <c r="AZM69">
        <v>3.5688516195937362E-26</v>
      </c>
      <c r="AZN69">
        <v>2.7695301251835006E-26</v>
      </c>
      <c r="AZO69">
        <v>1.5675429812759768E-44</v>
      </c>
      <c r="AZP69">
        <v>2.6560705137465207E-45</v>
      </c>
      <c r="AZQ69">
        <v>7.5991351566292309E-45</v>
      </c>
      <c r="AZR69">
        <v>2.127608221198441E-45</v>
      </c>
      <c r="GNW69">
        <v>2.2764484922770077E-21</v>
      </c>
      <c r="GNX69">
        <v>7.812398048394866E-20</v>
      </c>
      <c r="GWJ69">
        <v>5.9252214929231156E-21</v>
      </c>
      <c r="GWK69">
        <v>1.7218115077157339E-20</v>
      </c>
      <c r="KMJ69">
        <v>1.0519855837289846E-22</v>
      </c>
      <c r="KMK69">
        <v>1.0879511219776528E-21</v>
      </c>
      <c r="KSN69">
        <v>1.8379883005375914E-23</v>
      </c>
      <c r="KSO69">
        <v>4.0559992671278783E-23</v>
      </c>
      <c r="KST69">
        <v>1.4147840416674267E-22</v>
      </c>
      <c r="KSU69">
        <v>3.1220889896137515E-22</v>
      </c>
      <c r="WJD69">
        <v>6.3756179191969772E-23</v>
      </c>
      <c r="WJE69">
        <v>1.402661710850795E-22</v>
      </c>
      <c r="XDJ69">
        <v>6.4812601706900662E-20</v>
      </c>
      <c r="XDK69">
        <v>1.4443046321631481E-21</v>
      </c>
    </row>
    <row r="70" spans="2:912 1355:2025 2261:3054 5119:5120 5340:6143 6149:6839 7784:8138 15677:16339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U70">
        <v>1.1512468118471358E-18</v>
      </c>
      <c r="PV70">
        <v>2.3961236742366576E-18</v>
      </c>
      <c r="AIA70">
        <v>2.5206573626531684E-18</v>
      </c>
      <c r="AIB70">
        <v>3.0609307257448707E-18</v>
      </c>
      <c r="AZC70">
        <v>5.3372950238076783E-17</v>
      </c>
      <c r="AZD70">
        <v>7.9102606216491126E-18</v>
      </c>
      <c r="AZE70">
        <v>4.5701241951346972E-18</v>
      </c>
      <c r="AZF70">
        <v>7.9927485182685295E-18</v>
      </c>
      <c r="AZG70">
        <v>5.9329537694475543E-42</v>
      </c>
      <c r="AZH70">
        <v>1.0067428360901676E-42</v>
      </c>
      <c r="AZI70">
        <v>4.8592875790912575E-43</v>
      </c>
      <c r="AZJ70">
        <v>7.5228298403920829E-43</v>
      </c>
      <c r="AZK70">
        <v>2.1686591044942444E-23</v>
      </c>
      <c r="AZL70">
        <v>1.6931477658174046E-24</v>
      </c>
      <c r="AZM70">
        <v>1.5916636316827162E-24</v>
      </c>
      <c r="AZN70">
        <v>6.8298323041096103E-24</v>
      </c>
      <c r="AZO70">
        <v>4.1379508928253013E-42</v>
      </c>
      <c r="AZP70">
        <v>7.0215487585583966E-43</v>
      </c>
      <c r="AZQ70">
        <v>3.3891201849476636E-43</v>
      </c>
      <c r="AZR70">
        <v>5.2468132509183672E-43</v>
      </c>
      <c r="GNW70">
        <v>3.5784783594347758E-19</v>
      </c>
      <c r="GNX70">
        <v>1.6583744021166773E-17</v>
      </c>
      <c r="GWJ70">
        <v>4.2729237655401862E-19</v>
      </c>
      <c r="GWK70">
        <v>8.8030202283525738E-19</v>
      </c>
      <c r="KMJ70">
        <v>4.7838781900298414E-21</v>
      </c>
      <c r="KMK70">
        <v>4.0127556325825506E-20</v>
      </c>
      <c r="KSN70">
        <v>7.528486875811093E-21</v>
      </c>
      <c r="KSO70">
        <v>1.5922646536311199E-20</v>
      </c>
      <c r="KST70">
        <v>5.7950222461616595E-20</v>
      </c>
      <c r="KSU70">
        <v>1.2256392608209369E-19</v>
      </c>
      <c r="WJD70">
        <v>4.025926249022698E-21</v>
      </c>
      <c r="WJE70">
        <v>1.2292038679451671E-20</v>
      </c>
      <c r="XDJ70">
        <v>6.4394317150163262E-18</v>
      </c>
      <c r="XDK70">
        <v>1.4375980577555299E-19</v>
      </c>
    </row>
    <row r="71" spans="2:912 1355:2025 2261:3054 5119:5120 5340:6143 6149:6839 7784:8138 15677:16339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U71">
        <v>7.6943075652851683E-22</v>
      </c>
      <c r="PV71">
        <v>1.718087294428753E-21</v>
      </c>
      <c r="AIA71">
        <v>8.582049727633165E-22</v>
      </c>
      <c r="AIB71">
        <v>1.5693979957910984E-21</v>
      </c>
      <c r="AZC71">
        <v>1.0634384898921404E-19</v>
      </c>
      <c r="AZD71">
        <v>1.8730127530599538E-20</v>
      </c>
      <c r="AZE71">
        <v>4.3620685689901786E-20</v>
      </c>
      <c r="AZF71">
        <v>1.4993404040185322E-20</v>
      </c>
      <c r="AZG71">
        <v>1.1821215370403144E-44</v>
      </c>
      <c r="AZH71">
        <v>2.3837927234507685E-45</v>
      </c>
      <c r="AZI71">
        <v>4.638067744199155E-45</v>
      </c>
      <c r="AZJ71">
        <v>1.4111894933858845E-45</v>
      </c>
      <c r="AZK71">
        <v>4.3209819822344066E-26</v>
      </c>
      <c r="AZL71">
        <v>4.0090807495162213E-27</v>
      </c>
      <c r="AZM71">
        <v>1.5192028933391621E-26</v>
      </c>
      <c r="AZN71">
        <v>1.2811917581063864E-26</v>
      </c>
      <c r="AZO71">
        <v>8.2447311401847368E-45</v>
      </c>
      <c r="AZP71">
        <v>1.6625811714747757E-45</v>
      </c>
      <c r="AZQ71">
        <v>3.2348299529865786E-45</v>
      </c>
      <c r="AZR71">
        <v>9.8423703453965066E-46</v>
      </c>
      <c r="BGR71">
        <v>2.853370865242222E-15</v>
      </c>
      <c r="BGV71">
        <v>1.4090571463247921E-15</v>
      </c>
      <c r="BGX71">
        <v>2.7284921188434512E-14</v>
      </c>
      <c r="GNW71">
        <v>1.3627770021268861E-23</v>
      </c>
      <c r="GNX71">
        <v>1.6494951160192135E-21</v>
      </c>
      <c r="GWJ71">
        <v>1.2754953236628099E-22</v>
      </c>
      <c r="GWK71">
        <v>4.4161260775957871E-22</v>
      </c>
      <c r="KMJ71">
        <v>1.6097510534041543E-24</v>
      </c>
      <c r="KMK71">
        <v>3.7555425892868259E-21</v>
      </c>
      <c r="KSN71">
        <v>2.166954880972692E-24</v>
      </c>
      <c r="KSO71">
        <v>5.3368450944490034E-24</v>
      </c>
      <c r="KST71">
        <v>1.668004733064296E-23</v>
      </c>
      <c r="KSU71">
        <v>4.1080148716230206E-23</v>
      </c>
      <c r="KUS71">
        <v>7.0553987492274566E-19</v>
      </c>
      <c r="KUX71">
        <v>1.6083873682312119E-20</v>
      </c>
      <c r="KUY71">
        <v>2.5859720865960528E-18</v>
      </c>
      <c r="WJD71">
        <v>6.8363762070550084E-25</v>
      </c>
      <c r="WJE71">
        <v>8.1609445890785755E-22</v>
      </c>
      <c r="XDJ71">
        <v>7.8087019698920657E-22</v>
      </c>
      <c r="XDK71">
        <v>2.722026648494494E-23</v>
      </c>
    </row>
    <row r="72" spans="2:912 1355:2025 2261:3054 5119:5120 5340:6143 6149:6839 7784:8138 15677:16339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U72">
        <v>2.1228859587853441E-21</v>
      </c>
      <c r="PV72">
        <v>4.2206502880549342E-21</v>
      </c>
      <c r="AIA72">
        <v>7.0687788644207073E-20</v>
      </c>
      <c r="AIB72">
        <v>5.1986023081046831E-20</v>
      </c>
      <c r="AZC72">
        <v>1.0014342425203668E-19</v>
      </c>
      <c r="AZD72">
        <v>1.4820558827158957E-20</v>
      </c>
      <c r="AZE72">
        <v>5.0754237032284324E-20</v>
      </c>
      <c r="AZF72">
        <v>1.6053114530953543E-20</v>
      </c>
      <c r="AZG72">
        <v>1.1131974225731226E-44</v>
      </c>
      <c r="AZH72">
        <v>1.8862199540253071E-45</v>
      </c>
      <c r="AZI72">
        <v>5.3965586725146721E-45</v>
      </c>
      <c r="AZJ72">
        <v>1.5109301731271086E-45</v>
      </c>
      <c r="AZK72">
        <v>4.069045233412563E-26</v>
      </c>
      <c r="AZL72">
        <v>3.1722590779996577E-27</v>
      </c>
      <c r="AZM72">
        <v>1.7676472189550678E-26</v>
      </c>
      <c r="AZN72">
        <v>1.3717443999955887E-26</v>
      </c>
      <c r="AZO72">
        <v>7.7640184765104925E-45</v>
      </c>
      <c r="AZP72">
        <v>1.3155480130348077E-45</v>
      </c>
      <c r="AZQ72">
        <v>3.7638410216697258E-45</v>
      </c>
      <c r="AZR72">
        <v>1.0538013781742722E-45</v>
      </c>
      <c r="GNW72">
        <v>1.1275217564035292E-21</v>
      </c>
      <c r="GNX72">
        <v>3.8694698338809643E-20</v>
      </c>
      <c r="GWJ72">
        <v>2.9347539236866961E-21</v>
      </c>
      <c r="GWK72">
        <v>8.528108331735618E-21</v>
      </c>
      <c r="KMJ72">
        <v>5.2104698924721496E-23</v>
      </c>
      <c r="KMK72">
        <v>5.3886067007228589E-22</v>
      </c>
      <c r="KSN72">
        <v>9.1035303627643336E-24</v>
      </c>
      <c r="KSO72">
        <v>2.0089307678862095E-23</v>
      </c>
      <c r="KST72">
        <v>7.0074055837606474E-23</v>
      </c>
      <c r="KSU72">
        <v>1.546366312771843E-22</v>
      </c>
      <c r="WJD72">
        <v>3.1578346440952747E-23</v>
      </c>
      <c r="WJE72">
        <v>6.9473638486612433E-23</v>
      </c>
      <c r="XDJ72">
        <v>3.210159103602271E-20</v>
      </c>
      <c r="XDK72">
        <v>7.1536206558728725E-22</v>
      </c>
    </row>
    <row r="73" spans="2:912 1355:2025 2261:3054 5119:5120 5340:6143 6149:6839 7784:8138 15677:16339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U73">
        <v>7.0017942860846897E-21</v>
      </c>
      <c r="PV73">
        <v>1.6652634634429127E-20</v>
      </c>
      <c r="AIA73">
        <v>1.5307709328983442E-19</v>
      </c>
      <c r="AIB73">
        <v>1.2817614475662834E-19</v>
      </c>
      <c r="AZC73">
        <v>3.8068291591437384E-19</v>
      </c>
      <c r="AZD73">
        <v>5.207451907643145E-20</v>
      </c>
      <c r="AZE73">
        <v>1.359671426599064E-19</v>
      </c>
      <c r="AZF73">
        <v>5.9466624136690885E-20</v>
      </c>
      <c r="AZG73">
        <v>4.2316831482311058E-44</v>
      </c>
      <c r="AZH73">
        <v>6.6275501567619124E-45</v>
      </c>
      <c r="AZI73">
        <v>1.4457012966850878E-44</v>
      </c>
      <c r="AZJ73">
        <v>5.5970395357789819E-45</v>
      </c>
      <c r="AZK73">
        <v>1.546797521666997E-25</v>
      </c>
      <c r="AZL73">
        <v>1.114626430752092E-26</v>
      </c>
      <c r="AZM73">
        <v>4.7354064536360017E-26</v>
      </c>
      <c r="AZN73">
        <v>5.0814443819521286E-26</v>
      </c>
      <c r="AZO73">
        <v>2.9513961749624948E-44</v>
      </c>
      <c r="AZP73">
        <v>4.6223985815705566E-45</v>
      </c>
      <c r="AZQ73">
        <v>1.0083073632198437E-44</v>
      </c>
      <c r="AZR73">
        <v>3.9036668149214235E-45</v>
      </c>
      <c r="GNW73">
        <v>2.7018364701603013E-21</v>
      </c>
      <c r="GNX73">
        <v>1.3953795524210699E-19</v>
      </c>
      <c r="GWJ73">
        <v>6.4509221608079499E-21</v>
      </c>
      <c r="GWK73">
        <v>2.217584113908877E-20</v>
      </c>
      <c r="KMJ73">
        <v>1.0504593167618083E-22</v>
      </c>
      <c r="KMK73">
        <v>1.3549427327806329E-21</v>
      </c>
      <c r="KSN73">
        <v>3.6046769140441229E-23</v>
      </c>
      <c r="KSO73">
        <v>9.1234367255645536E-23</v>
      </c>
      <c r="KST73">
        <v>2.7746854383485278E-22</v>
      </c>
      <c r="KSU73">
        <v>7.0227284258098403E-22</v>
      </c>
      <c r="WJD73">
        <v>6.3290343631415811E-23</v>
      </c>
      <c r="WJE73">
        <v>2.0238799838751591E-22</v>
      </c>
      <c r="XDJ73">
        <v>8.8947071971458211E-20</v>
      </c>
      <c r="XDK73">
        <v>2.0213669481868556E-21</v>
      </c>
    </row>
    <row r="74" spans="2:912 1355:2025 2261:3054 5119:5120 5340:6143 6149:6839 7784:8138 15677:16339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U74">
        <v>8.5843276969017513E-20</v>
      </c>
      <c r="PV74">
        <v>3.5780305787265781E-19</v>
      </c>
      <c r="AIA74">
        <v>4.3616467230507857E-19</v>
      </c>
      <c r="AIB74">
        <v>4.3059980345506948E-19</v>
      </c>
      <c r="AZC74">
        <v>1.2482831921843134E-17</v>
      </c>
      <c r="AZD74">
        <v>1.4870308475582495E-18</v>
      </c>
      <c r="AZE74">
        <v>1.7569727083263914E-18</v>
      </c>
      <c r="AZF74">
        <v>5.3376476820707638E-17</v>
      </c>
      <c r="AZG74">
        <v>1.3875954837370836E-42</v>
      </c>
      <c r="AZH74">
        <v>1.8925516167282235E-43</v>
      </c>
      <c r="AZI74">
        <v>1.8681408412186764E-43</v>
      </c>
      <c r="AZJ74">
        <v>5.0238306845765847E-42</v>
      </c>
      <c r="AZK74">
        <v>5.0720462287400768E-24</v>
      </c>
      <c r="AZL74">
        <v>3.1829077165347519E-25</v>
      </c>
      <c r="AZM74">
        <v>6.1191106462256188E-25</v>
      </c>
      <c r="AZN74">
        <v>4.5610391073408255E-23</v>
      </c>
      <c r="AZO74">
        <v>9.6778134365016892E-43</v>
      </c>
      <c r="AZP74">
        <v>1.3199640442989491E-43</v>
      </c>
      <c r="AZQ74">
        <v>1.302938698368489E-43</v>
      </c>
      <c r="AZR74">
        <v>3.5038811146143389E-42</v>
      </c>
      <c r="GNW74">
        <v>4.832607218641686E-21</v>
      </c>
      <c r="GNX74">
        <v>4.9829663252923398E-19</v>
      </c>
      <c r="GWJ74">
        <v>3.0676130106250579E-20</v>
      </c>
      <c r="GWK74">
        <v>9.1262092507684354E-19</v>
      </c>
      <c r="KMJ74">
        <v>1.6240303241372099E-21</v>
      </c>
      <c r="KMK74">
        <v>7.481023289743725E-20</v>
      </c>
      <c r="KSN74">
        <v>4.5019780315469695E-21</v>
      </c>
      <c r="KSO74">
        <v>1.1264994742020739E-20</v>
      </c>
      <c r="KST74">
        <v>3.465379335171519E-20</v>
      </c>
      <c r="KSU74">
        <v>8.6711840253917135E-20</v>
      </c>
      <c r="KZW74">
        <v>3.0626796802581831E-16</v>
      </c>
      <c r="KZZ74">
        <v>6.5110457513094071E-17</v>
      </c>
      <c r="WJD74">
        <v>7.9502774494516155E-22</v>
      </c>
      <c r="WJE74">
        <v>7.6033762713883522E-21</v>
      </c>
      <c r="XDJ74">
        <v>7.560340307810131E-19</v>
      </c>
      <c r="XDK74">
        <v>2.9560159308259145E-20</v>
      </c>
    </row>
    <row r="75" spans="2:912 1355:2025 2261:3054 5119:5120 5340:6143 6149:6839 7784:8138 15677:16339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U75">
        <v>4.1935624306018226E-21</v>
      </c>
      <c r="PV75">
        <v>1.7501449446533935E-20</v>
      </c>
      <c r="AIA75">
        <v>2.1312655303705311E-20</v>
      </c>
      <c r="AIB75">
        <v>2.1046038829399947E-20</v>
      </c>
      <c r="AZC75">
        <v>6.1024027174446016E-19</v>
      </c>
      <c r="AZD75">
        <v>7.2687019671182129E-20</v>
      </c>
      <c r="AZE75">
        <v>8.5737333645797827E-20</v>
      </c>
      <c r="AZF75">
        <v>1.4087068281716227E-18</v>
      </c>
      <c r="AZG75">
        <v>6.7834498643323489E-44</v>
      </c>
      <c r="AZH75">
        <v>9.2509134440442916E-45</v>
      </c>
      <c r="AZI75">
        <v>9.1162152856362189E-45</v>
      </c>
      <c r="AZJ75">
        <v>1.325884548864709E-43</v>
      </c>
      <c r="AZK75">
        <v>2.479539008700996E-25</v>
      </c>
      <c r="AZL75">
        <v>1.5558256655079673E-26</v>
      </c>
      <c r="AZM75">
        <v>2.9860237931114088E-26</v>
      </c>
      <c r="AZN75">
        <v>1.203745042156127E-24</v>
      </c>
      <c r="AZO75">
        <v>4.7311311554621703E-44</v>
      </c>
      <c r="AZP75">
        <v>6.4520687389070794E-45</v>
      </c>
      <c r="AZQ75">
        <v>6.3581232293841827E-45</v>
      </c>
      <c r="AZR75">
        <v>9.2474092432865424E-44</v>
      </c>
      <c r="GNW75">
        <v>2.3482566078799003E-22</v>
      </c>
      <c r="GNX75">
        <v>2.4336161555961963E-20</v>
      </c>
      <c r="GWJ75">
        <v>1.4912096199362692E-21</v>
      </c>
      <c r="GWK75">
        <v>4.4647159959143887E-20</v>
      </c>
      <c r="KMJ75">
        <v>7.8399649443557082E-23</v>
      </c>
      <c r="KMK75">
        <v>3.6519180544509293E-21</v>
      </c>
      <c r="KSN75">
        <v>2.1406395209653536E-22</v>
      </c>
      <c r="KSO75">
        <v>5.3843306541417484E-22</v>
      </c>
      <c r="KST75">
        <v>1.6477485914021178E-21</v>
      </c>
      <c r="KSU75">
        <v>4.1445666886521562E-21</v>
      </c>
      <c r="KZW75">
        <v>8.578710099152502E-18</v>
      </c>
      <c r="KZZ75">
        <v>8.5390763951598761E-19</v>
      </c>
      <c r="WJD75">
        <v>3.8607946083693704E-23</v>
      </c>
      <c r="WJE75">
        <v>3.7124896288684766E-22</v>
      </c>
      <c r="XDJ75">
        <v>3.6958255990051006E-20</v>
      </c>
      <c r="XDK75">
        <v>1.4460644107351928E-21</v>
      </c>
    </row>
    <row r="76" spans="2:912 1355:2025 2261:3054 5119:5120 5340:6143 6149:6839 7784:8138 15677:16339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U76">
        <v>1.2100961847184777E-21</v>
      </c>
      <c r="PV76">
        <v>5.0503974954896657E-21</v>
      </c>
      <c r="AIA76">
        <v>6.1489437546118463E-21</v>
      </c>
      <c r="AIB76">
        <v>6.0723119830737051E-21</v>
      </c>
      <c r="AZC76">
        <v>1.7609868309662866E-19</v>
      </c>
      <c r="AZD76">
        <v>2.0973540250180662E-20</v>
      </c>
      <c r="AZE76">
        <v>2.4741540101463656E-20</v>
      </c>
      <c r="AZF76">
        <v>7.9184856383838811E-20</v>
      </c>
      <c r="AZG76">
        <v>1.9575184452283335E-44</v>
      </c>
      <c r="AZH76">
        <v>2.6693129852801524E-45</v>
      </c>
      <c r="AZI76">
        <v>2.6307000284723577E-45</v>
      </c>
      <c r="AZJ76">
        <v>7.452933107428085E-45</v>
      </c>
      <c r="AZK76">
        <v>7.1552726743313227E-26</v>
      </c>
      <c r="AZL76">
        <v>4.4892708994550492E-27</v>
      </c>
      <c r="AZM76">
        <v>8.6168795179008287E-27</v>
      </c>
      <c r="AZN76">
        <v>6.7663744066326203E-26</v>
      </c>
      <c r="AZO76">
        <v>1.3652752933736264E-44</v>
      </c>
      <c r="AZP76">
        <v>1.8617178693605285E-45</v>
      </c>
      <c r="AZQ76">
        <v>1.8347871826728588E-45</v>
      </c>
      <c r="AZR76">
        <v>5.1980636297662432E-45</v>
      </c>
      <c r="GNW76">
        <v>6.7757398639581616E-23</v>
      </c>
      <c r="GNX76">
        <v>7.0228714375635376E-21</v>
      </c>
      <c r="GWJ76">
        <v>4.3027951792318097E-22</v>
      </c>
      <c r="GWK76">
        <v>1.2884143304603627E-20</v>
      </c>
      <c r="KMJ76">
        <v>2.2624314655380942E-23</v>
      </c>
      <c r="KMK76">
        <v>1.0538721499461722E-21</v>
      </c>
      <c r="KSN76">
        <v>6.1775346130402842E-23</v>
      </c>
      <c r="KSO76">
        <v>1.5538293053001155E-22</v>
      </c>
      <c r="KST76">
        <v>4.7551322197324329E-22</v>
      </c>
      <c r="KSU76">
        <v>1.1960538072907217E-21</v>
      </c>
      <c r="KZZ76">
        <v>3.4405361975498337E-19</v>
      </c>
      <c r="WJD76">
        <v>1.1141458794811148E-23</v>
      </c>
      <c r="WJE76">
        <v>1.0713599804148996E-22</v>
      </c>
      <c r="XDJ76">
        <v>1.0665187641495881E-20</v>
      </c>
      <c r="XDK76">
        <v>4.1730432282413675E-22</v>
      </c>
    </row>
    <row r="77" spans="2:912 1355:2025 2261:3054 5119:5120 5340:6143 6149:6839 7784:8138 15677:16339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U77">
        <v>1.1031932975928145E-22</v>
      </c>
      <c r="PV77">
        <v>4.6039284485302452E-22</v>
      </c>
      <c r="AIA77">
        <v>5.6075843876156112E-22</v>
      </c>
      <c r="AIB77">
        <v>5.5371848139464908E-22</v>
      </c>
      <c r="AZC77">
        <v>1.6052841397533869E-20</v>
      </c>
      <c r="AZD77">
        <v>1.9122561131971181E-21</v>
      </c>
      <c r="AZE77">
        <v>2.2553793151240879E-21</v>
      </c>
      <c r="AZF77">
        <v>6.5260076836843998E-20</v>
      </c>
      <c r="AZG77">
        <v>1.7844388487990413E-45</v>
      </c>
      <c r="AZH77">
        <v>2.433737944691742E-46</v>
      </c>
      <c r="AZI77">
        <v>2.3980829019459095E-46</v>
      </c>
      <c r="AZJ77">
        <v>6.1423232858180997E-45</v>
      </c>
      <c r="AZK77">
        <v>6.5226187599666225E-27</v>
      </c>
      <c r="AZL77">
        <v>4.0930790028197056E-28</v>
      </c>
      <c r="AZM77">
        <v>7.8549402122466368E-28</v>
      </c>
      <c r="AZN77">
        <v>5.5764969951227015E-26</v>
      </c>
      <c r="AZO77">
        <v>1.2445605704201844E-45</v>
      </c>
      <c r="AZP77">
        <v>1.697415569458913E-46</v>
      </c>
      <c r="AZQ77">
        <v>1.6725478860591885E-46</v>
      </c>
      <c r="AZR77">
        <v>4.2839760955932417E-45</v>
      </c>
      <c r="GNW77">
        <v>6.1778627476968446E-24</v>
      </c>
      <c r="GNX77">
        <v>6.4017121185626066E-22</v>
      </c>
      <c r="GWJ77">
        <v>3.9231113748608984E-23</v>
      </c>
      <c r="GWK77">
        <v>1.1744614813640492E-21</v>
      </c>
      <c r="KMJ77">
        <v>2.0623360599229399E-24</v>
      </c>
      <c r="KMK77">
        <v>9.6064085412377451E-23</v>
      </c>
      <c r="KSN77">
        <v>5.6309164482893024E-24</v>
      </c>
      <c r="KSO77">
        <v>1.4163393635644546E-23</v>
      </c>
      <c r="KST77">
        <v>4.3343751038416356E-23</v>
      </c>
      <c r="KSU77">
        <v>1.0902214821336447E-22</v>
      </c>
      <c r="KZW77">
        <v>1.779881908422295E-19</v>
      </c>
      <c r="KZZ77">
        <v>2.7502941889410769E-19</v>
      </c>
      <c r="WJD77">
        <v>1.015589461571574E-24</v>
      </c>
      <c r="WJE77">
        <v>9.7656732682334099E-24</v>
      </c>
      <c r="XDJ77">
        <v>9.7221166893946146E-22</v>
      </c>
      <c r="XDK77">
        <v>3.8039012470688394E-23</v>
      </c>
    </row>
    <row r="78" spans="2:912 1355:2025 2261:3054 5119:5120 5340:6143 6149:6839 7784:8138 15677:16339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U78">
        <v>3.1050137830271545E-19</v>
      </c>
      <c r="PV78">
        <v>1.2796451508539399E-18</v>
      </c>
      <c r="AIA78">
        <v>1.5669776884519878E-18</v>
      </c>
      <c r="AIB78">
        <v>1.543701537817132E-18</v>
      </c>
      <c r="AZC78">
        <v>4.474897339315403E-17</v>
      </c>
      <c r="AZD78">
        <v>5.3263727269081819E-18</v>
      </c>
      <c r="AZE78">
        <v>6.2836756398822112E-18</v>
      </c>
      <c r="AZF78">
        <v>1.5853110198568291E-16</v>
      </c>
      <c r="AZG78">
        <v>4.9743098177551328E-42</v>
      </c>
      <c r="AZH78">
        <v>6.7789012797949545E-43</v>
      </c>
      <c r="AZI78">
        <v>6.6812597829232507E-43</v>
      </c>
      <c r="AZJ78">
        <v>1.4921056278979318E-41</v>
      </c>
      <c r="AZK78">
        <v>1.8182481600314955E-23</v>
      </c>
      <c r="AZL78">
        <v>1.1400807778435965E-24</v>
      </c>
      <c r="AZM78">
        <v>2.1884521212658982E-24</v>
      </c>
      <c r="AZN78">
        <v>1.3546539579885113E-22</v>
      </c>
      <c r="AZO78">
        <v>3.4693426834988425E-42</v>
      </c>
      <c r="AZP78">
        <v>4.7279587357571232E-43</v>
      </c>
      <c r="AZQ78">
        <v>4.6598584715619688E-43</v>
      </c>
      <c r="AZR78">
        <v>1.0406721601211706E-41</v>
      </c>
      <c r="GNW78">
        <v>1.8343754565602645E-20</v>
      </c>
      <c r="GNX78">
        <v>1.8048226686399002E-18</v>
      </c>
      <c r="GWJ78">
        <v>1.1410944643337248E-19</v>
      </c>
      <c r="GWK78">
        <v>3.2515750167859736E-18</v>
      </c>
      <c r="KMJ78">
        <v>5.728312286141793E-21</v>
      </c>
      <c r="KMK78">
        <v>2.6543195069370476E-19</v>
      </c>
      <c r="KSN78">
        <v>1.85241499042265E-20</v>
      </c>
      <c r="KSO78">
        <v>4.5152866568270812E-20</v>
      </c>
      <c r="KST78">
        <v>1.4258889277091371E-19</v>
      </c>
      <c r="KSU78">
        <v>3.4756235955170989E-19</v>
      </c>
      <c r="KZW78">
        <v>7.087457689393282E-16</v>
      </c>
      <c r="KZZ78">
        <v>3.8425843778219447E-16</v>
      </c>
      <c r="WJD78">
        <v>3.0555606581374702E-21</v>
      </c>
      <c r="WJE78">
        <v>2.772933554025736E-20</v>
      </c>
      <c r="XDJ78">
        <v>2.715157386062454E-18</v>
      </c>
      <c r="XDK78">
        <v>1.0560009704315916E-19</v>
      </c>
    </row>
    <row r="79" spans="2:912 1355:2025 2261:3054 5119:5120 5340:6143 6149:6839 7784:8138 15677:16339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U79">
        <v>9.6058519803062703E-18</v>
      </c>
      <c r="PV79">
        <v>8.1740724879106133E-17</v>
      </c>
      <c r="AIA79">
        <v>5.2231638427233932E-17</v>
      </c>
      <c r="AIB79">
        <v>9.0737687320983603E-17</v>
      </c>
      <c r="AZC79">
        <v>5.530554879892198E-15</v>
      </c>
      <c r="AZD79">
        <v>3.6739146060301343E-16</v>
      </c>
      <c r="AZE79">
        <v>4.593131972202204E-16</v>
      </c>
      <c r="AZF79">
        <v>2.5683378069880267E-15</v>
      </c>
      <c r="AZG79">
        <v>6.1477820273057191E-40</v>
      </c>
      <c r="AZH79">
        <v>4.6758095427414332E-41</v>
      </c>
      <c r="AZI79">
        <v>4.8837511167442728E-41</v>
      </c>
      <c r="AZJ79">
        <v>2.4173371963918858E-40</v>
      </c>
      <c r="AZK79">
        <v>2.2471847892393475E-21</v>
      </c>
      <c r="AZL79">
        <v>7.8638120847489399E-23</v>
      </c>
      <c r="AZM79">
        <v>1.5996766835037597E-22</v>
      </c>
      <c r="AZN79">
        <v>2.1946538768159584E-21</v>
      </c>
      <c r="AZO79">
        <v>4.2877833061480125E-40</v>
      </c>
      <c r="AZP79">
        <v>3.2611530485379188E-41</v>
      </c>
      <c r="AZQ79">
        <v>3.4061823299443448E-41</v>
      </c>
      <c r="AZR79">
        <v>1.6859768335935003E-40</v>
      </c>
      <c r="BCU79">
        <v>4.7957265508785198E-12</v>
      </c>
      <c r="BCV79">
        <v>6.1237884375033783E-18</v>
      </c>
      <c r="BCZ79">
        <v>3.5391717419605201E-12</v>
      </c>
      <c r="BDD79">
        <v>2.8511473371122245E-12</v>
      </c>
      <c r="BDE79">
        <v>4.0945650180808716E-12</v>
      </c>
      <c r="BDF79">
        <v>1.6399798687999117E-12</v>
      </c>
      <c r="BDG79">
        <v>3.3053480496926896E-11</v>
      </c>
      <c r="BDI79">
        <v>1.362074850548314E-12</v>
      </c>
      <c r="BDL79">
        <v>3.1549858847512115E-12</v>
      </c>
      <c r="BDN79">
        <v>2.4727743471594915E-12</v>
      </c>
      <c r="BDQ79">
        <v>3.9140462708321248E-47</v>
      </c>
      <c r="BDT79">
        <v>1.1640552294964603E-14</v>
      </c>
      <c r="BEW79">
        <v>2.9346327638018278E-13</v>
      </c>
      <c r="BEY79">
        <v>2.9725484543831025E-13</v>
      </c>
      <c r="BEZ79">
        <v>2.2249222518977731E-13</v>
      </c>
      <c r="BFL79">
        <v>9.1685085933787933E-13</v>
      </c>
      <c r="BFN79">
        <v>1.2065598949282358E-12</v>
      </c>
      <c r="BFP79">
        <v>5.1536379766010731E-14</v>
      </c>
      <c r="BFR79">
        <v>5.3636826397908621E-11</v>
      </c>
      <c r="BFS79">
        <v>1.1713444600647993E-16</v>
      </c>
      <c r="BFV79">
        <v>1.3183266605022491E-45</v>
      </c>
      <c r="BGB79">
        <v>5.7325637853216527E-13</v>
      </c>
      <c r="BGD79">
        <v>3.3576831247645165E-12</v>
      </c>
      <c r="BGF79">
        <v>2.5086251788451346E-13</v>
      </c>
      <c r="BGT79">
        <v>5.5964379558633308E-12</v>
      </c>
      <c r="BGW79">
        <v>6.999523303942436E-12</v>
      </c>
      <c r="BGX79">
        <v>1.4815543214777707E-11</v>
      </c>
      <c r="CHY79">
        <v>7.8791074305529554E-18</v>
      </c>
      <c r="DEC79">
        <v>1.0968403157951494E-14</v>
      </c>
      <c r="DED79">
        <v>8.8530048895191135E-15</v>
      </c>
      <c r="DEE79">
        <v>1.3757218781494623E-15</v>
      </c>
      <c r="DEF79">
        <v>2.5337935167417165E-14</v>
      </c>
      <c r="DEH79">
        <v>1.0554267590097939E-15</v>
      </c>
      <c r="DEI79">
        <v>1.356543703730844E-15</v>
      </c>
      <c r="DEJ79">
        <v>2.9968782491329182E-15</v>
      </c>
      <c r="DEK79">
        <v>3.273155273629562E-16</v>
      </c>
      <c r="DER79">
        <v>2.7148512252657597E-16</v>
      </c>
      <c r="DES79">
        <v>3.8209384248395488E-16</v>
      </c>
      <c r="DEU79">
        <v>5.2094560461699564E-15</v>
      </c>
      <c r="DEW79">
        <v>9.4157451732117873E-15</v>
      </c>
      <c r="DEX79">
        <v>1.1695914920604456E-15</v>
      </c>
      <c r="DEY79">
        <v>5.300971562131781E-15</v>
      </c>
      <c r="DEZ79">
        <v>2.2827790542945726E-14</v>
      </c>
      <c r="DFA79">
        <v>6.0543490640690573E-17</v>
      </c>
      <c r="DFB79">
        <v>4.9980906798670401E-16</v>
      </c>
      <c r="DFD79">
        <v>1.9324677541310126E-15</v>
      </c>
      <c r="DFE79">
        <v>1.5300682603190749E-15</v>
      </c>
      <c r="DFF79">
        <v>3.8233491150322749E-15</v>
      </c>
      <c r="DFG79">
        <v>8.0416056550838889E-17</v>
      </c>
      <c r="DFH79">
        <v>2.6786305062509128E-17</v>
      </c>
      <c r="DFI79">
        <v>1.0026826274448293E-15</v>
      </c>
      <c r="DFK79">
        <v>1.6946972624760683E-14</v>
      </c>
      <c r="DFN79">
        <v>9.3316100038069301E-16</v>
      </c>
      <c r="DFO79">
        <v>1.3190730360331832E-15</v>
      </c>
      <c r="DFP79">
        <v>3.5800484476063659E-16</v>
      </c>
      <c r="DFR79">
        <v>1.665936479078862E-15</v>
      </c>
      <c r="DFS79">
        <v>4.6447612175215928E-16</v>
      </c>
      <c r="DFT79">
        <v>4.5982214252922561E-15</v>
      </c>
      <c r="DFU79">
        <v>2.0025165320183309E-15</v>
      </c>
      <c r="DFV79">
        <v>4.4065928756673219E-15</v>
      </c>
      <c r="DFW79">
        <v>2.3383966303764877E-16</v>
      </c>
      <c r="DFX79">
        <v>2.4133484542456239E-17</v>
      </c>
      <c r="DFZ79">
        <v>1.2120964260480943E-14</v>
      </c>
      <c r="DGA79">
        <v>1.6290871667767087E-15</v>
      </c>
      <c r="DGC79">
        <v>1.5969487833180603E-15</v>
      </c>
      <c r="DGD79">
        <v>4.8159680088975919E-14</v>
      </c>
      <c r="DGE79">
        <v>1.2702255052022959E-13</v>
      </c>
      <c r="DGF79">
        <v>5.4913673840376291E-14</v>
      </c>
      <c r="DGG79">
        <v>5.564702958595998E-14</v>
      </c>
      <c r="DGI79">
        <v>2.4327906313300088E-14</v>
      </c>
      <c r="DGJ79">
        <v>4.7576883616928038E-18</v>
      </c>
      <c r="DGK79">
        <v>7.4276318744735103E-15</v>
      </c>
      <c r="DGL79">
        <v>6.7894759552597656E-15</v>
      </c>
      <c r="DGM79">
        <v>2.1243233332407815E-14</v>
      </c>
      <c r="DGN79">
        <v>8.2942449324324488E-16</v>
      </c>
      <c r="DGO79">
        <v>9.4695581895810197E-16</v>
      </c>
      <c r="DGP79">
        <v>8.3361444288982463E-16</v>
      </c>
      <c r="DGQ79">
        <v>2.2596745205776164E-17</v>
      </c>
      <c r="DGR79">
        <v>3.7375214561525824E-15</v>
      </c>
      <c r="DGS79">
        <v>2.7279991309355924E-16</v>
      </c>
      <c r="DGT79">
        <v>3.6863310810810872E-17</v>
      </c>
      <c r="DGU79">
        <v>1.5572710796287672E-17</v>
      </c>
      <c r="DGV79">
        <v>1.3588359906466805E-15</v>
      </c>
      <c r="DGX79">
        <v>1.3959130814259307E-17</v>
      </c>
      <c r="DGY79">
        <v>3.269457469615231E-16</v>
      </c>
      <c r="DGZ79">
        <v>3.3066639004609922E-16</v>
      </c>
      <c r="DHA79">
        <v>1.8019078938974451E-15</v>
      </c>
      <c r="DHB79">
        <v>5.7180718198418479E-16</v>
      </c>
      <c r="DHC79">
        <v>1.5686688515074217E-16</v>
      </c>
      <c r="DHD79">
        <v>2.0893783192758131E-14</v>
      </c>
      <c r="DHE79">
        <v>1.009965179360968E-13</v>
      </c>
      <c r="DHF79">
        <v>2.7000894646399879E-14</v>
      </c>
      <c r="DHG79">
        <v>6.1824603619829114E-15</v>
      </c>
      <c r="DHJ79">
        <v>3.7423481645014818E-15</v>
      </c>
      <c r="DHK79">
        <v>2.7778892178066758E-14</v>
      </c>
      <c r="DHL79">
        <v>8.0850006469950877E-15</v>
      </c>
      <c r="DHM79">
        <v>1.4745783486480265E-13</v>
      </c>
      <c r="DHN79">
        <v>6.2913782606813959E-18</v>
      </c>
      <c r="DHO79">
        <v>3.6606289761585297E-15</v>
      </c>
      <c r="DHQ79">
        <v>2.9774781188919546E-14</v>
      </c>
      <c r="DHS79">
        <v>8.6146022693810525E-14</v>
      </c>
      <c r="DHU79">
        <v>1.8306169650514758E-15</v>
      </c>
      <c r="DHX79">
        <v>1.9413492476269187E-15</v>
      </c>
      <c r="DHY79">
        <v>8.6972628218145307E-15</v>
      </c>
      <c r="DHZ79">
        <v>7.6852858633115259E-15</v>
      </c>
      <c r="DIB79">
        <v>4.0582781091828677E-17</v>
      </c>
      <c r="DIC79">
        <v>3.4542699773425587E-16</v>
      </c>
      <c r="DID79">
        <v>1.1572364632477523E-14</v>
      </c>
      <c r="DIE79">
        <v>1.2785113730292908E-14</v>
      </c>
      <c r="DIF79">
        <v>4.4222764755380665E-14</v>
      </c>
      <c r="DIG79">
        <v>9.4158534513240237E-14</v>
      </c>
      <c r="DIH79">
        <v>2.1523913642124836E-14</v>
      </c>
      <c r="DII79">
        <v>3.0570035615407485E-14</v>
      </c>
      <c r="DIK79">
        <v>4.2681913547690115E-15</v>
      </c>
      <c r="DIL79">
        <v>6.6599352840109774E-15</v>
      </c>
      <c r="DIM79">
        <v>1.1505161848759415E-14</v>
      </c>
      <c r="DIN79">
        <v>9.971269359377323E-15</v>
      </c>
      <c r="DIO79">
        <v>4.9119521441050572E-17</v>
      </c>
      <c r="DIP79">
        <v>1.7574869210537277E-15</v>
      </c>
      <c r="DIQ79">
        <v>3.1248927803741532E-15</v>
      </c>
      <c r="DIR79">
        <v>7.7034145810572916E-15</v>
      </c>
      <c r="DIS79">
        <v>1.2562879828172025E-15</v>
      </c>
      <c r="DIT79">
        <v>7.4116486969048127E-18</v>
      </c>
      <c r="DIU79">
        <v>4.2656418506167621E-16</v>
      </c>
      <c r="DIW79">
        <v>7.1595757915692171E-16</v>
      </c>
      <c r="DIX79">
        <v>4.1754328721889258E-18</v>
      </c>
      <c r="DIY79">
        <v>2.2903065825688322E-15</v>
      </c>
      <c r="DJA79">
        <v>2.7047261296950725E-15</v>
      </c>
      <c r="DJB79">
        <v>5.1495178984540114E-15</v>
      </c>
      <c r="DJD79">
        <v>2.4347706798747886E-16</v>
      </c>
      <c r="DJF79">
        <v>3.6506947010072943E-16</v>
      </c>
      <c r="DJG79">
        <v>7.8301666534088056E-16</v>
      </c>
      <c r="DJH79">
        <v>1.5793954080180151E-17</v>
      </c>
      <c r="DJK79">
        <v>8.513073806744549E-18</v>
      </c>
      <c r="DJN79">
        <v>1.2705736935032546E-16</v>
      </c>
      <c r="DJO79">
        <v>2.276835930313276E-17</v>
      </c>
      <c r="DJR79">
        <v>6.9745411721355425E-18</v>
      </c>
      <c r="DJT79">
        <v>6.5077023724006203E-17</v>
      </c>
      <c r="DJW79">
        <v>1.879525434993343E-17</v>
      </c>
      <c r="DJX79">
        <v>1.1315245650417927E-16</v>
      </c>
      <c r="DJY79">
        <v>1.468962025640681E-16</v>
      </c>
      <c r="DJZ79">
        <v>1.2497115383466164E-16</v>
      </c>
      <c r="DKA79">
        <v>6.8384727470146768E-16</v>
      </c>
      <c r="DKB79">
        <v>3.830368270884336E-17</v>
      </c>
      <c r="DKC79">
        <v>1.5644708434321856E-16</v>
      </c>
      <c r="DKD79">
        <v>1.0236000344289532E-15</v>
      </c>
      <c r="DKG79">
        <v>1.2760010697891746E-16</v>
      </c>
      <c r="DKH79">
        <v>3.4710275609470391E-16</v>
      </c>
      <c r="DKI79">
        <v>1.0194158872795468E-14</v>
      </c>
      <c r="DKJ79">
        <v>5.345327514091339E-14</v>
      </c>
      <c r="DKK79">
        <v>6.267204656742778E-15</v>
      </c>
      <c r="DKL79">
        <v>4.1105951176547531E-15</v>
      </c>
      <c r="DKM79">
        <v>1.474145294402194E-14</v>
      </c>
      <c r="DKN79">
        <v>3.2713758308901039E-13</v>
      </c>
      <c r="DKO79">
        <v>1.1212815045452141E-14</v>
      </c>
      <c r="DKQ79">
        <v>7.6337454773710176E-15</v>
      </c>
      <c r="DKR79">
        <v>8.5048391056761143E-15</v>
      </c>
      <c r="DKS79">
        <v>1.6340212455265007E-14</v>
      </c>
      <c r="DKT79">
        <v>5.3482016504209215E-17</v>
      </c>
      <c r="DKU79">
        <v>3.7774740319093684E-16</v>
      </c>
      <c r="DKV79">
        <v>3.9706249058379566E-18</v>
      </c>
      <c r="DKW79">
        <v>4.6175713144772308E-18</v>
      </c>
      <c r="DKY79">
        <v>6.2617447309372044E-16</v>
      </c>
      <c r="DKZ79">
        <v>1.112810788827454E-16</v>
      </c>
      <c r="DLA79">
        <v>4.2906476517501177E-17</v>
      </c>
      <c r="DLB79">
        <v>5.0816214177359778E-17</v>
      </c>
      <c r="DLC79">
        <v>2.9981611026303499E-16</v>
      </c>
      <c r="DLD79">
        <v>6.3868280606324142E-17</v>
      </c>
      <c r="DLE79">
        <v>1.7448913517824146E-18</v>
      </c>
      <c r="DLF79">
        <v>1.3989121202510159E-17</v>
      </c>
      <c r="DLG79">
        <v>4.3660804899290751E-17</v>
      </c>
      <c r="DLH79">
        <v>4.0430051833462035E-16</v>
      </c>
      <c r="DLI79">
        <v>1.5305165061261468E-16</v>
      </c>
      <c r="DLJ79">
        <v>6.0096444980564153E-14</v>
      </c>
      <c r="DLK79">
        <v>4.4329688562190267E-14</v>
      </c>
      <c r="DLL79">
        <v>4.8094422246161268E-14</v>
      </c>
      <c r="DLM79">
        <v>1.8313031822774152E-14</v>
      </c>
      <c r="DLO79">
        <v>1.0432143576361658E-14</v>
      </c>
      <c r="DLP79">
        <v>6.7520094204314919E-15</v>
      </c>
      <c r="DLQ79">
        <v>1.2235198976643496E-13</v>
      </c>
      <c r="DLR79">
        <v>6.0392197098982046E-17</v>
      </c>
      <c r="DLS79">
        <v>1.0165727496459669E-15</v>
      </c>
      <c r="DLU79">
        <v>4.3276256421105674E-16</v>
      </c>
      <c r="DLV79">
        <v>3.116663897382427E-13</v>
      </c>
      <c r="DLX79">
        <v>7.0664170241039068E-14</v>
      </c>
      <c r="DLY79">
        <v>1.3293931107878279E-16</v>
      </c>
      <c r="DLZ79">
        <v>2.3884946753818827E-15</v>
      </c>
      <c r="DMA79">
        <v>6.3885394952279654E-15</v>
      </c>
      <c r="DMB79">
        <v>1.0271127986774123E-15</v>
      </c>
      <c r="DMC79">
        <v>1.7746117219962159E-14</v>
      </c>
      <c r="DMD79">
        <v>9.4385937792262772E-16</v>
      </c>
      <c r="DME79">
        <v>3.1453802771085954E-15</v>
      </c>
      <c r="DMF79">
        <v>3.4436140258845412E-16</v>
      </c>
      <c r="DMG79">
        <v>6.5928925809909537E-15</v>
      </c>
      <c r="DMH79">
        <v>2.6666215080864381E-15</v>
      </c>
      <c r="DMI79">
        <v>8.4685124321321699E-15</v>
      </c>
      <c r="DMJ79">
        <v>1.8557509944807144E-14</v>
      </c>
      <c r="DMK79">
        <v>3.2399707360075508E-15</v>
      </c>
      <c r="DML79">
        <v>5.8985525529752259E-15</v>
      </c>
      <c r="GNW79">
        <v>6.9053927191061386E-19</v>
      </c>
      <c r="GNX79">
        <v>4.5804629711153935E-16</v>
      </c>
      <c r="GWJ79">
        <v>2.9062562700683748E-18</v>
      </c>
      <c r="GWK79">
        <v>2.8476361739732749E-17</v>
      </c>
      <c r="HPZ79">
        <v>4.9352349508783606E-10</v>
      </c>
      <c r="IEZ79">
        <v>8.7460077446799109E-15</v>
      </c>
      <c r="IFB79">
        <v>3.7881970757666742E-15</v>
      </c>
      <c r="IFC79">
        <v>3.2077883427227431E-16</v>
      </c>
      <c r="IFD79">
        <v>1.8864683963409878E-15</v>
      </c>
      <c r="IFE79">
        <v>4.5154034437001364E-15</v>
      </c>
      <c r="IFG79">
        <v>1.4408503810040585E-13</v>
      </c>
      <c r="IFJ79">
        <v>4.9072854720519504E-15</v>
      </c>
      <c r="IFK79">
        <v>6.6532244085303995E-16</v>
      </c>
      <c r="IFM79">
        <v>9.9634210299523102E-14</v>
      </c>
      <c r="IFN79">
        <v>1.5432372429385235E-15</v>
      </c>
      <c r="IFO79">
        <v>2.2498423031069851E-17</v>
      </c>
      <c r="IFP79">
        <v>1.9102741593126974E-16</v>
      </c>
      <c r="IFQ79">
        <v>8.538862326855776E-15</v>
      </c>
      <c r="IFR79">
        <v>1.9899938275931585E-15</v>
      </c>
      <c r="IFS79">
        <v>6.2075714318661992E-14</v>
      </c>
      <c r="IFU79">
        <v>1.4126756589426554E-14</v>
      </c>
      <c r="IFW79">
        <v>6.4645703407342893E-16</v>
      </c>
      <c r="IFX79">
        <v>2.6821589375354557E-15</v>
      </c>
      <c r="IFY79">
        <v>7.15605369618393E-14</v>
      </c>
      <c r="IGA79">
        <v>1.6897219153523333E-15</v>
      </c>
      <c r="IGB79">
        <v>1.5875457866238505E-16</v>
      </c>
      <c r="IGD79">
        <v>6.6808036682870435E-16</v>
      </c>
      <c r="IGE79">
        <v>2.6701528346342443E-15</v>
      </c>
      <c r="IGF79">
        <v>5.5015137116242731E-15</v>
      </c>
      <c r="IGG79">
        <v>8.2542766235064957E-15</v>
      </c>
      <c r="IGH79">
        <v>9.672227716351016E-15</v>
      </c>
      <c r="IGI79">
        <v>5.0571671778440075E-15</v>
      </c>
      <c r="IGJ79">
        <v>1.1004268390558189E-15</v>
      </c>
      <c r="IGL79">
        <v>4.8367387126470863E-16</v>
      </c>
      <c r="IGM79">
        <v>7.9366250930148142E-18</v>
      </c>
      <c r="IGN79">
        <v>1.3077956164038023E-16</v>
      </c>
      <c r="IGO79">
        <v>6.0451387131122278E-17</v>
      </c>
      <c r="IGP79">
        <v>1.0865844230072827E-15</v>
      </c>
      <c r="IGQ79">
        <v>2.136245633358372E-16</v>
      </c>
      <c r="IGR79">
        <v>1.2404533837809374E-15</v>
      </c>
      <c r="IGS79">
        <v>7.5773141136600134E-17</v>
      </c>
      <c r="IGT79">
        <v>5.6030206492012929E-16</v>
      </c>
      <c r="IGU79">
        <v>1.0438904706915583E-16</v>
      </c>
      <c r="IGV79">
        <v>7.4609706141631352E-17</v>
      </c>
      <c r="IGW79">
        <v>5.0326779236044135E-15</v>
      </c>
      <c r="IGX79">
        <v>7.6424119245760588E-16</v>
      </c>
      <c r="IGY79">
        <v>3.6085909849611306E-17</v>
      </c>
      <c r="IGZ79">
        <v>1.4048257762561244E-16</v>
      </c>
      <c r="IHA79">
        <v>5.1171083096572474E-16</v>
      </c>
      <c r="IHB79">
        <v>6.8862360319506088E-17</v>
      </c>
      <c r="IHC79">
        <v>2.8995094278754672E-15</v>
      </c>
      <c r="IHE79">
        <v>7.1397137596673217E-16</v>
      </c>
      <c r="IHF79">
        <v>4.4549805754163243E-16</v>
      </c>
      <c r="IHG79">
        <v>1.8134260732115417E-16</v>
      </c>
      <c r="IHH79">
        <v>2.6221810101031382E-15</v>
      </c>
      <c r="IHI79">
        <v>5.4135916165222872E-15</v>
      </c>
      <c r="IHJ79">
        <v>1.7509626407215607E-15</v>
      </c>
      <c r="IHK79">
        <v>3.0318242792600169E-16</v>
      </c>
      <c r="IHL79">
        <v>4.9614665127954688E-16</v>
      </c>
      <c r="IHM79">
        <v>2.2374379165757058E-17</v>
      </c>
      <c r="IHN79">
        <v>1.0128000850282682E-16</v>
      </c>
      <c r="IHO79">
        <v>5.6269717715597871E-16</v>
      </c>
      <c r="IHP79">
        <v>7.591190550547626E-16</v>
      </c>
      <c r="IHQ79">
        <v>1.4617247715986621E-15</v>
      </c>
      <c r="IHR79">
        <v>8.4123973890684042E-16</v>
      </c>
      <c r="IHS79">
        <v>9.8416951045561417E-16</v>
      </c>
      <c r="IHU79">
        <v>3.8108798601289639E-15</v>
      </c>
      <c r="IHV79">
        <v>7.8943148306726023E-16</v>
      </c>
      <c r="IHX79">
        <v>1.1604837957021088E-14</v>
      </c>
      <c r="IHY79">
        <v>8.1434958159049085E-15</v>
      </c>
      <c r="IHZ79">
        <v>1.4272533928997244E-15</v>
      </c>
      <c r="IIA79">
        <v>6.5614775144981663E-17</v>
      </c>
      <c r="IIC79">
        <v>7.9031859704897462E-17</v>
      </c>
      <c r="IIF79">
        <v>5.0766197900873858E-16</v>
      </c>
      <c r="III79">
        <v>6.1839186391628038E-16</v>
      </c>
      <c r="IIK79">
        <v>7.1575220553095017E-15</v>
      </c>
      <c r="IIL79">
        <v>1.4963553793572522E-13</v>
      </c>
      <c r="IIM79">
        <v>1.0887139515595389E-13</v>
      </c>
      <c r="IIN79">
        <v>2.4266630286041377E-16</v>
      </c>
      <c r="IIP79">
        <v>9.7209931298116898E-13</v>
      </c>
      <c r="IIQ79">
        <v>3.0457231321518428E-14</v>
      </c>
      <c r="IIT79">
        <v>1.8635811228562141E-15</v>
      </c>
      <c r="IIU79">
        <v>8.037398679917879E-15</v>
      </c>
      <c r="IIX79">
        <v>8.409472651925024E-14</v>
      </c>
      <c r="IIY79">
        <v>7.1606454285341893E-15</v>
      </c>
      <c r="IIZ79">
        <v>7.3220841336642704E-16</v>
      </c>
      <c r="IJA79">
        <v>7.3343250320763435E-17</v>
      </c>
      <c r="IJB79">
        <v>1.3561786230026428E-14</v>
      </c>
      <c r="IJC79">
        <v>4.8413955358091723E-16</v>
      </c>
      <c r="IJD79">
        <v>6.7529936157699103E-14</v>
      </c>
      <c r="IJG79">
        <v>6.6009562836726017E-15</v>
      </c>
      <c r="IJI79">
        <v>1.285606810650098E-14</v>
      </c>
      <c r="IJJ79">
        <v>9.6118021768512883E-14</v>
      </c>
      <c r="IJK79">
        <v>1.842079184326814E-15</v>
      </c>
      <c r="IJL79">
        <v>2.1519388871795131E-12</v>
      </c>
      <c r="IJN79">
        <v>1.1386280569324402E-13</v>
      </c>
      <c r="IJO79">
        <v>1.058375085636618E-15</v>
      </c>
      <c r="IJP79">
        <v>1.4954131554541358E-15</v>
      </c>
      <c r="IJQ79">
        <v>8.9924560767659733E-16</v>
      </c>
      <c r="IJS79">
        <v>4.9656233516867556E-14</v>
      </c>
      <c r="IJT79">
        <v>3.5933070532672232E-17</v>
      </c>
      <c r="IJU79">
        <v>1.0128972715133926E-15</v>
      </c>
      <c r="IJV79">
        <v>1.7162743218612956E-15</v>
      </c>
      <c r="IJW79">
        <v>3.4102770850004571E-15</v>
      </c>
      <c r="IJX79">
        <v>5.5711966670165297E-15</v>
      </c>
      <c r="IJY79">
        <v>3.932642497067671E-15</v>
      </c>
      <c r="IJZ79">
        <v>3.1484856665885781E-15</v>
      </c>
      <c r="IKA79">
        <v>4.893179354463804E-16</v>
      </c>
      <c r="IKB79">
        <v>4.7965780248598706E-16</v>
      </c>
      <c r="IKC79">
        <v>1.6232699780257315E-15</v>
      </c>
      <c r="IKD79">
        <v>1.93048178500336E-17</v>
      </c>
      <c r="IKE79">
        <v>1.4816733414022646E-15</v>
      </c>
      <c r="IKF79">
        <v>2.0062767795330281E-16</v>
      </c>
      <c r="IKG79">
        <v>6.0744602617409114E-16</v>
      </c>
      <c r="IKH79">
        <v>8.1969438118609604E-18</v>
      </c>
      <c r="IKJ79">
        <v>2.6813462024968347E-17</v>
      </c>
      <c r="IKM79">
        <v>1.6575391379555991E-16</v>
      </c>
      <c r="IKP79">
        <v>5.0586853238913338E-17</v>
      </c>
      <c r="IKQ79">
        <v>3.0581434420003226E-19</v>
      </c>
      <c r="IKR79">
        <v>1.0277356434822389E-15</v>
      </c>
      <c r="IKS79">
        <v>1.0365510997924712E-14</v>
      </c>
      <c r="IKT79">
        <v>1.4614020336527728E-15</v>
      </c>
      <c r="IKU79">
        <v>5.0731641899057528E-17</v>
      </c>
      <c r="IKV79">
        <v>4.7211257176266467E-15</v>
      </c>
      <c r="IKW79">
        <v>1.4408948780091809E-15</v>
      </c>
      <c r="IKX79">
        <v>4.6673325333819646E-15</v>
      </c>
      <c r="IKY79">
        <v>1.7704101684940484E-15</v>
      </c>
      <c r="IKZ79">
        <v>1.3741099648215781E-16</v>
      </c>
      <c r="ILA79">
        <v>2.1259872133242505E-16</v>
      </c>
      <c r="ILB79">
        <v>1.2595351428744471E-15</v>
      </c>
      <c r="ILC79">
        <v>5.497685436229168E-16</v>
      </c>
      <c r="ILD79">
        <v>2.1020473730334845E-15</v>
      </c>
      <c r="ILE79">
        <v>4.2476805912817494E-15</v>
      </c>
      <c r="ILF79">
        <v>3.5460722072727935E-15</v>
      </c>
      <c r="ILG79">
        <v>1.1701183193593709E-15</v>
      </c>
      <c r="ILH79">
        <v>5.3974766367591406E-17</v>
      </c>
      <c r="ILI79">
        <v>8.1323981461270224E-16</v>
      </c>
      <c r="ILJ79">
        <v>1.6913401675428268E-17</v>
      </c>
      <c r="ILK79">
        <v>3.1600170652498655E-15</v>
      </c>
      <c r="ILM79">
        <v>1.059888102440443E-16</v>
      </c>
      <c r="ILN79">
        <v>3.3384681679667526E-16</v>
      </c>
      <c r="ILO79">
        <v>1.4516955482344825E-15</v>
      </c>
      <c r="ILP79">
        <v>3.6082974650546976E-15</v>
      </c>
      <c r="ILQ79">
        <v>8.3483755316552969E-14</v>
      </c>
      <c r="ILR79">
        <v>3.6546057360103468E-16</v>
      </c>
      <c r="ILS79">
        <v>1.6279569778061761E-13</v>
      </c>
      <c r="ILT79">
        <v>6.7536994045502516E-15</v>
      </c>
      <c r="ILU79">
        <v>8.1835316831465517E-16</v>
      </c>
      <c r="ILV79">
        <v>7.7348911548512844E-17</v>
      </c>
      <c r="ILW79">
        <v>2.7524103805475526E-16</v>
      </c>
      <c r="ILX79">
        <v>2.8108797887310195E-15</v>
      </c>
      <c r="ILY79">
        <v>7.9532244265574957E-17</v>
      </c>
      <c r="ILZ79">
        <v>7.4739212211364831E-15</v>
      </c>
      <c r="IMA79">
        <v>4.7873875421513761E-17</v>
      </c>
      <c r="IMB79">
        <v>2.2866766685641306E-16</v>
      </c>
      <c r="IMC79">
        <v>1.2757198257157295E-15</v>
      </c>
      <c r="IMD79">
        <v>1.7209593886376636E-15</v>
      </c>
      <c r="IME79">
        <v>2.816874621564958E-15</v>
      </c>
      <c r="IMF79">
        <v>1.907291857725951E-15</v>
      </c>
      <c r="IMG79">
        <v>2.2297497473022283E-15</v>
      </c>
      <c r="KMJ79">
        <v>8.8561506873961651E-20</v>
      </c>
      <c r="KMK79">
        <v>5.4387213047482297E-18</v>
      </c>
      <c r="KSN79">
        <v>3.2913215686801618E-19</v>
      </c>
      <c r="KSO79">
        <v>9.863290461447164E-19</v>
      </c>
      <c r="KST79">
        <v>2.5334814318472575E-18</v>
      </c>
      <c r="KSU79">
        <v>7.5922278390479859E-18</v>
      </c>
      <c r="WIQ79">
        <v>7.9241040569197904E-16</v>
      </c>
      <c r="WIS79">
        <v>3.9707403809287596E-14</v>
      </c>
      <c r="WJD79">
        <v>8.5734453129729952E-20</v>
      </c>
      <c r="WJE79">
        <v>1.3202341978151946E-18</v>
      </c>
      <c r="XDJ79">
        <v>1.0429447642024096E-16</v>
      </c>
      <c r="XDK79">
        <v>3.6521721743189448E-18</v>
      </c>
    </row>
    <row r="80" spans="2:912 1355:2025 2261:3054 5119:5120 5340:6143 6149:6839 7784:8138 15677:16339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U80">
        <v>1.5904600549537986E-17</v>
      </c>
      <c r="PV80">
        <v>3.4438861815030856E-17</v>
      </c>
      <c r="AIA80">
        <v>8.8610323684118999E-17</v>
      </c>
      <c r="AIB80">
        <v>7.8073158117454696E-17</v>
      </c>
      <c r="AZC80">
        <v>1.5696469804087378E-15</v>
      </c>
      <c r="AZD80">
        <v>3.5898005205737932E-16</v>
      </c>
      <c r="AZE80">
        <v>6.7841219983594051E-16</v>
      </c>
      <c r="AZF80">
        <v>2.3192064507229571E-16</v>
      </c>
      <c r="AZG80">
        <v>1.7448244714931006E-40</v>
      </c>
      <c r="AZH80">
        <v>4.5687571243727038E-41</v>
      </c>
      <c r="AZI80">
        <v>7.2133706556076855E-41</v>
      </c>
      <c r="AZJ80">
        <v>2.1828530515693031E-41</v>
      </c>
      <c r="AZK80">
        <v>6.3778172271183432E-22</v>
      </c>
      <c r="AZL80">
        <v>7.6837705125732545E-23</v>
      </c>
      <c r="AZM80">
        <v>2.3627454740032257E-22</v>
      </c>
      <c r="AZN80">
        <v>1.9817702384659219E-22</v>
      </c>
      <c r="AZO80">
        <v>1.216931440932277E-40</v>
      </c>
      <c r="AZP80">
        <v>3.186489117655944E-41</v>
      </c>
      <c r="AZQ80">
        <v>5.030980301643421E-41</v>
      </c>
      <c r="AZR80">
        <v>1.5224353812028416E-41</v>
      </c>
      <c r="BUH80">
        <v>9.7070665326076302E-18</v>
      </c>
      <c r="BUI80">
        <v>4.863774443727067E-17</v>
      </c>
      <c r="BUJ80">
        <v>9.2748039658735326E-18</v>
      </c>
      <c r="BUK80">
        <v>4.6471871134560125E-17</v>
      </c>
      <c r="BUL80">
        <v>1.5076434423090738E-19</v>
      </c>
      <c r="BUM80">
        <v>5.5754889508059536E-19</v>
      </c>
      <c r="BUP80">
        <v>6.2954869735551296E-17</v>
      </c>
      <c r="BUQ80">
        <v>3.6768096754028262E-17</v>
      </c>
      <c r="BUR80">
        <v>6.3574277647906363E-17</v>
      </c>
      <c r="BUS80">
        <v>3.2429154223072456E-16</v>
      </c>
      <c r="BUT80">
        <v>1.0785322082222388E-20</v>
      </c>
      <c r="BUU80">
        <v>3.2467793256476752E-19</v>
      </c>
      <c r="BUV80">
        <v>9.1828125396327057E-19</v>
      </c>
      <c r="BUW80">
        <v>1.2286155551379609E-19</v>
      </c>
      <c r="BUX80">
        <v>2.8618404004647807E-18</v>
      </c>
      <c r="BUY80">
        <v>1.0460648499969458E-17</v>
      </c>
      <c r="BVD80">
        <v>7.6657541375966326E-18</v>
      </c>
      <c r="BVE80">
        <v>3.7685140607531466E-17</v>
      </c>
      <c r="BVF80">
        <v>2.9461623502224607E-13</v>
      </c>
      <c r="BVH80">
        <v>1.9507511445706555E-15</v>
      </c>
      <c r="BXN80">
        <v>3.13572157313816E-18</v>
      </c>
      <c r="BXO80">
        <v>2.0552281587994531E-17</v>
      </c>
      <c r="BXP80">
        <v>2.3112092064661699E-18</v>
      </c>
      <c r="BYV80">
        <v>3.8855313410679947E-17</v>
      </c>
      <c r="BYW80">
        <v>1.7360530596755987E-16</v>
      </c>
      <c r="GNW80">
        <v>1.3472046399939966E-18</v>
      </c>
      <c r="GNX80">
        <v>9.3360982404086345E-17</v>
      </c>
      <c r="GWJ80">
        <v>5.6753550339765633E-17</v>
      </c>
      <c r="GWK80">
        <v>6.7866439494490109E-16</v>
      </c>
      <c r="GZB80">
        <v>7.6350507480776437E-19</v>
      </c>
      <c r="GZC80">
        <v>1.1241826254405982E-17</v>
      </c>
      <c r="GZF80">
        <v>1.3315211023620086E-17</v>
      </c>
      <c r="GZG80">
        <v>9.2451513258210672E-18</v>
      </c>
      <c r="GZI80">
        <v>1.5653486753659107E-20</v>
      </c>
      <c r="GZO80">
        <v>3.9862986980798649E-18</v>
      </c>
      <c r="HKA80">
        <v>3.064199208827611E-17</v>
      </c>
      <c r="HKB80">
        <v>8.696721400348976E-14</v>
      </c>
      <c r="HKC80">
        <v>1.7715567560139004E-13</v>
      </c>
      <c r="HKD80">
        <v>5.6593216906829496E-22</v>
      </c>
      <c r="HKE80">
        <v>6.2886012247283257E-17</v>
      </c>
      <c r="HKF80">
        <v>5.4904227488250722E-15</v>
      </c>
      <c r="HKG80">
        <v>2.0642738725415442E-16</v>
      </c>
      <c r="HKH80">
        <v>2.3627431429385494E-19</v>
      </c>
      <c r="HKI80">
        <v>1.0428619477517363E-18</v>
      </c>
      <c r="HKJ80">
        <v>2.0642738725415442E-16</v>
      </c>
      <c r="HKK80">
        <v>2.3627431429385494E-19</v>
      </c>
      <c r="HKL80">
        <v>1.0428619477517363E-18</v>
      </c>
      <c r="HKO80">
        <v>9.6777843461739968E-17</v>
      </c>
      <c r="HKP80">
        <v>7.7832507758870081E-15</v>
      </c>
      <c r="JBX80">
        <v>1.1407868800416835E-13</v>
      </c>
      <c r="JBY80">
        <v>2.1040363813762365E-15</v>
      </c>
      <c r="JBZ80">
        <v>1.1407868800416835E-13</v>
      </c>
      <c r="JCA80">
        <v>2.1040363813762365E-15</v>
      </c>
      <c r="KMJ80">
        <v>7.1150107754782673E-19</v>
      </c>
      <c r="KMK80">
        <v>1.1826728908464543E-17</v>
      </c>
      <c r="KSN80">
        <v>9.5439330088768847E-20</v>
      </c>
      <c r="KSO80">
        <v>2.9357672536181315E-19</v>
      </c>
      <c r="KST80">
        <v>7.3464037348619716E-19</v>
      </c>
      <c r="KSU80">
        <v>2.2597949395292054E-18</v>
      </c>
      <c r="KUS80">
        <v>4.5283103462606456E-16</v>
      </c>
      <c r="KUX80">
        <v>1.6038440853237066E-17</v>
      </c>
      <c r="KUY80">
        <v>2.4202684567292924E-15</v>
      </c>
      <c r="WDY80">
        <v>4.4724616215660873E-18</v>
      </c>
      <c r="WJD80">
        <v>6.0577791153595137E-19</v>
      </c>
      <c r="WJE80">
        <v>1.6384659856180273E-18</v>
      </c>
      <c r="XCS80">
        <v>3.1720938322628954E-16</v>
      </c>
      <c r="XCT80">
        <v>3.7790426001040535E-11</v>
      </c>
      <c r="XCU80">
        <v>7.9462411905182445E-14</v>
      </c>
      <c r="XCV80">
        <v>2.562705736048842E-15</v>
      </c>
      <c r="XCW80">
        <v>7.5543706978237225E-16</v>
      </c>
      <c r="XCX80">
        <v>6.4196959345435231E-13</v>
      </c>
      <c r="XDJ80">
        <v>1.4923702106745054E-16</v>
      </c>
      <c r="XDK80">
        <v>3.5786731235621364E-18</v>
      </c>
    </row>
    <row r="81" spans="2:912 1255:2039 2127:3054 3135:3271 5119:5120 5144:5721 6240:6879 7299:8131 14754:14834 15670:16339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4.2395276930890387E-16</v>
      </c>
      <c r="AZ81">
        <v>1.7227512197669441E-15</v>
      </c>
      <c r="BC81">
        <v>2.1943807372558248E-12</v>
      </c>
      <c r="BD81">
        <v>9.9749889236571392E-12</v>
      </c>
      <c r="BE81">
        <v>1.9167712782507267E-13</v>
      </c>
      <c r="BF81">
        <v>8.7130605665292632E-13</v>
      </c>
      <c r="BI81">
        <v>5.5364413138017125E-17</v>
      </c>
      <c r="BJ81">
        <v>2.2497579251736113E-16</v>
      </c>
      <c r="PU81">
        <v>2.8217124932420424E-17</v>
      </c>
      <c r="PV81">
        <v>6.1493168004330238E-17</v>
      </c>
      <c r="XI81">
        <v>5.0282560573399384E-19</v>
      </c>
      <c r="XJ81">
        <v>2.2656355643860955E-20</v>
      </c>
      <c r="XK81">
        <v>4.4568020538801857E-18</v>
      </c>
      <c r="XL81">
        <v>7.1225311935285053E-17</v>
      </c>
      <c r="XM81">
        <v>3.159113594903856E-19</v>
      </c>
      <c r="XN81">
        <v>1.1824984274602075E-16</v>
      </c>
      <c r="XO81">
        <v>1.7230342241784625E-14</v>
      </c>
      <c r="XP81">
        <v>2.2018031562951203E-14</v>
      </c>
      <c r="XU81">
        <v>2.7805361304582163E-18</v>
      </c>
      <c r="XV81">
        <v>4.7990307231102467E-15</v>
      </c>
      <c r="XW81">
        <v>2.5403905889390078E-14</v>
      </c>
      <c r="XX81">
        <v>1.9449802383780549E-14</v>
      </c>
      <c r="XY81">
        <v>1.7749671300594506E-18</v>
      </c>
      <c r="XZ81">
        <v>1.61146758981613E-18</v>
      </c>
      <c r="YA81">
        <v>1.3547219364391875E-16</v>
      </c>
      <c r="YB81">
        <v>1.6657573685606154E-15</v>
      </c>
      <c r="ZV81">
        <v>9.0397486700398586E-18</v>
      </c>
      <c r="ZW81">
        <v>3.6733426869894277E-17</v>
      </c>
      <c r="ZX81">
        <v>5.83580256947106E-18</v>
      </c>
      <c r="ZY81">
        <v>2.371404723045938E-17</v>
      </c>
      <c r="AAV81">
        <v>2.3388058460974363E-25</v>
      </c>
      <c r="AAW81">
        <v>1.8583322424980715E-26</v>
      </c>
      <c r="AAX81">
        <v>8.9946931046153315E-25</v>
      </c>
      <c r="AAY81">
        <v>3.0049057769251013E-24</v>
      </c>
      <c r="ABV81">
        <v>1.8831145458388E-17</v>
      </c>
      <c r="ABW81">
        <v>7.6521209805824366E-17</v>
      </c>
      <c r="AEM81">
        <v>1.8064180763628534E-18</v>
      </c>
      <c r="AEN81">
        <v>5.4774086779826648E-20</v>
      </c>
      <c r="AEO81">
        <v>1.11376039898577E-17</v>
      </c>
      <c r="AEP81">
        <v>2.5125362524668832E-16</v>
      </c>
      <c r="AEQ81">
        <v>9.0834625856955025E-19</v>
      </c>
      <c r="AER81">
        <v>1.433482385968676E-16</v>
      </c>
      <c r="AES81">
        <v>2.0888440501744528E-14</v>
      </c>
      <c r="AET81">
        <v>1.066686256898966E-13</v>
      </c>
      <c r="AEY81">
        <v>1.3873257134285522E-14</v>
      </c>
      <c r="AEZ81">
        <v>8.8825117838356686E-15</v>
      </c>
      <c r="AFA81">
        <v>4.6153464622734869E-14</v>
      </c>
      <c r="AFB81">
        <v>3.912621896181821E-14</v>
      </c>
      <c r="AFC81">
        <v>5.6599451236568078E-16</v>
      </c>
      <c r="AFD81">
        <v>1.5538129062433762E-18</v>
      </c>
      <c r="AFE81">
        <v>1.3230145855309017E-16</v>
      </c>
      <c r="AFF81">
        <v>9.2775165453524433E-15</v>
      </c>
      <c r="AIA81">
        <v>9.4327956950012186E-17</v>
      </c>
      <c r="AIB81">
        <v>1.0581841343100728E-16</v>
      </c>
      <c r="AVG81">
        <v>1.3395990868661383E-14</v>
      </c>
      <c r="AVH81">
        <v>4.1021990023816567E-15</v>
      </c>
      <c r="AVI81">
        <v>2.6215213192236041E-15</v>
      </c>
      <c r="AVJ81">
        <v>6.1168830781884089E-15</v>
      </c>
      <c r="AZC81">
        <v>1.8556329733860525E-15</v>
      </c>
      <c r="AZD81">
        <v>1.3743736883767016E-16</v>
      </c>
      <c r="AZE81">
        <v>2.019951519401425E-16</v>
      </c>
      <c r="AZF81">
        <v>3.1651019767158218E-16</v>
      </c>
      <c r="AZG81">
        <v>2.0627273918817024E-40</v>
      </c>
      <c r="AZH81">
        <v>1.7491722852939389E-41</v>
      </c>
      <c r="AZI81">
        <v>2.1477589906732423E-41</v>
      </c>
      <c r="AZJ81">
        <v>2.9790157345623511E-41</v>
      </c>
      <c r="AZK81">
        <v>7.5398405454126434E-22</v>
      </c>
      <c r="AZL81">
        <v>2.9417712654176711E-23</v>
      </c>
      <c r="AZM81">
        <v>7.035002187941051E-23</v>
      </c>
      <c r="AZN81">
        <v>2.7045910023274416E-22</v>
      </c>
      <c r="AZO81">
        <v>1.4386534910901458E-40</v>
      </c>
      <c r="AZP81">
        <v>1.219963832671405E-41</v>
      </c>
      <c r="AZQ81">
        <v>1.4979589557559738E-41</v>
      </c>
      <c r="AZR81">
        <v>2.0777206931987941E-41</v>
      </c>
      <c r="CFX81">
        <v>7.8968161855649757E-14</v>
      </c>
      <c r="CFY81">
        <v>3.2089069115255549E-13</v>
      </c>
      <c r="DPO81">
        <v>2.1548851981775257E-13</v>
      </c>
      <c r="DPP81">
        <v>7.2338674099862533E-16</v>
      </c>
      <c r="DPQ81">
        <v>1.2754166884283649E-13</v>
      </c>
      <c r="DPR81">
        <v>3.28248164758861E-14</v>
      </c>
      <c r="DPS81">
        <v>8.1401325465797992E-15</v>
      </c>
      <c r="DPT81">
        <v>5.5267127011341517E-14</v>
      </c>
      <c r="DPU81">
        <v>1.7019805652257574E-13</v>
      </c>
      <c r="DPV81">
        <v>3.9262998650200146E-14</v>
      </c>
      <c r="DPW81">
        <v>6.254507623532373E-13</v>
      </c>
      <c r="DPX81">
        <v>8.3550457236239854E-14</v>
      </c>
      <c r="DPY81">
        <v>1.6476934056735552E-15</v>
      </c>
      <c r="DPZ81">
        <v>7.0433482501770944E-15</v>
      </c>
      <c r="DQA81">
        <v>1.9716130834141978E-15</v>
      </c>
      <c r="DQB81">
        <v>1.0273327939906184E-14</v>
      </c>
      <c r="DQC81">
        <v>3.4825342449007984E-14</v>
      </c>
      <c r="DQD81">
        <v>4.6520725609247448E-15</v>
      </c>
      <c r="DQE81">
        <v>8.7866364289463952E-15</v>
      </c>
      <c r="DQF81">
        <v>2.3010602927859134E-14</v>
      </c>
      <c r="DQG81">
        <v>9.0791003671150444E-15</v>
      </c>
      <c r="DQH81">
        <v>3.8235099091195094E-17</v>
      </c>
      <c r="DQI81">
        <v>4.9403219494007668E-14</v>
      </c>
      <c r="DQJ81">
        <v>3.284990510143092E-17</v>
      </c>
      <c r="DQK81">
        <v>5.1560663887488359E-15</v>
      </c>
      <c r="DQL81">
        <v>1.2299100105841958E-13</v>
      </c>
      <c r="DQM81">
        <v>2.6544218227491257E-15</v>
      </c>
      <c r="DQN81">
        <v>8.7558952823385492E-14</v>
      </c>
      <c r="DQO81">
        <v>1.6022938428199883E-14</v>
      </c>
      <c r="DQQ81">
        <v>7.4325686483999037E-13</v>
      </c>
      <c r="DQS81">
        <v>7.7633598614166549E-14</v>
      </c>
      <c r="DQU81">
        <v>8.9818177908541287E-14</v>
      </c>
      <c r="DQW81">
        <v>8.7226939988369909E-15</v>
      </c>
      <c r="DQX81">
        <v>5.4155679699888302E-14</v>
      </c>
      <c r="DQZ81">
        <v>4.2768164800690827E-14</v>
      </c>
      <c r="DRB81">
        <v>8.8850830617396595E-14</v>
      </c>
      <c r="DRD81">
        <v>4.1914159255392261E-13</v>
      </c>
      <c r="DRF81">
        <v>4.3716599987187904E-14</v>
      </c>
      <c r="DRJ81">
        <v>3.5067093921083152E-14</v>
      </c>
      <c r="DRK81">
        <v>2.4963165456608188E-13</v>
      </c>
      <c r="DRM81">
        <v>1.9315686461090692E-14</v>
      </c>
      <c r="DRN81">
        <v>2.0798958366882233E-14</v>
      </c>
      <c r="DRO81">
        <v>3.2640519910910891E-14</v>
      </c>
      <c r="DRQ81">
        <v>2.627249259352664E-13</v>
      </c>
      <c r="DRR81">
        <v>5.9939762573168209E-15</v>
      </c>
      <c r="DRS81">
        <v>4.1411485922364485E-13</v>
      </c>
      <c r="DRT81">
        <v>2.9334227550190214E-14</v>
      </c>
      <c r="DRU81">
        <v>8.0043181509647702E-13</v>
      </c>
      <c r="DRV81">
        <v>3.7388991949493727E-13</v>
      </c>
      <c r="DRW81">
        <v>2.3573418419182691E-11</v>
      </c>
      <c r="DRX81">
        <v>9.7710928298955317E-12</v>
      </c>
      <c r="DRY81">
        <v>6.6330887448724343E-12</v>
      </c>
      <c r="DRZ81">
        <v>6.0503205508079522E-12</v>
      </c>
      <c r="DSA81">
        <v>7.384197572277443E-13</v>
      </c>
      <c r="DSB81">
        <v>4.1946100779854064E-12</v>
      </c>
      <c r="DSC81">
        <v>4.5982780969748508E-15</v>
      </c>
      <c r="DSD81">
        <v>5.2421384947621474E-14</v>
      </c>
      <c r="DSE81">
        <v>5.9237145429779364E-13</v>
      </c>
      <c r="DSF81">
        <v>3.0866621303128247E-13</v>
      </c>
      <c r="DSG81">
        <v>2.787331346687715E-13</v>
      </c>
      <c r="DSH81">
        <v>8.9881575169732567E-14</v>
      </c>
      <c r="DSI81">
        <v>1.1670131414147541E-14</v>
      </c>
      <c r="DSJ81">
        <v>3.4413930104619599E-14</v>
      </c>
      <c r="DSK81">
        <v>3.2768726638907129E-14</v>
      </c>
      <c r="DSL81">
        <v>2.8093004167036418E-15</v>
      </c>
      <c r="DSM81">
        <v>4.9162757292313721E-15</v>
      </c>
      <c r="DSN81">
        <v>8.6034825261549084E-13</v>
      </c>
      <c r="DSO81">
        <v>2.299559764133833E-15</v>
      </c>
      <c r="DSP81">
        <v>9.4281950329487213E-14</v>
      </c>
      <c r="DSQ81">
        <v>3.1325089585343398E-14</v>
      </c>
      <c r="DSR81">
        <v>2.874449705167291E-15</v>
      </c>
      <c r="DSS81">
        <v>1.7872964360440302E-13</v>
      </c>
      <c r="DST81">
        <v>1.2287662997802707E-13</v>
      </c>
      <c r="DSU81">
        <v>1.2431154343913618E-12</v>
      </c>
      <c r="DSV81">
        <v>4.8323427510608904E-15</v>
      </c>
      <c r="DSW81">
        <v>2.0779073829561828E-14</v>
      </c>
      <c r="DSX81">
        <v>1.0324179031385887E-13</v>
      </c>
      <c r="DSY81">
        <v>2.2228776654880094E-14</v>
      </c>
      <c r="DSZ81">
        <v>4.8323427510608896E-16</v>
      </c>
      <c r="DTA81">
        <v>8.9061529213231246E-14</v>
      </c>
      <c r="DTB81">
        <v>6.1513223690580021E-14</v>
      </c>
      <c r="DTC81">
        <v>1.3279957637872889E-13</v>
      </c>
      <c r="DTD81">
        <v>3.0710872142493516E-15</v>
      </c>
      <c r="DTE81">
        <v>2.6809446540660455E-13</v>
      </c>
      <c r="DTF81">
        <v>1.994868095386101E-13</v>
      </c>
      <c r="DTG81">
        <v>1.3222468643769542E-14</v>
      </c>
      <c r="DTH81">
        <v>2.1251923522605528E-13</v>
      </c>
      <c r="DTI81">
        <v>3.8251697185874768E-12</v>
      </c>
      <c r="DTJ81">
        <v>3.8576693646505381E-15</v>
      </c>
      <c r="DTK81">
        <v>1.6335135478511815E-12</v>
      </c>
      <c r="DTL81">
        <v>1.3432247810426391E-12</v>
      </c>
      <c r="DTM81">
        <v>3.3033235561817892E-13</v>
      </c>
      <c r="DTQ81">
        <v>7.0002760638706899E-14</v>
      </c>
      <c r="DTR81">
        <v>4.2650234371833111E-14</v>
      </c>
      <c r="DTS81">
        <v>4.2253233131404857E-12</v>
      </c>
      <c r="DTT81">
        <v>3.5833137868959103E-14</v>
      </c>
      <c r="DTU81">
        <v>5.3139157217401433E-16</v>
      </c>
      <c r="DTV81">
        <v>1.2908408193948835E-12</v>
      </c>
      <c r="DTW81">
        <v>4.684361522499037E-18</v>
      </c>
      <c r="DTX81">
        <v>3.2457672519616491E-14</v>
      </c>
      <c r="DTY81">
        <v>1.0327180367085258E-14</v>
      </c>
      <c r="DTZ81">
        <v>9.3869494155631655E-13</v>
      </c>
      <c r="DUA81">
        <v>8.7959475743976977E-15</v>
      </c>
      <c r="DUB81">
        <v>2.9152399970505247E-11</v>
      </c>
      <c r="DUD81">
        <v>2.4274844356009949E-11</v>
      </c>
      <c r="DUE81">
        <v>4.1622875720998099E-13</v>
      </c>
      <c r="DUF81">
        <v>2.7375364532713732E-15</v>
      </c>
      <c r="DUG81">
        <v>1.6534990689140643E-15</v>
      </c>
      <c r="DUH81">
        <v>1.795494649790637E-14</v>
      </c>
      <c r="DUI81">
        <v>6.4722529186408732E-17</v>
      </c>
      <c r="DUJ81">
        <v>3.9057409197508201E-13</v>
      </c>
      <c r="DUK81">
        <v>2.0750392554321575E-13</v>
      </c>
      <c r="DUL81">
        <v>6.0050958649560058E-13</v>
      </c>
      <c r="DUM81">
        <v>5.5162800695335862E-14</v>
      </c>
      <c r="DUN81">
        <v>4.1862031558750991E-13</v>
      </c>
      <c r="DUO81">
        <v>1.8543030589079744E-14</v>
      </c>
      <c r="DUP81">
        <v>4.1235591427196947E-14</v>
      </c>
      <c r="DUQ81">
        <v>2.3634043346547937E-14</v>
      </c>
      <c r="DUR81">
        <v>3.3288991001904286E-14</v>
      </c>
      <c r="DUS81">
        <v>3.0580305639186705E-17</v>
      </c>
      <c r="DUT81">
        <v>1.5463803920262663E-14</v>
      </c>
      <c r="DUU81">
        <v>2.219550168274307E-14</v>
      </c>
      <c r="GNW81">
        <v>2.2292038482631627E-18</v>
      </c>
      <c r="GNX81">
        <v>2.27647114735773E-16</v>
      </c>
      <c r="GOV81">
        <v>7.9965927044181969E-20</v>
      </c>
      <c r="GOW81">
        <v>1.5397581598435216E-18</v>
      </c>
      <c r="GOZ81">
        <v>5.1304237248632977E-30</v>
      </c>
      <c r="GPA81">
        <v>9.878722208082971E-29</v>
      </c>
      <c r="GPK81">
        <v>2.7955566300945314E-30</v>
      </c>
      <c r="GPL81">
        <v>4.9996128993508265E-27</v>
      </c>
      <c r="GPM81">
        <v>2.7604360920223709E-29</v>
      </c>
      <c r="GRH81">
        <v>1.9470143595146523E-16</v>
      </c>
      <c r="GRI81">
        <v>1.5753024238380086E-15</v>
      </c>
      <c r="GRJ81">
        <v>3.6620199572215178E-14</v>
      </c>
      <c r="GRK81">
        <v>2.962970444939218E-13</v>
      </c>
      <c r="GRL81">
        <v>1.6506235964436795E-16</v>
      </c>
      <c r="GRM81">
        <v>2.055352293957748E-15</v>
      </c>
      <c r="GWJ81">
        <v>3.7555627365741008E-18</v>
      </c>
      <c r="GWK81">
        <v>1.2759246804389421E-17</v>
      </c>
      <c r="GZH81">
        <v>4.2009620859924608E-22</v>
      </c>
      <c r="GZJ81">
        <v>2.3473644726167219E-19</v>
      </c>
      <c r="GZN81">
        <v>1.7795405907942232E-20</v>
      </c>
      <c r="GZP81">
        <v>2.8285371692960715E-18</v>
      </c>
      <c r="HDI81">
        <v>8.4756168216021158E-20</v>
      </c>
      <c r="HDJ81">
        <v>3.2899211076913814E-18</v>
      </c>
      <c r="IMN81">
        <v>4.9333380189679857E-16</v>
      </c>
      <c r="IMP81">
        <v>4.3821825234840816E-15</v>
      </c>
      <c r="IMQ81">
        <v>3.443344218997278E-14</v>
      </c>
      <c r="IMR81">
        <v>1.506782008546702E-13</v>
      </c>
      <c r="IMS81">
        <v>1.077909369455172E-13</v>
      </c>
      <c r="IMT81">
        <v>7.4142771755269978E-13</v>
      </c>
      <c r="IMU81">
        <v>7.5721782782446761E-13</v>
      </c>
      <c r="IMW81">
        <v>1.3970123745469451E-11</v>
      </c>
      <c r="IMX81">
        <v>5.6641621441885394E-14</v>
      </c>
      <c r="IMZ81">
        <v>4.4700409302154108E-14</v>
      </c>
      <c r="INA81">
        <v>2.8547032996063917E-16</v>
      </c>
      <c r="IND81">
        <v>8.2171192944574113E-12</v>
      </c>
      <c r="INE81">
        <v>1.1897413157971255E-14</v>
      </c>
      <c r="INF81">
        <v>5.5998664683435361E-16</v>
      </c>
      <c r="ING81">
        <v>1.6147870067186031E-16</v>
      </c>
      <c r="INH81">
        <v>1.0394646579007598E-15</v>
      </c>
      <c r="INI81">
        <v>2.5337597915091386E-12</v>
      </c>
      <c r="INJ81">
        <v>5.9153095827688538E-13</v>
      </c>
      <c r="INK81">
        <v>1.4958709306909032E-13</v>
      </c>
      <c r="INL81">
        <v>4.4625392981918601E-15</v>
      </c>
      <c r="INM81">
        <v>1.4979658142930476E-12</v>
      </c>
      <c r="INO81">
        <v>2.7377379682631217E-12</v>
      </c>
      <c r="INP81">
        <v>4.2400990558032653E-12</v>
      </c>
      <c r="INQ81">
        <v>7.7211613235116916E-15</v>
      </c>
      <c r="INR81">
        <v>1.1810537218851602E-14</v>
      </c>
      <c r="INT81">
        <v>6.7684967394426666E-16</v>
      </c>
      <c r="INU81">
        <v>1.8326746556210881E-14</v>
      </c>
      <c r="INV81">
        <v>1.5338840825283069E-14</v>
      </c>
      <c r="INW81">
        <v>8.1686250150159544E-14</v>
      </c>
      <c r="INX81">
        <v>2.1479246093964307E-16</v>
      </c>
      <c r="INY81">
        <v>1.5827451912243715E-15</v>
      </c>
      <c r="INZ81">
        <v>2.5233167072253233E-15</v>
      </c>
      <c r="IOA81">
        <v>4.9878469249353354E-16</v>
      </c>
      <c r="IOB81">
        <v>1.1577433989096329E-17</v>
      </c>
      <c r="IOC81">
        <v>4.4202464946157683E-16</v>
      </c>
      <c r="IOD81">
        <v>6.9872946474797856E-14</v>
      </c>
      <c r="IOE81">
        <v>1.7741781890207439E-15</v>
      </c>
      <c r="IOF81">
        <v>6.7785827897129686E-14</v>
      </c>
      <c r="IOG81">
        <v>3.3942739127375658E-14</v>
      </c>
      <c r="IOH81">
        <v>7.9526233087647274E-14</v>
      </c>
      <c r="IOI81">
        <v>4.9528364742774669E-14</v>
      </c>
      <c r="IOJ81">
        <v>4.221330445966987E-14</v>
      </c>
      <c r="IOL81">
        <v>3.3933830396902839E-13</v>
      </c>
      <c r="IOM81">
        <v>9.0069020347311375E-14</v>
      </c>
      <c r="ION81">
        <v>2.4576049525721131E-13</v>
      </c>
      <c r="IOO81">
        <v>2.9061664141464316E-13</v>
      </c>
      <c r="IOP81">
        <v>1.9590477648908056E-15</v>
      </c>
      <c r="IOQ81">
        <v>9.6631818226111948E-14</v>
      </c>
      <c r="IOS81">
        <v>7.4767786841153527E-15</v>
      </c>
      <c r="IOT81">
        <v>2.5840807513215507E-12</v>
      </c>
      <c r="IOU81">
        <v>3.8580283756428168E-14</v>
      </c>
      <c r="IOV81">
        <v>2.7766521209298052E-13</v>
      </c>
      <c r="IOW81">
        <v>1.4946313152642457E-16</v>
      </c>
      <c r="IOX81">
        <v>1.2451762375364431E-14</v>
      </c>
      <c r="IOY81">
        <v>4.2002142550428212E-13</v>
      </c>
      <c r="IOZ81">
        <v>4.5761549740483387E-13</v>
      </c>
      <c r="IPA81">
        <v>8.3904530609847558E-14</v>
      </c>
      <c r="IPB81">
        <v>3.8070171488804818E-13</v>
      </c>
      <c r="IPC81">
        <v>9.9398723971030116E-15</v>
      </c>
      <c r="IPD81">
        <v>1.3612950572958378E-13</v>
      </c>
      <c r="IPE81">
        <v>5.5210702366399226E-14</v>
      </c>
      <c r="IPF81">
        <v>6.0804506242060732E-14</v>
      </c>
      <c r="IPH81">
        <v>4.3063368878300137E-13</v>
      </c>
      <c r="IPI81">
        <v>7.0876899556348153E-16</v>
      </c>
      <c r="IPJ81">
        <v>4.5855573835255448E-15</v>
      </c>
      <c r="IPK81">
        <v>1.0286268698296283E-13</v>
      </c>
      <c r="IPL81">
        <v>4.5852022271907245E-16</v>
      </c>
      <c r="IPM81">
        <v>3.7125425851891386E-15</v>
      </c>
      <c r="IPN81">
        <v>1.835560347257472E-16</v>
      </c>
      <c r="IPO81">
        <v>4.959493689262278E-16</v>
      </c>
      <c r="IPP81">
        <v>1.9233004381932484E-15</v>
      </c>
      <c r="IPQ81">
        <v>2.8834263845150934E-15</v>
      </c>
      <c r="IPR81">
        <v>8.4525240390083111E-17</v>
      </c>
      <c r="IPS81">
        <v>7.3334003615344076E-16</v>
      </c>
      <c r="IPX81">
        <v>5.0272839989362096E-13</v>
      </c>
      <c r="IPY81">
        <v>2.1939116799127107E-14</v>
      </c>
      <c r="IPZ81">
        <v>7.3482414784145326E-15</v>
      </c>
      <c r="IQA81">
        <v>8.5355197657101976E-14</v>
      </c>
      <c r="IQB81">
        <v>4.0741747627890328E-14</v>
      </c>
      <c r="IQD81">
        <v>1.2129699334739173E-14</v>
      </c>
      <c r="IQE81">
        <v>2.0704055254132107E-12</v>
      </c>
      <c r="IQF81">
        <v>1.8766952299051992E-13</v>
      </c>
      <c r="IQH81">
        <v>4.4277745922960141E-15</v>
      </c>
      <c r="IQI81">
        <v>2.0661759544336065E-15</v>
      </c>
      <c r="IQJ81">
        <v>6.1640780067130337E-15</v>
      </c>
      <c r="IQK81">
        <v>1.3022700014182471E-16</v>
      </c>
      <c r="IQL81">
        <v>6.0772600066184833E-16</v>
      </c>
      <c r="IQM81">
        <v>1.3516080178073596E-15</v>
      </c>
      <c r="IQN81">
        <v>8.4057752418080131E-15</v>
      </c>
      <c r="IQO81">
        <v>4.0413779044012919E-14</v>
      </c>
      <c r="IQP81">
        <v>6.5113500070912361E-16</v>
      </c>
      <c r="IQQ81">
        <v>8.129216869902718E-16</v>
      </c>
      <c r="IQR81">
        <v>6.1641517175759932E-15</v>
      </c>
      <c r="IQS81">
        <v>2.3141167577610858E-15</v>
      </c>
      <c r="IQT81">
        <v>5.647161726066023E-15</v>
      </c>
      <c r="IQU81">
        <v>2.6520187622129269E-14</v>
      </c>
      <c r="IQV81">
        <v>7.9867746506798557E-16</v>
      </c>
      <c r="IQW81">
        <v>7.7904995003234361E-16</v>
      </c>
      <c r="IQX81">
        <v>4.4857810347295815E-13</v>
      </c>
      <c r="IQY81">
        <v>4.6754395697288437E-13</v>
      </c>
      <c r="IRA81">
        <v>6.2735733914766625E-15</v>
      </c>
      <c r="IRB81">
        <v>1.1452237176113941E-14</v>
      </c>
      <c r="IRC81">
        <v>2.0669781195982495E-13</v>
      </c>
      <c r="IRF81">
        <v>2.7925640513386944E-14</v>
      </c>
      <c r="IRH81">
        <v>2.2042518464320215E-15</v>
      </c>
      <c r="IRK81">
        <v>1.445568884378887E-14</v>
      </c>
      <c r="IRL81">
        <v>1.3131872452485045E-16</v>
      </c>
      <c r="IRM81">
        <v>1.3131872452485045E-16</v>
      </c>
      <c r="IRN81">
        <v>1.3131872452485045E-16</v>
      </c>
      <c r="IRO81">
        <v>1.3131872452485045E-16</v>
      </c>
      <c r="IRQ81">
        <v>9.6578952855094537E-15</v>
      </c>
      <c r="IRR81">
        <v>2.1574020471412174E-13</v>
      </c>
      <c r="IRS81">
        <v>8.7610235416902203E-15</v>
      </c>
      <c r="IRT81">
        <v>2.865135807814919E-16</v>
      </c>
      <c r="IRU81">
        <v>1.3131872452485045E-16</v>
      </c>
      <c r="IRV81">
        <v>1.3131872452485045E-16</v>
      </c>
      <c r="IRW81">
        <v>1.3131872452485045E-16</v>
      </c>
      <c r="IRX81">
        <v>1.3131872452485045E-16</v>
      </c>
      <c r="IRY81">
        <v>1.3131872452485045E-16</v>
      </c>
      <c r="IRZ81">
        <v>1.3131872452485045E-16</v>
      </c>
      <c r="ISA81">
        <v>1.3131872452485045E-16</v>
      </c>
      <c r="ISB81">
        <v>1.3131872452485045E-16</v>
      </c>
      <c r="ISC81">
        <v>1.3131872452485045E-16</v>
      </c>
      <c r="ISD81">
        <v>1.3131872452485045E-16</v>
      </c>
      <c r="ISE81">
        <v>1.3131872452485045E-16</v>
      </c>
      <c r="ISF81">
        <v>1.3131872452485045E-16</v>
      </c>
      <c r="ISG81">
        <v>1.3131872452485045E-16</v>
      </c>
      <c r="ISH81">
        <v>1.3131872452485045E-16</v>
      </c>
      <c r="ISI81">
        <v>1.3131872452485045E-16</v>
      </c>
      <c r="ISJ81">
        <v>1.3131872452485045E-16</v>
      </c>
      <c r="ISK81">
        <v>3.9424605937606001E-14</v>
      </c>
      <c r="ISL81">
        <v>1.533179119795789E-14</v>
      </c>
      <c r="ISM81">
        <v>5.3721296396529738E-15</v>
      </c>
      <c r="ISN81">
        <v>1.5718453390095736E-15</v>
      </c>
      <c r="ISO81">
        <v>1.1540130337032312E-15</v>
      </c>
      <c r="ISP81">
        <v>5.9718184816313664E-14</v>
      </c>
      <c r="ISQ81">
        <v>8.9535493994216231E-17</v>
      </c>
      <c r="ISR81">
        <v>8.4959235412289636E-15</v>
      </c>
      <c r="ISS81">
        <v>6.565936226242524E-17</v>
      </c>
      <c r="IST81">
        <v>6.3669684618109305E-16</v>
      </c>
      <c r="ISU81">
        <v>3.7803875242002414E-17</v>
      </c>
      <c r="ISV81">
        <v>2.9349428864662238E-14</v>
      </c>
      <c r="ISW81">
        <v>5.8297554978456334E-16</v>
      </c>
      <c r="ISX81">
        <v>6.5129113514783195E-13</v>
      </c>
      <c r="ISY81">
        <v>2.5205224237431724E-14</v>
      </c>
      <c r="ISZ81">
        <v>9.9323916492086507E-13</v>
      </c>
      <c r="ITB81">
        <v>1.4724931891265153E-14</v>
      </c>
      <c r="ITC81">
        <v>1.5688919918598528E-14</v>
      </c>
      <c r="ITD81">
        <v>9.1105468174262493E-15</v>
      </c>
      <c r="ITE81">
        <v>1.2743585888550231E-14</v>
      </c>
      <c r="ITG81">
        <v>2.7441529513922101E-14</v>
      </c>
      <c r="ITH81">
        <v>1.5246379060203884E-12</v>
      </c>
      <c r="ITM81">
        <v>5.167367193458146E-13</v>
      </c>
      <c r="ITN81">
        <v>3.9557244064043592E-12</v>
      </c>
      <c r="ITO81">
        <v>3.6075053502493449E-11</v>
      </c>
      <c r="ITQ81">
        <v>1.0605625468592462E-12</v>
      </c>
      <c r="ITR81">
        <v>2.2187800256727088E-10</v>
      </c>
      <c r="ITS81">
        <v>1.0845800202064027E-12</v>
      </c>
      <c r="ITT81">
        <v>8.2475925530039826E-12</v>
      </c>
      <c r="ITU81">
        <v>3.4118727379156542E-15</v>
      </c>
      <c r="ITW81">
        <v>6.6268176793175002E-13</v>
      </c>
      <c r="ITX81">
        <v>1.3698713115564405E-13</v>
      </c>
      <c r="ITY81">
        <v>1.6554583987803615E-12</v>
      </c>
      <c r="ITZ81">
        <v>4.2199597606404045E-13</v>
      </c>
      <c r="IUA81">
        <v>1.5192613708031555E-13</v>
      </c>
      <c r="IUB81">
        <v>5.8271532870382097E-14</v>
      </c>
      <c r="IUE81">
        <v>2.9429289057910996E-12</v>
      </c>
      <c r="IUF81">
        <v>1.3594970216442275E-12</v>
      </c>
      <c r="IUG81">
        <v>2.1138663834527443E-12</v>
      </c>
      <c r="IUH81">
        <v>4.111484983398199E-13</v>
      </c>
      <c r="IUI81">
        <v>8.8100493735984636E-14</v>
      </c>
      <c r="IUJ81">
        <v>3.6266547383496705E-14</v>
      </c>
      <c r="IUL81">
        <v>2.6645574481975258E-10</v>
      </c>
      <c r="IUM81">
        <v>3.1141551850871587E-14</v>
      </c>
      <c r="IUN81">
        <v>1.6833202036317456E-13</v>
      </c>
      <c r="IUP81">
        <v>1.5561287534136929E-15</v>
      </c>
      <c r="IUQ81">
        <v>1.0927191824990387E-13</v>
      </c>
      <c r="IUR81">
        <v>1.3902006245469912E-13</v>
      </c>
      <c r="IUS81">
        <v>6.8382337362576208E-14</v>
      </c>
      <c r="IUT81">
        <v>8.457996272678473E-13</v>
      </c>
      <c r="IUU81">
        <v>1.6187654557245879E-14</v>
      </c>
      <c r="IUV81">
        <v>1.9808417613135746E-13</v>
      </c>
      <c r="IUX81">
        <v>8.2397426409596543E-13</v>
      </c>
      <c r="IUY81">
        <v>2.2702221921644604E-15</v>
      </c>
      <c r="IUZ81">
        <v>8.0710929377821227E-13</v>
      </c>
      <c r="IVB81">
        <v>3.0959384145555651E-15</v>
      </c>
      <c r="IVC81">
        <v>1.1726165196775848E-14</v>
      </c>
      <c r="IVD81">
        <v>6.5858330026856823E-16</v>
      </c>
      <c r="IVE81">
        <v>1.8422941135891658E-25</v>
      </c>
      <c r="IVF81">
        <v>4.3713217845620676E-18</v>
      </c>
      <c r="IVG81">
        <v>6.1139129584592017E-14</v>
      </c>
      <c r="IVI81">
        <v>1.8422941151073294E-25</v>
      </c>
      <c r="IVJ81">
        <v>1.8422941135891658E-25</v>
      </c>
      <c r="IVK81">
        <v>1.8422941135891658E-25</v>
      </c>
      <c r="IVL81">
        <v>1.8422941135891658E-25</v>
      </c>
      <c r="IVM81">
        <v>3.9796949438127833E-13</v>
      </c>
      <c r="IVN81">
        <v>2.6482383910644125E-12</v>
      </c>
      <c r="IVO81">
        <v>6.9540624362166131E-13</v>
      </c>
      <c r="IVQ81">
        <v>7.4381089868950009E-13</v>
      </c>
      <c r="IVR81">
        <v>2.3451069765219297E-12</v>
      </c>
      <c r="IVS81">
        <v>3.8066647288644021E-13</v>
      </c>
      <c r="IVT81">
        <v>1.5432542968687302E-12</v>
      </c>
      <c r="IVW81">
        <v>2.9196110952682665E-13</v>
      </c>
      <c r="IVX81">
        <v>3.9424605937606001E-14</v>
      </c>
      <c r="IVY81">
        <v>5.6552406961610387E-13</v>
      </c>
      <c r="IVZ81">
        <v>6.0169841641757627E-14</v>
      </c>
      <c r="IWA81">
        <v>7.9189170243773464E-16</v>
      </c>
      <c r="IWE81">
        <v>8.673413306273322E-13</v>
      </c>
      <c r="IWF81">
        <v>5.6727627432444183E-14</v>
      </c>
      <c r="IWG81">
        <v>2.087094833219153E-12</v>
      </c>
      <c r="IWH81">
        <v>5.4668786900146982E-13</v>
      </c>
      <c r="IWI81">
        <v>4.1614861823028567E-14</v>
      </c>
      <c r="IWJ81">
        <v>1.4961087612864441E-13</v>
      </c>
      <c r="IWK81">
        <v>1.8422941135891658E-25</v>
      </c>
      <c r="IWL81">
        <v>2.3013018588134791E-12</v>
      </c>
      <c r="IWM81">
        <v>2.4968917093817141E-14</v>
      </c>
      <c r="IWN81">
        <v>1.5857452610459286E-13</v>
      </c>
      <c r="IWO81">
        <v>1.8422941151073294E-25</v>
      </c>
      <c r="IWP81">
        <v>1.8422941151073294E-25</v>
      </c>
      <c r="IWQ81">
        <v>1.711122774111686E-15</v>
      </c>
      <c r="IWR81">
        <v>6.2615155466621876E-15</v>
      </c>
      <c r="IWS81">
        <v>1.9558531243625454E-15</v>
      </c>
      <c r="IWT81">
        <v>1.8422941135891658E-25</v>
      </c>
      <c r="IWU81">
        <v>2.5069938318380541E-16</v>
      </c>
      <c r="IWV81">
        <v>7.1449324207384545E-15</v>
      </c>
      <c r="IWW81">
        <v>1.8422941135891658E-25</v>
      </c>
      <c r="IWY81">
        <v>1.2172905210233955E-14</v>
      </c>
      <c r="IXU81">
        <v>4.521351695799714E-25</v>
      </c>
      <c r="IXV81">
        <v>5.9694430641837185E-25</v>
      </c>
      <c r="IXW81">
        <v>1.2403150652896548E-24</v>
      </c>
      <c r="IYG81">
        <v>2.3256731860394866E-13</v>
      </c>
      <c r="IYI81">
        <v>1.9968614120190602E-13</v>
      </c>
      <c r="IYK81">
        <v>2.0316784827925748E-13</v>
      </c>
      <c r="IYM81">
        <v>1.9046985776180387E-13</v>
      </c>
      <c r="IYN81">
        <v>1.4175332024760661E-14</v>
      </c>
      <c r="IYO81">
        <v>2.1299855061536643E-13</v>
      </c>
      <c r="IYQ81">
        <v>1.9968614120190602E-13</v>
      </c>
      <c r="IYR81">
        <v>6.5076088067868691E-14</v>
      </c>
      <c r="IYS81">
        <v>2.3745763509447435E-14</v>
      </c>
      <c r="IYT81">
        <v>1.0967210626770997E-14</v>
      </c>
      <c r="IYU81">
        <v>4.5980116886212512E-16</v>
      </c>
      <c r="IYV81">
        <v>9.4926732010919701E-13</v>
      </c>
      <c r="IYW81">
        <v>5.1323522446038248E-15</v>
      </c>
      <c r="IYX81">
        <v>4.2328793951971812E-11</v>
      </c>
      <c r="IYY81">
        <v>9.2291267506132866E-12</v>
      </c>
      <c r="IYZ81">
        <v>6.2377849062094564E-15</v>
      </c>
      <c r="IZA81">
        <v>1.4851286299797412E-15</v>
      </c>
      <c r="IZB81">
        <v>3.2294104880869741E-14</v>
      </c>
      <c r="IZC81">
        <v>1.5799137002154007E-14</v>
      </c>
      <c r="IZD81">
        <v>4.478929789787881E-13</v>
      </c>
      <c r="IZE81">
        <v>2.5646684747800943E-13</v>
      </c>
      <c r="IZF81">
        <v>6.2377849062094564E-15</v>
      </c>
      <c r="IZG81">
        <v>1.4851286299797412E-15</v>
      </c>
      <c r="IZH81">
        <v>3.2294088311620041E-14</v>
      </c>
      <c r="IZI81">
        <v>6.6359413895845267E-15</v>
      </c>
      <c r="IZJ81">
        <v>1.5799240744465311E-15</v>
      </c>
      <c r="IZK81">
        <v>3.4462005575360805E-14</v>
      </c>
      <c r="IZR81">
        <v>1.7043501128185608E-16</v>
      </c>
      <c r="IZS81">
        <v>1.4918927495125589E-14</v>
      </c>
      <c r="IZT81">
        <v>1.7753647008526675E-17</v>
      </c>
      <c r="IZU81">
        <v>1.1406166617120114E-15</v>
      </c>
      <c r="IZV81">
        <v>1.7693949340401062E-15</v>
      </c>
      <c r="IZX81">
        <v>1.6681164361320854E-17</v>
      </c>
      <c r="IZY81">
        <v>1.0717129837120801E-15</v>
      </c>
      <c r="IZZ81">
        <v>3.950154413102947E-15</v>
      </c>
      <c r="JAA81">
        <v>1.4936343508535907E-15</v>
      </c>
      <c r="JAB81">
        <v>3.6575503825027403E-16</v>
      </c>
      <c r="JAC81">
        <v>2.3498624847785435E-14</v>
      </c>
      <c r="JAD81">
        <v>1.3854410445355207E-28</v>
      </c>
      <c r="JAE81">
        <v>5.4982916147391605E-16</v>
      </c>
      <c r="JAF81">
        <v>1.3348372947733774E-16</v>
      </c>
      <c r="JAG81">
        <v>5.9920929952792331E-16</v>
      </c>
      <c r="JAH81">
        <v>1.3263181895813645E-16</v>
      </c>
      <c r="JAI81">
        <v>5.8329414451357653E-16</v>
      </c>
      <c r="JAJ81">
        <v>4.4127697032597907E-19</v>
      </c>
      <c r="JAK81">
        <v>1.3950838047769913E-16</v>
      </c>
      <c r="JAL81">
        <v>5.387675857418032E-16</v>
      </c>
      <c r="JAM81">
        <v>4.5752171463553119E-15</v>
      </c>
      <c r="JAN81">
        <v>2.0510394963567506E-17</v>
      </c>
      <c r="JAO81">
        <v>1.3822386190557252E-14</v>
      </c>
      <c r="JAP81">
        <v>1.3297790760656199E-16</v>
      </c>
      <c r="JAQ81">
        <v>6.102062786973879E-16</v>
      </c>
      <c r="JAR81">
        <v>1.3263181895813645E-16</v>
      </c>
      <c r="JAS81">
        <v>5.8271509153000019E-16</v>
      </c>
      <c r="JAT81">
        <v>1.3289804099538677E-16</v>
      </c>
      <c r="JAU81">
        <v>5.717182999110553E-16</v>
      </c>
      <c r="JAV81">
        <v>4.575217167590377E-15</v>
      </c>
      <c r="JAW81">
        <v>1.073463703154041E-14</v>
      </c>
      <c r="JAX81">
        <v>4.099873999056094E-14</v>
      </c>
      <c r="JAZ81">
        <v>4.3971909852622787E-15</v>
      </c>
      <c r="JBA81">
        <v>2.5226311117602948E-13</v>
      </c>
      <c r="JBB81">
        <v>3.3790488653871564E-14</v>
      </c>
      <c r="JBC81">
        <v>4.576406392703291E-15</v>
      </c>
      <c r="JBD81">
        <v>5.667015798132227E-15</v>
      </c>
      <c r="JBE81">
        <v>2.3499111111117341E-14</v>
      </c>
      <c r="JBF81">
        <v>5.8910158769281512E-17</v>
      </c>
      <c r="JBG81">
        <v>4.012834051210445E-15</v>
      </c>
      <c r="JBI81">
        <v>1.9989094749760536E-14</v>
      </c>
      <c r="JBK81">
        <v>1.8739776327900502E-14</v>
      </c>
      <c r="JBM81">
        <v>1.9333714594019931E-14</v>
      </c>
      <c r="JBO81">
        <v>1.8125357431893685E-14</v>
      </c>
      <c r="JBP81">
        <v>1.5752015411165152E-15</v>
      </c>
      <c r="JBQ81">
        <v>1.9989094749760536E-14</v>
      </c>
      <c r="JBS81">
        <v>1.8739776327900502E-14</v>
      </c>
      <c r="JBT81">
        <v>1.4277777750164163E-16</v>
      </c>
      <c r="JBU81">
        <v>1.2391560308915041E-15</v>
      </c>
      <c r="JBV81">
        <v>1.4806584333503571E-17</v>
      </c>
      <c r="JBW81">
        <v>1.1641634629945065E-15</v>
      </c>
      <c r="JCK81">
        <v>2.1299855061536643E-13</v>
      </c>
      <c r="JCM81">
        <v>1.9968614120190602E-13</v>
      </c>
      <c r="JCO81">
        <v>4.6258164192012819E-12</v>
      </c>
      <c r="JCQ81">
        <v>1.6148437707986243E-13</v>
      </c>
      <c r="JCS81">
        <v>2.1299855061536643E-13</v>
      </c>
      <c r="JCU81">
        <v>1.9968614120190602E-13</v>
      </c>
      <c r="JCV81">
        <v>2.7715686220906911E-16</v>
      </c>
      <c r="JCW81">
        <v>1.2305139501189916E-15</v>
      </c>
      <c r="JCX81">
        <v>2.874219311797751E-17</v>
      </c>
      <c r="JCY81">
        <v>1.1632672472106902E-15</v>
      </c>
      <c r="JCZ81">
        <v>3.6072432320903069E-23</v>
      </c>
      <c r="JDA81">
        <v>1.44987129993277E-19</v>
      </c>
      <c r="JDB81">
        <v>7.4244854493419868E-16</v>
      </c>
      <c r="JDC81">
        <v>6.5132165529097765E-16</v>
      </c>
      <c r="JDD81">
        <v>4.6403034058387412E-16</v>
      </c>
      <c r="JDE81">
        <v>4.0707603455686101E-16</v>
      </c>
      <c r="JDF81">
        <v>1.8267242284200542E-16</v>
      </c>
      <c r="JDG81">
        <v>2.4759869421371425E-15</v>
      </c>
      <c r="JDH81">
        <v>9.6884484412659539E-16</v>
      </c>
      <c r="JDI81">
        <v>5.9626400333642924E-16</v>
      </c>
      <c r="JDJ81">
        <v>4.4681690253538025E-17</v>
      </c>
      <c r="JDK81">
        <v>8.7980788261118953E-16</v>
      </c>
      <c r="JDL81">
        <v>1.2568279497551548E-13</v>
      </c>
      <c r="JDM81">
        <v>4.1702910903302126E-17</v>
      </c>
      <c r="JDN81">
        <v>8.2115402377044304E-16</v>
      </c>
      <c r="JDO81">
        <v>1.1730394197714772E-13</v>
      </c>
      <c r="JTS81">
        <v>7.4774625230228551E-21</v>
      </c>
      <c r="JTT81">
        <v>3.6923682306548351E-19</v>
      </c>
      <c r="JTY81">
        <v>7.2560239429449377E-15</v>
      </c>
      <c r="JTZ81">
        <v>1.5427008463213544E-14</v>
      </c>
      <c r="JUA81">
        <v>1.3885365026688141E-18</v>
      </c>
      <c r="JUB81">
        <v>1.1120169765180814E-17</v>
      </c>
      <c r="KMJ81">
        <v>2.9498769736940401E-17</v>
      </c>
      <c r="KMK81">
        <v>2.6567833349743651E-15</v>
      </c>
      <c r="KMP81">
        <v>2.4888147175178706E-18</v>
      </c>
      <c r="KMQ81">
        <v>6.7417192346675984E-20</v>
      </c>
      <c r="KMR81">
        <v>1.4040678750128301E-17</v>
      </c>
      <c r="KMS81">
        <v>3.4261153091926521E-16</v>
      </c>
      <c r="KMT81">
        <v>1.2519754584573465E-18</v>
      </c>
      <c r="KMU81">
        <v>4.8765182129569808E-17</v>
      </c>
      <c r="KMV81">
        <v>1.7825487761983179E-15</v>
      </c>
      <c r="KMW81">
        <v>9.2279128015294001E-15</v>
      </c>
      <c r="KNB81">
        <v>6.861033357419323E-18</v>
      </c>
      <c r="KNC81">
        <v>1.4745128882837933E-15</v>
      </c>
      <c r="KND81">
        <v>7.8883445515263542E-15</v>
      </c>
      <c r="KNE81">
        <v>7.5827263388573104E-15</v>
      </c>
      <c r="KNF81">
        <v>3.5933182893324205E-18</v>
      </c>
      <c r="KNG81">
        <v>8.2366471889657072E-19</v>
      </c>
      <c r="KNH81">
        <v>6.7736034926170955E-17</v>
      </c>
      <c r="KNI81">
        <v>5.9755882375610963E-16</v>
      </c>
      <c r="KSN81">
        <v>6.1599703115015581E-20</v>
      </c>
      <c r="KSO81">
        <v>3.0500148367268334E-19</v>
      </c>
      <c r="KST81">
        <v>4.7416121698426858E-19</v>
      </c>
      <c r="KSU81">
        <v>2.3477365533762599E-18</v>
      </c>
      <c r="UUL81">
        <v>1.1587014143008962E-16</v>
      </c>
      <c r="UUM81">
        <v>6.6532293167307458E-16</v>
      </c>
      <c r="UUN81">
        <v>6.4980078289083274E-17</v>
      </c>
      <c r="UUO81">
        <v>1.0848728976393706E-16</v>
      </c>
      <c r="UVR81">
        <v>2.0356318265990097E-48</v>
      </c>
      <c r="UVS81">
        <v>4.1218966718824425E-48</v>
      </c>
      <c r="UWL81">
        <v>1.1046649343427399E-19</v>
      </c>
      <c r="UWM81">
        <v>5.2543622275995023E-19</v>
      </c>
      <c r="WDR81">
        <v>6.435717780245346E-15</v>
      </c>
      <c r="WDS81">
        <v>2.6151829775913432E-14</v>
      </c>
      <c r="WDT81">
        <v>3.35873026100774E-19</v>
      </c>
      <c r="WDU81">
        <v>3.2030545192711214E-18</v>
      </c>
      <c r="WDZ81">
        <v>1.6786971841612754E-17</v>
      </c>
      <c r="WEA81">
        <v>7.6180047137050454E-18</v>
      </c>
      <c r="WHI81">
        <v>1.9078787097512884E-35</v>
      </c>
      <c r="WHJ81">
        <v>2.4762246285304109E-35</v>
      </c>
      <c r="WHK81">
        <v>2.0307177805085814E-15</v>
      </c>
      <c r="WHL81">
        <v>2.6356567406454702E-15</v>
      </c>
      <c r="WHM81">
        <v>4.2117388334244611E-14</v>
      </c>
      <c r="WHN81">
        <v>5.4663912202381035E-14</v>
      </c>
      <c r="WIL81">
        <v>6.6808041601013237E-15</v>
      </c>
      <c r="WIM81">
        <v>3.3818640964206137E-14</v>
      </c>
      <c r="WIT81">
        <v>2.6739145153761228E-14</v>
      </c>
      <c r="WIU81">
        <v>6.2353324651269037E-14</v>
      </c>
      <c r="WJD81">
        <v>3.1581396428931861E-19</v>
      </c>
      <c r="WJE81">
        <v>9.2581506718404611E-19</v>
      </c>
      <c r="WJF81">
        <v>7.983760959385378E-20</v>
      </c>
      <c r="WJG81">
        <v>7.5198920673282109E-19</v>
      </c>
      <c r="WJI81">
        <v>4.8187320908266032E-14</v>
      </c>
      <c r="WJJ81">
        <v>6.8975741588747723E-14</v>
      </c>
      <c r="WJK81">
        <v>2.4199737953569956E-16</v>
      </c>
      <c r="WJL81">
        <v>1.0748695868345287E-16</v>
      </c>
      <c r="WLH81">
        <v>2.7061896465066118E-14</v>
      </c>
      <c r="WLI81">
        <v>1.0996723814399764E-13</v>
      </c>
      <c r="WVY81">
        <v>1.9959854978638528E-17</v>
      </c>
      <c r="WVZ81">
        <v>8.110777190316297E-17</v>
      </c>
      <c r="XDJ81">
        <v>1.4685236149535909E-16</v>
      </c>
      <c r="XDK81">
        <v>7.9843613461942855E-18</v>
      </c>
    </row>
    <row r="82" spans="2:912 1255:2039 2127:3054 3135:3271 5119:5120 5144:5721 6240:6879 7299:8131 14754:14834 15670:16339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1.0174994636174745E-15</v>
      </c>
      <c r="AZ82">
        <v>4.1346550110208256E-15</v>
      </c>
      <c r="BC82">
        <v>1.1199022092585101E-11</v>
      </c>
      <c r="BD82">
        <v>5.0907355971884422E-11</v>
      </c>
      <c r="BE82">
        <v>9.7822422185525829E-13</v>
      </c>
      <c r="BF82">
        <v>4.446710460128228E-12</v>
      </c>
      <c r="BI82">
        <v>9.9655349896346106E-17</v>
      </c>
      <c r="BJ82">
        <v>4.0495401379284562E-16</v>
      </c>
      <c r="PU82">
        <v>1.1097078646419833E-16</v>
      </c>
      <c r="PV82">
        <v>2.2526999883870106E-16</v>
      </c>
      <c r="ZV82">
        <v>9.737997852603404E-17</v>
      </c>
      <c r="ZW82">
        <v>3.9570793949542115E-16</v>
      </c>
      <c r="ZX82">
        <v>6.2865722227514136E-17</v>
      </c>
      <c r="ZY82">
        <v>2.5545770069040084E-16</v>
      </c>
      <c r="ABV82">
        <v>2.0285702703616884E-16</v>
      </c>
      <c r="ABW82">
        <v>8.2431868845801279E-16</v>
      </c>
      <c r="AIA82">
        <v>3.9009034639405816E-16</v>
      </c>
      <c r="AIB82">
        <v>3.0822988399184804E-16</v>
      </c>
      <c r="AVG82">
        <v>1.6108679019565311E-13</v>
      </c>
      <c r="AVH82">
        <v>4.9328943003639417E-14</v>
      </c>
      <c r="AVI82">
        <v>3.1523793863663839E-14</v>
      </c>
      <c r="AVJ82">
        <v>7.3555519015215609E-14</v>
      </c>
      <c r="AZC82">
        <v>1.15334181924497E-15</v>
      </c>
      <c r="AZD82">
        <v>2.0991700119616716E-16</v>
      </c>
      <c r="AZE82">
        <v>2.7709056458843547E-16</v>
      </c>
      <c r="AZF82">
        <v>1.7450644517788799E-16</v>
      </c>
      <c r="AZG82">
        <v>1.2820583579187863E-40</v>
      </c>
      <c r="AZH82">
        <v>2.671624200969934E-41</v>
      </c>
      <c r="AZI82">
        <v>2.9462278951224098E-41</v>
      </c>
      <c r="AZJ82">
        <v>1.6424666560250544E-41</v>
      </c>
      <c r="AZK82">
        <v>4.6862787718172968E-22</v>
      </c>
      <c r="AZL82">
        <v>4.4931579195968722E-23</v>
      </c>
      <c r="AZM82">
        <v>9.6503936327893398E-23</v>
      </c>
      <c r="AZN82">
        <v>1.4911638391063394E-22</v>
      </c>
      <c r="AZO82">
        <v>8.9417425669544482E-41</v>
      </c>
      <c r="AZP82">
        <v>1.8633298315295763E-41</v>
      </c>
      <c r="AZQ82">
        <v>2.0548527466823786E-41</v>
      </c>
      <c r="AZR82">
        <v>1.1455417705652403E-41</v>
      </c>
      <c r="CFX82">
        <v>1.4214414316095103E-13</v>
      </c>
      <c r="CFY82">
        <v>5.7760914361389588E-13</v>
      </c>
      <c r="GNW82">
        <v>1.6918941688507269E-19</v>
      </c>
      <c r="GNX82">
        <v>8.0552050469697451E-18</v>
      </c>
      <c r="GWJ82">
        <v>1.3339046024374412E-18</v>
      </c>
      <c r="GWK82">
        <v>3.212582426835826E-18</v>
      </c>
      <c r="KMJ82">
        <v>1.1020853010029351E-20</v>
      </c>
      <c r="KMK82">
        <v>1.1537675258968294E-19</v>
      </c>
      <c r="KSN82">
        <v>3.0044245992951891E-20</v>
      </c>
      <c r="KSO82">
        <v>6.3900313316337902E-20</v>
      </c>
      <c r="KST82">
        <v>2.3126436529724543E-19</v>
      </c>
      <c r="KSU82">
        <v>4.9187007072385061E-19</v>
      </c>
      <c r="UVR82">
        <v>3.6641971359327033E-48</v>
      </c>
      <c r="UVS82">
        <v>7.4195351941200273E-48</v>
      </c>
      <c r="WDR82">
        <v>7.7390786277973551E-14</v>
      </c>
      <c r="WDS82">
        <v>3.1448095427337169E-13</v>
      </c>
      <c r="WEI82">
        <v>9.8793540054217612E-12</v>
      </c>
      <c r="WEJ82">
        <v>3.8757465713577534E-11</v>
      </c>
      <c r="WEK82">
        <v>1.9204252854348019E-13</v>
      </c>
      <c r="WEL82">
        <v>8.0760964536612778E-13</v>
      </c>
      <c r="WEM82">
        <v>6.3579803803564373E-14</v>
      </c>
      <c r="WEN82">
        <v>2.4942846107552163E-13</v>
      </c>
      <c r="WEO82">
        <v>4.0216154921522495E-17</v>
      </c>
      <c r="WEP82">
        <v>3.2041852736155009E-16</v>
      </c>
      <c r="WEQ82">
        <v>8.0991693715968414E-16</v>
      </c>
      <c r="WER82">
        <v>3.1773664457803156E-15</v>
      </c>
      <c r="WES82">
        <v>1.2948298749600748E-13</v>
      </c>
      <c r="WET82">
        <v>5.0797172017665299E-13</v>
      </c>
      <c r="WJD82">
        <v>2.1097164499301502E-18</v>
      </c>
      <c r="WJE82">
        <v>6.0329957020651162E-18</v>
      </c>
      <c r="WLH82">
        <v>1.8734211968360441E-13</v>
      </c>
      <c r="WLI82">
        <v>7.612731619250136E-13</v>
      </c>
      <c r="WVY82">
        <v>2.4001852892689094E-16</v>
      </c>
      <c r="WVZ82">
        <v>9.7532612925140977E-16</v>
      </c>
      <c r="XDJ82">
        <v>6.744039944013905E-16</v>
      </c>
      <c r="XDK82">
        <v>1.4725724709248042E-17</v>
      </c>
    </row>
    <row r="83" spans="2:912 1255:2039 2127:3054 3135:3271 5119:5120 5144:5721 6240:6879 7299:8131 14754:14834 15670:16339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U83">
        <v>4.63608204512274E-23</v>
      </c>
      <c r="PV83">
        <v>8.4404827655765823E-23</v>
      </c>
      <c r="AIA83">
        <v>1.890176019979802E-22</v>
      </c>
      <c r="AIB83">
        <v>1.652998456881481E-22</v>
      </c>
      <c r="AZC83">
        <v>4.6841914289538288E-21</v>
      </c>
      <c r="AZD83">
        <v>5.6474315669401697E-22</v>
      </c>
      <c r="AZE83">
        <v>1.4385724013639411E-21</v>
      </c>
      <c r="AZF83">
        <v>7.0178239550078595E-22</v>
      </c>
      <c r="AZG83">
        <v>5.2069617795643877E-46</v>
      </c>
      <c r="AZH83">
        <v>7.1875144755239436E-47</v>
      </c>
      <c r="AZI83">
        <v>1.5295945368428318E-46</v>
      </c>
      <c r="AZJ83">
        <v>6.6052241406925424E-47</v>
      </c>
      <c r="AZK83">
        <v>1.9032889027647794E-27</v>
      </c>
      <c r="AZL83">
        <v>1.2088016561679121E-28</v>
      </c>
      <c r="AZM83">
        <v>5.0101994497897268E-28</v>
      </c>
      <c r="AZN83">
        <v>5.9967557646678755E-28</v>
      </c>
      <c r="AZO83">
        <v>3.6316062760526367E-46</v>
      </c>
      <c r="AZP83">
        <v>5.0129468552992338E-47</v>
      </c>
      <c r="AZQ83">
        <v>1.0668188772991245E-46</v>
      </c>
      <c r="AZR83">
        <v>4.6068272554287977E-47</v>
      </c>
      <c r="GNW83">
        <v>8.8404506292379194E-24</v>
      </c>
      <c r="GNX83">
        <v>3.0860498782179072E-22</v>
      </c>
      <c r="GWJ83">
        <v>5.3126829661380488E-23</v>
      </c>
      <c r="GWK83">
        <v>1.8290474278117891E-22</v>
      </c>
      <c r="KMJ83">
        <v>5.6093188421326166E-24</v>
      </c>
      <c r="KMK83">
        <v>5.5154220183019161E-23</v>
      </c>
      <c r="KSN83">
        <v>3.2006832475106091E-23</v>
      </c>
      <c r="KSO83">
        <v>6.6034312021894823E-23</v>
      </c>
      <c r="KST83">
        <v>2.463712951647088E-22</v>
      </c>
      <c r="KSU83">
        <v>5.0829643923053692E-22</v>
      </c>
      <c r="WJD83">
        <v>1.6006595426519312E-24</v>
      </c>
      <c r="WJE83">
        <v>5.1961818374861086E-24</v>
      </c>
      <c r="XDJ83">
        <v>2.9205254629139418E-22</v>
      </c>
      <c r="XDK83">
        <v>6.3647328958094648E-24</v>
      </c>
    </row>
    <row r="84" spans="2:912 1255:2039 2127:3054 3135:3271 5119:5120 5144:5721 6240:6879 7299:8131 14754:14834 15670:16339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U84">
        <v>6.5351165180247143E-23</v>
      </c>
      <c r="PV84">
        <v>1.5881957263412378E-22</v>
      </c>
      <c r="AIA84">
        <v>1.0788144760832166E-21</v>
      </c>
      <c r="AIB84">
        <v>9.6059035010648898E-22</v>
      </c>
      <c r="AZC84">
        <v>1.0115033535610573E-15</v>
      </c>
      <c r="AZD84">
        <v>1.4812478721277498E-16</v>
      </c>
      <c r="AZE84">
        <v>3.9797023417097621E-16</v>
      </c>
      <c r="AZF84">
        <v>1.4110786835659214E-16</v>
      </c>
      <c r="AZG84">
        <v>1.1243902777623788E-40</v>
      </c>
      <c r="AZH84">
        <v>1.885191594897827E-41</v>
      </c>
      <c r="AZI84">
        <v>4.2315082330012425E-41</v>
      </c>
      <c r="AZJ84">
        <v>1.328116955463834E-41</v>
      </c>
      <c r="AZK84">
        <v>4.1099582225487367E-22</v>
      </c>
      <c r="AZL84">
        <v>3.1705295757904233E-23</v>
      </c>
      <c r="AZM84">
        <v>1.3860339920226782E-22</v>
      </c>
      <c r="AZN84">
        <v>1.205771801105897E-22</v>
      </c>
      <c r="AZO84">
        <v>7.8420832768165089E-41</v>
      </c>
      <c r="AZP84">
        <v>1.3148307818317579E-41</v>
      </c>
      <c r="AZQ84">
        <v>2.9512741799732474E-41</v>
      </c>
      <c r="AZR84">
        <v>9.2629792093421854E-42</v>
      </c>
      <c r="GNW84">
        <v>5.7385946563777711E-24</v>
      </c>
      <c r="GNX84">
        <v>1.6029556357475307E-22</v>
      </c>
      <c r="GWJ84">
        <v>3.6970166932611152E-23</v>
      </c>
      <c r="GWK84">
        <v>1.9458260306354829E-22</v>
      </c>
      <c r="KMJ84">
        <v>5.3728647178654116E-25</v>
      </c>
      <c r="KMK84">
        <v>1.0104686467998273E-23</v>
      </c>
      <c r="KSN84">
        <v>1.1517804346075572E-24</v>
      </c>
      <c r="KSO84">
        <v>2.477409304266422E-24</v>
      </c>
      <c r="KST84">
        <v>8.8657831930207067E-24</v>
      </c>
      <c r="KSU84">
        <v>1.9069757665646984E-23</v>
      </c>
      <c r="KZF84">
        <v>5.9440821321023973E-16</v>
      </c>
      <c r="KZG84">
        <v>4.3570044412584931E-16</v>
      </c>
      <c r="WJD84">
        <v>2.2508951678144207E-25</v>
      </c>
      <c r="WJE84">
        <v>8.0022251374819119E-25</v>
      </c>
      <c r="XDJ84">
        <v>1.1513099125641552E-21</v>
      </c>
      <c r="XDK84">
        <v>2.5132563395108845E-23</v>
      </c>
    </row>
    <row r="85" spans="2:912 1255:2039 2127:3054 3135:3271 5119:5120 5144:5721 6240:6879 7299:8131 14754:14834 15670:16339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U85">
        <v>2.1106125651102159E-21</v>
      </c>
      <c r="PV85">
        <v>8.8087913835955553E-21</v>
      </c>
      <c r="AIA85">
        <v>1.0724534878826826E-20</v>
      </c>
      <c r="AIB85">
        <v>1.0590952615041281E-20</v>
      </c>
      <c r="AZC85">
        <v>3.0714779896742999E-19</v>
      </c>
      <c r="AZD85">
        <v>3.6581137261498749E-20</v>
      </c>
      <c r="AZE85">
        <v>4.3153720872124424E-20</v>
      </c>
      <c r="AZF85">
        <v>5.5508613845793045E-20</v>
      </c>
      <c r="AZG85">
        <v>3.4142644982763019E-44</v>
      </c>
      <c r="AZH85">
        <v>4.6556996836808775E-45</v>
      </c>
      <c r="AZI85">
        <v>4.5884166572262027E-45</v>
      </c>
      <c r="AZJ85">
        <v>5.2245088868177428E-45</v>
      </c>
      <c r="AZK85">
        <v>1.2480083407135579E-25</v>
      </c>
      <c r="AZL85">
        <v>7.8299911706895818E-27</v>
      </c>
      <c r="AZM85">
        <v>1.5029396390818079E-26</v>
      </c>
      <c r="AZN85">
        <v>4.7432309816057589E-26</v>
      </c>
      <c r="AZO85">
        <v>2.3812858447909075E-44</v>
      </c>
      <c r="AZP85">
        <v>3.247127385691401E-45</v>
      </c>
      <c r="AZQ85">
        <v>3.2002006995567809E-45</v>
      </c>
      <c r="AZR85">
        <v>3.6438445423441389E-45</v>
      </c>
      <c r="GNW85">
        <v>1.1817936343127709E-22</v>
      </c>
      <c r="GNX85">
        <v>1.2249181996616342E-20</v>
      </c>
      <c r="GWJ85">
        <v>7.5047410610725736E-22</v>
      </c>
      <c r="GWK85">
        <v>2.2472313314087181E-20</v>
      </c>
      <c r="KMJ85">
        <v>3.9460956635658262E-23</v>
      </c>
      <c r="KMK85">
        <v>1.8381498543878152E-21</v>
      </c>
      <c r="KSN85">
        <v>1.0774791132739592E-22</v>
      </c>
      <c r="KSO85">
        <v>2.7101727340602138E-22</v>
      </c>
      <c r="KST85">
        <v>8.2938517848241859E-22</v>
      </c>
      <c r="KSU85">
        <v>2.0861444728397235E-21</v>
      </c>
      <c r="WJD85">
        <v>1.9432774963047227E-23</v>
      </c>
      <c r="WJE85">
        <v>1.8686539303463054E-22</v>
      </c>
      <c r="XDJ85">
        <v>1.8602017933199269E-20</v>
      </c>
      <c r="XDK85">
        <v>7.2785627415053968E-22</v>
      </c>
    </row>
    <row r="86" spans="2:912 1255:2039 2127:3054 3135:3271 5119:5120 5144:5721 6240:6879 7299:8131 14754:14834 15670:16339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U86">
        <v>2.2637837142687897E-21</v>
      </c>
      <c r="PV86">
        <v>8.3141925615155813E-21</v>
      </c>
      <c r="AIA86">
        <v>1.0714879081399658E-20</v>
      </c>
      <c r="AIB86">
        <v>1.0327283409438366E-20</v>
      </c>
      <c r="AZC86">
        <v>2.9904488317174556E-19</v>
      </c>
      <c r="AZD86">
        <v>3.5328130276385656E-20</v>
      </c>
      <c r="AZE86">
        <v>4.1764594391678724E-20</v>
      </c>
      <c r="AZF86">
        <v>5.3294161550216846E-20</v>
      </c>
      <c r="AZG86">
        <v>3.3241922339568687E-44</v>
      </c>
      <c r="AZH86">
        <v>4.4962288563378243E-45</v>
      </c>
      <c r="AZI86">
        <v>4.4407146525541492E-45</v>
      </c>
      <c r="AZJ86">
        <v>5.0160831147418564E-45</v>
      </c>
      <c r="AZK86">
        <v>1.2150844306900779E-25</v>
      </c>
      <c r="AZL86">
        <v>7.5617919192525976E-27</v>
      </c>
      <c r="AZM86">
        <v>1.4545597263195541E-26</v>
      </c>
      <c r="AZN86">
        <v>4.5540052379248789E-26</v>
      </c>
      <c r="AZO86">
        <v>2.3184647575141535E-44</v>
      </c>
      <c r="AZP86">
        <v>3.1359041269190285E-45</v>
      </c>
      <c r="AZQ86">
        <v>3.0971856305278949E-45</v>
      </c>
      <c r="AZR86">
        <v>3.4984775559889522E-45</v>
      </c>
      <c r="GNW86">
        <v>1.9377480610504675E-22</v>
      </c>
      <c r="GNX86">
        <v>1.3347101167017346E-20</v>
      </c>
      <c r="GWJ86">
        <v>1.0636414097950546E-21</v>
      </c>
      <c r="GWK86">
        <v>2.0311284935117905E-20</v>
      </c>
      <c r="KMJ86">
        <v>3.6906896033925678E-23</v>
      </c>
      <c r="KMK86">
        <v>1.623787938722517E-21</v>
      </c>
      <c r="KSN86">
        <v>3.0294969612716443E-22</v>
      </c>
      <c r="KSO86">
        <v>6.6107018804194076E-22</v>
      </c>
      <c r="KST86">
        <v>2.3319430019404676E-21</v>
      </c>
      <c r="KSU86">
        <v>5.088560967391721E-21</v>
      </c>
      <c r="WJD86">
        <v>3.4658312501984869E-23</v>
      </c>
      <c r="WJE86">
        <v>2.1743497717052067E-22</v>
      </c>
      <c r="XDJ86">
        <v>1.8462959298101974E-20</v>
      </c>
      <c r="XDK86">
        <v>6.7795143852170788E-22</v>
      </c>
    </row>
    <row r="87" spans="2:912 1255:2039 2127:3054 3135:3271 5119:5120 5144:5721 6240:6879 7299:8131 14754:14834 15670:16339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U87">
        <v>1.9303822703676428E-22</v>
      </c>
      <c r="PV87">
        <v>8.0565874530232183E-22</v>
      </c>
      <c r="AIA87">
        <v>9.8087409931370453E-22</v>
      </c>
      <c r="AIB87">
        <v>9.6865656408673449E-22</v>
      </c>
      <c r="AZC87">
        <v>2.8091970800818674E-20</v>
      </c>
      <c r="AZD87">
        <v>3.3457385768853696E-21</v>
      </c>
      <c r="AZE87">
        <v>3.9468720621206481E-21</v>
      </c>
      <c r="AZF87">
        <v>5.0768599501352468E-21</v>
      </c>
      <c r="AZG87">
        <v>3.122712222398845E-45</v>
      </c>
      <c r="AZH87">
        <v>4.2581382647385571E-46</v>
      </c>
      <c r="AZI87">
        <v>4.1966006981041991E-46</v>
      </c>
      <c r="AZJ87">
        <v>4.7783754788574893E-46</v>
      </c>
      <c r="AZK87">
        <v>1.1414379000717207E-26</v>
      </c>
      <c r="AZL87">
        <v>7.1613693497769236E-28</v>
      </c>
      <c r="AZM87">
        <v>1.3746000003391258E-27</v>
      </c>
      <c r="AZN87">
        <v>4.3381950541321309E-27</v>
      </c>
      <c r="AZO87">
        <v>2.1779421062158596E-45</v>
      </c>
      <c r="AZP87">
        <v>2.9698473507555332E-46</v>
      </c>
      <c r="AZQ87">
        <v>2.9269278474706434E-46</v>
      </c>
      <c r="AZR87">
        <v>3.3326878730818643E-46</v>
      </c>
      <c r="GNW87">
        <v>1.0808774270665752E-23</v>
      </c>
      <c r="GNX87">
        <v>1.1203194818249338E-21</v>
      </c>
      <c r="GWJ87">
        <v>6.8638931310626587E-23</v>
      </c>
      <c r="GWK87">
        <v>2.0553348308809728E-21</v>
      </c>
      <c r="KMJ87">
        <v>3.6091290424608684E-24</v>
      </c>
      <c r="KMK87">
        <v>1.6811858073079413E-22</v>
      </c>
      <c r="KSN87">
        <v>9.8547057443813028E-24</v>
      </c>
      <c r="KSO87">
        <v>2.4787445512011536E-23</v>
      </c>
      <c r="KST87">
        <v>7.5856197878958364E-23</v>
      </c>
      <c r="KSU87">
        <v>1.908003567478507E-22</v>
      </c>
      <c r="WJD87">
        <v>1.7773363464626058E-24</v>
      </c>
      <c r="WJE87">
        <v>1.7090850666877141E-23</v>
      </c>
      <c r="XDJ87">
        <v>1.7013546780165996E-21</v>
      </c>
      <c r="XDK87">
        <v>6.6570287234250469E-23</v>
      </c>
    </row>
    <row r="88" spans="2:912 1255:2039 2127:3054 3135:3271 5119:5120 5144:5721 6240:6879 7299:8131 14754:14834 15670:16339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U88">
        <v>1.1345689562118231E-24</v>
      </c>
      <c r="PV88">
        <v>4.7352040875639407E-24</v>
      </c>
      <c r="AIA88">
        <v>5.7650203284431062E-24</v>
      </c>
      <c r="AIB88">
        <v>5.6932126020527031E-24</v>
      </c>
      <c r="AZC88">
        <v>1.6510863407043078E-22</v>
      </c>
      <c r="AZD88">
        <v>1.9664349301195762E-23</v>
      </c>
      <c r="AZE88">
        <v>2.3197470182778823E-23</v>
      </c>
      <c r="AZF88">
        <v>2.9838896589956508E-23</v>
      </c>
      <c r="AZG88">
        <v>1.8353527180096849E-47</v>
      </c>
      <c r="AZH88">
        <v>2.5026915966804602E-48</v>
      </c>
      <c r="AZI88">
        <v>2.4665233134259411E-48</v>
      </c>
      <c r="AZJ88">
        <v>2.8084574556328691E-48</v>
      </c>
      <c r="AZK88">
        <v>6.7087230687129445E-29</v>
      </c>
      <c r="AZL88">
        <v>4.2090457796612072E-30</v>
      </c>
      <c r="AZM88">
        <v>8.0791173413362852E-30</v>
      </c>
      <c r="AZN88">
        <v>2.5497444262542827E-29</v>
      </c>
      <c r="AZO88">
        <v>1.2800705539367075E-47</v>
      </c>
      <c r="AZP88">
        <v>1.7455074368318923E-48</v>
      </c>
      <c r="AZQ88">
        <v>1.7202817927765347E-48</v>
      </c>
      <c r="AZR88">
        <v>1.9587644683569154E-48</v>
      </c>
      <c r="GNW88">
        <v>6.3527830370421383E-26</v>
      </c>
      <c r="GNX88">
        <v>6.5846010120876596E-24</v>
      </c>
      <c r="GWJ88">
        <v>4.0342061698360476E-25</v>
      </c>
      <c r="GWK88">
        <v>1.208008967723431E-23</v>
      </c>
      <c r="KMJ88">
        <v>2.1212408720262149E-26</v>
      </c>
      <c r="KMK88">
        <v>9.8810544205435114E-25</v>
      </c>
      <c r="KSN88">
        <v>5.7920357961265107E-26</v>
      </c>
      <c r="KSO88">
        <v>1.4568651304678793E-25</v>
      </c>
      <c r="KST88">
        <v>4.4583960685329085E-25</v>
      </c>
      <c r="KSU88">
        <v>1.1214160268837549E-24</v>
      </c>
      <c r="WJD88">
        <v>1.0446172628074167E-26</v>
      </c>
      <c r="WJE88">
        <v>1.0045030406437557E-25</v>
      </c>
      <c r="XDJ88">
        <v>9.9995955765578382E-24</v>
      </c>
      <c r="XDK88">
        <v>3.9126230312766145E-25</v>
      </c>
    </row>
    <row r="89" spans="2:912 1255:2039 2127:3054 3135:3271 5119:5120 5144:5721 6240:6879 7299:8131 14754:14834 15670:16339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U89">
        <v>8.6593932196453278E-25</v>
      </c>
      <c r="PV89">
        <v>3.6140592376504807E-24</v>
      </c>
      <c r="AIA89">
        <v>4.4000479362593627E-24</v>
      </c>
      <c r="AIB89">
        <v>4.3452419823665871E-24</v>
      </c>
      <c r="AZC89">
        <v>1.2601619130741126E-22</v>
      </c>
      <c r="AZD89">
        <v>1.5008460444401631E-23</v>
      </c>
      <c r="AZE89">
        <v>1.7705051324899484E-23</v>
      </c>
      <c r="AZF89">
        <v>2.2774000416465378E-23</v>
      </c>
      <c r="AZG89">
        <v>1.4007999068699594E-47</v>
      </c>
      <c r="AZH89">
        <v>1.910134287079155E-48</v>
      </c>
      <c r="AZI89">
        <v>1.882529496284763E-48</v>
      </c>
      <c r="AZJ89">
        <v>2.1435045720067455E-48</v>
      </c>
      <c r="AZK89">
        <v>5.1203120564533654E-29</v>
      </c>
      <c r="AZL89">
        <v>3.2124783853834147E-30</v>
      </c>
      <c r="AZM89">
        <v>6.1662408038974151E-30</v>
      </c>
      <c r="AZN89">
        <v>1.9460465118184168E-29</v>
      </c>
      <c r="AZO89">
        <v>9.7699079590872154E-48</v>
      </c>
      <c r="AZP89">
        <v>1.3322271141464776E-48</v>
      </c>
      <c r="AZQ89">
        <v>1.3129740956412391E-48</v>
      </c>
      <c r="AZR89">
        <v>1.4949917026467029E-48</v>
      </c>
      <c r="GNW89">
        <v>4.8486472378475671E-26</v>
      </c>
      <c r="GNX89">
        <v>5.025578132202686E-24</v>
      </c>
      <c r="GWJ89">
        <v>3.0790352020884581E-25</v>
      </c>
      <c r="GWK89">
        <v>9.2199108807821471E-24</v>
      </c>
      <c r="KMJ89">
        <v>1.6189988915075634E-26</v>
      </c>
      <c r="KMK89">
        <v>7.5415368262752179E-25</v>
      </c>
      <c r="KSN89">
        <v>4.4206670054135472E-26</v>
      </c>
      <c r="KSO89">
        <v>1.111926072332614E-25</v>
      </c>
      <c r="KST89">
        <v>3.4027905025051082E-25</v>
      </c>
      <c r="KSU89">
        <v>8.55900585542356E-25</v>
      </c>
      <c r="WJD89">
        <v>7.9728531202559809E-27</v>
      </c>
      <c r="WJE89">
        <v>7.6666885442612714E-26</v>
      </c>
      <c r="XDJ89">
        <v>7.6320112286479659E-24</v>
      </c>
      <c r="XDK89">
        <v>2.9862390613250059E-25</v>
      </c>
    </row>
    <row r="90" spans="2:912 1255:2039 2127:3054 3135:3271 5119:5120 5144:5721 6240:6879 7299:8131 14754:14834 15670:16339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U90">
        <v>2.7327229236201441E-17</v>
      </c>
      <c r="PV90">
        <v>6.6030138176879447E-17</v>
      </c>
      <c r="AIA90">
        <v>5.8660238821386853E-17</v>
      </c>
      <c r="AIB90">
        <v>7.4550613919763063E-17</v>
      </c>
      <c r="AZC90">
        <v>7.6503498130461116E-15</v>
      </c>
      <c r="AZD90">
        <v>1.2256766959880915E-15</v>
      </c>
      <c r="AZE90">
        <v>1.2806464202882504E-15</v>
      </c>
      <c r="AZF90">
        <v>7.4663625108859654E-15</v>
      </c>
      <c r="AZG90">
        <v>8.5041526762976282E-40</v>
      </c>
      <c r="AZH90">
        <v>1.5599248774074258E-40</v>
      </c>
      <c r="AZI90">
        <v>1.3616761771899658E-40</v>
      </c>
      <c r="AZJ90">
        <v>7.0273917123374408E-40</v>
      </c>
      <c r="AZK90">
        <v>3.1085035960392485E-21</v>
      </c>
      <c r="AZL90">
        <v>2.6234935341410402E-22</v>
      </c>
      <c r="AZM90">
        <v>4.4601814856311475E-22</v>
      </c>
      <c r="AZN90">
        <v>6.3800335709911108E-21</v>
      </c>
      <c r="AZO90">
        <v>5.9312388950041871E-40</v>
      </c>
      <c r="AZP90">
        <v>1.0879728361358279E-40</v>
      </c>
      <c r="AZQ90">
        <v>9.4970386962360556E-41</v>
      </c>
      <c r="AZR90">
        <v>4.9012689025230831E-40</v>
      </c>
      <c r="BCU90">
        <v>1.5493885779761379E-11</v>
      </c>
      <c r="BCV90">
        <v>1.978454725962631E-17</v>
      </c>
      <c r="BCZ90">
        <v>1.1434247166334029E-11</v>
      </c>
      <c r="BDD90">
        <v>9.2113990891318335E-12</v>
      </c>
      <c r="BDE90">
        <v>1.3228594673799728E-11</v>
      </c>
      <c r="BDF90">
        <v>5.2983964991997251E-12</v>
      </c>
      <c r="BDG90">
        <v>1.067881677593025E-10</v>
      </c>
      <c r="BDI90">
        <v>4.4005495171560866E-12</v>
      </c>
      <c r="BDL90">
        <v>1.0193031319965449E-11</v>
      </c>
      <c r="BDN90">
        <v>7.9889632754383247E-12</v>
      </c>
      <c r="BDQ90">
        <v>1.2645380259611492E-46</v>
      </c>
      <c r="BDT90">
        <v>3.7607938183731835E-14</v>
      </c>
      <c r="BEW90">
        <v>9.4811212368982194E-13</v>
      </c>
      <c r="BEY90">
        <v>9.6036180833915207E-13</v>
      </c>
      <c r="BEZ90">
        <v>7.1882103522851463E-13</v>
      </c>
      <c r="BFL90">
        <v>2.9621335455531429E-12</v>
      </c>
      <c r="BFN90">
        <v>3.898116583614292E-12</v>
      </c>
      <c r="BFP90">
        <v>1.6650215001326508E-13</v>
      </c>
      <c r="BFR90">
        <v>1.732882083624744E-10</v>
      </c>
      <c r="BFS90">
        <v>3.7843436402093459E-16</v>
      </c>
      <c r="BFV90">
        <v>4.259209210853415E-45</v>
      </c>
      <c r="BGB90">
        <v>1.8520590691039155E-12</v>
      </c>
      <c r="BGD90">
        <v>1.0847899326162276E-11</v>
      </c>
      <c r="BGF90">
        <v>8.1047890393458098E-13</v>
      </c>
      <c r="DEC90">
        <v>1.6589709776401617E-12</v>
      </c>
      <c r="DED90">
        <v>1.3390169895397645E-12</v>
      </c>
      <c r="DEE90">
        <v>2.0807793407010599E-13</v>
      </c>
      <c r="DEF90">
        <v>3.8323626940718453E-12</v>
      </c>
      <c r="DEH90">
        <v>1.5963329730023125E-13</v>
      </c>
      <c r="DEI90">
        <v>2.0517723518929005E-13</v>
      </c>
      <c r="DEJ90">
        <v>4.532778351813537E-13</v>
      </c>
      <c r="DEK90">
        <v>4.9506473513647101E-14</v>
      </c>
      <c r="DER90">
        <v>4.1062124782144613E-14</v>
      </c>
      <c r="DES90">
        <v>5.7791693675698168E-14</v>
      </c>
      <c r="DEU90">
        <v>7.8793022698320539E-13</v>
      </c>
      <c r="DEW90">
        <v>1.4241314574482886E-12</v>
      </c>
      <c r="DEX90">
        <v>1.7690071317414187E-13</v>
      </c>
      <c r="DEY90">
        <v>8.0177194877243412E-13</v>
      </c>
      <c r="DEZ90">
        <v>3.4527033196205504E-12</v>
      </c>
      <c r="DFA90">
        <v>9.1572029594044566E-15</v>
      </c>
      <c r="DFB90">
        <v>7.5596121532989048E-14</v>
      </c>
      <c r="DFD90">
        <v>2.9228574781231572E-13</v>
      </c>
      <c r="DFE90">
        <v>2.3142282437326064E-13</v>
      </c>
      <c r="DFF90">
        <v>5.7828155364863171E-13</v>
      </c>
      <c r="DFG90">
        <v>1.2162928553314428E-14</v>
      </c>
      <c r="DFH90">
        <v>4.0514286407045087E-15</v>
      </c>
      <c r="DFI90">
        <v>1.5165574740103048E-13</v>
      </c>
      <c r="DFK90">
        <v>2.5632296094950418E-12</v>
      </c>
      <c r="DFN90">
        <v>1.4114060130757957E-13</v>
      </c>
      <c r="DFO90">
        <v>1.9950979670001895E-13</v>
      </c>
      <c r="DFP90">
        <v>5.4148232770046287E-14</v>
      </c>
      <c r="DFR90">
        <v>2.5197289246067851E-13</v>
      </c>
      <c r="DFS90">
        <v>7.0252013415014144E-14</v>
      </c>
      <c r="DFT90">
        <v>6.9548099057545383E-13</v>
      </c>
      <c r="DFU90">
        <v>3.0288062546777258E-13</v>
      </c>
      <c r="DFV90">
        <v>6.664971724446826E-13</v>
      </c>
      <c r="DFW90">
        <v>3.5368249034444385E-14</v>
      </c>
      <c r="DFX90">
        <v>3.6501895370465114E-15</v>
      </c>
      <c r="DFZ90">
        <v>1.8332958443977427E-12</v>
      </c>
      <c r="DGA90">
        <v>2.4639943397497802E-13</v>
      </c>
      <c r="DGC90">
        <v>2.4153850347685634E-13</v>
      </c>
      <c r="DGD90">
        <v>7.2841516134576101E-12</v>
      </c>
      <c r="DGE90">
        <v>1.9212160766184718E-11</v>
      </c>
      <c r="DGF90">
        <v>8.3056931683569328E-12</v>
      </c>
      <c r="DGG90">
        <v>8.416613224876426E-12</v>
      </c>
      <c r="DGI90">
        <v>3.6795958298866379E-12</v>
      </c>
      <c r="DGJ90">
        <v>7.1960036470603861E-16</v>
      </c>
      <c r="DGK90">
        <v>1.1234293210141189E-12</v>
      </c>
      <c r="DGL90">
        <v>1.026908238233037E-12</v>
      </c>
      <c r="DGM90">
        <v>3.213039041526685E-12</v>
      </c>
      <c r="DGN90">
        <v>1.2545045460304094E-13</v>
      </c>
      <c r="DGO90">
        <v>1.4322706761741295E-13</v>
      </c>
      <c r="DGP90">
        <v>1.2608418448708554E-13</v>
      </c>
      <c r="DGQ90">
        <v>3.4177577123736416E-15</v>
      </c>
      <c r="DGR90">
        <v>5.6530012024307857E-13</v>
      </c>
      <c r="DGS90">
        <v>4.126098685540086E-14</v>
      </c>
      <c r="DGT90">
        <v>5.5755757601351506E-15</v>
      </c>
      <c r="DGU90">
        <v>2.3553725079385153E-15</v>
      </c>
      <c r="DGV90">
        <v>2.0552394358531111E-13</v>
      </c>
      <c r="DGX90">
        <v>2.11131853565672E-15</v>
      </c>
      <c r="DGY90">
        <v>4.9450544227930387E-14</v>
      </c>
      <c r="DGZ90">
        <v>5.0013291494472424E-14</v>
      </c>
      <c r="DHA90">
        <v>2.7253856895198797E-13</v>
      </c>
      <c r="DHB90">
        <v>8.6485836275108259E-14</v>
      </c>
      <c r="DHC90">
        <v>2.3726116379049753E-14</v>
      </c>
      <c r="DHD90">
        <v>3.1601847079046658E-12</v>
      </c>
      <c r="DHE90">
        <v>1.5275723337834625E-11</v>
      </c>
      <c r="DHF90">
        <v>4.0838853152679826E-12</v>
      </c>
      <c r="DHG90">
        <v>9.3509712974991491E-13</v>
      </c>
      <c r="DHJ90">
        <v>5.6603015988084917E-13</v>
      </c>
      <c r="DHK90">
        <v>4.2015574419325986E-12</v>
      </c>
      <c r="DHL90">
        <v>1.2228563478580041E-12</v>
      </c>
      <c r="DHM90">
        <v>2.2302997523301402E-11</v>
      </c>
      <c r="DHN90">
        <v>9.5157096192806108E-16</v>
      </c>
      <c r="DHO90">
        <v>5.5367013264397743E-13</v>
      </c>
      <c r="DHQ90">
        <v>4.5034356548240769E-12</v>
      </c>
      <c r="DHS90">
        <v>1.3029585932438842E-11</v>
      </c>
      <c r="DHU90">
        <v>2.7688081596403545E-13</v>
      </c>
      <c r="DHX90">
        <v>2.9362907370357155E-13</v>
      </c>
      <c r="DHY90">
        <v>1.3154610017994469E-12</v>
      </c>
      <c r="DHZ90">
        <v>1.1623994868258683E-12</v>
      </c>
      <c r="DIB90">
        <v>6.1381456401390862E-15</v>
      </c>
      <c r="DIC90">
        <v>5.2245833407306181E-14</v>
      </c>
      <c r="DID90">
        <v>1.7503201506622248E-12</v>
      </c>
      <c r="DIE90">
        <v>1.9337484517068006E-12</v>
      </c>
      <c r="DIF90">
        <v>6.6886931692513331E-12</v>
      </c>
      <c r="DIG90">
        <v>1.4241478345127586E-11</v>
      </c>
      <c r="DIH90">
        <v>3.2554919383713853E-12</v>
      </c>
      <c r="DII90">
        <v>4.623717886830384E-12</v>
      </c>
      <c r="DIK90">
        <v>6.4556394240881073E-13</v>
      </c>
      <c r="DIL90">
        <v>1.0073152117066577E-12</v>
      </c>
      <c r="DIM90">
        <v>1.7401557296248662E-12</v>
      </c>
      <c r="DIN90">
        <v>1.5081544906058204E-12</v>
      </c>
      <c r="DIO90">
        <v>7.4293276179588989E-15</v>
      </c>
      <c r="DIP90">
        <v>2.6581989680937729E-13</v>
      </c>
      <c r="DIQ90">
        <v>4.7264003303159246E-13</v>
      </c>
      <c r="DIR90">
        <v>1.1651414553849121E-12</v>
      </c>
      <c r="DIS90">
        <v>1.9001355740110136E-13</v>
      </c>
      <c r="DIT90">
        <v>1.1210118654068498E-15</v>
      </c>
      <c r="DIU90">
        <v>6.4517832990578342E-14</v>
      </c>
      <c r="DIW90">
        <v>1.0828858384748411E-13</v>
      </c>
      <c r="DIX90">
        <v>6.3153422191857328E-16</v>
      </c>
      <c r="DIY90">
        <v>3.4640887061353486E-13</v>
      </c>
      <c r="DJA90">
        <v>4.0908982711637853E-13</v>
      </c>
      <c r="DJB90">
        <v>7.7886458214117088E-13</v>
      </c>
      <c r="DJD90">
        <v>3.6825906533106329E-14</v>
      </c>
      <c r="DJF90">
        <v>5.5216757352735481E-14</v>
      </c>
      <c r="DJG90">
        <v>1.1843127063280853E-13</v>
      </c>
      <c r="DJH90">
        <v>2.3888355546272494E-15</v>
      </c>
      <c r="DJK90">
        <v>1.2876024132701132E-15</v>
      </c>
      <c r="DJN90">
        <v>1.9217427114236798E-14</v>
      </c>
      <c r="DJO90">
        <v>3.4437143445988328E-15</v>
      </c>
      <c r="DJR90">
        <v>1.0548993522854961E-15</v>
      </c>
      <c r="DJT90">
        <v>9.8428998382559097E-15</v>
      </c>
      <c r="DJW90">
        <v>2.8427822204274313E-15</v>
      </c>
      <c r="DJX90">
        <v>1.7114309046257112E-14</v>
      </c>
      <c r="DJY90">
        <v>2.2218050637815354E-14</v>
      </c>
      <c r="DJZ90">
        <v>1.8901887017492588E-14</v>
      </c>
      <c r="DKA90">
        <v>1.0343190029859699E-13</v>
      </c>
      <c r="DKB90">
        <v>5.7934320097125584E-15</v>
      </c>
      <c r="DKC90">
        <v>2.3662621506911812E-14</v>
      </c>
      <c r="DKD90">
        <v>1.5481950520737919E-13</v>
      </c>
      <c r="DKG90">
        <v>1.9299516180561267E-14</v>
      </c>
      <c r="DKH90">
        <v>5.2499291859323758E-14</v>
      </c>
      <c r="DKI90">
        <v>1.5418665295103188E-12</v>
      </c>
      <c r="DKJ90">
        <v>8.0848078650631748E-12</v>
      </c>
      <c r="DKK90">
        <v>9.4791470433234274E-13</v>
      </c>
      <c r="DKL90">
        <v>6.2172751154528322E-13</v>
      </c>
      <c r="DKM90">
        <v>2.2296447577833238E-12</v>
      </c>
      <c r="DKN90">
        <v>4.9479559442212924E-11</v>
      </c>
      <c r="DKO90">
        <v>1.6959382756246372E-12</v>
      </c>
      <c r="DKQ90">
        <v>1.1546040034523696E-12</v>
      </c>
      <c r="DKR90">
        <v>1.2863569147335064E-12</v>
      </c>
      <c r="DKS90">
        <v>2.4714571338588273E-12</v>
      </c>
      <c r="DKT90">
        <v>8.0891549962616521E-15</v>
      </c>
      <c r="DKU90">
        <v>5.713429473262921E-14</v>
      </c>
      <c r="DKV90">
        <v>6.0055701700799188E-16</v>
      </c>
      <c r="DKW90">
        <v>6.9840766131467917E-16</v>
      </c>
      <c r="DKY90">
        <v>9.4708889055425303E-14</v>
      </c>
      <c r="DKZ90">
        <v>1.6831263181015238E-14</v>
      </c>
      <c r="DLA90">
        <v>6.4896045732720605E-15</v>
      </c>
      <c r="DLB90">
        <v>7.6859523943256822E-15</v>
      </c>
      <c r="DLC90">
        <v>4.5347186677284197E-14</v>
      </c>
      <c r="DLD90">
        <v>9.6600774417065068E-15</v>
      </c>
      <c r="DLE90">
        <v>2.6391481695709015E-16</v>
      </c>
      <c r="DLF90">
        <v>2.1158545818796621E-15</v>
      </c>
      <c r="DLG90">
        <v>6.6036967410177152E-15</v>
      </c>
      <c r="DLH90">
        <v>6.1150453398111199E-14</v>
      </c>
      <c r="DLI90">
        <v>2.3149062155158053E-14</v>
      </c>
      <c r="DLJ90">
        <v>9.0895873033103416E-12</v>
      </c>
      <c r="DLK90">
        <v>6.7048653950312941E-12</v>
      </c>
      <c r="DLL90">
        <v>7.2742813647318968E-12</v>
      </c>
      <c r="DLM90">
        <v>2.7698460631945911E-12</v>
      </c>
      <c r="DLO90">
        <v>1.5778617159246971E-12</v>
      </c>
      <c r="DLP90">
        <v>1.0212414248402653E-12</v>
      </c>
      <c r="DLQ90">
        <v>1.8505738452173288E-11</v>
      </c>
      <c r="DLR90">
        <v>9.1343198112210349E-15</v>
      </c>
      <c r="DLS90">
        <v>1.5375662838395286E-13</v>
      </c>
      <c r="DLU90">
        <v>6.5455337836922041E-14</v>
      </c>
      <c r="DLV90">
        <v>4.7139541447909052E-11</v>
      </c>
      <c r="DLX90">
        <v>1.0687955748957145E-11</v>
      </c>
      <c r="DLY90">
        <v>2.0107070800665953E-14</v>
      </c>
      <c r="DLZ90">
        <v>3.612598196515093E-13</v>
      </c>
      <c r="DMA90">
        <v>9.6626659865322752E-13</v>
      </c>
      <c r="DMB90">
        <v>1.5535081079995823E-13</v>
      </c>
      <c r="DMC90">
        <v>2.6841002295192766E-12</v>
      </c>
      <c r="DMD90">
        <v>1.427587309107975E-13</v>
      </c>
      <c r="DME90">
        <v>4.757387669126753E-13</v>
      </c>
      <c r="DMF90">
        <v>5.2084662141503393E-14</v>
      </c>
      <c r="DMG90">
        <v>9.9717500287488211E-13</v>
      </c>
      <c r="DMH90">
        <v>4.0332650309807393E-13</v>
      </c>
      <c r="DMI90">
        <v>1.2808625053599927E-12</v>
      </c>
      <c r="DMJ90">
        <v>2.8068233791520871E-12</v>
      </c>
      <c r="DMK90">
        <v>4.9004557382114291E-13</v>
      </c>
      <c r="DML90">
        <v>8.921560736374989E-13</v>
      </c>
      <c r="GNW90">
        <v>6.5529471895715318E-18</v>
      </c>
      <c r="GNX90">
        <v>4.0114667814194259E-16</v>
      </c>
      <c r="GWJ90">
        <v>2.4254892524363433E-17</v>
      </c>
      <c r="GWK90">
        <v>1.0679331076920975E-16</v>
      </c>
      <c r="IEZ90">
        <v>1.3228336713828329E-12</v>
      </c>
      <c r="IFB90">
        <v>5.7296480770970949E-13</v>
      </c>
      <c r="IFC90">
        <v>4.8517798683681459E-14</v>
      </c>
      <c r="IFD90">
        <v>2.8532834494657442E-13</v>
      </c>
      <c r="IFE90">
        <v>6.8295477085964313E-13</v>
      </c>
      <c r="IFG90">
        <v>2.1792862012686386E-11</v>
      </c>
      <c r="IFJ90">
        <v>7.4222692764785492E-13</v>
      </c>
      <c r="IFK90">
        <v>1.0063001917902199E-13</v>
      </c>
      <c r="IFM90">
        <v>1.5069674307802874E-11</v>
      </c>
      <c r="IFN90">
        <v>2.3341463299445223E-13</v>
      </c>
      <c r="IFO90">
        <v>3.4028864834493245E-15</v>
      </c>
      <c r="IFP90">
        <v>2.889289665960455E-14</v>
      </c>
      <c r="IFQ90">
        <v>1.2915029269369359E-12</v>
      </c>
      <c r="IFR90">
        <v>3.0098656642346491E-13</v>
      </c>
      <c r="IFS90">
        <v>9.3889517906976255E-12</v>
      </c>
      <c r="IFU90">
        <v>2.1366719341507715E-12</v>
      </c>
      <c r="IFW90">
        <v>9.7776626403606043E-14</v>
      </c>
      <c r="IFX90">
        <v>4.0567653930223684E-13</v>
      </c>
      <c r="IFY90">
        <v>1.0823531215478166E-11</v>
      </c>
      <c r="IGA90">
        <v>2.5557043969703951E-13</v>
      </c>
      <c r="IGB90">
        <v>2.4011630022685693E-14</v>
      </c>
      <c r="IGD90">
        <v>1.0104715548284159E-13</v>
      </c>
      <c r="IGE90">
        <v>4.0386061623842951E-13</v>
      </c>
      <c r="IGF90">
        <v>8.3210394888317139E-13</v>
      </c>
      <c r="IGG90">
        <v>1.2484593393053586E-12</v>
      </c>
      <c r="IGH90">
        <v>1.4629244420980912E-12</v>
      </c>
      <c r="IGI90">
        <v>7.6489653564890613E-13</v>
      </c>
      <c r="IGJ90">
        <v>1.6643955940719213E-13</v>
      </c>
      <c r="IGL90">
        <v>7.3155673028787166E-14</v>
      </c>
      <c r="IGM90">
        <v>1.2004145453184897E-15</v>
      </c>
      <c r="IGN90">
        <v>1.9780408698107505E-14</v>
      </c>
      <c r="IGO90">
        <v>9.1432723035822098E-15</v>
      </c>
      <c r="IGP90">
        <v>1.6434589397985153E-13</v>
      </c>
      <c r="IGQ90">
        <v>3.2310715204545386E-14</v>
      </c>
      <c r="IGR90">
        <v>1.8761857429686679E-13</v>
      </c>
      <c r="IGS90">
        <v>1.146068759691077E-14</v>
      </c>
      <c r="IGT90">
        <v>8.4745687319169265E-14</v>
      </c>
      <c r="IGU90">
        <v>1.5788843369209769E-14</v>
      </c>
      <c r="IGV90">
        <v>1.1284718053921741E-14</v>
      </c>
      <c r="IGW90">
        <v>7.6119253594516769E-13</v>
      </c>
      <c r="IGX90">
        <v>1.1559148035921318E-13</v>
      </c>
      <c r="IGY90">
        <v>5.457993864753725E-15</v>
      </c>
      <c r="IGZ90">
        <v>2.1247989865873887E-14</v>
      </c>
      <c r="IHA90">
        <v>7.7396263183565851E-14</v>
      </c>
      <c r="IHB90">
        <v>1.0415431998325283E-14</v>
      </c>
      <c r="IHC90">
        <v>4.3855080096616442E-13</v>
      </c>
      <c r="IHE90">
        <v>1.0798817061496851E-13</v>
      </c>
      <c r="IHF90">
        <v>6.7381581203171831E-14</v>
      </c>
      <c r="IHG90">
        <v>2.742806935732455E-14</v>
      </c>
      <c r="IHH90">
        <v>3.9660487777809884E-13</v>
      </c>
      <c r="IHI90">
        <v>8.1880573199899365E-13</v>
      </c>
      <c r="IHJ90">
        <v>2.6483309940913628E-13</v>
      </c>
      <c r="IHK90">
        <v>4.5856342223807584E-14</v>
      </c>
      <c r="IHL90">
        <v>7.5042181006031334E-14</v>
      </c>
      <c r="IHM90">
        <v>3.384124848820743E-15</v>
      </c>
      <c r="IHN90">
        <v>1.5318601286052564E-14</v>
      </c>
      <c r="IHO90">
        <v>8.5107948044841776E-14</v>
      </c>
      <c r="IHP90">
        <v>1.1481675707703284E-13</v>
      </c>
      <c r="IHQ90">
        <v>2.2108587170429783E-13</v>
      </c>
      <c r="IHR90">
        <v>1.2723751050965961E-13</v>
      </c>
      <c r="IHS90">
        <v>1.4885563845641164E-13</v>
      </c>
      <c r="IHU90">
        <v>5.763955788445072E-13</v>
      </c>
      <c r="IHV90">
        <v>1.1940151181392297E-13</v>
      </c>
      <c r="IHX90">
        <v>1.7552317409994316E-12</v>
      </c>
      <c r="IHY90">
        <v>1.2317037421556128E-12</v>
      </c>
      <c r="IHZ90">
        <v>2.1587207567608392E-13</v>
      </c>
      <c r="IIA90">
        <v>9.9242347406785039E-15</v>
      </c>
      <c r="IIC90">
        <v>1.1953568780365774E-14</v>
      </c>
      <c r="IIF90">
        <v>7.6783874325071933E-14</v>
      </c>
      <c r="III90">
        <v>9.3531769417337658E-14</v>
      </c>
      <c r="IIK90">
        <v>1.082575210865558E-12</v>
      </c>
      <c r="IIL90">
        <v>2.2632375112778339E-11</v>
      </c>
      <c r="IIM90">
        <v>1.6466798517338044E-11</v>
      </c>
      <c r="IIN90">
        <v>3.6703278307637673E-14</v>
      </c>
      <c r="IIP90">
        <v>1.4703002108840114E-10</v>
      </c>
      <c r="IIQ90">
        <v>4.606656237379667E-12</v>
      </c>
      <c r="IIT90">
        <v>2.8186664483200381E-13</v>
      </c>
      <c r="IIU90">
        <v>1.2156565503375793E-12</v>
      </c>
      <c r="IIX90">
        <v>1.2719327386036631E-11</v>
      </c>
      <c r="IIY90">
        <v>1.0830476210657961E-12</v>
      </c>
      <c r="IIZ90">
        <v>1.107465225216715E-13</v>
      </c>
      <c r="IJA90">
        <v>1.1093166611015505E-14</v>
      </c>
      <c r="IJB90">
        <v>2.0512201672915026E-12</v>
      </c>
      <c r="IJC90">
        <v>7.3226107479113681E-14</v>
      </c>
      <c r="IJD90">
        <v>1.0213902843851943E-11</v>
      </c>
      <c r="IJG90">
        <v>9.9839463790548208E-13</v>
      </c>
      <c r="IJI90">
        <v>1.9444803011082718E-12</v>
      </c>
      <c r="IJJ90">
        <v>1.45378507924876E-11</v>
      </c>
      <c r="IJK90">
        <v>2.7861447662943203E-13</v>
      </c>
      <c r="IJL90">
        <v>3.2548075668590079E-10</v>
      </c>
      <c r="IJN90">
        <v>1.7221749361103245E-11</v>
      </c>
      <c r="IJO90">
        <v>1.600792317025386E-13</v>
      </c>
      <c r="IJP90">
        <v>2.2618123976243789E-13</v>
      </c>
      <c r="IJQ90">
        <v>1.3601089816108537E-13</v>
      </c>
      <c r="IJS90">
        <v>7.5105053194262327E-12</v>
      </c>
      <c r="IJT90">
        <v>5.434876918066682E-15</v>
      </c>
      <c r="IJU90">
        <v>1.5320071231640107E-13</v>
      </c>
      <c r="IJV90">
        <v>2.5958649118152165E-13</v>
      </c>
      <c r="IJW90">
        <v>5.1580440910632059E-13</v>
      </c>
      <c r="IJX90">
        <v>8.4264349588625253E-13</v>
      </c>
      <c r="IJY90">
        <v>5.9481217768148691E-13</v>
      </c>
      <c r="IJZ90">
        <v>4.762084570715238E-13</v>
      </c>
      <c r="IKA90">
        <v>7.4009337736265003E-14</v>
      </c>
      <c r="IKB90">
        <v>7.2548242626005738E-14</v>
      </c>
      <c r="IKC90">
        <v>2.4551958417639159E-13</v>
      </c>
      <c r="IKD90">
        <v>2.9198536998175886E-15</v>
      </c>
      <c r="IKE90">
        <v>2.241030928870915E-13</v>
      </c>
      <c r="IKF90">
        <v>3.034493629043694E-14</v>
      </c>
      <c r="IKG90">
        <v>9.1876211458831532E-14</v>
      </c>
      <c r="IKH90">
        <v>1.2397877515439737E-15</v>
      </c>
      <c r="IKJ90">
        <v>4.0555361312764743E-15</v>
      </c>
      <c r="IKM90">
        <v>2.5070279461578508E-14</v>
      </c>
      <c r="IKP90">
        <v>7.6512615523856646E-15</v>
      </c>
      <c r="IKQ90">
        <v>4.6254419560254787E-17</v>
      </c>
      <c r="IKR90">
        <v>1.5544501607668808E-13</v>
      </c>
      <c r="IKS90">
        <v>1.5677835384361058E-12</v>
      </c>
      <c r="IKT90">
        <v>2.2103705758998211E-13</v>
      </c>
      <c r="IKU90">
        <v>7.6731608372324701E-15</v>
      </c>
      <c r="IKV90">
        <v>7.1407026479102711E-13</v>
      </c>
      <c r="IKW90">
        <v>2.179353502988876E-13</v>
      </c>
      <c r="IKX90">
        <v>7.0593404567402272E-13</v>
      </c>
      <c r="IKY90">
        <v>2.6777453798472362E-13</v>
      </c>
      <c r="IKZ90">
        <v>2.0783413217926276E-14</v>
      </c>
      <c r="ILA90">
        <v>3.215555660152946E-14</v>
      </c>
      <c r="ILB90">
        <v>1.905046903597601E-13</v>
      </c>
      <c r="ILC90">
        <v>8.3152492222966395E-14</v>
      </c>
      <c r="ILD90">
        <v>3.179346651713131E-13</v>
      </c>
      <c r="ILE90">
        <v>6.4246168943136609E-13</v>
      </c>
      <c r="ILF90">
        <v>5.3634342135000998E-13</v>
      </c>
      <c r="ILG90">
        <v>1.7698039580310393E-13</v>
      </c>
      <c r="ILH90">
        <v>8.1636834130982255E-15</v>
      </c>
      <c r="ILI90">
        <v>1.2300252196017156E-13</v>
      </c>
      <c r="ILJ90">
        <v>2.5581520034085236E-15</v>
      </c>
      <c r="ILK90">
        <v>4.7795258111904008E-13</v>
      </c>
      <c r="ILM90">
        <v>1.6030807549411747E-14</v>
      </c>
      <c r="ILN90">
        <v>5.0494331040497169E-14</v>
      </c>
      <c r="ILO90">
        <v>2.1956895167046592E-13</v>
      </c>
      <c r="ILP90">
        <v>5.4575499158952261E-13</v>
      </c>
      <c r="ILQ90">
        <v>1.2626917991628661E-11</v>
      </c>
      <c r="ILR90">
        <v>5.5275911757156772E-14</v>
      </c>
      <c r="ILS90">
        <v>2.4622849289318369E-11</v>
      </c>
      <c r="ILT90">
        <v>1.0214970349382299E-12</v>
      </c>
      <c r="ILU90">
        <v>1.2377591670759223E-13</v>
      </c>
      <c r="ILV90">
        <v>1.1699022871712577E-14</v>
      </c>
      <c r="ILW90">
        <v>4.1630207005781703E-14</v>
      </c>
      <c r="ILX90">
        <v>4.2514556804556673E-13</v>
      </c>
      <c r="ILY90">
        <v>1.2029251945168245E-14</v>
      </c>
      <c r="ILZ90">
        <v>1.1304305846968953E-12</v>
      </c>
      <c r="IMA90">
        <v>7.2409236575039655E-15</v>
      </c>
      <c r="IMB90">
        <v>3.4585984612032575E-14</v>
      </c>
      <c r="IMC90">
        <v>1.9295262363950463E-13</v>
      </c>
      <c r="IMD90">
        <v>2.6029510753144738E-13</v>
      </c>
      <c r="IME90">
        <v>4.2605228651170112E-13</v>
      </c>
      <c r="IMF90">
        <v>2.8847789348105088E-13</v>
      </c>
      <c r="IMG90">
        <v>3.3724964927946298E-13</v>
      </c>
      <c r="KMJ90">
        <v>1.4435907582833697E-19</v>
      </c>
      <c r="KMK90">
        <v>2.62544547726429E-18</v>
      </c>
      <c r="KSN90">
        <v>6.1327672797525479E-19</v>
      </c>
      <c r="KSO90">
        <v>1.4915462225858E-18</v>
      </c>
      <c r="KST90">
        <v>4.7206727464567E-18</v>
      </c>
      <c r="KSU90">
        <v>1.1481116569167005E-17</v>
      </c>
      <c r="WIQ90">
        <v>1.9846312938008663E-17</v>
      </c>
      <c r="WIS90">
        <v>8.4260834707725368E-16</v>
      </c>
      <c r="WJD90">
        <v>1.059235137728107E-19</v>
      </c>
      <c r="WJE90">
        <v>4.0686654243701739E-19</v>
      </c>
      <c r="XDJ90">
        <v>1.3077769845889551E-16</v>
      </c>
      <c r="XDK90">
        <v>3.3545964067453216E-18</v>
      </c>
    </row>
    <row r="91" spans="2:912 1255:2039 2127:3054 3135:3271 5119:5120 5144:5721 6240:6879 7299:8131 14754:14834 15670:16339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2 1255:2039 2127:3054 3135:3271 5119:5120 5144:5721 6240:6879 7299:8131 14754:14834 15670:16339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3.0169315536966119E-10</v>
      </c>
      <c r="BN92">
        <v>1.2067726214786429E-9</v>
      </c>
      <c r="PU92">
        <v>1.4960587065065716E-15</v>
      </c>
      <c r="PV92">
        <v>3.0356019506203968E-15</v>
      </c>
      <c r="AIA92">
        <v>5.2486024547707054E-15</v>
      </c>
      <c r="AIB92">
        <v>4.1447541265332444E-15</v>
      </c>
      <c r="AZC92">
        <v>1.6268223899978029E-15</v>
      </c>
      <c r="AZD92">
        <v>6.6911662485893168E-16</v>
      </c>
      <c r="AZE92">
        <v>9.2048933033432873E-16</v>
      </c>
      <c r="AZF92">
        <v>2.4902027317830728E-16</v>
      </c>
      <c r="AZG92">
        <v>1.8083808348435424E-40</v>
      </c>
      <c r="AZH92">
        <v>8.5158808388935904E-41</v>
      </c>
      <c r="AZI92">
        <v>9.7873103193594932E-41</v>
      </c>
      <c r="AZJ92">
        <v>2.3437959265785273E-41</v>
      </c>
      <c r="AZK92">
        <v>6.6101333573029519E-22</v>
      </c>
      <c r="AZL92">
        <v>1.4322073224118323E-22</v>
      </c>
      <c r="AZM92">
        <v>3.2058415217793631E-22</v>
      </c>
      <c r="AZN92">
        <v>2.1278871745358177E-22</v>
      </c>
      <c r="AZO92">
        <v>1.2612589581673968E-40</v>
      </c>
      <c r="AZP92">
        <v>5.9394187262941684E-41</v>
      </c>
      <c r="AZQ92">
        <v>6.8261798503992013E-41</v>
      </c>
      <c r="AZR92">
        <v>1.6346853226682698E-41</v>
      </c>
      <c r="BJZ92">
        <v>2.3954285847460407E-19</v>
      </c>
      <c r="BKA92">
        <v>2.6989263321076704E-21</v>
      </c>
      <c r="BKD92">
        <v>9.6496295405165876E-20</v>
      </c>
      <c r="BKF92">
        <v>6.0925221669510149E-17</v>
      </c>
      <c r="BKG92">
        <v>1.1378310540561286E-16</v>
      </c>
      <c r="BKH92">
        <v>9.2695392886773067E-16</v>
      </c>
      <c r="BKI92">
        <v>8.6314144958927108E-16</v>
      </c>
      <c r="BKJ92">
        <v>5.1113345817380349E-17</v>
      </c>
      <c r="BKL92">
        <v>1.6937621729807687E-16</v>
      </c>
      <c r="BKM92">
        <v>1.5376511762936281E-19</v>
      </c>
      <c r="BKN92">
        <v>6.4851206591441846E-16</v>
      </c>
      <c r="BKO92">
        <v>1.8041641829596422E-18</v>
      </c>
      <c r="BKP92">
        <v>5.4584268614878715E-20</v>
      </c>
      <c r="BKQ92">
        <v>1.3490150199687416E-16</v>
      </c>
      <c r="BKR92">
        <v>2.6586870325550219E-20</v>
      </c>
      <c r="BKS92">
        <v>1.6967162903316599E-17</v>
      </c>
      <c r="BKT92">
        <v>3.0833663989946097E-28</v>
      </c>
      <c r="BUH92">
        <v>2.289070920275544E-16</v>
      </c>
      <c r="BUI92">
        <v>1.1469504823641263E-15</v>
      </c>
      <c r="BUJ92">
        <v>4.8946917994606909E-18</v>
      </c>
      <c r="BUK92">
        <v>2.452509911636736E-17</v>
      </c>
      <c r="BUL92">
        <v>7.9564484820740789E-20</v>
      </c>
      <c r="BUM92">
        <v>2.9424125993290798E-19</v>
      </c>
      <c r="BUQ92">
        <v>3.2175402435589422E-17</v>
      </c>
      <c r="BUR92">
        <v>5.5633229578280508E-17</v>
      </c>
      <c r="BUS92">
        <v>2.8378436195744474E-16</v>
      </c>
      <c r="BUT92">
        <v>9.4381300374198814E-21</v>
      </c>
      <c r="BUU92">
        <v>2.8412248836573352E-19</v>
      </c>
      <c r="BUV92">
        <v>8.0357895849174997E-19</v>
      </c>
      <c r="BUW92">
        <v>1.0751494750910111E-19</v>
      </c>
      <c r="BUX92">
        <v>2.5043685890892478E-18</v>
      </c>
      <c r="BUY92">
        <v>9.1540113559695577E-18</v>
      </c>
      <c r="BVD92">
        <v>1.8076990426932382E-16</v>
      </c>
      <c r="BVE92">
        <v>8.8867176506332204E-16</v>
      </c>
      <c r="BVF92">
        <v>4.4003578692425215E-15</v>
      </c>
      <c r="BVH92">
        <v>2.9136219018266844E-17</v>
      </c>
      <c r="BXN92">
        <v>1.1391152522003774E-16</v>
      </c>
      <c r="BXO92">
        <v>1.350160674738573E-15</v>
      </c>
      <c r="BXP92">
        <v>3.4668235950805422E-16</v>
      </c>
      <c r="GNW92">
        <v>1.7564491523448435E-18</v>
      </c>
      <c r="GNX92">
        <v>9.018605996605386E-17</v>
      </c>
      <c r="GWJ92">
        <v>1.7528046211002694E-17</v>
      </c>
      <c r="GWK92">
        <v>4.0526173173081215E-17</v>
      </c>
      <c r="KMJ92">
        <v>1.3992786121462074E-19</v>
      </c>
      <c r="KMK92">
        <v>1.3440596070454427E-18</v>
      </c>
      <c r="KSN92">
        <v>2.3567996431327768E-19</v>
      </c>
      <c r="KSO92">
        <v>5.0817382049078994E-19</v>
      </c>
      <c r="KST92">
        <v>1.8141369689548489E-18</v>
      </c>
      <c r="KSU92">
        <v>3.9116473778056753E-18</v>
      </c>
      <c r="WJD92">
        <v>2.8470643970086638E-17</v>
      </c>
      <c r="WJE92">
        <v>8.1406589533079059E-17</v>
      </c>
      <c r="XDJ92">
        <v>5.9910872315716387E-15</v>
      </c>
      <c r="XDK92">
        <v>1.3135755245880867E-16</v>
      </c>
    </row>
    <row r="93" spans="2:912 1255:2039 2127:3054 3135:3271 5119:5120 5144:5721 6240:6879 7299:8131 14754:14834 15670:16339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1.3642882281608835E-15</v>
      </c>
      <c r="AX93">
        <v>5.5438468134296912E-15</v>
      </c>
      <c r="AY93">
        <v>1.8211213132915478E-15</v>
      </c>
      <c r="AZ93">
        <v>7.4002086811010769E-15</v>
      </c>
      <c r="BI93">
        <v>1.1102867107880863E-17</v>
      </c>
      <c r="BJ93">
        <v>4.5117001792893925E-17</v>
      </c>
      <c r="BO93">
        <v>8.2361572549840978E-13</v>
      </c>
      <c r="BP93">
        <v>3.2693593217041301E-12</v>
      </c>
      <c r="PU93">
        <v>3.6613628723291876E-16</v>
      </c>
      <c r="PV93">
        <v>7.2938290666142626E-16</v>
      </c>
      <c r="RG93">
        <v>1.6277525677524031E-18</v>
      </c>
      <c r="ZV93">
        <v>9.4792028037053941E-18</v>
      </c>
      <c r="ZW93">
        <v>3.8519168583618767E-17</v>
      </c>
      <c r="ZX93">
        <v>6.119501558903108E-18</v>
      </c>
      <c r="ZY93">
        <v>2.4866870883168207E-17</v>
      </c>
      <c r="AAV93">
        <v>3.5112620404857075E-23</v>
      </c>
      <c r="AAW93">
        <v>2.7899243849514125E-24</v>
      </c>
      <c r="AAX93">
        <v>1.3491795395215834E-22</v>
      </c>
      <c r="AAY93">
        <v>4.5072770635579511E-22</v>
      </c>
      <c r="ABV93">
        <v>1.9746593997435613E-17</v>
      </c>
      <c r="ABW93">
        <v>8.0241176277205134E-17</v>
      </c>
      <c r="AIA93">
        <v>1.1120594061424929E-15</v>
      </c>
      <c r="AIB93">
        <v>9.17288496414742E-16</v>
      </c>
      <c r="AXA93">
        <v>7.1075736168075016E-14</v>
      </c>
      <c r="AXB93">
        <v>1.4391936524801306E-13</v>
      </c>
      <c r="AZC93">
        <v>3.5157361775859591E-15</v>
      </c>
      <c r="AZD93">
        <v>6.7736167541075595E-16</v>
      </c>
      <c r="AZE93">
        <v>1.8067611268631577E-15</v>
      </c>
      <c r="AZF93">
        <v>6.9137860872143038E-16</v>
      </c>
      <c r="AZG93">
        <v>3.9081032834327331E-40</v>
      </c>
      <c r="AZH93">
        <v>8.6208160107327286E-41</v>
      </c>
      <c r="AZI93">
        <v>1.9210794996551082E-40</v>
      </c>
      <c r="AZJ93">
        <v>6.5073029844620739E-41</v>
      </c>
      <c r="AZK93">
        <v>1.4285201092523306E-21</v>
      </c>
      <c r="AZL93">
        <v>1.4498553994962553E-22</v>
      </c>
      <c r="AZM93">
        <v>6.2925116560895006E-22</v>
      </c>
      <c r="AZN93">
        <v>5.9078550331256092E-22</v>
      </c>
      <c r="AZO93">
        <v>2.725714728169842E-40</v>
      </c>
      <c r="AZP93">
        <v>6.0126059791995717E-41</v>
      </c>
      <c r="AZQ93">
        <v>1.3398608753235958E-40</v>
      </c>
      <c r="AZR93">
        <v>4.538531942234722E-41</v>
      </c>
      <c r="BZJ93">
        <v>4.3231995276090347E-17</v>
      </c>
      <c r="BZK93">
        <v>1.7567516475066856E-16</v>
      </c>
      <c r="CCU93">
        <v>5.6587210332625875E-52</v>
      </c>
      <c r="CCV93">
        <v>2.2994468412756058E-51</v>
      </c>
      <c r="CEO93">
        <v>2.8424103635301003E-22</v>
      </c>
      <c r="CEP93">
        <v>5.7555210448509025E-22</v>
      </c>
      <c r="DPO93">
        <v>8.7988796312187426E-13</v>
      </c>
      <c r="DPP93">
        <v>2.9538361339028237E-15</v>
      </c>
      <c r="DPQ93">
        <v>5.2078124303883555E-13</v>
      </c>
      <c r="DPR93">
        <v>1.3403108867815117E-13</v>
      </c>
      <c r="DPS93">
        <v>3.3237911192766969E-14</v>
      </c>
      <c r="DPT93">
        <v>2.2566756118168753E-13</v>
      </c>
      <c r="DPU93">
        <v>6.9495684228377419E-13</v>
      </c>
      <c r="DPV93">
        <v>1.6031963065874285E-13</v>
      </c>
      <c r="DPW93">
        <v>2.5538557589306544E-12</v>
      </c>
      <c r="DPX93">
        <v>3.4115525828322799E-13</v>
      </c>
      <c r="DPY93">
        <v>6.727901773113395E-15</v>
      </c>
      <c r="DPZ93">
        <v>2.875957081448077E-14</v>
      </c>
      <c r="DQA93">
        <v>8.0505384764670268E-15</v>
      </c>
      <c r="DQB93">
        <v>4.1948302411525223E-14</v>
      </c>
      <c r="DQC93">
        <v>1.4219968496880805E-13</v>
      </c>
      <c r="DQD93">
        <v>1.8995455782930245E-14</v>
      </c>
      <c r="DQE93">
        <v>3.5877807489218854E-14</v>
      </c>
      <c r="DQF93">
        <v>9.3957453313631616E-14</v>
      </c>
      <c r="DQG93">
        <v>3.7072003351993597E-14</v>
      </c>
      <c r="DQH93">
        <v>1.5612248618890401E-16</v>
      </c>
      <c r="DQI93">
        <v>2.0172442693935034E-13</v>
      </c>
      <c r="DQJ93">
        <v>1.3413353116393488E-16</v>
      </c>
      <c r="DQK93">
        <v>2.1053375633905059E-14</v>
      </c>
      <c r="DQL93">
        <v>5.0219984570471607E-13</v>
      </c>
      <c r="DQM93">
        <v>1.0838599721508514E-14</v>
      </c>
      <c r="DQN93">
        <v>3.5752284492004607E-13</v>
      </c>
      <c r="DQO93">
        <v>6.5425251743060394E-14</v>
      </c>
      <c r="DQQ93">
        <v>3.0348845007312077E-12</v>
      </c>
      <c r="DQS93">
        <v>3.1699539730567204E-13</v>
      </c>
      <c r="DQU93">
        <v>3.6674776771450579E-13</v>
      </c>
      <c r="DQW93">
        <v>3.5616716204014597E-14</v>
      </c>
      <c r="DQX93">
        <v>2.2112978799481E-13</v>
      </c>
      <c r="DQZ93">
        <v>1.7463201030275943E-13</v>
      </c>
      <c r="DRB93">
        <v>3.627978717369541E-13</v>
      </c>
      <c r="DRD93">
        <v>1.7114491409743525E-12</v>
      </c>
      <c r="DRF93">
        <v>1.7850468391481924E-13</v>
      </c>
      <c r="DRJ93">
        <v>1.4318681045709771E-13</v>
      </c>
      <c r="DRK93">
        <v>1.0193020410212926E-12</v>
      </c>
      <c r="DRM93">
        <v>7.8870280564939629E-14</v>
      </c>
      <c r="DRN93">
        <v>8.4926812472285512E-14</v>
      </c>
      <c r="DRO93">
        <v>1.3327856446338749E-13</v>
      </c>
      <c r="DRQ93">
        <v>1.0727648050023024E-12</v>
      </c>
      <c r="DRR93">
        <v>2.4474749580682168E-14</v>
      </c>
      <c r="DRS93">
        <v>1.6909238612291717E-12</v>
      </c>
      <c r="DRT93">
        <v>1.1977795750160225E-13</v>
      </c>
      <c r="DRU93">
        <v>3.2684408842794509E-12</v>
      </c>
      <c r="DRV93">
        <v>1.5267012257780072E-12</v>
      </c>
      <c r="DRW93">
        <v>9.6255555211092394E-11</v>
      </c>
      <c r="DRX93">
        <v>3.9897472661278277E-11</v>
      </c>
      <c r="DRY93">
        <v>2.7084327358827381E-11</v>
      </c>
      <c r="DRZ93">
        <v>2.4704759536136019E-11</v>
      </c>
      <c r="DSA93">
        <v>3.015126617813206E-12</v>
      </c>
      <c r="DSB93">
        <v>1.7128225952261113E-11</v>
      </c>
      <c r="DSC93">
        <v>1.8775758030022831E-14</v>
      </c>
      <c r="DSD93">
        <v>2.1405957785091101E-13</v>
      </c>
      <c r="DSE93">
        <v>2.418785524047606E-12</v>
      </c>
      <c r="DSF93">
        <v>1.2603505063627155E-12</v>
      </c>
      <c r="DSG93">
        <v>1.1381299120978719E-12</v>
      </c>
      <c r="DSH93">
        <v>3.6700663295273114E-13</v>
      </c>
      <c r="DSI93">
        <v>4.7651764316926215E-14</v>
      </c>
      <c r="DSJ93">
        <v>1.4051979608185862E-13</v>
      </c>
      <c r="DSK93">
        <v>1.3380206129213029E-13</v>
      </c>
      <c r="DSL93">
        <v>1.1471003761784383E-14</v>
      </c>
      <c r="DSM93">
        <v>2.0074256583122665E-14</v>
      </c>
      <c r="DSN93">
        <v>3.5129949020464694E-12</v>
      </c>
      <c r="DSO93">
        <v>9.3896183362898412E-15</v>
      </c>
      <c r="DSP93">
        <v>3.8497435178788371E-13</v>
      </c>
      <c r="DSQ93">
        <v>1.2790736737701246E-13</v>
      </c>
      <c r="DSR93">
        <v>1.17370229203623E-14</v>
      </c>
      <c r="DSS93">
        <v>7.2979322607802435E-13</v>
      </c>
      <c r="DST93">
        <v>5.0173284292864171E-13</v>
      </c>
      <c r="DSU93">
        <v>5.0759191645895911E-12</v>
      </c>
      <c r="DSV93">
        <v>1.9731539406060811E-14</v>
      </c>
      <c r="DSW93">
        <v>8.4845619446061487E-14</v>
      </c>
      <c r="DSX93">
        <v>4.2155938824557617E-13</v>
      </c>
      <c r="DSY93">
        <v>9.0765081267879717E-14</v>
      </c>
      <c r="DSZ93">
        <v>1.9731539406060809E-15</v>
      </c>
      <c r="DTA93">
        <v>3.6365820136601589E-13</v>
      </c>
      <c r="DTB93">
        <v>2.5117229049575322E-13</v>
      </c>
      <c r="DTC93">
        <v>5.422504589207384E-13</v>
      </c>
      <c r="DTD93">
        <v>1.2539937978138472E-14</v>
      </c>
      <c r="DTE93">
        <v>1.0946898391170367E-12</v>
      </c>
      <c r="DTF93">
        <v>8.1454939067314404E-13</v>
      </c>
      <c r="DTG93">
        <v>5.3990305433666596E-14</v>
      </c>
      <c r="DTH93">
        <v>8.6776370808718293E-13</v>
      </c>
      <c r="DTI93">
        <v>1.5619025993263687E-11</v>
      </c>
      <c r="DTJ93">
        <v>1.5751729338206509E-14</v>
      </c>
      <c r="DTK93">
        <v>6.6699869965228076E-12</v>
      </c>
      <c r="DTL93">
        <v>5.4846755539598593E-12</v>
      </c>
      <c r="DTM93">
        <v>1.3488211055695548E-12</v>
      </c>
      <c r="DTQ93">
        <v>2.8583632122003766E-13</v>
      </c>
      <c r="DTR93">
        <v>1.741504739084992E-13</v>
      </c>
      <c r="DTS93">
        <v>1.7252942879160543E-11</v>
      </c>
      <c r="DTT93">
        <v>1.4631473972928623E-13</v>
      </c>
      <c r="DTU93">
        <v>2.1697860303178731E-15</v>
      </c>
      <c r="DTV93">
        <v>5.2707805767945237E-12</v>
      </c>
      <c r="DTW93">
        <v>1.9127298855846455E-17</v>
      </c>
      <c r="DTX93">
        <v>1.3253195754983005E-13</v>
      </c>
      <c r="DTY93">
        <v>4.2168193951454379E-14</v>
      </c>
      <c r="DTZ93">
        <v>3.8328932515549454E-12</v>
      </c>
      <c r="DUA93">
        <v>3.5915826984700163E-14</v>
      </c>
      <c r="DUB93">
        <v>1.1903578831882052E-10</v>
      </c>
      <c r="DUD93">
        <v>9.9119634649560144E-11</v>
      </c>
      <c r="DUE93">
        <v>1.6996047526652748E-12</v>
      </c>
      <c r="DUF93">
        <v>1.117794986753955E-14</v>
      </c>
      <c r="DUG93">
        <v>6.7515921756065931E-15</v>
      </c>
      <c r="DUH93">
        <v>7.3314074064670796E-14</v>
      </c>
      <c r="DUI93">
        <v>2.6427660472162923E-16</v>
      </c>
      <c r="DUJ93">
        <v>1.5948016280717836E-12</v>
      </c>
      <c r="DUK93">
        <v>8.4728507365695495E-13</v>
      </c>
      <c r="DUL93">
        <v>2.452015343293676E-12</v>
      </c>
      <c r="DUM93">
        <v>2.2524208892875839E-13</v>
      </c>
      <c r="DUN93">
        <v>1.709320650191708E-12</v>
      </c>
      <c r="DUO93">
        <v>7.571535332337336E-14</v>
      </c>
      <c r="DUP93">
        <v>1.6837416944386501E-13</v>
      </c>
      <c r="DUQ93">
        <v>9.6503100388436526E-14</v>
      </c>
      <c r="DUR93">
        <v>1.3592641738789625E-13</v>
      </c>
      <c r="DUS93">
        <v>1.248662474607224E-16</v>
      </c>
      <c r="DUT93">
        <v>6.3142180126456102E-14</v>
      </c>
      <c r="DUU93">
        <v>9.0629212092661537E-14</v>
      </c>
      <c r="GNW93">
        <v>6.3419439312882032E-18</v>
      </c>
      <c r="GNX93">
        <v>4.8908255035282434E-16</v>
      </c>
      <c r="GQN93">
        <v>9.7195349275666707E-13</v>
      </c>
      <c r="GQO93">
        <v>2.9377210239548334E-12</v>
      </c>
      <c r="GWJ93">
        <v>7.2695830613426833E-17</v>
      </c>
      <c r="GWK93">
        <v>5.4398064934507606E-17</v>
      </c>
      <c r="HDI93">
        <v>7.3889021763340329E-20</v>
      </c>
      <c r="HDJ93">
        <v>2.8680986580977943E-18</v>
      </c>
      <c r="HKZ93">
        <v>7.8294623967577143E-13</v>
      </c>
      <c r="HLA93">
        <v>3.1815373953380092E-12</v>
      </c>
      <c r="IMN93">
        <v>2.0144510916895464E-15</v>
      </c>
      <c r="IMP93">
        <v>1.7893393346188022E-14</v>
      </c>
      <c r="IMQ93">
        <v>1.4059914712967049E-13</v>
      </c>
      <c r="IMR93">
        <v>6.1525148761830942E-13</v>
      </c>
      <c r="IMS93">
        <v>4.4014780350160527E-13</v>
      </c>
      <c r="IMT93">
        <v>3.0274648932567058E-12</v>
      </c>
      <c r="IMU93">
        <v>3.0851932984914257E-12</v>
      </c>
      <c r="IMW93">
        <v>5.704301861755039E-11</v>
      </c>
      <c r="IMX93">
        <v>2.3127991743706167E-13</v>
      </c>
      <c r="IMZ93">
        <v>1.8252917349914248E-13</v>
      </c>
      <c r="INA93">
        <v>1.1656367290221009E-15</v>
      </c>
      <c r="IND93">
        <v>3.3552264635334867E-11</v>
      </c>
      <c r="INE93">
        <v>4.8579806659028672E-14</v>
      </c>
      <c r="INF93">
        <v>2.28159848668873E-15</v>
      </c>
      <c r="ING93">
        <v>6.5792561513410835E-16</v>
      </c>
      <c r="INH93">
        <v>4.2351741846700382E-15</v>
      </c>
      <c r="INI93">
        <v>1.0345885948671637E-11</v>
      </c>
      <c r="INJ93">
        <v>2.4153480728321142E-12</v>
      </c>
      <c r="INK93">
        <v>6.1079625995815551E-13</v>
      </c>
      <c r="INL93">
        <v>1.8222511276047387E-14</v>
      </c>
      <c r="INM93">
        <v>6.103282202036962E-12</v>
      </c>
      <c r="INO93">
        <v>1.1154585275650568E-11</v>
      </c>
      <c r="INP93">
        <v>1.7313778498440512E-11</v>
      </c>
      <c r="INQ93">
        <v>3.1458946549514574E-14</v>
      </c>
      <c r="INR93">
        <v>4.8224962551008846E-14</v>
      </c>
      <c r="INT93">
        <v>2.7577428864010197E-15</v>
      </c>
      <c r="INU93">
        <v>7.4670132662908799E-14</v>
      </c>
      <c r="INV93">
        <v>6.2496268817062419E-14</v>
      </c>
      <c r="INW93">
        <v>3.3282083738866658E-13</v>
      </c>
      <c r="INX93">
        <v>8.7514614250614891E-16</v>
      </c>
      <c r="INY93">
        <v>6.4487056138315296E-15</v>
      </c>
      <c r="INZ93">
        <v>1.0280951542661854E-14</v>
      </c>
      <c r="IOA93">
        <v>2.0322384578455534E-15</v>
      </c>
      <c r="IOB93">
        <v>4.7170867410119748E-17</v>
      </c>
      <c r="IOC93">
        <v>1.8048857952773639E-15</v>
      </c>
      <c r="IOD93">
        <v>2.8531520192724747E-13</v>
      </c>
      <c r="IOE93">
        <v>7.2286764230349305E-15</v>
      </c>
      <c r="IOF93">
        <v>2.7678410822925025E-13</v>
      </c>
      <c r="IOG93">
        <v>1.3859550103136767E-13</v>
      </c>
      <c r="IOH93">
        <v>3.2472270663124847E-13</v>
      </c>
      <c r="IOI93">
        <v>2.0224150165405188E-13</v>
      </c>
      <c r="IOJ93">
        <v>1.7236919291586024E-13</v>
      </c>
      <c r="IOL93">
        <v>1.3855912476960519E-12</v>
      </c>
      <c r="IOM93">
        <v>3.6777117355187441E-13</v>
      </c>
      <c r="ION93">
        <v>1.0034929369156004E-12</v>
      </c>
      <c r="IOO93">
        <v>1.1866502250677364E-12</v>
      </c>
      <c r="IOP93">
        <v>7.9995547010266255E-15</v>
      </c>
      <c r="IOQ93">
        <v>3.9456848819305996E-13</v>
      </c>
      <c r="IOS93">
        <v>3.0529294761301625E-14</v>
      </c>
      <c r="IOT93">
        <v>1.055135724582914E-11</v>
      </c>
      <c r="IOU93">
        <v>1.5753195260618628E-13</v>
      </c>
      <c r="IOV93">
        <v>1.1313136327424742E-12</v>
      </c>
      <c r="IOW93">
        <v>6.0896961853328352E-16</v>
      </c>
      <c r="IOX93">
        <v>5.0733213645079864E-14</v>
      </c>
      <c r="IOY93">
        <v>1.715037778572354E-12</v>
      </c>
      <c r="IOZ93">
        <v>1.8685424562977863E-12</v>
      </c>
      <c r="IPA93">
        <v>3.4260023668197846E-13</v>
      </c>
      <c r="IPB93">
        <v>1.554572593941956E-12</v>
      </c>
      <c r="IPC93">
        <v>4.0498818940262677E-14</v>
      </c>
      <c r="IPD93">
        <v>5.5584603767370827E-13</v>
      </c>
      <c r="IPE93">
        <v>2.2494939063334559E-13</v>
      </c>
      <c r="IPF93">
        <v>2.4828565062441535E-13</v>
      </c>
      <c r="IPH93">
        <v>1.7583699310150727E-12</v>
      </c>
      <c r="IPI93">
        <v>2.887794337295838E-15</v>
      </c>
      <c r="IPJ93">
        <v>1.8683304050232177E-14</v>
      </c>
      <c r="IPK93">
        <v>4.1910169159174106E-13</v>
      </c>
      <c r="IPL93">
        <v>1.8681857008306008E-15</v>
      </c>
      <c r="IPM93">
        <v>1.5126309871886322E-14</v>
      </c>
      <c r="IPN93">
        <v>7.4787706710573015E-16</v>
      </c>
      <c r="IPO93">
        <v>2.0206862717407462E-15</v>
      </c>
      <c r="IPP93">
        <v>7.8362571572667056E-15</v>
      </c>
      <c r="IPQ93">
        <v>1.1748175269140005E-14</v>
      </c>
      <c r="IPR93">
        <v>3.4438796291166093E-16</v>
      </c>
      <c r="IPS93">
        <v>2.9943918647382755E-15</v>
      </c>
      <c r="IXU93">
        <v>6.7820275436995709E-23</v>
      </c>
      <c r="IXV93">
        <v>8.9541645962755773E-23</v>
      </c>
      <c r="IXW93">
        <v>1.8604725979344825E-22</v>
      </c>
      <c r="IYV93">
        <v>3.7970692804367937E-12</v>
      </c>
      <c r="IYW93">
        <v>2.0529408978415299E-14</v>
      </c>
      <c r="IYX93">
        <v>1.6931517580788779E-10</v>
      </c>
      <c r="IYY93">
        <v>3.6916507002453198E-11</v>
      </c>
      <c r="JAD93">
        <v>2.0781615668032809E-26</v>
      </c>
      <c r="JAE93">
        <v>8.2474374221087403E-14</v>
      </c>
      <c r="JAF93">
        <v>2.0022559421600658E-14</v>
      </c>
      <c r="JAG93">
        <v>8.98813949291885E-14</v>
      </c>
      <c r="JAH93">
        <v>1.9894772843720464E-14</v>
      </c>
      <c r="JAI93">
        <v>8.7494121677036487E-14</v>
      </c>
      <c r="JAJ93">
        <v>6.6191545548896877E-17</v>
      </c>
      <c r="JAK93">
        <v>2.0926257071654865E-14</v>
      </c>
      <c r="JAL93">
        <v>8.08151378612705E-14</v>
      </c>
      <c r="JAM93">
        <v>6.8628257195329787E-13</v>
      </c>
      <c r="JAN93">
        <v>3.0765592445351315E-15</v>
      </c>
      <c r="JAO93">
        <v>2.0733579285835916E-12</v>
      </c>
      <c r="JAP93">
        <v>1.9946686140984296E-14</v>
      </c>
      <c r="JAQ93">
        <v>9.1530941804608175E-14</v>
      </c>
      <c r="JAR93">
        <v>1.9894772843720464E-14</v>
      </c>
      <c r="JAS93">
        <v>8.7407263729500028E-14</v>
      </c>
      <c r="JAT93">
        <v>1.9934706149308014E-14</v>
      </c>
      <c r="JAU93">
        <v>8.5757744986658306E-14</v>
      </c>
      <c r="JAV93">
        <v>6.8628257513855442E-13</v>
      </c>
      <c r="JAW93">
        <v>1.6101955547310666E-12</v>
      </c>
      <c r="JAX93">
        <v>6.1498109985841223E-12</v>
      </c>
      <c r="JAZ93">
        <v>6.5957864778933985E-13</v>
      </c>
      <c r="JBA93">
        <v>3.7839466676404306E-11</v>
      </c>
      <c r="JBB93">
        <v>5.0685732980807192E-12</v>
      </c>
      <c r="JBC93">
        <v>6.8646095890549567E-13</v>
      </c>
      <c r="JBD93">
        <v>8.5005236971983135E-13</v>
      </c>
      <c r="JBE93">
        <v>3.5248666666676116E-12</v>
      </c>
      <c r="JBF93">
        <v>8.8365238153921999E-15</v>
      </c>
      <c r="JBG93">
        <v>6.0192510768156484E-13</v>
      </c>
      <c r="JTS93">
        <v>1.0523957298940463E-20</v>
      </c>
      <c r="JTT93">
        <v>5.1967262252043867E-19</v>
      </c>
      <c r="JTY93">
        <v>1.0212299413139931E-14</v>
      </c>
      <c r="JTZ93">
        <v>2.1712335945164886E-14</v>
      </c>
      <c r="JUA93">
        <v>1.9542590574160828E-18</v>
      </c>
      <c r="JUB93">
        <v>1.5650789476430782E-17</v>
      </c>
      <c r="KMJ93">
        <v>1.0777752183655448E-19</v>
      </c>
      <c r="KMK93">
        <v>1.7157198427479434E-18</v>
      </c>
      <c r="KSB93">
        <v>4.9944961587403325E-18</v>
      </c>
      <c r="KSN93">
        <v>4.7192480498957623E-20</v>
      </c>
      <c r="KSO93">
        <v>3.8892497633836866E-19</v>
      </c>
      <c r="KST93">
        <v>3.6326220508094047E-19</v>
      </c>
      <c r="KSU93">
        <v>2.9937342352422224E-18</v>
      </c>
      <c r="UWL93">
        <v>1.6569974015141098E-17</v>
      </c>
      <c r="UWM93">
        <v>7.881543341399255E-17</v>
      </c>
      <c r="UXM93">
        <v>2.1909616687691908E-17</v>
      </c>
      <c r="UXN93">
        <v>8.9030716640620632E-17</v>
      </c>
      <c r="WDR93">
        <v>7.2743908520400275E-15</v>
      </c>
      <c r="WDS93">
        <v>2.9559815669661067E-14</v>
      </c>
      <c r="WIL93">
        <v>6.6464024908937972E-15</v>
      </c>
      <c r="WIM93">
        <v>3.3644497601877571E-14</v>
      </c>
      <c r="WIT93">
        <v>2.5683652581902237E-14</v>
      </c>
      <c r="WIU93">
        <v>5.9892009204508437E-14</v>
      </c>
      <c r="WJD93">
        <v>5.753410571822536E-18</v>
      </c>
      <c r="WJE93">
        <v>1.6667898823133351E-17</v>
      </c>
      <c r="WLH93">
        <v>2.0353517052209782E-14</v>
      </c>
      <c r="WLI93">
        <v>8.2707435513160036E-14</v>
      </c>
      <c r="WRM93">
        <v>2.4163902648993778E-15</v>
      </c>
      <c r="WRN93">
        <v>9.8191109426512828E-15</v>
      </c>
      <c r="WVY93">
        <v>2.6524965683323618E-17</v>
      </c>
      <c r="WVZ93">
        <v>1.0778539566969259E-16</v>
      </c>
      <c r="XDJ93">
        <v>3.0183982650124741E-15</v>
      </c>
      <c r="XDK93">
        <v>6.6477356610660543E-17</v>
      </c>
    </row>
    <row r="94" spans="2:912 1255:2039 2127:3054 3135:3271 5119:5120 5144:5721 6240:6879 7299:8131 14754:14834 15670:16339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6.7932780533971176E-15</v>
      </c>
      <c r="AX94">
        <v>2.7604792089891365E-14</v>
      </c>
      <c r="AY94">
        <v>4.372079690144453E-15</v>
      </c>
      <c r="AZ94">
        <v>1.776614322249328E-14</v>
      </c>
      <c r="BI94">
        <v>5.5403007023522732E-16</v>
      </c>
      <c r="BJ94">
        <v>2.2513262051364648E-15</v>
      </c>
      <c r="BO94">
        <v>1.3123051978994543E-11</v>
      </c>
      <c r="BP94">
        <v>5.2092220908932217E-11</v>
      </c>
      <c r="CF94">
        <v>5.0900480826186387E-14</v>
      </c>
      <c r="CG94">
        <v>3.033699206308307E-13</v>
      </c>
      <c r="PU94">
        <v>1.2123023230430605E-16</v>
      </c>
      <c r="PV94">
        <v>2.4477437450676041E-16</v>
      </c>
      <c r="ZV94">
        <v>1.0625641817787571E-16</v>
      </c>
      <c r="ZW94">
        <v>4.3177775279638298E-16</v>
      </c>
      <c r="ZX94">
        <v>6.8596097176947773E-17</v>
      </c>
      <c r="ZY94">
        <v>2.787433380267282E-16</v>
      </c>
      <c r="ABV94">
        <v>2.2134797543946071E-16</v>
      </c>
      <c r="ABW94">
        <v>8.9945749217038639E-16</v>
      </c>
      <c r="AIA94">
        <v>4.2682007535141169E-16</v>
      </c>
      <c r="AIB94">
        <v>3.4070469203416998E-16</v>
      </c>
      <c r="AZC94">
        <v>8.7101020855609524E-15</v>
      </c>
      <c r="AZD94">
        <v>1.4621784047229305E-15</v>
      </c>
      <c r="AZE94">
        <v>1.7847283200299006E-15</v>
      </c>
      <c r="AZF94">
        <v>1.338220338986399E-15</v>
      </c>
      <c r="AZG94">
        <v>9.6821766026222227E-40</v>
      </c>
      <c r="AZH94">
        <v>1.860921788103707E-40</v>
      </c>
      <c r="AZI94">
        <v>1.8976526210833308E-40</v>
      </c>
      <c r="AZJ94">
        <v>1.2595421807825756E-40</v>
      </c>
      <c r="AZK94">
        <v>3.5391040039324007E-21</v>
      </c>
      <c r="AZL94">
        <v>3.1297124299641121E-22</v>
      </c>
      <c r="AZM94">
        <v>6.215776723201416E-22</v>
      </c>
      <c r="AZN94">
        <v>1.143514084089537E-21</v>
      </c>
      <c r="AZO94">
        <v>6.7528541219432734E-40</v>
      </c>
      <c r="AZP94">
        <v>1.2979037548237927E-40</v>
      </c>
      <c r="AZQ94">
        <v>1.3235217503498944E-40</v>
      </c>
      <c r="AZR94">
        <v>8.7847030232389933E-41</v>
      </c>
      <c r="BZJ94">
        <v>2.3948579654705697E-15</v>
      </c>
      <c r="BZK94">
        <v>9.7316134717282583E-15</v>
      </c>
      <c r="CCU94">
        <v>2.8236753596179191E-50</v>
      </c>
      <c r="CCV94">
        <v>1.147413231416649E-49</v>
      </c>
      <c r="CEO94">
        <v>1.4183347096662825E-20</v>
      </c>
      <c r="CEP94">
        <v>2.8719481799202695E-20</v>
      </c>
      <c r="GNW94">
        <v>6.2101290151330955E-19</v>
      </c>
      <c r="GNX94">
        <v>2.934774882870661E-17</v>
      </c>
      <c r="GQN94">
        <v>3.8878139710266683E-12</v>
      </c>
      <c r="GQO94">
        <v>1.1750884095819334E-11</v>
      </c>
      <c r="GWJ94">
        <v>2.9612940468390812E-18</v>
      </c>
      <c r="GWK94">
        <v>7.4438458660390795E-18</v>
      </c>
      <c r="HKZ94">
        <v>1.8790339827229296E-12</v>
      </c>
      <c r="HLA94">
        <v>7.6355394281216246E-12</v>
      </c>
      <c r="KMJ94">
        <v>1.9400842706170797E-20</v>
      </c>
      <c r="KMK94">
        <v>2.6024552396789579E-19</v>
      </c>
      <c r="KSN94">
        <v>1.0454318500853333E-19</v>
      </c>
      <c r="KSO94">
        <v>2.2198711199299521E-19</v>
      </c>
      <c r="KST94">
        <v>8.047169275881546E-19</v>
      </c>
      <c r="KSU94">
        <v>1.7087367934369856E-18</v>
      </c>
      <c r="UXM94">
        <v>1.0932767208981634E-15</v>
      </c>
      <c r="UXN94">
        <v>4.4425793173620852E-15</v>
      </c>
      <c r="WDR94">
        <v>2.5582257560904187E-14</v>
      </c>
      <c r="WDS94">
        <v>1.0395465865049724E-13</v>
      </c>
      <c r="WJD94">
        <v>2.2723971748090546E-18</v>
      </c>
      <c r="WJE94">
        <v>6.5102719843987723E-18</v>
      </c>
      <c r="WLH94">
        <v>1.7282914255241609E-13</v>
      </c>
      <c r="WLI94">
        <v>7.0229902408423179E-13</v>
      </c>
      <c r="WRM94">
        <v>1.3468183129932794E-14</v>
      </c>
      <c r="WRN94">
        <v>5.4728570243706645E-14</v>
      </c>
      <c r="WVY94">
        <v>5.6188050594185937E-16</v>
      </c>
      <c r="WVZ94">
        <v>2.2832268050814613E-15</v>
      </c>
      <c r="XDJ94">
        <v>7.693042454495018E-14</v>
      </c>
      <c r="XDK94">
        <v>1.6855351775562752E-15</v>
      </c>
    </row>
    <row r="95" spans="2:912 1255:2039 2127:3054 3135:3271 5119:5120 5144:5721 6240:6879 7299:8131 14754:14834 15670:16339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U95">
        <v>1.2301386211335485E-20</v>
      </c>
      <c r="PV95">
        <v>3.0101849056490187E-20</v>
      </c>
      <c r="AIA95">
        <v>2.0446621570128867E-19</v>
      </c>
      <c r="AIB95">
        <v>1.8116383690305623E-19</v>
      </c>
      <c r="AZC95">
        <v>1.9914149866602695E-13</v>
      </c>
      <c r="AZD95">
        <v>2.9162345989161726E-14</v>
      </c>
      <c r="AZE95">
        <v>4.7153059821929839E-14</v>
      </c>
      <c r="AZF95">
        <v>2.7854366797139838E-14</v>
      </c>
      <c r="AZG95">
        <v>2.213663100678928E-38</v>
      </c>
      <c r="AZH95">
        <v>3.7115063981356794E-39</v>
      </c>
      <c r="AZI95">
        <v>5.0136553871507539E-39</v>
      </c>
      <c r="AZJ95">
        <v>2.6216721475448475E-39</v>
      </c>
      <c r="AZK95">
        <v>8.0915524106931299E-20</v>
      </c>
      <c r="AZL95">
        <v>6.2420397151528387E-21</v>
      </c>
      <c r="AZM95">
        <v>1.6422269338112209E-20</v>
      </c>
      <c r="AZN95">
        <v>2.380165642980076E-20</v>
      </c>
      <c r="AZO95">
        <v>1.5439239137577008E-38</v>
      </c>
      <c r="AZP95">
        <v>2.5885978233945986E-39</v>
      </c>
      <c r="AZQ95">
        <v>3.4967843323530765E-39</v>
      </c>
      <c r="AZR95">
        <v>1.8284906684244718E-39</v>
      </c>
      <c r="GNW95">
        <v>1.0705984963360464E-21</v>
      </c>
      <c r="GNX95">
        <v>2.9007042638211423E-20</v>
      </c>
      <c r="GWJ95">
        <v>6.8507199700679244E-21</v>
      </c>
      <c r="GWK95">
        <v>3.692329759609086E-20</v>
      </c>
      <c r="KMJ95">
        <v>7.542639828728927E-23</v>
      </c>
      <c r="KMK95">
        <v>1.6954539226857224E-21</v>
      </c>
      <c r="KSN95">
        <v>6.0667466506995383E-23</v>
      </c>
      <c r="KSO95">
        <v>1.447883012253457E-22</v>
      </c>
      <c r="KST95">
        <v>4.6698536349428303E-22</v>
      </c>
      <c r="KSU95">
        <v>1.1145020778089671E-21</v>
      </c>
      <c r="KZF95">
        <v>3.495529581484277E-14</v>
      </c>
      <c r="KZG95">
        <v>2.5622186188888736E-14</v>
      </c>
      <c r="KZR95">
        <v>1.4222715171813146E-13</v>
      </c>
      <c r="KZS95">
        <v>5.3401950300578383E-16</v>
      </c>
      <c r="WJD95">
        <v>3.4585708489366895E-23</v>
      </c>
      <c r="WJE95">
        <v>1.2703525591097166E-22</v>
      </c>
      <c r="XDJ95">
        <v>2.0665178475084562E-19</v>
      </c>
      <c r="XDK95">
        <v>4.5064548258918923E-21</v>
      </c>
    </row>
    <row r="96" spans="2:912 1255:2039 2127:3054 3135:3271 5119:5120 5144:5721 6240:6879 7299:8131 14754:14834 15670:16339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4.3890731183922133E-12</v>
      </c>
      <c r="BV96">
        <v>1.4655482188439176E-11</v>
      </c>
      <c r="PU96">
        <v>2.0491816811393006E-17</v>
      </c>
      <c r="PV96">
        <v>4.1639432551230582E-17</v>
      </c>
      <c r="AIA96">
        <v>7.0881930566338617E-17</v>
      </c>
      <c r="AIB96">
        <v>5.6239949805638601E-17</v>
      </c>
      <c r="AZC96">
        <v>6.4148174867528847E-16</v>
      </c>
      <c r="AZD96">
        <v>1.3951790985147379E-17</v>
      </c>
      <c r="AZE96">
        <v>2.3785384937420012E-17</v>
      </c>
      <c r="AZF96">
        <v>9.4884783865656847E-17</v>
      </c>
      <c r="AZG96">
        <v>7.1307310947928617E-41</v>
      </c>
      <c r="AZH96">
        <v>1.7756514351098915E-42</v>
      </c>
      <c r="AZI96">
        <v>2.5290346751047719E-42</v>
      </c>
      <c r="AZJ96">
        <v>8.9306210727414181E-42</v>
      </c>
      <c r="AZK96">
        <v>2.6064799274279358E-22</v>
      </c>
      <c r="AZL96">
        <v>2.9863041011572767E-24</v>
      </c>
      <c r="AZM96">
        <v>8.2838738191773607E-24</v>
      </c>
      <c r="AZN96">
        <v>8.1079388464797334E-23</v>
      </c>
      <c r="AZO96">
        <v>4.9733431688181149E-41</v>
      </c>
      <c r="AZP96">
        <v>1.2384317705451854E-42</v>
      </c>
      <c r="AZQ96">
        <v>1.7638804714317933E-42</v>
      </c>
      <c r="AZR96">
        <v>6.2286801612607633E-42</v>
      </c>
      <c r="BUH96">
        <v>6.7425240060602084E-20</v>
      </c>
      <c r="BUI96">
        <v>3.3783755202182931E-19</v>
      </c>
      <c r="BUJ96">
        <v>1.0353657195639444E-18</v>
      </c>
      <c r="BUK96">
        <v>5.1877519431953917E-18</v>
      </c>
      <c r="BUL96">
        <v>1.6830138332149426E-20</v>
      </c>
      <c r="BUM96">
        <v>6.2240346542228392E-20</v>
      </c>
      <c r="BUQ96">
        <v>2.9838563572641045E-18</v>
      </c>
      <c r="BUR96">
        <v>5.1592692922675078E-18</v>
      </c>
      <c r="BUS96">
        <v>2.6317363837607803E-17</v>
      </c>
      <c r="BUT96">
        <v>8.7526564335028834E-22</v>
      </c>
      <c r="BUU96">
        <v>2.6348720730033658E-20</v>
      </c>
      <c r="BUV96">
        <v>7.4521653261657201E-20</v>
      </c>
      <c r="BUW96">
        <v>9.9706339421289928E-21</v>
      </c>
      <c r="BUX96">
        <v>2.3224810164987745E-19</v>
      </c>
      <c r="BUY96">
        <v>8.4891727566288614E-19</v>
      </c>
      <c r="BVD96">
        <v>5.3246293433425151E-20</v>
      </c>
      <c r="BVE96">
        <v>2.6176081555070735E-19</v>
      </c>
      <c r="BVF96">
        <v>5.5712685468950325E-13</v>
      </c>
      <c r="BVH96">
        <v>3.6889204336432231E-15</v>
      </c>
      <c r="BXN96">
        <v>1.8623770541875939E-18</v>
      </c>
      <c r="BXO96">
        <v>9.052995824160345E-18</v>
      </c>
      <c r="BYV96">
        <v>1.2748461980488984E-13</v>
      </c>
      <c r="BYW96">
        <v>5.6960051237941208E-13</v>
      </c>
      <c r="GNW96">
        <v>1.0228678025637011E-19</v>
      </c>
      <c r="GNX96">
        <v>3.8522391257245654E-18</v>
      </c>
      <c r="GWJ96">
        <v>3.6832217459154531E-19</v>
      </c>
      <c r="GWK96">
        <v>9.1977206471604892E-19</v>
      </c>
      <c r="HKB96">
        <v>2.2644699727296984E-11</v>
      </c>
      <c r="HKC96">
        <v>4.6128154442419348E-11</v>
      </c>
      <c r="HKE96">
        <v>1.6374387528726713E-14</v>
      </c>
      <c r="HKF96">
        <v>1.4296074209997721E-12</v>
      </c>
      <c r="HKJ96">
        <v>9.7105783223248727E-13</v>
      </c>
      <c r="HKK96">
        <v>1.1114611607612189E-15</v>
      </c>
      <c r="HKL96">
        <v>4.9057408310590818E-15</v>
      </c>
      <c r="HKO96">
        <v>1.0902378443482399E-13</v>
      </c>
      <c r="HKP96">
        <v>8.7681170032265726E-12</v>
      </c>
      <c r="KMJ96">
        <v>5.5916679159302284E-21</v>
      </c>
      <c r="KMK96">
        <v>5.9835963199796491E-20</v>
      </c>
      <c r="KSN96">
        <v>3.8013436925866956E-20</v>
      </c>
      <c r="KSO96">
        <v>7.8988232723137904E-20</v>
      </c>
      <c r="KST96">
        <v>2.9260688936876016E-19</v>
      </c>
      <c r="KSU96">
        <v>6.080087185730312E-19</v>
      </c>
      <c r="WJD96">
        <v>5.2396568585021101E-19</v>
      </c>
      <c r="WJE96">
        <v>1.0970476422827746E-18</v>
      </c>
      <c r="XDJ96">
        <v>4.1945904364274931E-18</v>
      </c>
      <c r="XDK96">
        <v>1.0276003642943717E-19</v>
      </c>
    </row>
    <row r="97" spans="2:1011 1355:2039 2130:2203 3135:3271 5119:5120 5172:5522 6436:7116 7299:8007 14824:15030 15472:16339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U97">
        <v>2.9464081490230949E-17</v>
      </c>
      <c r="PV97">
        <v>5.6537244137566555E-17</v>
      </c>
      <c r="AIA97">
        <v>2.3934165067019232E-16</v>
      </c>
      <c r="AIB97">
        <v>2.3677338506930851E-16</v>
      </c>
      <c r="AZC97">
        <v>3.3991183260918713E-15</v>
      </c>
      <c r="AZD97">
        <v>4.4793620097301006E-16</v>
      </c>
      <c r="AZE97">
        <v>6.308408297324068E-16</v>
      </c>
      <c r="AZF97">
        <v>2.3575731339270068E-15</v>
      </c>
      <c r="AZG97">
        <v>3.7784705165497428E-40</v>
      </c>
      <c r="AZH97">
        <v>5.7009064925222312E-41</v>
      </c>
      <c r="AZI97">
        <v>6.7075573385198976E-41</v>
      </c>
      <c r="AZJ97">
        <v>2.2189640374991821E-40</v>
      </c>
      <c r="AZK97">
        <v>1.3811357386561653E-21</v>
      </c>
      <c r="AZL97">
        <v>9.5878279386965708E-23</v>
      </c>
      <c r="AZM97">
        <v>2.1970659071684745E-22</v>
      </c>
      <c r="AZN97">
        <v>2.0145547070063402E-21</v>
      </c>
      <c r="AZO97">
        <v>2.6353020864558503E-40</v>
      </c>
      <c r="AZP97">
        <v>3.9761090389961119E-41</v>
      </c>
      <c r="AZQ97">
        <v>4.6781997561714369E-41</v>
      </c>
      <c r="AZR97">
        <v>1.54762106312049E-40</v>
      </c>
      <c r="BCU97">
        <v>4.5743853254533564E-12</v>
      </c>
      <c r="BCV97">
        <v>5.8411520480801713E-18</v>
      </c>
      <c r="BCZ97">
        <v>3.3758253538700371E-12</v>
      </c>
      <c r="BDD97">
        <v>2.7195559215531972E-12</v>
      </c>
      <c r="BDE97">
        <v>3.9055850941694455E-12</v>
      </c>
      <c r="BDF97">
        <v>1.5642884902399164E-12</v>
      </c>
      <c r="BDG97">
        <v>3.1527935243222569E-11</v>
      </c>
      <c r="BDI97">
        <v>1.2992098574460836E-12</v>
      </c>
      <c r="BDL97">
        <v>3.0093711516088489E-12</v>
      </c>
      <c r="BDN97">
        <v>2.3586463003675155E-12</v>
      </c>
      <c r="BDQ97">
        <v>3.7333979814091031E-47</v>
      </c>
      <c r="BDT97">
        <v>1.1103296035196984E-14</v>
      </c>
      <c r="BEW97">
        <v>2.7991881747032807E-13</v>
      </c>
      <c r="BEY97">
        <v>2.835353910334652E-13</v>
      </c>
      <c r="BEZ97">
        <v>2.1222335325794136E-13</v>
      </c>
      <c r="BFL97">
        <v>8.7453466582997578E-13</v>
      </c>
      <c r="BFN97">
        <v>1.1508725151623187E-12</v>
      </c>
      <c r="BFP97">
        <v>4.9157777622963941E-14</v>
      </c>
      <c r="BFR97">
        <v>5.1161280564159043E-11</v>
      </c>
      <c r="BFS97">
        <v>1.117282408061808E-16</v>
      </c>
      <c r="BFV97">
        <v>1.2574808146329156E-45</v>
      </c>
      <c r="BGB97">
        <v>5.4679839183067979E-13</v>
      </c>
      <c r="BGD97">
        <v>3.202713134390771E-12</v>
      </c>
      <c r="BGF97">
        <v>2.392842478283044E-13</v>
      </c>
      <c r="BMG97">
        <v>9.4693345587860598E-12</v>
      </c>
      <c r="BMI97">
        <v>2.5875095970239582E-10</v>
      </c>
      <c r="BMK97">
        <v>5.2255042583413066E-12</v>
      </c>
      <c r="BMM97">
        <v>4.0941140466925383E-9</v>
      </c>
      <c r="GNW97">
        <v>2.6500532208778449E-18</v>
      </c>
      <c r="GNX97">
        <v>1.2878211431113864E-16</v>
      </c>
      <c r="GWJ97">
        <v>1.6356061368798489E-17</v>
      </c>
      <c r="GWK97">
        <v>4.4409265238977048E-17</v>
      </c>
      <c r="KMJ97">
        <v>5.2753834537039011E-19</v>
      </c>
      <c r="KMK97">
        <v>5.3886535728373902E-18</v>
      </c>
      <c r="KSN97">
        <v>2.4182167905109064E-19</v>
      </c>
      <c r="KSO97">
        <v>5.3699811067178376E-19</v>
      </c>
      <c r="KST97">
        <v>1.8614125691150344E-18</v>
      </c>
      <c r="KSU97">
        <v>4.1335211827071145E-18</v>
      </c>
      <c r="WJD97">
        <v>2.7375671218088112E-19</v>
      </c>
      <c r="WJE97">
        <v>8.2871482905623198E-19</v>
      </c>
      <c r="XDJ97">
        <v>3.6745674025486819E-16</v>
      </c>
      <c r="XDK97">
        <v>8.1873244746168495E-18</v>
      </c>
    </row>
    <row r="98" spans="2:1011 1355:2039 2130:2203 3135:3271 5119:5120 5172:5522 6436:7116 7299:8007 14824:15030 15472:16339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9.7861332572703007E-13</v>
      </c>
      <c r="AQ98">
        <v>1.9815680604254198E-12</v>
      </c>
      <c r="BI98">
        <v>4.2183116857637685E-17</v>
      </c>
      <c r="BJ98">
        <v>1.7141299993989941E-16</v>
      </c>
      <c r="PU98">
        <v>2.3709522372788091E-17</v>
      </c>
      <c r="PV98">
        <v>4.3684620761133753E-17</v>
      </c>
      <c r="RG98">
        <v>2.2261828272833333E-19</v>
      </c>
      <c r="ZV98">
        <v>1.5878344139372888E-18</v>
      </c>
      <c r="ZW98">
        <v>6.4522368325545114E-18</v>
      </c>
      <c r="ZX98">
        <v>1.0250603740191094E-18</v>
      </c>
      <c r="ZY98">
        <v>4.1653791118167921E-18</v>
      </c>
      <c r="ABV98">
        <v>3.307696032721174E-18</v>
      </c>
      <c r="ABW98">
        <v>1.3440972173097783E-17</v>
      </c>
      <c r="ABZ98">
        <v>1.5733730670699594E-11</v>
      </c>
      <c r="ACA98">
        <v>7.4690008816079688E-11</v>
      </c>
      <c r="AIA98">
        <v>5.2001358584763225E-17</v>
      </c>
      <c r="AIB98">
        <v>5.5571999047100246E-17</v>
      </c>
      <c r="ALF98">
        <v>9.3027576168116586E-11</v>
      </c>
      <c r="AZC98">
        <v>2.1713092212194712E-15</v>
      </c>
      <c r="AZD98">
        <v>1.8266497405745431E-16</v>
      </c>
      <c r="AZE98">
        <v>2.3208526779721321E-16</v>
      </c>
      <c r="AZF98">
        <v>3.6117717373352637E-16</v>
      </c>
      <c r="AZG98">
        <v>2.4136340920299598E-40</v>
      </c>
      <c r="AZH98">
        <v>2.3247862849631272E-41</v>
      </c>
      <c r="AZI98">
        <v>2.4676989310217631E-41</v>
      </c>
      <c r="AZJ98">
        <v>3.3994243832678843E-41</v>
      </c>
      <c r="AZK98">
        <v>8.8225018296050959E-22</v>
      </c>
      <c r="AZL98">
        <v>3.909843272066473E-23</v>
      </c>
      <c r="AZM98">
        <v>8.0829680864126853E-23</v>
      </c>
      <c r="AZN98">
        <v>3.0862719163912931E-22</v>
      </c>
      <c r="AZO98">
        <v>1.6833940957860459E-40</v>
      </c>
      <c r="AZP98">
        <v>1.6214270087572348E-41</v>
      </c>
      <c r="AZQ98">
        <v>1.7211017297032848E-41</v>
      </c>
      <c r="AZR98">
        <v>2.3709355758430465E-41</v>
      </c>
      <c r="BZJ98">
        <v>5.5122908039998274E-17</v>
      </c>
      <c r="BZK98">
        <v>2.2399442564748516E-16</v>
      </c>
      <c r="CEO98">
        <v>2.9201657117415189E-21</v>
      </c>
      <c r="CEP98">
        <v>5.9129657786312605E-21</v>
      </c>
      <c r="CFS98">
        <v>1.2552342466251342E-11</v>
      </c>
      <c r="DPO98">
        <v>2.1548851981775257E-13</v>
      </c>
      <c r="DPP98">
        <v>7.2338674099862533E-16</v>
      </c>
      <c r="DPQ98">
        <v>1.2754166884283649E-13</v>
      </c>
      <c r="DPR98">
        <v>3.28248164758861E-14</v>
      </c>
      <c r="DPS98">
        <v>8.1401325465797992E-15</v>
      </c>
      <c r="DPT98">
        <v>5.5267127011341517E-14</v>
      </c>
      <c r="DPU98">
        <v>1.7019805652257574E-13</v>
      </c>
      <c r="DPV98">
        <v>3.9262998650200146E-14</v>
      </c>
      <c r="DPW98">
        <v>6.254507623532373E-13</v>
      </c>
      <c r="DPX98">
        <v>8.3550457236239854E-14</v>
      </c>
      <c r="DPY98">
        <v>1.6476934056735552E-15</v>
      </c>
      <c r="DPZ98">
        <v>7.0433482501770944E-15</v>
      </c>
      <c r="DQA98">
        <v>1.9716130834141978E-15</v>
      </c>
      <c r="DQB98">
        <v>1.0273327939906184E-14</v>
      </c>
      <c r="DQC98">
        <v>3.4825342449007984E-14</v>
      </c>
      <c r="DQD98">
        <v>4.6520725609247448E-15</v>
      </c>
      <c r="DQE98">
        <v>8.7866364289463952E-15</v>
      </c>
      <c r="DQF98">
        <v>2.3010602927859134E-14</v>
      </c>
      <c r="DQG98">
        <v>9.0791003671150444E-15</v>
      </c>
      <c r="DQH98">
        <v>3.8235099091195094E-17</v>
      </c>
      <c r="DQI98">
        <v>4.9403219494007668E-14</v>
      </c>
      <c r="DQJ98">
        <v>3.284990510143092E-17</v>
      </c>
      <c r="DQK98">
        <v>5.1560663887488359E-15</v>
      </c>
      <c r="DQL98">
        <v>1.2299100105841958E-13</v>
      </c>
      <c r="DQM98">
        <v>2.6544218227491257E-15</v>
      </c>
      <c r="DQN98">
        <v>8.7558952823385492E-14</v>
      </c>
      <c r="DQO98">
        <v>1.6022938428199883E-14</v>
      </c>
      <c r="DQQ98">
        <v>7.4325686483999037E-13</v>
      </c>
      <c r="DQS98">
        <v>7.7633598614166549E-14</v>
      </c>
      <c r="DQU98">
        <v>8.9818177908541287E-14</v>
      </c>
      <c r="DQW98">
        <v>8.7226939988369909E-15</v>
      </c>
      <c r="DQX98">
        <v>5.4155679699888302E-14</v>
      </c>
      <c r="DQZ98">
        <v>4.2768164800690827E-14</v>
      </c>
      <c r="DRB98">
        <v>8.8850830617396595E-14</v>
      </c>
      <c r="DRD98">
        <v>4.1914159255392261E-13</v>
      </c>
      <c r="DRF98">
        <v>4.3716599987187904E-14</v>
      </c>
      <c r="DRJ98">
        <v>3.5067093921083152E-14</v>
      </c>
      <c r="DRK98">
        <v>2.4963165456608188E-13</v>
      </c>
      <c r="DRM98">
        <v>1.9315686461090692E-14</v>
      </c>
      <c r="DRN98">
        <v>2.0798958366882233E-14</v>
      </c>
      <c r="DRO98">
        <v>3.2640519910910891E-14</v>
      </c>
      <c r="DRQ98">
        <v>2.627249259352664E-13</v>
      </c>
      <c r="DRR98">
        <v>5.9939762573168209E-15</v>
      </c>
      <c r="DRS98">
        <v>4.1411485922364485E-13</v>
      </c>
      <c r="DRT98">
        <v>2.9334227550190214E-14</v>
      </c>
      <c r="DRU98">
        <v>8.0043181509647702E-13</v>
      </c>
      <c r="DRV98">
        <v>3.7388991949493727E-13</v>
      </c>
      <c r="DRW98">
        <v>2.3573418419182691E-11</v>
      </c>
      <c r="DRX98">
        <v>9.7710928298955317E-12</v>
      </c>
      <c r="DRY98">
        <v>6.6330887448724343E-12</v>
      </c>
      <c r="DRZ98">
        <v>6.0503205508079522E-12</v>
      </c>
      <c r="DSA98">
        <v>7.384197572277443E-13</v>
      </c>
      <c r="DSB98">
        <v>4.1946100779854064E-12</v>
      </c>
      <c r="DSC98">
        <v>4.5982780969748508E-15</v>
      </c>
      <c r="DSD98">
        <v>5.2421384947621474E-14</v>
      </c>
      <c r="DSE98">
        <v>5.9237145429779364E-13</v>
      </c>
      <c r="DSF98">
        <v>3.0866621303128247E-13</v>
      </c>
      <c r="DSG98">
        <v>2.787331346687715E-13</v>
      </c>
      <c r="DSH98">
        <v>8.9881575169732567E-14</v>
      </c>
      <c r="DSI98">
        <v>1.1670131414147541E-14</v>
      </c>
      <c r="DSJ98">
        <v>3.4413930104619599E-14</v>
      </c>
      <c r="DSK98">
        <v>3.2768726638907129E-14</v>
      </c>
      <c r="DSL98">
        <v>2.8093004167036418E-15</v>
      </c>
      <c r="DSM98">
        <v>4.9162757292313721E-15</v>
      </c>
      <c r="DSN98">
        <v>8.6034825261549084E-13</v>
      </c>
      <c r="DSO98">
        <v>2.299559764133833E-15</v>
      </c>
      <c r="DSP98">
        <v>9.4281950329487213E-14</v>
      </c>
      <c r="DSQ98">
        <v>3.1325089585343398E-14</v>
      </c>
      <c r="DSR98">
        <v>2.874449705167291E-15</v>
      </c>
      <c r="DSS98">
        <v>1.7872964360440302E-13</v>
      </c>
      <c r="DST98">
        <v>1.2287662997802707E-13</v>
      </c>
      <c r="DSU98">
        <v>1.2431154343913618E-12</v>
      </c>
      <c r="DSV98">
        <v>4.8323427510608904E-15</v>
      </c>
      <c r="DSW98">
        <v>2.0779073829561828E-14</v>
      </c>
      <c r="DSX98">
        <v>1.0324179031385887E-13</v>
      </c>
      <c r="DSY98">
        <v>2.2228776654880094E-14</v>
      </c>
      <c r="DSZ98">
        <v>4.8323427510608896E-16</v>
      </c>
      <c r="DTA98">
        <v>8.9061529213231246E-14</v>
      </c>
      <c r="DTB98">
        <v>6.1513223690580021E-14</v>
      </c>
      <c r="DTC98">
        <v>1.3279957637872889E-13</v>
      </c>
      <c r="DTD98">
        <v>3.0710872142493516E-15</v>
      </c>
      <c r="DTE98">
        <v>2.6809446540660455E-13</v>
      </c>
      <c r="DTF98">
        <v>1.994868095386101E-13</v>
      </c>
      <c r="DTG98">
        <v>1.3222468643769542E-14</v>
      </c>
      <c r="DTH98">
        <v>2.1251923522605528E-13</v>
      </c>
      <c r="DTI98">
        <v>3.8251697185874768E-12</v>
      </c>
      <c r="DTJ98">
        <v>3.8576693646505381E-15</v>
      </c>
      <c r="DTK98">
        <v>1.6335135478511815E-12</v>
      </c>
      <c r="DTL98">
        <v>1.3432247810426391E-12</v>
      </c>
      <c r="DTM98">
        <v>3.3033235561817892E-13</v>
      </c>
      <c r="DTQ98">
        <v>7.0002760638706899E-14</v>
      </c>
      <c r="DTR98">
        <v>4.2650234371833111E-14</v>
      </c>
      <c r="DTS98">
        <v>4.2253233131404857E-12</v>
      </c>
      <c r="DTT98">
        <v>3.5833137868959103E-14</v>
      </c>
      <c r="DTU98">
        <v>5.3139157217401433E-16</v>
      </c>
      <c r="DTV98">
        <v>1.2908408193948835E-12</v>
      </c>
      <c r="DTW98">
        <v>4.684361522499037E-18</v>
      </c>
      <c r="DTX98">
        <v>3.2457672519616491E-14</v>
      </c>
      <c r="DTY98">
        <v>1.0327180367085258E-14</v>
      </c>
      <c r="DTZ98">
        <v>9.3869494155631655E-13</v>
      </c>
      <c r="DUA98">
        <v>8.7959475743976977E-15</v>
      </c>
      <c r="DUB98">
        <v>2.9152399970505247E-11</v>
      </c>
      <c r="DUD98">
        <v>2.4274844356009949E-11</v>
      </c>
      <c r="DUE98">
        <v>4.1622875720998099E-13</v>
      </c>
      <c r="DUF98">
        <v>2.7375364532713732E-15</v>
      </c>
      <c r="DUG98">
        <v>1.6534990689140643E-15</v>
      </c>
      <c r="DUH98">
        <v>1.795494649790637E-14</v>
      </c>
      <c r="DUI98">
        <v>6.4722529186408732E-17</v>
      </c>
      <c r="DUJ98">
        <v>3.9057409197508201E-13</v>
      </c>
      <c r="DUK98">
        <v>2.0750392554321575E-13</v>
      </c>
      <c r="DUL98">
        <v>6.0050958649560058E-13</v>
      </c>
      <c r="DUM98">
        <v>5.5162800695335862E-14</v>
      </c>
      <c r="DUN98">
        <v>4.1862031558750991E-13</v>
      </c>
      <c r="DUO98">
        <v>1.8543030589079744E-14</v>
      </c>
      <c r="DUP98">
        <v>4.1235591427196947E-14</v>
      </c>
      <c r="DUQ98">
        <v>2.3634043346547937E-14</v>
      </c>
      <c r="DUR98">
        <v>3.3288991001904286E-14</v>
      </c>
      <c r="DUS98">
        <v>3.0580305639186705E-17</v>
      </c>
      <c r="DUT98">
        <v>1.5463803920262663E-14</v>
      </c>
      <c r="DUU98">
        <v>2.219550168274307E-14</v>
      </c>
      <c r="GNW98">
        <v>6.3658199031439022E-18</v>
      </c>
      <c r="GNX98">
        <v>3.5367818990762724E-16</v>
      </c>
      <c r="GWJ98">
        <v>4.9281061459980377E-18</v>
      </c>
      <c r="GWK98">
        <v>1.4528120358386111E-17</v>
      </c>
      <c r="HDI98">
        <v>1.330569156260614E-21</v>
      </c>
      <c r="HDJ98">
        <v>5.1647775549124562E-20</v>
      </c>
      <c r="IMN98">
        <v>4.9333380189679857E-16</v>
      </c>
      <c r="IMP98">
        <v>4.3821825234840816E-15</v>
      </c>
      <c r="IMQ98">
        <v>3.443344218997278E-14</v>
      </c>
      <c r="IMR98">
        <v>1.506782008546702E-13</v>
      </c>
      <c r="IMS98">
        <v>1.077909369455172E-13</v>
      </c>
      <c r="IMT98">
        <v>7.4142771755269978E-13</v>
      </c>
      <c r="IMU98">
        <v>7.5721782782446761E-13</v>
      </c>
      <c r="IMW98">
        <v>1.3970123745469451E-11</v>
      </c>
      <c r="IMX98">
        <v>5.6641621441885394E-14</v>
      </c>
      <c r="IMZ98">
        <v>4.4700409302154108E-14</v>
      </c>
      <c r="INA98">
        <v>2.8547032996063917E-16</v>
      </c>
      <c r="IND98">
        <v>8.2171192944574113E-12</v>
      </c>
      <c r="INE98">
        <v>1.1897413157971255E-14</v>
      </c>
      <c r="INF98">
        <v>5.5998664683435361E-16</v>
      </c>
      <c r="ING98">
        <v>1.6147870067186031E-16</v>
      </c>
      <c r="INH98">
        <v>1.0394646579007598E-15</v>
      </c>
      <c r="INI98">
        <v>2.5337597915091386E-12</v>
      </c>
      <c r="INJ98">
        <v>5.9153095827688538E-13</v>
      </c>
      <c r="INK98">
        <v>1.4958709306909032E-13</v>
      </c>
      <c r="INL98">
        <v>4.4625392981918601E-15</v>
      </c>
      <c r="INM98">
        <v>1.4979658142930476E-12</v>
      </c>
      <c r="INO98">
        <v>2.7377379682631217E-12</v>
      </c>
      <c r="INP98">
        <v>4.2400990558032653E-12</v>
      </c>
      <c r="INQ98">
        <v>7.7211613235116916E-15</v>
      </c>
      <c r="INR98">
        <v>1.1810537218851602E-14</v>
      </c>
      <c r="INT98">
        <v>6.7684967394426666E-16</v>
      </c>
      <c r="INU98">
        <v>1.8326746556210881E-14</v>
      </c>
      <c r="INV98">
        <v>1.5338840825283069E-14</v>
      </c>
      <c r="INW98">
        <v>8.1686250150159544E-14</v>
      </c>
      <c r="INX98">
        <v>2.1479246093964307E-16</v>
      </c>
      <c r="INY98">
        <v>1.5827451912243715E-15</v>
      </c>
      <c r="INZ98">
        <v>2.5233167072253233E-15</v>
      </c>
      <c r="IOA98">
        <v>4.9878469249353354E-16</v>
      </c>
      <c r="IOB98">
        <v>1.1577433989096329E-17</v>
      </c>
      <c r="IOC98">
        <v>4.4202464946157683E-16</v>
      </c>
      <c r="IOD98">
        <v>6.9872946474797856E-14</v>
      </c>
      <c r="IOE98">
        <v>1.7741781890207439E-15</v>
      </c>
      <c r="IOF98">
        <v>6.7785827897129686E-14</v>
      </c>
      <c r="IOG98">
        <v>3.3942739127375658E-14</v>
      </c>
      <c r="IOH98">
        <v>7.9526233087647274E-14</v>
      </c>
      <c r="IOI98">
        <v>4.9528364742774669E-14</v>
      </c>
      <c r="IOJ98">
        <v>4.221330445966987E-14</v>
      </c>
      <c r="IOL98">
        <v>3.3933830396902839E-13</v>
      </c>
      <c r="IOM98">
        <v>9.0069020347311375E-14</v>
      </c>
      <c r="ION98">
        <v>2.4576049525721131E-13</v>
      </c>
      <c r="IOO98">
        <v>2.9061664141464316E-13</v>
      </c>
      <c r="IOP98">
        <v>1.9590477648908056E-15</v>
      </c>
      <c r="IOQ98">
        <v>9.6631818226111948E-14</v>
      </c>
      <c r="IOS98">
        <v>7.4767786841153527E-15</v>
      </c>
      <c r="IOT98">
        <v>2.5840807513215507E-12</v>
      </c>
      <c r="IOU98">
        <v>3.8580283756428168E-14</v>
      </c>
      <c r="IOV98">
        <v>2.7766521209298052E-13</v>
      </c>
      <c r="IOW98">
        <v>1.4946313152642457E-16</v>
      </c>
      <c r="IOX98">
        <v>1.2451762375364431E-14</v>
      </c>
      <c r="IOY98">
        <v>4.2002142550428212E-13</v>
      </c>
      <c r="IOZ98">
        <v>4.5761549740483387E-13</v>
      </c>
      <c r="IPA98">
        <v>8.3904530609847558E-14</v>
      </c>
      <c r="IPB98">
        <v>3.8070171488804818E-13</v>
      </c>
      <c r="IPC98">
        <v>9.9398723971030116E-15</v>
      </c>
      <c r="IPD98">
        <v>1.3612950572958378E-13</v>
      </c>
      <c r="IPE98">
        <v>5.5210702366399226E-14</v>
      </c>
      <c r="IPF98">
        <v>6.0804506242060732E-14</v>
      </c>
      <c r="IPH98">
        <v>4.3063368878300137E-13</v>
      </c>
      <c r="IPI98">
        <v>7.0876899556348153E-16</v>
      </c>
      <c r="IPJ98">
        <v>4.5855573835255448E-15</v>
      </c>
      <c r="IPK98">
        <v>1.0286268698296283E-13</v>
      </c>
      <c r="IPL98">
        <v>4.5852022271907245E-16</v>
      </c>
      <c r="IPM98">
        <v>3.7125425851891386E-15</v>
      </c>
      <c r="IPN98">
        <v>1.835560347257472E-16</v>
      </c>
      <c r="IPO98">
        <v>4.959493689262278E-16</v>
      </c>
      <c r="IPP98">
        <v>1.9233004381932484E-15</v>
      </c>
      <c r="IPQ98">
        <v>2.8834263845150934E-15</v>
      </c>
      <c r="IPR98">
        <v>8.4525240390083111E-17</v>
      </c>
      <c r="IPS98">
        <v>7.3334003615344076E-16</v>
      </c>
      <c r="IYV98">
        <v>9.4926732010919701E-13</v>
      </c>
      <c r="IYW98">
        <v>5.1323522446038248E-15</v>
      </c>
      <c r="IYX98">
        <v>4.2328793951971812E-11</v>
      </c>
      <c r="IYY98">
        <v>9.2291267506132866E-12</v>
      </c>
      <c r="IYZ98">
        <v>1.5214109527340137E-14</v>
      </c>
      <c r="IZA98">
        <v>3.6222649511701005E-15</v>
      </c>
      <c r="IZB98">
        <v>7.876610946553594E-14</v>
      </c>
      <c r="IZC98">
        <v>3.8534480493058553E-14</v>
      </c>
      <c r="IZD98">
        <v>1.0924218999482644E-12</v>
      </c>
      <c r="IZE98">
        <v>6.255288962878267E-13</v>
      </c>
      <c r="IZF98">
        <v>1.5214109527340137E-14</v>
      </c>
      <c r="IZG98">
        <v>3.6222649511701005E-15</v>
      </c>
      <c r="IZH98">
        <v>7.8766069052731788E-14</v>
      </c>
      <c r="IZI98">
        <v>1.6185222901425677E-14</v>
      </c>
      <c r="IZJ98">
        <v>3.8534733523086157E-15</v>
      </c>
      <c r="IZK98">
        <v>8.4053672135026204E-14</v>
      </c>
      <c r="JMR98">
        <v>1.6890814383855606E-10</v>
      </c>
      <c r="JTS98">
        <v>1.6513761640762948E-21</v>
      </c>
      <c r="JTT98">
        <v>8.1544893957301613E-20</v>
      </c>
      <c r="JTY98">
        <v>1.6024720884193908E-15</v>
      </c>
      <c r="JTZ98">
        <v>3.4070105976078117E-15</v>
      </c>
      <c r="JUA98">
        <v>3.0665430637694036E-19</v>
      </c>
      <c r="JUB98">
        <v>2.4558576166929128E-18</v>
      </c>
      <c r="KMJ98">
        <v>3.4901361374144865E-20</v>
      </c>
      <c r="KMK98">
        <v>5.2043783894249454E-19</v>
      </c>
      <c r="KSB98">
        <v>6.8305731835250156E-19</v>
      </c>
      <c r="KSN98">
        <v>2.8232787134733536E-20</v>
      </c>
      <c r="KSO98">
        <v>1.278185253498481E-19</v>
      </c>
      <c r="KST98">
        <v>2.1732073418710633E-19</v>
      </c>
      <c r="KSU98">
        <v>9.8387791609739774E-19</v>
      </c>
      <c r="UXM98">
        <v>6.5361983570375377E-17</v>
      </c>
      <c r="UXN98">
        <v>2.6560137136456786E-16</v>
      </c>
      <c r="WIL98">
        <v>1.1834174207388543E-15</v>
      </c>
      <c r="WIM98">
        <v>5.990531664102425E-15</v>
      </c>
      <c r="WIT98">
        <v>4.7361846173160076E-15</v>
      </c>
      <c r="WIU98">
        <v>1.104436418418227E-14</v>
      </c>
      <c r="WJD98">
        <v>5.2747192826241571E-20</v>
      </c>
      <c r="WJE98">
        <v>1.9362972089856844E-19</v>
      </c>
      <c r="WLH98">
        <v>3.4060217676109854E-15</v>
      </c>
      <c r="WLI98">
        <v>1.3840523236278736E-14</v>
      </c>
      <c r="WVY98">
        <v>1.0595671786375707E-17</v>
      </c>
      <c r="WVZ98">
        <v>4.3055990703834252E-17</v>
      </c>
      <c r="XDJ98">
        <v>4.0827763498188187E-16</v>
      </c>
      <c r="XDK98">
        <v>9.1068122155174667E-18</v>
      </c>
    </row>
    <row r="99" spans="2:1011 1355:2039 2130:2203 3135:3271 5119:5120 5172:5522 6436:7116 7299:8007 14824:15030 15472:16339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U99">
        <v>2.9131972277782794E-25</v>
      </c>
      <c r="PV99">
        <v>1.022781073085737E-24</v>
      </c>
      <c r="AIA99">
        <v>8.1991936358029693E-24</v>
      </c>
      <c r="AIB99">
        <v>6.6165504624222591E-24</v>
      </c>
      <c r="AZC99">
        <v>2.109750503205559E-23</v>
      </c>
      <c r="AZD99">
        <v>2.3823435037336062E-24</v>
      </c>
      <c r="AZE99">
        <v>8.4507583128130378E-24</v>
      </c>
      <c r="AZF99">
        <v>3.2630162266449857E-24</v>
      </c>
      <c r="AZG99">
        <v>2.3452052293818545E-48</v>
      </c>
      <c r="AZH99">
        <v>3.0320205239833714E-49</v>
      </c>
      <c r="AZI99">
        <v>8.9854592895028085E-49</v>
      </c>
      <c r="AZJ99">
        <v>3.0711732995706104E-49</v>
      </c>
      <c r="AZK99">
        <v>8.5723753635114212E-30</v>
      </c>
      <c r="AZL99">
        <v>5.0992751992477806E-31</v>
      </c>
      <c r="AZM99">
        <v>2.9431945593435815E-30</v>
      </c>
      <c r="AZN99">
        <v>2.7882590804197776E-30</v>
      </c>
      <c r="AZO99">
        <v>1.6356682438270124E-48</v>
      </c>
      <c r="AZP99">
        <v>2.1146889933460872E-49</v>
      </c>
      <c r="AZQ99">
        <v>6.2669271891034013E-49</v>
      </c>
      <c r="AZR99">
        <v>2.1419961777593077E-49</v>
      </c>
      <c r="GNW99">
        <v>4.8454383048798136E-26</v>
      </c>
      <c r="GNX99">
        <v>1.4697599930893533E-23</v>
      </c>
      <c r="GWJ99">
        <v>2.8901514570384492E-25</v>
      </c>
      <c r="GWK99">
        <v>1.1079151785005386E-24</v>
      </c>
      <c r="KMJ99">
        <v>3.8591549308544746E-27</v>
      </c>
      <c r="KMK99">
        <v>3.5977983059631717E-26</v>
      </c>
      <c r="KSN99">
        <v>1.2488751197012025E-25</v>
      </c>
      <c r="KSO99">
        <v>2.6180206610534267E-25</v>
      </c>
      <c r="KST99">
        <v>9.6131655945359667E-25</v>
      </c>
      <c r="KSU99">
        <v>2.0152107883007957E-24</v>
      </c>
      <c r="VFB99">
        <v>6.0620629453699337E-17</v>
      </c>
      <c r="WJD99">
        <v>2.6222967465799759E-27</v>
      </c>
      <c r="WJE99">
        <v>7.4534136121260709E-27</v>
      </c>
      <c r="XDJ99">
        <v>4.1222869067611189E-24</v>
      </c>
      <c r="XDK99">
        <v>1.7841082830113788E-25</v>
      </c>
    </row>
    <row r="100" spans="2:1011 1355:2039 2130:2203 3135:3271 5119:5120 5172:5522 6436:7116 7299:8007 14824:15030 15472:16339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1.6538797654507884E-12</v>
      </c>
      <c r="AQ100">
        <v>3.3488970902439099E-12</v>
      </c>
      <c r="BI100">
        <v>1.4633613879559977E-16</v>
      </c>
      <c r="BJ100">
        <v>5.9464350714600054E-16</v>
      </c>
      <c r="PU100">
        <v>2.995030398845403E-18</v>
      </c>
      <c r="PV100">
        <v>5.8103325569725855E-18</v>
      </c>
      <c r="ZV100">
        <v>9.3030328970012648E-18</v>
      </c>
      <c r="ZW100">
        <v>3.7803294213566873E-17</v>
      </c>
      <c r="ZX100">
        <v>6.0057713179712106E-18</v>
      </c>
      <c r="ZY100">
        <v>2.4404722914164005E-17</v>
      </c>
      <c r="ABV100">
        <v>1.9379605792383946E-17</v>
      </c>
      <c r="ABW100">
        <v>7.8749903136276116E-17</v>
      </c>
      <c r="ABZ100">
        <v>7.7137051252810411E-11</v>
      </c>
      <c r="ACA100">
        <v>3.6617933525759423E-10</v>
      </c>
      <c r="AIA100">
        <v>3.5202277077180293E-17</v>
      </c>
      <c r="AIB100">
        <v>4.003037211251648E-17</v>
      </c>
      <c r="AZC100">
        <v>5.7038127714967661E-16</v>
      </c>
      <c r="AZD100">
        <v>8.0489745985619343E-17</v>
      </c>
      <c r="AZE100">
        <v>9.7872615330321402E-17</v>
      </c>
      <c r="AZF100">
        <v>7.9488757986060826E-17</v>
      </c>
      <c r="AZG100">
        <v>6.3403760391608393E-41</v>
      </c>
      <c r="AZH100">
        <v>1.0243970334930139E-41</v>
      </c>
      <c r="AZI100">
        <v>1.0406526468451692E-41</v>
      </c>
      <c r="AZJ100">
        <v>7.4815365351054088E-42</v>
      </c>
      <c r="AZK100">
        <v>2.3175832405853686E-22</v>
      </c>
      <c r="AZL100">
        <v>1.7228387294064934E-23</v>
      </c>
      <c r="AZM100">
        <v>3.4086662792399925E-23</v>
      </c>
      <c r="AZN100">
        <v>6.7923429076471467E-23</v>
      </c>
      <c r="AZO100">
        <v>4.4221083985509752E-41</v>
      </c>
      <c r="AZP100">
        <v>7.1446783239383789E-42</v>
      </c>
      <c r="AZQ100">
        <v>7.2580534358942956E-42</v>
      </c>
      <c r="AZR100">
        <v>5.2180131496315509E-42</v>
      </c>
      <c r="BZJ100">
        <v>1.3780529434019841E-16</v>
      </c>
      <c r="BZK100">
        <v>5.5997803552957015E-16</v>
      </c>
      <c r="CEO100">
        <v>7.0085446763511011E-21</v>
      </c>
      <c r="CEP100">
        <v>1.4191415460651291E-20</v>
      </c>
      <c r="GNW100">
        <v>1.0609729346350163E-18</v>
      </c>
      <c r="GNX100">
        <v>3.0964407279888687E-17</v>
      </c>
      <c r="GWJ100">
        <v>1.4602844496624262E-18</v>
      </c>
      <c r="GWK100">
        <v>2.3950138602519988E-18</v>
      </c>
      <c r="KMJ100">
        <v>8.4117297983781238E-21</v>
      </c>
      <c r="KMK100">
        <v>1.0437576235196562E-19</v>
      </c>
      <c r="KSN100">
        <v>1.3735090707190711E-20</v>
      </c>
      <c r="KSO100">
        <v>1.8444217825290751E-20</v>
      </c>
      <c r="KST100">
        <v>1.0572530378840982E-19</v>
      </c>
      <c r="KSU100">
        <v>1.4197361883439138E-19</v>
      </c>
      <c r="UXM100">
        <v>3.5054876657516804E-16</v>
      </c>
      <c r="UXN100">
        <v>1.4244707404308613E-15</v>
      </c>
      <c r="WJD100">
        <v>1.426644309381327E-20</v>
      </c>
      <c r="WJE100">
        <v>2.8739512524259223E-20</v>
      </c>
      <c r="WLH100">
        <v>9.6912053092773656E-15</v>
      </c>
      <c r="WLI100">
        <v>3.9380650337030051E-14</v>
      </c>
      <c r="WVY100">
        <v>2.6489548396015396E-17</v>
      </c>
      <c r="WVZ100">
        <v>1.0764147592360735E-16</v>
      </c>
      <c r="XDJ100">
        <v>3.1528782255279263E-17</v>
      </c>
      <c r="XDK100">
        <v>6.4599943102008993E-19</v>
      </c>
    </row>
    <row r="101" spans="2:1011 1355:2039 2130:2203 3135:3271 5119:5120 5172:5522 6436:7116 7299:8007 14824:15030 15472:16339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3.7646935972800155E-16</v>
      </c>
      <c r="AX101">
        <v>1.529800241035194E-15</v>
      </c>
      <c r="PU101">
        <v>6.9095335464741326E-23</v>
      </c>
      <c r="PV101">
        <v>2.5648997275019527E-22</v>
      </c>
      <c r="ZV101">
        <v>1.4271946367497769E-18</v>
      </c>
      <c r="ZW101">
        <v>5.7994698449865301E-18</v>
      </c>
      <c r="ZX101">
        <v>9.2135593945035421E-19</v>
      </c>
      <c r="ZY101">
        <v>3.7439714596394074E-18</v>
      </c>
      <c r="ABV101">
        <v>2.9730594049743386E-18</v>
      </c>
      <c r="ABW101">
        <v>1.2081161127236895E-17</v>
      </c>
      <c r="AIA101">
        <v>2.874948947589027E-21</v>
      </c>
      <c r="AIB101">
        <v>2.3386535011675095E-21</v>
      </c>
      <c r="AZC101">
        <v>3.1038627556460341E-18</v>
      </c>
      <c r="AZD101">
        <v>4.6611352218506545E-19</v>
      </c>
      <c r="AZE101">
        <v>6.3281319469618883E-19</v>
      </c>
      <c r="AZF101">
        <v>4.5626136936861446E-19</v>
      </c>
      <c r="AZG101">
        <v>3.4502635049805421E-43</v>
      </c>
      <c r="AZH101">
        <v>5.932250171129515E-44</v>
      </c>
      <c r="AZI101">
        <v>6.728528953646125E-44</v>
      </c>
      <c r="AZJ101">
        <v>4.2943633678192049E-44</v>
      </c>
      <c r="AZK101">
        <v>1.2611669758008528E-24</v>
      </c>
      <c r="AZL101">
        <v>9.9769034985397804E-26</v>
      </c>
      <c r="AZM101">
        <v>2.2039351769021062E-25</v>
      </c>
      <c r="AZN101">
        <v>3.8987697817698345E-25</v>
      </c>
      <c r="AZO101">
        <v>2.4063934265657463E-43</v>
      </c>
      <c r="AZP101">
        <v>4.1374601667214279E-44</v>
      </c>
      <c r="AZQ101">
        <v>4.6928264525705318E-44</v>
      </c>
      <c r="AZR101">
        <v>2.9951126239162907E-44</v>
      </c>
      <c r="GNW101">
        <v>4.2160018562800973E-24</v>
      </c>
      <c r="GNX101">
        <v>5.817837586665776E-22</v>
      </c>
      <c r="GWJ101">
        <v>2.4199900318960974E-23</v>
      </c>
      <c r="GWK101">
        <v>4.4210885163206096E-22</v>
      </c>
      <c r="KMJ101">
        <v>1.8604774984895132E-24</v>
      </c>
      <c r="KMK101">
        <v>4.4204173502239773E-23</v>
      </c>
      <c r="KSN101">
        <v>1.3316910729478541E-22</v>
      </c>
      <c r="KSO101">
        <v>2.7925229406336514E-22</v>
      </c>
      <c r="KST101">
        <v>1.0250638036632402E-21</v>
      </c>
      <c r="KSU101">
        <v>2.1495332104361692E-21</v>
      </c>
      <c r="WJD101">
        <v>6.3026638552486825E-25</v>
      </c>
      <c r="WJE101">
        <v>4.7364913969903663E-24</v>
      </c>
      <c r="WLH101">
        <v>1.3832209676266128E-15</v>
      </c>
      <c r="WLI101">
        <v>5.6207808550713458E-15</v>
      </c>
      <c r="XDJ101">
        <v>4.6753725981863768E-22</v>
      </c>
      <c r="XDK101">
        <v>1.6858329588219605E-23</v>
      </c>
    </row>
    <row r="102" spans="2:1011 1355:2039 2130:2203 3135:3271 5119:5120 5172:5522 6436:7116 7299:8007 14824:15030 15472:16339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U102">
        <v>1.5226854777679654E-19</v>
      </c>
      <c r="PV102">
        <v>5.7409983737180836E-19</v>
      </c>
      <c r="AIA102">
        <v>8.0997339636939338E-19</v>
      </c>
      <c r="AIB102">
        <v>8.1062759162046258E-19</v>
      </c>
      <c r="AZC102">
        <v>5.8854766366918652E-16</v>
      </c>
      <c r="AZD102">
        <v>8.559488876625842E-17</v>
      </c>
      <c r="AZE102">
        <v>1.0043055859703992E-16</v>
      </c>
      <c r="AZF102">
        <v>6.2426969421569619E-16</v>
      </c>
      <c r="AZG102">
        <v>6.5423141574334881E-41</v>
      </c>
      <c r="AZH102">
        <v>1.0893704416707384E-41</v>
      </c>
      <c r="AZI102">
        <v>1.0678505552897984E-41</v>
      </c>
      <c r="AZJ102">
        <v>5.8756692686680745E-41</v>
      </c>
      <c r="AZK102">
        <v>2.3913972219104542E-22</v>
      </c>
      <c r="AZL102">
        <v>1.8321115019060648E-23</v>
      </c>
      <c r="AZM102">
        <v>3.4977532514032064E-23</v>
      </c>
      <c r="AZN102">
        <v>5.3344069493564989E-22</v>
      </c>
      <c r="AZO102">
        <v>4.5629505573269955E-41</v>
      </c>
      <c r="AZP102">
        <v>7.5978367047831725E-42</v>
      </c>
      <c r="AZQ102">
        <v>7.4477458115723128E-42</v>
      </c>
      <c r="AZR102">
        <v>4.097997699128482E-41</v>
      </c>
      <c r="BCU102">
        <v>1.3280473525509754E-12</v>
      </c>
      <c r="BCV102">
        <v>1.6958183365393958E-18</v>
      </c>
      <c r="BCZ102">
        <v>9.8007832854291437E-13</v>
      </c>
      <c r="BDD102">
        <v>7.8954849335415605E-13</v>
      </c>
      <c r="BDE102">
        <v>1.1338795434685471E-12</v>
      </c>
      <c r="BDF102">
        <v>4.5414827135997445E-13</v>
      </c>
      <c r="BDG102">
        <v>9.1532715222259217E-12</v>
      </c>
      <c r="BDI102">
        <v>3.7718995861337896E-13</v>
      </c>
      <c r="BDL102">
        <v>8.7368839885418216E-13</v>
      </c>
      <c r="BDN102">
        <v>6.8476828075185868E-13</v>
      </c>
      <c r="BDQ102">
        <v>1.0838897365381271E-47</v>
      </c>
      <c r="BDT102">
        <v>3.2235375586055854E-15</v>
      </c>
      <c r="BEW102">
        <v>8.1266753459127625E-14</v>
      </c>
      <c r="BEY102">
        <v>8.2316726429070199E-14</v>
      </c>
      <c r="BEZ102">
        <v>6.1613231591015342E-14</v>
      </c>
      <c r="BFL102">
        <v>2.5389716104741328E-13</v>
      </c>
      <c r="BFN102">
        <v>3.3412427859551218E-13</v>
      </c>
      <c r="BFP102">
        <v>1.4271612858279869E-14</v>
      </c>
      <c r="BFR102">
        <v>1.4853275002497733E-11</v>
      </c>
      <c r="BFS102">
        <v>3.2437231201794487E-17</v>
      </c>
      <c r="BFV102">
        <v>3.6507507521600743E-46</v>
      </c>
      <c r="BGB102">
        <v>1.5874792020890708E-13</v>
      </c>
      <c r="BGD102">
        <v>9.2981994224248225E-13</v>
      </c>
      <c r="BGF102">
        <v>6.9469620337249824E-14</v>
      </c>
      <c r="GNW102">
        <v>1.3864430070798315E-20</v>
      </c>
      <c r="GNX102">
        <v>1.3539187472762617E-18</v>
      </c>
      <c r="GWJ102">
        <v>9.6583457336880359E-20</v>
      </c>
      <c r="GWK102">
        <v>1.329931045773766E-18</v>
      </c>
      <c r="KMJ102">
        <v>7.9279882605130884E-21</v>
      </c>
      <c r="KMK102">
        <v>1.4998342647530489E-19</v>
      </c>
      <c r="KSN102">
        <v>4.7813679942486288E-20</v>
      </c>
      <c r="KSO102">
        <v>1.0191979953797431E-19</v>
      </c>
      <c r="KST102">
        <v>3.6804386260912443E-19</v>
      </c>
      <c r="KSU102">
        <v>7.8452352430150925E-19</v>
      </c>
      <c r="WJD102">
        <v>2.1130305495325723E-21</v>
      </c>
      <c r="WJE102">
        <v>1.3909087111401238E-20</v>
      </c>
      <c r="XDJ102">
        <v>1.2630876367793958E-18</v>
      </c>
      <c r="XDK102">
        <v>4.5006689946966817E-20</v>
      </c>
    </row>
    <row r="103" spans="2:1011 1355:2039 2130:2203 3135:3271 5119:5120 5172:5522 6436:7116 7299:8007 14824:15030 15472:16339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U103">
        <v>1.3572656815573699E-22</v>
      </c>
      <c r="PV103">
        <v>5.2154610914359423E-22</v>
      </c>
      <c r="AIA103">
        <v>6.9172963092127113E-21</v>
      </c>
      <c r="AIB103">
        <v>5.5955908325014287E-21</v>
      </c>
      <c r="AZC103">
        <v>9.1878152973686896E-18</v>
      </c>
      <c r="AZD103">
        <v>1.9479846385807377E-18</v>
      </c>
      <c r="AZE103">
        <v>1.9120087685898418E-18</v>
      </c>
      <c r="AZF103">
        <v>1.3454197735193205E-18</v>
      </c>
      <c r="AZG103">
        <v>1.0213204096524254E-42</v>
      </c>
      <c r="AZH103">
        <v>2.4792098181159589E-43</v>
      </c>
      <c r="AZI103">
        <v>2.032986427417725E-43</v>
      </c>
      <c r="AZJ103">
        <v>1.2663183380474072E-43</v>
      </c>
      <c r="AZK103">
        <v>3.7332092766413269E-24</v>
      </c>
      <c r="AZL103">
        <v>4.1695539457105701E-25</v>
      </c>
      <c r="AZM103">
        <v>6.6590637157360924E-25</v>
      </c>
      <c r="AZN103">
        <v>1.1496660267450577E-24</v>
      </c>
      <c r="AZO103">
        <v>7.1232203472496591E-43</v>
      </c>
      <c r="AZP103">
        <v>1.7291300217445785E-43</v>
      </c>
      <c r="AZQ103">
        <v>1.417910593835356E-43</v>
      </c>
      <c r="AZR103">
        <v>8.8319634724076853E-44</v>
      </c>
      <c r="BZJ103">
        <v>1.3488116984023434E-16</v>
      </c>
      <c r="BZK103">
        <v>5.4809572359827804E-16</v>
      </c>
      <c r="GNW103">
        <v>8.794887630573956E-24</v>
      </c>
      <c r="GNX103">
        <v>1.1287630351756872E-21</v>
      </c>
      <c r="GWJ103">
        <v>4.6809772757922571E-23</v>
      </c>
      <c r="GWK103">
        <v>9.65502347633376E-22</v>
      </c>
      <c r="KMJ103">
        <v>2.8353286084601592E-24</v>
      </c>
      <c r="KMK103">
        <v>8.6086242035383816E-23</v>
      </c>
      <c r="KSN103">
        <v>3.1658285164635213E-22</v>
      </c>
      <c r="KSO103">
        <v>6.6371897901528732E-22</v>
      </c>
      <c r="KST103">
        <v>2.4368836637524899E-21</v>
      </c>
      <c r="KSU103">
        <v>5.1089499285059333E-21</v>
      </c>
      <c r="WJD103">
        <v>1.265279857756002E-24</v>
      </c>
      <c r="WJE103">
        <v>9.715767535746097E-24</v>
      </c>
      <c r="WLH103">
        <v>3.1218390873327907E-15</v>
      </c>
      <c r="WLI103">
        <v>1.2685734083977712E-14</v>
      </c>
      <c r="WVY103">
        <v>2.592729895999741E-17</v>
      </c>
      <c r="WVZ103">
        <v>1.0535674995450417E-16</v>
      </c>
      <c r="XDJ103">
        <v>1.0002291376751543E-21</v>
      </c>
      <c r="XDK103">
        <v>3.6241172214690421E-23</v>
      </c>
    </row>
    <row r="104" spans="2:1011 1355:2039 2130:2203 3135:3271 5119:5120 5172:5522 6436:7116 7299:8007 14824:15030 15472:16339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2.7373451944877702E-16</v>
      </c>
      <c r="CQ104">
        <v>5.5427773821965988E-16</v>
      </c>
      <c r="PU104">
        <v>6.2946721726392901E-18</v>
      </c>
      <c r="PV104">
        <v>1.3063015809913177E-17</v>
      </c>
      <c r="ZR104">
        <v>1.387919211569099E-13</v>
      </c>
      <c r="ZS104">
        <v>1.2512809243982609E-12</v>
      </c>
      <c r="AIA104">
        <v>2.2675007569975563E-17</v>
      </c>
      <c r="AIB104">
        <v>4.1998900528554943E-17</v>
      </c>
      <c r="AIG104">
        <v>5.7003860859513215E-14</v>
      </c>
      <c r="AIH104">
        <v>1.1542629589790197E-13</v>
      </c>
      <c r="AIK104">
        <v>7.5866065004186758E-16</v>
      </c>
      <c r="AIL104">
        <v>1.7127264086929107E-15</v>
      </c>
      <c r="ALV104">
        <v>1.2948514264134987E-16</v>
      </c>
      <c r="ALW104">
        <v>3.7596386188708722E-16</v>
      </c>
      <c r="AZC104">
        <v>1.0347609400082116E-16</v>
      </c>
      <c r="AZD104">
        <v>8.8360115831089612E-18</v>
      </c>
      <c r="AZE104">
        <v>1.8364067895200765E-17</v>
      </c>
      <c r="AZF104">
        <v>1.5228677976097876E-17</v>
      </c>
      <c r="AZG104">
        <v>1.1502434832840317E-41</v>
      </c>
      <c r="AZH104">
        <v>1.1245636251931924E-42</v>
      </c>
      <c r="AZI104">
        <v>1.9526009188051726E-42</v>
      </c>
      <c r="AZJ104">
        <v>1.4333336379402236E-42</v>
      </c>
      <c r="AZK104">
        <v>4.2044588569940904E-23</v>
      </c>
      <c r="AZL104">
        <v>1.89129966587102E-24</v>
      </c>
      <c r="AZM104">
        <v>6.3957603230259229E-24</v>
      </c>
      <c r="AZN104">
        <v>1.3012960003971809E-23</v>
      </c>
      <c r="AZO104">
        <v>8.0223969941109207E-42</v>
      </c>
      <c r="AZP104">
        <v>7.843292292062523E-43</v>
      </c>
      <c r="AZQ104">
        <v>1.3618455543862892E-42</v>
      </c>
      <c r="AZR104">
        <v>9.9968151401649449E-43</v>
      </c>
      <c r="BLH104">
        <v>1.7894034173123756E-11</v>
      </c>
      <c r="BLI104">
        <v>2.2625880266377435E-11</v>
      </c>
      <c r="CCX104">
        <v>5.2013358778747312E-16</v>
      </c>
      <c r="CCY104">
        <v>1.2252862163882876E-15</v>
      </c>
      <c r="GNW104">
        <v>1.1391460143380695E-17</v>
      </c>
      <c r="GNX104">
        <v>5.0574519118904626E-16</v>
      </c>
      <c r="GPX104">
        <v>1.8203937479940521E-19</v>
      </c>
      <c r="GPY104">
        <v>8.6416392864545241E-19</v>
      </c>
      <c r="GPZ104">
        <v>1.7553117007236741E-17</v>
      </c>
      <c r="GQA104">
        <v>9.7263830864421703E-17</v>
      </c>
      <c r="GQB104">
        <v>7.4959930280014555E-22</v>
      </c>
      <c r="GQC104">
        <v>4.1536155529290408E-21</v>
      </c>
      <c r="GQF104">
        <v>9.34311072930431E-28</v>
      </c>
      <c r="GQG104">
        <v>5.5615393385756869E-27</v>
      </c>
      <c r="GQH104">
        <v>3.503666523489117E-30</v>
      </c>
      <c r="GQI104">
        <v>2.0855772519658832E-29</v>
      </c>
      <c r="GQJ104">
        <v>1.0617171283300366E-28</v>
      </c>
      <c r="GQK104">
        <v>6.3199310665632869E-28</v>
      </c>
      <c r="GRT104">
        <v>1.71924421133869E-12</v>
      </c>
      <c r="GRU104">
        <v>5.9891323034300693E-12</v>
      </c>
      <c r="GVN104">
        <v>1.0991039171171594E-14</v>
      </c>
      <c r="GVO104">
        <v>1.6840495444925758E-14</v>
      </c>
      <c r="GWJ104">
        <v>1.1323935938533025E-18</v>
      </c>
      <c r="GWK104">
        <v>2.6166625450747933E-18</v>
      </c>
      <c r="HDA104">
        <v>8.7377034931928594E-17</v>
      </c>
      <c r="JIN104">
        <v>6.1679574689909547E-14</v>
      </c>
      <c r="JIO104">
        <v>3.6947214217412924E-14</v>
      </c>
      <c r="JIP104">
        <v>1.0495825639809188E-13</v>
      </c>
      <c r="JIQ104">
        <v>1.0276249189479965E-12</v>
      </c>
      <c r="KMJ104">
        <v>1.5523005577256551E-14</v>
      </c>
      <c r="KMK104">
        <v>1.4866727775954332E-13</v>
      </c>
      <c r="KSN104">
        <v>6.77755635878471E-19</v>
      </c>
      <c r="KSO104">
        <v>1.4141975980377461E-18</v>
      </c>
      <c r="KST104">
        <v>5.2169965255521979E-18</v>
      </c>
      <c r="KSU104">
        <v>1.0885728668038879E-17</v>
      </c>
      <c r="UXD104">
        <v>2.716219888121755E-14</v>
      </c>
      <c r="UXE104">
        <v>4.2306988311413929E-14</v>
      </c>
      <c r="VDC104">
        <v>1.7754353131648734E-11</v>
      </c>
      <c r="VDD104">
        <v>3.5950316814919926E-11</v>
      </c>
      <c r="VWB104">
        <v>9.0191666786731008E-16</v>
      </c>
      <c r="VWC104">
        <v>1.8502509002077472E-15</v>
      </c>
      <c r="VWF104">
        <v>1.010100865346125E-15</v>
      </c>
      <c r="VWG104">
        <v>2.045338693024309E-15</v>
      </c>
      <c r="VWH104">
        <v>3.8078720213599816E-12</v>
      </c>
      <c r="VWI104">
        <v>7.7104586432154645E-12</v>
      </c>
      <c r="WJD104">
        <v>6.391486595891873E-20</v>
      </c>
      <c r="WJE104">
        <v>1.8159612561926036E-19</v>
      </c>
      <c r="WLB104">
        <v>2.2939359656047183E-19</v>
      </c>
      <c r="WLC104">
        <v>6.4196961588155215E-18</v>
      </c>
      <c r="XDJ104">
        <v>2.0859134416885165E-16</v>
      </c>
      <c r="XDK104">
        <v>4.5067432695892769E-18</v>
      </c>
    </row>
    <row r="105" spans="2:1011 1355:2039 2130:2203 3135:3271 5119:5120 5172:5522 6436:7116 7299:8007 14824:15030 15472:16339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U105">
        <v>6.1296610439372639E-24</v>
      </c>
      <c r="PV105">
        <v>2.1520346238113145E-23</v>
      </c>
      <c r="AIA105">
        <v>1.7251931088582275E-22</v>
      </c>
      <c r="AIB105">
        <v>1.3921890089702357E-22</v>
      </c>
      <c r="AZC105">
        <v>4.4391280304041269E-22</v>
      </c>
      <c r="AZD105">
        <v>5.0126912207896399E-23</v>
      </c>
      <c r="AZE105">
        <v>1.7781248563552988E-22</v>
      </c>
      <c r="AZF105">
        <v>6.8657155305116895E-23</v>
      </c>
      <c r="AZG105">
        <v>4.9345485425794868E-47</v>
      </c>
      <c r="AZH105">
        <v>6.3796772539334676E-48</v>
      </c>
      <c r="AZI105">
        <v>1.8906313394632096E-47</v>
      </c>
      <c r="AZJ105">
        <v>6.4620586460996764E-48</v>
      </c>
      <c r="AZK105">
        <v>1.8037143115022459E-28</v>
      </c>
      <c r="AZL105">
        <v>1.0729389772549748E-29</v>
      </c>
      <c r="AZM105">
        <v>6.1927784576724582E-29</v>
      </c>
      <c r="AZN105">
        <v>5.8667785698422461E-29</v>
      </c>
      <c r="AZO105">
        <v>3.4416110997874363E-47</v>
      </c>
      <c r="AZP105">
        <v>4.4495191121824621E-48</v>
      </c>
      <c r="AZQ105">
        <v>1.3186247429438389E-47</v>
      </c>
      <c r="AZR105">
        <v>4.5069761847490812E-48</v>
      </c>
      <c r="GNW105">
        <v>1.0195291322885919E-24</v>
      </c>
      <c r="GNX105">
        <v>3.092523392399365E-22</v>
      </c>
      <c r="GWJ105">
        <v>6.0811704159137092E-24</v>
      </c>
      <c r="GWK105">
        <v>2.3311653755831527E-23</v>
      </c>
      <c r="KMJ105">
        <v>8.1200515422079971E-26</v>
      </c>
      <c r="KMK105">
        <v>7.5701308204335524E-25</v>
      </c>
      <c r="KSN105">
        <v>2.6277593212640447E-24</v>
      </c>
      <c r="KSO105">
        <v>5.5085797505445919E-24</v>
      </c>
      <c r="KST105">
        <v>2.0227070825096186E-23</v>
      </c>
      <c r="KSU105">
        <v>4.240206926803253E-23</v>
      </c>
      <c r="VFB105">
        <v>1.2755192380320964E-15</v>
      </c>
      <c r="WJD105">
        <v>5.5175770661477739E-26</v>
      </c>
      <c r="WJE105">
        <v>1.56827346349782E-25</v>
      </c>
      <c r="XDJ105">
        <v>8.6737077817339653E-23</v>
      </c>
      <c r="XDK105">
        <v>3.7539439267147953E-24</v>
      </c>
    </row>
    <row r="106" spans="2:1011 1355:2039 2130:2203 3135:3271 5119:5120 5172:5522 6436:7116 7299:8007 14824:15030 15472:16339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U106">
        <v>2.5853104212194713E-23</v>
      </c>
      <c r="PV106">
        <v>4.7068338829173512E-23</v>
      </c>
      <c r="AIA106">
        <v>1.0540563594067178E-22</v>
      </c>
      <c r="AIB106">
        <v>9.2179432875464921E-23</v>
      </c>
      <c r="AZC106">
        <v>2.6121386115246474E-21</v>
      </c>
      <c r="AZD106">
        <v>3.1492893225421095E-22</v>
      </c>
      <c r="AZE106">
        <v>8.022196727164375E-22</v>
      </c>
      <c r="AZF106">
        <v>3.9134884215978371E-22</v>
      </c>
      <c r="AZG106">
        <v>2.9036614150867342E-46</v>
      </c>
      <c r="AZH106">
        <v>4.0081163135985656E-47</v>
      </c>
      <c r="AZI106">
        <v>8.5297815220943728E-47</v>
      </c>
      <c r="AZJ106">
        <v>3.6834022002237361E-47</v>
      </c>
      <c r="AZK106">
        <v>1.0613687564234825E-27</v>
      </c>
      <c r="AZL106">
        <v>6.7408805289931441E-29</v>
      </c>
      <c r="AZM106">
        <v>2.7939369329229624E-28</v>
      </c>
      <c r="AZN106">
        <v>3.3440899063065098E-28</v>
      </c>
      <c r="AZO106">
        <v>2.0251646670321925E-46</v>
      </c>
      <c r="AZP106">
        <v>2.7954690231719943E-47</v>
      </c>
      <c r="AZQ106">
        <v>5.9491137865789506E-47</v>
      </c>
      <c r="AZR106">
        <v>2.5689964923609645E-47</v>
      </c>
      <c r="GNW106">
        <v>4.9298758990016821E-24</v>
      </c>
      <c r="GNX106">
        <v>1.7209352278295606E-22</v>
      </c>
      <c r="GWJ106">
        <v>2.9626168181042706E-23</v>
      </c>
      <c r="GWK106">
        <v>1.019968009625959E-22</v>
      </c>
      <c r="KMJ106">
        <v>3.1280357675646475E-24</v>
      </c>
      <c r="KMK106">
        <v>3.0756742185656823E-23</v>
      </c>
      <c r="KSN106">
        <v>1.7848605081346625E-23</v>
      </c>
      <c r="KSO106">
        <v>3.6824023683503024E-23</v>
      </c>
      <c r="KST106">
        <v>1.3738891388877413E-22</v>
      </c>
      <c r="KSU106">
        <v>2.83451429163969E-22</v>
      </c>
      <c r="WJD106">
        <v>8.9260754148989003E-25</v>
      </c>
      <c r="WJE106">
        <v>2.8976499820870884E-24</v>
      </c>
      <c r="XDJ106">
        <v>1.6286305637432558E-22</v>
      </c>
      <c r="XDK106">
        <v>3.549292295447061E-24</v>
      </c>
    </row>
    <row r="107" spans="2:1011 1355:2039 2130:2203 3135:3271 5119:5120 5172:5522 6436:7116 7299:8007 14824:15030 15472:16339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U107">
        <v>1.1081991071582828E-24</v>
      </c>
      <c r="PV107">
        <v>2.0175948945159794E-24</v>
      </c>
      <c r="AIA107">
        <v>4.5182362117971454E-24</v>
      </c>
      <c r="AIB107">
        <v>3.9512920526875147E-24</v>
      </c>
      <c r="AZC107">
        <v>1.1196990710693262E-22</v>
      </c>
      <c r="AZD107">
        <v>1.3499499273971337E-23</v>
      </c>
      <c r="AZE107">
        <v>3.4387326092540266E-23</v>
      </c>
      <c r="AZF107">
        <v>1.6775255841978566E-23</v>
      </c>
      <c r="AZG107">
        <v>1.2446609742791528E-47</v>
      </c>
      <c r="AZH107">
        <v>1.7180880422171193E-48</v>
      </c>
      <c r="AZI107">
        <v>3.6563099693774632E-48</v>
      </c>
      <c r="AZJ107">
        <v>1.5788986096560805E-48</v>
      </c>
      <c r="AZK107">
        <v>4.5495809655205412E-29</v>
      </c>
      <c r="AZL107">
        <v>2.8894935487736129E-30</v>
      </c>
      <c r="AZM107">
        <v>1.1976273290467399E-29</v>
      </c>
      <c r="AZN107">
        <v>1.4334516342829913E-29</v>
      </c>
      <c r="AZO107">
        <v>8.6809137403119425E-48</v>
      </c>
      <c r="AZP107">
        <v>1.1982840629662443E-48</v>
      </c>
      <c r="AZQ107">
        <v>2.5501009598530335E-48</v>
      </c>
      <c r="AZR107">
        <v>1.1012061049845968E-48</v>
      </c>
      <c r="GNW107">
        <v>2.1132023546703574E-25</v>
      </c>
      <c r="GNX107">
        <v>7.3768274297148883E-24</v>
      </c>
      <c r="GWJ107">
        <v>1.2699323399341033E-24</v>
      </c>
      <c r="GWK107">
        <v>4.3721157363545212E-24</v>
      </c>
      <c r="KMJ107">
        <v>1.3408395434151389E-25</v>
      </c>
      <c r="KMK107">
        <v>1.3183946480657024E-24</v>
      </c>
      <c r="KSN107">
        <v>7.6508445766598248E-25</v>
      </c>
      <c r="KSO107">
        <v>1.5784700294823599E-24</v>
      </c>
      <c r="KST107">
        <v>5.889206590254199E-24</v>
      </c>
      <c r="KSU107">
        <v>1.2150209048168434E-23</v>
      </c>
      <c r="WJD107">
        <v>3.8261822348406961E-26</v>
      </c>
      <c r="WJE107">
        <v>1.2420841600489272E-25</v>
      </c>
      <c r="XDJ107">
        <v>6.9811614180537522E-24</v>
      </c>
      <c r="XDK107">
        <v>1.5214120983595022E-25</v>
      </c>
    </row>
    <row r="108" spans="2:1011 1355:2039 2130:2203 3135:3271 5119:5120 5172:5522 6436:7116 7299:8007 14824:15030 15472:16339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U108">
        <v>2.2012213303640127E-25</v>
      </c>
      <c r="PV108">
        <v>4.5989559065515964E-25</v>
      </c>
      <c r="AIA108">
        <v>1.0653171897752878E-24</v>
      </c>
      <c r="AIB108">
        <v>9.621049674651629E-25</v>
      </c>
      <c r="AZC108">
        <v>2.5455248458292495E-23</v>
      </c>
      <c r="AZD108">
        <v>3.274293975028055E-24</v>
      </c>
      <c r="AZE108">
        <v>9.8213859100088776E-24</v>
      </c>
      <c r="AZF108">
        <v>3.7733945789761797E-24</v>
      </c>
      <c r="AZG108">
        <v>2.8296133456963991E-48</v>
      </c>
      <c r="AZH108">
        <v>4.167210361680401E-49</v>
      </c>
      <c r="AZI108">
        <v>1.0442809981570175E-48</v>
      </c>
      <c r="AZJ108">
        <v>3.5515449126685819E-49</v>
      </c>
      <c r="AZK108">
        <v>1.0343021339460667E-29</v>
      </c>
      <c r="AZL108">
        <v>7.0084461102011643E-31</v>
      </c>
      <c r="AZM108">
        <v>3.4205509737184394E-30</v>
      </c>
      <c r="AZN108">
        <v>3.2243792148269318E-30</v>
      </c>
      <c r="AZO108">
        <v>1.9735196876926194E-48</v>
      </c>
      <c r="AZP108">
        <v>2.9064294964684465E-49</v>
      </c>
      <c r="AZQ108">
        <v>7.2833594472569005E-49</v>
      </c>
      <c r="AZR108">
        <v>2.4770323540974686E-49</v>
      </c>
      <c r="GNW108">
        <v>3.7920172931810086E-26</v>
      </c>
      <c r="GNX108">
        <v>1.5398389021388723E-24</v>
      </c>
      <c r="GWJ108">
        <v>2.8856415478664067E-25</v>
      </c>
      <c r="GWK108">
        <v>1.2357465400415707E-24</v>
      </c>
      <c r="KMJ108">
        <v>4.1780744257303662E-26</v>
      </c>
      <c r="KMK108">
        <v>4.1157419804229137E-25</v>
      </c>
      <c r="KSN108">
        <v>1.8187043788449388E-25</v>
      </c>
      <c r="KSO108">
        <v>3.7778729489977655E-25</v>
      </c>
      <c r="KST108">
        <v>1.3999403211369153E-24</v>
      </c>
      <c r="KSU108">
        <v>2.9080023839791506E-24</v>
      </c>
      <c r="WJD108">
        <v>6.0020314116425016E-27</v>
      </c>
      <c r="WJE108">
        <v>1.9895352142793023E-26</v>
      </c>
      <c r="XDJ108">
        <v>1.5234027678112981E-24</v>
      </c>
      <c r="XDK108">
        <v>3.5927815902158294E-26</v>
      </c>
    </row>
    <row r="109" spans="2:1011 1355:2039 2130:2203 3135:3271 5119:5120 5172:5522 6436:7116 7299:8007 14824:15030 15472:16339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U109">
        <v>1.1350900525911914E-33</v>
      </c>
      <c r="PV109">
        <v>1.9222146239921831E-33</v>
      </c>
      <c r="AIA109">
        <v>2.3179661846764403E-32</v>
      </c>
      <c r="AIB109">
        <v>3.4720479774614889E-32</v>
      </c>
      <c r="AZC109">
        <v>1.3251985812952937E-31</v>
      </c>
      <c r="AZD109">
        <v>1.2818219963111813E-32</v>
      </c>
      <c r="AZE109">
        <v>1.8311862008076511E-32</v>
      </c>
      <c r="AZF109">
        <v>1.9585276509654596E-32</v>
      </c>
      <c r="AZG109">
        <v>1.4730948697985645E-56</v>
      </c>
      <c r="AZH109">
        <v>1.6313812826814794E-57</v>
      </c>
      <c r="AZI109">
        <v>1.9470500101640256E-57</v>
      </c>
      <c r="AZJ109">
        <v>1.843379686256187E-57</v>
      </c>
      <c r="AZK109">
        <v>5.3845701910208615E-38</v>
      </c>
      <c r="AZL109">
        <v>2.7436694605106519E-39</v>
      </c>
      <c r="AZM109">
        <v>6.3775782762482154E-39</v>
      </c>
      <c r="AZN109">
        <v>1.6735689091772637E-38</v>
      </c>
      <c r="AZO109">
        <v>1.0274130675149497E-56</v>
      </c>
      <c r="AZP109">
        <v>1.1378102539703813E-57</v>
      </c>
      <c r="AZQ109">
        <v>1.357974061659368E-57</v>
      </c>
      <c r="AZR109">
        <v>1.2856689795604686E-57</v>
      </c>
      <c r="GNW109">
        <v>3.8449154736854436E-34</v>
      </c>
      <c r="GNX109">
        <v>1.7596891448975033E-32</v>
      </c>
      <c r="GWJ109">
        <v>2.664990538867921E-34</v>
      </c>
      <c r="GWK109">
        <v>6.7094564107858258E-34</v>
      </c>
      <c r="KMJ109">
        <v>1.7593252161250707E-36</v>
      </c>
      <c r="KMK109">
        <v>1.5929496796642198E-35</v>
      </c>
      <c r="KSN109">
        <v>1.8451636160057506E-36</v>
      </c>
      <c r="KSO109">
        <v>3.8456205340233183E-36</v>
      </c>
      <c r="KST109">
        <v>1.4203072116545826E-35</v>
      </c>
      <c r="KSU109">
        <v>2.9601508128499396E-35</v>
      </c>
      <c r="WJD109">
        <v>2.5019738056459445E-36</v>
      </c>
      <c r="WJE109">
        <v>6.9422084321900404E-36</v>
      </c>
      <c r="XDJ109">
        <v>2.7565661900817274E-32</v>
      </c>
      <c r="XDK109">
        <v>6.0732292083301158E-34</v>
      </c>
    </row>
    <row r="110" spans="2:1011 1355:2039 2130:2203 3135:3271 5119:5120 5172:5522 6436:7116 7299:8007 14824:15030 15472:16339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U110">
        <v>4.2408146098452754E-18</v>
      </c>
      <c r="PV110">
        <v>9.2632252856019187E-18</v>
      </c>
      <c r="AIA110">
        <v>1.2874712609672785E-17</v>
      </c>
      <c r="AIB110">
        <v>1.2027142774542455E-17</v>
      </c>
      <c r="AZC110">
        <v>3.6970830149470372E-16</v>
      </c>
      <c r="AZD110">
        <v>5.3414490749576841E-17</v>
      </c>
      <c r="AZE110">
        <v>2.2220490160399615E-16</v>
      </c>
      <c r="AZF110">
        <v>5.4629582934657608E-17</v>
      </c>
      <c r="AZG110">
        <v>4.1096889925792503E-41</v>
      </c>
      <c r="AZH110">
        <v>6.798089023561169E-42</v>
      </c>
      <c r="AZI110">
        <v>2.3626437100483894E-41</v>
      </c>
      <c r="AZJ110">
        <v>5.1417738932945172E-42</v>
      </c>
      <c r="AZK110">
        <v>1.5022052752699692E-22</v>
      </c>
      <c r="AZL110">
        <v>1.1433077871973537E-23</v>
      </c>
      <c r="AZM110">
        <v>7.7388588485458833E-23</v>
      </c>
      <c r="AZN110">
        <v>4.6681174746630275E-23</v>
      </c>
      <c r="AZO110">
        <v>2.8663110984701591E-41</v>
      </c>
      <c r="AZP110">
        <v>4.7413412673820413E-42</v>
      </c>
      <c r="AZQ110">
        <v>1.6478307482806132E-41</v>
      </c>
      <c r="AZR110">
        <v>3.5861408497786682E-42</v>
      </c>
      <c r="BVF110">
        <v>2.0711269513316032E-14</v>
      </c>
      <c r="BVH110">
        <v>1.3713613815464663E-16</v>
      </c>
      <c r="GNW110">
        <v>2.6625758938019739E-19</v>
      </c>
      <c r="GNX110">
        <v>2.2130624477462062E-17</v>
      </c>
      <c r="GWJ110">
        <v>2.077691762111186E-17</v>
      </c>
      <c r="GWK110">
        <v>5.8546999286050012E-17</v>
      </c>
      <c r="KMJ110">
        <v>2.226118216256075E-19</v>
      </c>
      <c r="KMK110">
        <v>1.9337568663682402E-18</v>
      </c>
      <c r="KSN110">
        <v>1.2787199771626503E-20</v>
      </c>
      <c r="KSO110">
        <v>5.7756850001603925E-20</v>
      </c>
      <c r="KST110">
        <v>9.842895174696766E-20</v>
      </c>
      <c r="KSU110">
        <v>4.4458101096371651E-19</v>
      </c>
      <c r="KUS110">
        <v>2.5863323400981726E-17</v>
      </c>
      <c r="KUX110">
        <v>9.1603125871733799E-19</v>
      </c>
      <c r="KUY110">
        <v>1.3823298543412523E-16</v>
      </c>
      <c r="WJD110">
        <v>7.1555097205679196E-20</v>
      </c>
      <c r="WJE110">
        <v>2.1591189329225147E-19</v>
      </c>
      <c r="XDJ110">
        <v>3.2891780648707221E-17</v>
      </c>
      <c r="XDK110">
        <v>8.0632845740488135E-19</v>
      </c>
    </row>
    <row r="111" spans="2:1011 1355:2039 2130:2203 3135:3271 5119:5120 5172:5522 6436:7116 7299:8007 14824:15030 15472:16339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U111">
        <v>1.5427572652323301E-20</v>
      </c>
      <c r="PV111">
        <v>2.9972300980930659E-20</v>
      </c>
      <c r="AIA111">
        <v>7.6613641378244322E-20</v>
      </c>
      <c r="AIB111">
        <v>7.1771624083689138E-20</v>
      </c>
      <c r="AZC111">
        <v>1.1422005985693637E-18</v>
      </c>
      <c r="AZD111">
        <v>8.4440420202972239E-19</v>
      </c>
      <c r="AZE111">
        <v>5.0641933266534815E-19</v>
      </c>
      <c r="AZF111">
        <v>1.7077056198381735E-19</v>
      </c>
      <c r="AZG111">
        <v>1.2696737423206439E-43</v>
      </c>
      <c r="AZH111">
        <v>1.074677462372448E-43</v>
      </c>
      <c r="AZI111">
        <v>5.3846177214444141E-44</v>
      </c>
      <c r="AZJ111">
        <v>1.607304266631266E-44</v>
      </c>
      <c r="AZK111">
        <v>4.6410095679497332E-25</v>
      </c>
      <c r="AZL111">
        <v>1.8074007374682318E-25</v>
      </c>
      <c r="AZM111">
        <v>1.7637359506391053E-25</v>
      </c>
      <c r="AZN111">
        <v>1.4592405830887292E-25</v>
      </c>
      <c r="AZO111">
        <v>8.8553658089965614E-44</v>
      </c>
      <c r="AZP111">
        <v>7.4953602163960299E-44</v>
      </c>
      <c r="AZQ111">
        <v>3.7555127806177326E-44</v>
      </c>
      <c r="AZR111">
        <v>1.1210176892660445E-44</v>
      </c>
      <c r="GNW111">
        <v>5.2008077804801782E-21</v>
      </c>
      <c r="GNX111">
        <v>2.2978261860534702E-19</v>
      </c>
      <c r="GWJ111">
        <v>7.1298832848070262E-20</v>
      </c>
      <c r="GWK111">
        <v>8.4909964024036173E-20</v>
      </c>
      <c r="IYZ111">
        <v>3.4992451912882314E-15</v>
      </c>
      <c r="IZA111">
        <v>8.3312093876912312E-16</v>
      </c>
      <c r="IZB111">
        <v>1.8116205177073267E-14</v>
      </c>
      <c r="IZC111">
        <v>8.8629305134034683E-15</v>
      </c>
      <c r="IZD111">
        <v>2.5125703698810166E-13</v>
      </c>
      <c r="IZE111">
        <v>1.4387164614620035E-13</v>
      </c>
      <c r="IZF111">
        <v>3.4992451912882314E-15</v>
      </c>
      <c r="IZG111">
        <v>8.3312093876912312E-16</v>
      </c>
      <c r="IZH111">
        <v>1.8116195882128315E-14</v>
      </c>
      <c r="IZI111">
        <v>3.7226012673279056E-15</v>
      </c>
      <c r="IZJ111">
        <v>8.8629887103098453E-16</v>
      </c>
      <c r="IZK111">
        <v>1.9332344591056055E-14</v>
      </c>
      <c r="KMJ111">
        <v>6.3355386088935237E-22</v>
      </c>
      <c r="KMK111">
        <v>3.1450272401443935E-21</v>
      </c>
      <c r="KSN111">
        <v>5.3679862385122742E-23</v>
      </c>
      <c r="KSO111">
        <v>1.2838245963029992E-22</v>
      </c>
      <c r="KST111">
        <v>4.1319856409946616E-22</v>
      </c>
      <c r="KSU111">
        <v>9.8821877735476704E-22</v>
      </c>
      <c r="WJD111">
        <v>1.2285596477530471E-22</v>
      </c>
      <c r="WJE111">
        <v>3.4671691254267554E-22</v>
      </c>
      <c r="XDJ111">
        <v>2.2232752101593675E-19</v>
      </c>
      <c r="XDK111">
        <v>4.9316185948814479E-21</v>
      </c>
    </row>
    <row r="112" spans="2:1011 1355:2039 2130:2203 3135:3271 5119:5120 5172:5522 6436:7116 7299:8007 14824:15030 15472:16339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11 1355:1703 2130:3134 5119:5120 5172:6143 6149:7011 7784:8119 14810:14980 15472:16339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U113">
        <v>2.3255678301067916E-19</v>
      </c>
      <c r="PV113">
        <v>2.0997036460987348E-18</v>
      </c>
      <c r="AIA113">
        <v>1.299881759661016E-18</v>
      </c>
      <c r="AIB113">
        <v>2.5829215542050724E-18</v>
      </c>
      <c r="AZC113">
        <v>5.7144681731362158E-17</v>
      </c>
      <c r="AZD113">
        <v>1.7512283510975248E-18</v>
      </c>
      <c r="AZE113">
        <v>3.2207070348604195E-18</v>
      </c>
      <c r="AZF113">
        <v>5.7877361042656115E-18</v>
      </c>
      <c r="AZG113">
        <v>6.3522206168041058E-42</v>
      </c>
      <c r="AZH113">
        <v>2.2287971043587195E-43</v>
      </c>
      <c r="AZI113">
        <v>3.4244893622475896E-43</v>
      </c>
      <c r="AZJ113">
        <v>5.4474570010512811E-43</v>
      </c>
      <c r="AZK113">
        <v>2.3219127621267528E-23</v>
      </c>
      <c r="AZL113">
        <v>3.7484079373840227E-25</v>
      </c>
      <c r="AZM113">
        <v>1.1216942990629013E-24</v>
      </c>
      <c r="AZN113">
        <v>4.9456412799958887E-24</v>
      </c>
      <c r="AZO113">
        <v>4.430369423757558E-42</v>
      </c>
      <c r="AZP113">
        <v>1.5544791559646138E-43</v>
      </c>
      <c r="AZQ113">
        <v>2.3884171973419828E-43</v>
      </c>
      <c r="AZR113">
        <v>3.7993401663109039E-43</v>
      </c>
      <c r="BMG113">
        <v>1.1685561795948757E-14</v>
      </c>
      <c r="BMI113">
        <v>3.1930969495189273E-13</v>
      </c>
      <c r="BMK113">
        <v>6.4484946166765053E-15</v>
      </c>
      <c r="BMM113">
        <v>5.0523109512375996E-12</v>
      </c>
      <c r="CLU113">
        <v>4.610324193627749E-16</v>
      </c>
      <c r="CLW113">
        <v>8.7699916274411284E-14</v>
      </c>
      <c r="CLY113">
        <v>3.0315492312451328E-16</v>
      </c>
      <c r="CLZ113">
        <v>3.6580855307624091E-15</v>
      </c>
      <c r="CMA113">
        <v>4.713335860635372E-16</v>
      </c>
      <c r="CMB113">
        <v>5.6327422917454499E-15</v>
      </c>
      <c r="CMD113">
        <v>1.1528689663349326E-15</v>
      </c>
      <c r="CME113">
        <v>6.1806898275420608E-15</v>
      </c>
      <c r="CMI113">
        <v>6.6658929060326693E-14</v>
      </c>
      <c r="CMJ113">
        <v>2.1214321988126547E-13</v>
      </c>
      <c r="CMK113">
        <v>3.2528085249264509E-15</v>
      </c>
      <c r="CML113">
        <v>5.4784481298602371E-14</v>
      </c>
      <c r="CMM113">
        <v>1.2201228530647803E-13</v>
      </c>
      <c r="CMN113">
        <v>2.3638464212751976E-13</v>
      </c>
      <c r="CMO113">
        <v>8.7918458783117524E-14</v>
      </c>
      <c r="CMP113">
        <v>9.9500218274613781E-14</v>
      </c>
      <c r="CMQ113">
        <v>1.3033113997400978E-13</v>
      </c>
      <c r="CMR113">
        <v>1.3440229521744678E-14</v>
      </c>
      <c r="CMS113">
        <v>2.8003956114711449E-13</v>
      </c>
      <c r="CMT113">
        <v>2.4432133615708735E-13</v>
      </c>
      <c r="CMU113">
        <v>1.1571349452291086E-13</v>
      </c>
      <c r="CMV113">
        <v>8.3657618646211421E-14</v>
      </c>
      <c r="CMW113">
        <v>1.0894323919044011E-13</v>
      </c>
      <c r="CMX113">
        <v>9.803771046574233E-14</v>
      </c>
      <c r="CMY113">
        <v>3.3843883231785185E-13</v>
      </c>
      <c r="CMZ113">
        <v>1.0492203788150834E-13</v>
      </c>
      <c r="CNA113">
        <v>1.6517724551286336E-13</v>
      </c>
      <c r="CNB113">
        <v>6.5675407898409092E-13</v>
      </c>
      <c r="CNC113">
        <v>1.6305117323756599E-13</v>
      </c>
      <c r="CND113">
        <v>1.0983400627055333E-14</v>
      </c>
      <c r="CNE113">
        <v>1.8524763920920152E-13</v>
      </c>
      <c r="CNF113">
        <v>5.214654735402135E-14</v>
      </c>
      <c r="CNG113">
        <v>4.8193670027670048E-13</v>
      </c>
      <c r="CNH113">
        <v>5.0448674703405914E-14</v>
      </c>
      <c r="CNI113">
        <v>3.2076332247271664E-13</v>
      </c>
      <c r="CNJ113">
        <v>5.6628881635848162E-14</v>
      </c>
      <c r="CNK113">
        <v>3.1286054799719672E-13</v>
      </c>
      <c r="CNL113">
        <v>7.4880015881280169E-17</v>
      </c>
      <c r="CNM113">
        <v>6.0748933997438647E-14</v>
      </c>
      <c r="CNN113">
        <v>1.6732952324507558E-13</v>
      </c>
      <c r="CNO113">
        <v>6.7295562422743589E-15</v>
      </c>
      <c r="CNY113">
        <v>6.5053364714684615E-14</v>
      </c>
      <c r="CNZ113">
        <v>3.4517661757388108E-15</v>
      </c>
      <c r="COA113">
        <v>1.6512126493220866E-14</v>
      </c>
      <c r="COB113">
        <v>1.5408037095385633E-13</v>
      </c>
      <c r="COC113">
        <v>7.3193973806944582E-16</v>
      </c>
      <c r="COD113">
        <v>5.2340747055615204E-14</v>
      </c>
      <c r="COE113">
        <v>2.7379967979634838E-14</v>
      </c>
      <c r="COF113">
        <v>3.8916739127853596E-14</v>
      </c>
      <c r="COG113">
        <v>3.3602608941390014E-14</v>
      </c>
      <c r="COH113">
        <v>1.3438823256032339E-13</v>
      </c>
      <c r="COI113">
        <v>7.3420925966179641E-14</v>
      </c>
      <c r="COJ113">
        <v>8.635800235504253E-14</v>
      </c>
      <c r="COK113">
        <v>1.9499804069456482E-14</v>
      </c>
      <c r="COL113">
        <v>1.132235785296459E-16</v>
      </c>
      <c r="COM113">
        <v>3.036417867018702E-14</v>
      </c>
      <c r="CON113">
        <v>1.1777288940416951E-13</v>
      </c>
      <c r="COO113">
        <v>4.8944398417312784E-14</v>
      </c>
      <c r="COR113">
        <v>1.5920727558438445E-13</v>
      </c>
      <c r="COT113">
        <v>1.4739932997268063E-14</v>
      </c>
      <c r="COU113">
        <v>6.9019053465789717E-14</v>
      </c>
      <c r="COW113">
        <v>2.9581763776802198E-17</v>
      </c>
      <c r="COY113">
        <v>2.1620272677950921E-13</v>
      </c>
      <c r="CPA113">
        <v>1.2816578687976122E-14</v>
      </c>
      <c r="CPB113">
        <v>4.6981412070551898E-14</v>
      </c>
      <c r="CPC113">
        <v>4.4556174023955285E-14</v>
      </c>
      <c r="CPE113">
        <v>5.1178627625247005E-13</v>
      </c>
      <c r="CPH113">
        <v>5.6286982387440261E-14</v>
      </c>
      <c r="CPI113">
        <v>5.9726528066982712E-16</v>
      </c>
      <c r="CPJ113">
        <v>3.8935646141526137E-13</v>
      </c>
      <c r="CPK113">
        <v>4.1049433505592164E-13</v>
      </c>
      <c r="CPL113">
        <v>5.2970745274245726E-14</v>
      </c>
      <c r="CPM113">
        <v>7.6806891647073887E-14</v>
      </c>
      <c r="CPP113">
        <v>2.4522055031400219E-13</v>
      </c>
      <c r="CPQ113">
        <v>4.2529014450453862E-15</v>
      </c>
      <c r="GNW113">
        <v>3.3899526878935428E-20</v>
      </c>
      <c r="GNX113">
        <v>1.5245506519266721E-17</v>
      </c>
      <c r="GWJ113">
        <v>8.0221145056628331E-20</v>
      </c>
      <c r="GWK113">
        <v>7.135530326075928E-19</v>
      </c>
      <c r="IBG113">
        <v>2.8206168873960903E-15</v>
      </c>
      <c r="IBM113">
        <v>1.3399484251154446E-15</v>
      </c>
      <c r="IBR113">
        <v>1.4789267405668313E-13</v>
      </c>
      <c r="IBS113">
        <v>1.8955696746933082E-12</v>
      </c>
      <c r="IBW113">
        <v>1.1365913772625181E-15</v>
      </c>
      <c r="IBX113">
        <v>2.4478827583466182E-14</v>
      </c>
      <c r="ICA113">
        <v>1.0595795916568581E-18</v>
      </c>
      <c r="ICG113">
        <v>4.247435789348005E-16</v>
      </c>
      <c r="ICK113">
        <v>5.1626697139197674E-17</v>
      </c>
      <c r="ICL113">
        <v>3.8322993431387274E-15</v>
      </c>
      <c r="KMJ113">
        <v>1.8558812825651846E-21</v>
      </c>
      <c r="KMK113">
        <v>3.862145442059572E-20</v>
      </c>
      <c r="KSN113">
        <v>9.1914474880999531E-21</v>
      </c>
      <c r="KSO113">
        <v>2.8168345738715545E-20</v>
      </c>
      <c r="KST113">
        <v>7.0750794345015523E-20</v>
      </c>
      <c r="KSU113">
        <v>2.1682469915422831E-19</v>
      </c>
      <c r="WIQ113">
        <v>4.0559395172859607E-16</v>
      </c>
      <c r="WIS113">
        <v>2.0254936898225729E-14</v>
      </c>
      <c r="WJD113">
        <v>3.3484492205650477E-21</v>
      </c>
      <c r="WJE113">
        <v>1.7365492125799684E-20</v>
      </c>
      <c r="XDJ113">
        <v>3.3154182996213412E-18</v>
      </c>
      <c r="XDK113">
        <v>1.1304714594856623E-19</v>
      </c>
    </row>
    <row r="114" spans="2:1011 1355:1703 2130:3134 5119:5120 5172:6143 6149:7011 7784:8119 14810:14980 15472:16339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U114">
        <v>2.447732568660314E-19</v>
      </c>
      <c r="PV114">
        <v>4.1377005896243083E-19</v>
      </c>
      <c r="AIA114">
        <v>5.285403386826608E-19</v>
      </c>
      <c r="AIB114">
        <v>4.5277856867193754E-19</v>
      </c>
      <c r="AZC114">
        <v>2.3236372367961586E-17</v>
      </c>
      <c r="AZD114">
        <v>2.1997921045615968E-18</v>
      </c>
      <c r="AZE114">
        <v>3.0040467582646375E-18</v>
      </c>
      <c r="AZF114">
        <v>3.4502277977488233E-18</v>
      </c>
      <c r="AZG114">
        <v>2.5829623885144627E-42</v>
      </c>
      <c r="AZH114">
        <v>2.7996864428132919E-43</v>
      </c>
      <c r="AZI114">
        <v>3.1941204387804064E-43</v>
      </c>
      <c r="AZJ114">
        <v>3.2473781170222301E-43</v>
      </c>
      <c r="AZK114">
        <v>9.4414437025491437E-24</v>
      </c>
      <c r="AZL114">
        <v>4.7085339728347856E-25</v>
      </c>
      <c r="AZM114">
        <v>1.0462367692533061E-24</v>
      </c>
      <c r="AZN114">
        <v>2.9482320400450709E-24</v>
      </c>
      <c r="AZO114">
        <v>1.8014924668235946E-42</v>
      </c>
      <c r="AZP114">
        <v>1.9526471073020611E-43</v>
      </c>
      <c r="AZQ114">
        <v>2.227745914607724E-43</v>
      </c>
      <c r="AZR114">
        <v>2.2648905925811939E-43</v>
      </c>
      <c r="GNW114">
        <v>8.4189032234317506E-20</v>
      </c>
      <c r="GNX114">
        <v>3.8485088530502196E-18</v>
      </c>
      <c r="GWJ114">
        <v>5.4858509727339612E-20</v>
      </c>
      <c r="GWK114">
        <v>1.3433795557442916E-19</v>
      </c>
      <c r="KMJ114">
        <v>3.340187675569546E-22</v>
      </c>
      <c r="KMK114">
        <v>2.8912741196809751E-21</v>
      </c>
      <c r="KSN114">
        <v>3.0916376452140375E-22</v>
      </c>
      <c r="KSO114">
        <v>6.4791526053140193E-22</v>
      </c>
      <c r="KST114">
        <v>2.3797755414371896E-21</v>
      </c>
      <c r="KSU114">
        <v>4.9873014462854154E-21</v>
      </c>
      <c r="UWP114">
        <v>4.4618469770439648E-12</v>
      </c>
      <c r="WJD114">
        <v>5.1190985531446701E-22</v>
      </c>
      <c r="WJE114">
        <v>1.410225736298011E-21</v>
      </c>
      <c r="XDJ114">
        <v>6.0340841321690935E-18</v>
      </c>
      <c r="XDK114">
        <v>1.3259429257866657E-19</v>
      </c>
    </row>
    <row r="115" spans="2:1011 1355:1703 2130:3134 5119:5120 5172:6143 6149:7011 7784:8119 14810:14980 15472:16339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U115">
        <v>1.0342160071591801E-19</v>
      </c>
      <c r="PV115">
        <v>1.7482613245463979E-19</v>
      </c>
      <c r="AIA115">
        <v>2.2331887302301142E-19</v>
      </c>
      <c r="AIB115">
        <v>1.9130800865040274E-19</v>
      </c>
      <c r="AZC115">
        <v>9.8178324539800293E-18</v>
      </c>
      <c r="AZD115">
        <v>9.2945619798864034E-19</v>
      </c>
      <c r="AZE115">
        <v>1.2692698881529998E-18</v>
      </c>
      <c r="AZF115">
        <v>1.4577903086571179E-18</v>
      </c>
      <c r="AZG115">
        <v>1.0913533129780747E-42</v>
      </c>
      <c r="AZH115">
        <v>1.1829235641411581E-43</v>
      </c>
      <c r="AZI115">
        <v>1.3495798229252687E-43</v>
      </c>
      <c r="AZJ115">
        <v>1.3720822580552529E-43</v>
      </c>
      <c r="AZK115">
        <v>3.9891989561640853E-24</v>
      </c>
      <c r="AZL115">
        <v>1.9894498554732972E-25</v>
      </c>
      <c r="AZM115">
        <v>4.4205597780336389E-25</v>
      </c>
      <c r="AZN115">
        <v>1.2456870524474847E-24</v>
      </c>
      <c r="AZO115">
        <v>7.611666281767717E-43</v>
      </c>
      <c r="AZP115">
        <v>8.2503248948072194E-44</v>
      </c>
      <c r="AZQ115">
        <v>9.412672422918236E-44</v>
      </c>
      <c r="AZR115">
        <v>9.56961612270306E-44</v>
      </c>
      <c r="GNW115">
        <v>3.5571551352779551E-20</v>
      </c>
      <c r="GNX115">
        <v>1.6260720270175511E-18</v>
      </c>
      <c r="GWJ115">
        <v>2.317881847687493E-20</v>
      </c>
      <c r="GWK115">
        <v>5.6760475308033609E-20</v>
      </c>
      <c r="KMJ115">
        <v>1.4112961543345941E-22</v>
      </c>
      <c r="KMK115">
        <v>1.2216211909521309E-21</v>
      </c>
      <c r="KSN115">
        <v>1.3062787912187135E-22</v>
      </c>
      <c r="KSO115">
        <v>2.7375716706299944E-22</v>
      </c>
      <c r="KST115">
        <v>1.0055028028439005E-21</v>
      </c>
      <c r="KSU115">
        <v>2.1072346931672926E-21</v>
      </c>
      <c r="UWP115">
        <v>1.8852196617538448E-12</v>
      </c>
      <c r="WJD115">
        <v>2.1629216090323352E-22</v>
      </c>
      <c r="WJE115">
        <v>5.9584860244168494E-22</v>
      </c>
      <c r="XDJ115">
        <v>2.5495213316747441E-18</v>
      </c>
      <c r="XDK115">
        <v>5.6023742788967699E-20</v>
      </c>
    </row>
    <row r="116" spans="2:1011 1355:1703 2130:3134 5119:5120 5172:6143 6149:7011 7784:8119 14810:14980 15472:16339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11 1355:1703 2130:3134 5119:5120 5172:6143 6149:7011 7784:8119 14810:14980 15472:16339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11 1355:1703 2130:3134 5119:5120 5172:6143 6149:7011 7784:8119 14810:14980 15472:16339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U118">
        <v>3.4833374481841807E-16</v>
      </c>
      <c r="PV118">
        <v>3.7308091423838346E-16</v>
      </c>
      <c r="AIA118">
        <v>5.4679759425307511E-16</v>
      </c>
      <c r="AIB118">
        <v>4.532565345969917E-16</v>
      </c>
      <c r="AZC118">
        <v>6.8477944090958573E-15</v>
      </c>
      <c r="AZD118">
        <v>2.451397117289672E-15</v>
      </c>
      <c r="AZE118">
        <v>1.3954706877725866E-15</v>
      </c>
      <c r="AZF118">
        <v>1.1366039407820679E-15</v>
      </c>
      <c r="AZG118">
        <v>7.6120295900119624E-40</v>
      </c>
      <c r="AZH118">
        <v>3.1199054042405965E-40</v>
      </c>
      <c r="AZI118">
        <v>1.4837656681842978E-40</v>
      </c>
      <c r="AZJ118">
        <v>1.0697794410620321E-40</v>
      </c>
      <c r="AZK118">
        <v>2.7824078722926001E-21</v>
      </c>
      <c r="AZL118">
        <v>5.2470806599099544E-22</v>
      </c>
      <c r="AZM118">
        <v>4.8600866146514614E-22</v>
      </c>
      <c r="AZN118">
        <v>9.7123214798873591E-22</v>
      </c>
      <c r="AZO118">
        <v>5.3090258010109975E-40</v>
      </c>
      <c r="AZP118">
        <v>2.1759844850788868E-40</v>
      </c>
      <c r="AZQ118">
        <v>1.0348554379480008E-40</v>
      </c>
      <c r="AZR118">
        <v>7.4611988653350776E-41</v>
      </c>
      <c r="GNW118">
        <v>1.2993555170066158E-16</v>
      </c>
      <c r="GNX118">
        <v>2.7596823326376557E-15</v>
      </c>
      <c r="GWJ118">
        <v>1.2127415401932612E-16</v>
      </c>
      <c r="GWK118">
        <v>1.4218682217075606E-16</v>
      </c>
      <c r="KMJ118">
        <v>1.0847579677917047E-18</v>
      </c>
      <c r="KMK118">
        <v>6.1603587500935005E-18</v>
      </c>
      <c r="KSN118">
        <v>2.3818868587393759E-18</v>
      </c>
      <c r="KSO118">
        <v>2.0772363737448439E-18</v>
      </c>
      <c r="KST118">
        <v>1.8334477514444353E-17</v>
      </c>
      <c r="KSU118">
        <v>1.5989442759160893E-17</v>
      </c>
      <c r="WJD118">
        <v>1.1896627678852975E-18</v>
      </c>
      <c r="WJE118">
        <v>1.7688350912384868E-18</v>
      </c>
      <c r="XDJ118">
        <v>1.6105633467476471E-15</v>
      </c>
      <c r="XDK118">
        <v>2.6572490870791649E-17</v>
      </c>
    </row>
    <row r="119" spans="2:1011 1355:1703 2130:3134 5119:5120 5172:6143 6149:7011 7784:8119 14810:14980 15472:16339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U119">
        <v>1.1092725980463097E-15</v>
      </c>
      <c r="PV119">
        <v>1.414667771478925E-14</v>
      </c>
      <c r="AIA119">
        <v>6.7593561131196035E-15</v>
      </c>
      <c r="AIB119">
        <v>1.6057499839555561E-14</v>
      </c>
      <c r="AZC119">
        <v>3.6781523019494654E-13</v>
      </c>
      <c r="AZD119">
        <v>8.9132181129419586E-15</v>
      </c>
      <c r="AZE119">
        <v>1.9162486098084713E-14</v>
      </c>
      <c r="AZF119">
        <v>3.5242012904137964E-14</v>
      </c>
      <c r="AZG119">
        <v>4.0886455530587153E-38</v>
      </c>
      <c r="AZH119">
        <v>1.134389738961939E-39</v>
      </c>
      <c r="AZI119">
        <v>2.0374945341761655E-39</v>
      </c>
      <c r="AZJ119">
        <v>3.3170024767420834E-39</v>
      </c>
      <c r="AZK119">
        <v>1.4945133146581602E-19</v>
      </c>
      <c r="AZL119">
        <v>1.9078252988110318E-21</v>
      </c>
      <c r="AZM119">
        <v>6.6738300563948082E-21</v>
      </c>
      <c r="AZN119">
        <v>3.0114426551064709E-20</v>
      </c>
      <c r="AZO119">
        <v>2.8516343079984408E-38</v>
      </c>
      <c r="AZP119">
        <v>7.9118247260278269E-40</v>
      </c>
      <c r="AZQ119">
        <v>1.4210547822296936E-39</v>
      </c>
      <c r="AZR119">
        <v>2.3134502464557034E-39</v>
      </c>
      <c r="CLU119">
        <v>3.2986001552734167E-12</v>
      </c>
      <c r="CLW119">
        <v>6.2747638840687737E-10</v>
      </c>
      <c r="CLY119">
        <v>2.1690163955770591E-12</v>
      </c>
      <c r="CLZ119">
        <v>2.6172913211730966E-11</v>
      </c>
      <c r="CMA119">
        <v>3.3723030634671392E-12</v>
      </c>
      <c r="CMB119">
        <v>4.0301210539266493E-11</v>
      </c>
      <c r="CMD119">
        <v>8.2485603867478299E-12</v>
      </c>
      <c r="CME119">
        <v>4.4221671987853162E-11</v>
      </c>
      <c r="CMI119">
        <v>4.7693208658225249E-10</v>
      </c>
      <c r="CMJ119">
        <v>1.5178447949663753E-9</v>
      </c>
      <c r="CMK119">
        <v>2.3273232542360771E-11</v>
      </c>
      <c r="CML119">
        <v>3.9197264862180006E-10</v>
      </c>
      <c r="CMM119">
        <v>8.7297492834341653E-10</v>
      </c>
      <c r="CMN119">
        <v>1.6912876068537951E-9</v>
      </c>
      <c r="CMO119">
        <v>6.2904001890849767E-10</v>
      </c>
      <c r="CMP119">
        <v>7.1190532740414031E-10</v>
      </c>
      <c r="CMQ119">
        <v>9.3249476717806145E-10</v>
      </c>
      <c r="CMR119">
        <v>9.6162311640934607E-11</v>
      </c>
      <c r="CMS119">
        <v>2.0036303328935817E-9</v>
      </c>
      <c r="CMT119">
        <v>1.7480731582787422E-9</v>
      </c>
      <c r="CMU119">
        <v>8.2790826625178856E-10</v>
      </c>
      <c r="CMV119">
        <v>5.9855450997916942E-10</v>
      </c>
      <c r="CMW119">
        <v>7.7946836408222755E-10</v>
      </c>
      <c r="CMX119">
        <v>7.0144135939924423E-10</v>
      </c>
      <c r="CMY119">
        <v>2.421466122441534E-9</v>
      </c>
      <c r="CMZ119">
        <v>7.5069742584677436E-10</v>
      </c>
      <c r="CNA119">
        <v>1.1818120913263466E-9</v>
      </c>
      <c r="CNB119">
        <v>4.6989517785054189E-9</v>
      </c>
      <c r="CNC119">
        <v>1.1666004445030871E-9</v>
      </c>
      <c r="CND119">
        <v>7.8584163482278745E-11</v>
      </c>
      <c r="CNE119">
        <v>1.3254119792792267E-9</v>
      </c>
      <c r="CNF119">
        <v>3.7309872793044582E-10</v>
      </c>
      <c r="CNG119">
        <v>3.4481663492600739E-9</v>
      </c>
      <c r="CNH119">
        <v>3.6095076879842725E-10</v>
      </c>
      <c r="CNI119">
        <v>2.295001177524458E-9</v>
      </c>
      <c r="CNJ119">
        <v>4.0516898576276251E-10</v>
      </c>
      <c r="CNK119">
        <v>2.2384583141222027E-9</v>
      </c>
      <c r="CNL119">
        <v>5.3575241488279826E-13</v>
      </c>
      <c r="CNM119">
        <v>4.3464718466786637E-10</v>
      </c>
      <c r="CNN119">
        <v>1.1972112332597459E-9</v>
      </c>
      <c r="CNO119">
        <v>4.814870784221409E-11</v>
      </c>
      <c r="CNY119">
        <v>4.6544457599209484E-10</v>
      </c>
      <c r="CNZ119">
        <v>2.4696737073277681E-11</v>
      </c>
      <c r="COA119">
        <v>1.1814115608120366E-10</v>
      </c>
      <c r="COB119">
        <v>1.102416043226336E-9</v>
      </c>
      <c r="COC119">
        <v>5.2368910129654919E-12</v>
      </c>
      <c r="COD119">
        <v>3.7448819023055226E-10</v>
      </c>
      <c r="COE119">
        <v>1.9589851567019067E-10</v>
      </c>
      <c r="COF119">
        <v>2.7844194104029142E-10</v>
      </c>
      <c r="COG119">
        <v>2.4042034012458963E-10</v>
      </c>
      <c r="COH119">
        <v>9.6152250074541006E-10</v>
      </c>
      <c r="COI119">
        <v>5.2531290126429791E-10</v>
      </c>
      <c r="COJ119">
        <v>6.1787524697540879E-10</v>
      </c>
      <c r="COK119">
        <v>1.3951742660573467E-10</v>
      </c>
      <c r="COL119">
        <v>8.1009338613261286E-13</v>
      </c>
      <c r="COM119">
        <v>2.1724998128041754E-10</v>
      </c>
      <c r="CON119">
        <v>8.4264284887502028E-10</v>
      </c>
      <c r="COO119">
        <v>3.5018795520336762E-10</v>
      </c>
      <c r="COR119">
        <v>1.1390980805409919E-9</v>
      </c>
      <c r="COT119">
        <v>1.0546144529426071E-10</v>
      </c>
      <c r="COU119">
        <v>4.9381833232845466E-10</v>
      </c>
      <c r="COW119">
        <v>2.1165195003486134E-13</v>
      </c>
      <c r="COY119">
        <v>1.5468898024810025E-9</v>
      </c>
      <c r="CPA119">
        <v>9.1700207349117911E-11</v>
      </c>
      <c r="CPB119">
        <v>3.3614315749223375E-10</v>
      </c>
      <c r="CPC119">
        <v>3.1879103590361231E-10</v>
      </c>
      <c r="CPE119">
        <v>3.661734445153656E-9</v>
      </c>
      <c r="CPH119">
        <v>4.0150100064761146E-10</v>
      </c>
      <c r="CPI119">
        <v>4.2603564389076387E-12</v>
      </c>
      <c r="CPJ119">
        <v>2.7773208339859938E-9</v>
      </c>
      <c r="CPK119">
        <v>2.9280995230951367E-9</v>
      </c>
      <c r="CPL119">
        <v>3.7784593045451756E-10</v>
      </c>
      <c r="CPM119">
        <v>5.4787168444499795E-10</v>
      </c>
      <c r="CPP119">
        <v>1.7545068662633612E-9</v>
      </c>
      <c r="CPQ119">
        <v>3.0428709083797554E-11</v>
      </c>
      <c r="GNW119">
        <v>1.4976709027193088E-16</v>
      </c>
      <c r="GNX119">
        <v>1.064642583976755E-13</v>
      </c>
      <c r="GWJ119">
        <v>3.0143834175205936E-16</v>
      </c>
      <c r="GWK119">
        <v>4.6695812426610268E-15</v>
      </c>
      <c r="IBG119">
        <v>2.0180982750825583E-11</v>
      </c>
      <c r="IBM119">
        <v>9.5870786901565277E-12</v>
      </c>
      <c r="IBR119">
        <v>1.0581442369745947E-9</v>
      </c>
      <c r="IBS119">
        <v>1.3562444116006516E-8</v>
      </c>
      <c r="IBW119">
        <v>8.1320973017527433E-12</v>
      </c>
      <c r="IBX119">
        <v>1.7514140237542747E-10</v>
      </c>
      <c r="ICA119">
        <v>7.5810924758712439E-15</v>
      </c>
      <c r="ICG119">
        <v>3.0389603346381126E-12</v>
      </c>
      <c r="ICK119">
        <v>3.6937929752312977E-13</v>
      </c>
      <c r="ICL119">
        <v>2.7419380237519767E-11</v>
      </c>
      <c r="KMJ119">
        <v>5.3681905242019988E-18</v>
      </c>
      <c r="KMK119">
        <v>2.1818360001905565E-16</v>
      </c>
      <c r="KSN119">
        <v>2.8873365024494454E-18</v>
      </c>
      <c r="KSO119">
        <v>7.821165057355354E-17</v>
      </c>
      <c r="KST119">
        <v>2.2225155651940302E-17</v>
      </c>
      <c r="KSU119">
        <v>6.020310089654431E-16</v>
      </c>
      <c r="VCI119">
        <v>5.0057716042835953E-13</v>
      </c>
      <c r="VCJ119">
        <v>1.6823144978425925E-13</v>
      </c>
      <c r="WJD119">
        <v>6.0059015965766844E-18</v>
      </c>
      <c r="WJE119">
        <v>6.4678779751458212E-17</v>
      </c>
      <c r="XDJ119">
        <v>1.8801837540305491E-14</v>
      </c>
      <c r="XDK119">
        <v>7.1060889307639722E-16</v>
      </c>
    </row>
    <row r="120" spans="2:1011 1355:1703 2130:3134 5119:5120 5172:6143 6149:7011 7784:8119 14810:14980 15472:16339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U120">
        <v>1.163365479379873E-16</v>
      </c>
      <c r="PV120">
        <v>1.2199498747878153E-17</v>
      </c>
      <c r="AIA120">
        <v>1.4771381553666907E-16</v>
      </c>
      <c r="AIB120">
        <v>2.5029771481971283E-17</v>
      </c>
      <c r="AZC120">
        <v>3.5299246301246391E-16</v>
      </c>
      <c r="AZD120">
        <v>8.0450836124173898E-16</v>
      </c>
      <c r="AZE120">
        <v>5.0207531339606662E-17</v>
      </c>
      <c r="AZF120">
        <v>5.4071220290469881E-17</v>
      </c>
      <c r="AZG120">
        <v>3.9238752114593771E-41</v>
      </c>
      <c r="AZH120">
        <v>1.0239018257351793E-40</v>
      </c>
      <c r="AZI120">
        <v>5.3384289572505812E-42</v>
      </c>
      <c r="AZJ120">
        <v>5.0892204174552281E-42</v>
      </c>
      <c r="AZK120">
        <v>1.434285186250953E-22</v>
      </c>
      <c r="AZL120">
        <v>1.7220058852294748E-22</v>
      </c>
      <c r="AZM120">
        <v>1.748606783047539E-23</v>
      </c>
      <c r="AZN120">
        <v>4.6204051862559471E-23</v>
      </c>
      <c r="AZO120">
        <v>2.7367148920334356E-41</v>
      </c>
      <c r="AZP120">
        <v>7.1412244871764059E-41</v>
      </c>
      <c r="AZQ120">
        <v>3.7232983313802035E-42</v>
      </c>
      <c r="AZR120">
        <v>3.5494873192233845E-42</v>
      </c>
      <c r="DMQ120">
        <v>5.4002764778010418E-14</v>
      </c>
      <c r="DMS120">
        <v>4.2485093527700371E-14</v>
      </c>
      <c r="DMT120">
        <v>7.4658405854867599E-12</v>
      </c>
      <c r="DMU120">
        <v>1.8090605875321184E-13</v>
      </c>
      <c r="DMV120">
        <v>1.0773126126184686E-15</v>
      </c>
      <c r="DMW120">
        <v>9.8809195419725433E-15</v>
      </c>
      <c r="DMX120">
        <v>3.5899269038811035E-15</v>
      </c>
      <c r="DMY120">
        <v>2.9124945026629301E-16</v>
      </c>
      <c r="DMZ120">
        <v>4.166726878776274E-13</v>
      </c>
      <c r="DNA120">
        <v>2.2228641182583193E-11</v>
      </c>
      <c r="DNB120">
        <v>5.0858225952548524E-15</v>
      </c>
      <c r="DNC120">
        <v>3.1808558357112584E-15</v>
      </c>
      <c r="DND120">
        <v>5.92468125951305E-15</v>
      </c>
      <c r="DNE120">
        <v>2.4760260172307991E-14</v>
      </c>
      <c r="DNF120">
        <v>3.0114720479163611E-14</v>
      </c>
      <c r="DNG120">
        <v>3.8494392852884957E-15</v>
      </c>
      <c r="DNH120">
        <v>5.2997129469494667E-15</v>
      </c>
      <c r="DNI120">
        <v>1.0738172520068104E-13</v>
      </c>
      <c r="DNJ120">
        <v>3.5305275338732987E-14</v>
      </c>
      <c r="DNK120">
        <v>2.2501138552739709E-15</v>
      </c>
      <c r="DNL120">
        <v>4.8218451664426828E-14</v>
      </c>
      <c r="DNM120">
        <v>1.2013849859656363E-14</v>
      </c>
      <c r="DNN120">
        <v>2.0772206535034799E-14</v>
      </c>
      <c r="DNO120">
        <v>3.0134731051859577E-15</v>
      </c>
      <c r="DNP120">
        <v>1.7107365133953543E-15</v>
      </c>
      <c r="DNQ120">
        <v>6.5473180231322641E-15</v>
      </c>
      <c r="DNR120">
        <v>5.9256008141507799E-15</v>
      </c>
      <c r="DNS120">
        <v>3.4157862182306754E-15</v>
      </c>
      <c r="DNU120">
        <v>1.100554647126969E-14</v>
      </c>
      <c r="DNV120">
        <v>7.0079625882142282E-14</v>
      </c>
      <c r="DNX120">
        <v>1.0483037413733917E-13</v>
      </c>
      <c r="DNY120">
        <v>2.5885852089705165E-12</v>
      </c>
      <c r="DNZ120">
        <v>2.3233733047229335E-9</v>
      </c>
      <c r="DOA120">
        <v>1.6483327898957328E-14</v>
      </c>
      <c r="DOB120">
        <v>3.612509632042553E-14</v>
      </c>
      <c r="DOC120">
        <v>2.3319002910286362E-15</v>
      </c>
      <c r="DOD120">
        <v>1.5325746513162463E-15</v>
      </c>
      <c r="DOE120">
        <v>4.5510314454391327E-15</v>
      </c>
      <c r="DOF120">
        <v>1.97880712343952E-14</v>
      </c>
      <c r="DOI120">
        <v>2.5659979682992306E-14</v>
      </c>
      <c r="DOK120">
        <v>2.3927595293320548E-15</v>
      </c>
      <c r="DOL120">
        <v>3.3654660954096869E-13</v>
      </c>
      <c r="DOM120">
        <v>5.760192788702769E-12</v>
      </c>
      <c r="DON120">
        <v>1.324871549344035E-14</v>
      </c>
      <c r="DOO120">
        <v>3.2537779094839605E-14</v>
      </c>
      <c r="DOP120">
        <v>1.8519129335687744E-15</v>
      </c>
      <c r="DOQ120">
        <v>1.9476752698161677E-13</v>
      </c>
      <c r="DOR120">
        <v>4.1562366802468666E-15</v>
      </c>
      <c r="DOS120">
        <v>7.7414315018942789E-15</v>
      </c>
      <c r="DOT120">
        <v>3.2352771347020507E-14</v>
      </c>
      <c r="DOU120">
        <v>3.9349128767696521E-14</v>
      </c>
      <c r="DOV120">
        <v>5.0298352337372796E-15</v>
      </c>
      <c r="DOW120">
        <v>6.9248222750608622E-15</v>
      </c>
      <c r="DOX120">
        <v>2.9718111882502567E-15</v>
      </c>
      <c r="DOY120">
        <v>3.5687773355485905E-13</v>
      </c>
      <c r="DOZ120">
        <v>2.5538648325766708E-13</v>
      </c>
      <c r="DPA120">
        <v>4.7270248753900393E-12</v>
      </c>
      <c r="DPC120">
        <v>5.2449268768959597E-13</v>
      </c>
      <c r="DPD120">
        <v>1.1348163817798975E-13</v>
      </c>
      <c r="DPE120">
        <v>2.6428497947909765E-13</v>
      </c>
      <c r="DPF120">
        <v>5.5709167832831322E-13</v>
      </c>
      <c r="DPG120">
        <v>3.7749346048007373E-13</v>
      </c>
      <c r="DPH120">
        <v>9.8743838486695833E-14</v>
      </c>
      <c r="DPI120">
        <v>1.3841426884269368E-13</v>
      </c>
      <c r="DPK120">
        <v>7.7840969871397855E-13</v>
      </c>
      <c r="DPL120">
        <v>6.3837297897600713E-12</v>
      </c>
      <c r="DPM120">
        <v>1.7069239259727277E-12</v>
      </c>
      <c r="DPN120">
        <v>1.1577701986209943E-21</v>
      </c>
      <c r="GNW120">
        <v>4.6155791638656497E-17</v>
      </c>
      <c r="GNX120">
        <v>5.021991440830224E-17</v>
      </c>
      <c r="GWJ120">
        <v>3.2359715302222621E-17</v>
      </c>
      <c r="GWK120">
        <v>7.9299516996365362E-18</v>
      </c>
      <c r="KMJ120">
        <v>1.091869418911186E-19</v>
      </c>
      <c r="KMK120">
        <v>4.1949140492971697E-19</v>
      </c>
      <c r="KSN120">
        <v>9.2277312487317567E-20</v>
      </c>
      <c r="KSO120">
        <v>4.047565290099061E-20</v>
      </c>
      <c r="KST120">
        <v>7.1030087121245668E-19</v>
      </c>
      <c r="KSU120">
        <v>3.1155969699938938E-19</v>
      </c>
      <c r="WJD120">
        <v>3.7626946342858108E-19</v>
      </c>
      <c r="WJE120">
        <v>8.919610854851043E-20</v>
      </c>
      <c r="XDJ120">
        <v>4.1537197925048449E-16</v>
      </c>
      <c r="XDK120">
        <v>3.2956884304682394E-18</v>
      </c>
    </row>
    <row r="121" spans="2:1011 1355:1703 2130:3134 5119:5120 5172:6143 6149:7011 7784:8119 14810:14980 15472:16339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U121">
        <v>1.829570548406482E-22</v>
      </c>
      <c r="PV121">
        <v>3.3309286876139766E-22</v>
      </c>
      <c r="AIA121">
        <v>7.4593381734849602E-22</v>
      </c>
      <c r="AIB121">
        <v>6.5233472225827528E-22</v>
      </c>
      <c r="AZC121">
        <v>1.8485563020887191E-20</v>
      </c>
      <c r="AZD121">
        <v>2.228686716164717E-21</v>
      </c>
      <c r="AZE121">
        <v>5.6771421896097494E-21</v>
      </c>
      <c r="AZF121">
        <v>2.7694945639478965E-21</v>
      </c>
      <c r="AZG121">
        <v>2.0548609420299841E-45</v>
      </c>
      <c r="AZH121">
        <v>2.836460759899197E-46</v>
      </c>
      <c r="AZI121">
        <v>6.0363494182661915E-46</v>
      </c>
      <c r="AZJ121">
        <v>2.6066673186139973E-46</v>
      </c>
      <c r="AZK121">
        <v>7.5110864900906609E-27</v>
      </c>
      <c r="AZL121">
        <v>4.7703812992620125E-28</v>
      </c>
      <c r="AZM121">
        <v>1.977211202424905E-27</v>
      </c>
      <c r="AZN121">
        <v>2.3665430478231897E-27</v>
      </c>
      <c r="AZO121">
        <v>1.4331670193507412E-45</v>
      </c>
      <c r="AZP121">
        <v>1.9782954309083101E-46</v>
      </c>
      <c r="AZQ121">
        <v>4.2100644022120031E-46</v>
      </c>
      <c r="AZR121">
        <v>1.8180255194136994E-46</v>
      </c>
      <c r="GNW121">
        <v>3.4887708950084028E-23</v>
      </c>
      <c r="GNX121">
        <v>1.2178701569875719E-21</v>
      </c>
      <c r="GWJ121">
        <v>2.0965824576147322E-22</v>
      </c>
      <c r="GWK121">
        <v>7.2181019942982597E-22</v>
      </c>
      <c r="KMJ121">
        <v>2.2136460162485497E-23</v>
      </c>
      <c r="KMK121">
        <v>2.1765908343519549E-22</v>
      </c>
      <c r="KSN121">
        <v>1.2631087516201175E-22</v>
      </c>
      <c r="KSO121">
        <v>2.6059597583403921E-22</v>
      </c>
      <c r="KST121">
        <v>9.7227283990867749E-22</v>
      </c>
      <c r="KSU121">
        <v>2.0059269573419612E-21</v>
      </c>
      <c r="WJD121">
        <v>6.3167983844087256E-24</v>
      </c>
      <c r="WJE121">
        <v>2.050606775613603E-23</v>
      </c>
      <c r="XDJ121">
        <v>1.1525480612319689E-21</v>
      </c>
      <c r="XDK121">
        <v>2.5117605213431043E-23</v>
      </c>
    </row>
    <row r="122" spans="2:1011 1355:1703 2130:3134 5119:5120 5172:6143 6149:7011 7784:8119 14810:14980 15472:16339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U122">
        <v>2.9402955199262527E-22</v>
      </c>
      <c r="PV122">
        <v>7.0552118109706857E-22</v>
      </c>
      <c r="AIA122">
        <v>4.500011078990175E-21</v>
      </c>
      <c r="AIB122">
        <v>4.0086377924514166E-21</v>
      </c>
      <c r="AZC122">
        <v>4.1421874945449937E-15</v>
      </c>
      <c r="AZD122">
        <v>6.0658212011200711E-16</v>
      </c>
      <c r="AZE122">
        <v>1.6297180239021414E-15</v>
      </c>
      <c r="AZF122">
        <v>5.7784811946660732E-16</v>
      </c>
      <c r="AZG122">
        <v>4.6044685182095739E-40</v>
      </c>
      <c r="AZH122">
        <v>7.7200010610502166E-41</v>
      </c>
      <c r="AZI122">
        <v>1.7328344291823831E-40</v>
      </c>
      <c r="AZJ122">
        <v>5.4387462165261976E-41</v>
      </c>
      <c r="AZK122">
        <v>1.6830609105356877E-21</v>
      </c>
      <c r="AZL122">
        <v>1.2983556554908005E-22</v>
      </c>
      <c r="AZM122">
        <v>5.6759133839390364E-22</v>
      </c>
      <c r="AZN122">
        <v>4.9377329265165426E-22</v>
      </c>
      <c r="AZO122">
        <v>3.2113961032407962E-40</v>
      </c>
      <c r="AZP122">
        <v>5.3843307270807065E-41</v>
      </c>
      <c r="AZQ122">
        <v>1.2085689610929668E-40</v>
      </c>
      <c r="AZR122">
        <v>3.793264811605104E-41</v>
      </c>
      <c r="GNW122">
        <v>2.6455256851649772E-23</v>
      </c>
      <c r="GNX122">
        <v>7.8117717057494302E-22</v>
      </c>
      <c r="GWJ122">
        <v>1.7254189485554245E-22</v>
      </c>
      <c r="GWK122">
        <v>8.8423694215929028E-22</v>
      </c>
      <c r="KMJ122">
        <v>5.0577210794513581E-24</v>
      </c>
      <c r="KMK122">
        <v>6.9716730343670261E-23</v>
      </c>
      <c r="KSN122">
        <v>1.761292284916362E-23</v>
      </c>
      <c r="KSO122">
        <v>3.6911667046812211E-23</v>
      </c>
      <c r="KST122">
        <v>1.3557475946317989E-22</v>
      </c>
      <c r="KSU122">
        <v>2.8412606039937575E-22</v>
      </c>
      <c r="KZF122">
        <v>2.4341451493283989E-15</v>
      </c>
      <c r="KZG122">
        <v>1.7842252160369295E-15</v>
      </c>
      <c r="WJD122">
        <v>1.3899166229908906E-24</v>
      </c>
      <c r="WJE122">
        <v>5.0319138189394474E-24</v>
      </c>
      <c r="XDJ122">
        <v>4.8378884809964784E-21</v>
      </c>
      <c r="XDK122">
        <v>1.0587263618897393E-22</v>
      </c>
    </row>
    <row r="123" spans="2:1011 1355:1703 2130:3134 5119:5120 5172:6143 6149:7011 7784:8119 14810:14980 15472:16339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U123">
        <v>4.1332677250542429E-21</v>
      </c>
      <c r="PV123">
        <v>4.5437754605777668E-20</v>
      </c>
      <c r="AIA123">
        <v>4.8190098876748527E-21</v>
      </c>
      <c r="AIB123">
        <v>6.5699383227350242E-21</v>
      </c>
      <c r="AZC123">
        <v>7.9155419007445326E-19</v>
      </c>
      <c r="AZD123">
        <v>2.4015537671321756E-20</v>
      </c>
      <c r="AZE123">
        <v>4.513007637874148E-20</v>
      </c>
      <c r="AZF123">
        <v>1.1712554560141458E-19</v>
      </c>
      <c r="AZG123">
        <v>8.7989410268236855E-44</v>
      </c>
      <c r="AZH123">
        <v>3.0564695225447989E-45</v>
      </c>
      <c r="AZI123">
        <v>4.7985571119516306E-45</v>
      </c>
      <c r="AZJ123">
        <v>1.1023936853619978E-44</v>
      </c>
      <c r="AZK123">
        <v>3.2162569116910547E-25</v>
      </c>
      <c r="AZL123">
        <v>5.1403937111524632E-27</v>
      </c>
      <c r="AZM123">
        <v>1.5717713173654562E-26</v>
      </c>
      <c r="AZN123">
        <v>1.0008419921590375E-25</v>
      </c>
      <c r="AZO123">
        <v>6.1368396405442134E-44</v>
      </c>
      <c r="AZP123">
        <v>2.1317409980232354E-45</v>
      </c>
      <c r="AZQ123">
        <v>3.3467635948767598E-45</v>
      </c>
      <c r="AZR123">
        <v>7.6886675876007139E-45</v>
      </c>
      <c r="GNW123">
        <v>2.7429045231334068E-22</v>
      </c>
      <c r="GNX123">
        <v>1.4937092040120247E-20</v>
      </c>
      <c r="GWJ123">
        <v>1.3455356308971332E-21</v>
      </c>
      <c r="GWK123">
        <v>3.3114451789961797E-21</v>
      </c>
      <c r="KMJ123">
        <v>5.7088751626169222E-24</v>
      </c>
      <c r="KMK123">
        <v>1.0647969126489254E-21</v>
      </c>
      <c r="KSN123">
        <v>3.6007861660492797E-24</v>
      </c>
      <c r="KSO123">
        <v>2.9779878931728493E-23</v>
      </c>
      <c r="KST123">
        <v>2.7716905508556972E-23</v>
      </c>
      <c r="KSU123">
        <v>2.2922941056302907E-22</v>
      </c>
      <c r="WJD123">
        <v>5.5570564625381747E-24</v>
      </c>
      <c r="WJE123">
        <v>2.332156967834348E-22</v>
      </c>
      <c r="XDJ123">
        <v>1.8248093960415693E-20</v>
      </c>
      <c r="XDK123">
        <v>4.2241364881900613E-22</v>
      </c>
    </row>
    <row r="124" spans="2:1011 1355:1703 2130:3134 5119:5120 5172:6143 6149:7011 7784:8119 14810:14980 15472:16339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1.8568268040951038E-24</v>
      </c>
      <c r="CQ124">
        <v>3.7598391438244004E-24</v>
      </c>
      <c r="PU124">
        <v>1.6805432749843654E-20</v>
      </c>
      <c r="PV124">
        <v>3.0063593598455808E-20</v>
      </c>
      <c r="ZR124">
        <v>2.2956220296654143E-22</v>
      </c>
      <c r="ZS124">
        <v>2.069621942981328E-21</v>
      </c>
      <c r="AIA124">
        <v>9.7505754820458578E-19</v>
      </c>
      <c r="AIB124">
        <v>8.3470561240626015E-19</v>
      </c>
      <c r="AIG124">
        <v>3.9196928268179019E-23</v>
      </c>
      <c r="AIH124">
        <v>7.9369294857448463E-23</v>
      </c>
      <c r="AIK124">
        <v>3.7245936429175378E-25</v>
      </c>
      <c r="AIL124">
        <v>8.4085155774489636E-25</v>
      </c>
      <c r="ALV124">
        <v>4.0464107075421834E-18</v>
      </c>
      <c r="ALW124">
        <v>1.1748870683971476E-17</v>
      </c>
      <c r="AZC124">
        <v>1.1291276043426285E-18</v>
      </c>
      <c r="AZD124">
        <v>2.0481962389054517E-19</v>
      </c>
      <c r="AZE124">
        <v>6.0514348549855025E-19</v>
      </c>
      <c r="AZF124">
        <v>1.6016262358449435E-19</v>
      </c>
      <c r="AZG124">
        <v>1.2551417612274351E-43</v>
      </c>
      <c r="AZH124">
        <v>2.6067496243821719E-44</v>
      </c>
      <c r="AZI124">
        <v>6.4343245327590547E-44</v>
      </c>
      <c r="AZJ124">
        <v>1.5074616213222163E-44</v>
      </c>
      <c r="AZK124">
        <v>4.5878911478018961E-25</v>
      </c>
      <c r="AZL124">
        <v>4.3840513628176729E-26</v>
      </c>
      <c r="AZM124">
        <v>2.107568277560511E-25</v>
      </c>
      <c r="AZN124">
        <v>1.3685953686244288E-25</v>
      </c>
      <c r="AZO124">
        <v>8.7540122059246411E-44</v>
      </c>
      <c r="AZP124">
        <v>1.8180829237421894E-44</v>
      </c>
      <c r="AZQ124">
        <v>4.4876329699662509E-44</v>
      </c>
      <c r="AZR124">
        <v>1.0513822295349686E-44</v>
      </c>
      <c r="CCX124">
        <v>1.3003339694686828E-17</v>
      </c>
      <c r="CCY124">
        <v>3.0632155409707186E-17</v>
      </c>
      <c r="GNW124">
        <v>4.5425135167207421E-21</v>
      </c>
      <c r="GNX124">
        <v>1.6023832401084809E-19</v>
      </c>
      <c r="GPX124">
        <v>4.9233376366202764E-18</v>
      </c>
      <c r="GPY124">
        <v>2.3371706252002008E-17</v>
      </c>
      <c r="GPZ124">
        <v>4.3289359736708403E-20</v>
      </c>
      <c r="GQA124">
        <v>2.3987129818165208E-19</v>
      </c>
      <c r="GQB124">
        <v>8.6578719473416818E-20</v>
      </c>
      <c r="GQC124">
        <v>4.7974259636330425E-19</v>
      </c>
      <c r="GQF124">
        <v>5.7863583493986926E-29</v>
      </c>
      <c r="GQG124">
        <v>3.4443624312769883E-28</v>
      </c>
      <c r="GQH124">
        <v>1.1572716698797385E-28</v>
      </c>
      <c r="GQI124">
        <v>6.8887248625539784E-28</v>
      </c>
      <c r="GQJ124">
        <v>1.7872238326888948E-27</v>
      </c>
      <c r="GQK124">
        <v>1.0638550628714866E-26</v>
      </c>
      <c r="GRT124">
        <v>9.0068975519690985E-22</v>
      </c>
      <c r="GRU124">
        <v>3.1376287746916543E-21</v>
      </c>
      <c r="GWJ124">
        <v>3.3850106866747183E-20</v>
      </c>
      <c r="GWK124">
        <v>9.4821678327169256E-20</v>
      </c>
      <c r="JIN124">
        <v>3.2365656196099402E-23</v>
      </c>
      <c r="JIO124">
        <v>1.9387630974700161E-23</v>
      </c>
      <c r="JIP124">
        <v>2.6294155494784839E-24</v>
      </c>
      <c r="JIQ124">
        <v>2.5744072297322879E-23</v>
      </c>
      <c r="KMJ124">
        <v>1.5523021283547478E-16</v>
      </c>
      <c r="KMK124">
        <v>1.4866744862588332E-15</v>
      </c>
      <c r="KSN124">
        <v>3.2320439048130998E-21</v>
      </c>
      <c r="KSO124">
        <v>6.7444105549165567E-21</v>
      </c>
      <c r="KST124">
        <v>2.4878526904445492E-20</v>
      </c>
      <c r="KSU124">
        <v>5.1914826774242284E-20</v>
      </c>
      <c r="UXD124">
        <v>4.1154846789723557E-16</v>
      </c>
      <c r="UXE124">
        <v>6.4101497441536239E-16</v>
      </c>
      <c r="VDC124">
        <v>1.7406228560439938E-12</v>
      </c>
      <c r="VDD124">
        <v>3.5245408642078363E-12</v>
      </c>
      <c r="VWB124">
        <v>2.4735203332285994E-15</v>
      </c>
      <c r="VWC124">
        <v>5.0743415509332809E-15</v>
      </c>
      <c r="VWF124">
        <v>4.5400088190803059E-17</v>
      </c>
      <c r="VWG124">
        <v>9.192998464717306E-17</v>
      </c>
      <c r="VWH124">
        <v>4.582308450462381E-13</v>
      </c>
      <c r="VWI124">
        <v>9.278594343390829E-13</v>
      </c>
      <c r="WJD124">
        <v>1.6638105886534021E-22</v>
      </c>
      <c r="WJE124">
        <v>4.4394046850571632E-22</v>
      </c>
      <c r="WLB124">
        <v>2.4152363049189456E-28</v>
      </c>
      <c r="WLC124">
        <v>6.759161311302148E-27</v>
      </c>
      <c r="XDJ124">
        <v>1.1919770449282046E-19</v>
      </c>
      <c r="XDK124">
        <v>2.5550283568456239E-21</v>
      </c>
    </row>
    <row r="125" spans="2:1011 1355:1703 2130:3134 5119:5120 5172:6143 6149:7011 7784:8119 14810:14980 15472:16339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U125">
        <v>7.5476139653031087E-19</v>
      </c>
      <c r="PV125">
        <v>6.654523997122972E-18</v>
      </c>
      <c r="AIA125">
        <v>3.4555270384441822E-18</v>
      </c>
      <c r="AIB125">
        <v>7.5815316589394888E-18</v>
      </c>
      <c r="AZC125">
        <v>1.7203666179421454E-16</v>
      </c>
      <c r="AZD125">
        <v>5.8211687269117004E-18</v>
      </c>
      <c r="AZE125">
        <v>9.3858115668329487E-18</v>
      </c>
      <c r="AZF125">
        <v>1.6655337466994217E-17</v>
      </c>
      <c r="AZG125">
        <v>1.9123648899344713E-41</v>
      </c>
      <c r="AZH125">
        <v>7.4086306302619779E-43</v>
      </c>
      <c r="AZI125">
        <v>9.9796757416256917E-43</v>
      </c>
      <c r="AZJ125">
        <v>1.5676118097813966E-42</v>
      </c>
      <c r="AZK125">
        <v>6.9902239101008494E-23</v>
      </c>
      <c r="AZL125">
        <v>1.2459891394023234E-24</v>
      </c>
      <c r="AZM125">
        <v>3.2688509736035019E-24</v>
      </c>
      <c r="AZN125">
        <v>1.4232045660879423E-23</v>
      </c>
      <c r="AZO125">
        <v>1.3337828527271435E-41</v>
      </c>
      <c r="AZP125">
        <v>5.1671647753224708E-43</v>
      </c>
      <c r="AZQ125">
        <v>6.960345512520863E-43</v>
      </c>
      <c r="AZR125">
        <v>1.0933341030386062E-42</v>
      </c>
      <c r="CLU125">
        <v>1.5104116500462471E-15</v>
      </c>
      <c r="CLW125">
        <v>2.8731813574420107E-13</v>
      </c>
      <c r="CLY125">
        <v>9.9318119165896628E-16</v>
      </c>
      <c r="CLZ125">
        <v>1.1984439207476816E-14</v>
      </c>
      <c r="CMA125">
        <v>1.5441598237981117E-15</v>
      </c>
      <c r="CMB125">
        <v>1.8453712194295719E-14</v>
      </c>
      <c r="CMD125">
        <v>3.7769723876161111E-15</v>
      </c>
      <c r="CME125">
        <v>2.0248870857595918E-14</v>
      </c>
      <c r="CMI125">
        <v>2.1838469227713715E-13</v>
      </c>
      <c r="CMJ125">
        <v>6.9501314295828716E-13</v>
      </c>
      <c r="CMK125">
        <v>1.0656690690449425E-14</v>
      </c>
      <c r="CML125">
        <v>1.7948221278998206E-13</v>
      </c>
      <c r="CMM125">
        <v>3.997306250835654E-13</v>
      </c>
      <c r="CMN125">
        <v>7.7443169366463443E-13</v>
      </c>
      <c r="CMO125">
        <v>2.8803411392125991E-13</v>
      </c>
      <c r="CMP125">
        <v>3.259777025482121E-13</v>
      </c>
      <c r="CMQ125">
        <v>4.2698444602363936E-13</v>
      </c>
      <c r="CMR125">
        <v>4.4032216382954251E-14</v>
      </c>
      <c r="CMS125">
        <v>9.1745178400916707E-13</v>
      </c>
      <c r="CMT125">
        <v>8.0043349879079246E-13</v>
      </c>
      <c r="CMU125">
        <v>3.7909483770476549E-13</v>
      </c>
      <c r="CMV125">
        <v>2.7407495983256749E-13</v>
      </c>
      <c r="CMW125">
        <v>3.5691446144817774E-13</v>
      </c>
      <c r="CMX125">
        <v>3.2118630667228555E-13</v>
      </c>
      <c r="CMY125">
        <v>1.1087765929074399E-12</v>
      </c>
      <c r="CMZ125">
        <v>3.4374040025615446E-13</v>
      </c>
      <c r="CNA125">
        <v>5.4114553655469535E-13</v>
      </c>
      <c r="CNB125">
        <v>2.1516252880524871E-12</v>
      </c>
      <c r="CNC125">
        <v>5.3418020353562416E-13</v>
      </c>
      <c r="CND125">
        <v>3.5983274857675002E-14</v>
      </c>
      <c r="CNE125">
        <v>6.0689916945943399E-13</v>
      </c>
      <c r="CNF125">
        <v>1.7083994384183585E-13</v>
      </c>
      <c r="CNG125">
        <v>1.5788972230822467E-12</v>
      </c>
      <c r="CNH125">
        <v>1.652774572919114E-13</v>
      </c>
      <c r="CNI125">
        <v>1.0508689602348834E-12</v>
      </c>
      <c r="CNJ125">
        <v>1.8552474611242277E-13</v>
      </c>
      <c r="CNK125">
        <v>1.0249782806770086E-12</v>
      </c>
      <c r="CNL125">
        <v>2.4531821102528182E-16</v>
      </c>
      <c r="CNM125">
        <v>1.9902265824265511E-13</v>
      </c>
      <c r="CNN125">
        <v>5.4819672259788361E-13</v>
      </c>
      <c r="CNO125">
        <v>2.2047039906697982E-14</v>
      </c>
      <c r="CNY125">
        <v>2.1312462163848556E-13</v>
      </c>
      <c r="CNZ125">
        <v>1.130850592302715E-14</v>
      </c>
      <c r="COA125">
        <v>5.4096213574024847E-14</v>
      </c>
      <c r="COB125">
        <v>5.0479050400363807E-13</v>
      </c>
      <c r="COC125">
        <v>2.3979448322526199E-15</v>
      </c>
      <c r="COD125">
        <v>1.7147617131609501E-13</v>
      </c>
      <c r="COE125">
        <v>8.9700899280560989E-14</v>
      </c>
      <c r="COF125">
        <v>1.2749709931844925E-13</v>
      </c>
      <c r="COG125">
        <v>1.1008720837283839E-13</v>
      </c>
      <c r="COH125">
        <v>4.4027609244658245E-13</v>
      </c>
      <c r="COI125">
        <v>2.4053801268417852E-13</v>
      </c>
      <c r="COJ125">
        <v>2.8292182361505561E-13</v>
      </c>
      <c r="COK125">
        <v>6.3884295340520612E-14</v>
      </c>
      <c r="COL125">
        <v>3.7093749786072275E-16</v>
      </c>
      <c r="COM125">
        <v>9.9477623007349093E-14</v>
      </c>
      <c r="CON125">
        <v>3.8584172553750936E-13</v>
      </c>
      <c r="COO125">
        <v>1.6034922159312096E-13</v>
      </c>
      <c r="COR125">
        <v>5.2158701582666455E-13</v>
      </c>
      <c r="COT125">
        <v>4.8290240740003685E-14</v>
      </c>
      <c r="COU125">
        <v>2.2611681532934506E-13</v>
      </c>
      <c r="COW125">
        <v>9.691431396333113E-17</v>
      </c>
      <c r="COY125">
        <v>7.0831269903077624E-13</v>
      </c>
      <c r="CPA125">
        <v>4.1989042312490866E-14</v>
      </c>
      <c r="CPB125">
        <v>1.5391818264118021E-13</v>
      </c>
      <c r="CPC125">
        <v>1.4597273749270711E-13</v>
      </c>
      <c r="CPE125">
        <v>1.6766889301493055E-12</v>
      </c>
      <c r="CPH125">
        <v>1.8442151225918992E-13</v>
      </c>
      <c r="CPI125">
        <v>1.9569101346178652E-15</v>
      </c>
      <c r="CPJ125">
        <v>1.2757071773332808E-12</v>
      </c>
      <c r="CPK125">
        <v>1.3449643742446551E-12</v>
      </c>
      <c r="CPL125">
        <v>1.735560254719312E-13</v>
      </c>
      <c r="CPM125">
        <v>2.51653979457989E-13</v>
      </c>
      <c r="CPP125">
        <v>8.0337945981532973E-13</v>
      </c>
      <c r="CPQ125">
        <v>1.3933145738370463E-14</v>
      </c>
      <c r="GNW125">
        <v>1.6301374859820924E-19</v>
      </c>
      <c r="GNX125">
        <v>5.0087550642328681E-17</v>
      </c>
      <c r="GWJ125">
        <v>2.2778973042163463E-19</v>
      </c>
      <c r="GWK125">
        <v>2.2109387231857044E-18</v>
      </c>
      <c r="IBG125">
        <v>9.2407657859043458E-15</v>
      </c>
      <c r="IBM125">
        <v>4.3898728739137787E-15</v>
      </c>
      <c r="IBR125">
        <v>4.8451867693047222E-13</v>
      </c>
      <c r="IBS125">
        <v>6.2101717794345631E-12</v>
      </c>
      <c r="IBW125">
        <v>3.7236445539604666E-15</v>
      </c>
      <c r="IBX125">
        <v>8.0196326350853631E-14</v>
      </c>
      <c r="ICA125">
        <v>3.4713423442147279E-18</v>
      </c>
      <c r="ICG125">
        <v>1.3915239427027146E-15</v>
      </c>
      <c r="ICK125">
        <v>1.6913683623427519E-16</v>
      </c>
      <c r="ICL125">
        <v>1.2555189898232736E-14</v>
      </c>
      <c r="KMJ125">
        <v>3.2919151954012701E-21</v>
      </c>
      <c r="KMK125">
        <v>1.027851277177494E-19</v>
      </c>
      <c r="KSN125">
        <v>3.2690076284381052E-21</v>
      </c>
      <c r="KSO125">
        <v>3.6819550788456861E-20</v>
      </c>
      <c r="KST125">
        <v>2.5163053668244617E-20</v>
      </c>
      <c r="KSU125">
        <v>2.8341699923571786E-19</v>
      </c>
      <c r="WJD125">
        <v>3.5820131325984073E-21</v>
      </c>
      <c r="WJE125">
        <v>3.0451612865097472E-20</v>
      </c>
      <c r="XDJ125">
        <v>9.6616302160531788E-18</v>
      </c>
      <c r="XDK125">
        <v>3.4016637478075423E-19</v>
      </c>
    </row>
    <row r="126" spans="2:1011 1355:1703 2130:3134 5119:5120 5172:6143 6149:7011 7784:8119 14810:14980 15472:16339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U126">
        <v>5.8912344883878906E-21</v>
      </c>
      <c r="PV126">
        <v>1.8520795279039255E-20</v>
      </c>
      <c r="AIA126">
        <v>1.5617722217391953E-18</v>
      </c>
      <c r="AIB126">
        <v>1.2339445569227965E-18</v>
      </c>
      <c r="AZC126">
        <v>3.4489639161219827E-19</v>
      </c>
      <c r="AZD126">
        <v>2.3309704892191891E-20</v>
      </c>
      <c r="AZE126">
        <v>3.844224791781101E-20</v>
      </c>
      <c r="AZF126">
        <v>5.5456720400818164E-20</v>
      </c>
      <c r="AZG126">
        <v>3.8338790296524618E-44</v>
      </c>
      <c r="AZH126">
        <v>2.9666378307896746E-45</v>
      </c>
      <c r="AZI126">
        <v>4.0874586738415784E-45</v>
      </c>
      <c r="AZJ126">
        <v>5.2196246401097851E-45</v>
      </c>
      <c r="AZK126">
        <v>1.4013890864953644E-25</v>
      </c>
      <c r="AZL126">
        <v>4.9893140880925568E-27</v>
      </c>
      <c r="AZM126">
        <v>1.3388504407834154E-26</v>
      </c>
      <c r="AZN126">
        <v>4.7387966681019416E-26</v>
      </c>
      <c r="AZO126">
        <v>2.6739468686626194E-44</v>
      </c>
      <c r="AZP126">
        <v>2.0690876985796575E-45</v>
      </c>
      <c r="AZQ126">
        <v>2.8508065166306859E-45</v>
      </c>
      <c r="AZR126">
        <v>3.6404380143631617E-45</v>
      </c>
      <c r="GNW126">
        <v>5.2530811494334335E-22</v>
      </c>
      <c r="GNX126">
        <v>4.3278492877722793E-20</v>
      </c>
      <c r="GWJ126">
        <v>1.4968830820923947E-21</v>
      </c>
      <c r="GWK126">
        <v>5.6959842681612033E-21</v>
      </c>
      <c r="KMJ126">
        <v>6.1454489994116005E-23</v>
      </c>
      <c r="KMK126">
        <v>7.0137298434032433E-22</v>
      </c>
      <c r="KSN126">
        <v>7.4936304651410277E-20</v>
      </c>
      <c r="KSO126">
        <v>1.5663122089097177E-19</v>
      </c>
      <c r="KST126">
        <v>5.7681916653840802E-19</v>
      </c>
      <c r="KSU126">
        <v>1.2056624717285597E-18</v>
      </c>
      <c r="WJD126">
        <v>6.6904214544061914E-23</v>
      </c>
      <c r="WJE126">
        <v>1.7353880137315534E-22</v>
      </c>
      <c r="XDJ126">
        <v>2.6958795986752726E-20</v>
      </c>
      <c r="XDK126">
        <v>7.1457073511430452E-22</v>
      </c>
    </row>
    <row r="127" spans="2:1011 1355:1703 2130:3134 5119:5120 5172:6143 6149:7011 7784:8119 14810:14980 15472:16339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U127">
        <v>6.4529846057386807E-19</v>
      </c>
      <c r="PV127">
        <v>1.9605290870335686E-18</v>
      </c>
      <c r="AIA127">
        <v>6.2031831532945302E-19</v>
      </c>
      <c r="AIB127">
        <v>1.185400171437327E-18</v>
      </c>
      <c r="AZC127">
        <v>3.2998628747508259E-16</v>
      </c>
      <c r="AZD127">
        <v>2.7826328575307955E-18</v>
      </c>
      <c r="AZE127">
        <v>6.6242527887943511E-18</v>
      </c>
      <c r="AZF127">
        <v>5.1201633054169302E-17</v>
      </c>
      <c r="AZG127">
        <v>3.6681378477455366E-41</v>
      </c>
      <c r="AZH127">
        <v>3.5414707918994078E-43</v>
      </c>
      <c r="AZI127">
        <v>7.0433861144555391E-43</v>
      </c>
      <c r="AZJ127">
        <v>4.8191328944770984E-42</v>
      </c>
      <c r="AZK127">
        <v>1.3408060890375281E-22</v>
      </c>
      <c r="AZL127">
        <v>5.9560725381462142E-25</v>
      </c>
      <c r="AZM127">
        <v>2.3070668981428025E-24</v>
      </c>
      <c r="AZN127">
        <v>4.3751979266863213E-23</v>
      </c>
      <c r="AZO127">
        <v>2.5583503381147268E-41</v>
      </c>
      <c r="AZP127">
        <v>2.4700061377049565E-43</v>
      </c>
      <c r="AZQ127">
        <v>4.9124242314025607E-43</v>
      </c>
      <c r="AZR127">
        <v>3.3611142170087186E-42</v>
      </c>
      <c r="GNW127">
        <v>9.4764991261737257E-21</v>
      </c>
      <c r="GNX127">
        <v>6.1321338706317175E-18</v>
      </c>
      <c r="GWJ127">
        <v>4.2611838236454275E-20</v>
      </c>
      <c r="GWK127">
        <v>3.49872659669127E-19</v>
      </c>
      <c r="KMJ127">
        <v>5.6578365917506014E-22</v>
      </c>
      <c r="KMK127">
        <v>2.8039114593769962E-20</v>
      </c>
      <c r="KSN127">
        <v>3.2604919188818366E-22</v>
      </c>
      <c r="KSO127">
        <v>4.8495619128400458E-21</v>
      </c>
      <c r="KST127">
        <v>2.509750433923007E-21</v>
      </c>
      <c r="KSU127">
        <v>3.7329306184144154E-20</v>
      </c>
      <c r="WJD127">
        <v>6.4698359187298616E-22</v>
      </c>
      <c r="WJE127">
        <v>1.7857672059934974E-20</v>
      </c>
      <c r="XDJ127">
        <v>1.6551638337703695E-18</v>
      </c>
      <c r="XDK127">
        <v>5.8025194942397908E-20</v>
      </c>
    </row>
    <row r="128" spans="2:1011 1355:1703 2130:3134 5119:5120 5172:6143 6149:7011 7784:8119 14810:14980 15472:16339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U128">
        <v>3.2215408963780863E-21</v>
      </c>
      <c r="PV128">
        <v>1.3445329644587846E-20</v>
      </c>
      <c r="AIA128">
        <v>1.6369431452223759E-20</v>
      </c>
      <c r="AIB128">
        <v>1.6165537695060686E-20</v>
      </c>
      <c r="AZC128">
        <v>4.688161209513219E-19</v>
      </c>
      <c r="AZD128">
        <v>5.5835747247995995E-20</v>
      </c>
      <c r="AZE128">
        <v>6.5867833309887347E-20</v>
      </c>
      <c r="AZF128">
        <v>8.4725767562244694E-20</v>
      </c>
      <c r="AZG128">
        <v>5.2113745999965369E-44</v>
      </c>
      <c r="AZH128">
        <v>7.1062435523069339E-45</v>
      </c>
      <c r="AZI128">
        <v>7.0035458687344362E-45</v>
      </c>
      <c r="AZJ128">
        <v>7.9744474758659467E-45</v>
      </c>
      <c r="AZK128">
        <v>1.9049019109860808E-25</v>
      </c>
      <c r="AZL128">
        <v>1.1951334504321305E-26</v>
      </c>
      <c r="AZM128">
        <v>2.2940171929834632E-26</v>
      </c>
      <c r="AZN128">
        <v>7.2398472561033881E-26</v>
      </c>
      <c r="AZO128">
        <v>3.6346840068013854E-44</v>
      </c>
      <c r="AZP128">
        <v>4.9562642816010377E-45</v>
      </c>
      <c r="AZQ128">
        <v>4.8846375695207546E-45</v>
      </c>
      <c r="AZR128">
        <v>5.5617949060171241E-45</v>
      </c>
      <c r="GNW128">
        <v>1.8038348614773216E-22</v>
      </c>
      <c r="GNX128">
        <v>1.8696581931519521E-20</v>
      </c>
      <c r="GWJ128">
        <v>1.1454887857976273E-21</v>
      </c>
      <c r="GWK128">
        <v>3.430069429809026E-20</v>
      </c>
      <c r="KMJ128">
        <v>6.0231369657053492E-23</v>
      </c>
      <c r="KMK128">
        <v>2.8056664816039045E-21</v>
      </c>
      <c r="KSN128">
        <v>1.6446140261768005E-22</v>
      </c>
      <c r="KSO128">
        <v>4.1366816645327146E-22</v>
      </c>
      <c r="KST128">
        <v>1.2659349780718398E-21</v>
      </c>
      <c r="KSU128">
        <v>3.1841939378652965E-21</v>
      </c>
      <c r="WJD128">
        <v>2.9661284268105196E-23</v>
      </c>
      <c r="WJE128">
        <v>2.8522264850033766E-22</v>
      </c>
      <c r="XDJ128">
        <v>2.8393255359886773E-20</v>
      </c>
      <c r="XDK128">
        <v>1.110965978608631E-21</v>
      </c>
    </row>
    <row r="129" spans="2:1011 1355:1968 2112:2131 5119:5120 5184:5860 6713:7011 7299:8131 9132:9133 12270:12272 14431:14980 15472:16339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U129">
        <v>2.4560938049664449E-20</v>
      </c>
      <c r="PV129">
        <v>1.0250681865603816E-19</v>
      </c>
      <c r="AIA129">
        <v>1.2480008937906444E-19</v>
      </c>
      <c r="AIB129">
        <v>1.2324560905443914E-19</v>
      </c>
      <c r="AZC129">
        <v>3.5742410460519084E-18</v>
      </c>
      <c r="AZD129">
        <v>4.2569018157011919E-19</v>
      </c>
      <c r="AZE129">
        <v>5.021745262363735E-19</v>
      </c>
      <c r="AZF129">
        <v>6.4594689163999948E-19</v>
      </c>
      <c r="AZG129">
        <v>3.9731374774106826E-43</v>
      </c>
      <c r="AZH129">
        <v>5.4177802880064439E-44</v>
      </c>
      <c r="AZI129">
        <v>5.3394838601416292E-44</v>
      </c>
      <c r="AZJ129">
        <v>6.079696540722111E-44</v>
      </c>
      <c r="AZK129">
        <v>1.4522919103407105E-24</v>
      </c>
      <c r="AZL129">
        <v>9.1116641325729979E-26</v>
      </c>
      <c r="AZM129">
        <v>1.7489523173546399E-25</v>
      </c>
      <c r="AZN129">
        <v>5.5196393795933202E-25</v>
      </c>
      <c r="AZO129">
        <v>2.7710729614365868E-43</v>
      </c>
      <c r="AZP129">
        <v>3.7786420813414766E-44</v>
      </c>
      <c r="AZQ129">
        <v>3.7240340755861297E-44</v>
      </c>
      <c r="AZR129">
        <v>4.2402969425347296E-44</v>
      </c>
      <c r="GNW129">
        <v>1.3752386733435392E-21</v>
      </c>
      <c r="GNX129">
        <v>1.4254221980444275E-19</v>
      </c>
      <c r="GWJ129">
        <v>8.733174592379593E-21</v>
      </c>
      <c r="GWK129">
        <v>2.6150753779442353E-19</v>
      </c>
      <c r="KMJ129">
        <v>4.5920228436538597E-22</v>
      </c>
      <c r="KMK129">
        <v>2.1390323096679428E-20</v>
      </c>
      <c r="KSN129">
        <v>1.2538491520610824E-21</v>
      </c>
      <c r="KSO129">
        <v>3.1537945772471355E-21</v>
      </c>
      <c r="KST129">
        <v>9.651453006939168E-21</v>
      </c>
      <c r="KSU129">
        <v>2.42762058783587E-20</v>
      </c>
      <c r="WJD129">
        <v>2.261368049685374E-22</v>
      </c>
      <c r="WJE129">
        <v>2.1745295265548144E-21</v>
      </c>
      <c r="XDJ129">
        <v>2.1646938789649254E-19</v>
      </c>
      <c r="XDK129">
        <v>8.4699736720924263E-21</v>
      </c>
    </row>
    <row r="130" spans="2:1011 1355:1968 2112:2131 5119:5120 5184:5860 6713:7011 7299:8131 9132:9133 12270:12272 14431:14980 15472:16339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U130">
        <v>6.850584542043203E-23</v>
      </c>
      <c r="PV130">
        <v>2.859140094401543E-22</v>
      </c>
      <c r="AIA130">
        <v>3.4809483311143692E-22</v>
      </c>
      <c r="AIB130">
        <v>3.4375904639952268E-22</v>
      </c>
      <c r="AZC130">
        <v>9.9693425430687282E-21</v>
      </c>
      <c r="AZD130">
        <v>1.1873433220127613E-21</v>
      </c>
      <c r="AZE130">
        <v>1.4006749416029609E-21</v>
      </c>
      <c r="AZF130">
        <v>1.8016876154737463E-21</v>
      </c>
      <c r="AZG130">
        <v>1.1081952216614952E-45</v>
      </c>
      <c r="AZH130">
        <v>1.5111378001179549E-46</v>
      </c>
      <c r="AZI130">
        <v>1.4892992083938402E-46</v>
      </c>
      <c r="AZJ130">
        <v>1.6957607668715823E-46</v>
      </c>
      <c r="AZK130">
        <v>4.0507608021308388E-27</v>
      </c>
      <c r="AZL130">
        <v>2.5414430561517921E-28</v>
      </c>
      <c r="AZM130">
        <v>4.8782117709889431E-28</v>
      </c>
      <c r="AZN130">
        <v>1.5395485357698508E-27</v>
      </c>
      <c r="AZO130">
        <v>7.7291305226636917E-46</v>
      </c>
      <c r="AZP130">
        <v>1.0539461880490156E-46</v>
      </c>
      <c r="AZQ130">
        <v>1.0387148170263401E-46</v>
      </c>
      <c r="AZR130">
        <v>1.1827118585398788E-46</v>
      </c>
      <c r="GNW130">
        <v>3.8358424170024562E-24</v>
      </c>
      <c r="GNX130">
        <v>3.975815278741688E-22</v>
      </c>
      <c r="GWJ130">
        <v>2.4358740185144285E-23</v>
      </c>
      <c r="GWK130">
        <v>7.2940190330667388E-22</v>
      </c>
      <c r="KMJ130">
        <v>1.2808159299874205E-24</v>
      </c>
      <c r="KMK130">
        <v>5.9662304615203295E-23</v>
      </c>
      <c r="KSN130">
        <v>3.4972604066647106E-24</v>
      </c>
      <c r="KSO130">
        <v>8.7966250865422736E-24</v>
      </c>
      <c r="KST130">
        <v>2.6920020173454713E-23</v>
      </c>
      <c r="KSU130">
        <v>6.771166491827638E-23</v>
      </c>
      <c r="WJD130">
        <v>6.307451683530733E-25</v>
      </c>
      <c r="WJE130">
        <v>6.0652399882733519E-24</v>
      </c>
      <c r="XDJ130">
        <v>6.0378062089917822E-22</v>
      </c>
      <c r="XDK130">
        <v>2.3624615066500688E-23</v>
      </c>
    </row>
    <row r="131" spans="2:1011 1355:1968 2112:2131 5119:5120 5184:5860 6713:7011 7299:8131 9132:9133 12270:12272 14431:14980 15472:16339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U131">
        <v>6.7042041152462048E-21</v>
      </c>
      <c r="PV131">
        <v>1.912301187068595E-19</v>
      </c>
      <c r="AIA131">
        <v>4.1378378585367888E-20</v>
      </c>
      <c r="AIB131">
        <v>1.7544941163059254E-19</v>
      </c>
      <c r="AZC131">
        <v>3.6607215904331618E-18</v>
      </c>
      <c r="AZD131">
        <v>7.4534931087828951E-20</v>
      </c>
      <c r="AZE131">
        <v>1.4889557492117873E-19</v>
      </c>
      <c r="AZF131">
        <v>5.4331717005423411E-19</v>
      </c>
      <c r="AZG131">
        <v>4.0692695198557478E-43</v>
      </c>
      <c r="AZH131">
        <v>9.4860980567164286E-45</v>
      </c>
      <c r="AZI131">
        <v>1.5831657672813212E-44</v>
      </c>
      <c r="AZJ131">
        <v>5.1137385473086266E-44</v>
      </c>
      <c r="AZK131">
        <v>1.4874308372873111E-24</v>
      </c>
      <c r="AZL131">
        <v>1.5953791927073353E-26</v>
      </c>
      <c r="AZM131">
        <v>5.1856724544341301E-26</v>
      </c>
      <c r="AZN131">
        <v>4.6426647240713382E-25</v>
      </c>
      <c r="AZO131">
        <v>2.8381204535160383E-43</v>
      </c>
      <c r="AZP131">
        <v>6.6160987340499798E-45</v>
      </c>
      <c r="AZQ131">
        <v>1.104182242907036E-44</v>
      </c>
      <c r="AZR131">
        <v>3.5665875396635061E-44</v>
      </c>
      <c r="GNW131">
        <v>1.4557198201178948E-22</v>
      </c>
      <c r="GNX131">
        <v>1.986570751573114E-20</v>
      </c>
      <c r="GWJ131">
        <v>3.9038243873354652E-22</v>
      </c>
      <c r="GWK131">
        <v>1.2726253046650298E-21</v>
      </c>
      <c r="KMJ131">
        <v>5.824703297376311E-24</v>
      </c>
      <c r="KMK131">
        <v>1.3718431252346426E-22</v>
      </c>
      <c r="KSN131">
        <v>2.7575446224310392E-23</v>
      </c>
      <c r="KSO131">
        <v>4.7107140283307724E-21</v>
      </c>
      <c r="KST131">
        <v>2.1226087918297248E-22</v>
      </c>
      <c r="KSU131">
        <v>3.6260530223135397E-20</v>
      </c>
      <c r="WJD131">
        <v>5.4117184411684974E-24</v>
      </c>
      <c r="WJE131">
        <v>3.4973583045554168E-23</v>
      </c>
      <c r="XDJ131">
        <v>2.9696958940385225E-20</v>
      </c>
      <c r="XDK131">
        <v>7.623770730023997E-22</v>
      </c>
    </row>
    <row r="132" spans="2:1011 1355:1968 2112:2131 5119:5120 5184:5860 6713:7011 7299:8131 9132:9133 12270:12272 14431:14980 15472:16339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U132">
        <v>3.6718759290177116E-22</v>
      </c>
      <c r="PV132">
        <v>1.5324834874881029E-21</v>
      </c>
      <c r="AIA132">
        <v>1.8657693089882053E-21</v>
      </c>
      <c r="AIB132">
        <v>1.8425297288281091E-21</v>
      </c>
      <c r="AZC132">
        <v>5.3435131976501976E-20</v>
      </c>
      <c r="AZD132">
        <v>6.3640954094090649E-21</v>
      </c>
      <c r="AZE132">
        <v>7.5075412483213564E-21</v>
      </c>
      <c r="AZF132">
        <v>9.6569472959080619E-21</v>
      </c>
      <c r="AZG132">
        <v>5.9398659108550413E-45</v>
      </c>
      <c r="AZH132">
        <v>8.0996161417007784E-46</v>
      </c>
      <c r="AZI132">
        <v>7.9825624818513314E-46</v>
      </c>
      <c r="AZJ132">
        <v>9.0891851681189159E-46</v>
      </c>
      <c r="AZK132">
        <v>2.1711856838302057E-26</v>
      </c>
      <c r="AZL132">
        <v>1.3621996087460478E-27</v>
      </c>
      <c r="AZM132">
        <v>2.6146948875114252E-27</v>
      </c>
      <c r="AZN132">
        <v>8.2518961343432312E-27</v>
      </c>
      <c r="AZO132">
        <v>4.1427717801640873E-45</v>
      </c>
      <c r="AZP132">
        <v>5.6490940512106006E-46</v>
      </c>
      <c r="AZQ132">
        <v>5.5674547337467229E-46</v>
      </c>
      <c r="AZR132">
        <v>6.33927101794607E-46</v>
      </c>
      <c r="GNW132">
        <v>2.0559906022699248E-23</v>
      </c>
      <c r="GNX132">
        <v>2.1310152922918828E-21</v>
      </c>
      <c r="GWJ132">
        <v>1.3056151806915936E-22</v>
      </c>
      <c r="GWK132">
        <v>3.9095543962627748E-21</v>
      </c>
      <c r="KMJ132">
        <v>6.8651034870968311E-24</v>
      </c>
      <c r="KMK132">
        <v>3.197866968020052E-22</v>
      </c>
      <c r="KSN132">
        <v>1.8745124924637216E-23</v>
      </c>
      <c r="KSO132">
        <v>4.7149430407925958E-23</v>
      </c>
      <c r="KST132">
        <v>1.4428983903043435E-22</v>
      </c>
      <c r="KSU132">
        <v>3.6293082875082367E-22</v>
      </c>
      <c r="WJD132">
        <v>3.3807596808798986E-24</v>
      </c>
      <c r="WJE132">
        <v>3.2509355340375482E-23</v>
      </c>
      <c r="XDJ132">
        <v>3.2362311780562798E-21</v>
      </c>
      <c r="XDK132">
        <v>1.2662664749644949E-22</v>
      </c>
    </row>
    <row r="133" spans="2:1011 1355:1968 2112:2131 5119:5120 5184:5860 6713:7011 7299:8131 9132:9133 12270:12272 14431:14980 15472:16339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U133">
        <v>6.176737017647091E-22</v>
      </c>
      <c r="PV133">
        <v>2.1315564011451222E-21</v>
      </c>
      <c r="AIA133">
        <v>6.1124130639414662E-21</v>
      </c>
      <c r="AIB133">
        <v>5.592323739286282E-21</v>
      </c>
      <c r="AZC133">
        <v>4.2390239441452472E-15</v>
      </c>
      <c r="AZD133">
        <v>6.2076278252415783E-16</v>
      </c>
      <c r="AZE133">
        <v>7.208689008024387E-16</v>
      </c>
      <c r="AZF133">
        <v>5.9361441780104627E-16</v>
      </c>
      <c r="AZG133">
        <v>4.7121122171456447E-40</v>
      </c>
      <c r="AZH133">
        <v>7.9004790626899327E-41</v>
      </c>
      <c r="AZI133">
        <v>7.6648011000480412E-41</v>
      </c>
      <c r="AZJ133">
        <v>5.5871397000841354E-41</v>
      </c>
      <c r="AZK133">
        <v>1.7224076671110199E-21</v>
      </c>
      <c r="AZL133">
        <v>1.3287085831999486E-22</v>
      </c>
      <c r="AZM133">
        <v>2.5106118863024047E-22</v>
      </c>
      <c r="AZN133">
        <v>5.0724565118197233E-22</v>
      </c>
      <c r="AZO133">
        <v>3.2864724239789253E-40</v>
      </c>
      <c r="AZP133">
        <v>5.5102054830692297E-41</v>
      </c>
      <c r="AZQ133">
        <v>5.3458313999682777E-41</v>
      </c>
      <c r="AZR133">
        <v>3.8967621540149053E-41</v>
      </c>
      <c r="GNW133">
        <v>4.2751300406070355E-23</v>
      </c>
      <c r="GNX133">
        <v>2.6908921365422608E-21</v>
      </c>
      <c r="GWJ133">
        <v>2.7198253792413343E-22</v>
      </c>
      <c r="GWK133">
        <v>4.6020648544744653E-21</v>
      </c>
      <c r="KMJ133">
        <v>8.2976653344791097E-24</v>
      </c>
      <c r="KMK133">
        <v>3.4845099092075804E-22</v>
      </c>
      <c r="KSN133">
        <v>1.9580512440343703E-23</v>
      </c>
      <c r="KSO133">
        <v>4.9094325541590672E-23</v>
      </c>
      <c r="KST133">
        <v>1.5072020055930697E-22</v>
      </c>
      <c r="KSU133">
        <v>3.7790158018063964E-22</v>
      </c>
      <c r="KZH133">
        <v>1.7497347857043635E-19</v>
      </c>
      <c r="KZR133">
        <v>4.316947505590044E-15</v>
      </c>
      <c r="KZS133">
        <v>1.6208819016540596E-17</v>
      </c>
      <c r="WJD133">
        <v>4.0254220349306677E-24</v>
      </c>
      <c r="WJE133">
        <v>3.4433840733867395E-23</v>
      </c>
      <c r="XDJ133">
        <v>7.3931618789678334E-21</v>
      </c>
      <c r="XDK133">
        <v>2.1594903561756851E-22</v>
      </c>
    </row>
    <row r="134" spans="2:1011 1355:1968 2112:2131 5119:5120 5184:5860 6713:7011 7299:8131 9132:9133 12270:12272 14431:14980 15472:16339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U134">
        <v>1.0428127638410301E-23</v>
      </c>
      <c r="PV134">
        <v>4.3522531044662124E-23</v>
      </c>
      <c r="AIA134">
        <v>5.2987848375265042E-23</v>
      </c>
      <c r="AIB134">
        <v>5.2327844298718311E-23</v>
      </c>
      <c r="AZC134">
        <v>1.5175577481326562E-21</v>
      </c>
      <c r="AZD134">
        <v>1.8074030962721746E-22</v>
      </c>
      <c r="AZE134">
        <v>2.132141714523265E-22</v>
      </c>
      <c r="AZF134">
        <v>2.74257303203789E-22</v>
      </c>
      <c r="AZG134">
        <v>1.686921918682832E-46</v>
      </c>
      <c r="AZH134">
        <v>2.3002909842430215E-47</v>
      </c>
      <c r="AZI134">
        <v>2.2670477448457785E-47</v>
      </c>
      <c r="AZJ134">
        <v>2.5813285877457717E-47</v>
      </c>
      <c r="AZK134">
        <v>6.1661673420777851E-28</v>
      </c>
      <c r="AZL134">
        <v>3.8686468888387763E-29</v>
      </c>
      <c r="AZM134">
        <v>7.4257334805324488E-29</v>
      </c>
      <c r="AZN134">
        <v>2.3435385021534779E-28</v>
      </c>
      <c r="AZO134">
        <v>1.1765471855666008E-46</v>
      </c>
      <c r="AZP134">
        <v>1.6043427105438106E-47</v>
      </c>
      <c r="AZQ134">
        <v>1.5811571443840694E-47</v>
      </c>
      <c r="AZR134">
        <v>1.8003529690966838E-47</v>
      </c>
      <c r="GNW134">
        <v>5.8390133104465869E-25</v>
      </c>
      <c r="GNX134">
        <v>6.0520834301089466E-23</v>
      </c>
      <c r="GWJ134">
        <v>3.7079471131641263E-24</v>
      </c>
      <c r="GWK134">
        <v>1.1103134485386279E-22</v>
      </c>
      <c r="KMJ134">
        <v>1.9496893903355001E-25</v>
      </c>
      <c r="KMK134">
        <v>9.0819421891769485E-24</v>
      </c>
      <c r="KSN134">
        <v>5.32361547859697E-25</v>
      </c>
      <c r="KSO134">
        <v>1.3390438235850972E-24</v>
      </c>
      <c r="KST134">
        <v>4.0978314284643358E-24</v>
      </c>
      <c r="KSU134">
        <v>1.0307235536523392E-23</v>
      </c>
      <c r="WJD134">
        <v>9.6013574936989114E-26</v>
      </c>
      <c r="WJE134">
        <v>9.2326569166666368E-25</v>
      </c>
      <c r="XDJ134">
        <v>9.1908965456798354E-23</v>
      </c>
      <c r="XDK134">
        <v>3.5961967888991662E-24</v>
      </c>
    </row>
    <row r="135" spans="2:1011 1355:1968 2112:2131 5119:5120 5184:5860 6713:7011 7299:8131 9132:9133 12270:12272 14431:14980 15472:16339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U135">
        <v>5.6232157084385527E-25</v>
      </c>
      <c r="PV135">
        <v>2.3468889979817802E-24</v>
      </c>
      <c r="AIA135">
        <v>2.85729242747908E-24</v>
      </c>
      <c r="AIB135">
        <v>2.8217026704339044E-24</v>
      </c>
      <c r="AZC135">
        <v>8.1832087826871589E-23</v>
      </c>
      <c r="AZD135">
        <v>9.7461575412664527E-24</v>
      </c>
      <c r="AZE135">
        <v>1.1497263168857847E-23</v>
      </c>
      <c r="AZF135">
        <v>1.478892500173349E-23</v>
      </c>
      <c r="AZG135">
        <v>9.0964803663380056E-48</v>
      </c>
      <c r="AZH135">
        <v>1.2403983577004622E-48</v>
      </c>
      <c r="AZI135">
        <v>1.2224724257920896E-48</v>
      </c>
      <c r="AZJ135">
        <v>1.3919437857462109E-48</v>
      </c>
      <c r="AZK135">
        <v>3.3250157900942578E-29</v>
      </c>
      <c r="AZL135">
        <v>2.0861114008225189E-30</v>
      </c>
      <c r="AZM135">
        <v>4.0042184563032115E-30</v>
      </c>
      <c r="AZN135">
        <v>1.2637189508594204E-29</v>
      </c>
      <c r="AZO135">
        <v>6.3443590690512889E-48</v>
      </c>
      <c r="AZP135">
        <v>8.6511840327110911E-49</v>
      </c>
      <c r="AZQ135">
        <v>8.5261592493949812E-49</v>
      </c>
      <c r="AZR135">
        <v>9.7081407589116959E-49</v>
      </c>
      <c r="GNW135">
        <v>3.1486027509047992E-26</v>
      </c>
      <c r="GNX135">
        <v>3.2634977047669973E-24</v>
      </c>
      <c r="GWJ135">
        <v>1.9994563910019835E-25</v>
      </c>
      <c r="GWK135">
        <v>5.9872033039909911E-24</v>
      </c>
      <c r="KMJ135">
        <v>1.0513415625954003E-26</v>
      </c>
      <c r="KMK135">
        <v>4.8973048424535652E-25</v>
      </c>
      <c r="KSN135">
        <v>2.8706819884587282E-26</v>
      </c>
      <c r="KSO135">
        <v>7.2205984853280886E-26</v>
      </c>
      <c r="KST135">
        <v>2.2096958205803661E-25</v>
      </c>
      <c r="KSU135">
        <v>5.5580264060126135E-25</v>
      </c>
      <c r="WJD135">
        <v>5.177391968433215E-27</v>
      </c>
      <c r="WJE135">
        <v>4.9785755606975016E-26</v>
      </c>
      <c r="XDJ135">
        <v>4.9560568898233308E-24</v>
      </c>
      <c r="XDK135">
        <v>1.9391966588027694E-25</v>
      </c>
    </row>
    <row r="136" spans="2:1011 1355:1968 2112:2131 5119:5120 5184:5860 6713:7011 7299:8131 9132:9133 12270:12272 14431:14980 15472:16339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3.1993117961406033E-15</v>
      </c>
      <c r="CQ136">
        <v>6.4782012505957399E-15</v>
      </c>
      <c r="PU136">
        <v>4.8062264723188102E-13</v>
      </c>
      <c r="PV136">
        <v>1.0853634392582E-12</v>
      </c>
      <c r="XD136">
        <v>3.8750145305672776E-6</v>
      </c>
      <c r="ZR136">
        <v>4.4945032503396843E-13</v>
      </c>
      <c r="ZS136">
        <v>4.052027045175055E-12</v>
      </c>
      <c r="AIA136">
        <v>1.4787251823681213E-12</v>
      </c>
      <c r="AIB136">
        <v>1.5579827945235409E-12</v>
      </c>
      <c r="AIG136">
        <v>9.9390734807256063E-15</v>
      </c>
      <c r="AIH136">
        <v>2.0125486576507319E-14</v>
      </c>
      <c r="AIK136">
        <v>1.3274340843641072E-16</v>
      </c>
      <c r="AIL136">
        <v>2.996769915460927E-16</v>
      </c>
      <c r="ALV136">
        <v>4.661465135088595E-17</v>
      </c>
      <c r="ALW136">
        <v>1.3534699027935139E-16</v>
      </c>
      <c r="AZC136">
        <v>4.4753738978970932E-12</v>
      </c>
      <c r="AZD136">
        <v>4.5521721674213504E-13</v>
      </c>
      <c r="AZE136">
        <v>6.5188749875278211E-13</v>
      </c>
      <c r="AZF136">
        <v>6.6467830704196716E-13</v>
      </c>
      <c r="AZG136">
        <v>4.974839561758599E-37</v>
      </c>
      <c r="AZH136">
        <v>5.7935723453383215E-38</v>
      </c>
      <c r="AZI136">
        <v>6.9313407916278488E-38</v>
      </c>
      <c r="AZJ136">
        <v>6.2559979099153473E-38</v>
      </c>
      <c r="AZK136">
        <v>1.8184417961528557E-18</v>
      </c>
      <c r="AZL136">
        <v>9.74367407540459E-20</v>
      </c>
      <c r="AZM136">
        <v>2.2703663607610848E-19</v>
      </c>
      <c r="AZN136">
        <v>5.6796999966908969E-19</v>
      </c>
      <c r="AZO136">
        <v>3.4697121545509988E-37</v>
      </c>
      <c r="AZP136">
        <v>4.0407390299408174E-38</v>
      </c>
      <c r="AZQ136">
        <v>4.8342779889660566E-38</v>
      </c>
      <c r="AZR136">
        <v>4.363258697574048E-38</v>
      </c>
      <c r="BJZ136">
        <v>8.726625351741933E-12</v>
      </c>
      <c r="BKA136">
        <v>9.8322776567983824E-14</v>
      </c>
      <c r="BKD136">
        <v>3.5153918726455204E-12</v>
      </c>
      <c r="BKF136">
        <v>2.2195259226983435E-9</v>
      </c>
      <c r="BKG136">
        <v>4.1451560633264125E-9</v>
      </c>
      <c r="BKH136">
        <v>3.3769237401045406E-8</v>
      </c>
      <c r="BKI136">
        <v>3.1444527731239288E-8</v>
      </c>
      <c r="BKJ136">
        <v>1.8620760487818637E-9</v>
      </c>
      <c r="BKL136">
        <v>6.1704314679548355E-9</v>
      </c>
      <c r="BKM136">
        <v>5.6017139574221053E-12</v>
      </c>
      <c r="BKN136">
        <v>2.3625508484609203E-8</v>
      </c>
      <c r="BKO136">
        <v>6.5726296321163636E-11</v>
      </c>
      <c r="BKP136">
        <v>1.988522911240923E-12</v>
      </c>
      <c r="BKQ136">
        <v>4.9145062174282921E-9</v>
      </c>
      <c r="BKR136">
        <v>9.6856845611625493E-13</v>
      </c>
      <c r="BKS136">
        <v>6.1811934149109954E-10</v>
      </c>
      <c r="BKT136">
        <v>1.1232805501913251E-20</v>
      </c>
      <c r="CCX136">
        <v>2.8867414122204756E-16</v>
      </c>
      <c r="CCY136">
        <v>6.8003385009549962E-16</v>
      </c>
      <c r="GNW136">
        <v>1.215531829277462E-14</v>
      </c>
      <c r="GNX136">
        <v>6.1838012788848855E-13</v>
      </c>
      <c r="GRT136">
        <v>3.3843721849994314E-13</v>
      </c>
      <c r="GRU136">
        <v>1.178974612584415E-12</v>
      </c>
      <c r="GWJ136">
        <v>2.8756472398885907E-14</v>
      </c>
      <c r="GWK136">
        <v>7.2866926178295055E-14</v>
      </c>
      <c r="HCG136">
        <v>4.8085042485479948E-14</v>
      </c>
      <c r="HCH136">
        <v>9.7366121907892787E-14</v>
      </c>
      <c r="HCI136">
        <v>6.1091652338109773E-14</v>
      </c>
      <c r="HCJ136">
        <v>1.2370285980101132E-13</v>
      </c>
      <c r="JIN136">
        <v>2.2964295208734117E-14</v>
      </c>
      <c r="JIO136">
        <v>1.3756040613033173E-14</v>
      </c>
      <c r="JIP136">
        <v>6.6137475359756257E-14</v>
      </c>
      <c r="JIQ136">
        <v>6.4753855569222496E-13</v>
      </c>
      <c r="KMJ136">
        <v>5.618352679488826E-14</v>
      </c>
      <c r="KMK136">
        <v>5.4670563966907396E-13</v>
      </c>
      <c r="KSN136">
        <v>2.9360314727433688E-16</v>
      </c>
      <c r="KSO136">
        <v>6.6076520447442346E-16</v>
      </c>
      <c r="KST136">
        <v>2.2599983211295076E-15</v>
      </c>
      <c r="KSU136">
        <v>5.0862133687472278E-15</v>
      </c>
      <c r="UXD136">
        <v>1.2181834649758174E-14</v>
      </c>
      <c r="UXE136">
        <v>1.8974043242694731E-14</v>
      </c>
      <c r="VWB136">
        <v>2.2642367125588081E-15</v>
      </c>
      <c r="VWC136">
        <v>4.645003429864221E-15</v>
      </c>
      <c r="VWF136">
        <v>6.5922496865952536E-14</v>
      </c>
      <c r="VWG136">
        <v>1.334855143743529E-13</v>
      </c>
      <c r="VWH136">
        <v>8.2160849906087203E-11</v>
      </c>
      <c r="VWI136">
        <v>1.663653168328028E-10</v>
      </c>
      <c r="WJD136">
        <v>3.1710339239474332E-16</v>
      </c>
      <c r="WJE136">
        <v>4.1063997634692319E-15</v>
      </c>
      <c r="WLB136">
        <v>2.1038340267473898E-20</v>
      </c>
      <c r="WLC136">
        <v>5.887686240071316E-19</v>
      </c>
      <c r="XDJ136">
        <v>8.8822035344036264E-13</v>
      </c>
      <c r="XDK136">
        <v>1.9359765576088364E-14</v>
      </c>
    </row>
    <row r="137" spans="2:1011 1355:1968 2112:2131 5119:5120 5184:5860 6713:7011 7299:8131 9132:9133 12270:12272 14431:14980 15472:16339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U137">
        <v>6.3017861313655894E-23</v>
      </c>
      <c r="PV137">
        <v>4.0716376945352578E-22</v>
      </c>
      <c r="AIA137">
        <v>1.5343195786386262E-21</v>
      </c>
      <c r="AIB137">
        <v>8.4444403823822923E-19</v>
      </c>
      <c r="AZC137">
        <v>6.9957183391390501E-21</v>
      </c>
      <c r="AZD137">
        <v>3.6077102540011964E-21</v>
      </c>
      <c r="AZE137">
        <v>1.0254694408002848E-21</v>
      </c>
      <c r="AZF137">
        <v>9.8445522505982949E-20</v>
      </c>
      <c r="AZG137">
        <v>7.7764622913011803E-46</v>
      </c>
      <c r="AZH137">
        <v>4.5915509319180271E-46</v>
      </c>
      <c r="AZI137">
        <v>1.0903535010543873E-46</v>
      </c>
      <c r="AZJ137">
        <v>9.2657602409018491E-45</v>
      </c>
      <c r="AZK137">
        <v>2.8425125838045151E-27</v>
      </c>
      <c r="AZL137">
        <v>7.7221053116265085E-28</v>
      </c>
      <c r="AZM137">
        <v>3.5714618348040743E-28</v>
      </c>
      <c r="AZN137">
        <v>8.4122052416579128E-26</v>
      </c>
      <c r="AZO137">
        <v>5.4237097290421823E-46</v>
      </c>
      <c r="AZP137">
        <v>3.2023867059312403E-46</v>
      </c>
      <c r="AZQ137">
        <v>7.6046930728122274E-47</v>
      </c>
      <c r="AZR137">
        <v>6.462423668121025E-45</v>
      </c>
      <c r="GNW137">
        <v>1.5178329110947124E-23</v>
      </c>
      <c r="GNX137">
        <v>4.1013902953149169E-22</v>
      </c>
      <c r="GWJ137">
        <v>2.1657024713829925E-23</v>
      </c>
      <c r="GWK137">
        <v>2.9475152561356722E-22</v>
      </c>
      <c r="KMJ137">
        <v>8.9546505127617542E-25</v>
      </c>
      <c r="KMK137">
        <v>6.1129451436059419E-24</v>
      </c>
      <c r="KSN137">
        <v>1.3095663261216501E-24</v>
      </c>
      <c r="KSO137">
        <v>2.7641071206268798E-24</v>
      </c>
      <c r="KST137">
        <v>1.008033369505151E-23</v>
      </c>
      <c r="KSU137">
        <v>2.1276602482063688E-23</v>
      </c>
      <c r="WJD137">
        <v>5.314957030770843E-25</v>
      </c>
      <c r="WJE137">
        <v>1.2997333472010185E-24</v>
      </c>
      <c r="XDE137">
        <v>5.1411941503077073E-15</v>
      </c>
      <c r="XDJ137">
        <v>3.5536235614522243E-22</v>
      </c>
      <c r="XDK137">
        <v>8.4757756239360091E-23</v>
      </c>
    </row>
    <row r="138" spans="2:1011 1355:1968 2112:2131 5119:5120 5184:5860 6713:7011 7299:8131 9132:9133 12270:12272 14431:14980 15472:16339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U138">
        <v>2.5846596944312866E-16</v>
      </c>
      <c r="PV138">
        <v>1.9092226397915901E-16</v>
      </c>
      <c r="AIA138">
        <v>3.8942695518399481E-16</v>
      </c>
      <c r="AIB138">
        <v>2.5014398110721591E-16</v>
      </c>
      <c r="AZC138">
        <v>3.8301663260095956E-15</v>
      </c>
      <c r="AZD138">
        <v>1.8121423588088377E-15</v>
      </c>
      <c r="AZE138">
        <v>6.42069276223275E-16</v>
      </c>
      <c r="AZF138">
        <v>5.488707340289671E-16</v>
      </c>
      <c r="AZG138">
        <v>4.2576248155940189E-40</v>
      </c>
      <c r="AZH138">
        <v>2.3063226674394903E-40</v>
      </c>
      <c r="AZI138">
        <v>6.8269463271685075E-41</v>
      </c>
      <c r="AZJ138">
        <v>5.1660090731411684E-41</v>
      </c>
      <c r="AZK138">
        <v>1.5562799203672675E-21</v>
      </c>
      <c r="AZL138">
        <v>3.8787910195563307E-22</v>
      </c>
      <c r="AZM138">
        <v>2.2361718683124566E-22</v>
      </c>
      <c r="AZN138">
        <v>4.6901201276172511E-22</v>
      </c>
      <c r="AZO138">
        <v>2.969489244586312E-40</v>
      </c>
      <c r="AZP138">
        <v>1.6085495204799718E-40</v>
      </c>
      <c r="AZQ138">
        <v>4.7614678535424438E-41</v>
      </c>
      <c r="AZR138">
        <v>3.6030437261503128E-41</v>
      </c>
      <c r="GNW138">
        <v>9.824891722972795E-17</v>
      </c>
      <c r="GNX138">
        <v>1.4267426316317735E-15</v>
      </c>
      <c r="GWJ138">
        <v>9.3714277295394902E-17</v>
      </c>
      <c r="GWK138">
        <v>7.6673051344439829E-17</v>
      </c>
      <c r="KMJ138">
        <v>8.7216054698796315E-19</v>
      </c>
      <c r="KMK138">
        <v>2.512024374192519E-15</v>
      </c>
      <c r="KSN138">
        <v>2.0361342098823621E-18</v>
      </c>
      <c r="KSO138">
        <v>1.1823820942565631E-18</v>
      </c>
      <c r="KST138">
        <v>1.5673060519439162E-17</v>
      </c>
      <c r="KSU138">
        <v>9.1013382273337533E-18</v>
      </c>
      <c r="WJD138">
        <v>8.7092698628234657E-19</v>
      </c>
      <c r="WJE138">
        <v>8.869642699503363E-19</v>
      </c>
      <c r="XDJ138">
        <v>1.0982397232543608E-15</v>
      </c>
      <c r="XDK138">
        <v>1.9489689690031557E-17</v>
      </c>
    </row>
    <row r="139" spans="2:1011 1355:1968 2112:2131 5119:5120 5184:5860 6713:7011 7299:8131 9132:9133 12270:12272 14431:14980 15472:16339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U139">
        <v>5.7310901529077693E-16</v>
      </c>
      <c r="PV139">
        <v>1.7990346404187115E-15</v>
      </c>
      <c r="AIA139">
        <v>7.119956316932111E-15</v>
      </c>
      <c r="AIB139">
        <v>6.469298130652694E-15</v>
      </c>
      <c r="AZC139">
        <v>2.3165513317690585E-14</v>
      </c>
      <c r="AZD139">
        <v>4.3251829753188813E-15</v>
      </c>
      <c r="AZE139">
        <v>1.8909708664284534E-14</v>
      </c>
      <c r="AZF139">
        <v>3.8891381898079962E-15</v>
      </c>
      <c r="AZG139">
        <v>2.5750856744158231E-39</v>
      </c>
      <c r="AZH139">
        <v>5.5046820622626459E-40</v>
      </c>
      <c r="AZI139">
        <v>2.0106174036673854E-39</v>
      </c>
      <c r="AZJ139">
        <v>3.6604835947014342E-40</v>
      </c>
      <c r="AZK139">
        <v>9.412652128578139E-21</v>
      </c>
      <c r="AZL139">
        <v>9.2578161980785983E-22</v>
      </c>
      <c r="AZM139">
        <v>6.5857937949912099E-21</v>
      </c>
      <c r="AZN139">
        <v>3.3232825458208479E-21</v>
      </c>
      <c r="AZO139">
        <v>1.795998836266486E-39</v>
      </c>
      <c r="AZP139">
        <v>3.8392519037579937E-40</v>
      </c>
      <c r="AZQ139">
        <v>1.4023092718975365E-39</v>
      </c>
      <c r="AZR139">
        <v>2.5530118634781878E-40</v>
      </c>
      <c r="GNW139">
        <v>1.056498973706812E-16</v>
      </c>
      <c r="GNX139">
        <v>1.0352845482975492E-14</v>
      </c>
      <c r="GWJ139">
        <v>5.803038233010768E-16</v>
      </c>
      <c r="GWK139">
        <v>1.9740354324006931E-15</v>
      </c>
      <c r="KMJ139">
        <v>8.571157369254086E-16</v>
      </c>
      <c r="KMK139">
        <v>9.9763149529786984E-14</v>
      </c>
      <c r="KSN139">
        <v>1.5699174121145603E-18</v>
      </c>
      <c r="KSO139">
        <v>1.1056742392633666E-17</v>
      </c>
      <c r="KST139">
        <v>1.208437562277116E-17</v>
      </c>
      <c r="KSU139">
        <v>8.5108826238722302E-17</v>
      </c>
      <c r="WJD139">
        <v>3.2249408920922727E-18</v>
      </c>
      <c r="WJE139">
        <v>1.2192231461329571E-17</v>
      </c>
      <c r="XDJ139">
        <v>4.870567889968609E-15</v>
      </c>
      <c r="XDK139">
        <v>2.6610525969823212E-16</v>
      </c>
    </row>
    <row r="140" spans="2:1011 1355:1968 2112:2131 5119:5120 5184:5860 6713:7011 7299:8131 9132:9133 12270:12272 14431:14980 15472:16339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U140">
        <v>6.1779601899933537E-15</v>
      </c>
      <c r="PV140">
        <v>2.3454709770723817E-14</v>
      </c>
      <c r="ADH140">
        <v>1.0672305723748209E-7</v>
      </c>
      <c r="ADI140">
        <v>2.1266035109685523E-7</v>
      </c>
      <c r="AIA140">
        <v>1.0069173133321053E-14</v>
      </c>
      <c r="AIB140">
        <v>1.210433497319795E-14</v>
      </c>
      <c r="AZC140">
        <v>4.4096688082458259E-13</v>
      </c>
      <c r="AZD140">
        <v>2.3101133325695458E-14</v>
      </c>
      <c r="AZE140">
        <v>3.0372438792757301E-14</v>
      </c>
      <c r="AZF140">
        <v>7.0912358612221016E-14</v>
      </c>
      <c r="AZG140">
        <v>4.9018015794887822E-38</v>
      </c>
      <c r="AZH140">
        <v>2.9400928229289146E-39</v>
      </c>
      <c r="AZI140">
        <v>3.2294180260894429E-39</v>
      </c>
      <c r="AZJ140">
        <v>6.6743199313890654E-39</v>
      </c>
      <c r="AZK140">
        <v>1.7917443885244137E-19</v>
      </c>
      <c r="AZL140">
        <v>4.9446704917918356E-21</v>
      </c>
      <c r="AZM140">
        <v>1.0577985229243046E-20</v>
      </c>
      <c r="AZN140">
        <v>6.0594865020882598E-20</v>
      </c>
      <c r="AZO140">
        <v>3.4187716625653358E-38</v>
      </c>
      <c r="AZP140">
        <v>2.050573827876133E-39</v>
      </c>
      <c r="AZQ140">
        <v>2.2523642899728115E-39</v>
      </c>
      <c r="AZR140">
        <v>4.6550182577377919E-39</v>
      </c>
      <c r="BUH140">
        <v>2.3102073597081363E-15</v>
      </c>
      <c r="BUI140">
        <v>1.1575410015079167E-14</v>
      </c>
      <c r="BUJ140">
        <v>1.2163384878054505E-15</v>
      </c>
      <c r="BUK140">
        <v>6.0945250885393626E-15</v>
      </c>
      <c r="BUL140">
        <v>1.9771897621938673E-17</v>
      </c>
      <c r="BUM140">
        <v>7.3119408498038161E-17</v>
      </c>
      <c r="BUQ140">
        <v>5.0601133376101937E-16</v>
      </c>
      <c r="BUR140">
        <v>8.7492440092064418E-16</v>
      </c>
      <c r="BUS140">
        <v>4.462977698012309E-15</v>
      </c>
      <c r="BUT140">
        <v>1.4843017979356275E-19</v>
      </c>
      <c r="BUU140">
        <v>4.4682952941225835E-18</v>
      </c>
      <c r="BUV140">
        <v>1.263760605271983E-17</v>
      </c>
      <c r="BUW140">
        <v>1.6908500864048202E-18</v>
      </c>
      <c r="BUX140">
        <v>3.9385331466516526E-17</v>
      </c>
      <c r="BUY140">
        <v>1.4396194436947122E-16</v>
      </c>
      <c r="BVD140">
        <v>1.8243906711569126E-15</v>
      </c>
      <c r="BVE140">
        <v>8.9687743347286737E-15</v>
      </c>
      <c r="BVF140">
        <v>3.6318023174811531E-13</v>
      </c>
      <c r="BVH140">
        <v>2.4047359532463504E-15</v>
      </c>
      <c r="GNW140">
        <v>6.1520829475434369E-16</v>
      </c>
      <c r="GNX140">
        <v>6.2416303937538735E-14</v>
      </c>
      <c r="GWJ140">
        <v>8.3341527876719421E-16</v>
      </c>
      <c r="GWK140">
        <v>3.2171592836275403E-15</v>
      </c>
      <c r="JBX140">
        <v>5.7243786095281623E-13</v>
      </c>
      <c r="JBY140">
        <v>1.0557888652067137E-14</v>
      </c>
      <c r="JBZ140">
        <v>5.7243786095281623E-13</v>
      </c>
      <c r="JCA140">
        <v>1.0557888652067137E-14</v>
      </c>
      <c r="KMJ140">
        <v>5.493605700830089E-17</v>
      </c>
      <c r="KMK140">
        <v>6.1204016619075985E-16</v>
      </c>
      <c r="KSN140">
        <v>5.2024597300220219E-18</v>
      </c>
      <c r="KSO140">
        <v>3.1869794471828122E-17</v>
      </c>
      <c r="KST140">
        <v>4.0045722822608696E-17</v>
      </c>
      <c r="KSU140">
        <v>2.4531645069109112E-16</v>
      </c>
      <c r="WJD140">
        <v>3.7334530676567097E-17</v>
      </c>
      <c r="WJE140">
        <v>1.330653235498486E-16</v>
      </c>
      <c r="XDJ140">
        <v>3.2553931644560824E-14</v>
      </c>
      <c r="XDK140">
        <v>8.8833712764129611E-16</v>
      </c>
    </row>
    <row r="141" spans="2:1011 1355:1968 2112:2131 5119:5120 5184:5860 6713:7011 7299:8131 9132:9133 12270:12272 14431:14980 15472:16339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2.1078678984521374E-15</v>
      </c>
      <c r="CQ141">
        <v>4.2681655699565749E-15</v>
      </c>
      <c r="CR141">
        <v>5.5310856375666901E-14</v>
      </c>
      <c r="CS141">
        <v>2.4352140932064497E-12</v>
      </c>
      <c r="FX141">
        <v>1.0968431105615485E-13</v>
      </c>
      <c r="FY141">
        <v>3.6561437018718233E-13</v>
      </c>
      <c r="PU141">
        <v>7.1990416002317216E-16</v>
      </c>
      <c r="PV141">
        <v>1.584911376994299E-15</v>
      </c>
      <c r="ZR141">
        <v>9.9937822850509188E-14</v>
      </c>
      <c r="ZS141">
        <v>9.0099114066848558E-13</v>
      </c>
      <c r="AIA141">
        <v>8.1089047127958737E-16</v>
      </c>
      <c r="AIB141">
        <v>8.7381467491793859E-16</v>
      </c>
      <c r="AIG141">
        <v>2.6400405605442755E-14</v>
      </c>
      <c r="AIH141">
        <v>5.3457800634742613E-14</v>
      </c>
      <c r="AIK141">
        <v>4.6233381460529361E-16</v>
      </c>
      <c r="AIL141">
        <v>1.0437490515193047E-15</v>
      </c>
      <c r="ALV141">
        <v>4.0464107075421834E-18</v>
      </c>
      <c r="ALW141">
        <v>1.1748870683971476E-17</v>
      </c>
      <c r="AZC141">
        <v>1.4655807583399746E-14</v>
      </c>
      <c r="AZD141">
        <v>1.2876218289222443E-15</v>
      </c>
      <c r="AZE141">
        <v>1.4151194980245382E-15</v>
      </c>
      <c r="AZF141">
        <v>1.7947794031637902E-15</v>
      </c>
      <c r="AZG141">
        <v>1.6291441349666637E-39</v>
      </c>
      <c r="AZH141">
        <v>1.6387627587301144E-40</v>
      </c>
      <c r="AZI141">
        <v>1.5046577086463229E-40</v>
      </c>
      <c r="AZJ141">
        <v>1.6892587099645943E-40</v>
      </c>
      <c r="AZK141">
        <v>5.9549735226705707E-21</v>
      </c>
      <c r="AZL141">
        <v>2.7560836831225735E-22</v>
      </c>
      <c r="AZM141">
        <v>4.9285186645225769E-22</v>
      </c>
      <c r="AZN141">
        <v>1.5336454435493885E-21</v>
      </c>
      <c r="AZO141">
        <v>1.1362499506639674E-39</v>
      </c>
      <c r="AZP141">
        <v>1.1429584797266525E-40</v>
      </c>
      <c r="AZQ141">
        <v>1.0494266348327568E-40</v>
      </c>
      <c r="AZR141">
        <v>1.1781769854852304E-40</v>
      </c>
      <c r="BWC141">
        <v>6.6451869033440518E-13</v>
      </c>
      <c r="BWD141">
        <v>9.970546780587838E-13</v>
      </c>
      <c r="BWE141">
        <v>3.1617203889764102E-12</v>
      </c>
      <c r="BWF141">
        <v>6.7381497079615895E-13</v>
      </c>
      <c r="BWG141">
        <v>3.8434338425566546E-13</v>
      </c>
      <c r="BWH141">
        <v>1.1763450607784831E-13</v>
      </c>
      <c r="BWI141">
        <v>3.3216307471836337E-12</v>
      </c>
      <c r="BWJ141">
        <v>4.4822531021119288E-13</v>
      </c>
      <c r="BWK141">
        <v>8.5204383240538124E-13</v>
      </c>
      <c r="BWL141">
        <v>2.3986513621215656E-13</v>
      </c>
      <c r="BWM141">
        <v>5.8277718024117238E-15</v>
      </c>
      <c r="BWN141">
        <v>6.7831521574609663E-14</v>
      </c>
      <c r="BWO141">
        <v>8.8582064433398673E-14</v>
      </c>
      <c r="BWP141">
        <v>5.3957629544342546E-14</v>
      </c>
      <c r="BWQ141">
        <v>2.9955917218104491E-15</v>
      </c>
      <c r="BWR141">
        <v>8.2615398700172468E-14</v>
      </c>
      <c r="CCF141">
        <v>5.1019952302515778E-12</v>
      </c>
      <c r="CCG141">
        <v>1.6089582885806475E-12</v>
      </c>
      <c r="CCX141">
        <v>1.3003339694686828E-17</v>
      </c>
      <c r="CCY141">
        <v>3.0632155409707186E-17</v>
      </c>
      <c r="GNW141">
        <v>5.5126449438995373E-17</v>
      </c>
      <c r="GNX141">
        <v>3.7368172413974517E-15</v>
      </c>
      <c r="GQJ141">
        <v>3.2559325268787787E-32</v>
      </c>
      <c r="GQK141">
        <v>1.9381121937460748E-31</v>
      </c>
      <c r="GRT141">
        <v>7.7457026171755363E-13</v>
      </c>
      <c r="GRU141">
        <v>2.6982808754765103E-12</v>
      </c>
      <c r="GWJ141">
        <v>6.7640731023786609E-17</v>
      </c>
      <c r="GWK141">
        <v>1.911074484249054E-16</v>
      </c>
      <c r="GWU141">
        <v>4.8526807001981133E-12</v>
      </c>
      <c r="HCG141">
        <v>7.2915843113227797E-14</v>
      </c>
      <c r="HCH141">
        <v>1.4764534879475546E-13</v>
      </c>
      <c r="HCI141">
        <v>1.5253206099902248E-13</v>
      </c>
      <c r="HCJ141">
        <v>3.0885810801929927E-13</v>
      </c>
      <c r="HQH141">
        <v>2.5444861598919287E-13</v>
      </c>
      <c r="HQI141">
        <v>1.3886499567921092E-13</v>
      </c>
      <c r="HQJ141">
        <v>2.9144155587427619E-13</v>
      </c>
      <c r="JIN141">
        <v>8.7385597675873063E-14</v>
      </c>
      <c r="JIO141">
        <v>5.2345600842402273E-14</v>
      </c>
      <c r="JIP141">
        <v>1.390715794296154E-16</v>
      </c>
      <c r="JIQ141">
        <v>1.3616215192950417E-15</v>
      </c>
      <c r="KMJ141">
        <v>1.6085510061931644E-14</v>
      </c>
      <c r="KMK141">
        <v>1.5396712733646798E-13</v>
      </c>
      <c r="KSN141">
        <v>1.6943811960423431E-18</v>
      </c>
      <c r="KSO141">
        <v>3.6529944369151317E-18</v>
      </c>
      <c r="KST141">
        <v>1.3042430552800173E-17</v>
      </c>
      <c r="KSU141">
        <v>2.8118776556606851E-17</v>
      </c>
      <c r="MMF141">
        <v>2.2634774560713634E-15</v>
      </c>
      <c r="MMG141">
        <v>3.8078528071988283E-13</v>
      </c>
      <c r="RCX141">
        <v>1.9625796909541629E-14</v>
      </c>
      <c r="RCY141">
        <v>2.1710176189550069E-12</v>
      </c>
      <c r="RCZ141">
        <v>6.470302985035844E-12</v>
      </c>
      <c r="UIA141">
        <v>6.1962162394448254E-11</v>
      </c>
      <c r="UIH141">
        <v>1.0631426605162715E-15</v>
      </c>
      <c r="UII141">
        <v>5.4586554048758649E-16</v>
      </c>
      <c r="UIJ141">
        <v>1.5886217590472992E-13</v>
      </c>
      <c r="UIK141">
        <v>1.7362432744265822E-11</v>
      </c>
      <c r="UXD141">
        <v>4.1154846789723557E-16</v>
      </c>
      <c r="UXE141">
        <v>6.4101497441536239E-16</v>
      </c>
      <c r="VBK141">
        <v>4.4780513707737007E-12</v>
      </c>
      <c r="VBL141">
        <v>2.7929402378032488E-13</v>
      </c>
      <c r="VDC141">
        <v>5.5235765298462734E-15</v>
      </c>
      <c r="VDD141">
        <v>1.1184543009086201E-14</v>
      </c>
      <c r="VWB141">
        <v>8.9282677917811062E-17</v>
      </c>
      <c r="VWC141">
        <v>1.8316033074431639E-16</v>
      </c>
      <c r="VWF141">
        <v>5.578124200613765E-17</v>
      </c>
      <c r="VWG141">
        <v>1.1295063348055963E-16</v>
      </c>
      <c r="VWH141">
        <v>1.0242447794364385E-13</v>
      </c>
      <c r="VWI141">
        <v>2.0739659757665516E-13</v>
      </c>
      <c r="VYG141">
        <v>1.1768835058462961E-9</v>
      </c>
      <c r="WDR141">
        <v>1.7439046107993497E-14</v>
      </c>
      <c r="WDS141">
        <v>7.0864351241512233E-14</v>
      </c>
      <c r="WJA141">
        <v>2.1404401303149598E-14</v>
      </c>
      <c r="WJB141">
        <v>4.3341202147783056E-14</v>
      </c>
      <c r="WJD141">
        <v>7.861693832606661E-19</v>
      </c>
      <c r="WJE141">
        <v>2.7146743994091659E-18</v>
      </c>
      <c r="WLB141">
        <v>3.9959074417273898E-20</v>
      </c>
      <c r="WLC141">
        <v>1.1182749666631285E-18</v>
      </c>
      <c r="WLH141">
        <v>1.2273673215872508E-14</v>
      </c>
      <c r="WLI141">
        <v>4.987462527520093E-14</v>
      </c>
      <c r="WQO141">
        <v>3.7028349809482606E-13</v>
      </c>
      <c r="WQQ141">
        <v>1.5928434575410132E-14</v>
      </c>
      <c r="WQR141">
        <v>1.0863746280288333E-18</v>
      </c>
      <c r="WQS141">
        <v>9.4810384855828773E-16</v>
      </c>
      <c r="WQT141">
        <v>1.3759618691993859E-15</v>
      </c>
      <c r="WQU141">
        <v>3.6802577227136354E-18</v>
      </c>
      <c r="WQV141">
        <v>2.5286183602139422E-17</v>
      </c>
      <c r="WQW141">
        <v>4.5329171884233408E-15</v>
      </c>
      <c r="WQX141">
        <v>7.1193743947277345E-15</v>
      </c>
      <c r="WQY141">
        <v>1.2833504827077891E-18</v>
      </c>
      <c r="WVY141">
        <v>1.0193538003396964E-16</v>
      </c>
      <c r="WVZ141">
        <v>4.1421901920158089E-16</v>
      </c>
      <c r="XCC141">
        <v>4.1816850425018305E-14</v>
      </c>
      <c r="XCD141">
        <v>4.1491569777130578E-15</v>
      </c>
      <c r="XCE141">
        <v>3.0105279552136598E-16</v>
      </c>
      <c r="XCF141">
        <v>6.8776532056929688E-15</v>
      </c>
      <c r="XCG141">
        <v>1.5381968173721445E-17</v>
      </c>
      <c r="XCH141">
        <v>1.6675108860132921E-13</v>
      </c>
      <c r="XCI141">
        <v>6.5214343441210638E-15</v>
      </c>
      <c r="XCJ141">
        <v>4.2313051683272755E-14</v>
      </c>
      <c r="XCK141">
        <v>1.4447789276664877E-14</v>
      </c>
      <c r="XCL141">
        <v>1.5956767630660319E-12</v>
      </c>
      <c r="XCM141">
        <v>7.0036788109273585E-15</v>
      </c>
      <c r="XCN141">
        <v>5.1448541334022036E-12</v>
      </c>
      <c r="XDJ141">
        <v>1.3548613357308124E-15</v>
      </c>
      <c r="XDK141">
        <v>3.6430805923818691E-17</v>
      </c>
    </row>
    <row r="142" spans="2:1011 1355:1968 2112:2131 5119:5120 5184:5860 6713:7011 7299:8131 9132:9133 12270:12272 14431:14980 15472:16339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U142">
        <v>2.0589513013453208E-16</v>
      </c>
      <c r="PV142">
        <v>2.4170969640437036E-16</v>
      </c>
      <c r="AIA142">
        <v>2.4679778089990727E-16</v>
      </c>
      <c r="AIB142">
        <v>1.8253523938582741E-16</v>
      </c>
      <c r="AZC142">
        <v>3.3389954261453147E-14</v>
      </c>
      <c r="AZD142">
        <v>1.280252605369436E-15</v>
      </c>
      <c r="AZE142">
        <v>9.4579446772220724E-16</v>
      </c>
      <c r="AZF142">
        <v>5.124592658387694E-15</v>
      </c>
      <c r="AZG142">
        <v>3.7116377137391566E-39</v>
      </c>
      <c r="AZH142">
        <v>1.6293839109598752E-40</v>
      </c>
      <c r="AZI142">
        <v>1.0056372897411586E-40</v>
      </c>
      <c r="AZJ142">
        <v>4.8233018319365944E-40</v>
      </c>
      <c r="AZK142">
        <v>1.3567064961698303E-20</v>
      </c>
      <c r="AZL142">
        <v>2.7403102655437721E-22</v>
      </c>
      <c r="AZM142">
        <v>3.2939731898812918E-22</v>
      </c>
      <c r="AZN142">
        <v>4.3789828247019307E-21</v>
      </c>
      <c r="AZO142">
        <v>2.5886894097341648E-39</v>
      </c>
      <c r="AZP142">
        <v>1.1364171829270069E-40</v>
      </c>
      <c r="AZQ142">
        <v>7.0138381026529012E-41</v>
      </c>
      <c r="AZR142">
        <v>3.3640218510731337E-40</v>
      </c>
      <c r="GNW142">
        <v>4.3800374266467141E-17</v>
      </c>
      <c r="GNX142">
        <v>7.6819431751748528E-16</v>
      </c>
      <c r="GWJ142">
        <v>6.7228649684678584E-17</v>
      </c>
      <c r="GWK142">
        <v>5.1789819704594845E-17</v>
      </c>
      <c r="KMJ142">
        <v>6.0364407286722337E-19</v>
      </c>
      <c r="KMK142">
        <v>3.5429176860359777E-18</v>
      </c>
      <c r="KSN142">
        <v>1.173479707905106E-18</v>
      </c>
      <c r="KSO142">
        <v>8.2130270820435689E-19</v>
      </c>
      <c r="KST142">
        <v>9.0328124693671962E-18</v>
      </c>
      <c r="KSU142">
        <v>6.3219442942368111E-18</v>
      </c>
      <c r="WJD142">
        <v>1.0891561795935346E-18</v>
      </c>
      <c r="WJE142">
        <v>3.2694824922608064E-18</v>
      </c>
      <c r="XDJ142">
        <v>6.3443052186628096E-16</v>
      </c>
      <c r="XDK142">
        <v>1.0266351486592248E-17</v>
      </c>
    </row>
    <row r="143" spans="2:1011 1355:1968 2112:2131 5119:5120 5184:5860 6713:7011 7299:8131 9132:9133 12270:12272 14431:14980 15472:16339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U143">
        <v>5.6096361579856645E-16</v>
      </c>
      <c r="PV143">
        <v>5.6367249589196957E-15</v>
      </c>
      <c r="AIA143">
        <v>3.3962993913824003E-15</v>
      </c>
      <c r="AIB143">
        <v>6.1854268942413972E-15</v>
      </c>
      <c r="AZC143">
        <v>2.422728902482744E-13</v>
      </c>
      <c r="AZD143">
        <v>3.693270058343789E-15</v>
      </c>
      <c r="AZE143">
        <v>6.7216281550572475E-15</v>
      </c>
      <c r="AZF143">
        <v>2.1976726578445345E-14</v>
      </c>
      <c r="AZG143">
        <v>2.6931129926709865E-38</v>
      </c>
      <c r="AZH143">
        <v>4.7004433239631645E-40</v>
      </c>
      <c r="AZI143">
        <v>7.1469226678591593E-40</v>
      </c>
      <c r="AZJ143">
        <v>2.0684646103976397E-39</v>
      </c>
      <c r="AZK143">
        <v>9.8440747019870468E-20</v>
      </c>
      <c r="AZL143">
        <v>7.9052413655384967E-22</v>
      </c>
      <c r="AZM143">
        <v>2.340980381121544E-21</v>
      </c>
      <c r="AZN143">
        <v>1.8779191761254919E-20</v>
      </c>
      <c r="AZO143">
        <v>1.878317233801736E-38</v>
      </c>
      <c r="AZP143">
        <v>3.2783339302641529E-40</v>
      </c>
      <c r="AZQ143">
        <v>4.9846360149837527E-40</v>
      </c>
      <c r="AZR143">
        <v>1.4426549260250834E-39</v>
      </c>
      <c r="GNW143">
        <v>3.1248906569483264E-17</v>
      </c>
      <c r="GNX143">
        <v>3.2484480975762437E-14</v>
      </c>
      <c r="GWJ143">
        <v>1.4735537952002989E-16</v>
      </c>
      <c r="GWK143">
        <v>1.6445464975456917E-15</v>
      </c>
      <c r="HPZ143">
        <v>3.5961412008733657E-8</v>
      </c>
      <c r="KMJ143">
        <v>3.5933669905872011E-18</v>
      </c>
      <c r="KMK143">
        <v>1.7704028377080725E-16</v>
      </c>
      <c r="KSN143">
        <v>1.0266702364773015E-18</v>
      </c>
      <c r="KSO143">
        <v>2.4576053494314467E-17</v>
      </c>
      <c r="KST143">
        <v>7.9027525158792663E-18</v>
      </c>
      <c r="KSU143">
        <v>1.8917317526314684E-16</v>
      </c>
      <c r="WJD143">
        <v>2.9941359639250309E-18</v>
      </c>
      <c r="WJE143">
        <v>4.584286836951297E-17</v>
      </c>
      <c r="XDJ143">
        <v>6.8418011372878787E-15</v>
      </c>
      <c r="XDK143">
        <v>2.4581772818755E-16</v>
      </c>
    </row>
    <row r="144" spans="2:1011 1355:1968 2112:2131 5119:5120 5184:5860 6713:7011 7299:8131 9132:9133 12270:12272 14431:14980 15472:16339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1.8152837202889772E-14</v>
      </c>
      <c r="CU144">
        <v>3.6757587198603834E-14</v>
      </c>
      <c r="PU144">
        <v>1.1164517516708984E-15</v>
      </c>
      <c r="PV144">
        <v>3.3041766246684514E-15</v>
      </c>
      <c r="SZ144">
        <v>1.0335836601861187E-14</v>
      </c>
      <c r="AIA144">
        <v>1.1570344986372276E-15</v>
      </c>
      <c r="AIB144">
        <v>1.0506412555225543E-15</v>
      </c>
      <c r="AZC144">
        <v>2.9703371323278435E-13</v>
      </c>
      <c r="AZD144">
        <v>6.3229801849741135E-15</v>
      </c>
      <c r="AZE144">
        <v>6.501239401799189E-15</v>
      </c>
      <c r="AZF144">
        <v>4.3952170454896829E-14</v>
      </c>
      <c r="AZG144">
        <v>3.3018360062850883E-38</v>
      </c>
      <c r="AZH144">
        <v>8.0472885893811231E-40</v>
      </c>
      <c r="AZI144">
        <v>6.9125893575262866E-40</v>
      </c>
      <c r="AZJ144">
        <v>4.1368084920020026E-39</v>
      </c>
      <c r="AZK144">
        <v>1.2069126096096283E-19</v>
      </c>
      <c r="AZL144">
        <v>1.3533991211612873E-21</v>
      </c>
      <c r="AZM144">
        <v>2.2642243131428697E-21</v>
      </c>
      <c r="AZN144">
        <v>3.7557287449051388E-20</v>
      </c>
      <c r="AZO144">
        <v>2.3028723602278415E-38</v>
      </c>
      <c r="AZP144">
        <v>5.6125980914821594E-40</v>
      </c>
      <c r="AZQ144">
        <v>4.8211997624203049E-40</v>
      </c>
      <c r="AZR144">
        <v>2.8852256495032845E-39</v>
      </c>
      <c r="GNW144">
        <v>1.6132849796640374E-17</v>
      </c>
      <c r="GNX144">
        <v>9.9351582236314445E-16</v>
      </c>
      <c r="GWJ144">
        <v>4.6357684802186288E-17</v>
      </c>
      <c r="GWK144">
        <v>3.2807868764463044E-16</v>
      </c>
      <c r="HDI144">
        <v>1.0292220264309743E-18</v>
      </c>
      <c r="HDJ144">
        <v>3.9950594045568289E-17</v>
      </c>
      <c r="IXE144">
        <v>1.6961503327212815E-11</v>
      </c>
      <c r="IXF144">
        <v>5.5368622240238251E-10</v>
      </c>
      <c r="IXG144">
        <v>2.1849161428293856E-11</v>
      </c>
      <c r="IXH144">
        <v>3.0806027303213355E-10</v>
      </c>
      <c r="IXI144">
        <v>1.7249305176186893E-11</v>
      </c>
      <c r="IXJ144">
        <v>7.5290040349826861E-9</v>
      </c>
      <c r="IXK144">
        <v>6.9730053905833915E-9</v>
      </c>
      <c r="IYB144">
        <v>5.4479323083865184E-12</v>
      </c>
      <c r="IYC144">
        <v>1.77635284694853E-10</v>
      </c>
      <c r="IYD144">
        <v>2.6075140694323176E-13</v>
      </c>
      <c r="IYE144">
        <v>8.5055966221818281E-12</v>
      </c>
      <c r="IZP144">
        <v>5.0088982695204436E-13</v>
      </c>
      <c r="IZQ144">
        <v>2.0753389373089551E-11</v>
      </c>
      <c r="JTS144">
        <v>3.5381547881630566E-19</v>
      </c>
      <c r="JTT144">
        <v>1.7471395269088163E-17</v>
      </c>
      <c r="JTY144">
        <v>3.4333753967619771E-13</v>
      </c>
      <c r="JTZ144">
        <v>7.299688055017505E-13</v>
      </c>
      <c r="JUA144">
        <v>6.5702195903093165E-17</v>
      </c>
      <c r="JUB144">
        <v>5.2617959339440327E-16</v>
      </c>
      <c r="KMJ144">
        <v>1.3410981133988897E-18</v>
      </c>
      <c r="KMK144">
        <v>6.6222092667212196E-17</v>
      </c>
      <c r="KSN144">
        <v>4.2818484028275149E-19</v>
      </c>
      <c r="KSO144">
        <v>1.2752953548868753E-18</v>
      </c>
      <c r="KST144">
        <v>3.2959354460459153E-18</v>
      </c>
      <c r="KSU144">
        <v>9.8165342835904838E-18</v>
      </c>
      <c r="WIL144">
        <v>1.5136734451310928E-13</v>
      </c>
      <c r="WIM144">
        <v>7.6623079424565901E-13</v>
      </c>
      <c r="WIT144">
        <v>5.5481019802844656E-13</v>
      </c>
      <c r="WIU144">
        <v>1.2937683758613518E-12</v>
      </c>
      <c r="WJD144">
        <v>1.7714351761188427E-18</v>
      </c>
      <c r="WJE144">
        <v>1.5335818445634368E-17</v>
      </c>
      <c r="WSU144">
        <v>4.0309031045605594E-14</v>
      </c>
      <c r="WSV144">
        <v>1.8912561593289591E-13</v>
      </c>
      <c r="WSW144">
        <v>3.0179781114229957E-17</v>
      </c>
      <c r="WSX144">
        <v>1.680279705278745E-16</v>
      </c>
      <c r="WSY144">
        <v>1.2578237450480475E-14</v>
      </c>
      <c r="WSZ144">
        <v>7.0030186886458673E-14</v>
      </c>
      <c r="XDJ144">
        <v>1.3797154429254438E-15</v>
      </c>
      <c r="XDK144">
        <v>4.0413186254059736E-17</v>
      </c>
    </row>
    <row r="145" spans="2:1011 1255:2039 2109:2286 3135:3271 5097:5120 5144:6141 6436:7011 7184:8184 8194:8194 14754:15280 15472:16360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U145">
        <v>2.53741802088621E-18</v>
      </c>
      <c r="PV145">
        <v>1.9542162005413435E-17</v>
      </c>
      <c r="AIA145">
        <v>4.1998037940066056E-17</v>
      </c>
      <c r="AIB145">
        <v>3.7565319804704921E-17</v>
      </c>
      <c r="AXX145">
        <v>2.899715384353755E-15</v>
      </c>
      <c r="AXY145">
        <v>1.7302224711161921E-14</v>
      </c>
      <c r="AZC145">
        <v>9.1366682698866519E-16</v>
      </c>
      <c r="AZD145">
        <v>9.46593555561549E-17</v>
      </c>
      <c r="AZE145">
        <v>1.148154820894196E-16</v>
      </c>
      <c r="AZF145">
        <v>1.2102462752089606E-16</v>
      </c>
      <c r="AZG145">
        <v>1.01563489014973E-40</v>
      </c>
      <c r="AZH145">
        <v>1.2047343650632276E-41</v>
      </c>
      <c r="AZI145">
        <v>1.2208014972513143E-41</v>
      </c>
      <c r="AZJ145">
        <v>1.1390921123760952E-41</v>
      </c>
      <c r="AZK145">
        <v>3.7124271264468898E-22</v>
      </c>
      <c r="AZL145">
        <v>2.0261314265041949E-23</v>
      </c>
      <c r="AZM145">
        <v>3.9987453161644498E-23</v>
      </c>
      <c r="AZN145">
        <v>1.0341597871443063E-22</v>
      </c>
      <c r="AZO145">
        <v>7.0835665737387724E-41</v>
      </c>
      <c r="AZP145">
        <v>8.4024447775108861E-42</v>
      </c>
      <c r="AZQ145">
        <v>8.5145053236847162E-42</v>
      </c>
      <c r="AZR145">
        <v>7.9446215267843117E-42</v>
      </c>
      <c r="BMF145">
        <v>3.5289168353123214E-14</v>
      </c>
      <c r="BMH145">
        <v>9.568874840156973E-13</v>
      </c>
      <c r="BMJ145">
        <v>1.9473775940408705E-14</v>
      </c>
      <c r="BML145">
        <v>1.4314094286986021E-11</v>
      </c>
      <c r="GNW145">
        <v>2.2001091182836533E-19</v>
      </c>
      <c r="GNX145">
        <v>6.1302470368948228E-17</v>
      </c>
      <c r="GWJ145">
        <v>1.0640372619722086E-18</v>
      </c>
      <c r="GWK145">
        <v>5.7077247169298145E-18</v>
      </c>
      <c r="HPU145">
        <v>6.3644069023206975E-14</v>
      </c>
      <c r="HPV145">
        <v>2.0790437704712978E-12</v>
      </c>
      <c r="HPZ145">
        <v>2.9666761752170211E-11</v>
      </c>
      <c r="KMJ145">
        <v>7.6253967253285202E-20</v>
      </c>
      <c r="KMK145">
        <v>2.0641456976198054E-17</v>
      </c>
      <c r="KPN145">
        <v>8.0141866743844189E-16</v>
      </c>
      <c r="KPO145">
        <v>1.7740498654595003E-14</v>
      </c>
      <c r="KSN145">
        <v>1.3472585558462865E-20</v>
      </c>
      <c r="KSO145">
        <v>5.2754865676494751E-20</v>
      </c>
      <c r="KST145">
        <v>1.0370468105013083E-19</v>
      </c>
      <c r="KSU145">
        <v>4.0607843944155148E-19</v>
      </c>
      <c r="LCD145">
        <v>3.2870651139083838E-14</v>
      </c>
      <c r="VML145">
        <v>1.4751495958659476E-10</v>
      </c>
      <c r="WJD145">
        <v>2.9256176857555771E-20</v>
      </c>
      <c r="WJE145">
        <v>1.069702259506219E-19</v>
      </c>
      <c r="XDJ145">
        <v>1.8230605659804963E-17</v>
      </c>
      <c r="XDK145">
        <v>6.9067408596233769E-19</v>
      </c>
    </row>
    <row r="146" spans="2:1011 1255:2039 2109:2286 3135:3271 5097:5120 5144:6141 6436:7011 7184:8184 8194:8194 14754:15280 15472:16360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U146">
        <v>1.6059732953886771E-16</v>
      </c>
      <c r="PV146">
        <v>8.9806640313633985E-16</v>
      </c>
      <c r="AIA146">
        <v>3.6566150001446927E-16</v>
      </c>
      <c r="AIB146">
        <v>4.0641789180260031E-16</v>
      </c>
      <c r="AZC146">
        <v>2.1276729591151386E-14</v>
      </c>
      <c r="AZD146">
        <v>1.1841649077931259E-15</v>
      </c>
      <c r="AZE146">
        <v>1.5675450780629975E-15</v>
      </c>
      <c r="AZF146">
        <v>3.2203152564942598E-15</v>
      </c>
      <c r="AZG146">
        <v>2.3651278871839347E-39</v>
      </c>
      <c r="AZH146">
        <v>1.5070926164017694E-40</v>
      </c>
      <c r="AZI146">
        <v>1.666727642895631E-40</v>
      </c>
      <c r="AZJ146">
        <v>3.0309828529767541E-40</v>
      </c>
      <c r="AZK146">
        <v>8.6451982016898333E-21</v>
      </c>
      <c r="AZL146">
        <v>2.5346398353829606E-22</v>
      </c>
      <c r="AZM146">
        <v>5.459380063308268E-22</v>
      </c>
      <c r="AZN146">
        <v>2.7517709481223079E-21</v>
      </c>
      <c r="AZO146">
        <v>1.6495633427678537E-39</v>
      </c>
      <c r="AZP146">
        <v>1.051124866289123E-40</v>
      </c>
      <c r="AZQ146">
        <v>1.1624626460992888E-40</v>
      </c>
      <c r="AZR146">
        <v>2.1139652675531031E-40</v>
      </c>
      <c r="GNW146">
        <v>4.1642831929604415E-17</v>
      </c>
      <c r="GNX146">
        <v>2.1857360893030412E-15</v>
      </c>
      <c r="GWJ146">
        <v>3.9344764555217512E-17</v>
      </c>
      <c r="GWK146">
        <v>1.2177375931579788E-16</v>
      </c>
      <c r="HPY146">
        <v>4.4322284152244461E-11</v>
      </c>
      <c r="HPZ146">
        <v>1.9353862552464159E-10</v>
      </c>
      <c r="HQA146">
        <v>5.5586388402176016E-11</v>
      </c>
      <c r="HQB146">
        <v>2.9905997928344633E-11</v>
      </c>
      <c r="HQC146">
        <v>3.3088297320841185E-11</v>
      </c>
      <c r="HQD146">
        <v>5.3410098820056925E-11</v>
      </c>
      <c r="HQE146">
        <v>3.9387335654289284E-11</v>
      </c>
      <c r="HQF146">
        <v>1.0616775752795038E-10</v>
      </c>
      <c r="HQG146">
        <v>3.5014368827440798E-11</v>
      </c>
      <c r="KMJ146">
        <v>7.8212983370695362E-17</v>
      </c>
      <c r="KMK146">
        <v>3.0981264870596543E-15</v>
      </c>
      <c r="KSN146">
        <v>3.7439637828542246E-19</v>
      </c>
      <c r="KSO146">
        <v>1.5668851839694127E-18</v>
      </c>
      <c r="KST146">
        <v>2.8819009408349791E-18</v>
      </c>
      <c r="KSU146">
        <v>1.2061035169574644E-17</v>
      </c>
      <c r="WJD146">
        <v>6.3240460436752855E-19</v>
      </c>
      <c r="WJE146">
        <v>2.1386050387003737E-18</v>
      </c>
      <c r="XDJ146">
        <v>2.1645869528692521E-15</v>
      </c>
      <c r="XDK146">
        <v>5.2515630231984011E-17</v>
      </c>
    </row>
    <row r="147" spans="2:1011 1255:2039 2109:2286 3135:3271 5097:5120 5144:6141 6436:7011 7184:8184 8194:8194 14754:15280 15472:16360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U147">
        <v>5.5269390773901474E-13</v>
      </c>
      <c r="PV147">
        <v>2.1631976072339539E-12</v>
      </c>
      <c r="AIA147">
        <v>6.0550960588082369E-13</v>
      </c>
      <c r="AIB147">
        <v>7.3590118535160546E-13</v>
      </c>
      <c r="AZC147">
        <v>3.5647841148083962E-11</v>
      </c>
      <c r="AZD147">
        <v>1.6412202723657726E-12</v>
      </c>
      <c r="AZE147">
        <v>2.1489646853560771E-12</v>
      </c>
      <c r="AZF147">
        <v>5.1392555019961535E-12</v>
      </c>
      <c r="AZG147">
        <v>3.9626251231906187E-36</v>
      </c>
      <c r="AZH147">
        <v>2.0887892708972845E-37</v>
      </c>
      <c r="AZI147">
        <v>2.2849351478398356E-37</v>
      </c>
      <c r="AZJ147">
        <v>4.8371026011203868E-37</v>
      </c>
      <c r="AZK147">
        <v>1.4484493533993048E-17</v>
      </c>
      <c r="AZL147">
        <v>3.5129416972244004E-19</v>
      </c>
      <c r="AZM147">
        <v>7.4843238157359101E-19</v>
      </c>
      <c r="AZN147">
        <v>4.3915122772070082E-18</v>
      </c>
      <c r="AZO147">
        <v>2.7637410982159157E-36</v>
      </c>
      <c r="AZP147">
        <v>1.4568304025801022E-37</v>
      </c>
      <c r="AZQ147">
        <v>1.5936327506446074E-37</v>
      </c>
      <c r="AZR147">
        <v>3.3736472261193983E-37</v>
      </c>
      <c r="GNW147">
        <v>5.6381952145698227E-14</v>
      </c>
      <c r="GNX147">
        <v>4.0062848234657408E-12</v>
      </c>
      <c r="GWJ147">
        <v>5.3432270487585069E-14</v>
      </c>
      <c r="GWK147">
        <v>1.9172778812189214E-13</v>
      </c>
      <c r="KMJ147">
        <v>1.9027732617118626E-13</v>
      </c>
      <c r="KMK147">
        <v>1.8228000764981092E-12</v>
      </c>
      <c r="KSN147">
        <v>4.6625529573332132E-16</v>
      </c>
      <c r="KSO147">
        <v>2.2308181587291243E-15</v>
      </c>
      <c r="KST147">
        <v>3.5889812331965906E-15</v>
      </c>
      <c r="KSU147">
        <v>1.7171632321646161E-14</v>
      </c>
      <c r="WJD147">
        <v>8.4989581613178153E-16</v>
      </c>
      <c r="WJE147">
        <v>3.1994621988900795E-15</v>
      </c>
      <c r="XDJ147">
        <v>3.2464699989949283E-12</v>
      </c>
      <c r="XDK147">
        <v>7.7473388776209715E-14</v>
      </c>
    </row>
    <row r="148" spans="2:1011 1255:2039 2109:2286 3135:3271 5097:5120 5144:6141 6436:7011 7184:8184 8194:8194 14754:15280 15472:16360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U148">
        <v>2.1489440330410971E-16</v>
      </c>
      <c r="PV148">
        <v>3.5850367656838657E-16</v>
      </c>
      <c r="AIA148">
        <v>1.6746197761187066E-15</v>
      </c>
      <c r="AIB148">
        <v>1.2959097963264225E-15</v>
      </c>
      <c r="AZC148">
        <v>4.2380865738763434E-15</v>
      </c>
      <c r="AZD148">
        <v>1.9412367975944939E-15</v>
      </c>
      <c r="AZE148">
        <v>1.7064354183137357E-15</v>
      </c>
      <c r="AZF148">
        <v>9.2087559763411729E-16</v>
      </c>
      <c r="AZG148">
        <v>4.7110702334357001E-40</v>
      </c>
      <c r="AZH148">
        <v>2.4706218070542447E-40</v>
      </c>
      <c r="AZI148">
        <v>1.8144059283029915E-40</v>
      </c>
      <c r="AZJ148">
        <v>8.667344417676698E-41</v>
      </c>
      <c r="AZK148">
        <v>1.7220267931741427E-21</v>
      </c>
      <c r="AZL148">
        <v>4.1551105633286036E-22</v>
      </c>
      <c r="AZM148">
        <v>5.9431014982847856E-22</v>
      </c>
      <c r="AZN148">
        <v>7.8689150426945717E-22</v>
      </c>
      <c r="AZO148">
        <v>3.285745690282564E-40</v>
      </c>
      <c r="AZP148">
        <v>1.7231402956450071E-40</v>
      </c>
      <c r="AZQ148">
        <v>1.2654611720778942E-40</v>
      </c>
      <c r="AZR148">
        <v>6.0450573129764331E-41</v>
      </c>
      <c r="GNW148">
        <v>4.8105069853681328E-17</v>
      </c>
      <c r="GNX148">
        <v>1.6933422735725732E-15</v>
      </c>
      <c r="GWJ148">
        <v>3.0119013829920311E-16</v>
      </c>
      <c r="GWK148">
        <v>4.0406125419059412E-16</v>
      </c>
      <c r="KMJ148">
        <v>1.3483012259669937E-18</v>
      </c>
      <c r="KMK148">
        <v>1.3828525226048864E-17</v>
      </c>
      <c r="KSN148">
        <v>4.2189473598292563E-19</v>
      </c>
      <c r="KSO148">
        <v>1.2198227718767306E-18</v>
      </c>
      <c r="KST148">
        <v>3.2475176232490249E-18</v>
      </c>
      <c r="KSU148">
        <v>9.3895363251711277E-18</v>
      </c>
      <c r="VXH148">
        <v>4.5798578746686866E-10</v>
      </c>
      <c r="VXI148">
        <v>2.3164635404926056E-9</v>
      </c>
      <c r="WJD148">
        <v>1.0611008071540285E-18</v>
      </c>
      <c r="WJE148">
        <v>2.6137451308539148E-18</v>
      </c>
      <c r="WWN148">
        <v>2.1879598426610389E-9</v>
      </c>
      <c r="WWU148">
        <v>9.7024431963507691E-9</v>
      </c>
      <c r="XDJ148">
        <v>1.0597879972689122E-15</v>
      </c>
      <c r="XDK148">
        <v>2.2602518886997356E-17</v>
      </c>
    </row>
    <row r="149" spans="2:1011 1255:2039 2109:2286 3135:3271 5097:5120 5144:6141 6436:7011 7184:8184 8194:8194 14754:15280 15472:16360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E149">
        <v>2.4644674266645538E-15</v>
      </c>
      <c r="PP149">
        <v>3.7742865460654405E-24</v>
      </c>
      <c r="PQ149">
        <v>9.6439305823311614E-23</v>
      </c>
      <c r="PR149">
        <v>5.7028611866676604E-22</v>
      </c>
      <c r="PU149">
        <v>7.8514473939787784E-19</v>
      </c>
      <c r="PV149">
        <v>1.5551928837252225E-18</v>
      </c>
      <c r="AIA149">
        <v>9.047839173189828E-18</v>
      </c>
      <c r="AIB149">
        <v>1.2874503459578512E-17</v>
      </c>
      <c r="AZC149">
        <v>3.2573904119532324E-17</v>
      </c>
      <c r="AZD149">
        <v>6.4482398585520511E-18</v>
      </c>
      <c r="AZE149">
        <v>1.7425101223127522E-17</v>
      </c>
      <c r="AZF149">
        <v>5.8380755424224752E-18</v>
      </c>
      <c r="AZG149">
        <v>3.6209253258355186E-42</v>
      </c>
      <c r="AZH149">
        <v>8.2067072040857618E-43</v>
      </c>
      <c r="AZI149">
        <v>1.8527631705959767E-42</v>
      </c>
      <c r="AZJ149">
        <v>5.4948368262329234E-43</v>
      </c>
      <c r="AZK149">
        <v>1.3235486032276629E-23</v>
      </c>
      <c r="AZL149">
        <v>1.38021026514371E-24</v>
      </c>
      <c r="AZM149">
        <v>6.0687409599871149E-24</v>
      </c>
      <c r="AZN149">
        <v>4.9886565106273266E-24</v>
      </c>
      <c r="AZO149">
        <v>2.5254218669376647E-42</v>
      </c>
      <c r="AZP149">
        <v>5.7237849344417424E-43</v>
      </c>
      <c r="AZQ149">
        <v>1.2922135101476618E-42</v>
      </c>
      <c r="AZR149">
        <v>3.8323853235004945E-43</v>
      </c>
      <c r="BVC149">
        <v>1.8229891343529457E-14</v>
      </c>
      <c r="BVE149">
        <v>6.6524285336433764E-15</v>
      </c>
      <c r="CDD149">
        <v>3.1573877434641079E-14</v>
      </c>
      <c r="CDE149">
        <v>3.5754554937692995E-14</v>
      </c>
      <c r="CDF149">
        <v>1.2710666963286796E-11</v>
      </c>
      <c r="CDG149">
        <v>1.1185414704561778E-13</v>
      </c>
      <c r="CDH149">
        <v>1.5181357619692002E-15</v>
      </c>
      <c r="CDI149">
        <v>9.5178947584282477E-13</v>
      </c>
      <c r="CDJ149">
        <v>4.3035445154756347E-15</v>
      </c>
      <c r="CDK149">
        <v>4.3253363887711628E-13</v>
      </c>
      <c r="CDL149">
        <v>1.9498774078134775E-14</v>
      </c>
      <c r="CDM149">
        <v>8.7347139130125986E-12</v>
      </c>
      <c r="CDN149">
        <v>1.11724896774959E-12</v>
      </c>
      <c r="CDO149">
        <v>3.7302345894918272E-14</v>
      </c>
      <c r="CDP149">
        <v>9.2669831152537492E-12</v>
      </c>
      <c r="CDQ149">
        <v>6.333786686897063E-14</v>
      </c>
      <c r="GNW149">
        <v>1.6376171187445199E-19</v>
      </c>
      <c r="GNX149">
        <v>7.3995074674834555E-18</v>
      </c>
      <c r="GWJ149">
        <v>1.2247776034575913E-18</v>
      </c>
      <c r="GWK149">
        <v>3.080893620193295E-18</v>
      </c>
      <c r="HEB149">
        <v>2.5188635218239335E-18</v>
      </c>
      <c r="HEC149">
        <v>2.6782937584485256E-18</v>
      </c>
      <c r="JFL149">
        <v>2.316918245723532E-14</v>
      </c>
      <c r="JFM149">
        <v>7.2641006335091394E-15</v>
      </c>
      <c r="JFN149">
        <v>5.0352130050732476E-13</v>
      </c>
      <c r="JFO149">
        <v>3.4059127375290423E-14</v>
      </c>
      <c r="JFP149">
        <v>3.3202321813345187E-15</v>
      </c>
      <c r="JFQ149">
        <v>6.526249906242374E-13</v>
      </c>
      <c r="JFR149">
        <v>2.971387126139103E-15</v>
      </c>
      <c r="JHG149">
        <v>1.5238025807194272E-11</v>
      </c>
      <c r="JHH149">
        <v>2.9582269065316256E-11</v>
      </c>
      <c r="JTD149">
        <v>1.1184498187810071E-17</v>
      </c>
      <c r="JTE149">
        <v>2.6343752254822691E-18</v>
      </c>
      <c r="JTF149">
        <v>8.8518485405293236E-17</v>
      </c>
      <c r="JTG149">
        <v>5.7719445808993775E-17</v>
      </c>
      <c r="JTH149">
        <v>1.5646175442287748E-18</v>
      </c>
      <c r="JTI149">
        <v>4.247373201491533E-16</v>
      </c>
      <c r="JTJ149">
        <v>5.6016296883828235E-18</v>
      </c>
      <c r="JTS149">
        <v>2.2064003635191188E-19</v>
      </c>
      <c r="JTT149">
        <v>1.0895196841548077E-17</v>
      </c>
      <c r="JTY149">
        <v>2.1410597266283625E-13</v>
      </c>
      <c r="JTZ149">
        <v>4.5520999906645523E-13</v>
      </c>
      <c r="JUA149">
        <v>4.0972020051121733E-17</v>
      </c>
      <c r="JUB149">
        <v>3.2812664104627922E-16</v>
      </c>
      <c r="KMJ149">
        <v>1.2693939217279052E-20</v>
      </c>
      <c r="KMK149">
        <v>1.4118639171595796E-19</v>
      </c>
      <c r="KOM149">
        <v>8.1557929690511266E-16</v>
      </c>
      <c r="KON149">
        <v>1.2273991581570361E-16</v>
      </c>
      <c r="KOO149">
        <v>3.7390406188825572E-14</v>
      </c>
      <c r="KOP149">
        <v>2.5620490314861454E-15</v>
      </c>
      <c r="KOQ149">
        <v>7.3403935853791332E-17</v>
      </c>
      <c r="KOR149">
        <v>2.2074534681583173E-14</v>
      </c>
      <c r="KOS149">
        <v>1.6998546479222474E-16</v>
      </c>
      <c r="KRN149">
        <v>1.4078237329337288E-16</v>
      </c>
      <c r="KRO149">
        <v>2.7023022627886045E-17</v>
      </c>
      <c r="KRP149">
        <v>4.9342529972137972E-16</v>
      </c>
      <c r="KRQ149">
        <v>7.2246104977358244E-16</v>
      </c>
      <c r="KRR149">
        <v>7.6997988662870768E-17</v>
      </c>
      <c r="KRS149">
        <v>4.2529486526372954E-15</v>
      </c>
      <c r="KRT149">
        <v>6.0075194591161299E-18</v>
      </c>
      <c r="KSN149">
        <v>3.5070328234517851E-21</v>
      </c>
      <c r="KSO149">
        <v>8.5071606750398035E-21</v>
      </c>
      <c r="KST149">
        <v>2.6995242955421478E-20</v>
      </c>
      <c r="KSU149">
        <v>6.5483524347933246E-20</v>
      </c>
      <c r="VDE149">
        <v>3.8258000479784334E-17</v>
      </c>
      <c r="VDF149">
        <v>1.703329173389671E-17</v>
      </c>
      <c r="VDG149">
        <v>8.1446828796429199E-16</v>
      </c>
      <c r="VDH149">
        <v>3.2806103759473624E-16</v>
      </c>
      <c r="VDI149">
        <v>7.933997437671421E-17</v>
      </c>
      <c r="VDJ149">
        <v>2.0600202161516634E-15</v>
      </c>
      <c r="VDK149">
        <v>3.1516470508788922E-18</v>
      </c>
      <c r="VFB149">
        <v>1.116796454288972E-13</v>
      </c>
      <c r="WJD149">
        <v>5.3958773259438207E-21</v>
      </c>
      <c r="WJE149">
        <v>1.4401425893117603E-20</v>
      </c>
      <c r="WLV149">
        <v>1.9736193297211884E-16</v>
      </c>
      <c r="WLW149">
        <v>4.0331857103064487E-17</v>
      </c>
      <c r="WLX149">
        <v>2.5057458407684054E-14</v>
      </c>
      <c r="WLY149">
        <v>3.3848810728805117E-16</v>
      </c>
      <c r="WLZ149">
        <v>1.4976444143488505E-17</v>
      </c>
      <c r="WMA149">
        <v>8.0503648496889727E-15</v>
      </c>
      <c r="WMB149">
        <v>2.2803331979416605E-16</v>
      </c>
      <c r="WQH149">
        <v>1.3167966917535569E-14</v>
      </c>
      <c r="WQI149">
        <v>7.2678239550853613E-14</v>
      </c>
      <c r="WQJ149">
        <v>5.0811681393273089E-16</v>
      </c>
      <c r="WWZ149">
        <v>1.0938517137996047E-13</v>
      </c>
      <c r="WXA149">
        <v>6.3283535629838779E-15</v>
      </c>
      <c r="WXB149">
        <v>9.2435276621832263E-13</v>
      </c>
      <c r="WXC149">
        <v>2.9231021852751302E-13</v>
      </c>
      <c r="WXD149">
        <v>1.262270827594592E-14</v>
      </c>
      <c r="WXE149">
        <v>1.607281765412114E-12</v>
      </c>
      <c r="WXF149">
        <v>9.3558075121572046E-15</v>
      </c>
      <c r="XDE149">
        <v>3.3788577249262266E-14</v>
      </c>
      <c r="XDJ149">
        <v>5.752311811527334E-18</v>
      </c>
      <c r="XDK149">
        <v>1.3016858261096473E-19</v>
      </c>
      <c r="XDW149">
        <v>1.7306880687221257E-12</v>
      </c>
      <c r="XDX149">
        <v>7.3478335549255251E-12</v>
      </c>
    </row>
    <row r="150" spans="2:1011 1255:2039 2109:2286 3135:3271 5097:5120 5144:6141 6436:7011 7184:8184 8194:8194 14754:15280 15472:16360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U150">
        <v>1.3086074678738808E-21</v>
      </c>
      <c r="PV150">
        <v>2.8734243997006056E-21</v>
      </c>
      <c r="AIA150">
        <v>7.9806790129994015E-22</v>
      </c>
      <c r="AIB150">
        <v>8.652915421192541E-22</v>
      </c>
      <c r="AZC150">
        <v>6.9195494493329553E-19</v>
      </c>
      <c r="AZD150">
        <v>5.2232983374684433E-21</v>
      </c>
      <c r="AZE150">
        <v>1.3044087178047353E-20</v>
      </c>
      <c r="AZF150">
        <v>1.0256609127019275E-19</v>
      </c>
      <c r="AZG150">
        <v>7.691792716193275E-44</v>
      </c>
      <c r="AZH150">
        <v>6.6477179874659472E-46</v>
      </c>
      <c r="AZI150">
        <v>1.3869419757202226E-45</v>
      </c>
      <c r="AZJ150">
        <v>9.653591005099344E-45</v>
      </c>
      <c r="AZK150">
        <v>2.8115635064873692E-25</v>
      </c>
      <c r="AZL150">
        <v>1.1180182718731615E-27</v>
      </c>
      <c r="AZM150">
        <v>4.5429398159243917E-27</v>
      </c>
      <c r="AZN150">
        <v>8.7643093219099405E-26</v>
      </c>
      <c r="AZO150">
        <v>5.3646567585446407E-44</v>
      </c>
      <c r="AZP150">
        <v>4.6364646768598602E-46</v>
      </c>
      <c r="AZQ150">
        <v>9.6732555313049632E-46</v>
      </c>
      <c r="AZR150">
        <v>6.7329170377542832E-45</v>
      </c>
      <c r="GNW150">
        <v>1.5528377094540342E-23</v>
      </c>
      <c r="GNX150">
        <v>1.9634197886165843E-21</v>
      </c>
      <c r="GWJ150">
        <v>6.8734215304965587E-23</v>
      </c>
      <c r="GWK150">
        <v>2.6631384176408642E-22</v>
      </c>
      <c r="KMJ150">
        <v>7.0992371838068246E-25</v>
      </c>
      <c r="KMK150">
        <v>3.3558823578616991E-23</v>
      </c>
      <c r="KSN150">
        <v>4.3417391789757942E-25</v>
      </c>
      <c r="KSO150">
        <v>1.9508104823580947E-24</v>
      </c>
      <c r="KST150">
        <v>3.3420361281410484E-24</v>
      </c>
      <c r="KSU150">
        <v>1.5016284586525962E-23</v>
      </c>
      <c r="WJD150">
        <v>9.6177306453212688E-25</v>
      </c>
      <c r="WJE150">
        <v>3.0821205255717637E-23</v>
      </c>
      <c r="XDJ150">
        <v>1.7018691647542477E-21</v>
      </c>
      <c r="XDK150">
        <v>5.189245271504557E-23</v>
      </c>
    </row>
    <row r="151" spans="2:1011 1255:2039 2109:2286 3135:3271 5097:5120 5144:6141 6436:7011 7184:8184 8194:8194 14754:15280 15472:16360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U151">
        <v>2.7568040014104497E-23</v>
      </c>
      <c r="PV151">
        <v>4.233329980604205E-23</v>
      </c>
      <c r="AIA151">
        <v>1.5873643107593679E-23</v>
      </c>
      <c r="AIB151">
        <v>1.0955900826228805E-23</v>
      </c>
      <c r="AZC151">
        <v>2.7265445588420283E-22</v>
      </c>
      <c r="AZD151">
        <v>4.4448907342229881E-23</v>
      </c>
      <c r="AZE151">
        <v>4.0762931569344162E-23</v>
      </c>
      <c r="AZF151">
        <v>3.978834064029572E-23</v>
      </c>
      <c r="AZG151">
        <v>3.0308354223989284E-47</v>
      </c>
      <c r="AZH151">
        <v>5.6570347273205773E-48</v>
      </c>
      <c r="AZI151">
        <v>4.3342105948265808E-48</v>
      </c>
      <c r="AZJ151">
        <v>3.7449059680081521E-48</v>
      </c>
      <c r="AZK151">
        <v>1.1078543822229264E-28</v>
      </c>
      <c r="AZL151">
        <v>9.5140440699957051E-30</v>
      </c>
      <c r="AZM151">
        <v>1.4196742348658227E-29</v>
      </c>
      <c r="AZN151">
        <v>3.3999279923656122E-29</v>
      </c>
      <c r="AZO151">
        <v>2.1138624417916578E-47</v>
      </c>
      <c r="AZP151">
        <v>3.9455105855038657E-48</v>
      </c>
      <c r="AZQ151">
        <v>3.0229041549106752E-48</v>
      </c>
      <c r="AZR151">
        <v>2.6118924225676607E-48</v>
      </c>
      <c r="GNW151">
        <v>8.4791888144745267E-25</v>
      </c>
      <c r="GNX151">
        <v>2.6889897138641047E-23</v>
      </c>
      <c r="GWJ151">
        <v>1.4658875473311522E-24</v>
      </c>
      <c r="GWK151">
        <v>2.3445876655342038E-24</v>
      </c>
      <c r="KMJ151">
        <v>5.6332406029922352E-26</v>
      </c>
      <c r="KMK151">
        <v>2.1016577151482596E-25</v>
      </c>
      <c r="KSN151">
        <v>1.3620169053034313E-26</v>
      </c>
      <c r="KSO151">
        <v>1.7685623131663472E-26</v>
      </c>
      <c r="KST151">
        <v>1.0484069901538193E-25</v>
      </c>
      <c r="KSU151">
        <v>1.3613436693967728E-25</v>
      </c>
      <c r="WJD151">
        <v>1.958943964289183E-25</v>
      </c>
      <c r="WJE151">
        <v>2.9580057951109128E-26</v>
      </c>
      <c r="XDJ151">
        <v>7.857926871977123E-23</v>
      </c>
      <c r="XDK151">
        <v>1.0220095772864981E-24</v>
      </c>
    </row>
    <row r="152" spans="2:1011 1255:2039 2109:2286 3135:3271 5097:5120 5144:6141 6436:7011 7184:8184 8194:8194 14754:15280 15472:16360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11 1255:2039 2109:2286 3135:3271 5097:5120 5144:6141 6436:7011 7184:8184 8194:8194 14754:15280 15472:16360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K153">
        <v>2.2859471843186483E-29</v>
      </c>
      <c r="FL153">
        <v>2.2024262526845958E-27</v>
      </c>
      <c r="FM153">
        <v>1.9769491116410341E-30</v>
      </c>
      <c r="NL153">
        <v>4.1708967208525598E-10</v>
      </c>
      <c r="NM153">
        <v>1.4510473919693188E-8</v>
      </c>
      <c r="PU153">
        <v>5.3012513580334615E-16</v>
      </c>
      <c r="PV153">
        <v>7.0617313718204549E-16</v>
      </c>
      <c r="QG153">
        <v>3.140239332300965E-35</v>
      </c>
      <c r="QH153">
        <v>5.4815077199524916E-17</v>
      </c>
      <c r="QI153">
        <v>1.9043459534599812E-15</v>
      </c>
      <c r="QJ153">
        <v>9.7701584725633524E-17</v>
      </c>
      <c r="QK153">
        <v>2.670595880056553E-15</v>
      </c>
      <c r="QL153">
        <v>1.3669333456480501E-16</v>
      </c>
      <c r="RX153">
        <v>1.2942011342629756E-33</v>
      </c>
      <c r="RY153">
        <v>8.552477397024767E-17</v>
      </c>
      <c r="RZ153">
        <v>1.8997153188172179E-16</v>
      </c>
      <c r="SA153">
        <v>1.3601317879764723E-33</v>
      </c>
      <c r="SB153">
        <v>1.8092457665198962E-16</v>
      </c>
      <c r="SC153">
        <v>4.0176381511731412E-16</v>
      </c>
      <c r="UA153">
        <v>4.3807101409722016E-18</v>
      </c>
      <c r="UB153">
        <v>2.7593617412158869E-17</v>
      </c>
      <c r="UC153">
        <v>1.6513430248432632E-17</v>
      </c>
      <c r="UD153">
        <v>1.3190766369768897E-16</v>
      </c>
      <c r="UE153">
        <v>7.7671905021757188E-16</v>
      </c>
      <c r="UF153">
        <v>3.4669346836479934E-15</v>
      </c>
      <c r="UG153">
        <v>4.4360058491515261E-13</v>
      </c>
      <c r="UH153">
        <v>1.3606991468026153E-11</v>
      </c>
      <c r="UI153">
        <v>1.2831303655649911E-13</v>
      </c>
      <c r="UJ153">
        <v>1.5476958846547131E-15</v>
      </c>
      <c r="UK153">
        <v>1.2370712852583978E-13</v>
      </c>
      <c r="UL153">
        <v>9.6694858746761166E-16</v>
      </c>
      <c r="UM153">
        <v>7.7272629393608922E-14</v>
      </c>
      <c r="AIA153">
        <v>2.7851911656980804E-15</v>
      </c>
      <c r="AIB153">
        <v>2.2711224253520596E-15</v>
      </c>
      <c r="AXV153">
        <v>5.6665330715274126E-21</v>
      </c>
      <c r="AXW153">
        <v>8.8081444750553792E-17</v>
      </c>
      <c r="AZC153">
        <v>3.259116049218909E-12</v>
      </c>
      <c r="AZD153">
        <v>9.4708369049983446E-13</v>
      </c>
      <c r="AZE153">
        <v>7.8508890046376541E-13</v>
      </c>
      <c r="AZF153">
        <v>5.1631154077226827E-13</v>
      </c>
      <c r="AZG153">
        <v>3.6228435495937016E-37</v>
      </c>
      <c r="AZH153">
        <v>1.2053581622570707E-37</v>
      </c>
      <c r="AZI153">
        <v>8.3476347241665035E-38</v>
      </c>
      <c r="AZJ153">
        <v>4.8595597083815684E-38</v>
      </c>
      <c r="AZK153">
        <v>1.3242497671975587E-18</v>
      </c>
      <c r="AZL153">
        <v>2.0271805333736169E-19</v>
      </c>
      <c r="AZM153">
        <v>2.7342745998812356E-19</v>
      </c>
      <c r="AZN153">
        <v>4.4119006523115331E-19</v>
      </c>
      <c r="AZO153">
        <v>2.5267597360705273E-37</v>
      </c>
      <c r="AZP153">
        <v>8.4067954639573525E-38</v>
      </c>
      <c r="AZQ153">
        <v>5.82207512516341E-38</v>
      </c>
      <c r="AZR153">
        <v>3.3893099820847191E-38</v>
      </c>
      <c r="BCU153">
        <v>9.5914531017570751E-12</v>
      </c>
      <c r="BCV153">
        <v>1.2247576875006757E-17</v>
      </c>
      <c r="BCZ153">
        <v>7.0783434839210507E-12</v>
      </c>
      <c r="BDD153">
        <v>5.7022946742244408E-12</v>
      </c>
      <c r="BDE153">
        <v>8.1891300361617578E-12</v>
      </c>
      <c r="BDF153">
        <v>3.2799597375998234E-12</v>
      </c>
      <c r="BDG153">
        <v>6.6106960993853908E-11</v>
      </c>
      <c r="BDI153">
        <v>2.7241497010966279E-12</v>
      </c>
      <c r="BDL153">
        <v>6.309971769502423E-12</v>
      </c>
      <c r="BDN153">
        <v>4.9455486943189758E-12</v>
      </c>
      <c r="BDQ153">
        <v>7.8280925416642738E-47</v>
      </c>
      <c r="BDT153">
        <v>2.3281104589929206E-14</v>
      </c>
      <c r="BEW153">
        <v>5.8692655276036555E-13</v>
      </c>
      <c r="BEY153">
        <v>5.945096908766197E-13</v>
      </c>
      <c r="BEZ153">
        <v>4.4498445037955522E-13</v>
      </c>
      <c r="BFL153">
        <v>1.8337017186757587E-12</v>
      </c>
      <c r="BFN153">
        <v>2.4131197898564716E-12</v>
      </c>
      <c r="BFP153">
        <v>1.0307275953202126E-13</v>
      </c>
      <c r="BFR153">
        <v>1.0727365279581724E-10</v>
      </c>
      <c r="BFS153">
        <v>2.3426889201295985E-16</v>
      </c>
      <c r="BFV153">
        <v>2.6366533210044982E-45</v>
      </c>
      <c r="BGB153">
        <v>1.1465127570643281E-12</v>
      </c>
      <c r="BGD153">
        <v>6.7153662495290331E-12</v>
      </c>
      <c r="BGF153">
        <v>5.0172503576902691E-13</v>
      </c>
      <c r="BGI153">
        <v>1.0535020392994206E-14</v>
      </c>
      <c r="BLJ153">
        <v>1.1530186067221094E-11</v>
      </c>
      <c r="BLK153">
        <v>1.0166795169604184E-11</v>
      </c>
      <c r="BLL153">
        <v>2.7564585040894966E-11</v>
      </c>
      <c r="BLM153">
        <v>1.0768063164874684E-11</v>
      </c>
      <c r="BMF153">
        <v>1.2627986714598013E-14</v>
      </c>
      <c r="BMG153">
        <v>1.3722699963441739E-12</v>
      </c>
      <c r="BMH153">
        <v>3.4241561928012696E-13</v>
      </c>
      <c r="BMI153">
        <v>3.7497479502971312E-11</v>
      </c>
      <c r="BMJ153">
        <v>6.9685570767148806E-15</v>
      </c>
      <c r="BMK153">
        <v>7.5726574713078514E-13</v>
      </c>
      <c r="BML153">
        <v>5.122200406617547E-12</v>
      </c>
      <c r="BMM153">
        <v>5.9330778028901332E-10</v>
      </c>
      <c r="BMW153">
        <v>3.9319098872028011E-16</v>
      </c>
      <c r="BMX153">
        <v>3.3445149980211737E-16</v>
      </c>
      <c r="BMY153">
        <v>1.790871206272884E-16</v>
      </c>
      <c r="BMZ153">
        <v>1.7560473704575552E-15</v>
      </c>
      <c r="BNA153">
        <v>6.0510673535641387E-14</v>
      </c>
      <c r="BNB153">
        <v>9.5889047056596781E-17</v>
      </c>
      <c r="CDR153">
        <v>4.4078157206104458E-12</v>
      </c>
      <c r="CHY153">
        <v>2.2382243231924787E-16</v>
      </c>
      <c r="GNA153">
        <v>7.6507122058581181E-18</v>
      </c>
      <c r="GNB153">
        <v>8.7322010277582676E-14</v>
      </c>
      <c r="GNW153">
        <v>1.7669339868950645E-16</v>
      </c>
      <c r="GNX153">
        <v>3.7684041674028793E-15</v>
      </c>
      <c r="GWJ153">
        <v>2.785125120706986E-16</v>
      </c>
      <c r="GWK153">
        <v>7.3811062548421038E-16</v>
      </c>
      <c r="GXB153">
        <v>1.2184187232996896E-17</v>
      </c>
      <c r="GXC153">
        <v>5.4769508765075763E-17</v>
      </c>
      <c r="GXD153">
        <v>1.9238775809469947E-16</v>
      </c>
      <c r="GXE153">
        <v>1.2251534258775167E-16</v>
      </c>
      <c r="GXF153">
        <v>1.5220318926274738E-14</v>
      </c>
      <c r="GXG153">
        <v>5.3570288969820687E-17</v>
      </c>
      <c r="GXH153">
        <v>1.636677541548016E-16</v>
      </c>
      <c r="GXI153">
        <v>1.7052178920525186E-15</v>
      </c>
      <c r="GXJ153">
        <v>1.4555136649876058E-16</v>
      </c>
      <c r="GXK153">
        <v>4.5632502985725076E-16</v>
      </c>
      <c r="GZT153">
        <v>3.1990950424499086E-17</v>
      </c>
      <c r="GZU153">
        <v>3.3339184090427135E-16</v>
      </c>
      <c r="HBX153">
        <v>5.0270106427855233E-33</v>
      </c>
      <c r="HBY153">
        <v>2.5256766146104462E-33</v>
      </c>
      <c r="HDD153">
        <v>4.0704757926654024E-20</v>
      </c>
      <c r="HDE153">
        <v>2.0747365672247034E-25</v>
      </c>
      <c r="HDF153">
        <v>2.6087709072764355E-18</v>
      </c>
      <c r="HDY153">
        <v>1.5007769304401968E-13</v>
      </c>
      <c r="HEM153">
        <v>4.1555871371403998E-18</v>
      </c>
      <c r="HEN153">
        <v>4.7430123227078524E-14</v>
      </c>
      <c r="HHH153">
        <v>1.0307757984356736E-17</v>
      </c>
      <c r="HHI153">
        <v>1.2038347083789301E-16</v>
      </c>
      <c r="HHJ153">
        <v>6.9388809845913642E-18</v>
      </c>
      <c r="HHK153">
        <v>8.1038629149410908E-17</v>
      </c>
      <c r="HLN153">
        <v>1.5419993978371561E-14</v>
      </c>
      <c r="HLO153">
        <v>4.0233590215117093E-15</v>
      </c>
      <c r="HMT153">
        <v>5.1701029945634437E-26</v>
      </c>
      <c r="HMU153">
        <v>5.2966366336657786E-25</v>
      </c>
      <c r="HMX153">
        <v>8.4938193722362524E-15</v>
      </c>
      <c r="HSO153">
        <v>4.4452603319775554E-14</v>
      </c>
      <c r="HSP153">
        <v>3.4999759397529372E-13</v>
      </c>
      <c r="HSQ153">
        <v>5.877496950502973E-14</v>
      </c>
      <c r="HSR153">
        <v>5.5527116851262742E-12</v>
      </c>
      <c r="HTK153">
        <v>2.4853366935930787E-20</v>
      </c>
      <c r="HTL153">
        <v>1.9927586635386587E-16</v>
      </c>
      <c r="HTM153">
        <v>2.6922285691175298E-18</v>
      </c>
      <c r="HTN153">
        <v>1.9534180979253898E-16</v>
      </c>
      <c r="HTO153">
        <v>2.6201665372467772E-15</v>
      </c>
      <c r="HTQ153">
        <v>4.1792353578152321E-13</v>
      </c>
      <c r="HTR153">
        <v>1.1058634455202405E-15</v>
      </c>
      <c r="HTS153">
        <v>1.139016717117588E-14</v>
      </c>
      <c r="HTV153">
        <v>9.1059450963196906E-30</v>
      </c>
      <c r="HTW153">
        <v>5.9408453871108334E-28</v>
      </c>
      <c r="HUB153">
        <v>5.7216411655528544E-34</v>
      </c>
      <c r="HUC153">
        <v>2.09986677131887E-35</v>
      </c>
      <c r="HUD153">
        <v>4.9129821084942453E-32</v>
      </c>
      <c r="JGX153">
        <v>8.8720869018554437E-22</v>
      </c>
      <c r="JGY153">
        <v>2.6773628397164884E-18</v>
      </c>
      <c r="JSU153">
        <v>3.0168383939687497E-13</v>
      </c>
      <c r="JSV153">
        <v>1.3693383562544328E-15</v>
      </c>
      <c r="JSW153">
        <v>2.9491016390280744E-13</v>
      </c>
      <c r="JSX153">
        <v>2.486489620768726E-14</v>
      </c>
      <c r="JTB153">
        <v>2.2810902114786243E-14</v>
      </c>
      <c r="JTC153">
        <v>2.6985307439682571E-14</v>
      </c>
      <c r="KMJ153">
        <v>3.3941983036421981E-18</v>
      </c>
      <c r="KMK153">
        <v>3.2705196279631373E-17</v>
      </c>
      <c r="KQP153">
        <v>1.2040398328331666E-18</v>
      </c>
      <c r="KQQ153">
        <v>3.2064834686015452E-17</v>
      </c>
      <c r="KRJ153">
        <v>1.5125755759405378E-23</v>
      </c>
      <c r="KRK153">
        <v>1.4115241529210134E-15</v>
      </c>
      <c r="KSE153">
        <v>2.0275558965242867E-16</v>
      </c>
      <c r="KSF153">
        <v>5.6394091651781077E-16</v>
      </c>
      <c r="KSG153">
        <v>5.6302226109753328E-14</v>
      </c>
      <c r="KSN153">
        <v>5.5081332697033166E-17</v>
      </c>
      <c r="KSO153">
        <v>1.1651110549648814E-16</v>
      </c>
      <c r="KST153">
        <v>4.2398632499860626E-16</v>
      </c>
      <c r="KSU153">
        <v>8.9683951026917934E-16</v>
      </c>
      <c r="KZC153">
        <v>4.0330692132005134E-13</v>
      </c>
      <c r="KZD153">
        <v>7.4025747004786436E-15</v>
      </c>
      <c r="KZE153">
        <v>2.2362307310200689E-13</v>
      </c>
      <c r="KZF153">
        <v>5.9877806622999184E-13</v>
      </c>
      <c r="KZG153">
        <v>4.389035406833278E-13</v>
      </c>
      <c r="KZH153">
        <v>1.8705322331354361E-16</v>
      </c>
      <c r="KZI153">
        <v>1.0513007449338124E-14</v>
      </c>
      <c r="KZJ153">
        <v>7.0051216595576567E-15</v>
      </c>
      <c r="KZK153">
        <v>6.8386582162097854E-15</v>
      </c>
      <c r="KZL153">
        <v>2.3484985361379396E-14</v>
      </c>
      <c r="KZM153">
        <v>1.1403221712531298E-14</v>
      </c>
      <c r="KZN153">
        <v>1.7362870230551575E-14</v>
      </c>
      <c r="KZO153">
        <v>1.424239146335234E-14</v>
      </c>
      <c r="KZR153">
        <v>1.6069203852549575E-12</v>
      </c>
      <c r="KZS153">
        <v>6.0334951177561901E-15</v>
      </c>
      <c r="KZT153">
        <v>3.8347690784517394E-14</v>
      </c>
      <c r="KZU153">
        <v>5.2279534929867815E-15</v>
      </c>
      <c r="KZV153">
        <v>1.5329831184321517E-14</v>
      </c>
      <c r="KZW153">
        <v>1.7800775350824998E-14</v>
      </c>
      <c r="KZX153">
        <v>1.1571755651507656E-13</v>
      </c>
      <c r="KZY153">
        <v>5.4847264698800456E-14</v>
      </c>
      <c r="KZZ153">
        <v>6.7601469763193105E-14</v>
      </c>
      <c r="LAA153">
        <v>2.9819835233147676E-15</v>
      </c>
      <c r="LAO153">
        <v>5.9478260151105393E-15</v>
      </c>
      <c r="LAU153">
        <v>2.7787035014297452E-17</v>
      </c>
      <c r="LAW153">
        <v>5.082211042501885E-29</v>
      </c>
      <c r="LAX153">
        <v>1.5649083727150117E-29</v>
      </c>
      <c r="LAY153">
        <v>1.5263843172805371E-27</v>
      </c>
      <c r="UXW153">
        <v>1.1562582615323922E-28</v>
      </c>
      <c r="UXX153">
        <v>3.3609096970026604E-26</v>
      </c>
      <c r="UXY153">
        <v>2.1352774324843794E-28</v>
      </c>
      <c r="VCG153">
        <v>5.6214588818098438E-21</v>
      </c>
      <c r="VCH153">
        <v>1.7710207536733592E-18</v>
      </c>
      <c r="VCM153">
        <v>2.4415445319768116E-17</v>
      </c>
      <c r="VCN153">
        <v>1.6236722263161269E-16</v>
      </c>
      <c r="VWV153">
        <v>1.4159424007774305E-30</v>
      </c>
      <c r="VWW153">
        <v>1.5307301401996818E-29</v>
      </c>
      <c r="VWX153">
        <v>6.8287643218279373E-29</v>
      </c>
      <c r="VWY153">
        <v>1.1812754275083271E-28</v>
      </c>
      <c r="VWZ153">
        <v>2.0524569024640224E-15</v>
      </c>
      <c r="VXA153">
        <v>2.2638423754562678E-11</v>
      </c>
      <c r="VXD153">
        <v>3.2008796154516176E-14</v>
      </c>
      <c r="WHC153">
        <v>6.3996878114495062E-12</v>
      </c>
      <c r="WHD153">
        <v>1.6871191070904182E-11</v>
      </c>
      <c r="WHE153">
        <v>1.2331419049949197E-10</v>
      </c>
      <c r="WHF153">
        <v>1.1833837653637304E-10</v>
      </c>
      <c r="WIQ153">
        <v>4.3075579873398108E-15</v>
      </c>
      <c r="WIS153">
        <v>2.1549291266410214E-13</v>
      </c>
      <c r="WJD153">
        <v>2.2439160735363551E-18</v>
      </c>
      <c r="WJE153">
        <v>7.381457972015775E-18</v>
      </c>
      <c r="WMD153">
        <v>3.3039371844030692E-16</v>
      </c>
      <c r="XBE153">
        <v>1.0517490680398482E-34</v>
      </c>
      <c r="XBG153">
        <v>4.889064456033281E-21</v>
      </c>
      <c r="XBH153">
        <v>3.2021000470643555E-17</v>
      </c>
      <c r="XBI153">
        <v>1.2768071246379808E-18</v>
      </c>
      <c r="XBJ153">
        <v>6.1759932758564721E-17</v>
      </c>
      <c r="XBK153">
        <v>8.3434026762101108E-16</v>
      </c>
      <c r="XBL153">
        <v>2.6260950741794643E-17</v>
      </c>
      <c r="XBM153">
        <v>2.6276309616096367E-16</v>
      </c>
      <c r="XDJ153">
        <v>3.0272009751873266E-15</v>
      </c>
      <c r="XDK153">
        <v>5.8350450344402688E-17</v>
      </c>
    </row>
    <row r="154" spans="2:1011 1255:2039 2109:2286 3135:3271 5097:5120 5144:6141 6436:7011 7184:8184 8194:8194 14754:15280 15472:16360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7.203664831762414E-20</v>
      </c>
      <c r="AI154">
        <v>1.5436424639490898E-19</v>
      </c>
      <c r="AW154">
        <v>6.3409618010980637E-16</v>
      </c>
      <c r="AX154">
        <v>2.5766784576368451E-15</v>
      </c>
      <c r="AY154">
        <v>1.0083137490753589E-15</v>
      </c>
      <c r="AZ154">
        <v>4.0973284452393192E-15</v>
      </c>
      <c r="BI154">
        <v>3.161729851036958E-17</v>
      </c>
      <c r="BJ154">
        <v>1.2847832003377639E-16</v>
      </c>
      <c r="CB154">
        <v>7.9061779613062022E-49</v>
      </c>
      <c r="CC154">
        <v>1.6009009193211933E-48</v>
      </c>
      <c r="CP154">
        <v>8.7736912935234552E-17</v>
      </c>
      <c r="CQ154">
        <v>1.7765613835640889E-16</v>
      </c>
      <c r="LQ154">
        <v>7.3492377171826936E-18</v>
      </c>
      <c r="LR154">
        <v>8.7089614837110192E-14</v>
      </c>
      <c r="MQ154">
        <v>6.4259735030160891E-13</v>
      </c>
      <c r="MR154">
        <v>1.3120499753234408E-12</v>
      </c>
      <c r="MT154">
        <v>8.5838341167961082E-15</v>
      </c>
      <c r="MU154">
        <v>9.5047800917130447E-14</v>
      </c>
      <c r="MV154">
        <v>1.3479808839692144E-13</v>
      </c>
      <c r="MW154">
        <v>8.0513813194431217E-13</v>
      </c>
      <c r="MX154">
        <v>4.83264744633915E-11</v>
      </c>
      <c r="MY154">
        <v>2.4992889914248813E-11</v>
      </c>
      <c r="MZ154">
        <v>6.7327550213477683E-11</v>
      </c>
      <c r="NA154">
        <v>1.6090334755669902E-10</v>
      </c>
      <c r="NK154">
        <v>4.958019946561282E-15</v>
      </c>
      <c r="PU154">
        <v>6.3322972287991025E-15</v>
      </c>
      <c r="PV154">
        <v>1.2389888721678918E-14</v>
      </c>
      <c r="RG154">
        <v>7.4564557552869917E-17</v>
      </c>
      <c r="RH154">
        <v>7.8570451483231953E-16</v>
      </c>
      <c r="RI154">
        <v>1.1272177533467069E-15</v>
      </c>
      <c r="XI154">
        <v>1.4260463900324729E-17</v>
      </c>
      <c r="XJ154">
        <v>6.4254910268654616E-19</v>
      </c>
      <c r="XK154">
        <v>1.2639782874119174E-16</v>
      </c>
      <c r="XL154">
        <v>2.0199965516072626E-15</v>
      </c>
      <c r="XM154">
        <v>8.9594533101371449E-18</v>
      </c>
      <c r="XN154">
        <v>3.3536430811576301E-15</v>
      </c>
      <c r="XO154">
        <v>4.8866380456208741E-13</v>
      </c>
      <c r="XP154">
        <v>6.2444581317877857E-13</v>
      </c>
      <c r="XU154">
        <v>7.8857827962175619E-17</v>
      </c>
      <c r="XV154">
        <v>1.3610365821279891E-13</v>
      </c>
      <c r="XW154">
        <v>7.2047142932204705E-13</v>
      </c>
      <c r="XX154">
        <v>5.5160914957279244E-13</v>
      </c>
      <c r="XY154">
        <v>5.0339231721358071E-17</v>
      </c>
      <c r="XZ154">
        <v>4.5702277547244237E-17</v>
      </c>
      <c r="YA154">
        <v>3.8420802459668676E-15</v>
      </c>
      <c r="YB154">
        <v>4.7241971272292754E-14</v>
      </c>
      <c r="ZR154">
        <v>2.4858651141278294E-17</v>
      </c>
      <c r="ZS154">
        <v>2.2411359191567747E-16</v>
      </c>
      <c r="ZT154">
        <v>9.9153779076588209E-17</v>
      </c>
      <c r="ZU154">
        <v>4.0291585812058253E-16</v>
      </c>
      <c r="ZV154">
        <v>1.38181753956841E-17</v>
      </c>
      <c r="ZW154">
        <v>5.6150779617913451E-17</v>
      </c>
      <c r="ZX154">
        <v>8.9206178648304702E-18</v>
      </c>
      <c r="ZY154">
        <v>3.6249333464110522E-17</v>
      </c>
      <c r="ABV154">
        <v>2.8785321400367883E-17</v>
      </c>
      <c r="ABW154">
        <v>1.1697045318209723E-16</v>
      </c>
      <c r="AEM154">
        <v>5.1231201182093986E-17</v>
      </c>
      <c r="AEN154">
        <v>1.5534290185098404E-18</v>
      </c>
      <c r="AEO154">
        <v>3.1586975249924357E-16</v>
      </c>
      <c r="AEP154">
        <v>7.1257175684716449E-15</v>
      </c>
      <c r="AEQ154">
        <v>2.5761295529923399E-17</v>
      </c>
      <c r="AER154">
        <v>4.0654500454521615E-15</v>
      </c>
      <c r="AES154">
        <v>5.9240986996751083E-13</v>
      </c>
      <c r="AET154">
        <v>3.025192171205275E-12</v>
      </c>
      <c r="AEY154">
        <v>3.9345466954613026E-13</v>
      </c>
      <c r="AEZ154">
        <v>2.5191385878747148E-13</v>
      </c>
      <c r="AFA154">
        <v>1.3089425212677311E-12</v>
      </c>
      <c r="AFB154">
        <v>1.1096452262941882E-12</v>
      </c>
      <c r="AFC154">
        <v>1.6051975514633284E-14</v>
      </c>
      <c r="AFD154">
        <v>4.4067152914771282E-17</v>
      </c>
      <c r="AFE154">
        <v>3.7521561196204361E-15</v>
      </c>
      <c r="AFF154">
        <v>2.6311645284360275E-13</v>
      </c>
      <c r="AIA154">
        <v>3.6001115726236159E-14</v>
      </c>
      <c r="AIB154">
        <v>2.8456438528203948E-14</v>
      </c>
      <c r="AIG154">
        <v>1.0091544250321804E-17</v>
      </c>
      <c r="AIH154">
        <v>2.0434222439338871E-17</v>
      </c>
      <c r="AIK154">
        <v>6.1010070873579327E-20</v>
      </c>
      <c r="AIL154">
        <v>1.3773425519781323E-19</v>
      </c>
      <c r="AKN154">
        <v>2.2028663057130846E-15</v>
      </c>
      <c r="AKO154">
        <v>1.4453685221959275E-12</v>
      </c>
      <c r="AKP154">
        <v>6.9075107026505805E-15</v>
      </c>
      <c r="AKQ154">
        <v>1.0128066640388468E-12</v>
      </c>
      <c r="ALL154">
        <v>1.4340441285144884E-21</v>
      </c>
      <c r="ALM154">
        <v>2.9037577637661912E-21</v>
      </c>
      <c r="ALV154">
        <v>4.0464107075421834E-18</v>
      </c>
      <c r="ALW154">
        <v>1.1748870683971476E-17</v>
      </c>
      <c r="AVG154">
        <v>2.0636523933172858E-15</v>
      </c>
      <c r="AVH154">
        <v>6.3194375631689421E-16</v>
      </c>
      <c r="AVI154">
        <v>4.0384535922639625E-16</v>
      </c>
      <c r="AVJ154">
        <v>9.4230583819492442E-16</v>
      </c>
      <c r="AXQ154">
        <v>9.7701798748660365E-17</v>
      </c>
      <c r="AXR154">
        <v>1.9783377025100949E-16</v>
      </c>
      <c r="AZC154">
        <v>1.9347421960747064E-13</v>
      </c>
      <c r="AZD154">
        <v>2.6315547775086803E-14</v>
      </c>
      <c r="AZE154">
        <v>3.2368406301629021E-14</v>
      </c>
      <c r="AZF154">
        <v>2.8406237867749285E-14</v>
      </c>
      <c r="AZG154">
        <v>2.150665450178089E-38</v>
      </c>
      <c r="AZH154">
        <v>3.349192961841245E-39</v>
      </c>
      <c r="AZI154">
        <v>3.4416437711677797E-39</v>
      </c>
      <c r="AZJ154">
        <v>2.6736146320173711E-39</v>
      </c>
      <c r="AZK154">
        <v>7.8612785308864959E-20</v>
      </c>
      <c r="AZL154">
        <v>5.6326982197914465E-21</v>
      </c>
      <c r="AZM154">
        <v>1.1273132397732149E-20</v>
      </c>
      <c r="AZN154">
        <v>2.4273232240942099E-20</v>
      </c>
      <c r="AZO154">
        <v>1.4999860719564902E-38</v>
      </c>
      <c r="AZP154">
        <v>2.3359015669501814E-39</v>
      </c>
      <c r="AZQ154">
        <v>2.4003815753677693E-39</v>
      </c>
      <c r="AZR154">
        <v>1.8647180617855106E-39</v>
      </c>
      <c r="BWS154">
        <v>8.4742372762267011E-13</v>
      </c>
      <c r="BWT154">
        <v>4.0228275805535945E-12</v>
      </c>
      <c r="BZJ154">
        <v>4.6274665363890796E-16</v>
      </c>
      <c r="BZK154">
        <v>1.8803919203052661E-15</v>
      </c>
      <c r="CCO154">
        <v>2.1173949368356453E-14</v>
      </c>
      <c r="CCP154">
        <v>2.3069446262653637E-13</v>
      </c>
      <c r="CCQ154">
        <v>2.7428313229870705E-13</v>
      </c>
      <c r="CCR154">
        <v>2.0520575339845941E-12</v>
      </c>
      <c r="CCU154">
        <v>5.5033741178721217E-51</v>
      </c>
      <c r="CCV154">
        <v>2.2363209208075734E-50</v>
      </c>
      <c r="CCX154">
        <v>1.3003339694686828E-17</v>
      </c>
      <c r="CCY154">
        <v>3.0632155409707186E-17</v>
      </c>
      <c r="CEO154">
        <v>7.338304511057529E-22</v>
      </c>
      <c r="CEP154">
        <v>1.4859137367646547E-21</v>
      </c>
      <c r="CFI154">
        <v>3.8463458930635569E-15</v>
      </c>
      <c r="CFJ154">
        <v>1.5716345544144315E-14</v>
      </c>
      <c r="CFN154">
        <v>1.2366214718156425E-16</v>
      </c>
      <c r="CFO154">
        <v>5.0250671848027086E-16</v>
      </c>
      <c r="CFS154">
        <v>1.8914488647775995E-12</v>
      </c>
      <c r="CFX154">
        <v>2.4577511054167959E-14</v>
      </c>
      <c r="CFY154">
        <v>9.9871825855565091E-14</v>
      </c>
      <c r="CGP154">
        <v>1.5574327975276319E-15</v>
      </c>
      <c r="CGQ154">
        <v>6.328698491625638E-15</v>
      </c>
      <c r="DPO154">
        <v>9.2559512423783448E-14</v>
      </c>
      <c r="DPP154">
        <v>9.2553223684876087E-16</v>
      </c>
      <c r="DPQ154">
        <v>5.4783404200802486E-14</v>
      </c>
      <c r="DPR154">
        <v>1.4099354392418419E-14</v>
      </c>
      <c r="DPS154">
        <v>3.1244511367519286E-15</v>
      </c>
      <c r="DPT154">
        <v>2.1213344724730918E-14</v>
      </c>
      <c r="DPU154">
        <v>7.310574661020625E-14</v>
      </c>
      <c r="DPV154">
        <v>1.6864768547446178E-14</v>
      </c>
      <c r="DPW154">
        <v>2.6865198042782044E-13</v>
      </c>
      <c r="DPX154">
        <v>3.588771035742839E-14</v>
      </c>
      <c r="DPY154">
        <v>7.0773931892989052E-16</v>
      </c>
      <c r="DPZ154">
        <v>3.0253531854906162E-15</v>
      </c>
      <c r="DQA154">
        <v>8.4687363319173421E-16</v>
      </c>
      <c r="DQB154">
        <v>4.4127372812786107E-15</v>
      </c>
      <c r="DQC154">
        <v>1.4958647076872678E-14</v>
      </c>
      <c r="DQD154">
        <v>1.9982204544512323E-15</v>
      </c>
      <c r="DQE154">
        <v>3.7741536504875343E-15</v>
      </c>
      <c r="DQF154">
        <v>9.8838220680211244E-15</v>
      </c>
      <c r="DQG154">
        <v>3.8997766745879553E-15</v>
      </c>
      <c r="DQH154">
        <v>1.64232513748256E-17</v>
      </c>
      <c r="DQI154">
        <v>2.1220331887739644E-14</v>
      </c>
      <c r="DQJ154">
        <v>1.4110130794566299E-17</v>
      </c>
      <c r="DQK154">
        <v>2.2147026271787965E-15</v>
      </c>
      <c r="DQL154">
        <v>5.2828740482825757E-14</v>
      </c>
      <c r="DQM154">
        <v>1.1401627793837938E-15</v>
      </c>
      <c r="DQN154">
        <v>3.7609493018578387E-14</v>
      </c>
      <c r="DQO154">
        <v>6.882386912141669E-15</v>
      </c>
      <c r="DQQ154">
        <v>3.1925363389846617E-13</v>
      </c>
      <c r="DQS154">
        <v>3.3346222070243939E-14</v>
      </c>
      <c r="DQU154">
        <v>3.8579905607214035E-14</v>
      </c>
      <c r="DQW154">
        <v>3.7466882423111602E-15</v>
      </c>
      <c r="DQX154">
        <v>2.3261672186711403E-14</v>
      </c>
      <c r="DQZ154">
        <v>1.8370354414053634E-14</v>
      </c>
      <c r="DRB154">
        <v>3.816439765491774E-14</v>
      </c>
      <c r="DRD154">
        <v>1.8003530525027534E-13</v>
      </c>
      <c r="DRF154">
        <v>1.8777738986104089E-14</v>
      </c>
      <c r="DRJ154">
        <v>1.506248740396734E-14</v>
      </c>
      <c r="DRK154">
        <v>1.0722512852062993E-13</v>
      </c>
      <c r="DRM154">
        <v>8.2967321065701131E-15</v>
      </c>
      <c r="DRN154">
        <v>8.9338469027925483E-15</v>
      </c>
      <c r="DRO154">
        <v>1.4020192865809492E-14</v>
      </c>
      <c r="DRQ154">
        <v>1.1284912563652714E-13</v>
      </c>
      <c r="DRR154">
        <v>2.5746128857639022E-15</v>
      </c>
      <c r="DRS154">
        <v>1.7787615548894032E-13</v>
      </c>
      <c r="DRT154">
        <v>1.1259443269562118E-14</v>
      </c>
      <c r="DRU154">
        <v>4.3890542035229259E-13</v>
      </c>
      <c r="DRV154">
        <v>2.3918239476390534E-13</v>
      </c>
      <c r="DRW154">
        <v>1.012557010873125E-11</v>
      </c>
      <c r="DRX154">
        <v>3.7504674432485793E-12</v>
      </c>
      <c r="DRY154">
        <v>2.5459980596754419E-12</v>
      </c>
      <c r="DRZ154">
        <v>2.3223124211445712E-12</v>
      </c>
      <c r="DSA154">
        <v>2.8342983810990842E-13</v>
      </c>
      <c r="DSB154">
        <v>2.012575605980907E-12</v>
      </c>
      <c r="DSC154">
        <v>1.7649706740010193E-15</v>
      </c>
      <c r="DSD154">
        <v>2.3954206245485993E-14</v>
      </c>
      <c r="DSE154">
        <v>2.5444331340687043E-13</v>
      </c>
      <c r="DSF154">
        <v>1.1847626493351316E-13</v>
      </c>
      <c r="DSG154">
        <v>1.1972518565310952E-13</v>
      </c>
      <c r="DSH154">
        <v>3.8607136847142104E-14</v>
      </c>
      <c r="DSI154">
        <v>5.0127109997717084E-15</v>
      </c>
      <c r="DSJ154">
        <v>1.4781931741717442E-14</v>
      </c>
      <c r="DSK154">
        <v>1.4075261935116826E-14</v>
      </c>
      <c r="DSL154">
        <v>1.2066883054463223E-15</v>
      </c>
      <c r="DSM154">
        <v>2.1117045345310636E-15</v>
      </c>
      <c r="DSN154">
        <v>3.6954829354293641E-13</v>
      </c>
      <c r="DSO154">
        <v>9.8773767965732077E-16</v>
      </c>
      <c r="DSP154">
        <v>4.0497244865950174E-14</v>
      </c>
      <c r="DSQ154">
        <v>1.3455171630966162E-14</v>
      </c>
      <c r="DSR154">
        <v>1.2346720995716507E-15</v>
      </c>
      <c r="DSS154">
        <v>7.6770348052375528E-14</v>
      </c>
      <c r="DST154">
        <v>5.2779614286008176E-14</v>
      </c>
      <c r="DSU154">
        <v>5.3395957515999779E-13</v>
      </c>
      <c r="DSV154">
        <v>2.0756525186635537E-15</v>
      </c>
      <c r="DSW154">
        <v>8.9253058302532802E-15</v>
      </c>
      <c r="DSX154">
        <v>4.4345795225152358E-14</v>
      </c>
      <c r="DSY154">
        <v>9.5480015858523455E-15</v>
      </c>
      <c r="DSZ154">
        <v>2.0756525186635535E-16</v>
      </c>
      <c r="DTA154">
        <v>3.8254899735099886E-14</v>
      </c>
      <c r="DTB154">
        <v>2.6421982930833325E-14</v>
      </c>
      <c r="DTC154">
        <v>5.7041851000210282E-14</v>
      </c>
      <c r="DTD154">
        <v>1.3191344736241333E-15</v>
      </c>
      <c r="DTE154">
        <v>1.151555220785633E-13</v>
      </c>
      <c r="DTF154">
        <v>8.5686243710272613E-14</v>
      </c>
      <c r="DTG154">
        <v>5.6794916580295959E-15</v>
      </c>
      <c r="DTH154">
        <v>9.1284105574790084E-14</v>
      </c>
      <c r="DTI154">
        <v>1.6430380810546928E-12</v>
      </c>
      <c r="DTJ154">
        <v>1.6569977639003817E-15</v>
      </c>
      <c r="DTK154">
        <v>6.2699633357048381E-13</v>
      </c>
      <c r="DTL154">
        <v>5.1557393814249471E-13</v>
      </c>
      <c r="DTM154">
        <v>1.4188877347005407E-13</v>
      </c>
      <c r="DTQ154">
        <v>2.6869366536946572E-14</v>
      </c>
      <c r="DTR154">
        <v>1.8319699358256584E-14</v>
      </c>
      <c r="DTS154">
        <v>1.8149174073305249E-12</v>
      </c>
      <c r="DTT154">
        <v>1.5391528850678968E-14</v>
      </c>
      <c r="DTU154">
        <v>2.0396559788662087E-16</v>
      </c>
      <c r="DTV154">
        <v>4.9546724730160985E-13</v>
      </c>
      <c r="DTW154">
        <v>2.0120896412761997E-18</v>
      </c>
      <c r="DTX154">
        <v>1.3941653807670805E-14</v>
      </c>
      <c r="DTY154">
        <v>4.4358686963848464E-15</v>
      </c>
      <c r="DTZ154">
        <v>3.6030205410367968E-13</v>
      </c>
      <c r="DUA154">
        <v>3.7781530982716305E-15</v>
      </c>
      <c r="DUB154">
        <v>1.2521928915448318E-11</v>
      </c>
      <c r="DUD154">
        <v>1.0426855962701716E-11</v>
      </c>
      <c r="DUE154">
        <v>1.0650820947299243E-11</v>
      </c>
      <c r="DUF154">
        <v>1.0507567087365639E-15</v>
      </c>
      <c r="DUG154">
        <v>6.3466743519520253E-16</v>
      </c>
      <c r="DUH154">
        <v>7.7122488699020488E-15</v>
      </c>
      <c r="DUI154">
        <v>2.7800486770221635E-17</v>
      </c>
      <c r="DUJ154">
        <v>1.6776461014790927E-13</v>
      </c>
      <c r="DUK154">
        <v>8.9129862651359553E-14</v>
      </c>
      <c r="DUL154">
        <v>2.57938912842545E-13</v>
      </c>
      <c r="DUM154">
        <v>2.3694264272680586E-14</v>
      </c>
      <c r="DUN154">
        <v>1.7981139939260014E-13</v>
      </c>
      <c r="DUO154">
        <v>7.9648506177317258E-15</v>
      </c>
      <c r="DUP154">
        <v>1.7712062991734611E-14</v>
      </c>
      <c r="DUQ154">
        <v>1.0151610538738402E-14</v>
      </c>
      <c r="DUR154">
        <v>1.4298732845823448E-14</v>
      </c>
      <c r="DUS154">
        <v>1.3135262064667087E-17</v>
      </c>
      <c r="DUT154">
        <v>6.6422199766698585E-15</v>
      </c>
      <c r="DUU154">
        <v>9.5337088745769058E-15</v>
      </c>
      <c r="GNW154">
        <v>1.7711923868324306E-16</v>
      </c>
      <c r="GNX154">
        <v>5.5772783750293575E-15</v>
      </c>
      <c r="GOV154">
        <v>2.2810298021136707E-18</v>
      </c>
      <c r="GOW154">
        <v>4.3921634882194688E-17</v>
      </c>
      <c r="GOZ154">
        <v>1.4634544794832906E-28</v>
      </c>
      <c r="GPA154">
        <v>2.8179076509660619E-27</v>
      </c>
      <c r="GPK154">
        <v>7.7907428812549868E-28</v>
      </c>
      <c r="GPL154">
        <v>1.3933030426451202E-24</v>
      </c>
      <c r="GPM154">
        <v>7.692854229932176E-27</v>
      </c>
      <c r="GPP154">
        <v>4.7693959232514936E-16</v>
      </c>
      <c r="GPQ154">
        <v>8.8574495717527731E-16</v>
      </c>
      <c r="GPR154">
        <v>6.3820948014046794E-13</v>
      </c>
      <c r="GPS154">
        <v>1.1852461774037263E-12</v>
      </c>
      <c r="GPT154">
        <v>6.0093317659245583E-18</v>
      </c>
      <c r="GPU154">
        <v>1.1160187565288467E-17</v>
      </c>
      <c r="GQD154">
        <v>1.4429786578902818E-18</v>
      </c>
      <c r="GQE154">
        <v>7.9957099393884096E-18</v>
      </c>
      <c r="GQJ154">
        <v>7.9805737479474413E-28</v>
      </c>
      <c r="GQK154">
        <v>4.7504815183667376E-27</v>
      </c>
      <c r="GRT154">
        <v>2.37437100142127E-16</v>
      </c>
      <c r="GRU154">
        <v>8.2713217651999513E-16</v>
      </c>
      <c r="GVN154">
        <v>6.1755671597218316E-14</v>
      </c>
      <c r="GVO154">
        <v>9.4622181764131325E-14</v>
      </c>
      <c r="GWJ154">
        <v>1.8304384361086654E-16</v>
      </c>
      <c r="GWK154">
        <v>2.3016751480246721E-16</v>
      </c>
      <c r="GZH154">
        <v>3.9855298056226527E-21</v>
      </c>
      <c r="GZJ154">
        <v>2.2269877420384872E-18</v>
      </c>
      <c r="GZN154">
        <v>1.6882828075441119E-19</v>
      </c>
      <c r="GZP154">
        <v>2.6834851074067161E-17</v>
      </c>
      <c r="HCG154">
        <v>8.3951754503337944E-13</v>
      </c>
      <c r="HCH154">
        <v>1.6999167185558331E-12</v>
      </c>
      <c r="HCI154">
        <v>3.6654991402865863E-15</v>
      </c>
      <c r="HCJ154">
        <v>7.4221715880606787E-15</v>
      </c>
      <c r="HDI154">
        <v>2.35366726315526E-18</v>
      </c>
      <c r="HDJ154">
        <v>9.136066167834368E-17</v>
      </c>
      <c r="HKZ154">
        <v>1.3743946432673671E-13</v>
      </c>
      <c r="HLA154">
        <v>5.5849146875246005E-13</v>
      </c>
      <c r="IAT154">
        <v>2.686946547830597E-14</v>
      </c>
      <c r="IAU154">
        <v>1.0911757927410436E-12</v>
      </c>
      <c r="IAV154">
        <v>3.3736994097157229E-13</v>
      </c>
      <c r="IAW154">
        <v>1.3021620544942814E-13</v>
      </c>
      <c r="IAZ154">
        <v>1.6854854182311471E-16</v>
      </c>
      <c r="IBA154">
        <v>1.6854854182311471E-16</v>
      </c>
      <c r="IBB154">
        <v>1.6854854182311471E-16</v>
      </c>
      <c r="IBC154">
        <v>1.6854854182311471E-16</v>
      </c>
      <c r="IBD154">
        <v>2.9462423994704402E-14</v>
      </c>
      <c r="IBE154">
        <v>2.5808505116786092E-16</v>
      </c>
      <c r="IMN154">
        <v>6.3119257142081978E-16</v>
      </c>
      <c r="IMP154">
        <v>1.6820260712716698E-15</v>
      </c>
      <c r="IMQ154">
        <v>1.3216689897506154E-14</v>
      </c>
      <c r="IMR154">
        <v>5.7835259223379317E-14</v>
      </c>
      <c r="IMS154">
        <v>5.9105629733792404E-14</v>
      </c>
      <c r="IMT154">
        <v>4.7430125227270976E-13</v>
      </c>
      <c r="IMU154">
        <v>3.754799146237029E-13</v>
      </c>
      <c r="IMW154">
        <v>5.3621938914786968E-12</v>
      </c>
      <c r="IMX154">
        <v>2.174092098487137E-14</v>
      </c>
      <c r="IMZ154">
        <v>2.1447274398884031E-14</v>
      </c>
      <c r="INA154">
        <v>1.0957292056985345E-16</v>
      </c>
      <c r="IND154">
        <v>3.1540011877547344E-12</v>
      </c>
      <c r="INE154">
        <v>5.1103360955723667E-15</v>
      </c>
      <c r="INF154">
        <v>2.7767932900877037E-16</v>
      </c>
      <c r="ING154">
        <v>8.0072082977781947E-17</v>
      </c>
      <c r="INH154">
        <v>5.1543702044665767E-16</v>
      </c>
      <c r="INI154">
        <v>9.7254051030942248E-13</v>
      </c>
      <c r="INJ154">
        <v>2.2704907622035285E-13</v>
      </c>
      <c r="INK154">
        <v>5.7416456096837325E-14</v>
      </c>
      <c r="INL154">
        <v>2.0391789883896272E-15</v>
      </c>
      <c r="INM154">
        <v>7.4279296576514744E-13</v>
      </c>
      <c r="INO154">
        <v>1.357556017320556E-12</v>
      </c>
      <c r="INP154">
        <v>1.0849931692583745E-10</v>
      </c>
      <c r="INQ154">
        <v>3.8286750364520782E-15</v>
      </c>
      <c r="INR154">
        <v>4.5332734114503521E-15</v>
      </c>
      <c r="INT154">
        <v>3.3562793749302471E-16</v>
      </c>
      <c r="INU154">
        <v>9.0876429204351473E-15</v>
      </c>
      <c r="INV154">
        <v>7.6060367728676362E-15</v>
      </c>
      <c r="INW154">
        <v>4.0505578586855971E-14</v>
      </c>
      <c r="INX154">
        <v>1.0650865831717837E-16</v>
      </c>
      <c r="INY154">
        <v>7.8483232622696078E-16</v>
      </c>
      <c r="INZ154">
        <v>1.2512314250704082E-15</v>
      </c>
      <c r="IOA154">
        <v>2.4733125247613226E-16</v>
      </c>
      <c r="IOB154">
        <v>5.7408763582295827E-18</v>
      </c>
      <c r="IOC154">
        <v>1.898643420450404E-16</v>
      </c>
      <c r="IOD154">
        <v>8.9398465275653277E-14</v>
      </c>
      <c r="IOE154">
        <v>8.7975777967970741E-16</v>
      </c>
      <c r="IOF154">
        <v>2.6018434689720833E-14</v>
      </c>
      <c r="IOG154">
        <v>1.3028341890521495E-14</v>
      </c>
      <c r="IOH154">
        <v>3.0524789117432638E-14</v>
      </c>
      <c r="IOI154">
        <v>2.715817554574473E-14</v>
      </c>
      <c r="IOJ154">
        <v>2.7004416875428515E-14</v>
      </c>
      <c r="IOL154">
        <v>1.3024922426170819E-13</v>
      </c>
      <c r="IOM154">
        <v>3.4571458314709003E-14</v>
      </c>
      <c r="ION154">
        <v>9.4330977337431877E-14</v>
      </c>
      <c r="IOO154">
        <v>1.1154824450721339E-13</v>
      </c>
      <c r="IOP154">
        <v>9.3995190715421058E-16</v>
      </c>
      <c r="IOQ154">
        <v>3.7090476423487487E-14</v>
      </c>
      <c r="IOS154">
        <v>2.8698340629161139E-15</v>
      </c>
      <c r="IOT154">
        <v>9.9185535305782451E-13</v>
      </c>
      <c r="IOU154">
        <v>1.6571519711056125E-14</v>
      </c>
      <c r="IOV154">
        <v>1.376852291370151E-13</v>
      </c>
      <c r="IOW154">
        <v>7.4113949517235308E-17</v>
      </c>
      <c r="IOX154">
        <v>6.1744276241476501E-15</v>
      </c>
      <c r="IOY154">
        <v>1.6121806529162944E-13</v>
      </c>
      <c r="IOZ154">
        <v>1.7564790903344483E-13</v>
      </c>
      <c r="IPA154">
        <v>3.2205323997177896E-14</v>
      </c>
      <c r="IPB154">
        <v>1.7396349611042235E-13</v>
      </c>
      <c r="IPC154">
        <v>4.9288623456709133E-15</v>
      </c>
      <c r="IPD154">
        <v>5.2250990569064507E-14</v>
      </c>
      <c r="IPE154">
        <v>2.737720778499135E-14</v>
      </c>
      <c r="IPF154">
        <v>1.5559182241855889E-12</v>
      </c>
      <c r="IPH154">
        <v>1.652914016746637E-13</v>
      </c>
      <c r="IPI154">
        <v>3.5145570027941229E-16</v>
      </c>
      <c r="IPJ154">
        <v>2.2738301075333279E-15</v>
      </c>
      <c r="IPK154">
        <v>5.1006291065931973E-14</v>
      </c>
      <c r="IPL154">
        <v>2.2736539969540781E-16</v>
      </c>
      <c r="IPM154">
        <v>1.8409302075318038E-15</v>
      </c>
      <c r="IPN154">
        <v>9.1019521351610139E-17</v>
      </c>
      <c r="IPO154">
        <v>2.4592530690556746E-16</v>
      </c>
      <c r="IPP154">
        <v>9.5370269662475114E-16</v>
      </c>
      <c r="IPQ154">
        <v>1.4297982071975663E-15</v>
      </c>
      <c r="IPR154">
        <v>4.1913342342189968E-17</v>
      </c>
      <c r="IPS154">
        <v>3.1499402494670661E-16</v>
      </c>
      <c r="IPX154">
        <v>1.4257707078950231E-11</v>
      </c>
      <c r="IPY154">
        <v>6.222077387293425E-13</v>
      </c>
      <c r="IPZ154">
        <v>2.0840094684683836E-13</v>
      </c>
      <c r="IQA154">
        <v>2.4207293761768264E-12</v>
      </c>
      <c r="IQB154">
        <v>1.1554626786270534E-12</v>
      </c>
      <c r="IQD154">
        <v>3.4400622703440604E-13</v>
      </c>
      <c r="IQE154">
        <v>5.8718058343686134E-11</v>
      </c>
      <c r="IQF154">
        <v>5.3224307339934331E-12</v>
      </c>
      <c r="IQH154">
        <v>1.2557459089626398E-13</v>
      </c>
      <c r="IQI154">
        <v>5.8598104937215398E-14</v>
      </c>
      <c r="IQJ154">
        <v>1.748172942887467E-13</v>
      </c>
      <c r="IQK154">
        <v>3.6933231187763395E-15</v>
      </c>
      <c r="IQL154">
        <v>1.7235507887622913E-14</v>
      </c>
      <c r="IQM154">
        <v>3.8332489685356264E-14</v>
      </c>
      <c r="IQN154">
        <v>2.3839329784144038E-13</v>
      </c>
      <c r="IQO154">
        <v>1.1461612745269237E-12</v>
      </c>
      <c r="IQP154">
        <v>1.8466615593881702E-14</v>
      </c>
      <c r="IQQ154">
        <v>2.3054992106445411E-14</v>
      </c>
      <c r="IQR154">
        <v>1.7481938477715521E-13</v>
      </c>
      <c r="IQS154">
        <v>6.5629868703716035E-14</v>
      </c>
      <c r="IQT154">
        <v>1.6015720960810196E-13</v>
      </c>
      <c r="IQU154">
        <v>7.5212991125055136E-13</v>
      </c>
      <c r="IQV154">
        <v>2.2651016632255983E-14</v>
      </c>
      <c r="IQW154">
        <v>2.2094367435343512E-14</v>
      </c>
      <c r="IQX154">
        <v>1.272196916406914E-11</v>
      </c>
      <c r="IQY154">
        <v>1.3259853205952295E-11</v>
      </c>
      <c r="IRA154">
        <v>1.779226552008955E-13</v>
      </c>
      <c r="IRB154">
        <v>3.2479295597831339E-13</v>
      </c>
      <c r="IRC154">
        <v>5.8620854867294614E-12</v>
      </c>
      <c r="IRF154">
        <v>7.9198947685507232E-13</v>
      </c>
      <c r="IRH154">
        <v>6.2514027775858967E-14</v>
      </c>
      <c r="IRK154">
        <v>4.0997281475007781E-13</v>
      </c>
      <c r="IRL154">
        <v>3.7242851381637918E-15</v>
      </c>
      <c r="IRM154">
        <v>3.7242851381637918E-15</v>
      </c>
      <c r="IRN154">
        <v>3.7242851381637918E-15</v>
      </c>
      <c r="IRO154">
        <v>3.7242851381637918E-15</v>
      </c>
      <c r="IRQ154">
        <v>2.73904243343137E-13</v>
      </c>
      <c r="IRR154">
        <v>6.1185336746791903E-12</v>
      </c>
      <c r="IRS154">
        <v>2.4846837257580461E-13</v>
      </c>
      <c r="IRT154">
        <v>8.1257130287210004E-15</v>
      </c>
      <c r="IRU154">
        <v>3.7242851381637918E-15</v>
      </c>
      <c r="IRV154">
        <v>3.7242851381637918E-15</v>
      </c>
      <c r="IRW154">
        <v>3.7242851381637918E-15</v>
      </c>
      <c r="IRX154">
        <v>3.7242851381637918E-15</v>
      </c>
      <c r="IRY154">
        <v>3.7242851381637918E-15</v>
      </c>
      <c r="IRZ154">
        <v>3.7242851381637918E-15</v>
      </c>
      <c r="ISA154">
        <v>3.7242851381637918E-15</v>
      </c>
      <c r="ISB154">
        <v>3.7242851381637918E-15</v>
      </c>
      <c r="ISC154">
        <v>3.7242851381637918E-15</v>
      </c>
      <c r="ISD154">
        <v>3.7242851381637918E-15</v>
      </c>
      <c r="ISE154">
        <v>3.7242851381637918E-15</v>
      </c>
      <c r="ISF154">
        <v>3.7242851381637918E-15</v>
      </c>
      <c r="ISG154">
        <v>3.7242851381637918E-15</v>
      </c>
      <c r="ISH154">
        <v>3.7242851381637918E-15</v>
      </c>
      <c r="ISI154">
        <v>3.7242851381637918E-15</v>
      </c>
      <c r="ISJ154">
        <v>3.7242851381637918E-15</v>
      </c>
      <c r="ISK154">
        <v>1.1181076765911211E-12</v>
      </c>
      <c r="ISL154">
        <v>4.3481965200765823E-13</v>
      </c>
      <c r="ISM154">
        <v>1.5235711928851878E-13</v>
      </c>
      <c r="ISN154">
        <v>4.4578564532566602E-14</v>
      </c>
      <c r="ISO154">
        <v>3.2728566365681801E-14</v>
      </c>
      <c r="ISP154">
        <v>1.6936468808561087E-12</v>
      </c>
      <c r="ISQ154">
        <v>2.539285321475313E-15</v>
      </c>
      <c r="ISR154">
        <v>2.4094996272665751E-13</v>
      </c>
      <c r="ISS154">
        <v>1.8621425690818963E-15</v>
      </c>
      <c r="IST154">
        <v>1.8057140063824443E-14</v>
      </c>
      <c r="ISU154">
        <v>1.0721426912895766E-15</v>
      </c>
      <c r="ISV154">
        <v>8.323690481289455E-13</v>
      </c>
      <c r="ISW154">
        <v>1.6533568870939258E-14</v>
      </c>
      <c r="ISX154">
        <v>1.8150736553300233E-10</v>
      </c>
      <c r="ISY154">
        <v>7.0244067546940873E-12</v>
      </c>
      <c r="ISZ154">
        <v>2.7680435743696236E-10</v>
      </c>
      <c r="ITB154">
        <v>4.103669543467338E-12</v>
      </c>
      <c r="ITC154">
        <v>4.3723219445274583E-12</v>
      </c>
      <c r="ITD154">
        <v>2.5390048507581348E-12</v>
      </c>
      <c r="ITE154">
        <v>3.5514911492680963E-12</v>
      </c>
      <c r="ITG154">
        <v>7.6476393727323885E-12</v>
      </c>
      <c r="ITH154">
        <v>4.2489908856305894E-10</v>
      </c>
      <c r="ITM154">
        <v>1.440085939160467E-10</v>
      </c>
      <c r="ITN154">
        <v>1.1024149985061328E-9</v>
      </c>
      <c r="ITO154">
        <v>1.0053703435121124E-8</v>
      </c>
      <c r="ITQ154">
        <v>2.955666114197899E-10</v>
      </c>
      <c r="ITR154">
        <v>6.1834853174485326E-8</v>
      </c>
      <c r="ITS154">
        <v>3.0226000563129258E-10</v>
      </c>
      <c r="ITT154">
        <v>2.2985094000175031E-9</v>
      </c>
      <c r="ITU154">
        <v>9.508497794191165E-13</v>
      </c>
      <c r="ITW154">
        <v>1.8468180417770082E-10</v>
      </c>
      <c r="ITX154">
        <v>3.8176741469605721E-11</v>
      </c>
      <c r="ITY154">
        <v>4.6135725867649416E-10</v>
      </c>
      <c r="ITZ154">
        <v>1.1760543595227356E-10</v>
      </c>
      <c r="IUA154">
        <v>4.2340070989596131E-11</v>
      </c>
      <c r="IUB154">
        <v>1.6239607521254028E-11</v>
      </c>
      <c r="IUE154">
        <v>8.2016051472866709E-10</v>
      </c>
      <c r="IUF154">
        <v>3.7887621914675193E-10</v>
      </c>
      <c r="IUG154">
        <v>5.8911030358519107E-10</v>
      </c>
      <c r="IUH154">
        <v>1.1458236838978587E-10</v>
      </c>
      <c r="IUI154">
        <v>2.4552596614946538E-11</v>
      </c>
      <c r="IUJ154">
        <v>1.0107070582285966E-11</v>
      </c>
      <c r="IUL154">
        <v>7.4258158392390071E-8</v>
      </c>
      <c r="IUM154">
        <v>8.6787931387674905E-12</v>
      </c>
      <c r="IUN154">
        <v>4.6912202396294548E-11</v>
      </c>
      <c r="IUP154">
        <v>4.3367522636119309E-13</v>
      </c>
      <c r="IUQ154">
        <v>3.0452829676202716E-11</v>
      </c>
      <c r="IUR154">
        <v>3.8743296093932546E-11</v>
      </c>
      <c r="IUS154">
        <v>1.9057372707603204E-11</v>
      </c>
      <c r="IUT154">
        <v>2.3571465022218691E-10</v>
      </c>
      <c r="IUU154">
        <v>4.511313565134097E-12</v>
      </c>
      <c r="IUV154">
        <v>5.5203786790706176E-11</v>
      </c>
      <c r="IUX154">
        <v>2.2963217196117072E-10</v>
      </c>
      <c r="IUY154">
        <v>6.3268487322616113E-13</v>
      </c>
      <c r="IUZ154">
        <v>2.2493209826605916E-10</v>
      </c>
      <c r="IVB154">
        <v>8.6280250897450176E-13</v>
      </c>
      <c r="IVC154">
        <v>3.2679476777899908E-12</v>
      </c>
      <c r="IVD154">
        <v>1.8353960827156822E-13</v>
      </c>
      <c r="IVE154">
        <v>5.134262283773085E-23</v>
      </c>
      <c r="IVF154">
        <v>1.2182372186484452E-15</v>
      </c>
      <c r="IVG154">
        <v>1.7038773818656794E-11</v>
      </c>
      <c r="IVI154">
        <v>5.134262288004033E-23</v>
      </c>
      <c r="IVJ154">
        <v>5.134262283773085E-23</v>
      </c>
      <c r="IVK154">
        <v>5.134262283773085E-23</v>
      </c>
      <c r="IVL154">
        <v>5.134262283773085E-23</v>
      </c>
      <c r="IVM154">
        <v>1.10909531221012E-10</v>
      </c>
      <c r="IVN154">
        <v>7.3803364996877074E-10</v>
      </c>
      <c r="IVO154">
        <v>1.9380174002570892E-10</v>
      </c>
      <c r="IVQ154">
        <v>2.0729156192986069E-10</v>
      </c>
      <c r="IVR154">
        <v>6.5355440329299686E-10</v>
      </c>
      <c r="IVS154">
        <v>1.0608737768966368E-10</v>
      </c>
      <c r="IVT154">
        <v>4.300872630617773E-10</v>
      </c>
      <c r="IVW154">
        <v>8.136621085173858E-11</v>
      </c>
      <c r="IVX154">
        <v>1.0987185261300035E-11</v>
      </c>
      <c r="IVY154">
        <v>1.5760506858153716E-10</v>
      </c>
      <c r="IVZ154">
        <v>1.6768644391965243E-11</v>
      </c>
      <c r="IWA154">
        <v>2.206911301875654E-13</v>
      </c>
      <c r="IWE154">
        <v>2.4171807574860081E-10</v>
      </c>
      <c r="IWF154">
        <v>1.5809338792648382E-11</v>
      </c>
      <c r="IWG154">
        <v>5.816493797496E-10</v>
      </c>
      <c r="IWH154">
        <v>1.5235563562336046E-10</v>
      </c>
      <c r="IWI154">
        <v>1.1597584442483371E-11</v>
      </c>
      <c r="IWJ154">
        <v>4.1694834330933695E-11</v>
      </c>
      <c r="IWK154">
        <v>5.134262283773085E-23</v>
      </c>
      <c r="IWL154">
        <v>6.4134641966933025E-10</v>
      </c>
      <c r="IWM154">
        <v>6.9585506654900229E-12</v>
      </c>
      <c r="IWN154">
        <v>4.4192900717673427E-11</v>
      </c>
      <c r="IWO154">
        <v>5.134262288004033E-23</v>
      </c>
      <c r="IWP154">
        <v>5.134262288004033E-23</v>
      </c>
      <c r="IWQ154">
        <v>4.7687028130981421E-13</v>
      </c>
      <c r="IWR154">
        <v>1.7450125293976592E-12</v>
      </c>
      <c r="IWS154">
        <v>5.4507382154366025E-13</v>
      </c>
      <c r="IWT154">
        <v>5.134262283773085E-23</v>
      </c>
      <c r="IWU154">
        <v>6.9867041215158889E-14</v>
      </c>
      <c r="IWV154">
        <v>1.9912106746320286E-12</v>
      </c>
      <c r="IWW154">
        <v>5.134262283773085E-23</v>
      </c>
      <c r="IWY154">
        <v>3.3924489930160196E-12</v>
      </c>
      <c r="IYG154">
        <v>6.5957616587677246E-12</v>
      </c>
      <c r="IYI154">
        <v>5.6632299062179908E-12</v>
      </c>
      <c r="IYK154">
        <v>5.7619734020182866E-12</v>
      </c>
      <c r="IYM154">
        <v>5.4018500643921434E-12</v>
      </c>
      <c r="IYN154">
        <v>4.0202171152190075E-13</v>
      </c>
      <c r="IYO154">
        <v>6.0407785666325241E-12</v>
      </c>
      <c r="IYQ154">
        <v>5.6632299062179908E-12</v>
      </c>
      <c r="IYR154">
        <v>1.8456005304493884E-12</v>
      </c>
      <c r="IYS154">
        <v>6.7344542412039369E-13</v>
      </c>
      <c r="IYT154">
        <v>3.1103728498875126E-13</v>
      </c>
      <c r="IYU154">
        <v>1.3040262657893059E-14</v>
      </c>
      <c r="IYV154">
        <v>6.3284488007279996E-14</v>
      </c>
      <c r="IYW154">
        <v>3.4215681630692169E-16</v>
      </c>
      <c r="IYX154">
        <v>2.8219195967981296E-12</v>
      </c>
      <c r="IYY154">
        <v>6.1527511670755434E-13</v>
      </c>
      <c r="IZL154">
        <v>4.06821554557533E-14</v>
      </c>
      <c r="IZM154">
        <v>6.6565294129775951E-14</v>
      </c>
      <c r="IZN154">
        <v>3.7380416315064115E-12</v>
      </c>
      <c r="IZO154">
        <v>2.0166681349447747E-12</v>
      </c>
      <c r="IZR154">
        <v>4.8336486806165747E-15</v>
      </c>
      <c r="IZS154">
        <v>4.2311056666503722E-13</v>
      </c>
      <c r="IZT154">
        <v>5.035050708975598E-16</v>
      </c>
      <c r="IZU154">
        <v>3.2348636471504588E-14</v>
      </c>
      <c r="IZV154">
        <v>5.0181200588350492E-14</v>
      </c>
      <c r="IZX154">
        <v>4.7308875975549304E-16</v>
      </c>
      <c r="IZY154">
        <v>3.0394482980686865E-14</v>
      </c>
      <c r="IZZ154">
        <v>1.1202896942078848E-13</v>
      </c>
      <c r="JAA154">
        <v>4.2360449622569042E-14</v>
      </c>
      <c r="JAB154">
        <v>1.0373052724147107E-14</v>
      </c>
      <c r="JAC154">
        <v>6.6643640961752082E-13</v>
      </c>
      <c r="JBI154">
        <v>5.6690383470632343E-13</v>
      </c>
      <c r="JBK154">
        <v>5.3147234503717825E-13</v>
      </c>
      <c r="JBM154">
        <v>5.4831682373204078E-13</v>
      </c>
      <c r="JBO154">
        <v>5.1404702224878821E-13</v>
      </c>
      <c r="JBP154">
        <v>4.4673748625107733E-14</v>
      </c>
      <c r="JBQ154">
        <v>5.6690383470632343E-13</v>
      </c>
      <c r="JBS154">
        <v>5.3147234503717825E-13</v>
      </c>
      <c r="JBT154">
        <v>4.0492713947186837E-15</v>
      </c>
      <c r="JBU154">
        <v>3.5143277597414744E-14</v>
      </c>
      <c r="JBV154">
        <v>4.1992444093378981E-16</v>
      </c>
      <c r="JBW154">
        <v>3.3016439196401581E-14</v>
      </c>
      <c r="JCK154">
        <v>6.0407785666325241E-12</v>
      </c>
      <c r="JCM154">
        <v>5.6632299062179908E-12</v>
      </c>
      <c r="JCO154">
        <v>1.3119118697079045E-10</v>
      </c>
      <c r="JCQ154">
        <v>4.5798028253797053E-12</v>
      </c>
      <c r="JCS154">
        <v>6.0407785666325241E-12</v>
      </c>
      <c r="JCU154">
        <v>5.6632299062179908E-12</v>
      </c>
      <c r="JCV154">
        <v>7.8603503544539173E-15</v>
      </c>
      <c r="JCW154">
        <v>3.4898182519768082E-14</v>
      </c>
      <c r="JCX154">
        <v>8.1514744416559185E-16</v>
      </c>
      <c r="JCY154">
        <v>3.2991021929090069E-14</v>
      </c>
      <c r="JCZ154">
        <v>1.0230378346747921E-21</v>
      </c>
      <c r="JDA154">
        <v>4.1119300801372005E-18</v>
      </c>
      <c r="JDB154">
        <v>2.105632758583875E-14</v>
      </c>
      <c r="JDC154">
        <v>1.847190924021953E-14</v>
      </c>
      <c r="JDD154">
        <v>1.3160204741149218E-14</v>
      </c>
      <c r="JDE154">
        <v>1.1544943275137206E-14</v>
      </c>
      <c r="JDF154">
        <v>5.1807096969945809E-15</v>
      </c>
      <c r="JDG154">
        <v>7.0220613277004215E-14</v>
      </c>
      <c r="JDH154">
        <v>2.7477075087524755E-14</v>
      </c>
      <c r="JDI154">
        <v>1.6910438127410207E-14</v>
      </c>
      <c r="JDJ154">
        <v>1.2672020350593555E-15</v>
      </c>
      <c r="JDK154">
        <v>2.4951928474055018E-14</v>
      </c>
      <c r="JDL154">
        <v>3.5644464804531399E-12</v>
      </c>
      <c r="JDM154">
        <v>1.1827218993887327E-15</v>
      </c>
      <c r="JDN154">
        <v>2.3288466575784699E-14</v>
      </c>
      <c r="JDO154">
        <v>3.3268167150895994E-12</v>
      </c>
      <c r="JHX154">
        <v>3.747569236894595E-15</v>
      </c>
      <c r="JHY154">
        <v>5.8575080388271117E-15</v>
      </c>
      <c r="JIN154">
        <v>7.8382909452134752E-18</v>
      </c>
      <c r="JIO154">
        <v>4.6952822892695434E-18</v>
      </c>
      <c r="JIP154">
        <v>1.1373907235905891E-13</v>
      </c>
      <c r="JIQ154">
        <v>1.11359610025232E-12</v>
      </c>
      <c r="JTS154">
        <v>4.7138306896677935E-18</v>
      </c>
      <c r="JTT154">
        <v>2.3276878526137856E-16</v>
      </c>
      <c r="JTY154">
        <v>4.5742346741165479E-12</v>
      </c>
      <c r="JTZ154">
        <v>9.7252651845137833E-12</v>
      </c>
      <c r="JUA154">
        <v>8.753405262616032E-16</v>
      </c>
      <c r="JUB154">
        <v>7.0102120006660175E-15</v>
      </c>
      <c r="KMJ154">
        <v>3.167724877499785E-16</v>
      </c>
      <c r="KMK154">
        <v>2.9925790431376934E-15</v>
      </c>
      <c r="KMP154">
        <v>7.0584417398457576E-17</v>
      </c>
      <c r="KMQ154">
        <v>1.9119957829467161E-18</v>
      </c>
      <c r="KMR154">
        <v>3.9820285635609841E-16</v>
      </c>
      <c r="KMS154">
        <v>9.7166876801693149E-15</v>
      </c>
      <c r="KMT154">
        <v>3.5506844969364215E-17</v>
      </c>
      <c r="KMU154">
        <v>1.3830125423632142E-15</v>
      </c>
      <c r="KMV154">
        <v>5.0554252177427888E-14</v>
      </c>
      <c r="KMW154">
        <v>2.6170965814173637E-13</v>
      </c>
      <c r="KNB154">
        <v>1.9458340505467911E-16</v>
      </c>
      <c r="KNC154">
        <v>4.1818152405425763E-14</v>
      </c>
      <c r="KND154">
        <v>2.2371862416624003E-13</v>
      </c>
      <c r="KNE154">
        <v>2.1505109124955971E-13</v>
      </c>
      <c r="KNF154">
        <v>1.019088629597558E-16</v>
      </c>
      <c r="KNG154">
        <v>2.3359671535919202E-17</v>
      </c>
      <c r="KNH154">
        <v>1.9210383675782965E-15</v>
      </c>
      <c r="KNI154">
        <v>1.694716008357496E-14</v>
      </c>
      <c r="KSB154">
        <v>2.2879042742017436E-16</v>
      </c>
      <c r="KSN154">
        <v>1.1479458369366602E-17</v>
      </c>
      <c r="KSO154">
        <v>1.6986505362052403E-17</v>
      </c>
      <c r="KST154">
        <v>8.8362665329344974E-17</v>
      </c>
      <c r="KSU154">
        <v>1.3075293625590923E-16</v>
      </c>
      <c r="LBS154">
        <v>2.0055168836601845E-16</v>
      </c>
      <c r="LBT154">
        <v>4.0609177259593671E-16</v>
      </c>
      <c r="UUM154">
        <v>8.0678343506419316E-15</v>
      </c>
      <c r="UUO154">
        <v>1.3155378257661187E-15</v>
      </c>
      <c r="UUT154">
        <v>1.4186715742155722E-12</v>
      </c>
      <c r="UUU154">
        <v>6.7346133350693266E-12</v>
      </c>
      <c r="UXB154">
        <v>7.5104949561321308E-16</v>
      </c>
      <c r="UXC154">
        <v>3.3623905960360139E-15</v>
      </c>
      <c r="UXD154">
        <v>4.1154846789723557E-16</v>
      </c>
      <c r="UXE154">
        <v>6.4101497441536239E-16</v>
      </c>
      <c r="VAM154">
        <v>9.8914766962366504E-13</v>
      </c>
      <c r="VAN154">
        <v>2.4504433978816585E-12</v>
      </c>
      <c r="VBT154">
        <v>1.2242846466302064E-11</v>
      </c>
      <c r="VBU154">
        <v>3.8789530364694645E-12</v>
      </c>
      <c r="VBV154">
        <v>3.5595713430983373E-12</v>
      </c>
      <c r="VBW154">
        <v>5.5708961051400327E-11</v>
      </c>
      <c r="VCS154">
        <v>2.5678894846137645E-14</v>
      </c>
      <c r="VCT154">
        <v>1.386895426084575E-12</v>
      </c>
      <c r="VDC154">
        <v>8.703114280219969E-13</v>
      </c>
      <c r="VDD154">
        <v>1.7622704321039181E-12</v>
      </c>
      <c r="VMV154">
        <v>9.3127495436987933E-10</v>
      </c>
      <c r="VMW154">
        <v>2.8599900770614744E-10</v>
      </c>
      <c r="VMX154">
        <v>4.8623463490749479E-10</v>
      </c>
      <c r="VMY154">
        <v>7.1123327728814178E-10</v>
      </c>
      <c r="VMZ154">
        <v>1.5158252999456469E-9</v>
      </c>
      <c r="VNA154">
        <v>9.249287723848885E-10</v>
      </c>
      <c r="VNB154">
        <v>2.3281148497396336E-11</v>
      </c>
      <c r="VNC154">
        <v>3.4078239072363609E-10</v>
      </c>
      <c r="VND154">
        <v>1.9248251771162326E-10</v>
      </c>
      <c r="VNE154">
        <v>2.8494052814104613E-10</v>
      </c>
      <c r="VNQ154">
        <v>1.9091981881397921E-15</v>
      </c>
      <c r="VNR154">
        <v>7.758113038762052E-15</v>
      </c>
      <c r="VOO154">
        <v>2.1529323637379664E-11</v>
      </c>
      <c r="VOP154">
        <v>5.0917790181134465E-12</v>
      </c>
      <c r="VOQ154">
        <v>1.4665707090435689E-12</v>
      </c>
      <c r="VOR154">
        <v>3.4798745794792457E-11</v>
      </c>
      <c r="VWB154">
        <v>1.8420664575825101E-14</v>
      </c>
      <c r="VWC154">
        <v>3.778935729665395E-14</v>
      </c>
      <c r="VWF154">
        <v>5.4102738458800774E-14</v>
      </c>
      <c r="VWG154">
        <v>1.0955185582426063E-13</v>
      </c>
      <c r="VWH154">
        <v>2.5900520713889203E-12</v>
      </c>
      <c r="VWI154">
        <v>5.2445274600080597E-12</v>
      </c>
      <c r="WDR154">
        <v>4.2838079462013508E-15</v>
      </c>
      <c r="WDS154">
        <v>1.7407447005467075E-14</v>
      </c>
      <c r="WDU154">
        <v>4.1100904940518127E-17</v>
      </c>
      <c r="WEA154">
        <v>9.7752593872694951E-17</v>
      </c>
      <c r="WHI154">
        <v>5.4422470699830789E-34</v>
      </c>
      <c r="WHJ154">
        <v>7.0634606698851984E-34</v>
      </c>
      <c r="WHK154">
        <v>5.7926470034230142E-14</v>
      </c>
      <c r="WHL154">
        <v>7.518242695904296E-14</v>
      </c>
      <c r="WHM154">
        <v>1.2014035907306839E-12</v>
      </c>
      <c r="WHN154">
        <v>1.5592946999026021E-12</v>
      </c>
      <c r="WIL154">
        <v>1.5549554481801224E-13</v>
      </c>
      <c r="WIM154">
        <v>7.8712799772508606E-13</v>
      </c>
      <c r="WIT154">
        <v>6.2246997827581815E-13</v>
      </c>
      <c r="WIU154">
        <v>1.4515450070639556E-12</v>
      </c>
      <c r="WJD154">
        <v>9.5281422580198889E-18</v>
      </c>
      <c r="WJE154">
        <v>2.0676617802391074E-17</v>
      </c>
      <c r="WJG154">
        <v>6.2543933752153032E-18</v>
      </c>
      <c r="WJJ154">
        <v>5.7368033660688135E-13</v>
      </c>
      <c r="WJL154">
        <v>8.9398320653115732E-16</v>
      </c>
      <c r="WKX154">
        <v>8.8486025081167085E-13</v>
      </c>
      <c r="WKY154">
        <v>1.7917489957223166E-12</v>
      </c>
      <c r="WKZ154">
        <v>6.1794067305092768E-17</v>
      </c>
      <c r="WLA154">
        <v>3.9098337916840364E-18</v>
      </c>
      <c r="WLB154">
        <v>2.0588687384232412E-22</v>
      </c>
      <c r="WLC154">
        <v>5.7618485998482281E-21</v>
      </c>
      <c r="WLH154">
        <v>4.9365569995495236E-14</v>
      </c>
      <c r="WLI154">
        <v>2.0059922255694527E-13</v>
      </c>
      <c r="WQO154">
        <v>9.616903572427463E-13</v>
      </c>
      <c r="WQQ154">
        <v>4.1368902519174719E-14</v>
      </c>
      <c r="WQR154">
        <v>2.821503009191493E-18</v>
      </c>
      <c r="WQS154">
        <v>2.4623898540294761E-15</v>
      </c>
      <c r="WQT154">
        <v>3.5736112150584766E-15</v>
      </c>
      <c r="WQU154">
        <v>9.5582665236555577E-18</v>
      </c>
      <c r="WQV154">
        <v>6.5672596987888612E-17</v>
      </c>
      <c r="WQW154">
        <v>1.1772770789721401E-14</v>
      </c>
      <c r="WQX154">
        <v>1.8490247986307017E-14</v>
      </c>
      <c r="WQY154">
        <v>3.3330834091527382E-18</v>
      </c>
      <c r="WRM154">
        <v>1.8890398158847132E-16</v>
      </c>
      <c r="WRN154">
        <v>7.6761985829428705E-16</v>
      </c>
      <c r="WVY154">
        <v>1.4082798865930832E-16</v>
      </c>
      <c r="WVZ154">
        <v>5.7226089037143485E-16</v>
      </c>
      <c r="XDJ154">
        <v>4.7575431620236142E-15</v>
      </c>
      <c r="XDK154">
        <v>1.0891829036656799E-16</v>
      </c>
    </row>
    <row r="155" spans="2:1011 1255:2039 2109:2286 3135:3271 5097:5120 5144:6141 6436:7011 7184:8184 8194:8194 14754:15280 15472:16360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2.2561497698789113E-15</v>
      </c>
      <c r="CR155">
        <v>3.3723285849299015E-13</v>
      </c>
      <c r="CS155">
        <v>1.4847613353094178E-11</v>
      </c>
      <c r="MS155">
        <v>1.7903046611143732E-13</v>
      </c>
      <c r="NI155">
        <v>5.4507898397428776E-11</v>
      </c>
      <c r="NJ155">
        <v>1.0466012817504959E-10</v>
      </c>
      <c r="PU155">
        <v>2.7050176096927351E-15</v>
      </c>
      <c r="PV155">
        <v>9.7516892680389642E-15</v>
      </c>
      <c r="ADH155">
        <v>4.1699737596102271E-8</v>
      </c>
      <c r="ADI155">
        <v>8.3092455064334161E-8</v>
      </c>
      <c r="AIA155">
        <v>7.5999476905852579E-15</v>
      </c>
      <c r="AIB155">
        <v>7.725556793788289E-15</v>
      </c>
      <c r="AZC155">
        <v>2.0099093599444232E-13</v>
      </c>
      <c r="AZD155">
        <v>1.2293723268624273E-14</v>
      </c>
      <c r="AZE155">
        <v>1.8638029272729897E-14</v>
      </c>
      <c r="AZF155">
        <v>3.1899028109993375E-14</v>
      </c>
      <c r="AZG155">
        <v>2.2342215036153938E-38</v>
      </c>
      <c r="AZH155">
        <v>1.5646283253537425E-39</v>
      </c>
      <c r="AZI155">
        <v>1.9817304798878933E-39</v>
      </c>
      <c r="AZJ155">
        <v>3.0023584502487285E-39</v>
      </c>
      <c r="AZK155">
        <v>8.1666990736106808E-20</v>
      </c>
      <c r="AZL155">
        <v>2.6314038287033297E-21</v>
      </c>
      <c r="AZM155">
        <v>6.4911744392468721E-21</v>
      </c>
      <c r="AZN155">
        <v>2.725783404261599E-20</v>
      </c>
      <c r="AZO155">
        <v>1.5582624144592627E-38</v>
      </c>
      <c r="AZP155">
        <v>1.091253265646171E-39</v>
      </c>
      <c r="AZQ155">
        <v>1.3821620270867167E-39</v>
      </c>
      <c r="AZR155">
        <v>2.094001118593727E-39</v>
      </c>
      <c r="BGH155">
        <v>8.2611789638893644E-16</v>
      </c>
      <c r="BGR155">
        <v>2.5036930631292048E-13</v>
      </c>
      <c r="BGS155">
        <v>6.3259224699104659E-11</v>
      </c>
      <c r="BGT155">
        <v>9.7304901142146343E-11</v>
      </c>
      <c r="BGU155">
        <v>9.2967976642508602E-10</v>
      </c>
      <c r="BGV155">
        <v>1.1833697699351101E-10</v>
      </c>
      <c r="BGW155">
        <v>1.2170025443035592E-10</v>
      </c>
      <c r="BGX155">
        <v>2.6098627359849366E-9</v>
      </c>
      <c r="BGY155">
        <v>6.5346477725479365E-11</v>
      </c>
      <c r="BGZ155">
        <v>8.7360757053130877E-12</v>
      </c>
      <c r="BJZ155">
        <v>4.8220320957264727E-16</v>
      </c>
      <c r="BKA155">
        <v>5.4329774138535932E-18</v>
      </c>
      <c r="BKD155">
        <v>1.9424842657613362E-16</v>
      </c>
      <c r="BKF155">
        <v>1.2264334499488926E-13</v>
      </c>
      <c r="BKG155">
        <v>2.2904702303010306E-13</v>
      </c>
      <c r="BKH155">
        <v>1.8659715529502346E-12</v>
      </c>
      <c r="BKI155">
        <v>1.7375161169802096E-12</v>
      </c>
      <c r="BKJ155">
        <v>1.0289189818510283E-13</v>
      </c>
      <c r="BKL155">
        <v>3.4095675457202474E-13</v>
      </c>
      <c r="BKM155">
        <v>3.0953138704844849E-16</v>
      </c>
      <c r="BKN155">
        <v>1.3054640894822344E-12</v>
      </c>
      <c r="BKO155">
        <v>3.6318083751655066E-15</v>
      </c>
      <c r="BKP155">
        <v>1.0987891555556652E-16</v>
      </c>
      <c r="BKQ155">
        <v>2.7155865824303048E-13</v>
      </c>
      <c r="BKR155">
        <v>5.351975126752224E-17</v>
      </c>
      <c r="BKS155">
        <v>3.4155142263147969E-14</v>
      </c>
      <c r="BKT155">
        <v>6.2068607820394952E-25</v>
      </c>
      <c r="BUH155">
        <v>2.3062876380722554E-16</v>
      </c>
      <c r="BUI155">
        <v>1.1555770052939133E-15</v>
      </c>
      <c r="BUJ155">
        <v>2.3375829620088028E-16</v>
      </c>
      <c r="BUK155">
        <v>1.1712576845454126E-15</v>
      </c>
      <c r="BUL155">
        <v>3.7998017386603255E-18</v>
      </c>
      <c r="BUM155">
        <v>1.405223013254796E-17</v>
      </c>
      <c r="BUP155">
        <v>1.7854519418130208E-15</v>
      </c>
      <c r="BUQ155">
        <v>9.5633136298724255E-16</v>
      </c>
      <c r="BUR155">
        <v>1.6535551459375096E-15</v>
      </c>
      <c r="BUS155">
        <v>8.4347627417719497E-15</v>
      </c>
      <c r="BUT155">
        <v>2.8052422283778168E-19</v>
      </c>
      <c r="BUU155">
        <v>8.4448126825473015E-18</v>
      </c>
      <c r="BUV155">
        <v>2.3884324747163215E-17</v>
      </c>
      <c r="BUW155">
        <v>3.195606224310989E-18</v>
      </c>
      <c r="BUX155">
        <v>7.4435936924817638E-17</v>
      </c>
      <c r="BUY155">
        <v>2.7207952330603679E-16</v>
      </c>
      <c r="BVD155">
        <v>1.8212952331842206E-16</v>
      </c>
      <c r="BVE155">
        <v>8.9535570432334194E-16</v>
      </c>
      <c r="BVF155">
        <v>4.2429774018161067E-13</v>
      </c>
      <c r="BVH155">
        <v>2.8094151099158576E-15</v>
      </c>
      <c r="BXN155">
        <v>1.9112196536311734E-17</v>
      </c>
      <c r="BXO155">
        <v>1.8645034334802507E-16</v>
      </c>
      <c r="BXP155">
        <v>4.0719711447070336E-17</v>
      </c>
      <c r="BYV155">
        <v>1.1019621672209269E-15</v>
      </c>
      <c r="BYW155">
        <v>4.9235603167849112E-15</v>
      </c>
      <c r="CCC155">
        <v>3.0870570609407282E-13</v>
      </c>
      <c r="CDD155">
        <v>4.0217232518304594E-13</v>
      </c>
      <c r="CDE155">
        <v>1.2677798566374224E-12</v>
      </c>
      <c r="CDF155">
        <v>2.0202095234913171E-10</v>
      </c>
      <c r="CDG155">
        <v>7.0397074434094617E-12</v>
      </c>
      <c r="CDH155">
        <v>1.937710903513183E-14</v>
      </c>
      <c r="CDI155">
        <v>1.5127563085480065E-11</v>
      </c>
      <c r="CDJ155">
        <v>3.1003934499360103E-14</v>
      </c>
      <c r="CDK155">
        <v>6.346300546793518E-12</v>
      </c>
      <c r="CDL155">
        <v>6.0741112809986003E-13</v>
      </c>
      <c r="CDM155">
        <v>1.2880103849702238E-10</v>
      </c>
      <c r="CDN155">
        <v>5.3876767216326019E-11</v>
      </c>
      <c r="CDO155">
        <v>5.4735353299034934E-13</v>
      </c>
      <c r="CDP155">
        <v>1.3664981599464699E-10</v>
      </c>
      <c r="CDQ155">
        <v>5.2470188027260326E-13</v>
      </c>
      <c r="CDS155">
        <v>8.0156224371094572E-9</v>
      </c>
      <c r="GNW155">
        <v>3.0082578235821479E-16</v>
      </c>
      <c r="GNX155">
        <v>2.7479305012564944E-14</v>
      </c>
      <c r="GRZ155">
        <v>2.4510717686137154E-13</v>
      </c>
      <c r="GSA155">
        <v>1.0560097404380025E-12</v>
      </c>
      <c r="GSB155">
        <v>4.7989405153912372E-13</v>
      </c>
      <c r="GSC155">
        <v>2.0675559128576379E-12</v>
      </c>
      <c r="GSF155">
        <v>4.005088295358418E-17</v>
      </c>
      <c r="GSG155">
        <v>1.5019807264714823E-16</v>
      </c>
      <c r="GSH155">
        <v>1.9624932647256163E-15</v>
      </c>
      <c r="GSI155">
        <v>1.6522368916883004E-15</v>
      </c>
      <c r="GTI155">
        <v>1.1142775831010739E-12</v>
      </c>
      <c r="GTJ155">
        <v>1.6146058669024931E-12</v>
      </c>
      <c r="GTK155">
        <v>1.8100891728262136E-11</v>
      </c>
      <c r="GTL155">
        <v>1.4800094008346368E-11</v>
      </c>
      <c r="GWJ155">
        <v>3.2056782947571259E-15</v>
      </c>
      <c r="GWK155">
        <v>6.818060932254514E-15</v>
      </c>
      <c r="GXQ155">
        <v>1.4304475725779561E-15</v>
      </c>
      <c r="GXR155">
        <v>1.6851929956793533E-13</v>
      </c>
      <c r="GZB155">
        <v>7.6681481102649987E-18</v>
      </c>
      <c r="GZC155">
        <v>1.1290558713097639E-16</v>
      </c>
      <c r="GZF155">
        <v>1.3372931447018815E-16</v>
      </c>
      <c r="GZG155">
        <v>9.2852283511092948E-17</v>
      </c>
      <c r="GZI155">
        <v>1.4850750076190929E-19</v>
      </c>
      <c r="GZO155">
        <v>3.7818747111017342E-17</v>
      </c>
      <c r="HDX155">
        <v>4.1757080961367954E-12</v>
      </c>
      <c r="HJK155">
        <v>5.7134031926634546E-14</v>
      </c>
      <c r="HJL155">
        <v>1.8619329080114622E-13</v>
      </c>
      <c r="HJM155">
        <v>1.2616422628604744E-11</v>
      </c>
      <c r="HJP155">
        <v>1.2859749951332528E-13</v>
      </c>
      <c r="HKA155">
        <v>8.6902698873307636E-16</v>
      </c>
      <c r="HKB155">
        <v>2.4664472168202903E-12</v>
      </c>
      <c r="HKC155">
        <v>5.0242511277115683E-12</v>
      </c>
      <c r="HKD155">
        <v>1.6050207417838525E-20</v>
      </c>
      <c r="HKE155">
        <v>1.7834885440623007E-15</v>
      </c>
      <c r="HKF155">
        <v>1.5571198943389181E-13</v>
      </c>
      <c r="HKG155">
        <v>5.8544160647489648E-15</v>
      </c>
      <c r="HKH155">
        <v>6.7008944873503056E-18</v>
      </c>
      <c r="HKI155">
        <v>2.9576248682139383E-17</v>
      </c>
      <c r="HKJ155">
        <v>5.8544160647489648E-15</v>
      </c>
      <c r="HKK155">
        <v>6.7008944873503056E-18</v>
      </c>
      <c r="HKL155">
        <v>2.9576248682139383E-17</v>
      </c>
      <c r="HKO155">
        <v>2.7446831014559044E-15</v>
      </c>
      <c r="HKP155">
        <v>2.2073809577515621E-13</v>
      </c>
      <c r="HTP155">
        <v>7.9626050670788746E-12</v>
      </c>
      <c r="JBX155">
        <v>3.2352961248493985E-12</v>
      </c>
      <c r="JBY155">
        <v>5.9670924256772291E-14</v>
      </c>
      <c r="JBZ155">
        <v>3.2352961248493985E-12</v>
      </c>
      <c r="JCA155">
        <v>5.9670924256772291E-14</v>
      </c>
      <c r="JFL155">
        <v>5.1946283541711221E-14</v>
      </c>
      <c r="JFM155">
        <v>1.9552172659925672E-13</v>
      </c>
      <c r="JFN155">
        <v>4.9361921063510937E-12</v>
      </c>
      <c r="JFO155">
        <v>1.6704333237154037E-12</v>
      </c>
      <c r="JFP155">
        <v>7.4369910565607684E-15</v>
      </c>
      <c r="JFQ155">
        <v>6.3979067496866572E-12</v>
      </c>
      <c r="JFR155">
        <v>5.1590066168380727E-15</v>
      </c>
      <c r="JTD155">
        <v>1.6410327564158742E-16</v>
      </c>
      <c r="JTE155">
        <v>8.2064073345233931E-17</v>
      </c>
      <c r="JTF155">
        <v>1.3052829159521936E-15</v>
      </c>
      <c r="JTG155">
        <v>2.7833877993194434E-15</v>
      </c>
      <c r="JTH155">
        <v>2.2958313212386288E-17</v>
      </c>
      <c r="JTI155">
        <v>6.263125325965586E-15</v>
      </c>
      <c r="JTJ155">
        <v>4.6404872405050893E-17</v>
      </c>
      <c r="KMJ155">
        <v>5.9442821538813054E-17</v>
      </c>
      <c r="KMK155">
        <v>6.5183476674908973E-16</v>
      </c>
      <c r="KOM155">
        <v>1.1966494331722659E-14</v>
      </c>
      <c r="KON155">
        <v>3.8235014373161347E-15</v>
      </c>
      <c r="KOO155">
        <v>5.5135442269857108E-13</v>
      </c>
      <c r="KOP155">
        <v>1.2354893425733487E-13</v>
      </c>
      <c r="KOQ155">
        <v>1.0770878522801755E-15</v>
      </c>
      <c r="KOR155">
        <v>3.2550842759609403E-13</v>
      </c>
      <c r="KOS155">
        <v>1.4081890880503491E-15</v>
      </c>
      <c r="KRN155">
        <v>1.5807565118530174E-15</v>
      </c>
      <c r="KRO155">
        <v>7.9122911028008043E-16</v>
      </c>
      <c r="KRP155">
        <v>5.6917776947841771E-15</v>
      </c>
      <c r="KRQ155">
        <v>4.1100631217729734E-14</v>
      </c>
      <c r="KRR155">
        <v>8.6400680154759718E-16</v>
      </c>
      <c r="KRS155">
        <v>4.9058769973514016E-14</v>
      </c>
      <c r="KRT155">
        <v>2.8024202310151809E-17</v>
      </c>
      <c r="KSN155">
        <v>2.7042340687030296E-18</v>
      </c>
      <c r="KSO155">
        <v>1.3922758097863628E-17</v>
      </c>
      <c r="KST155">
        <v>2.08157320926112E-17</v>
      </c>
      <c r="KSU155">
        <v>1.071698659185811E-16</v>
      </c>
      <c r="KTZ155">
        <v>2.112031476855579E-11</v>
      </c>
      <c r="KUA155">
        <v>2.0945263466466896E-12</v>
      </c>
      <c r="KUB155">
        <v>2.9892097175186878E-11</v>
      </c>
      <c r="KUC155">
        <v>2.279981510525962E-12</v>
      </c>
      <c r="KUD155">
        <v>1.6956604059589745E-11</v>
      </c>
      <c r="KUE155">
        <v>1.5006023658194403E-12</v>
      </c>
      <c r="KUF155">
        <v>1.1375562421211092E-17</v>
      </c>
      <c r="KUG155">
        <v>1.0238006179089986E-16</v>
      </c>
      <c r="KUS155">
        <v>2.0886198210329789E-16</v>
      </c>
      <c r="KUX155">
        <v>7.9448036915979836E-18</v>
      </c>
      <c r="KUY155">
        <v>8.3056824564814086E-16</v>
      </c>
      <c r="UUL155">
        <v>1.5996465916461919E-15</v>
      </c>
      <c r="UUN155">
        <v>8.970832302189789E-16</v>
      </c>
      <c r="VDE155">
        <v>5.1707337213555359E-18</v>
      </c>
      <c r="VDF155">
        <v>8.5013167353677767E-16</v>
      </c>
      <c r="VDG155">
        <v>1.0580362149788253E-14</v>
      </c>
      <c r="VDH155">
        <v>2.2399701013614024E-14</v>
      </c>
      <c r="VDI155">
        <v>1.062521281955142E-17</v>
      </c>
      <c r="VDJ155">
        <v>2.6760722602529672E-14</v>
      </c>
      <c r="VDK155">
        <v>2.1543002808328365E-19</v>
      </c>
      <c r="VME155">
        <v>4.9130132018401569E-15</v>
      </c>
      <c r="VMF155">
        <v>2.8792286949020301E-14</v>
      </c>
      <c r="VOB155">
        <v>6.0861058732774628E-15</v>
      </c>
      <c r="VOC155">
        <v>3.5667094613116239E-14</v>
      </c>
      <c r="VOH155">
        <v>1.8651026882141627E-15</v>
      </c>
      <c r="VOI155">
        <v>1.0930272234631479E-14</v>
      </c>
      <c r="WDT155">
        <v>4.2693092581271291E-18</v>
      </c>
      <c r="WDY155">
        <v>2.5193404842782098E-19</v>
      </c>
      <c r="WDZ155">
        <v>2.1338055970536176E-16</v>
      </c>
      <c r="WJD155">
        <v>4.5952377591552833E-17</v>
      </c>
      <c r="WJE155">
        <v>1.4183536913523142E-16</v>
      </c>
      <c r="WJF155">
        <v>6.2506676777985563E-19</v>
      </c>
      <c r="WJI155">
        <v>3.7726947338888367E-13</v>
      </c>
      <c r="WJK155">
        <v>1.8946524151597298E-15</v>
      </c>
      <c r="WLV155">
        <v>7.2461485577812907E-15</v>
      </c>
      <c r="WLW155">
        <v>1.8211369511877374E-15</v>
      </c>
      <c r="WLX155">
        <v>6.5352594504843589E-13</v>
      </c>
      <c r="WLY155">
        <v>2.1170742230374864E-14</v>
      </c>
      <c r="WLZ155">
        <v>5.4981559540615828E-16</v>
      </c>
      <c r="WMA155">
        <v>2.0996232781391484E-13</v>
      </c>
      <c r="WMB155">
        <v>4.3785741245431593E-15</v>
      </c>
      <c r="WQH155">
        <v>7.3180768895644635E-16</v>
      </c>
      <c r="WQI155">
        <v>4.0390817243249282E-15</v>
      </c>
      <c r="WQJ155">
        <v>2.1419111039296529E-17</v>
      </c>
      <c r="WWZ155">
        <v>1.6385495863032031E-14</v>
      </c>
      <c r="WXA155">
        <v>2.9811388947310185E-14</v>
      </c>
      <c r="WXB155">
        <v>1.0697784871774739E-12</v>
      </c>
      <c r="WXC155">
        <v>2.7854555986346875E-12</v>
      </c>
      <c r="WXD155">
        <v>1.872079937507821E-15</v>
      </c>
      <c r="WXE155">
        <v>1.8601507111889772E-12</v>
      </c>
      <c r="WXF155">
        <v>7.8769535022526052E-16</v>
      </c>
      <c r="XCS155">
        <v>8.9962661144505399E-15</v>
      </c>
      <c r="XCT155">
        <v>1.0717612619967274E-9</v>
      </c>
      <c r="XCU155">
        <v>2.2536061081305924E-12</v>
      </c>
      <c r="XCV155">
        <v>7.2680015137123163E-14</v>
      </c>
      <c r="XCW155">
        <v>2.1424690667598504E-14</v>
      </c>
      <c r="XCX155">
        <v>1.8206678634033335E-11</v>
      </c>
      <c r="XDJ155">
        <v>1.6996413693739182E-14</v>
      </c>
      <c r="XDK155">
        <v>4.4382711528988063E-16</v>
      </c>
    </row>
    <row r="156" spans="2:1011 1255:2039 2109:2286 3135:3271 5097:5120 5144:6141 6436:7011 7184:8184 8194:8194 14754:15280 15472:16360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U156">
        <v>3.8145607963995434E-20</v>
      </c>
      <c r="PV156">
        <v>4.1934152086252217E-19</v>
      </c>
      <c r="AIA156">
        <v>4.4474269313742613E-20</v>
      </c>
      <c r="AIB156">
        <v>6.0633452337857221E-20</v>
      </c>
      <c r="AZC156">
        <v>7.305192362404197E-18</v>
      </c>
      <c r="AZD156">
        <v>2.2163753862394223E-19</v>
      </c>
      <c r="AZE156">
        <v>4.1650198231619541E-19</v>
      </c>
      <c r="AZF156">
        <v>1.0809425960961672E-18</v>
      </c>
      <c r="AZG156">
        <v>8.1204745793021911E-43</v>
      </c>
      <c r="AZH156">
        <v>2.8207920685651723E-44</v>
      </c>
      <c r="AZI156">
        <v>4.4285512229418166E-44</v>
      </c>
      <c r="AZJ156">
        <v>1.0173906008774461E-43</v>
      </c>
      <c r="AZK156">
        <v>2.9682586134254735E-24</v>
      </c>
      <c r="AZL156">
        <v>4.7440295748961244E-26</v>
      </c>
      <c r="AZM156">
        <v>1.4505755849746827E-25</v>
      </c>
      <c r="AZN156">
        <v>9.2366932912147183E-25</v>
      </c>
      <c r="AZO156">
        <v>5.6636418117104691E-43</v>
      </c>
      <c r="AZP156">
        <v>1.9673672696898329E-44</v>
      </c>
      <c r="AZQ156">
        <v>3.0887022213559986E-44</v>
      </c>
      <c r="AZR156">
        <v>7.0958118145672833E-44</v>
      </c>
      <c r="GNW156">
        <v>2.5314053572647221E-21</v>
      </c>
      <c r="GNX156">
        <v>1.3785326646777187E-19</v>
      </c>
      <c r="GWJ156">
        <v>1.2417844207543011E-20</v>
      </c>
      <c r="GWK156">
        <v>3.056107128666418E-20</v>
      </c>
      <c r="KMJ156">
        <v>5.2686767070167937E-23</v>
      </c>
      <c r="KMK156">
        <v>9.8269283029919318E-21</v>
      </c>
      <c r="KSN156">
        <v>3.3231376864292388E-23</v>
      </c>
      <c r="KSO156">
        <v>2.7483619801813219E-22</v>
      </c>
      <c r="KST156">
        <v>2.5579717594766854E-22</v>
      </c>
      <c r="KSU156">
        <v>2.1155404901917674E-21</v>
      </c>
      <c r="WJD156">
        <v>5.1285644036278006E-23</v>
      </c>
      <c r="WJE156">
        <v>2.1523296172241511E-21</v>
      </c>
      <c r="XDJ156">
        <v>1.6841024695419046E-19</v>
      </c>
      <c r="XDK156">
        <v>3.8984228746709582E-21</v>
      </c>
    </row>
    <row r="157" spans="2:1011 1255:2039 2109:2286 3135:3271 5097:5120 5144:6141 6436:7011 7184:8184 8194:8194 14754:15280 15472:16360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U157">
        <v>4.0737984655457112E-19</v>
      </c>
      <c r="PV157">
        <v>9.2331642719863647E-19</v>
      </c>
      <c r="AIA157">
        <v>1.5301220655862807E-18</v>
      </c>
      <c r="AIB157">
        <v>1.3369295402543932E-18</v>
      </c>
      <c r="AZC157">
        <v>3.8459063467483552E-17</v>
      </c>
      <c r="AZD157">
        <v>4.3831496590013718E-18</v>
      </c>
      <c r="AZE157">
        <v>5.2316771712515283E-18</v>
      </c>
      <c r="AZF157">
        <v>6.4364916908339093E-18</v>
      </c>
      <c r="AZG157">
        <v>4.2751214716635178E-42</v>
      </c>
      <c r="AZH157">
        <v>5.5784565512719403E-43</v>
      </c>
      <c r="AZI157">
        <v>5.5626986949593372E-43</v>
      </c>
      <c r="AZJ157">
        <v>6.0580702180944516E-43</v>
      </c>
      <c r="AZK157">
        <v>1.5626754332868048E-23</v>
      </c>
      <c r="AZL157">
        <v>9.3818906953211241E-25</v>
      </c>
      <c r="AZM157">
        <v>1.8220665195599454E-24</v>
      </c>
      <c r="AZN157">
        <v>5.500005257855176E-24</v>
      </c>
      <c r="AZO157">
        <v>2.9816923235951709E-42</v>
      </c>
      <c r="AZP157">
        <v>3.8907060738942538E-43</v>
      </c>
      <c r="AZQ157">
        <v>3.8797157243766949E-43</v>
      </c>
      <c r="AZR157">
        <v>4.2252136190329519E-43</v>
      </c>
      <c r="GNW157">
        <v>6.873089917569949E-20</v>
      </c>
      <c r="GNX157">
        <v>2.5074630837171193E-18</v>
      </c>
      <c r="GWJ157">
        <v>3.2211353912142595E-19</v>
      </c>
      <c r="GWK157">
        <v>1.7393385164495538E-18</v>
      </c>
      <c r="KMJ157">
        <v>3.9043338790046627E-21</v>
      </c>
      <c r="KMK157">
        <v>1.1650955490037179E-19</v>
      </c>
      <c r="KSN157">
        <v>1.4918887799012765E-19</v>
      </c>
      <c r="KSO157">
        <v>3.0609313696557494E-19</v>
      </c>
      <c r="KST157">
        <v>1.1483753390212872E-18</v>
      </c>
      <c r="KSU157">
        <v>2.3561395103339528E-18</v>
      </c>
      <c r="WGU157">
        <v>4.4803188684558598E-35</v>
      </c>
      <c r="WHB157">
        <v>4.608542607199527E-36</v>
      </c>
      <c r="WJD157">
        <v>1.3216854939550005E-20</v>
      </c>
      <c r="WJE157">
        <v>4.7721741046011207E-20</v>
      </c>
      <c r="XDJ157">
        <v>2.570194042528668E-18</v>
      </c>
      <c r="XDK157">
        <v>7.0100047696614707E-20</v>
      </c>
    </row>
    <row r="158" spans="2:1011 1255:2039 2109:2286 3135:3271 5097:5120 5144:6141 6436:7011 7184:8184 8194:8194 14754:15280 15472:16360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S158">
        <v>4.5600112838972064E-12</v>
      </c>
      <c r="NI158">
        <v>2.0737729839964499E-10</v>
      </c>
      <c r="NJ158">
        <v>3.9818329580151579E-10</v>
      </c>
      <c r="PU158">
        <v>1.6069085489093342E-17</v>
      </c>
      <c r="PV158">
        <v>4.3045977873272964E-17</v>
      </c>
      <c r="AIA158">
        <v>7.1841329097171972E-16</v>
      </c>
      <c r="AIB158">
        <v>5.7878805013640987E-16</v>
      </c>
      <c r="AZC158">
        <v>1.2377555616277832E-14</v>
      </c>
      <c r="AZD158">
        <v>1.9839206277246968E-15</v>
      </c>
      <c r="AZE158">
        <v>2.3678337142020918E-15</v>
      </c>
      <c r="AZF158">
        <v>1.7609948451258982E-15</v>
      </c>
      <c r="AZG158">
        <v>1.3758929368261224E-39</v>
      </c>
      <c r="AZH158">
        <v>2.5249457317083375E-40</v>
      </c>
      <c r="AZI158">
        <v>2.5176525769310331E-40</v>
      </c>
      <c r="AZJ158">
        <v>1.6574604517345166E-40</v>
      </c>
      <c r="AZK158">
        <v>5.0292701750399705E-21</v>
      </c>
      <c r="AZL158">
        <v>4.2464729533662891E-22</v>
      </c>
      <c r="AZM158">
        <v>8.2465916632635363E-22</v>
      </c>
      <c r="AZN158">
        <v>1.5047764174140427E-21</v>
      </c>
      <c r="AZO158">
        <v>9.596193780727729E-40</v>
      </c>
      <c r="AZP158">
        <v>1.7610286293923143E-40</v>
      </c>
      <c r="AZQ158">
        <v>1.7559420034897724E-40</v>
      </c>
      <c r="AZR158">
        <v>1.1559992244328936E-40</v>
      </c>
      <c r="BUP158">
        <v>8.9810234215178744E-16</v>
      </c>
      <c r="BVC158">
        <v>3.1998008936542758E-16</v>
      </c>
      <c r="BVE158">
        <v>1.1676672321186781E-16</v>
      </c>
      <c r="CDD158">
        <v>7.8490952606440309E-13</v>
      </c>
      <c r="CDE158">
        <v>8.8883890896459801E-13</v>
      </c>
      <c r="CDF158">
        <v>3.1598031007651929E-10</v>
      </c>
      <c r="CDG158">
        <v>2.7806336338529495E-12</v>
      </c>
      <c r="CDH158">
        <v>3.7740034428628891E-14</v>
      </c>
      <c r="CDI158">
        <v>2.3660971888654909E-11</v>
      </c>
      <c r="CDJ158">
        <v>1.0698379041444585E-13</v>
      </c>
      <c r="CDK158">
        <v>1.0752552460518149E-11</v>
      </c>
      <c r="CDL158">
        <v>4.8472898370455165E-13</v>
      </c>
      <c r="CDM158">
        <v>2.1714026641051342E-10</v>
      </c>
      <c r="CDN158">
        <v>2.7774205419893829E-11</v>
      </c>
      <c r="CDO158">
        <v>9.2731615551745557E-13</v>
      </c>
      <c r="CDP158">
        <v>2.3037219106514617E-10</v>
      </c>
      <c r="CDQ158">
        <v>1.5745451336778119E-12</v>
      </c>
      <c r="GNW158">
        <v>3.3647133728211135E-18</v>
      </c>
      <c r="GNX158">
        <v>1.0886526657984956E-15</v>
      </c>
      <c r="GRZ158">
        <v>3.435597211376047E-12</v>
      </c>
      <c r="GSA158">
        <v>1.4801786573090406E-11</v>
      </c>
      <c r="GSB158">
        <v>4.8046697843304332E-12</v>
      </c>
      <c r="GSC158">
        <v>2.0700242876652845E-11</v>
      </c>
      <c r="GWJ158">
        <v>9.517184067273846E-18</v>
      </c>
      <c r="GWK158">
        <v>3.9070448337578667E-17</v>
      </c>
      <c r="JFL158">
        <v>5.7597335200446202E-13</v>
      </c>
      <c r="JFM158">
        <v>1.8058161520815436E-13</v>
      </c>
      <c r="JFN158">
        <v>1.2517267356936184E-11</v>
      </c>
      <c r="JFO158">
        <v>8.4669149621059924E-13</v>
      </c>
      <c r="JFP158">
        <v>8.2539177307878159E-14</v>
      </c>
      <c r="JFQ158">
        <v>1.6223904496653391E-11</v>
      </c>
      <c r="JFR158">
        <v>7.3867077800614751E-14</v>
      </c>
      <c r="JTD158">
        <v>2.7804057927426209E-16</v>
      </c>
      <c r="JTE158">
        <v>6.548914411888112E-17</v>
      </c>
      <c r="JTF158">
        <v>2.2005216993456464E-15</v>
      </c>
      <c r="JTG158">
        <v>1.4348742231111491E-15</v>
      </c>
      <c r="JTH158">
        <v>3.8895546410314188E-17</v>
      </c>
      <c r="JTI158">
        <v>1.0558740191167356E-14</v>
      </c>
      <c r="JTJ158">
        <v>1.3925348614525728E-16</v>
      </c>
      <c r="JTS158">
        <v>2.9981260202326835E-19</v>
      </c>
      <c r="JTT158">
        <v>1.4804735208664768E-17</v>
      </c>
      <c r="JTY158">
        <v>2.9093391133413612E-13</v>
      </c>
      <c r="JTZ158">
        <v>6.1855362491622847E-13</v>
      </c>
      <c r="JUA158">
        <v>5.567406597995644E-17</v>
      </c>
      <c r="JUB158">
        <v>4.4586877192285004E-16</v>
      </c>
      <c r="KMJ158">
        <v>1.9755349272357629E-19</v>
      </c>
      <c r="KMK158">
        <v>2.1850667469281592E-18</v>
      </c>
      <c r="KOM158">
        <v>2.027486046738714E-14</v>
      </c>
      <c r="KON158">
        <v>3.0512479612779559E-15</v>
      </c>
      <c r="KOO158">
        <v>9.2950528682383362E-13</v>
      </c>
      <c r="KOP158">
        <v>6.3691154031377111E-14</v>
      </c>
      <c r="KOQ158">
        <v>1.8247821675220885E-15</v>
      </c>
      <c r="KOR158">
        <v>5.4876100000325E-13</v>
      </c>
      <c r="KOS158">
        <v>4.225746770699682E-15</v>
      </c>
      <c r="KRN158">
        <v>3.4997737014930973E-15</v>
      </c>
      <c r="KRO158">
        <v>6.7177773548998681E-16</v>
      </c>
      <c r="KRP158">
        <v>1.2266286234695324E-14</v>
      </c>
      <c r="KRQ158">
        <v>1.7959991177884923E-14</v>
      </c>
      <c r="KRR158">
        <v>1.9141283776245557E-15</v>
      </c>
      <c r="KRS158">
        <v>1.0572600461340002E-13</v>
      </c>
      <c r="KRT158">
        <v>1.4934368644581148E-16</v>
      </c>
      <c r="KSN158">
        <v>1.2201412833286528E-18</v>
      </c>
      <c r="KSO158">
        <v>2.5717331917249228E-18</v>
      </c>
      <c r="KST158">
        <v>9.3919880541572905E-18</v>
      </c>
      <c r="KSU158">
        <v>1.979581196471518E-17</v>
      </c>
      <c r="KTB158">
        <v>1.237352711087917E-13</v>
      </c>
      <c r="KTC158">
        <v>3.2050844454792694E-14</v>
      </c>
      <c r="KTD158">
        <v>9.3952292087518985E-13</v>
      </c>
      <c r="KTE158">
        <v>2.4336232287564187E-13</v>
      </c>
      <c r="KTG158">
        <v>5.8679468540080002E-18</v>
      </c>
      <c r="KTH158">
        <v>1.1298365549278523E-16</v>
      </c>
      <c r="VDE158">
        <v>9.5107321192718E-16</v>
      </c>
      <c r="VDF158">
        <v>4.2343842531995175E-16</v>
      </c>
      <c r="VDG158">
        <v>2.0247241385663696E-14</v>
      </c>
      <c r="VDH158">
        <v>8.1554200643145464E-15</v>
      </c>
      <c r="VDI158">
        <v>1.9723488765324822E-15</v>
      </c>
      <c r="VDJ158">
        <v>5.1210989049089257E-14</v>
      </c>
      <c r="VDK158">
        <v>7.8348242091848916E-17</v>
      </c>
      <c r="VDV158">
        <v>2.4955209465663722E-18</v>
      </c>
      <c r="VDW158">
        <v>1.7415857585984262E-16</v>
      </c>
      <c r="VFB158">
        <v>7.4771817401881516E-14</v>
      </c>
      <c r="WJD158">
        <v>1.4103042886331337E-19</v>
      </c>
      <c r="WJE158">
        <v>4.3552638182894183E-19</v>
      </c>
      <c r="WLV158">
        <v>4.906310971560955E-15</v>
      </c>
      <c r="WLW158">
        <v>1.0026281665783389E-15</v>
      </c>
      <c r="WLX158">
        <v>6.2291487144291355E-13</v>
      </c>
      <c r="WLY158">
        <v>8.4146313806365032E-15</v>
      </c>
      <c r="WLZ158">
        <v>3.7230630603191181E-16</v>
      </c>
      <c r="WMA158">
        <v>2.0012771861470053E-13</v>
      </c>
      <c r="WMB158">
        <v>5.6687850688290414E-15</v>
      </c>
      <c r="WQH158">
        <v>3.2734853974998011E-13</v>
      </c>
      <c r="WQI158">
        <v>1.8067417496993354E-12</v>
      </c>
      <c r="WQJ158">
        <v>1.2631509336630455E-14</v>
      </c>
      <c r="WWZ158">
        <v>2.7192562333861563E-12</v>
      </c>
      <c r="WXA158">
        <v>1.5731944884412353E-13</v>
      </c>
      <c r="WXB158">
        <v>2.2978910118043625E-11</v>
      </c>
      <c r="WXC158">
        <v>7.2666740270704667E-12</v>
      </c>
      <c r="WXD158">
        <v>3.1379370465446184E-13</v>
      </c>
      <c r="WXE158">
        <v>3.9956155887190925E-11</v>
      </c>
      <c r="WXF158">
        <v>2.325803175589788E-13</v>
      </c>
      <c r="XDJ158">
        <v>1.9365752889736472E-16</v>
      </c>
      <c r="XDK158">
        <v>1.0762273058540475E-17</v>
      </c>
      <c r="XDW158">
        <v>2.2708518177128952E-13</v>
      </c>
      <c r="XDX158">
        <v>9.6411603488863389E-13</v>
      </c>
      <c r="XEC158">
        <v>6.0480545455874691E-19</v>
      </c>
      <c r="XED158">
        <v>2.5677705263722191E-18</v>
      </c>
      <c r="XEE158">
        <v>4.4531545982891387E-14</v>
      </c>
      <c r="XEF158">
        <v>1.8906375662911741E-13</v>
      </c>
    </row>
    <row r="159" spans="2:1011 1255:2039 2109:2286 3135:3271 5097:5120 5144:6141 6436:7011 7184:8184 8194:8194 14754:15280 15472:16360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4.7557321518845119E-13</v>
      </c>
      <c r="AH159">
        <v>8.6444533519425504E-19</v>
      </c>
      <c r="AI159">
        <v>1.8523828611305476E-18</v>
      </c>
      <c r="AW159">
        <v>6.0803821236729474E-14</v>
      </c>
      <c r="AX159">
        <v>2.4707907291848331E-13</v>
      </c>
      <c r="AY159">
        <v>2.8367836340005994E-14</v>
      </c>
      <c r="AZ159">
        <v>1.1527398378965602E-13</v>
      </c>
      <c r="BI159">
        <v>3.7943726972867007E-16</v>
      </c>
      <c r="BJ159">
        <v>1.541860477325536E-15</v>
      </c>
      <c r="CB159">
        <v>9.4870495071550424E-48</v>
      </c>
      <c r="CC159">
        <v>1.9210073883969285E-47</v>
      </c>
      <c r="CP159">
        <v>1.2604917313885654E-14</v>
      </c>
      <c r="CQ159">
        <v>2.5523361369459116E-14</v>
      </c>
      <c r="CR159">
        <v>3.3723285849299019E-14</v>
      </c>
      <c r="CS159">
        <v>1.4847613353094177E-12</v>
      </c>
      <c r="FX159">
        <v>1.6452646658423227E-12</v>
      </c>
      <c r="FY159">
        <v>5.484215552807735E-12</v>
      </c>
      <c r="LQ159">
        <v>8.819178639608482E-17</v>
      </c>
      <c r="LR159">
        <v>1.0450864436013984E-12</v>
      </c>
      <c r="MQ159">
        <v>4.8992657043129374E-12</v>
      </c>
      <c r="MR159">
        <v>1.000328034877469E-11</v>
      </c>
      <c r="MX159">
        <v>6.6196530798298931E-11</v>
      </c>
      <c r="MY159">
        <v>3.4234705206984374E-11</v>
      </c>
      <c r="MZ159">
        <v>9.2223782114639198E-11</v>
      </c>
      <c r="NA159">
        <v>2.2040182985322059E-10</v>
      </c>
      <c r="NK159">
        <v>1.9832189504867047E-14</v>
      </c>
      <c r="OH159">
        <v>2.0386156471717547E-12</v>
      </c>
      <c r="OI159">
        <v>6.1363231702406116E-12</v>
      </c>
      <c r="PU159">
        <v>1.0624554035976427E-15</v>
      </c>
      <c r="PV159">
        <v>2.5299619910821249E-15</v>
      </c>
      <c r="RH159">
        <v>5.7537940935214128E-15</v>
      </c>
      <c r="RI159">
        <v>8.2547302820360104E-15</v>
      </c>
      <c r="ZR159">
        <v>2.590494658616107E-13</v>
      </c>
      <c r="ZS159">
        <v>2.3354648628412199E-12</v>
      </c>
      <c r="ZT159">
        <v>1.2312821441810691E-14</v>
      </c>
      <c r="ZU159">
        <v>5.003370585886264E-14</v>
      </c>
      <c r="ZV159">
        <v>8.7138586084645899E-16</v>
      </c>
      <c r="ZW159">
        <v>3.5409157890583402E-15</v>
      </c>
      <c r="ZX159">
        <v>5.6254172890694915E-16</v>
      </c>
      <c r="ZY159">
        <v>2.285913714454665E-15</v>
      </c>
      <c r="ABV159">
        <v>1.815226782838196E-15</v>
      </c>
      <c r="ABW159">
        <v>7.3762559904629237E-15</v>
      </c>
      <c r="AIA159">
        <v>2.3743237455885272E-14</v>
      </c>
      <c r="AIB159">
        <v>1.9540650382369038E-14</v>
      </c>
      <c r="AIG159">
        <v>2.5040109161033311E-13</v>
      </c>
      <c r="AIH159">
        <v>5.0703355978998471E-13</v>
      </c>
      <c r="AIK159">
        <v>1.2335372987760521E-15</v>
      </c>
      <c r="AIL159">
        <v>2.7847917347563356E-15</v>
      </c>
      <c r="AKN159">
        <v>6.3640807572051018E-15</v>
      </c>
      <c r="AKO159">
        <v>4.1756696606240347E-12</v>
      </c>
      <c r="AKP159">
        <v>1.9955798419957528E-14</v>
      </c>
      <c r="AKQ159">
        <v>2.9259984524082287E-12</v>
      </c>
      <c r="ALL159">
        <v>3.4417855807146214E-21</v>
      </c>
      <c r="ALM159">
        <v>6.9691799593164603E-21</v>
      </c>
      <c r="ALV159">
        <v>4.0464107075421834E-18</v>
      </c>
      <c r="ALW159">
        <v>1.1748870683971476E-17</v>
      </c>
      <c r="AVG159">
        <v>2.9645327792347634E-13</v>
      </c>
      <c r="AVH159">
        <v>9.0781663922706042E-14</v>
      </c>
      <c r="AVI159">
        <v>5.801426679441836E-14</v>
      </c>
      <c r="AVJ159">
        <v>1.3536662252030948E-13</v>
      </c>
      <c r="AXQ159">
        <v>7.1547696669924721E-16</v>
      </c>
      <c r="AXR159">
        <v>1.4487502549875913E-15</v>
      </c>
      <c r="AZC159">
        <v>6.9771252535187779E-14</v>
      </c>
      <c r="AZD159">
        <v>9.7144926340859707E-15</v>
      </c>
      <c r="AZE159">
        <v>2.4271043225837999E-14</v>
      </c>
      <c r="AZF159">
        <v>1.0721971460899326E-14</v>
      </c>
      <c r="AZG159">
        <v>7.7557941594244015E-39</v>
      </c>
      <c r="AZH159">
        <v>1.2363683490845392E-39</v>
      </c>
      <c r="AZI159">
        <v>2.5806733874860391E-39</v>
      </c>
      <c r="AZJ159">
        <v>1.0091593232231333E-39</v>
      </c>
      <c r="AZK159">
        <v>2.8349578085428457E-20</v>
      </c>
      <c r="AZL159">
        <v>2.0793337016528353E-21</v>
      </c>
      <c r="AZM159">
        <v>8.4530168450765581E-21</v>
      </c>
      <c r="AZN159">
        <v>9.1619631069357366E-21</v>
      </c>
      <c r="AZO159">
        <v>5.4092946976641903E-39</v>
      </c>
      <c r="AZP159">
        <v>8.6230766541634643E-40</v>
      </c>
      <c r="AZQ159">
        <v>1.7998959983187172E-39</v>
      </c>
      <c r="AZR159">
        <v>7.0384025981092557E-40</v>
      </c>
      <c r="BMF159">
        <v>3.1483473726805997E-14</v>
      </c>
      <c r="BMG159">
        <v>4.0742763349859645E-12</v>
      </c>
      <c r="BMH159">
        <v>8.5369373573949451E-13</v>
      </c>
      <c r="BMI159">
        <v>1.1133020015564076E-10</v>
      </c>
      <c r="BMJ159">
        <v>1.7373662848796001E-14</v>
      </c>
      <c r="BMK159">
        <v>2.2483257092626897E-12</v>
      </c>
      <c r="BML159">
        <v>1.277041745211498E-11</v>
      </c>
      <c r="BMM159">
        <v>1.7615337033050638E-9</v>
      </c>
      <c r="BZJ159">
        <v>2.7647992299119697E-14</v>
      </c>
      <c r="BZK159">
        <v>1.123488650281957E-13</v>
      </c>
      <c r="CCF159">
        <v>6.5475605454895254E-12</v>
      </c>
      <c r="CCG159">
        <v>2.0648298036784977E-12</v>
      </c>
      <c r="CCU159">
        <v>5.0333537617913617E-50</v>
      </c>
      <c r="CCV159">
        <v>2.0453260269486689E-49</v>
      </c>
      <c r="CCX159">
        <v>2.6006679389373655E-17</v>
      </c>
      <c r="CCY159">
        <v>6.1264310819414372E-17</v>
      </c>
      <c r="CEO159">
        <v>8.8061491234833568E-21</v>
      </c>
      <c r="CEP159">
        <v>1.7831336831096189E-20</v>
      </c>
      <c r="CFI159">
        <v>9.7373282871766547E-14</v>
      </c>
      <c r="CFJ159">
        <v>3.9787169509123097E-13</v>
      </c>
      <c r="CFN159">
        <v>1.483940071857697E-15</v>
      </c>
      <c r="CFO159">
        <v>6.0300574826324656E-15</v>
      </c>
      <c r="CFX159">
        <v>2.9493739175392282E-13</v>
      </c>
      <c r="CFY159">
        <v>1.1984914079632608E-12</v>
      </c>
      <c r="CGP159">
        <v>2.762165962352963E-15</v>
      </c>
      <c r="CGQ159">
        <v>1.1224186101200126E-14</v>
      </c>
      <c r="CIL159">
        <v>1.6309417613027668E-14</v>
      </c>
      <c r="CIM159">
        <v>8.882508210812009E-14</v>
      </c>
      <c r="CIW159">
        <v>1.08945246343112E-14</v>
      </c>
      <c r="CIX159">
        <v>5.1717685907707199E-14</v>
      </c>
      <c r="GNW159">
        <v>2.8861927165684168E-16</v>
      </c>
      <c r="GNX159">
        <v>1.486867766072305E-14</v>
      </c>
      <c r="GPP159">
        <v>3.6372203075630993E-15</v>
      </c>
      <c r="GPQ159">
        <v>6.754837714045754E-15</v>
      </c>
      <c r="GPR159">
        <v>4.8670911767452237E-12</v>
      </c>
      <c r="GPS159">
        <v>9.0388836139554162E-12</v>
      </c>
      <c r="GPT159">
        <v>4.5828159132999441E-17</v>
      </c>
      <c r="GPU159">
        <v>8.5109438389856111E-17</v>
      </c>
      <c r="GPX159">
        <v>6.2886329476158158E-22</v>
      </c>
      <c r="GPY159">
        <v>2.9852935716842901E-21</v>
      </c>
      <c r="GPZ159">
        <v>5.7719146315611204E-24</v>
      </c>
      <c r="GQA159">
        <v>3.1982839757553616E-23</v>
      </c>
      <c r="GQB159">
        <v>1.1543829263122242E-23</v>
      </c>
      <c r="GQC159">
        <v>6.3965679515107243E-23</v>
      </c>
      <c r="GQF159">
        <v>7.1135047598112369E-33</v>
      </c>
      <c r="GQG159">
        <v>4.2343538145973982E-32</v>
      </c>
      <c r="GQH159">
        <v>1.3908494381123463E-32</v>
      </c>
      <c r="GQI159">
        <v>8.2791096971978998E-32</v>
      </c>
      <c r="GRT159">
        <v>3.890468588454888E-12</v>
      </c>
      <c r="GRU159">
        <v>1.3552775658585576E-11</v>
      </c>
      <c r="GVN159">
        <v>3.0951354455272517E-14</v>
      </c>
      <c r="GVO159">
        <v>4.7423736336546784E-14</v>
      </c>
      <c r="GWJ159">
        <v>7.789773013096429E-16</v>
      </c>
      <c r="GWK159">
        <v>2.8497381634490947E-15</v>
      </c>
      <c r="HCG159">
        <v>8.198105604081827E-14</v>
      </c>
      <c r="HCH159">
        <v>1.660012570232926E-13</v>
      </c>
      <c r="HCI159">
        <v>1.5371448007653426E-13</v>
      </c>
      <c r="HCJ159">
        <v>3.1125235691867365E-13</v>
      </c>
      <c r="HKZ159">
        <v>1.7179933040842088E-12</v>
      </c>
      <c r="HLA159">
        <v>6.9811433594057502E-12</v>
      </c>
      <c r="HLP159">
        <v>1.5167508511288395E-12</v>
      </c>
      <c r="HLR159">
        <v>2.369416400286725E-14</v>
      </c>
      <c r="HLS159">
        <v>2.0331415589345415E-13</v>
      </c>
      <c r="HLT159">
        <v>2.6692927883837159E-12</v>
      </c>
      <c r="HLW159">
        <v>5.3725831860671241E-15</v>
      </c>
      <c r="JHX159">
        <v>4.4970177870789875E-14</v>
      </c>
      <c r="JHY159">
        <v>7.0289075860787241E-14</v>
      </c>
      <c r="JIN159">
        <v>1.0894988806303687E-13</v>
      </c>
      <c r="JIO159">
        <v>6.5263012487774424E-14</v>
      </c>
      <c r="JIP159">
        <v>1.0225283282905648E-12</v>
      </c>
      <c r="JIQ159">
        <v>1.0011366676063846E-11</v>
      </c>
      <c r="JPH159">
        <v>8.9366533177209093E-11</v>
      </c>
      <c r="KMJ159">
        <v>5.999157006655184E-14</v>
      </c>
      <c r="KMK159">
        <v>5.6516071586166796E-13</v>
      </c>
      <c r="KSN159">
        <v>1.3765890774517915E-16</v>
      </c>
      <c r="KSO159">
        <v>2.8907358793780126E-16</v>
      </c>
      <c r="KST159">
        <v>1.0596238605778047E-15</v>
      </c>
      <c r="KSU159">
        <v>2.2251322218010068E-15</v>
      </c>
      <c r="LBS159">
        <v>2.7015524548491711E-14</v>
      </c>
      <c r="LBT159">
        <v>5.4703016169496058E-14</v>
      </c>
      <c r="UXB159">
        <v>1.8025187894717115E-15</v>
      </c>
      <c r="UXC159">
        <v>8.0697374304864327E-15</v>
      </c>
      <c r="UXD159">
        <v>8.2309693579447115E-16</v>
      </c>
      <c r="UXE159">
        <v>1.2820299488307248E-15</v>
      </c>
      <c r="VAM159">
        <v>1.1869772035483983E-11</v>
      </c>
      <c r="VAN159">
        <v>2.9405320774579905E-11</v>
      </c>
      <c r="VCI159">
        <v>1.8177208138054802E-11</v>
      </c>
      <c r="VCJ159">
        <v>6.108904520290913E-12</v>
      </c>
      <c r="VDC159">
        <v>4.142682397384705E-13</v>
      </c>
      <c r="VDD159">
        <v>8.3884072568146506E-13</v>
      </c>
      <c r="VNQ159">
        <v>7.5855327975108927E-14</v>
      </c>
      <c r="VNR159">
        <v>3.0824155013296857E-13</v>
      </c>
      <c r="VWB159">
        <v>5.3186657872727151E-14</v>
      </c>
      <c r="VWC159">
        <v>1.0911059204699469E-13</v>
      </c>
      <c r="VWF159">
        <v>1.5308552099101155E-13</v>
      </c>
      <c r="VWG159">
        <v>3.099806664529576E-13</v>
      </c>
      <c r="VWH159">
        <v>3.0334355922575812E-10</v>
      </c>
      <c r="VWI159">
        <v>6.1423229430400987E-10</v>
      </c>
      <c r="WDR159">
        <v>2.478698653527923E-13</v>
      </c>
      <c r="WDS159">
        <v>1.0072303893098445E-12</v>
      </c>
      <c r="WJA159">
        <v>6.1908968749706363E-13</v>
      </c>
      <c r="WJB159">
        <v>1.2535782203574088E-12</v>
      </c>
      <c r="WJD159">
        <v>9.7456029740184085E-18</v>
      </c>
      <c r="WJE159">
        <v>2.9523771543558583E-17</v>
      </c>
      <c r="WLB159">
        <v>2.1337324121775826E-18</v>
      </c>
      <c r="WLC159">
        <v>5.9713583882824784E-17</v>
      </c>
      <c r="WLH159">
        <v>1.8235154612987202E-12</v>
      </c>
      <c r="WLI159">
        <v>7.409937409625225E-12</v>
      </c>
      <c r="WQO159">
        <v>5.0389751582551406E-11</v>
      </c>
      <c r="WQQ159">
        <v>9.8527684068547396E-13</v>
      </c>
      <c r="WQR159">
        <v>1.3439861352822805E-16</v>
      </c>
      <c r="WQS159">
        <v>1.290219997626749E-13</v>
      </c>
      <c r="WQT159">
        <v>1.8724673698060476E-13</v>
      </c>
      <c r="WQU159">
        <v>5.008251066047108E-16</v>
      </c>
      <c r="WQV159">
        <v>3.441051293774613E-15</v>
      </c>
      <c r="WQW159">
        <v>2.8039028602304654E-13</v>
      </c>
      <c r="WQX159">
        <v>7.6508799804134363E-13</v>
      </c>
      <c r="WQY159">
        <v>1.3791605795130318E-16</v>
      </c>
      <c r="WRM159">
        <v>2.2668477790616556E-15</v>
      </c>
      <c r="WRN159">
        <v>9.2114382995314442E-15</v>
      </c>
      <c r="WVU159">
        <v>1.253350824618313E-11</v>
      </c>
      <c r="WVV159">
        <v>3.0514630597242862E-11</v>
      </c>
      <c r="WVY159">
        <v>5.5678927089130279E-15</v>
      </c>
      <c r="WVZ159">
        <v>2.2625383415817079E-14</v>
      </c>
      <c r="XDJ159">
        <v>1.1780317184295918E-14</v>
      </c>
      <c r="XDK159">
        <v>2.5199274268405873E-16</v>
      </c>
    </row>
    <row r="160" spans="2:1011 1255:2039 2109:2286 3135:3271 5097:5120 5144:6141 6436:7011 7184:8184 8194:8194 14754:15280 15472:16360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U160">
        <v>4.5943643353886646E-17</v>
      </c>
      <c r="PV160">
        <v>1.8445916295122708E-16</v>
      </c>
      <c r="AIA160">
        <v>2.9250121857312353E-16</v>
      </c>
      <c r="AIB160">
        <v>3.1404699321289744E-16</v>
      </c>
      <c r="AZC160">
        <v>4.0890172934343265E-15</v>
      </c>
      <c r="AZD160">
        <v>3.7055142354832048E-16</v>
      </c>
      <c r="AZE160">
        <v>4.1065581937075052E-16</v>
      </c>
      <c r="AZF160">
        <v>5.5292248234792662E-16</v>
      </c>
      <c r="AZG160">
        <v>4.5453643570766948E-40</v>
      </c>
      <c r="AZH160">
        <v>4.7160265496095943E-41</v>
      </c>
      <c r="AZI160">
        <v>4.3663905774687934E-41</v>
      </c>
      <c r="AZJ160">
        <v>5.2041444068001702E-41</v>
      </c>
      <c r="AZK160">
        <v>1.6614567008728847E-21</v>
      </c>
      <c r="AZL160">
        <v>7.9314493530618734E-23</v>
      </c>
      <c r="AZM160">
        <v>1.4302148145714144E-22</v>
      </c>
      <c r="AZN160">
        <v>4.7247424624668742E-22</v>
      </c>
      <c r="AZO160">
        <v>3.170173783661978E-40</v>
      </c>
      <c r="AZP160">
        <v>3.28920248326195E-41</v>
      </c>
      <c r="AZQ160">
        <v>3.045348150444764E-41</v>
      </c>
      <c r="AZR160">
        <v>3.6296412935836238E-41</v>
      </c>
      <c r="GNW160">
        <v>5.4815895655173579E-18</v>
      </c>
      <c r="GNX160">
        <v>7.8985861813317766E-16</v>
      </c>
      <c r="GWJ160">
        <v>9.11708669283701E-18</v>
      </c>
      <c r="GWK160">
        <v>4.1265013544905743E-17</v>
      </c>
      <c r="HPY160">
        <v>4.4322284152244461E-11</v>
      </c>
      <c r="HPZ160">
        <v>1.9353862552464159E-10</v>
      </c>
      <c r="HQA160">
        <v>5.5586388402176016E-11</v>
      </c>
      <c r="HQB160">
        <v>2.9905997928344633E-11</v>
      </c>
      <c r="HQC160">
        <v>3.3088297320841185E-11</v>
      </c>
      <c r="HQD160">
        <v>5.3410098820056925E-11</v>
      </c>
      <c r="HQE160">
        <v>3.9387335654289284E-11</v>
      </c>
      <c r="HQF160">
        <v>1.0616775752795038E-10</v>
      </c>
      <c r="HQG160">
        <v>3.5014368827440798E-11</v>
      </c>
      <c r="KMJ160">
        <v>4.8037171051129669E-16</v>
      </c>
      <c r="KMK160">
        <v>1.9319324412717389E-14</v>
      </c>
      <c r="KSN160">
        <v>1.1776027098386445E-18</v>
      </c>
      <c r="KSO160">
        <v>3.5189177497144501E-18</v>
      </c>
      <c r="KST160">
        <v>9.0645491095711948E-18</v>
      </c>
      <c r="KSU160">
        <v>2.7086726693418562E-17</v>
      </c>
      <c r="WJD160">
        <v>1.7595950251866991E-19</v>
      </c>
      <c r="WJE160">
        <v>7.9831903952275121E-19</v>
      </c>
      <c r="XDJ160">
        <v>5.9727684785423995E-16</v>
      </c>
      <c r="XDK160">
        <v>3.8032740566652185E-17</v>
      </c>
    </row>
    <row r="161" spans="2:922 1355:1970 2361:2824 3275:3281 5119:5120 5220:6143 6145:7011 7784:8007 14829:14936 15472:16339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U161">
        <v>9.4684782895799379E-17</v>
      </c>
      <c r="PV161">
        <v>2.8164928383196076E-16</v>
      </c>
      <c r="AIA161">
        <v>1.4144849951655637E-15</v>
      </c>
      <c r="AIB161">
        <v>2.5075775790466045E-15</v>
      </c>
      <c r="AZC161">
        <v>1.1072917882276912E-14</v>
      </c>
      <c r="AZD161">
        <v>1.3058898886264648E-15</v>
      </c>
      <c r="AZE161">
        <v>2.3530417366149325E-15</v>
      </c>
      <c r="AZF161">
        <v>1.6230665992037861E-15</v>
      </c>
      <c r="AZG161">
        <v>1.2308690000346179E-39</v>
      </c>
      <c r="AZH161">
        <v>1.6620126099248498E-40</v>
      </c>
      <c r="AZI161">
        <v>2.501924673292004E-40</v>
      </c>
      <c r="AZJ161">
        <v>1.5276414386773738E-40</v>
      </c>
      <c r="AZK161">
        <v>4.4991674755849767E-21</v>
      </c>
      <c r="AZL161">
        <v>2.7951854598571741E-22</v>
      </c>
      <c r="AZM161">
        <v>8.1950747859077494E-22</v>
      </c>
      <c r="AZN161">
        <v>1.3869162360890311E-21</v>
      </c>
      <c r="AZO161">
        <v>8.5847213303305979E-40</v>
      </c>
      <c r="AZP161">
        <v>1.1591741365896361E-40</v>
      </c>
      <c r="AZQ161">
        <v>1.744972544526426E-40</v>
      </c>
      <c r="AZR161">
        <v>1.0654566849389708E-40</v>
      </c>
      <c r="GNW161">
        <v>2.0836309405000388E-17</v>
      </c>
      <c r="GNX161">
        <v>1.2281835224254403E-15</v>
      </c>
      <c r="GWJ161">
        <v>3.7974786723345723E-17</v>
      </c>
      <c r="GWK161">
        <v>1.3627579015619726E-16</v>
      </c>
      <c r="KMJ161">
        <v>1.326781773660319E-15</v>
      </c>
      <c r="KMK161">
        <v>2.0398041775479593E-14</v>
      </c>
      <c r="KSN161">
        <v>1.1090726108806779E-18</v>
      </c>
      <c r="KSO161">
        <v>3.3777716083621204E-18</v>
      </c>
      <c r="KST161">
        <v>8.5370414515993797E-18</v>
      </c>
      <c r="KSU161">
        <v>2.6000259993549999E-17</v>
      </c>
      <c r="WJD161">
        <v>5.4533158490964879E-19</v>
      </c>
      <c r="WJE161">
        <v>1.5936700559849943E-18</v>
      </c>
      <c r="XDJ161">
        <v>1.8672377521652382E-15</v>
      </c>
      <c r="XDK161">
        <v>5.6556845285258404E-17</v>
      </c>
    </row>
    <row r="162" spans="2:922 1355:1970 2361:2824 3275:3281 5119:5120 5220:6143 6145:7011 7784:8007 14829:14936 15472:16339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U162">
        <v>2.9329256846174954E-16</v>
      </c>
      <c r="PV162">
        <v>5.8500316183904694E-16</v>
      </c>
      <c r="AIA162">
        <v>9.7625860755552791E-15</v>
      </c>
      <c r="AIB162">
        <v>7.1798684529928112E-15</v>
      </c>
      <c r="AZC162">
        <v>1.386813775053464E-14</v>
      </c>
      <c r="AZD162">
        <v>2.0475513059192928E-15</v>
      </c>
      <c r="AZE162">
        <v>7.0109502442035432E-15</v>
      </c>
      <c r="AZF162">
        <v>2.2226241860004127E-15</v>
      </c>
      <c r="AZG162">
        <v>1.541586511055439E-39</v>
      </c>
      <c r="AZH162">
        <v>2.6059288149365293E-40</v>
      </c>
      <c r="AZI162">
        <v>7.4545509016043302E-40</v>
      </c>
      <c r="AZJ162">
        <v>2.0919491601924219E-40</v>
      </c>
      <c r="AZK162">
        <v>5.6349261303568972E-21</v>
      </c>
      <c r="AZL162">
        <v>4.3826709192433788E-22</v>
      </c>
      <c r="AZM162">
        <v>2.4417442613738316E-21</v>
      </c>
      <c r="AZN162">
        <v>1.8992403465146889E-21</v>
      </c>
      <c r="AZO162">
        <v>1.0751827045474113E-39</v>
      </c>
      <c r="AZP162">
        <v>1.8175104484945484E-40</v>
      </c>
      <c r="AZQ162">
        <v>5.1991919636647157E-40</v>
      </c>
      <c r="AZR162">
        <v>1.4590342739126893E-40</v>
      </c>
      <c r="GNW162">
        <v>1.5572949317279475E-16</v>
      </c>
      <c r="GNX162">
        <v>5.3446647620824929E-15</v>
      </c>
      <c r="GWJ162">
        <v>4.0537981040884948E-16</v>
      </c>
      <c r="GWK162">
        <v>1.1779212692085648E-15</v>
      </c>
      <c r="KMJ162">
        <v>7.1960890291279884E-18</v>
      </c>
      <c r="KMK162">
        <v>7.4421292994157445E-17</v>
      </c>
      <c r="KSN162">
        <v>1.2573459714744092E-18</v>
      </c>
      <c r="KSO162">
        <v>2.7752188486612493E-18</v>
      </c>
      <c r="KST162">
        <v>9.6783696325842802E-18</v>
      </c>
      <c r="KSU162">
        <v>2.1362134558050115E-17</v>
      </c>
      <c r="WJD162">
        <v>4.361369432365619E-18</v>
      </c>
      <c r="WJE162">
        <v>9.5953032062019807E-18</v>
      </c>
      <c r="XDJ162">
        <v>4.4342598403425159E-15</v>
      </c>
      <c r="XDK162">
        <v>9.8815334165965651E-17</v>
      </c>
    </row>
    <row r="163" spans="2:922 1355:1970 2361:2824 3275:3281 5119:5120 5220:6143 6145:7011 7784:8007 14829:14936 15472:16339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U163">
        <v>5.6877271497476775E-19</v>
      </c>
      <c r="PV163">
        <v>5.5614012666555555E-18</v>
      </c>
      <c r="AIA163">
        <v>8.4619220987934893E-19</v>
      </c>
      <c r="AIB163">
        <v>2.5301798570085069E-18</v>
      </c>
      <c r="AZC163">
        <v>9.4927142883909482E-17</v>
      </c>
      <c r="AZD163">
        <v>2.935460300451662E-18</v>
      </c>
      <c r="AZE163">
        <v>5.455571777964093E-18</v>
      </c>
      <c r="AZF163">
        <v>1.4224146692036204E-17</v>
      </c>
      <c r="AZG163">
        <v>1.0552130764437257E-41</v>
      </c>
      <c r="AZH163">
        <v>3.7359750448913841E-43</v>
      </c>
      <c r="AZI163">
        <v>5.8007596830134653E-43</v>
      </c>
      <c r="AZJ163">
        <v>1.3387864630595203E-42</v>
      </c>
      <c r="AZK163">
        <v>3.8570963711118848E-23</v>
      </c>
      <c r="AZL163">
        <v>6.2831912715402324E-25</v>
      </c>
      <c r="AZM163">
        <v>1.900043591433325E-24</v>
      </c>
      <c r="AZN163">
        <v>1.2154584415313028E-23</v>
      </c>
      <c r="AZO163">
        <v>7.3596054536554906E-42</v>
      </c>
      <c r="AZP163">
        <v>2.605663531745531E-43</v>
      </c>
      <c r="AZQ163">
        <v>4.0457518534863312E-43</v>
      </c>
      <c r="AZR163">
        <v>9.3373939110184821E-43</v>
      </c>
      <c r="BWS163">
        <v>2.4013646614131865E-12</v>
      </c>
      <c r="BWT163">
        <v>1.1399581668547654E-11</v>
      </c>
      <c r="GNW163">
        <v>3.5240146305176801E-20</v>
      </c>
      <c r="GNX163">
        <v>1.8942300482769488E-18</v>
      </c>
      <c r="GWJ163">
        <v>1.6361893834247659E-19</v>
      </c>
      <c r="GWK163">
        <v>4.0254290284123007E-19</v>
      </c>
      <c r="KMJ163">
        <v>7.3341379735653852E-22</v>
      </c>
      <c r="KMK163">
        <v>1.2461366584190205E-19</v>
      </c>
      <c r="KSN163">
        <v>4.8700575140117607E-22</v>
      </c>
      <c r="KSO163">
        <v>3.63941200382485E-21</v>
      </c>
      <c r="KST163">
        <v>3.7487070243108244E-21</v>
      </c>
      <c r="KSU163">
        <v>2.8014226328634727E-20</v>
      </c>
      <c r="WJD163">
        <v>2.1977822769600578E-21</v>
      </c>
      <c r="WJE163">
        <v>3.1386532123111383E-20</v>
      </c>
      <c r="XDJ163">
        <v>2.2797417578036608E-18</v>
      </c>
      <c r="XDK163">
        <v>5.2784079942619537E-20</v>
      </c>
    </row>
    <row r="164" spans="2:922 1355:1970 2361:2824 3275:3281 5119:5120 5220:6143 6145:7011 7784:8007 14829:14936 15472:16339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U164">
        <v>1.3147465346239328E-22</v>
      </c>
      <c r="PV164">
        <v>2.7931683574826503E-22</v>
      </c>
      <c r="AIA164">
        <v>2.640905325395859E-22</v>
      </c>
      <c r="AIB164">
        <v>3.5920974930426105E-22</v>
      </c>
      <c r="AZC164">
        <v>3.0666458967416748E-21</v>
      </c>
      <c r="AZD164">
        <v>4.1847127497830861E-22</v>
      </c>
      <c r="AZE164">
        <v>5.5570353195755695E-22</v>
      </c>
      <c r="AZF164">
        <v>4.5729678766123348E-22</v>
      </c>
      <c r="AZG164">
        <v>3.4088931287249059E-46</v>
      </c>
      <c r="AZH164">
        <v>5.3259049018046435E-47</v>
      </c>
      <c r="AZI164">
        <v>5.9086430810199983E-47</v>
      </c>
      <c r="AZJ164">
        <v>4.3041087959549155E-47</v>
      </c>
      <c r="AZK164">
        <v>1.2460449562115907E-27</v>
      </c>
      <c r="AZL164">
        <v>8.9571474086345218E-29</v>
      </c>
      <c r="AZM164">
        <v>1.9353808869266738E-28</v>
      </c>
      <c r="AZN164">
        <v>3.9076174682532798E-28</v>
      </c>
      <c r="AZO164">
        <v>2.377539571973786E-46</v>
      </c>
      <c r="AZP164">
        <v>3.714563402973811E-47</v>
      </c>
      <c r="AZQ164">
        <v>4.12099535283769E-47</v>
      </c>
      <c r="AZR164">
        <v>3.0019095929507106E-47</v>
      </c>
      <c r="GNW164">
        <v>6.0352267009278534E-24</v>
      </c>
      <c r="GNX164">
        <v>2.637547495178996E-22</v>
      </c>
      <c r="GSF164">
        <v>5.3352718852868945E-17</v>
      </c>
      <c r="GSG164">
        <v>2.000823690072719E-16</v>
      </c>
      <c r="GSH164">
        <v>2.6142832237905667E-15</v>
      </c>
      <c r="GSI164">
        <v>2.2009834455521098E-15</v>
      </c>
      <c r="GWJ164">
        <v>2.0193637491959326E-23</v>
      </c>
      <c r="GWK164">
        <v>1.7300593321816964E-22</v>
      </c>
      <c r="KMJ164">
        <v>2.8555501098592471E-25</v>
      </c>
      <c r="KMK164">
        <v>4.1927074244580079E-22</v>
      </c>
      <c r="KSN164">
        <v>1.6067505626111699E-25</v>
      </c>
      <c r="KSO164">
        <v>4.656250740390727E-25</v>
      </c>
      <c r="KST164">
        <v>1.236789730520959E-24</v>
      </c>
      <c r="KSU164">
        <v>3.5841301272592706E-24</v>
      </c>
      <c r="WJD164">
        <v>1.5900987331656876E-25</v>
      </c>
      <c r="WJE164">
        <v>9.0108043063638747E-23</v>
      </c>
      <c r="XDJ164">
        <v>2.6459229539187876E-22</v>
      </c>
      <c r="XDK164">
        <v>6.815689429182776E-24</v>
      </c>
    </row>
    <row r="165" spans="2:922 1355:1970 2361:2824 3275:3281 5119:5120 5220:6143 6145:7011 7784:8007 14829:14936 15472:16339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3.3427906294895233E-15</v>
      </c>
      <c r="CQ165">
        <v>6.7687277190556904E-15</v>
      </c>
      <c r="PU165">
        <v>3.2780225990354854E-17</v>
      </c>
      <c r="PV165">
        <v>6.6430278419357149E-17</v>
      </c>
      <c r="ZR165">
        <v>7.3671655217900501E-13</v>
      </c>
      <c r="ZS165">
        <v>6.6418805990001979E-12</v>
      </c>
      <c r="AIA165">
        <v>6.7047366230729785E-17</v>
      </c>
      <c r="AIB165">
        <v>5.4286652648941736E-17</v>
      </c>
      <c r="AIG165">
        <v>2.580797400068645E-13</v>
      </c>
      <c r="AIH165">
        <v>5.2258194420728466E-13</v>
      </c>
      <c r="AIK165">
        <v>3.6655909330547734E-15</v>
      </c>
      <c r="AIL165">
        <v>8.2753130720062123E-15</v>
      </c>
      <c r="AZC165">
        <v>3.776059556712787E-16</v>
      </c>
      <c r="AZD165">
        <v>1.7127836122506185E-17</v>
      </c>
      <c r="AZE165">
        <v>2.8664718357247338E-17</v>
      </c>
      <c r="AZF165">
        <v>5.6034242837144775E-17</v>
      </c>
      <c r="AZG165">
        <v>4.197479562348632E-41</v>
      </c>
      <c r="AZH165">
        <v>2.1798682924387178E-42</v>
      </c>
      <c r="AZI165">
        <v>3.0478408009088218E-42</v>
      </c>
      <c r="AZJ165">
        <v>5.2739814487541284E-42</v>
      </c>
      <c r="AZK165">
        <v>1.5342951626713135E-22</v>
      </c>
      <c r="AZL165">
        <v>3.6661190890145588E-24</v>
      </c>
      <c r="AZM165">
        <v>9.983227539030554E-24</v>
      </c>
      <c r="AZN165">
        <v>4.7881461676259769E-23</v>
      </c>
      <c r="AZO165">
        <v>2.9275408131578768E-41</v>
      </c>
      <c r="AZP165">
        <v>1.5203536547662107E-42</v>
      </c>
      <c r="AZQ165">
        <v>2.1257228782493406E-42</v>
      </c>
      <c r="AZR165">
        <v>3.6783492831174209E-42</v>
      </c>
      <c r="GNW165">
        <v>5.3942019181097399E-17</v>
      </c>
      <c r="GNX165">
        <v>2.3961032991837244E-15</v>
      </c>
      <c r="GRT165">
        <v>9.4130222141690298E-12</v>
      </c>
      <c r="GRU165">
        <v>3.279105728201784E-11</v>
      </c>
      <c r="GWJ165">
        <v>8.6349367342805763E-19</v>
      </c>
      <c r="GWK165">
        <v>2.2777915091219586E-18</v>
      </c>
      <c r="JIN165">
        <v>6.8053378749140255E-13</v>
      </c>
      <c r="JIO165">
        <v>4.0765241581254954E-13</v>
      </c>
      <c r="JIP165">
        <v>1.6303930161862513E-18</v>
      </c>
      <c r="JIQ165">
        <v>1.5962846074320221E-17</v>
      </c>
      <c r="KMJ165">
        <v>5.5883106006595644E-15</v>
      </c>
      <c r="KMK165">
        <v>5.3520466083229319E-14</v>
      </c>
      <c r="KSN165">
        <v>1.2402027496100822E-19</v>
      </c>
      <c r="KSO165">
        <v>2.5952026277541495E-19</v>
      </c>
      <c r="KST165">
        <v>9.5464103774066506E-19</v>
      </c>
      <c r="KSU165">
        <v>1.9976466996911919E-18</v>
      </c>
      <c r="VWB165">
        <v>9.6125315530167699E-16</v>
      </c>
      <c r="VWC165">
        <v>1.9719776552417884E-15</v>
      </c>
      <c r="VWF165">
        <v>4.7170132129061935E-16</v>
      </c>
      <c r="VWG165">
        <v>9.551412112252737E-16</v>
      </c>
      <c r="VWH165">
        <v>7.7513213229243485E-13</v>
      </c>
      <c r="VWI165">
        <v>1.56954441103661E-12</v>
      </c>
      <c r="WJD165">
        <v>3.3989524386087208E-19</v>
      </c>
      <c r="WJE165">
        <v>9.6852263305289398E-19</v>
      </c>
      <c r="WLB165">
        <v>3.167757478364705E-19</v>
      </c>
      <c r="WLC165">
        <v>8.8651299865539752E-18</v>
      </c>
      <c r="XDJ165">
        <v>1.0166844315517357E-15</v>
      </c>
      <c r="XDK165">
        <v>2.1955250893164281E-17</v>
      </c>
    </row>
    <row r="166" spans="2:922 1355:1970 2361:2824 3275:3281 5119:5120 5220:6143 6145:7011 7784:8007 14829:14936 15472:16339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2 1355:1970 2361:2824 3275:3281 5119:5120 5220:6143 6145:7011 7784:8007 14829:14936 15472:16339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5.6009360367379574E-15</v>
      </c>
      <c r="AZ167">
        <v>2.2759656470356498E-14</v>
      </c>
      <c r="PU167">
        <v>9.3877782267333257E-22</v>
      </c>
      <c r="PV167">
        <v>3.2903948351817657E-21</v>
      </c>
      <c r="ZV167">
        <v>6.6723745518504824E-18</v>
      </c>
      <c r="ZW167">
        <v>2.7113495252502698E-17</v>
      </c>
      <c r="ZX167">
        <v>4.3074937119895246E-18</v>
      </c>
      <c r="ZY167">
        <v>1.750369518417152E-17</v>
      </c>
      <c r="ABV167">
        <v>1.389955189298298E-17</v>
      </c>
      <c r="ABW167">
        <v>5.6481456688877481E-17</v>
      </c>
      <c r="AIA167">
        <v>1.575159317787574E-19</v>
      </c>
      <c r="AIB167">
        <v>1.2489460497672041E-19</v>
      </c>
      <c r="AZC167">
        <v>2.411359626733444E-17</v>
      </c>
      <c r="AZD167">
        <v>4.9806277601084824E-18</v>
      </c>
      <c r="AZE167">
        <v>4.8479128212178469E-18</v>
      </c>
      <c r="AZF167">
        <v>3.5475603149435318E-18</v>
      </c>
      <c r="AZG167">
        <v>2.680474870342721E-42</v>
      </c>
      <c r="AZH167">
        <v>6.3388699267353385E-43</v>
      </c>
      <c r="AZI167">
        <v>5.1546525982248159E-43</v>
      </c>
      <c r="AZJ167">
        <v>3.3389881511784686E-43</v>
      </c>
      <c r="AZK167">
        <v>9.7978788607317621E-24</v>
      </c>
      <c r="AZL167">
        <v>1.0660759699011967E-24</v>
      </c>
      <c r="AZM167">
        <v>1.6884106859317823E-24</v>
      </c>
      <c r="AZN167">
        <v>3.0314030254298231E-24</v>
      </c>
      <c r="AZO167">
        <v>1.8695027492121278E-42</v>
      </c>
      <c r="AZP167">
        <v>4.4210579573218152E-43</v>
      </c>
      <c r="AZQ167">
        <v>3.5951231292023452E-43</v>
      </c>
      <c r="AZR167">
        <v>2.3287842006206725E-43</v>
      </c>
      <c r="GNW167">
        <v>7.1476385328874443E-23</v>
      </c>
      <c r="GNX167">
        <v>7.4161031962721556E-21</v>
      </c>
      <c r="GWJ167">
        <v>2.8961660163467993E-22</v>
      </c>
      <c r="GWK167">
        <v>3.670061383507665E-21</v>
      </c>
      <c r="KMJ167">
        <v>1.4796245266912343E-23</v>
      </c>
      <c r="KMK167">
        <v>3.4715046508880125E-22</v>
      </c>
      <c r="KSN167">
        <v>7.529627908127225E-21</v>
      </c>
      <c r="KSO167">
        <v>1.574532110481092E-20</v>
      </c>
      <c r="KST167">
        <v>5.795900551160343E-20</v>
      </c>
      <c r="KSU167">
        <v>1.2119897076330842E-19</v>
      </c>
      <c r="WJD167">
        <v>9.1862848833666888E-24</v>
      </c>
      <c r="WJE167">
        <v>4.4886224694918094E-23</v>
      </c>
      <c r="WLH167">
        <v>1.092127345857376E-14</v>
      </c>
      <c r="WLI167">
        <v>4.4379087799889972E-14</v>
      </c>
      <c r="XDJ167">
        <v>5.5015663668227287E-21</v>
      </c>
      <c r="XDK167">
        <v>1.7899495767330284E-22</v>
      </c>
    </row>
    <row r="168" spans="2:922 1355:1970 2361:2824 3275:3281 5119:5120 5220:6143 6145:7011 7784:8007 14829:14936 15472:16339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1.3443186421752151E-14</v>
      </c>
      <c r="AZ168">
        <v>5.4626994991400679E-14</v>
      </c>
      <c r="PU168">
        <v>2.2561550104965895E-21</v>
      </c>
      <c r="PV168">
        <v>7.9065944045664315E-21</v>
      </c>
      <c r="ZV168">
        <v>2.7046691186284131E-17</v>
      </c>
      <c r="ZW168">
        <v>1.099054508071408E-16</v>
      </c>
      <c r="ZX168">
        <v>1.7460568394310374E-17</v>
      </c>
      <c r="ZY168">
        <v>7.0951808023702858E-17</v>
      </c>
      <c r="ABV168">
        <v>5.6342293849942995E-17</v>
      </c>
      <c r="ABW168">
        <v>2.2894945494207671E-16</v>
      </c>
      <c r="AIA168">
        <v>3.7885211037630876E-19</v>
      </c>
      <c r="AIB168">
        <v>3.003901584626362E-19</v>
      </c>
      <c r="AZC168">
        <v>5.809003280857605E-17</v>
      </c>
      <c r="AZD168">
        <v>1.1985564366618904E-17</v>
      </c>
      <c r="AZE168">
        <v>1.1719710027454768E-17</v>
      </c>
      <c r="AZF168">
        <v>8.5444909330947938E-18</v>
      </c>
      <c r="AZG168">
        <v>6.4573061369408345E-42</v>
      </c>
      <c r="AZH168">
        <v>1.5254087873625081E-42</v>
      </c>
      <c r="AZI168">
        <v>1.2461245895153134E-42</v>
      </c>
      <c r="AZJ168">
        <v>8.0421335934099532E-43</v>
      </c>
      <c r="AZK168">
        <v>2.3603244334208868E-23</v>
      </c>
      <c r="AZL168">
        <v>2.5654441111411555E-24</v>
      </c>
      <c r="AZM168">
        <v>4.0816913125524428E-24</v>
      </c>
      <c r="AZN168">
        <v>7.3012981784225271E-24</v>
      </c>
      <c r="AZO168">
        <v>4.5036615373945799E-42</v>
      </c>
      <c r="AZP168">
        <v>1.0638995176559664E-42</v>
      </c>
      <c r="AZQ168">
        <v>8.6911217550861043E-43</v>
      </c>
      <c r="AZR168">
        <v>5.6090027288667756E-43</v>
      </c>
      <c r="GNW168">
        <v>1.718067848888038E-22</v>
      </c>
      <c r="GNX168">
        <v>1.7821132625819213E-20</v>
      </c>
      <c r="GWJ168">
        <v>6.9590643975833223E-22</v>
      </c>
      <c r="GWK168">
        <v>8.811154655306083E-21</v>
      </c>
      <c r="KMJ168">
        <v>3.5572023641384418E-23</v>
      </c>
      <c r="KMK168">
        <v>8.3377238534310385E-22</v>
      </c>
      <c r="KSN168">
        <v>1.811021140967286E-20</v>
      </c>
      <c r="KSO168">
        <v>3.7870508703320023E-20</v>
      </c>
      <c r="KST168">
        <v>1.3940261799345706E-19</v>
      </c>
      <c r="KSU168">
        <v>2.9150670517115619E-19</v>
      </c>
      <c r="WJD168">
        <v>2.2078431194640849E-23</v>
      </c>
      <c r="WJE168">
        <v>1.078027513754889E-22</v>
      </c>
      <c r="WLH168">
        <v>2.6211930097777036E-14</v>
      </c>
      <c r="WLI168">
        <v>1.0651336143411056E-13</v>
      </c>
      <c r="XDJ168">
        <v>1.3217916213991632E-20</v>
      </c>
      <c r="XDK168">
        <v>4.2995658854120103E-22</v>
      </c>
    </row>
    <row r="169" spans="2:922 1355:1970 2361:2824 3275:3281 5119:5120 5220:6143 6145:7011 7784:8007 14829:14936 15472:16339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U169">
        <v>9.5405359581734238E-19</v>
      </c>
      <c r="PV169">
        <v>1.9830427676922154E-18</v>
      </c>
      <c r="AIA169">
        <v>1.7238691134653359E-16</v>
      </c>
      <c r="AIB169">
        <v>1.6015169678724091E-16</v>
      </c>
      <c r="AZC169">
        <v>3.0868038785163431E-14</v>
      </c>
      <c r="AZD169">
        <v>4.7639305475867086E-16</v>
      </c>
      <c r="AZE169">
        <v>4.9771773291307325E-16</v>
      </c>
      <c r="AZF169">
        <v>4.5861059654778768E-15</v>
      </c>
      <c r="AZG169">
        <v>3.4313008040397676E-39</v>
      </c>
      <c r="AZH169">
        <v>6.0630782976833948E-41</v>
      </c>
      <c r="AZI169">
        <v>5.2920960003947437E-41</v>
      </c>
      <c r="AZJ169">
        <v>4.3164744554944262E-40</v>
      </c>
      <c r="AZK169">
        <v>1.2542355828321807E-20</v>
      </c>
      <c r="AZL169">
        <v>1.0196931237739839E-22</v>
      </c>
      <c r="AZM169">
        <v>1.7334303850312803E-22</v>
      </c>
      <c r="AZN169">
        <v>3.9188440123568915E-21</v>
      </c>
      <c r="AZO169">
        <v>2.3931678515254822E-39</v>
      </c>
      <c r="AZP169">
        <v>4.2287065145133325E-41</v>
      </c>
      <c r="AZQ169">
        <v>3.6909833146719814E-41</v>
      </c>
      <c r="AZR169">
        <v>3.0105340478043668E-40</v>
      </c>
      <c r="GNW169">
        <v>7.3878248552979318E-20</v>
      </c>
      <c r="GNX169">
        <v>1.0200731746962663E-17</v>
      </c>
      <c r="GWJ169">
        <v>5.7281493982256941E-19</v>
      </c>
      <c r="GWK169">
        <v>1.2104762865534875E-18</v>
      </c>
      <c r="KMJ169">
        <v>9.7894887679208012E-21</v>
      </c>
      <c r="KMK169">
        <v>6.0048692415896351E-20</v>
      </c>
      <c r="KSN169">
        <v>1.5069007814058629E-20</v>
      </c>
      <c r="KSO169">
        <v>3.0293703789182062E-20</v>
      </c>
      <c r="KST169">
        <v>1.1599307663088079E-19</v>
      </c>
      <c r="KSU169">
        <v>2.3318455656871737E-19</v>
      </c>
      <c r="UXI169">
        <v>8.6170511957018991E-12</v>
      </c>
      <c r="UXJ169">
        <v>2.6028163513022116E-11</v>
      </c>
      <c r="UXK169">
        <v>1.0301322075747465E-12</v>
      </c>
      <c r="UXL169">
        <v>2.9853496555137616E-12</v>
      </c>
      <c r="WJD169">
        <v>2.7553493269219846E-19</v>
      </c>
      <c r="WJE169">
        <v>1.7747012347169063E-19</v>
      </c>
      <c r="XDJ169">
        <v>2.5952511617628761E-17</v>
      </c>
      <c r="XDK169">
        <v>6.1985063331399556E-19</v>
      </c>
    </row>
    <row r="170" spans="2:922 1355:1970 2361:2824 3275:3281 5119:5120 5220:6143 6145:7011 7784:8007 14829:14936 15472:16339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U170">
        <v>3.3803276127995335E-27</v>
      </c>
      <c r="PV170">
        <v>1.070799429474729E-26</v>
      </c>
      <c r="AIA170">
        <v>1.8610037750057012E-25</v>
      </c>
      <c r="AIB170">
        <v>3.6187785104642579E-24</v>
      </c>
      <c r="AZC170">
        <v>4.9676510713842638E-22</v>
      </c>
      <c r="AZD170">
        <v>9.1136000414189961E-23</v>
      </c>
      <c r="AZE170">
        <v>2.0084541781057547E-22</v>
      </c>
      <c r="AZF170">
        <v>6.9756645144438459E-23</v>
      </c>
      <c r="AZG170">
        <v>5.5220564008176245E-47</v>
      </c>
      <c r="AZH170">
        <v>1.1598924474851041E-47</v>
      </c>
      <c r="AZI170">
        <v>2.1355341833452271E-47</v>
      </c>
      <c r="AZJ170">
        <v>6.5655433854673876E-48</v>
      </c>
      <c r="AZK170">
        <v>2.0184647233951424E-28</v>
      </c>
      <c r="AZL170">
        <v>1.9507159481510272E-29</v>
      </c>
      <c r="AZM170">
        <v>6.9949597312812469E-29</v>
      </c>
      <c r="AZN170">
        <v>5.9607303713468019E-29</v>
      </c>
      <c r="AZO170">
        <v>3.8513696721629899E-47</v>
      </c>
      <c r="AZP170">
        <v>8.0896938947483774E-48</v>
      </c>
      <c r="AZQ170">
        <v>1.4894327385691685E-47</v>
      </c>
      <c r="AZR170">
        <v>4.5791518305237557E-48</v>
      </c>
      <c r="GNW170">
        <v>2.2586131490713352E-28</v>
      </c>
      <c r="GNX170">
        <v>2.79662526332931E-26</v>
      </c>
      <c r="GWJ170">
        <v>9.8429122848474009E-28</v>
      </c>
      <c r="GWK170">
        <v>5.3485418119532852E-27</v>
      </c>
      <c r="KMJ170">
        <v>1.6359789121489013E-29</v>
      </c>
      <c r="KMK170">
        <v>6.3864554167688804E-28</v>
      </c>
      <c r="KSN170">
        <v>8.7999764660733688E-27</v>
      </c>
      <c r="KSO170">
        <v>1.8396932820864495E-26</v>
      </c>
      <c r="KST170">
        <v>6.7737462026325238E-26</v>
      </c>
      <c r="KSU170">
        <v>1.4160964443013059E-25</v>
      </c>
      <c r="KUS170">
        <v>3.6116922168664417E-21</v>
      </c>
      <c r="KUX170">
        <v>8.2334115278502332E-23</v>
      </c>
      <c r="KUY170">
        <v>1.323771425281312E-20</v>
      </c>
      <c r="WJD170">
        <v>1.5453677973429584E-28</v>
      </c>
      <c r="WJE170">
        <v>2.9097651381733253E-28</v>
      </c>
      <c r="XDJ170">
        <v>1.329959838036662E-26</v>
      </c>
      <c r="XDK170">
        <v>7.0245449955903386E-28</v>
      </c>
    </row>
    <row r="171" spans="2:922 1355:1970 2361:2824 3275:3281 5119:5120 5220:6143 6145:7011 7784:8007 14829:14936 15472:16339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U171">
        <v>2.4339132504910158E-19</v>
      </c>
      <c r="PV171">
        <v>5.0567878735639647E-19</v>
      </c>
      <c r="AIA171">
        <v>4.7337849248132571E-19</v>
      </c>
      <c r="AIB171">
        <v>5.9978158266755204E-19</v>
      </c>
      <c r="AZC171">
        <v>1.1259632654481289E-17</v>
      </c>
      <c r="AZD171">
        <v>1.670637604131133E-18</v>
      </c>
      <c r="AZE171">
        <v>9.1944808879643621E-19</v>
      </c>
      <c r="AZF171">
        <v>1.6850991161462578E-18</v>
      </c>
      <c r="AZG171">
        <v>1.251624272258079E-42</v>
      </c>
      <c r="AZH171">
        <v>2.1262288565546916E-43</v>
      </c>
      <c r="AZI171">
        <v>9.7762390839709688E-44</v>
      </c>
      <c r="AZJ171">
        <v>1.5860268699795838E-43</v>
      </c>
      <c r="AZK171">
        <v>4.5750337503324451E-24</v>
      </c>
      <c r="AZL171">
        <v>3.5759078774012152E-25</v>
      </c>
      <c r="AZM171">
        <v>3.2022151295482147E-25</v>
      </c>
      <c r="AZN171">
        <v>1.4399232445230805E-24</v>
      </c>
      <c r="AZO171">
        <v>8.7294794062661163E-43</v>
      </c>
      <c r="AZP171">
        <v>1.4829427191290685E-43</v>
      </c>
      <c r="AZQ171">
        <v>6.8184581943504739E-44</v>
      </c>
      <c r="AZR171">
        <v>1.1061777249088689E-43</v>
      </c>
      <c r="GNW171">
        <v>7.5427482971128663E-20</v>
      </c>
      <c r="GNX171">
        <v>3.4893449034661103E-18</v>
      </c>
      <c r="GWJ171">
        <v>8.8671480489587464E-20</v>
      </c>
      <c r="GWK171">
        <v>1.7883981534069186E-19</v>
      </c>
      <c r="KMJ171">
        <v>9.7856341866142425E-22</v>
      </c>
      <c r="KMK171">
        <v>8.0035119610221318E-21</v>
      </c>
      <c r="KSN171">
        <v>1.5958477354652164E-21</v>
      </c>
      <c r="KSO171">
        <v>3.3687155728063715E-21</v>
      </c>
      <c r="KST171">
        <v>1.2283973235340588E-20</v>
      </c>
      <c r="KSU171">
        <v>2.593055152706358E-20</v>
      </c>
      <c r="WJD171">
        <v>8.3437327545499083E-22</v>
      </c>
      <c r="WJE171">
        <v>2.5435716020369194E-21</v>
      </c>
      <c r="XDJ171">
        <v>1.3398813992808023E-18</v>
      </c>
      <c r="XDK171">
        <v>2.9897348907172344E-20</v>
      </c>
    </row>
    <row r="172" spans="2:922 1355:1970 2361:2824 3275:3281 5119:5120 5220:6143 6145:7011 7784:8007 14829:14936 15472:16339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U172">
        <v>1.3347327698399045E-22</v>
      </c>
      <c r="PV172">
        <v>5.2513482622018935E-22</v>
      </c>
      <c r="ZV172">
        <v>2.0195234828445156E-18</v>
      </c>
      <c r="ZW172">
        <v>8.2064248550370479E-18</v>
      </c>
      <c r="ZX172">
        <v>1.3037464602695864E-18</v>
      </c>
      <c r="ZY172">
        <v>5.297832606112211E-18</v>
      </c>
      <c r="ABV172">
        <v>4.2069687831163703E-18</v>
      </c>
      <c r="ABW172">
        <v>1.7095207596944497E-17</v>
      </c>
      <c r="AIA172">
        <v>6.640274546760184E-21</v>
      </c>
      <c r="AIB172">
        <v>5.3784655747979676E-21</v>
      </c>
      <c r="AZC172">
        <v>7.2886389213426877E-18</v>
      </c>
      <c r="AZD172">
        <v>1.0966419776208808E-18</v>
      </c>
      <c r="AZE172">
        <v>1.4659719520221048E-18</v>
      </c>
      <c r="AZF172">
        <v>1.0721907768920285E-18</v>
      </c>
      <c r="AZG172">
        <v>8.1020737226685787E-43</v>
      </c>
      <c r="AZH172">
        <v>1.3957017442687099E-43</v>
      </c>
      <c r="AZI172">
        <v>1.5587277267740048E-43</v>
      </c>
      <c r="AZJ172">
        <v>1.0091533284902879E-43</v>
      </c>
      <c r="AZK172">
        <v>2.9615325901292619E-24</v>
      </c>
      <c r="AZL172">
        <v>2.3473018186387865E-25</v>
      </c>
      <c r="AZM172">
        <v>5.1056254523335436E-25</v>
      </c>
      <c r="AZN172">
        <v>9.1619086819111158E-25</v>
      </c>
      <c r="AZO172">
        <v>5.6508080961458889E-43</v>
      </c>
      <c r="AZP172">
        <v>9.7343507184490417E-44</v>
      </c>
      <c r="AZQ172">
        <v>1.087137880947416E-43</v>
      </c>
      <c r="AZR172">
        <v>7.0383607877209684E-44</v>
      </c>
      <c r="GNW172">
        <v>8.2706818292217851E-24</v>
      </c>
      <c r="GNX172">
        <v>1.1159270198831777E-21</v>
      </c>
      <c r="GWJ172">
        <v>4.552818070742918E-23</v>
      </c>
      <c r="GWK172">
        <v>9.9837237865475698E-22</v>
      </c>
      <c r="KMJ172">
        <v>2.9112681255312098E-24</v>
      </c>
      <c r="KMK172">
        <v>8.9703414462068444E-23</v>
      </c>
      <c r="KSN172">
        <v>3.0341508124788931E-22</v>
      </c>
      <c r="KSO172">
        <v>6.3629894091760843E-22</v>
      </c>
      <c r="KST172">
        <v>2.3355252850368192E-21</v>
      </c>
      <c r="KSU172">
        <v>4.8978852970762191E-21</v>
      </c>
      <c r="WJD172">
        <v>1.2513158343376088E-24</v>
      </c>
      <c r="WJE172">
        <v>9.9370890149861042E-24</v>
      </c>
      <c r="WLH172">
        <v>3.3055350896090525E-15</v>
      </c>
      <c r="WLI172">
        <v>1.3432191083193958E-14</v>
      </c>
      <c r="XDJ172">
        <v>9.996937878118962E-22</v>
      </c>
      <c r="XDK172">
        <v>3.6853013567506934E-23</v>
      </c>
    </row>
    <row r="173" spans="2:922 1355:1970 2361:2824 3275:3281 5119:5120 5220:6143 6145:7011 7784:8007 14829:14936 15472:16339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U173">
        <v>4.6542548170214137E-24</v>
      </c>
      <c r="PV173">
        <v>1.0070535993485718E-23</v>
      </c>
      <c r="UD173">
        <v>5.7968410407444301E-19</v>
      </c>
      <c r="UE173">
        <v>2.4414281082546792E-18</v>
      </c>
      <c r="AIA173">
        <v>2.7834339378154432E-24</v>
      </c>
      <c r="AIB173">
        <v>2.8881874518609035E-24</v>
      </c>
      <c r="AZC173">
        <v>2.4384628853941579E-21</v>
      </c>
      <c r="AZD173">
        <v>1.8418140657779818E-23</v>
      </c>
      <c r="AZE173">
        <v>4.5935567848426406E-23</v>
      </c>
      <c r="AZF173">
        <v>3.6094819717819292E-22</v>
      </c>
      <c r="AZG173">
        <v>2.7106029370728054E-46</v>
      </c>
      <c r="AZH173">
        <v>2.3440859976942677E-48</v>
      </c>
      <c r="AZI173">
        <v>4.8842028084176631E-48</v>
      </c>
      <c r="AZJ173">
        <v>3.3972692401887977E-47</v>
      </c>
      <c r="AZK173">
        <v>9.9080052981758921E-28</v>
      </c>
      <c r="AZL173">
        <v>3.9423016758618035E-30</v>
      </c>
      <c r="AZM173">
        <v>1.5998246354800016E-29</v>
      </c>
      <c r="AZN173">
        <v>3.084315303506912E-28</v>
      </c>
      <c r="AZO173">
        <v>1.8905156317440706E-46</v>
      </c>
      <c r="AZP173">
        <v>1.6348876333688593E-48</v>
      </c>
      <c r="AZQ173">
        <v>3.4064973632603544E-48</v>
      </c>
      <c r="AZR173">
        <v>2.3694324668429714E-47</v>
      </c>
      <c r="GNW173">
        <v>5.5662417129130862E-26</v>
      </c>
      <c r="GNX173">
        <v>5.8336209470906041E-24</v>
      </c>
      <c r="GWJ173">
        <v>2.4264717592017649E-25</v>
      </c>
      <c r="GWK173">
        <v>8.9266060313021265E-25</v>
      </c>
      <c r="KMJ173">
        <v>2.5465746313529812E-27</v>
      </c>
      <c r="KMK173">
        <v>1.1346485683771908E-25</v>
      </c>
      <c r="KSN173">
        <v>1.5280131761767168E-27</v>
      </c>
      <c r="KSO173">
        <v>6.0579437588457129E-27</v>
      </c>
      <c r="KST173">
        <v>1.1761819489534209E-26</v>
      </c>
      <c r="KSU173">
        <v>4.6630776457638429E-26</v>
      </c>
      <c r="WJD173">
        <v>3.6815689753254888E-27</v>
      </c>
      <c r="WJE173">
        <v>1.0740754945652946E-25</v>
      </c>
      <c r="XDJ173">
        <v>5.9487238378357576E-24</v>
      </c>
      <c r="XDK173">
        <v>1.7736410190671114E-25</v>
      </c>
    </row>
    <row r="174" spans="2:922 1355:1970 2361:2824 3275:3281 5119:5120 5220:6143 6145:7011 7784:8007 14829:14936 15472:16339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U174">
        <v>1.1479132311041186E-19</v>
      </c>
      <c r="PV174">
        <v>2.199662290546217E-18</v>
      </c>
      <c r="AIA174">
        <v>2.5690680210589052E-19</v>
      </c>
      <c r="AIB174">
        <v>3.5107827750113029E-19</v>
      </c>
      <c r="AZC174">
        <v>3.9459943534009171E-17</v>
      </c>
      <c r="AZD174">
        <v>7.8565115133974252E-19</v>
      </c>
      <c r="AZE174">
        <v>1.6139887519572586E-18</v>
      </c>
      <c r="AZF174">
        <v>5.8496933167491747E-18</v>
      </c>
      <c r="AZG174">
        <v>4.3863796115447454E-42</v>
      </c>
      <c r="AZH174">
        <v>9.9990216012931039E-44</v>
      </c>
      <c r="AZI174">
        <v>1.716109926187192E-43</v>
      </c>
      <c r="AZJ174">
        <v>5.5057715552793018E-43</v>
      </c>
      <c r="AZK174">
        <v>1.6033433682443948E-23</v>
      </c>
      <c r="AZL174">
        <v>1.6816430649100827E-25</v>
      </c>
      <c r="AZM174">
        <v>5.6211321372189318E-25</v>
      </c>
      <c r="AZN174">
        <v>4.9985839404994198E-24</v>
      </c>
      <c r="AZO174">
        <v>3.0592895436554621E-42</v>
      </c>
      <c r="AZP174">
        <v>6.973838322408408E-44</v>
      </c>
      <c r="AZQ174">
        <v>1.1969044218448457E-43</v>
      </c>
      <c r="AZR174">
        <v>3.8400117729184735E-43</v>
      </c>
      <c r="GNW174">
        <v>1.311133301731174E-20</v>
      </c>
      <c r="GNX174">
        <v>7.5307535825505992E-19</v>
      </c>
      <c r="GWJ174">
        <v>7.8658334751437432E-20</v>
      </c>
      <c r="GWK174">
        <v>1.5347825156889736E-19</v>
      </c>
      <c r="HCI174">
        <v>4.1778807405417E-14</v>
      </c>
      <c r="HCJ174">
        <v>8.4596794444562585E-14</v>
      </c>
      <c r="KMJ174">
        <v>1.7534151907972765E-22</v>
      </c>
      <c r="KMK174">
        <v>2.023510770697921E-21</v>
      </c>
      <c r="KSN174">
        <v>9.8786648837588885E-23</v>
      </c>
      <c r="KSO174">
        <v>8.1114737457502056E-22</v>
      </c>
      <c r="KST174">
        <v>7.6040622382822573E-22</v>
      </c>
      <c r="KSU174">
        <v>6.2437740254032768E-21</v>
      </c>
      <c r="WJD174">
        <v>2.4807727526414606E-22</v>
      </c>
      <c r="WJE174">
        <v>6.6937582436420664E-22</v>
      </c>
      <c r="XDJ174">
        <v>9.0047438711945087E-19</v>
      </c>
      <c r="XDK174">
        <v>2.1021428096497964E-20</v>
      </c>
    </row>
    <row r="175" spans="2:922 1355:1970 2361:2824 3275:3281 5119:5120 5220:6143 6145:7011 7784:8007 14829:14936 15472:16339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U175">
        <v>4.8456314207566101E-18</v>
      </c>
      <c r="PV175">
        <v>4.5397500339898257E-17</v>
      </c>
      <c r="PY175">
        <v>2.5364962532732634E-18</v>
      </c>
      <c r="PZ175">
        <v>7.3766955707043521E-19</v>
      </c>
      <c r="AIA175">
        <v>9.3477273020645587E-18</v>
      </c>
      <c r="AIB175">
        <v>1.1034306002458396E-17</v>
      </c>
      <c r="AZC175">
        <v>9.3561438227036144E-16</v>
      </c>
      <c r="AZD175">
        <v>3.4025021203690141E-17</v>
      </c>
      <c r="AZE175">
        <v>5.0487556640237396E-17</v>
      </c>
      <c r="AZF175">
        <v>1.3780576089472536E-16</v>
      </c>
      <c r="AZG175">
        <v>1.0400318609482113E-40</v>
      </c>
      <c r="AZH175">
        <v>4.3303815111833705E-42</v>
      </c>
      <c r="AZI175">
        <v>5.3682032786275533E-42</v>
      </c>
      <c r="AZJ175">
        <v>1.2970372930754643E-41</v>
      </c>
      <c r="AZK175">
        <v>3.8016048192120876E-22</v>
      </c>
      <c r="AZL175">
        <v>7.2828685916175941E-24</v>
      </c>
      <c r="AZM175">
        <v>1.7583593864327927E-23</v>
      </c>
      <c r="AZN175">
        <v>1.177555174293267E-22</v>
      </c>
      <c r="AZO175">
        <v>7.253723751800089E-41</v>
      </c>
      <c r="AZP175">
        <v>3.0202335525942018E-42</v>
      </c>
      <c r="AZQ175">
        <v>3.7440644934830661E-42</v>
      </c>
      <c r="AZR175">
        <v>9.0462134603973939E-42</v>
      </c>
      <c r="BMF175">
        <v>2.2661181638525197E-18</v>
      </c>
      <c r="BMG175">
        <v>1.6095630136565434E-16</v>
      </c>
      <c r="BMH175">
        <v>6.1447186473557024E-17</v>
      </c>
      <c r="BMI175">
        <v>4.3981546105442697E-15</v>
      </c>
      <c r="BMJ175">
        <v>1.2505218863693826E-18</v>
      </c>
      <c r="BMK175">
        <v>8.8821218953839226E-17</v>
      </c>
      <c r="BML175">
        <v>9.1918938803684742E-16</v>
      </c>
      <c r="BMM175">
        <v>6.9590260037161584E-14</v>
      </c>
      <c r="BWC175">
        <v>3.9569122396967676E-15</v>
      </c>
      <c r="BWD175">
        <v>5.9316237385181982E-15</v>
      </c>
      <c r="BWE175">
        <v>1.8810880630701258E-14</v>
      </c>
      <c r="BWF175">
        <v>4.0102878630248015E-15</v>
      </c>
      <c r="BWG175">
        <v>2.2886978142835288E-15</v>
      </c>
      <c r="BWH175">
        <v>6.9995163913825857E-16</v>
      </c>
      <c r="BWI175">
        <v>1.9781909536513328E-14</v>
      </c>
      <c r="BWJ175">
        <v>2.6696808964174374E-15</v>
      </c>
      <c r="BWK175">
        <v>5.0857314865109783E-15</v>
      </c>
      <c r="BWL175">
        <v>1.4282661048812056E-15</v>
      </c>
      <c r="BWM175">
        <v>3.467026465705456E-17</v>
      </c>
      <c r="BWN175">
        <v>4.0356846854250374E-16</v>
      </c>
      <c r="BWO175">
        <v>5.2720641908445523E-16</v>
      </c>
      <c r="BWP175">
        <v>3.2134364945769623E-16</v>
      </c>
      <c r="BWQ175">
        <v>1.7842084797521701E-17</v>
      </c>
      <c r="BWR175">
        <v>4.9311985893259047E-16</v>
      </c>
      <c r="CLU175">
        <v>2.3148071265076555E-16</v>
      </c>
      <c r="CLV175">
        <v>2.8061767646575956E-16</v>
      </c>
      <c r="CLW175">
        <v>4.4033430765394727E-14</v>
      </c>
      <c r="CLY175">
        <v>1.5221167688260038E-16</v>
      </c>
      <c r="CLZ175">
        <v>1.836695663981116E-15</v>
      </c>
      <c r="CMA175">
        <v>2.3665284655909689E-16</v>
      </c>
      <c r="CMB175">
        <v>2.8281551255625543E-15</v>
      </c>
      <c r="CMD175">
        <v>5.7884634292967163E-16</v>
      </c>
      <c r="CME175">
        <v>3.103275227217762E-15</v>
      </c>
      <c r="CMI175">
        <v>3.3468918356649304E-14</v>
      </c>
      <c r="CMJ175">
        <v>1.065154242081668E-13</v>
      </c>
      <c r="CMK175">
        <v>1.6332093012183046E-15</v>
      </c>
      <c r="CML175">
        <v>2.7506852534863225E-14</v>
      </c>
      <c r="CMM175">
        <v>6.1261398480240012E-14</v>
      </c>
      <c r="CMN175">
        <v>1.1868684960377561E-13</v>
      </c>
      <c r="CMO175">
        <v>4.4143159221649121E-14</v>
      </c>
      <c r="CMP175">
        <v>4.9958268589764415E-14</v>
      </c>
      <c r="CMQ175">
        <v>6.5438229275653679E-14</v>
      </c>
      <c r="CMR175">
        <v>6.7482323958550479E-15</v>
      </c>
      <c r="CMS175">
        <v>1.4060563739604091E-13</v>
      </c>
      <c r="CMT175">
        <v>1.2267180058096438E-13</v>
      </c>
      <c r="CMU175">
        <v>5.8098825701880045E-14</v>
      </c>
      <c r="CMV175">
        <v>4.2003825261696259E-14</v>
      </c>
      <c r="CMW175">
        <v>5.4699534321559728E-14</v>
      </c>
      <c r="CMX175">
        <v>4.9223955045561001E-14</v>
      </c>
      <c r="CMY175">
        <v>1.6992744718887988E-13</v>
      </c>
      <c r="CMZ175">
        <v>5.2680521112054243E-14</v>
      </c>
      <c r="CNA175">
        <v>8.2934181847463102E-14</v>
      </c>
      <c r="CNB175">
        <v>3.2975100200038006E-13</v>
      </c>
      <c r="CNC175">
        <v>8.1866697859865762E-14</v>
      </c>
      <c r="CND175">
        <v>5.5146781391072803E-15</v>
      </c>
      <c r="CNE175">
        <v>9.3011366966963325E-14</v>
      </c>
      <c r="CNF175">
        <v>2.6182366872312006E-14</v>
      </c>
      <c r="CNG175">
        <v>2.4197658591298851E-13</v>
      </c>
      <c r="CNH175">
        <v>2.5329878512170335E-14</v>
      </c>
      <c r="CNI175">
        <v>1.6105271421224267E-13</v>
      </c>
      <c r="CNJ175">
        <v>2.8432911281597315E-14</v>
      </c>
      <c r="CNK175">
        <v>1.5708479397348789E-13</v>
      </c>
      <c r="CNL175">
        <v>3.7596660693529709E-17</v>
      </c>
      <c r="CNM175">
        <v>3.0501556818797621E-14</v>
      </c>
      <c r="CNN175">
        <v>8.4014823386648835E-14</v>
      </c>
      <c r="CNO175">
        <v>3.3788566906816847E-15</v>
      </c>
      <c r="CNP175">
        <v>3.5776385933571183E-16</v>
      </c>
      <c r="CNQ175">
        <v>2.2485503770329483E-14</v>
      </c>
      <c r="CNS175">
        <v>2.7319194738092481E-14</v>
      </c>
      <c r="CNT175">
        <v>2.5649562999100673E-14</v>
      </c>
      <c r="CNU175">
        <v>1.5464667868797576E-14</v>
      </c>
      <c r="CNV175">
        <v>1.6333533603326724E-14</v>
      </c>
      <c r="CNW175">
        <v>2.1004935761956568E-15</v>
      </c>
      <c r="CNX175">
        <v>1.1580804527036162E-15</v>
      </c>
      <c r="CNY175">
        <v>3.2662777262603151E-14</v>
      </c>
      <c r="CNZ175">
        <v>1.7331043560194865E-15</v>
      </c>
      <c r="COA175">
        <v>8.2906074442949939E-15</v>
      </c>
      <c r="COB175">
        <v>7.7362529349216559E-14</v>
      </c>
      <c r="COC175">
        <v>3.6750112371687662E-16</v>
      </c>
      <c r="COD175">
        <v>2.6279872998635249E-14</v>
      </c>
      <c r="COE175">
        <v>1.374726425755724E-14</v>
      </c>
      <c r="COF175">
        <v>1.9539785336160802E-14</v>
      </c>
      <c r="COG175">
        <v>1.6871602815760677E-14</v>
      </c>
      <c r="COH175">
        <v>6.7475263210204201E-14</v>
      </c>
      <c r="COI175">
        <v>3.6864063246617395E-14</v>
      </c>
      <c r="COJ175">
        <v>4.3359666454414654E-14</v>
      </c>
      <c r="COK175">
        <v>9.7906966039112033E-15</v>
      </c>
      <c r="COL175">
        <v>5.6848658675972833E-17</v>
      </c>
      <c r="COM175">
        <v>1.524561272143281E-14</v>
      </c>
      <c r="CON175">
        <v>5.9132831500001421E-14</v>
      </c>
      <c r="COO175">
        <v>2.4574593347604748E-14</v>
      </c>
      <c r="COP175">
        <v>1.7552514672616906E-14</v>
      </c>
      <c r="COQ175">
        <v>2.4975888666999749E-14</v>
      </c>
      <c r="COR175">
        <v>7.9936707406385259E-14</v>
      </c>
      <c r="COT175">
        <v>7.4008031785446551E-15</v>
      </c>
      <c r="COU175">
        <v>3.465391805813721E-14</v>
      </c>
      <c r="COV175">
        <v>2.958944881290088E-15</v>
      </c>
      <c r="COW175">
        <v>1.4852768423499005E-17</v>
      </c>
      <c r="COX175">
        <v>5.3421128467608021E-15</v>
      </c>
      <c r="COY175">
        <v>1.0855367034954467E-13</v>
      </c>
      <c r="CPA175">
        <v>6.4351022701135427E-15</v>
      </c>
      <c r="CPB175">
        <v>2.3588993508226934E-14</v>
      </c>
      <c r="CPC175">
        <v>2.2371300765165849E-14</v>
      </c>
      <c r="CPE175">
        <v>2.5696382071253723E-13</v>
      </c>
      <c r="CPH175">
        <v>3.4867192161503096E-15</v>
      </c>
      <c r="CPI175">
        <v>3.6997832232619034E-17</v>
      </c>
      <c r="CPJ175">
        <v>2.4118838821457304E-14</v>
      </c>
      <c r="CPK175">
        <v>2.5428232700563046E-14</v>
      </c>
      <c r="CPL175">
        <v>3.2812936065787062E-15</v>
      </c>
      <c r="CPM175">
        <v>4.7578330491276079E-15</v>
      </c>
      <c r="CPP175">
        <v>1.2312328886058681E-13</v>
      </c>
      <c r="CPQ175">
        <v>2.1353480058805374E-15</v>
      </c>
      <c r="DBR175">
        <v>2.5723464758675421E-14</v>
      </c>
      <c r="DBS175">
        <v>2.2772336582284327E-13</v>
      </c>
      <c r="DBT175">
        <v>5.3979717537789824E-14</v>
      </c>
      <c r="DBU175">
        <v>4.5542122538317908E-15</v>
      </c>
      <c r="DBY175">
        <v>1.5819851489867484E-15</v>
      </c>
      <c r="DBZ175">
        <v>2.1484602177708705E-14</v>
      </c>
      <c r="DCA175">
        <v>9.1859440719241355E-15</v>
      </c>
      <c r="DCB175">
        <v>2.0060933051135171E-15</v>
      </c>
      <c r="DCC175">
        <v>1.0443102237512307E-13</v>
      </c>
      <c r="DCE175">
        <v>1.9546282157174281E-14</v>
      </c>
      <c r="DCF175">
        <v>3.0347764598619206E-14</v>
      </c>
      <c r="DCG175">
        <v>6.1949023360282811E-15</v>
      </c>
      <c r="DCH175">
        <v>4.4228285950307683E-15</v>
      </c>
      <c r="DCI175">
        <v>4.839369292102886E-15</v>
      </c>
      <c r="DCJ175">
        <v>1.0797788873323437E-14</v>
      </c>
      <c r="DCK175">
        <v>4.5346602271807274E-17</v>
      </c>
      <c r="DCL175">
        <v>3.609341803546882E-15</v>
      </c>
      <c r="DCM175">
        <v>4.4343444899909953E-15</v>
      </c>
      <c r="DCN175">
        <v>1.4923132678420548E-14</v>
      </c>
      <c r="DCO175">
        <v>4.3808397159640192E-15</v>
      </c>
      <c r="DCP175">
        <v>1.6062774226946842E-15</v>
      </c>
      <c r="DCQ175">
        <v>1.1295334774770839E-14</v>
      </c>
      <c r="DCR175">
        <v>7.6746299108742912E-15</v>
      </c>
      <c r="DCS175">
        <v>6.4160403703243756E-15</v>
      </c>
      <c r="DCT175">
        <v>5.5866741917270324E-15</v>
      </c>
      <c r="DCU175">
        <v>1.0934976609316362E-18</v>
      </c>
      <c r="DCV175">
        <v>3.6681199438168129E-15</v>
      </c>
      <c r="DCW175">
        <v>9.375640642965968E-15</v>
      </c>
      <c r="DCX175">
        <v>2.1682740211123374E-15</v>
      </c>
      <c r="DCY175">
        <v>1.0598194874590871E-14</v>
      </c>
      <c r="DCZ175">
        <v>4.095746129954057E-14</v>
      </c>
      <c r="DDA175">
        <v>3.0002739123272123E-14</v>
      </c>
      <c r="DDB175">
        <v>9.0404506919004237E-13</v>
      </c>
      <c r="DDD175">
        <v>3.5252925236589349E-14</v>
      </c>
      <c r="DDE175">
        <v>2.9299003504471659E-15</v>
      </c>
      <c r="DDF175">
        <v>1.0181612115049463E-14</v>
      </c>
      <c r="DDG175">
        <v>5.8244470707797329E-15</v>
      </c>
      <c r="DDK175">
        <v>1.6120414784118371E-14</v>
      </c>
      <c r="DDM175">
        <v>4.1705352180949753E-15</v>
      </c>
      <c r="DDN175">
        <v>9.4577809867816008E-15</v>
      </c>
      <c r="DDO175">
        <v>8.5412749783357653E-15</v>
      </c>
      <c r="DDP175">
        <v>1.3464110438370329E-14</v>
      </c>
      <c r="DUY175">
        <v>2.5946137384839297E-16</v>
      </c>
      <c r="DUZ175">
        <v>1.8990078397961045E-14</v>
      </c>
      <c r="DVA175">
        <v>1.0129472212361609E-16</v>
      </c>
      <c r="DVC175">
        <v>8.2533858285430632E-17</v>
      </c>
      <c r="DVD175">
        <v>2.1843832370762673E-15</v>
      </c>
      <c r="DVE175">
        <v>6.3404683076570673E-14</v>
      </c>
      <c r="GNW175">
        <v>1.136123935510867E-18</v>
      </c>
      <c r="GNX175">
        <v>5.7185989228508942E-17</v>
      </c>
      <c r="GWJ175">
        <v>9.3621488795540654E-19</v>
      </c>
      <c r="GWK175">
        <v>3.0265756642281491E-18</v>
      </c>
      <c r="GWU175">
        <v>1.4203944652657486E-14</v>
      </c>
      <c r="HLB175">
        <v>2.4589990029656773E-15</v>
      </c>
      <c r="HLC175">
        <v>2.5980506948073381E-16</v>
      </c>
      <c r="HLJ175">
        <v>6.4411474223419149E-15</v>
      </c>
      <c r="HLL175">
        <v>1.2054962365408645E-16</v>
      </c>
      <c r="HLM175">
        <v>1.3347728245660052E-12</v>
      </c>
      <c r="HPU175">
        <v>4.2005085555316606E-18</v>
      </c>
      <c r="HPV175">
        <v>1.3721688885110565E-16</v>
      </c>
      <c r="HPZ175">
        <v>3.5634138192971485E-18</v>
      </c>
      <c r="IBF175">
        <v>1.1721039464789239E-16</v>
      </c>
      <c r="IBG175">
        <v>1.4162093158474093E-15</v>
      </c>
      <c r="IBI175">
        <v>3.1665613672161296E-16</v>
      </c>
      <c r="IBJ175">
        <v>5.1690436477970943E-15</v>
      </c>
      <c r="IBK175">
        <v>2.003365552004521E-14</v>
      </c>
      <c r="IBL175">
        <v>1.4673122209580534E-13</v>
      </c>
      <c r="IBM175">
        <v>6.7277745194080897E-16</v>
      </c>
      <c r="IBO175">
        <v>4.0314084218033298E-16</v>
      </c>
      <c r="IBP175">
        <v>2.5457310358840806E-15</v>
      </c>
      <c r="IBQ175">
        <v>2.1121253964814114E-13</v>
      </c>
      <c r="IBR175">
        <v>7.4255735928041725E-14</v>
      </c>
      <c r="IBS175">
        <v>9.5175046428115909E-13</v>
      </c>
      <c r="IBT175">
        <v>1.0673625216027023E-14</v>
      </c>
      <c r="IBU175">
        <v>5.5705695408846943E-15</v>
      </c>
      <c r="IBW175">
        <v>5.7067349485984163E-16</v>
      </c>
      <c r="IBX175">
        <v>1.2290624728100174E-14</v>
      </c>
      <c r="IBY175">
        <v>4.7899619694669667E-17</v>
      </c>
      <c r="ICA175">
        <v>5.3200648953482413E-19</v>
      </c>
      <c r="ICB175">
        <v>4.7902326918963814E-16</v>
      </c>
      <c r="ICC175">
        <v>2.1302452163618673E-15</v>
      </c>
      <c r="ICD175">
        <v>5.0547237863180376E-16</v>
      </c>
      <c r="ICE175">
        <v>4.7436507087604271E-16</v>
      </c>
      <c r="ICG175">
        <v>2.1326037436056926E-16</v>
      </c>
      <c r="ICH175">
        <v>1.8268575703598692E-17</v>
      </c>
      <c r="ICI175">
        <v>5.4499957880087587E-18</v>
      </c>
      <c r="ICJ175">
        <v>2.0738264464969807E-14</v>
      </c>
      <c r="ICK175">
        <v>2.5921354212149466E-17</v>
      </c>
      <c r="ICL175">
        <v>1.9241670342119138E-15</v>
      </c>
      <c r="ICM175">
        <v>1.1405109803767603E-16</v>
      </c>
      <c r="ICN175">
        <v>2.1726924903601538E-15</v>
      </c>
      <c r="ICR175">
        <v>5.179414450094914E-16</v>
      </c>
      <c r="ICS175">
        <v>4.2583078213187152E-16</v>
      </c>
      <c r="ICT175">
        <v>2.1296910499286912E-15</v>
      </c>
      <c r="ICU175">
        <v>3.1400879834206919E-15</v>
      </c>
      <c r="ICV175">
        <v>2.6682678175465293E-16</v>
      </c>
      <c r="ICW175">
        <v>1.1802153917096455E-13</v>
      </c>
      <c r="ICX175">
        <v>3.0694086801854379E-17</v>
      </c>
      <c r="ICY175">
        <v>1.7920958451114127E-13</v>
      </c>
      <c r="ICZ175">
        <v>5.4816427192247027E-15</v>
      </c>
      <c r="IDA175">
        <v>4.8304823081837692E-15</v>
      </c>
      <c r="IDB175">
        <v>1.0368734818783015E-14</v>
      </c>
      <c r="IDC175">
        <v>2.9660451752566374E-13</v>
      </c>
      <c r="IDD175">
        <v>3.7607812629959242E-15</v>
      </c>
      <c r="IDE175">
        <v>4.3062676189353944E-15</v>
      </c>
      <c r="IDJ175">
        <v>2.979056956836204E-15</v>
      </c>
      <c r="IDK175">
        <v>1.1525074541118925E-16</v>
      </c>
      <c r="IDL175">
        <v>2.1141877884554432E-15</v>
      </c>
      <c r="IDN175">
        <v>1.1890888761555954E-15</v>
      </c>
      <c r="IDP175">
        <v>5.6885954070206848E-16</v>
      </c>
      <c r="IDR175">
        <v>1.8966839184396264E-16</v>
      </c>
      <c r="IDS175">
        <v>2.6350111781361761E-15</v>
      </c>
      <c r="IDT175">
        <v>8.9126823702818989E-16</v>
      </c>
      <c r="KMJ175">
        <v>1.2207033429677282E-20</v>
      </c>
      <c r="KMK175">
        <v>2.0586208575194742E-19</v>
      </c>
      <c r="KPN175">
        <v>2.6995155113715936E-18</v>
      </c>
      <c r="KPO175">
        <v>5.9757469152320007E-17</v>
      </c>
      <c r="KSN175">
        <v>6.5460416487626782E-21</v>
      </c>
      <c r="KSO175">
        <v>2.8467210922288661E-20</v>
      </c>
      <c r="KST175">
        <v>5.0387890162581399E-20</v>
      </c>
      <c r="KSU175">
        <v>2.1912520178640295E-19</v>
      </c>
      <c r="VBK175">
        <v>4.7669579108236174E-15</v>
      </c>
      <c r="VBL175">
        <v>2.9731299305647485E-16</v>
      </c>
      <c r="WJD175">
        <v>1.6561421834578422E-20</v>
      </c>
      <c r="WJE175">
        <v>4.8399213974380286E-20</v>
      </c>
      <c r="XCC175">
        <v>7.0398092229273926E-14</v>
      </c>
      <c r="XCD175">
        <v>6.985048673489413E-15</v>
      </c>
      <c r="XCE175">
        <v>5.0681823833184095E-16</v>
      </c>
      <c r="XCF175">
        <v>1.1578434525180363E-14</v>
      </c>
      <c r="XCG175">
        <v>2.589533174199895E-17</v>
      </c>
      <c r="XCH175">
        <v>4.7088829422639507E-17</v>
      </c>
      <c r="XCI175">
        <v>1.8415874342832434E-18</v>
      </c>
      <c r="XCJ175">
        <v>1.1948780003641174E-17</v>
      </c>
      <c r="XCK175">
        <v>4.0799103051714027E-18</v>
      </c>
      <c r="XCL175">
        <v>4.5060306076518759E-16</v>
      </c>
      <c r="XCM175">
        <v>1.9777684189348326E-18</v>
      </c>
      <c r="XCN175">
        <v>9.2737623872971375E-15</v>
      </c>
      <c r="XDJ175">
        <v>7.2096912093794693E-17</v>
      </c>
      <c r="XDK175">
        <v>1.6056590280129758E-18</v>
      </c>
    </row>
    <row r="176" spans="2:922 1355:1970 2361:2824 3275:3281 5119:5120 5220:6143 6145:7011 7784:8007 14829:14936 15472:16339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U176">
        <v>2.3593926841133625E-20</v>
      </c>
      <c r="PV176">
        <v>1.8478462512081288E-20</v>
      </c>
      <c r="AIA176">
        <v>4.0961587896284408E-20</v>
      </c>
      <c r="AIB176">
        <v>3.8190163621760734E-20</v>
      </c>
      <c r="AZC176">
        <v>4.072687185644601E-19</v>
      </c>
      <c r="AZD176">
        <v>1.70142385940032E-19</v>
      </c>
      <c r="AZE176">
        <v>7.6546492219941861E-20</v>
      </c>
      <c r="AZF176">
        <v>5.8444648258365178E-20</v>
      </c>
      <c r="AZG176">
        <v>4.5272117584035962E-44</v>
      </c>
      <c r="AZH176">
        <v>2.1654106780201831E-44</v>
      </c>
      <c r="AZI176">
        <v>8.1389783512525774E-45</v>
      </c>
      <c r="AZJ176">
        <v>5.5008504636963105E-45</v>
      </c>
      <c r="AZK176">
        <v>1.6548214227446315E-25</v>
      </c>
      <c r="AZL176">
        <v>3.6418041630232705E-26</v>
      </c>
      <c r="AZM176">
        <v>2.6659290338120583E-26</v>
      </c>
      <c r="AZN176">
        <v>4.9941161762434401E-26</v>
      </c>
      <c r="AZO176">
        <v>3.1575132161260144E-44</v>
      </c>
      <c r="AZP176">
        <v>1.5102701616502934E-44</v>
      </c>
      <c r="AZQ176">
        <v>5.6765473057761868E-45</v>
      </c>
      <c r="AZR176">
        <v>3.8365795474030642E-45</v>
      </c>
      <c r="GNW176">
        <v>8.9400037760110861E-21</v>
      </c>
      <c r="GNX176">
        <v>1.3902928690765497E-19</v>
      </c>
      <c r="GWJ176">
        <v>8.7166322783458612E-21</v>
      </c>
      <c r="GWK176">
        <v>8.0446460737246401E-21</v>
      </c>
      <c r="KMJ176">
        <v>8.2757433123414455E-23</v>
      </c>
      <c r="KMK176">
        <v>5.1047816218783049E-19</v>
      </c>
      <c r="KSN176">
        <v>1.8569793399738712E-22</v>
      </c>
      <c r="KSO176">
        <v>1.2907061987821189E-22</v>
      </c>
      <c r="KST176">
        <v>1.4294023172686727E-21</v>
      </c>
      <c r="KSU176">
        <v>9.9351586295955374E-22</v>
      </c>
      <c r="WJD176">
        <v>8.1072511234886048E-23</v>
      </c>
      <c r="WJE176">
        <v>8.8440317295545412E-23</v>
      </c>
      <c r="XDJ176">
        <v>1.0136860135441717E-19</v>
      </c>
      <c r="XDK176">
        <v>2.2890081377759364E-21</v>
      </c>
    </row>
    <row r="177" spans="2:922 1305:1932 2112:3134 5119:5120 5220:5850 6713:7011 7284:7951 14395:15030 15472:16360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U177">
        <v>1.8114473630838242E-21</v>
      </c>
      <c r="PV177">
        <v>5.0981804302334847E-21</v>
      </c>
      <c r="AIA177">
        <v>5.0484131977101421E-20</v>
      </c>
      <c r="AIB177">
        <v>4.745158383359732E-20</v>
      </c>
      <c r="AZC177">
        <v>1.0357192603978203E-17</v>
      </c>
      <c r="AZD177">
        <v>4.2797471049590603E-18</v>
      </c>
      <c r="AZE177">
        <v>9.1117326070051909E-18</v>
      </c>
      <c r="AZF177">
        <v>1.5384036161956765E-18</v>
      </c>
      <c r="AZG177">
        <v>1.151308755213392E-42</v>
      </c>
      <c r="AZH177">
        <v>5.4468556022076095E-43</v>
      </c>
      <c r="AZI177">
        <v>9.6882551087686933E-43</v>
      </c>
      <c r="AZJ177">
        <v>1.4479560571725564E-43</v>
      </c>
      <c r="AZK177">
        <v>4.2083527212618104E-24</v>
      </c>
      <c r="AZL177">
        <v>9.1605632173396898E-25</v>
      </c>
      <c r="AZM177">
        <v>3.1733959063141543E-24</v>
      </c>
      <c r="AZN177">
        <v>1.3145714131549519E-24</v>
      </c>
      <c r="AZO177">
        <v>8.0298267552429147E-43</v>
      </c>
      <c r="AZP177">
        <v>3.7989207194420293E-43</v>
      </c>
      <c r="AZQ177">
        <v>6.7570935886430423E-43</v>
      </c>
      <c r="AZR177">
        <v>1.0098799505911212E-43</v>
      </c>
      <c r="GNW177">
        <v>2.6646077268768024E-22</v>
      </c>
      <c r="GNX177">
        <v>1.572601953325523E-20</v>
      </c>
      <c r="GWJ177">
        <v>1.6099842400806434E-21</v>
      </c>
      <c r="GWK177">
        <v>3.7649088015729366E-21</v>
      </c>
      <c r="KMJ177">
        <v>2.2778810215792224E-23</v>
      </c>
      <c r="KMK177">
        <v>1.7998501648744331E-22</v>
      </c>
      <c r="KSN177">
        <v>1.176899676539195E-23</v>
      </c>
      <c r="KSO177">
        <v>2.6720812718707709E-23</v>
      </c>
      <c r="KST177">
        <v>9.0591375392552778E-23</v>
      </c>
      <c r="KSU177">
        <v>2.0568237242725851E-22</v>
      </c>
      <c r="WJD177">
        <v>1.06157175214963E-23</v>
      </c>
      <c r="WJE177">
        <v>2.9920852495240856E-23</v>
      </c>
      <c r="XDJ177">
        <v>5.8127954502928842E-20</v>
      </c>
      <c r="XDK177">
        <v>1.3042071825379811E-21</v>
      </c>
    </row>
    <row r="178" spans="2:922 1305:1932 2112:3134 5119:5120 5220:5850 6713:7011 7284:7951 14395:15030 15472:16360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U178">
        <v>1.1694770340972731E-19</v>
      </c>
      <c r="PV178">
        <v>5.2295603263179462E-19</v>
      </c>
      <c r="AIA178">
        <v>1.4491479870712881E-18</v>
      </c>
      <c r="AIB178">
        <v>3.0696223869772704E-18</v>
      </c>
      <c r="AZC178">
        <v>1.3597543925382521E-17</v>
      </c>
      <c r="AZD178">
        <v>1.4038747511348193E-18</v>
      </c>
      <c r="AZE178">
        <v>3.5050774388175099E-18</v>
      </c>
      <c r="AZF178">
        <v>1.9636352869141338E-18</v>
      </c>
      <c r="AZG178">
        <v>1.5115072171853259E-42</v>
      </c>
      <c r="AZH178">
        <v>1.7867184358057203E-43</v>
      </c>
      <c r="AZI178">
        <v>3.7268526050848215E-43</v>
      </c>
      <c r="AZJ178">
        <v>1.8481870283145816E-43</v>
      </c>
      <c r="AZK178">
        <v>5.5249779712391305E-24</v>
      </c>
      <c r="AZL178">
        <v>3.0049166671778262E-25</v>
      </c>
      <c r="AZM178">
        <v>1.22073362722542E-24</v>
      </c>
      <c r="AZN178">
        <v>1.677933402433722E-24</v>
      </c>
      <c r="AZO178">
        <v>1.0542038387476483E-42</v>
      </c>
      <c r="AZP178">
        <v>1.2461504730987141E-43</v>
      </c>
      <c r="AZQ178">
        <v>2.5993010672111435E-43</v>
      </c>
      <c r="AZR178">
        <v>1.2890218702369166E-43</v>
      </c>
      <c r="GNW178">
        <v>2.3250379552801017E-20</v>
      </c>
      <c r="GNX178">
        <v>3.9221551093811753E-18</v>
      </c>
      <c r="GWJ178">
        <v>6.1097361111135081E-20</v>
      </c>
      <c r="GWK178">
        <v>2.6154262153656326E-19</v>
      </c>
      <c r="KMJ178">
        <v>1.5527734930221355E-18</v>
      </c>
      <c r="KMK178">
        <v>1.4475404660113153E-16</v>
      </c>
      <c r="KSN178">
        <v>8.8363468276388722E-22</v>
      </c>
      <c r="KSO178">
        <v>8.7196249162160838E-21</v>
      </c>
      <c r="KST178">
        <v>6.8017421409731072E-21</v>
      </c>
      <c r="KSU178">
        <v>6.7118959229391914E-20</v>
      </c>
      <c r="WJD178">
        <v>7.0765781215948756E-22</v>
      </c>
      <c r="WJE178">
        <v>2.4354016688333878E-21</v>
      </c>
      <c r="XDJ178">
        <v>1.7864733262127631E-18</v>
      </c>
      <c r="XDK178">
        <v>2.5331502061772575E-19</v>
      </c>
    </row>
    <row r="179" spans="2:922 1305:1932 2112:3134 5119:5120 5220:5850 6713:7011 7284:7951 14395:15030 15472:16360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U179">
        <v>2.8148197519326849E-20</v>
      </c>
      <c r="PV179">
        <v>2.4396026922747048E-19</v>
      </c>
      <c r="AIA179">
        <v>1.5586381340073184E-19</v>
      </c>
      <c r="AIB179">
        <v>2.6984039138305691E-19</v>
      </c>
      <c r="AZC179">
        <v>1.0444251746726525E-17</v>
      </c>
      <c r="AZD179">
        <v>2.1691489575153499E-19</v>
      </c>
      <c r="AZE179">
        <v>1.1317913149067543E-18</v>
      </c>
      <c r="AZF179">
        <v>9.7300941471136215E-19</v>
      </c>
      <c r="AZG179">
        <v>1.1609862766325819E-42</v>
      </c>
      <c r="AZH179">
        <v>2.7606867559008025E-44</v>
      </c>
      <c r="AZI179">
        <v>1.2034026306122426E-43</v>
      </c>
      <c r="AZJ179">
        <v>9.1580314872195536E-44</v>
      </c>
      <c r="AZK179">
        <v>4.2437267453149095E-24</v>
      </c>
      <c r="AZL179">
        <v>4.6429440024905041E-26</v>
      </c>
      <c r="AZM179">
        <v>3.9417551857982884E-25</v>
      </c>
      <c r="AZN179">
        <v>8.3144003813072373E-25</v>
      </c>
      <c r="AZO179">
        <v>8.0973228287889492E-43</v>
      </c>
      <c r="AZP179">
        <v>1.925446694902305E-44</v>
      </c>
      <c r="AZQ179">
        <v>8.3931565680041392E-44</v>
      </c>
      <c r="AZR179">
        <v>6.3872880257739904E-44</v>
      </c>
      <c r="GNW179">
        <v>1.6030911545412721E-21</v>
      </c>
      <c r="GNX179">
        <v>1.3609188430596175E-18</v>
      </c>
      <c r="GWJ179">
        <v>2.9438109511473646E-20</v>
      </c>
      <c r="GWK179">
        <v>1.3889996336357984E-19</v>
      </c>
      <c r="HPZ179">
        <v>1.4827594071181918E-12</v>
      </c>
      <c r="KMJ179">
        <v>3.9986309750234655E-22</v>
      </c>
      <c r="KMK179">
        <v>9.7056890659447935E-21</v>
      </c>
      <c r="KSN179">
        <v>6.3464487974406949E-23</v>
      </c>
      <c r="KSO179">
        <v>1.0914316642840548E-21</v>
      </c>
      <c r="KST179">
        <v>4.8851532282617462E-22</v>
      </c>
      <c r="KSU179">
        <v>8.4012509804766283E-21</v>
      </c>
      <c r="WJD179">
        <v>2.0597290194808339E-22</v>
      </c>
      <c r="WJE179">
        <v>2.1555985977020379E-21</v>
      </c>
      <c r="XDJ179">
        <v>3.2155190349339593E-19</v>
      </c>
      <c r="XDK179">
        <v>1.1109854213117131E-20</v>
      </c>
    </row>
    <row r="180" spans="2:922 1305:1932 2112:3134 5119:5120 5220:5850 6713:7011 7284:7951 14395:15030 15472:16360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U180">
        <v>4.420187127100737E-17</v>
      </c>
      <c r="PV180">
        <v>1.0187711976081772E-16</v>
      </c>
      <c r="AIA180">
        <v>1.4125709466540433E-16</v>
      </c>
      <c r="AIB180">
        <v>1.3179090376033588E-16</v>
      </c>
      <c r="AZC180">
        <v>3.9989403693146165E-15</v>
      </c>
      <c r="AZD180">
        <v>5.6759771882657405E-16</v>
      </c>
      <c r="AZE180">
        <v>7.4998303882161805E-15</v>
      </c>
      <c r="AZF180">
        <v>5.8786911639582536E-16</v>
      </c>
      <c r="AZG180">
        <v>4.4452345677145973E-40</v>
      </c>
      <c r="AZH180">
        <v>7.2238446309325925E-41</v>
      </c>
      <c r="AZI180">
        <v>7.9743637360113213E-40</v>
      </c>
      <c r="AZJ180">
        <v>5.533064528377619E-41</v>
      </c>
      <c r="AZK180">
        <v>1.6248564865835205E-21</v>
      </c>
      <c r="AZL180">
        <v>1.2149116893621561E-22</v>
      </c>
      <c r="AZM180">
        <v>2.6120093815876571E-21</v>
      </c>
      <c r="AZN180">
        <v>5.0233627050465497E-22</v>
      </c>
      <c r="AZO180">
        <v>3.1003380547166429E-40</v>
      </c>
      <c r="AZP180">
        <v>5.038285397424035E-41</v>
      </c>
      <c r="AZQ180">
        <v>5.5617365014821442E-40</v>
      </c>
      <c r="AZR180">
        <v>3.8590473135259934E-41</v>
      </c>
      <c r="BGQ180">
        <v>1.0251451724639709E-14</v>
      </c>
      <c r="BGR180">
        <v>2.7974224169041392E-16</v>
      </c>
      <c r="BGS180">
        <v>6.8984041413955768E-14</v>
      </c>
      <c r="BGT180">
        <v>4.3449731868386153E-13</v>
      </c>
      <c r="BGU180">
        <v>8.1550856703954923E-14</v>
      </c>
      <c r="BGV180">
        <v>1.1753201566232123E-14</v>
      </c>
      <c r="BGW180">
        <v>5.4343032686387251E-13</v>
      </c>
      <c r="BGX180">
        <v>1.4608854301603281E-12</v>
      </c>
      <c r="BGY180">
        <v>5.7321471689016993E-15</v>
      </c>
      <c r="BGZ180">
        <v>8.6766504664081842E-16</v>
      </c>
      <c r="BUH180">
        <v>1.1375858006611889E-18</v>
      </c>
      <c r="BUI180">
        <v>5.6999307939391996E-18</v>
      </c>
      <c r="BUJ180">
        <v>2.2919364690780319E-18</v>
      </c>
      <c r="BUK180">
        <v>1.1483862799849646E-17</v>
      </c>
      <c r="BUL180">
        <v>3.7256021803896585E-20</v>
      </c>
      <c r="BUM180">
        <v>1.3777829166322699E-19</v>
      </c>
      <c r="BUQ180">
        <v>8.8863265746588592E-20</v>
      </c>
      <c r="BUR180">
        <v>1.5364999627440241E-19</v>
      </c>
      <c r="BUS180">
        <v>7.8376658137635906E-19</v>
      </c>
      <c r="BUT180">
        <v>2.6066591065801505E-23</v>
      </c>
      <c r="BUU180">
        <v>7.8470043191438599E-22</v>
      </c>
      <c r="BUV180">
        <v>2.2193553190133121E-21</v>
      </c>
      <c r="BUW180">
        <v>2.969389231838757E-22</v>
      </c>
      <c r="BUX180">
        <v>6.9166616301117947E-21</v>
      </c>
      <c r="BUY180">
        <v>2.5281901147972724E-20</v>
      </c>
      <c r="BVD180">
        <v>8.9836131533623006E-19</v>
      </c>
      <c r="BVE180">
        <v>4.4163785946084184E-18</v>
      </c>
      <c r="BVF180">
        <v>7.9949277452617912E-17</v>
      </c>
      <c r="BVH180">
        <v>5.2937050290699308E-19</v>
      </c>
      <c r="CDD180">
        <v>1.4407702290507317E-14</v>
      </c>
      <c r="CDE180">
        <v>1.0383755406569796E-14</v>
      </c>
      <c r="CDF180">
        <v>7.7047124075315081E-12</v>
      </c>
      <c r="CDG180">
        <v>3.554650922457842E-14</v>
      </c>
      <c r="CDH180">
        <v>6.2043964735466199E-16</v>
      </c>
      <c r="CDI180">
        <v>5.7693779603110978E-13</v>
      </c>
      <c r="CDJ180">
        <v>1.8394044699766472E-15</v>
      </c>
      <c r="CDK180">
        <v>1.7003407300172222E-13</v>
      </c>
      <c r="CDL180">
        <v>5.0528552880908319E-15</v>
      </c>
      <c r="CDM180">
        <v>4.5727675333596285E-12</v>
      </c>
      <c r="CDN180">
        <v>3.3498013466449845E-13</v>
      </c>
      <c r="CDO180">
        <v>1.3146401922793213E-14</v>
      </c>
      <c r="CDP180">
        <v>4.8514192844363964E-12</v>
      </c>
      <c r="CDQ180">
        <v>2.328554212558656E-14</v>
      </c>
      <c r="GNW180">
        <v>2.7735466023604679E-18</v>
      </c>
      <c r="GNX180">
        <v>1.8948950701690125E-16</v>
      </c>
      <c r="GWJ180">
        <v>2.0503785791111581E-16</v>
      </c>
      <c r="GWK180">
        <v>6.2385146275351732E-16</v>
      </c>
      <c r="JBX180">
        <v>2.2488630251717779E-14</v>
      </c>
      <c r="JBY180">
        <v>4.1477419704549465E-16</v>
      </c>
      <c r="JBZ180">
        <v>2.2488630251717779E-14</v>
      </c>
      <c r="JCA180">
        <v>4.1477419704549465E-16</v>
      </c>
      <c r="JFL180">
        <v>5.371604592926214E-15</v>
      </c>
      <c r="JFM180">
        <v>1.1385116371999186E-15</v>
      </c>
      <c r="JFN180">
        <v>1.5715606030911055E-13</v>
      </c>
      <c r="JFO180">
        <v>7.1631094174282944E-15</v>
      </c>
      <c r="JFP180">
        <v>6.9169525372139289E-16</v>
      </c>
      <c r="JFQ180">
        <v>2.0369341333214038E-13</v>
      </c>
      <c r="JFR180">
        <v>7.4036375808247288E-16</v>
      </c>
      <c r="JTD180">
        <v>4.396758102539192E-18</v>
      </c>
      <c r="JTE180">
        <v>6.8266429203992785E-19</v>
      </c>
      <c r="JTF180">
        <v>4.6340894526663043E-17</v>
      </c>
      <c r="JTG180">
        <v>1.7305782586707849E-17</v>
      </c>
      <c r="JTH180">
        <v>5.5141548335401844E-19</v>
      </c>
      <c r="JTI180">
        <v>2.2235702818964451E-16</v>
      </c>
      <c r="JTJ180">
        <v>2.0593839126085265E-18</v>
      </c>
      <c r="KMJ180">
        <v>2.2411407190624123E-18</v>
      </c>
      <c r="KMK180">
        <v>2.135473442099753E-17</v>
      </c>
      <c r="KOM180">
        <v>3.206138372697881E-16</v>
      </c>
      <c r="KON180">
        <v>3.1806462823475867E-17</v>
      </c>
      <c r="KOO180">
        <v>1.9574497480069284E-14</v>
      </c>
      <c r="KOP180">
        <v>7.6816855899541707E-16</v>
      </c>
      <c r="KOQ180">
        <v>2.5869623486075098E-17</v>
      </c>
      <c r="KOR180">
        <v>1.1556384846856458E-14</v>
      </c>
      <c r="KOS180">
        <v>6.2493479755565503E-17</v>
      </c>
      <c r="KRN180">
        <v>9.7677656811099574E-17</v>
      </c>
      <c r="KRO180">
        <v>1.4135101840680108E-17</v>
      </c>
      <c r="KRP180">
        <v>4.6728183720572593E-16</v>
      </c>
      <c r="KRQ180">
        <v>4.0599491777170664E-16</v>
      </c>
      <c r="KRR180">
        <v>4.7955790736116914E-17</v>
      </c>
      <c r="KRS180">
        <v>4.0276120034139845E-15</v>
      </c>
      <c r="KRT180">
        <v>3.9634258228616432E-18</v>
      </c>
      <c r="KSN180">
        <v>1.85658855888391E-19</v>
      </c>
      <c r="KSO180">
        <v>6.8608938451110463E-19</v>
      </c>
      <c r="KST180">
        <v>1.4291015151092155E-18</v>
      </c>
      <c r="KSU180">
        <v>5.2811452177352194E-18</v>
      </c>
      <c r="VDE180">
        <v>7.2850298065475448E-18</v>
      </c>
      <c r="VDF180">
        <v>1.7587013424819425E-18</v>
      </c>
      <c r="VDG180">
        <v>1.9142578466890909E-16</v>
      </c>
      <c r="VDH180">
        <v>5.381261628995272E-17</v>
      </c>
      <c r="VDI180">
        <v>1.3586801469825774E-17</v>
      </c>
      <c r="VDJ180">
        <v>4.841698469270993E-16</v>
      </c>
      <c r="VDK180">
        <v>5.4861236033199991E-19</v>
      </c>
      <c r="WJD180">
        <v>7.2723328307479209E-19</v>
      </c>
      <c r="WJE180">
        <v>2.3803500018937887E-18</v>
      </c>
      <c r="WLV180">
        <v>1.1690335366712688E-16</v>
      </c>
      <c r="WLW180">
        <v>1.6813319684671893E-17</v>
      </c>
      <c r="WLX180">
        <v>2.0767069917763381E-14</v>
      </c>
      <c r="WLY180">
        <v>1.5788294960488854E-16</v>
      </c>
      <c r="WLZ180">
        <v>7.9728751039893841E-18</v>
      </c>
      <c r="WMA180">
        <v>6.6719651680925417E-15</v>
      </c>
      <c r="WMB180">
        <v>1.4217816917132288E-16</v>
      </c>
      <c r="WQH180">
        <v>3.576208235713371E-15</v>
      </c>
      <c r="WQI180">
        <v>1.9738242089049497E-14</v>
      </c>
      <c r="WQJ180">
        <v>1.0996039739255657E-16</v>
      </c>
      <c r="WWZ180">
        <v>2.3593126699986787E-14</v>
      </c>
      <c r="WXA180">
        <v>9.5143271140372993E-16</v>
      </c>
      <c r="WXB180">
        <v>2.5810376609580282E-13</v>
      </c>
      <c r="WXC180">
        <v>5.1800946982598237E-14</v>
      </c>
      <c r="WXD180">
        <v>2.4482910899257477E-15</v>
      </c>
      <c r="WXE180">
        <v>4.4879562434499717E-13</v>
      </c>
      <c r="WXF180">
        <v>1.8847509202589009E-15</v>
      </c>
      <c r="XDJ180">
        <v>3.4772884241201134E-16</v>
      </c>
      <c r="XDK180">
        <v>8.5840846476843413E-18</v>
      </c>
    </row>
    <row r="181" spans="2:922 1305:1932 2112:3134 5119:5120 5220:5850 6713:7011 7284:7951 14395:15030 15472:16360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6.6719344611376547E-22</v>
      </c>
      <c r="CQ181">
        <v>1.3509822400609574E-21</v>
      </c>
      <c r="CT181">
        <v>2.6805124093986742E-18</v>
      </c>
      <c r="CU181">
        <v>5.42775586670972E-18</v>
      </c>
      <c r="PU181">
        <v>1.9913319664933434E-19</v>
      </c>
      <c r="PV181">
        <v>5.8768011338105573E-19</v>
      </c>
      <c r="SZ181">
        <v>1.5262263393402502E-18</v>
      </c>
      <c r="ZR181">
        <v>1.5419571520657289E-22</v>
      </c>
      <c r="ZS181">
        <v>1.3901540914892488E-21</v>
      </c>
      <c r="AIA181">
        <v>7.4632135143029627E-18</v>
      </c>
      <c r="AIB181">
        <v>8.8447642671957936E-18</v>
      </c>
      <c r="AIG181">
        <v>1.0231156039349646E-22</v>
      </c>
      <c r="AIH181">
        <v>2.0716920337835232E-22</v>
      </c>
      <c r="AIK181">
        <v>7.3341002797156625E-25</v>
      </c>
      <c r="AIL181">
        <v>1.6557214655034326E-24</v>
      </c>
      <c r="AZC181">
        <v>5.5515085836395184E-17</v>
      </c>
      <c r="AZD181">
        <v>2.370772930710963E-18</v>
      </c>
      <c r="AZE181">
        <v>3.1921769108710721E-18</v>
      </c>
      <c r="AZF181">
        <v>8.0056118494937952E-18</v>
      </c>
      <c r="AZG181">
        <v>6.1710742296436507E-42</v>
      </c>
      <c r="AZH181">
        <v>3.0172945976742904E-43</v>
      </c>
      <c r="AZI181">
        <v>3.3941540647344631E-43</v>
      </c>
      <c r="AZJ181">
        <v>7.5349368961524064E-43</v>
      </c>
      <c r="AZK181">
        <v>2.255698735011833E-23</v>
      </c>
      <c r="AZL181">
        <v>5.0745090242763769E-25</v>
      </c>
      <c r="AZM181">
        <v>1.1117579474841867E-24</v>
      </c>
      <c r="AZN181">
        <v>6.8408240668230572E-24</v>
      </c>
      <c r="AZO181">
        <v>4.3040285009035137E-42</v>
      </c>
      <c r="AZP181">
        <v>2.1044183655464618E-43</v>
      </c>
      <c r="AZQ181">
        <v>2.3672597812712611E-43</v>
      </c>
      <c r="AZR181">
        <v>5.2552573420303515E-43</v>
      </c>
      <c r="CPN181">
        <v>2.6151542921401212E-13</v>
      </c>
      <c r="GNW181">
        <v>1.0485859786309236E-20</v>
      </c>
      <c r="GNX181">
        <v>7.5536664880782632E-19</v>
      </c>
      <c r="GRT181">
        <v>2.345711311685285E-21</v>
      </c>
      <c r="GRU181">
        <v>8.1714833173098638E-21</v>
      </c>
      <c r="GWJ181">
        <v>3.2642903816302812E-20</v>
      </c>
      <c r="GWK181">
        <v>1.6678869349660656E-19</v>
      </c>
      <c r="HDI181">
        <v>2.188177921739808E-21</v>
      </c>
      <c r="HDJ181">
        <v>8.4936977256544563E-20</v>
      </c>
      <c r="HIZ181">
        <v>5.09807270862504E-14</v>
      </c>
      <c r="HJA181">
        <v>1.0322951653690989E-13</v>
      </c>
      <c r="IXE181">
        <v>2.8533370083161741E-15</v>
      </c>
      <c r="IXF181">
        <v>9.3143476665821349E-14</v>
      </c>
      <c r="IXG181">
        <v>3.2263247716546068E-15</v>
      </c>
      <c r="IXH181">
        <v>4.5489273961754296E-14</v>
      </c>
      <c r="IXI181">
        <v>2.5470936615304011E-15</v>
      </c>
      <c r="IXJ181">
        <v>1.111759474324546E-12</v>
      </c>
      <c r="IXK181">
        <v>1.0296587399179214E-12</v>
      </c>
      <c r="IYB181">
        <v>9.1647459393418052E-16</v>
      </c>
      <c r="IYC181">
        <v>2.9882571257078074E-14</v>
      </c>
      <c r="IYD181">
        <v>4.38647226633474E-17</v>
      </c>
      <c r="IYE181">
        <v>1.4308480298997468E-15</v>
      </c>
      <c r="IZP181">
        <v>1.0649170270493061E-15</v>
      </c>
      <c r="IZQ181">
        <v>4.4122752196568489E-14</v>
      </c>
      <c r="JIN181">
        <v>1.2867271949534508E-22</v>
      </c>
      <c r="JIO181">
        <v>7.7077355916161081E-23</v>
      </c>
      <c r="JIP181">
        <v>1.6081365242717964E-23</v>
      </c>
      <c r="JIQ181">
        <v>1.5744937293395824E-22</v>
      </c>
      <c r="JTS181">
        <v>7.5222954739937501E-22</v>
      </c>
      <c r="JTT181">
        <v>3.7145067252767398E-20</v>
      </c>
      <c r="JTY181">
        <v>7.2995292048805298E-16</v>
      </c>
      <c r="JTZ181">
        <v>1.5519504856465837E-15</v>
      </c>
      <c r="JUA181">
        <v>1.3968618120573634E-19</v>
      </c>
      <c r="JUB181">
        <v>1.1186843456200375E-18</v>
      </c>
      <c r="KMJ181">
        <v>5.0751882939345239E-22</v>
      </c>
      <c r="KMK181">
        <v>9.2918780541968313E-21</v>
      </c>
      <c r="KSN181">
        <v>3.1962974407813775E-22</v>
      </c>
      <c r="KSO181">
        <v>7.2750827171794601E-22</v>
      </c>
      <c r="KST181">
        <v>2.4603369947008259E-21</v>
      </c>
      <c r="KSU181">
        <v>5.5999654225576744E-21</v>
      </c>
      <c r="VWB181">
        <v>1.0668008662080895E-21</v>
      </c>
      <c r="VWC181">
        <v>2.188505139517296E-21</v>
      </c>
      <c r="VWF181">
        <v>1.3598482899722209E-22</v>
      </c>
      <c r="VWG181">
        <v>2.7535372154839758E-22</v>
      </c>
      <c r="VWH181">
        <v>4.1889816225352642E-19</v>
      </c>
      <c r="VWI181">
        <v>8.4821573247653934E-19</v>
      </c>
      <c r="WIL181">
        <v>2.8622188780660662E-16</v>
      </c>
      <c r="WIM181">
        <v>1.4488727745736097E-15</v>
      </c>
      <c r="WIT181">
        <v>1.0609053542787857E-15</v>
      </c>
      <c r="WIU181">
        <v>2.4739375772568287E-15</v>
      </c>
      <c r="WJD181">
        <v>4.6463574184093746E-22</v>
      </c>
      <c r="WJE181">
        <v>3.1131842557689133E-21</v>
      </c>
      <c r="WLB181">
        <v>2.6659001307992435E-28</v>
      </c>
      <c r="WLC181">
        <v>7.4606567428599093E-27</v>
      </c>
      <c r="XDJ181">
        <v>7.4553362600259161E-19</v>
      </c>
      <c r="XDK181">
        <v>1.8918609386063557E-20</v>
      </c>
    </row>
    <row r="182" spans="2:922 1305:1932 2112:3134 5119:5120 5220:5850 6713:7011 7284:7951 14395:15030 15472:16360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U182">
        <v>1.9510474616010049E-16</v>
      </c>
      <c r="PV182">
        <v>4.8718227127941578E-16</v>
      </c>
      <c r="AIA182">
        <v>2.5222541946219994E-16</v>
      </c>
      <c r="AIB182">
        <v>2.923397180363831E-16</v>
      </c>
      <c r="AZC182">
        <v>5.5398034918793759E-15</v>
      </c>
      <c r="AZD182">
        <v>4.2078915664772832E-16</v>
      </c>
      <c r="AZE182">
        <v>5.6674391054290453E-16</v>
      </c>
      <c r="AZF182">
        <v>8.2672747361965265E-16</v>
      </c>
      <c r="AZG182">
        <v>6.1580628131921705E-40</v>
      </c>
      <c r="AZH182">
        <v>5.3554046980465636E-41</v>
      </c>
      <c r="AZI182">
        <v>6.0260323952653033E-41</v>
      </c>
      <c r="AZJ182">
        <v>7.7812158035535778E-41</v>
      </c>
      <c r="AZK182">
        <v>2.2509427015339222E-21</v>
      </c>
      <c r="AZL182">
        <v>9.0067603905288184E-23</v>
      </c>
      <c r="AZM182">
        <v>1.9738318530798637E-22</v>
      </c>
      <c r="AZN182">
        <v>7.0644159429220683E-22</v>
      </c>
      <c r="AZO182">
        <v>4.2949536615544163E-40</v>
      </c>
      <c r="AZP182">
        <v>3.7351380969527571E-41</v>
      </c>
      <c r="AZQ182">
        <v>4.2028687731549073E-41</v>
      </c>
      <c r="AZR182">
        <v>5.4270250760065035E-41</v>
      </c>
      <c r="GNW182">
        <v>3.9599057261728898E-17</v>
      </c>
      <c r="GNX182">
        <v>1.9691113138449849E-15</v>
      </c>
      <c r="GWJ182">
        <v>2.4690060648222341E-17</v>
      </c>
      <c r="GWK182">
        <v>6.776723731161349E-17</v>
      </c>
      <c r="KMJ182">
        <v>3.4584114516217026E-15</v>
      </c>
      <c r="KMK182">
        <v>3.2658669916150582E-14</v>
      </c>
      <c r="KSN182">
        <v>1.7589237545861511E-19</v>
      </c>
      <c r="KSO182">
        <v>5.8011070241525966E-19</v>
      </c>
      <c r="KST182">
        <v>1.353924428012072E-18</v>
      </c>
      <c r="KSU182">
        <v>4.4653786095239904E-18</v>
      </c>
      <c r="WJD182">
        <v>3.3576104366864432E-19</v>
      </c>
      <c r="WJE182">
        <v>1.139535586690392E-18</v>
      </c>
      <c r="XDJ182">
        <v>1.1211096235101175E-15</v>
      </c>
      <c r="XDK182">
        <v>2.4739644232781631E-17</v>
      </c>
    </row>
    <row r="183" spans="2:922 1305:1932 2112:3134 5119:5120 5220:5850 6713:7011 7284:7951 14395:15030 15472:16360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U183">
        <v>9.2189607597837004E-17</v>
      </c>
      <c r="PV183">
        <v>1.9845362188646246E-16</v>
      </c>
      <c r="RG183">
        <v>1.3644346360768818E-22</v>
      </c>
      <c r="AIA183">
        <v>1.0909633043913248E-16</v>
      </c>
      <c r="AIB183">
        <v>1.266121168915161E-16</v>
      </c>
      <c r="AXE183">
        <v>1.210086438769997E-15</v>
      </c>
      <c r="AXF183">
        <v>2.2965016156559732E-15</v>
      </c>
      <c r="AZC183">
        <v>1.611454808635962E-15</v>
      </c>
      <c r="AZD183">
        <v>1.4269716175619831E-16</v>
      </c>
      <c r="AZE183">
        <v>2.2692357304479074E-16</v>
      </c>
      <c r="AZF183">
        <v>2.2205407956868999E-16</v>
      </c>
      <c r="AZG183">
        <v>1.7912981835451511E-40</v>
      </c>
      <c r="AZH183">
        <v>1.8161139335318486E-41</v>
      </c>
      <c r="AZI183">
        <v>2.4128160479171841E-41</v>
      </c>
      <c r="AZJ183">
        <v>2.0899882589100008E-41</v>
      </c>
      <c r="AZK183">
        <v>6.5476915303368454E-22</v>
      </c>
      <c r="AZL183">
        <v>3.0543542390341934E-23</v>
      </c>
      <c r="AZM183">
        <v>7.9031987527035764E-23</v>
      </c>
      <c r="AZN183">
        <v>1.8974600820120651E-22</v>
      </c>
      <c r="AZO183">
        <v>1.2493446276435694E-40</v>
      </c>
      <c r="AZP183">
        <v>1.2666524238618012E-41</v>
      </c>
      <c r="AZQ183">
        <v>1.6828235492271526E-41</v>
      </c>
      <c r="AZR183">
        <v>1.4576666392524833E-41</v>
      </c>
      <c r="CCF183">
        <v>5.1019952302515778E-12</v>
      </c>
      <c r="CCG183">
        <v>1.6089582885806475E-12</v>
      </c>
      <c r="GNW183">
        <v>1.7748513828820089E-17</v>
      </c>
      <c r="GNX183">
        <v>8.9365119354006579E-16</v>
      </c>
      <c r="GWJ183">
        <v>1.0008426022832634E-17</v>
      </c>
      <c r="GWK183">
        <v>2.7512795230357721E-17</v>
      </c>
      <c r="HCG183">
        <v>8.0798636963306472E-19</v>
      </c>
      <c r="HCH183">
        <v>1.6360700812391822E-18</v>
      </c>
      <c r="HCI183">
        <v>2.7274466721272234E-15</v>
      </c>
      <c r="HCJ183">
        <v>5.522734127890312E-15</v>
      </c>
      <c r="HLP183">
        <v>3.145046354876621E-14</v>
      </c>
      <c r="HLR183">
        <v>4.9130840489461842E-16</v>
      </c>
      <c r="HLS183">
        <v>4.2158040947307094E-15</v>
      </c>
      <c r="HLT183">
        <v>3.705713182853859E-14</v>
      </c>
      <c r="HLW183">
        <v>7.4586244061458635E-17</v>
      </c>
      <c r="KMJ183">
        <v>1.8765172753836795E-15</v>
      </c>
      <c r="KMK183">
        <v>1.774790974629957E-14</v>
      </c>
      <c r="KSB183">
        <v>4.1865940638869187E-22</v>
      </c>
      <c r="KSN183">
        <v>7.4152886812297304E-20</v>
      </c>
      <c r="KSO183">
        <v>2.0859874265564382E-19</v>
      </c>
      <c r="KST183">
        <v>5.7078883948784691E-19</v>
      </c>
      <c r="KSU183">
        <v>1.6056803633340597E-18</v>
      </c>
      <c r="UGQ183">
        <v>4.6826954028569732E-17</v>
      </c>
      <c r="UGR183">
        <v>1.8025923657529378E-14</v>
      </c>
      <c r="UIH183">
        <v>1.2613556989176079E-16</v>
      </c>
      <c r="UII183">
        <v>6.4763708193442474E-17</v>
      </c>
      <c r="UIJ183">
        <v>1.8848054768357688E-14</v>
      </c>
      <c r="UIK183">
        <v>2.0599496476247579E-12</v>
      </c>
      <c r="WJD183">
        <v>1.2540255041740619E-19</v>
      </c>
      <c r="WJE183">
        <v>4.0490121303127178E-19</v>
      </c>
      <c r="XDJ183">
        <v>4.6920991598265208E-16</v>
      </c>
      <c r="XDK183">
        <v>1.0324555638725334E-17</v>
      </c>
    </row>
    <row r="184" spans="2:922 1305:1932 2112:3134 5119:5120 5220:5850 6713:7011 7284:7951 14395:15030 15472:16360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U184">
        <v>3.9534279545669238E-23</v>
      </c>
      <c r="PV184">
        <v>1.4987748969171608E-22</v>
      </c>
      <c r="AIA184">
        <v>1.0444459590747436E-21</v>
      </c>
      <c r="AIB184">
        <v>8.2783772660866846E-22</v>
      </c>
      <c r="AZC184">
        <v>8.0857277778176367E-22</v>
      </c>
      <c r="AZD184">
        <v>7.4961204004636338E-23</v>
      </c>
      <c r="AZE184">
        <v>1.0249955505156476E-22</v>
      </c>
      <c r="AZF184">
        <v>1.2212803814181468E-22</v>
      </c>
      <c r="AZG184">
        <v>8.988120177757421E-47</v>
      </c>
      <c r="AZH184">
        <v>9.5403500246023724E-48</v>
      </c>
      <c r="AZI184">
        <v>1.0898496265258888E-47</v>
      </c>
      <c r="AZJ184">
        <v>1.1494774889787522E-47</v>
      </c>
      <c r="AZK184">
        <v>3.2854071366878664E-28</v>
      </c>
      <c r="AZL184">
        <v>1.6045033299670554E-29</v>
      </c>
      <c r="AZM184">
        <v>3.569811389653656E-29</v>
      </c>
      <c r="AZN184">
        <v>1.0435884705142476E-28</v>
      </c>
      <c r="AZO184">
        <v>6.2687830311266806E-47</v>
      </c>
      <c r="AZP184">
        <v>6.6539368814003286E-48</v>
      </c>
      <c r="AZQ184">
        <v>7.601178789478652E-48</v>
      </c>
      <c r="AZR184">
        <v>8.0170545509662345E-48</v>
      </c>
      <c r="BVC184">
        <v>4.392744902055291E-16</v>
      </c>
      <c r="BVE184">
        <v>1.6029948273839478E-16</v>
      </c>
      <c r="GNW184">
        <v>1.7842431602921409E-24</v>
      </c>
      <c r="GNX184">
        <v>1.1058574247267088E-22</v>
      </c>
      <c r="GWJ184">
        <v>6.0584596227357033E-24</v>
      </c>
      <c r="GWK184">
        <v>1.4971695137576656E-23</v>
      </c>
      <c r="KMJ184">
        <v>5.9459837301997868E-26</v>
      </c>
      <c r="KMK184">
        <v>6.4772732218046966E-25</v>
      </c>
      <c r="KSN184">
        <v>1.5383881959858334E-25</v>
      </c>
      <c r="KSO184">
        <v>3.3468524501542819E-25</v>
      </c>
      <c r="KST184">
        <v>1.1841680760066333E-24</v>
      </c>
      <c r="KSU184">
        <v>2.5762261026954602E-24</v>
      </c>
      <c r="VFB184">
        <v>6.8269920236500512E-17</v>
      </c>
      <c r="WJD184">
        <v>4.9293019102753049E-26</v>
      </c>
      <c r="WJE184">
        <v>1.5752060012963344E-25</v>
      </c>
      <c r="XDJ184">
        <v>1.0748969946880208E-22</v>
      </c>
      <c r="XDK184">
        <v>2.5461356447190052E-24</v>
      </c>
    </row>
    <row r="185" spans="2:922 1305:1932 2112:3134 5119:5120 5220:5850 6713:7011 7284:7951 14395:15030 15472:16360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U185">
        <v>3.4032512774628178E-18</v>
      </c>
      <c r="PV185">
        <v>6.60168852097049E-18</v>
      </c>
      <c r="AIA185">
        <v>6.1564899776233724E-18</v>
      </c>
      <c r="AIB185">
        <v>6.8234806831499876E-18</v>
      </c>
      <c r="AZC185">
        <v>1.0819463324391438E-16</v>
      </c>
      <c r="AZD185">
        <v>2.4112463456536957E-17</v>
      </c>
      <c r="AZE185">
        <v>1.4303807186100657E-17</v>
      </c>
      <c r="AZF185">
        <v>2.7638136969896667E-17</v>
      </c>
      <c r="AZG185">
        <v>1.2026949124513043E-41</v>
      </c>
      <c r="AZH185">
        <v>3.0688053158346805E-42</v>
      </c>
      <c r="AZI185">
        <v>1.5208845454819558E-42</v>
      </c>
      <c r="AZJ185">
        <v>2.6013204475877939E-42</v>
      </c>
      <c r="AZK185">
        <v>4.3961833736976551E-23</v>
      </c>
      <c r="AZL185">
        <v>5.1611401422167084E-24</v>
      </c>
      <c r="AZM185">
        <v>4.9816698016556379E-24</v>
      </c>
      <c r="AZN185">
        <v>2.3616887266120875E-23</v>
      </c>
      <c r="AZO185">
        <v>8.3882205730339256E-42</v>
      </c>
      <c r="AZP185">
        <v>2.1403446225989816E-42</v>
      </c>
      <c r="AZQ185">
        <v>1.0607440757872972E-42</v>
      </c>
      <c r="AZR185">
        <v>1.8142963331437706E-42</v>
      </c>
      <c r="GNW185">
        <v>1.1903205696441102E-18</v>
      </c>
      <c r="GNX185">
        <v>4.1692709250331367E-17</v>
      </c>
      <c r="GWJ185">
        <v>9.2796150823808282E-19</v>
      </c>
      <c r="GWK185">
        <v>2.1267297916282317E-18</v>
      </c>
      <c r="KMJ185">
        <v>1.1012269563965081E-19</v>
      </c>
      <c r="KMK185">
        <v>4.2624794890050611E-18</v>
      </c>
      <c r="KSN185">
        <v>5.7801209804792452E-21</v>
      </c>
      <c r="KSO185">
        <v>3.0869196749339476E-20</v>
      </c>
      <c r="KST185">
        <v>4.4492246875005958E-20</v>
      </c>
      <c r="KSU185">
        <v>2.376143902944518E-19</v>
      </c>
      <c r="WJD185">
        <v>1.1987001630657183E-20</v>
      </c>
      <c r="WJE185">
        <v>2.8594010434429037E-20</v>
      </c>
      <c r="XDJ185">
        <v>1.9838212412440708E-17</v>
      </c>
      <c r="XDK185">
        <v>4.0781781729621453E-19</v>
      </c>
    </row>
    <row r="186" spans="2:922 1305:1932 2112:3134 5119:5120 5220:5850 6713:7011 7284:7951 14395:15030 15472:16360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U186">
        <v>7.1385399962665E-18</v>
      </c>
      <c r="PV186">
        <v>1.0153046185525393E-17</v>
      </c>
      <c r="AIA186">
        <v>1.1980312812881525E-17</v>
      </c>
      <c r="AIB186">
        <v>1.2422208695828709E-17</v>
      </c>
      <c r="AZC186">
        <v>2.1532107247471215E-16</v>
      </c>
      <c r="AZD186">
        <v>5.1183241879913133E-17</v>
      </c>
      <c r="AZE186">
        <v>3.1923997400693614E-17</v>
      </c>
      <c r="AZF186">
        <v>2.8455973749804525E-17</v>
      </c>
      <c r="AZG186">
        <v>2.3935157469878383E-41</v>
      </c>
      <c r="AZH186">
        <v>6.5141168610106136E-42</v>
      </c>
      <c r="AZI186">
        <v>3.3943909929029809E-42</v>
      </c>
      <c r="AZJ186">
        <v>2.678295807420449E-42</v>
      </c>
      <c r="AZK186">
        <v>8.7489637003168963E-23</v>
      </c>
      <c r="AZL186">
        <v>1.0955491327187127E-23</v>
      </c>
      <c r="AZM186">
        <v>1.1118355535000943E-23</v>
      </c>
      <c r="AZN186">
        <v>2.4315731730718016E-23</v>
      </c>
      <c r="AZO186">
        <v>1.6693625143756878E-41</v>
      </c>
      <c r="AZP186">
        <v>4.5432842945441979E-42</v>
      </c>
      <c r="AZQ186">
        <v>2.367425027313041E-42</v>
      </c>
      <c r="AZR186">
        <v>1.8679829572644046E-42</v>
      </c>
      <c r="DNI186">
        <v>1.8076923571958224E-11</v>
      </c>
      <c r="DNJ186">
        <v>5.943383408978514E-12</v>
      </c>
      <c r="DNK186">
        <v>3.7879011641856046E-13</v>
      </c>
      <c r="DNL186">
        <v>8.1172216582200837E-12</v>
      </c>
      <c r="DNM186">
        <v>2.0224432538415926E-12</v>
      </c>
      <c r="DNN186">
        <v>3.4968481764751322E-12</v>
      </c>
      <c r="DNO186">
        <v>5.0729603111510352E-13</v>
      </c>
      <c r="DNP186">
        <v>2.8798990840026076E-13</v>
      </c>
      <c r="DNQ186">
        <v>1.1021928292200311E-12</v>
      </c>
      <c r="DNR186">
        <v>9.9753131024065273E-13</v>
      </c>
      <c r="DNS186">
        <v>5.7502248440978221E-13</v>
      </c>
      <c r="DNU186">
        <v>1.8527027951634636E-12</v>
      </c>
      <c r="DNV186">
        <v>1.1797389533977025E-11</v>
      </c>
      <c r="DNX186">
        <v>1.7647422387365847E-11</v>
      </c>
      <c r="DNY186">
        <v>4.3576927912650785E-10</v>
      </c>
      <c r="DOA186">
        <v>2.7748470057090179E-12</v>
      </c>
      <c r="DOB186">
        <v>6.081394240905899E-12</v>
      </c>
      <c r="DOC186">
        <v>3.9255826128303299E-13</v>
      </c>
      <c r="DOD186">
        <v>2.5799766942083553E-13</v>
      </c>
      <c r="DOE186">
        <v>7.6613266791005142E-13</v>
      </c>
      <c r="DOF186">
        <v>3.3311762375987679E-12</v>
      </c>
      <c r="DOI186">
        <v>4.3196688330400449E-12</v>
      </c>
      <c r="DOK186">
        <v>4.0280346639034961E-13</v>
      </c>
      <c r="DOL186">
        <v>5.6655146187138716E-11</v>
      </c>
      <c r="DOM186">
        <v>9.6968608584493545E-10</v>
      </c>
      <c r="DON186">
        <v>2.2303238000130494E-12</v>
      </c>
      <c r="DOO186">
        <v>5.4774957731350103E-12</v>
      </c>
      <c r="DOP186">
        <v>3.1175592028761824E-13</v>
      </c>
      <c r="DOQ186">
        <v>3.2787680519812487E-11</v>
      </c>
      <c r="DOR186">
        <v>6.9967187317377419E-13</v>
      </c>
      <c r="DOS186">
        <v>1.3032130498533386E-12</v>
      </c>
      <c r="DOT186">
        <v>5.4463510796473995E-12</v>
      </c>
      <c r="DOU186">
        <v>6.6241363884539396E-12</v>
      </c>
      <c r="DOV186">
        <v>8.4673576374273756E-13</v>
      </c>
      <c r="DOW186">
        <v>1.1657428932318472E-12</v>
      </c>
      <c r="DOX186">
        <v>5.0028255385069501E-13</v>
      </c>
      <c r="DOY186">
        <v>2.4119177259800475E-13</v>
      </c>
      <c r="DOZ186">
        <v>1.7260006103748334E-13</v>
      </c>
      <c r="DPA186">
        <v>3.1947062021871076E-12</v>
      </c>
      <c r="DPC186">
        <v>3.5447244017844939E-13</v>
      </c>
      <c r="DPD186">
        <v>7.6695279351933369E-14</v>
      </c>
      <c r="DPE186">
        <v>1.7861400888378003E-13</v>
      </c>
      <c r="DPF186">
        <v>3.765040986367638E-13</v>
      </c>
      <c r="DPG186">
        <v>2.5512467805265285E-13</v>
      </c>
      <c r="DPH186">
        <v>6.6734904418115626E-14</v>
      </c>
      <c r="DPI186">
        <v>9.3545715285972704E-14</v>
      </c>
      <c r="DPK186">
        <v>5.2607937505701261E-13</v>
      </c>
      <c r="DPL186">
        <v>4.3143714471674589E-12</v>
      </c>
      <c r="DPM186">
        <v>1.1536051949624422E-12</v>
      </c>
      <c r="DPN186">
        <v>7.8246587055175963E-22</v>
      </c>
      <c r="GNW186">
        <v>2.6208886553064929E-18</v>
      </c>
      <c r="GNX186">
        <v>7.9848066631303397E-17</v>
      </c>
      <c r="GWJ186">
        <v>2.97939807967168E-18</v>
      </c>
      <c r="GWK186">
        <v>3.9266861830005991E-18</v>
      </c>
      <c r="KMJ186">
        <v>3.5914116213480581E-20</v>
      </c>
      <c r="KMK186">
        <v>1.5574008286852994E-19</v>
      </c>
      <c r="KSN186">
        <v>4.8172350835442034E-20</v>
      </c>
      <c r="KSO186">
        <v>5.9754404203718249E-20</v>
      </c>
      <c r="KST186">
        <v>3.7080471726427075E-19</v>
      </c>
      <c r="KSU186">
        <v>4.599571034377028E-19</v>
      </c>
      <c r="WJD186">
        <v>2.5043192613699937E-20</v>
      </c>
      <c r="WJE186">
        <v>4.7388967412545047E-20</v>
      </c>
      <c r="XDJ186">
        <v>3.6134913023479738E-17</v>
      </c>
      <c r="XDK186">
        <v>6.8740476994894269E-19</v>
      </c>
    </row>
    <row r="187" spans="2:922 1305:1932 2112:3134 5119:5120 5220:5850 6713:7011 7284:7951 14395:15030 15472:16360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U187">
        <v>1.0474428221297368E-20</v>
      </c>
      <c r="PV187">
        <v>1.1565829222506611E-20</v>
      </c>
      <c r="AIA187">
        <v>1.6607543035944229E-20</v>
      </c>
      <c r="AIB187">
        <v>1.4566485577076627E-20</v>
      </c>
      <c r="AZC187">
        <v>2.080597705769262E-19</v>
      </c>
      <c r="AZD187">
        <v>7.5349003387596437E-20</v>
      </c>
      <c r="AZE187">
        <v>4.31118230076797E-20</v>
      </c>
      <c r="AZF187">
        <v>3.3070336590637407E-20</v>
      </c>
      <c r="AZG187">
        <v>2.3127988889663131E-44</v>
      </c>
      <c r="AZH187">
        <v>9.5897054465421602E-45</v>
      </c>
      <c r="AZI187">
        <v>4.5839617723348141E-45</v>
      </c>
      <c r="AZJ187">
        <v>3.1126028094995703E-45</v>
      </c>
      <c r="AZK187">
        <v>8.4539212040547541E-26</v>
      </c>
      <c r="AZL187">
        <v>1.6128039624019368E-26</v>
      </c>
      <c r="AZM187">
        <v>1.5014804378821373E-26</v>
      </c>
      <c r="AZN187">
        <v>2.8258721344512566E-26</v>
      </c>
      <c r="AZO187">
        <v>1.6130663745951661E-44</v>
      </c>
      <c r="AZP187">
        <v>6.688359922640476E-45</v>
      </c>
      <c r="AZQ187">
        <v>3.1970936308638342E-45</v>
      </c>
      <c r="AZR187">
        <v>2.1708912752540174E-45</v>
      </c>
      <c r="DMQ187">
        <v>1.3361508811054126E-14</v>
      </c>
      <c r="DMS187">
        <v>1.0511775718193907E-14</v>
      </c>
      <c r="DMT187">
        <v>1.8472182891926007E-12</v>
      </c>
      <c r="DMU187">
        <v>4.4760261959557575E-14</v>
      </c>
      <c r="DMV187">
        <v>2.6655157425611597E-16</v>
      </c>
      <c r="DMW187">
        <v>2.444763598013825E-15</v>
      </c>
      <c r="DMX187">
        <v>8.8822933704394369E-16</v>
      </c>
      <c r="DMY187">
        <v>7.2061719653515803E-17</v>
      </c>
      <c r="DMZ187">
        <v>1.0309427328915535E-13</v>
      </c>
      <c r="DNA187">
        <v>5.4998699833195528E-12</v>
      </c>
      <c r="DNB187">
        <v>1.2583478586196924E-15</v>
      </c>
      <c r="DNC187">
        <v>7.8701587687701245E-16</v>
      </c>
      <c r="DND187">
        <v>1.465900517817662E-15</v>
      </c>
      <c r="DNE187">
        <v>6.1262499395401214E-15</v>
      </c>
      <c r="DNF187">
        <v>7.4510648608239872E-15</v>
      </c>
      <c r="DNG187">
        <v>9.5243858605076175E-16</v>
      </c>
      <c r="DNH187">
        <v>1.3112691827503835E-15</v>
      </c>
      <c r="DNI187">
        <v>9.4983835140267213E-15</v>
      </c>
      <c r="DNJ187">
        <v>3.1229061053814095E-15</v>
      </c>
      <c r="DNK187">
        <v>1.9903241736594715E-16</v>
      </c>
      <c r="DNL187">
        <v>4.2651330615647563E-15</v>
      </c>
      <c r="DNM187">
        <v>1.0626775946623411E-15</v>
      </c>
      <c r="DNN187">
        <v>1.8373925706036368E-15</v>
      </c>
      <c r="DNO187">
        <v>2.6655488360583426E-16</v>
      </c>
      <c r="DNP187">
        <v>1.5132213107314586E-16</v>
      </c>
      <c r="DNQ187">
        <v>5.7913893128264905E-16</v>
      </c>
      <c r="DNR187">
        <v>5.2414532341184738E-16</v>
      </c>
      <c r="DNS187">
        <v>3.0214123904275061E-16</v>
      </c>
      <c r="DNU187">
        <v>9.7348874745867828E-16</v>
      </c>
      <c r="DNV187">
        <v>6.1988495892025289E-15</v>
      </c>
      <c r="DNX187">
        <v>9.2727053473437807E-15</v>
      </c>
      <c r="DNY187">
        <v>2.2897168980651685E-13</v>
      </c>
      <c r="DOA187">
        <v>1.4580224864068401E-15</v>
      </c>
      <c r="DOB187">
        <v>3.1954228588830775E-15</v>
      </c>
      <c r="DOC187">
        <v>2.0626678551929277E-16</v>
      </c>
      <c r="DOD187">
        <v>1.3556293470674433E-16</v>
      </c>
      <c r="DOE187">
        <v>4.0255864740848935E-16</v>
      </c>
      <c r="DOF187">
        <v>1.7503414965266887E-15</v>
      </c>
      <c r="DOI187">
        <v>2.2697374952367495E-15</v>
      </c>
      <c r="DOK187">
        <v>2.1165005147723016E-16</v>
      </c>
      <c r="DOL187">
        <v>2.9769020397007619E-14</v>
      </c>
      <c r="DOM187">
        <v>5.0951425970834546E-13</v>
      </c>
      <c r="DON187">
        <v>1.1719068639449099E-15</v>
      </c>
      <c r="DOO187">
        <v>2.8781089515919575E-15</v>
      </c>
      <c r="DOP187">
        <v>1.6380980324867377E-16</v>
      </c>
      <c r="DOQ187">
        <v>1.7228040096132299E-14</v>
      </c>
      <c r="DOR187">
        <v>3.6763732274064462E-16</v>
      </c>
      <c r="DOS187">
        <v>6.8476349411541572E-16</v>
      </c>
      <c r="DOT187">
        <v>2.861744206673136E-15</v>
      </c>
      <c r="DOU187">
        <v>3.4806026377385189E-15</v>
      </c>
      <c r="DOV187">
        <v>4.4491093780730125E-16</v>
      </c>
      <c r="DOW187">
        <v>6.1253083438620287E-16</v>
      </c>
      <c r="DOX187">
        <v>2.6286970473349569E-16</v>
      </c>
      <c r="DOY187">
        <v>1.2673240263722596E-16</v>
      </c>
      <c r="DOZ187">
        <v>9.0691403753102424E-17</v>
      </c>
      <c r="DPA187">
        <v>1.6786343429633584E-15</v>
      </c>
      <c r="DPC187">
        <v>1.8625487730615427E-16</v>
      </c>
      <c r="DPD187">
        <v>4.029895762408003E-17</v>
      </c>
      <c r="DPE187">
        <v>9.3851387411278227E-17</v>
      </c>
      <c r="DPF187">
        <v>1.9783124651821106E-16</v>
      </c>
      <c r="DPG187">
        <v>1.3405334300332976E-16</v>
      </c>
      <c r="DPH187">
        <v>3.5065353538279779E-17</v>
      </c>
      <c r="DPI187">
        <v>4.9152892434554242E-17</v>
      </c>
      <c r="DPK187">
        <v>2.7642445038947015E-16</v>
      </c>
      <c r="DPL187">
        <v>2.2669540236775914E-15</v>
      </c>
      <c r="DPM187">
        <v>6.0615317213181418E-16</v>
      </c>
      <c r="DPN187">
        <v>4.111408058762011E-25</v>
      </c>
      <c r="GNW187">
        <v>3.9139029196257633E-21</v>
      </c>
      <c r="GNX187">
        <v>8.9982370319139071E-20</v>
      </c>
      <c r="GWJ187">
        <v>5.0667112646889331E-21</v>
      </c>
      <c r="GWK187">
        <v>4.6827604610680262E-21</v>
      </c>
      <c r="KMJ187">
        <v>6.8460695963040094E-23</v>
      </c>
      <c r="KMK187">
        <v>1.6691520679273151E-22</v>
      </c>
      <c r="KSN187">
        <v>2.5129045407477468E-22</v>
      </c>
      <c r="KSO187">
        <v>6.7744613273268495E-23</v>
      </c>
      <c r="KST187">
        <v>1.9342980809201376E-21</v>
      </c>
      <c r="KSU187">
        <v>5.2146141376372402E-22</v>
      </c>
      <c r="WJD187">
        <v>3.6404878911272431E-23</v>
      </c>
      <c r="WJE187">
        <v>5.0429178286231753E-23</v>
      </c>
      <c r="XDJ187">
        <v>4.9394768519989137E-20</v>
      </c>
      <c r="XDK187">
        <v>8.3857809391865548E-22</v>
      </c>
    </row>
    <row r="188" spans="2:922 1305:1932 2112:3134 5119:5120 5220:5850 6713:7011 7284:7951 14395:15030 15472:16360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U188">
        <v>9.9578602386396721E-15</v>
      </c>
      <c r="PV188">
        <v>4.0952746973433452E-14</v>
      </c>
      <c r="AIA188">
        <v>2.5009726348993665E-14</v>
      </c>
      <c r="AIB188">
        <v>4.5303512799589892E-14</v>
      </c>
      <c r="AZC188">
        <v>6.3895689834682367E-13</v>
      </c>
      <c r="AZD188">
        <v>7.0038482548505797E-14</v>
      </c>
      <c r="AZE188">
        <v>1.6795360981900562E-13</v>
      </c>
      <c r="AZF188">
        <v>1.2916442103748521E-13</v>
      </c>
      <c r="AZG188">
        <v>7.1026647799148143E-38</v>
      </c>
      <c r="AZH188">
        <v>8.9138327962744776E-39</v>
      </c>
      <c r="AZI188">
        <v>1.785804619764779E-38</v>
      </c>
      <c r="AZJ188">
        <v>1.2157044084107703E-38</v>
      </c>
      <c r="AZK188">
        <v>2.5962209111511627E-19</v>
      </c>
      <c r="AZL188">
        <v>1.4991351855550038E-20</v>
      </c>
      <c r="AZM188">
        <v>5.8494176776056204E-20</v>
      </c>
      <c r="AZN188">
        <v>1.1037146149752103E-19</v>
      </c>
      <c r="AZO188">
        <v>4.953768259384912E-38</v>
      </c>
      <c r="AZP188">
        <v>6.2169711430727779E-39</v>
      </c>
      <c r="AZQ188">
        <v>1.2455131302085753E-38</v>
      </c>
      <c r="AZR188">
        <v>8.478955572012509E-39</v>
      </c>
      <c r="DMQ188">
        <v>6.1858837088213542E-12</v>
      </c>
      <c r="DMR188">
        <v>5.406980065492373E-13</v>
      </c>
      <c r="DMS188">
        <v>4.8665628324971796E-12</v>
      </c>
      <c r="DMT188">
        <v>8.5519365240398171E-10</v>
      </c>
      <c r="DMU188">
        <v>2.0722343499795172E-11</v>
      </c>
      <c r="DMV188">
        <v>1.234035066000537E-13</v>
      </c>
      <c r="DMW188">
        <v>1.1318349990804745E-12</v>
      </c>
      <c r="DMX188">
        <v>4.1121728566791938E-13</v>
      </c>
      <c r="DMY188">
        <v>3.3361907246998054E-14</v>
      </c>
      <c r="DMZ188">
        <v>4.7728830226687913E-11</v>
      </c>
      <c r="DNA188">
        <v>2.546236103388682E-9</v>
      </c>
      <c r="DNB188">
        <v>5.8256845306422941E-13</v>
      </c>
      <c r="DNC188">
        <v>3.6435920225787614E-13</v>
      </c>
      <c r="DND188">
        <v>6.7865764713780646E-13</v>
      </c>
      <c r="DNE188">
        <v>2.8362268238611675E-12</v>
      </c>
      <c r="DNF188">
        <v>3.4495670651962903E-12</v>
      </c>
      <c r="DNG188">
        <v>4.4094378983831565E-13</v>
      </c>
      <c r="DNH188">
        <v>6.0706906608814049E-13</v>
      </c>
      <c r="DNI188">
        <v>8.2585945079853391E-10</v>
      </c>
      <c r="DNJ188">
        <v>2.7152846768895203E-10</v>
      </c>
      <c r="DNK188">
        <v>1.7305344920449721E-11</v>
      </c>
      <c r="DNL188">
        <v>3.7084209566868305E-10</v>
      </c>
      <c r="DNM188">
        <v>9.2397020335904603E-11</v>
      </c>
      <c r="DNN188">
        <v>1.5975644877037938E-10</v>
      </c>
      <c r="DNO188">
        <v>2.3176245669307271E-11</v>
      </c>
      <c r="DNP188">
        <v>1.3157061080675629E-11</v>
      </c>
      <c r="DNQ188">
        <v>5.0354606025207168E-11</v>
      </c>
      <c r="DNR188">
        <v>4.5573056540861676E-11</v>
      </c>
      <c r="DNS188">
        <v>2.6270385626243368E-11</v>
      </c>
      <c r="DNU188">
        <v>8.4642284779038757E-11</v>
      </c>
      <c r="DNV188">
        <v>5.3897365901908303E-10</v>
      </c>
      <c r="DNW188">
        <v>1.3773529658934693E-10</v>
      </c>
      <c r="DNX188">
        <v>8.0623732809536452E-10</v>
      </c>
      <c r="DNY188">
        <v>1.9908485871598201E-8</v>
      </c>
      <c r="DNZ188">
        <v>2.0264007770515814E-9</v>
      </c>
      <c r="DOA188">
        <v>1.2677121829179472E-10</v>
      </c>
      <c r="DOB188">
        <v>2.7783360857236021E-10</v>
      </c>
      <c r="DOC188">
        <v>1.7934354193572192E-11</v>
      </c>
      <c r="DOD188">
        <v>1.1786840428186401E-11</v>
      </c>
      <c r="DOE188">
        <v>3.5001415027306548E-11</v>
      </c>
      <c r="DOF188">
        <v>1.5218758696099464E-10</v>
      </c>
      <c r="DOI188">
        <v>1.9734770221742685E-10</v>
      </c>
      <c r="DOK188">
        <v>1.8402415002125486E-11</v>
      </c>
      <c r="DOL188">
        <v>2.5883379839918366E-9</v>
      </c>
      <c r="DOM188">
        <v>4.4300924054641404E-8</v>
      </c>
      <c r="DON188">
        <v>1.0189421785457847E-10</v>
      </c>
      <c r="DOO188">
        <v>2.5024399936999545E-10</v>
      </c>
      <c r="DOP188">
        <v>1.4242831314010083E-11</v>
      </c>
      <c r="DOQ188">
        <v>1.497932749410292E-9</v>
      </c>
      <c r="DOR188">
        <v>3.1965097745660258E-11</v>
      </c>
      <c r="DOS188">
        <v>5.9538383804140362E-11</v>
      </c>
      <c r="DOT188">
        <v>2.4882112786442216E-10</v>
      </c>
      <c r="DOU188">
        <v>3.026292398707386E-10</v>
      </c>
      <c r="DOV188">
        <v>3.8683835224087454E-11</v>
      </c>
      <c r="DOW188">
        <v>5.3257944126631957E-11</v>
      </c>
      <c r="DOX188">
        <v>2.2855829064196571E-11</v>
      </c>
      <c r="DOY188">
        <v>6.8556138420933665E-9</v>
      </c>
      <c r="DOZ188">
        <v>4.9059690338895056E-9</v>
      </c>
      <c r="DPA188">
        <v>9.0806049581297541E-8</v>
      </c>
      <c r="DPC188">
        <v>1.0075493626303294E-8</v>
      </c>
      <c r="DPD188">
        <v>2.1799799101135739E-9</v>
      </c>
      <c r="DPE188">
        <v>5.0769089613032664E-9</v>
      </c>
      <c r="DPF188">
        <v>1.0701719558739361E-8</v>
      </c>
      <c r="DPG188">
        <v>7.2516415277253505E-9</v>
      </c>
      <c r="DPH188">
        <v>1.8968670844429787E-9</v>
      </c>
      <c r="DPI188">
        <v>2.6589352268326282E-9</v>
      </c>
      <c r="DPK188">
        <v>1.4953234129141763E-8</v>
      </c>
      <c r="DPL188">
        <v>1.2263131654341636E-7</v>
      </c>
      <c r="DPM188">
        <v>3.2789973130952305E-8</v>
      </c>
      <c r="DPN188">
        <v>2.2240741445442882E-17</v>
      </c>
      <c r="GNW188">
        <v>2.9167487245140192E-15</v>
      </c>
      <c r="GNX188">
        <v>2.9674876763783625E-13</v>
      </c>
      <c r="GWJ188">
        <v>2.6765762703050281E-15</v>
      </c>
      <c r="GWK188">
        <v>1.3930456605367995E-14</v>
      </c>
      <c r="KMJ188">
        <v>2.200307538554172E-17</v>
      </c>
      <c r="KMK188">
        <v>6.7391891846906022E-16</v>
      </c>
      <c r="KSN188">
        <v>1.4617556466849115E-17</v>
      </c>
      <c r="KSO188">
        <v>2.2332621658125982E-16</v>
      </c>
      <c r="KST188">
        <v>1.1251804819117597E-16</v>
      </c>
      <c r="KSU188">
        <v>1.7190444967071644E-15</v>
      </c>
      <c r="WJD188">
        <v>3.8100779221490183E-17</v>
      </c>
      <c r="WJE188">
        <v>1.9283985482451338E-16</v>
      </c>
      <c r="XDJ188">
        <v>7.7278446495886941E-14</v>
      </c>
      <c r="XDK188">
        <v>2.1804912346507431E-15</v>
      </c>
    </row>
    <row r="189" spans="2:922 1305:1932 2112:3134 5119:5120 5220:5850 6713:7011 7284:7951 14395:15030 15472:16360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U189">
        <v>1.8478079193868173E-19</v>
      </c>
      <c r="PV189">
        <v>2.6281115126244624E-19</v>
      </c>
      <c r="AIA189">
        <v>3.1010986705899428E-19</v>
      </c>
      <c r="AIB189">
        <v>3.2154832243621544E-19</v>
      </c>
      <c r="AZC189">
        <v>5.5735764335261059E-18</v>
      </c>
      <c r="AZD189">
        <v>1.3248759513157955E-18</v>
      </c>
      <c r="AZE189">
        <v>8.2635126015064199E-19</v>
      </c>
      <c r="AZF189">
        <v>7.3658162139955082E-19</v>
      </c>
      <c r="AZG189">
        <v>6.1956049202995646E-43</v>
      </c>
      <c r="AZH189">
        <v>1.6861762671193166E-43</v>
      </c>
      <c r="AZI189">
        <v>8.7863660656996027E-44</v>
      </c>
      <c r="AZJ189">
        <v>6.9327568466390104E-44</v>
      </c>
      <c r="AZK189">
        <v>2.2646653826038547E-24</v>
      </c>
      <c r="AZL189">
        <v>2.8358240824786985E-25</v>
      </c>
      <c r="AZM189">
        <v>2.8779814106084579E-25</v>
      </c>
      <c r="AZN189">
        <v>6.294116399320836E-25</v>
      </c>
      <c r="AZO189">
        <v>4.3211374819011021E-43</v>
      </c>
      <c r="AZP189">
        <v>1.1760271293395005E-43</v>
      </c>
      <c r="AZQ189">
        <v>6.1280692078674128E-44</v>
      </c>
      <c r="AZR189">
        <v>4.8352656194659102E-44</v>
      </c>
      <c r="DNI189">
        <v>4.6792036679626371E-13</v>
      </c>
      <c r="DNJ189">
        <v>1.5384421655984207E-13</v>
      </c>
      <c r="DNK189">
        <v>9.8049654028698181E-15</v>
      </c>
      <c r="DNL189">
        <v>2.1011392345392696E-13</v>
      </c>
      <c r="DNM189">
        <v>5.235085413705007E-14</v>
      </c>
      <c r="DNN189">
        <v>9.0515760320263374E-14</v>
      </c>
      <c r="DNO189">
        <v>1.3131335318687414E-14</v>
      </c>
      <c r="DNP189">
        <v>7.4546060360244485E-15</v>
      </c>
      <c r="DNQ189">
        <v>2.8530212614766289E-14</v>
      </c>
      <c r="DNR189">
        <v>2.5821053827025747E-14</v>
      </c>
      <c r="DNS189">
        <v>1.4884431565474451E-14</v>
      </c>
      <c r="DNU189">
        <v>4.7957129874806466E-14</v>
      </c>
      <c r="DNV189">
        <v>3.0537490607860882E-13</v>
      </c>
      <c r="DNX189">
        <v>4.5680274763756733E-13</v>
      </c>
      <c r="DNY189">
        <v>1.1279868508363145E-11</v>
      </c>
      <c r="DOA189">
        <v>7.1826791961936961E-14</v>
      </c>
      <c r="DOB189">
        <v>1.5741662083760845E-13</v>
      </c>
      <c r="DOC189">
        <v>1.0161353223476739E-14</v>
      </c>
      <c r="DOD189">
        <v>6.6782582571322462E-15</v>
      </c>
      <c r="DOE189">
        <v>1.9831310209176109E-14</v>
      </c>
      <c r="DOF189">
        <v>8.6227349512880297E-14</v>
      </c>
      <c r="DOI189">
        <v>1.118144366074525E-13</v>
      </c>
      <c r="DOK189">
        <v>1.0426549904351971E-14</v>
      </c>
      <c r="DOL189">
        <v>1.4665159521905956E-12</v>
      </c>
      <c r="DOM189">
        <v>2.5100281425632179E-11</v>
      </c>
      <c r="DON189">
        <v>5.7731832876443975E-14</v>
      </c>
      <c r="DOO189">
        <v>1.4178473572053012E-13</v>
      </c>
      <c r="DOP189">
        <v>8.069788202151103E-15</v>
      </c>
      <c r="DOQ189">
        <v>8.4870765947156928E-13</v>
      </c>
      <c r="DOR189">
        <v>1.8110975478170703E-14</v>
      </c>
      <c r="DOS189">
        <v>3.3733612131159427E-14</v>
      </c>
      <c r="DOT189">
        <v>1.4097855670768712E-13</v>
      </c>
      <c r="DOU189">
        <v>1.7146547731175021E-13</v>
      </c>
      <c r="DOV189">
        <v>2.1917717778296525E-14</v>
      </c>
      <c r="DOW189">
        <v>3.0175203209762415E-14</v>
      </c>
      <c r="DOX189">
        <v>1.2949791770029051E-14</v>
      </c>
      <c r="DOY189">
        <v>6.2432383614970256E-15</v>
      </c>
      <c r="DOZ189">
        <v>4.4677449427844141E-15</v>
      </c>
      <c r="DPA189">
        <v>8.2694828684931763E-14</v>
      </c>
      <c r="DPC189">
        <v>9.1755034293979164E-15</v>
      </c>
      <c r="DPD189">
        <v>1.9852539124283637E-15</v>
      </c>
      <c r="DPE189">
        <v>4.6234157166819166E-15</v>
      </c>
      <c r="DPF189">
        <v>9.7457919337392399E-15</v>
      </c>
      <c r="DPG189">
        <v>6.6038910026903501E-15</v>
      </c>
      <c r="DPH189">
        <v>1.7274300479910459E-15</v>
      </c>
      <c r="DPI189">
        <v>2.4214267009864617E-15</v>
      </c>
      <c r="DPK189">
        <v>1.3617541345502318E-14</v>
      </c>
      <c r="DPL189">
        <v>1.116773140085382E-13</v>
      </c>
      <c r="DPM189">
        <v>2.9861019427125163E-14</v>
      </c>
      <c r="DPN189">
        <v>2.0254094436848645E-23</v>
      </c>
      <c r="GNW189">
        <v>6.7841586874053797E-20</v>
      </c>
      <c r="GNX189">
        <v>2.0668636716506339E-18</v>
      </c>
      <c r="GWJ189">
        <v>7.7121587460507924E-20</v>
      </c>
      <c r="GWK189">
        <v>1.0164209809977724E-19</v>
      </c>
      <c r="KMJ189">
        <v>9.2963530906569568E-22</v>
      </c>
      <c r="KMK189">
        <v>4.0313251538968512E-21</v>
      </c>
      <c r="KSN189">
        <v>1.2469391698554238E-21</v>
      </c>
      <c r="KSO189">
        <v>1.5467401088127877E-21</v>
      </c>
      <c r="KST189">
        <v>9.5982636990969307E-21</v>
      </c>
      <c r="KSU189">
        <v>1.1905969270398607E-20</v>
      </c>
      <c r="WJD189">
        <v>6.4824193269950925E-22</v>
      </c>
      <c r="WJE189">
        <v>1.2266613246165061E-21</v>
      </c>
      <c r="XDJ189">
        <v>9.3535062472249476E-19</v>
      </c>
      <c r="XDK189">
        <v>1.7793442053983918E-20</v>
      </c>
    </row>
    <row r="190" spans="2:922 1305:1932 2112:3134 5119:5120 5220:5850 6713:7011 7284:7951 14395:15030 15472:16360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U190">
        <v>4.077682790138993E-16</v>
      </c>
      <c r="PV190">
        <v>4.7843869186214983E-16</v>
      </c>
      <c r="AIA190">
        <v>6.528863164887466E-16</v>
      </c>
      <c r="AIB190">
        <v>5.922826243999678E-16</v>
      </c>
      <c r="AZC190">
        <v>1.0192740751423626E-14</v>
      </c>
      <c r="AZD190">
        <v>2.9047837354367027E-15</v>
      </c>
      <c r="AZE190">
        <v>1.5146490547901378E-15</v>
      </c>
      <c r="AZF190">
        <v>1.3535996452834444E-15</v>
      </c>
      <c r="AZG190">
        <v>1.1330282360711488E-39</v>
      </c>
      <c r="AZH190">
        <v>3.6969328267625037E-40</v>
      </c>
      <c r="AZI190">
        <v>1.6104847536658913E-40</v>
      </c>
      <c r="AZJ190">
        <v>1.2740172895729364E-40</v>
      </c>
      <c r="AZK190">
        <v>4.1415323551957101E-21</v>
      </c>
      <c r="AZL190">
        <v>6.2175297718724843E-22</v>
      </c>
      <c r="AZM190">
        <v>5.275156018382581E-22</v>
      </c>
      <c r="AZN190">
        <v>1.1566557565345447E-21</v>
      </c>
      <c r="AZO190">
        <v>7.9023288959209591E-40</v>
      </c>
      <c r="AZP190">
        <v>2.5784334558605335E-40</v>
      </c>
      <c r="AZQ190">
        <v>1.1232359265347846E-40</v>
      </c>
      <c r="AZR190">
        <v>8.8856599692568425E-41</v>
      </c>
      <c r="DMQ190">
        <v>8.1035076585559737E-12</v>
      </c>
      <c r="DMR190">
        <v>1.9573655434219706E-12</v>
      </c>
      <c r="DMS190">
        <v>6.375197310571305E-12</v>
      </c>
      <c r="DMT190">
        <v>1.120303684649216E-9</v>
      </c>
      <c r="DMU190">
        <v>2.7146269984731674E-11</v>
      </c>
      <c r="DMV190">
        <v>1.6165859364607033E-13</v>
      </c>
      <c r="DMW190">
        <v>1.4827038487954216E-12</v>
      </c>
      <c r="DMX190">
        <v>5.3869464422554601E-13</v>
      </c>
      <c r="DMY190">
        <v>4.3704098493567448E-14</v>
      </c>
      <c r="DMZ190">
        <v>6.2524767596720429E-11</v>
      </c>
      <c r="DNA190">
        <v>3.3355692954391735E-9</v>
      </c>
      <c r="DNB190">
        <v>7.6316467351434194E-13</v>
      </c>
      <c r="DNC190">
        <v>4.773105549578177E-13</v>
      </c>
      <c r="DND190">
        <v>8.890415177505265E-13</v>
      </c>
      <c r="DNE190">
        <v>3.7154571392581291E-12</v>
      </c>
      <c r="DNF190">
        <v>4.5189328554071404E-12</v>
      </c>
      <c r="DNG190">
        <v>5.7763636468819349E-13</v>
      </c>
      <c r="DNH190">
        <v>7.9526047657546409E-13</v>
      </c>
      <c r="DNI190">
        <v>8.3385808954718792E-10</v>
      </c>
      <c r="DNJ190">
        <v>2.7415828335664159E-10</v>
      </c>
      <c r="DNK190">
        <v>1.747295116665262E-11</v>
      </c>
      <c r="DNL190">
        <v>3.7443378666789543E-10</v>
      </c>
      <c r="DNM190">
        <v>9.3291906731409729E-11</v>
      </c>
      <c r="DNN190">
        <v>1.6130372672457188E-10</v>
      </c>
      <c r="DNO190">
        <v>2.3400712939712184E-11</v>
      </c>
      <c r="DNP190">
        <v>1.3284490243684593E-11</v>
      </c>
      <c r="DNQ190">
        <v>5.0842301967339924E-11</v>
      </c>
      <c r="DNR190">
        <v>4.601444207636639E-11</v>
      </c>
      <c r="DNS190">
        <v>2.6524820353858314E-11</v>
      </c>
      <c r="DNU190">
        <v>8.5462064776898692E-11</v>
      </c>
      <c r="DNV190">
        <v>5.4419374288367463E-10</v>
      </c>
      <c r="DNW190">
        <v>2.0105775761873497E-11</v>
      </c>
      <c r="DNX190">
        <v>8.1404592207207494E-10</v>
      </c>
      <c r="DNY190">
        <v>2.0101304136698422E-8</v>
      </c>
      <c r="DNZ190">
        <v>1.4796219466919735E-9</v>
      </c>
      <c r="DOA190">
        <v>1.2799902670140048E-10</v>
      </c>
      <c r="DOB190">
        <v>2.8052449097984064E-10</v>
      </c>
      <c r="DOC190">
        <v>1.8108052539272648E-11</v>
      </c>
      <c r="DOD190">
        <v>1.1900998688992079E-11</v>
      </c>
      <c r="DOE190">
        <v>3.5340411783018961E-11</v>
      </c>
      <c r="DOF190">
        <v>1.5366155874774351E-10</v>
      </c>
      <c r="DOI190">
        <v>1.9925906010815251E-10</v>
      </c>
      <c r="DOK190">
        <v>1.8580646624422098E-11</v>
      </c>
      <c r="DOL190">
        <v>2.613406632750137E-9</v>
      </c>
      <c r="DOM190">
        <v>4.4729988694395797E-8</v>
      </c>
      <c r="DON190">
        <v>1.0288108679263733E-10</v>
      </c>
      <c r="DOO190">
        <v>2.5266767006607289E-10</v>
      </c>
      <c r="DOP190">
        <v>1.4380776411518108E-11</v>
      </c>
      <c r="DOQ190">
        <v>1.5124405726523297E-9</v>
      </c>
      <c r="DOR190">
        <v>3.2274687070073429E-11</v>
      </c>
      <c r="DOS190">
        <v>6.0115026746553334E-11</v>
      </c>
      <c r="DOT190">
        <v>2.5123101772267315E-10</v>
      </c>
      <c r="DOU190">
        <v>3.055602736709394E-10</v>
      </c>
      <c r="DOV190">
        <v>3.9058497066451493E-11</v>
      </c>
      <c r="DOW190">
        <v>5.3773759566115067E-11</v>
      </c>
      <c r="DOX190">
        <v>2.3077193026077409E-11</v>
      </c>
      <c r="DOY190">
        <v>1.112577092625752E-11</v>
      </c>
      <c r="DOZ190">
        <v>7.9617506031670953E-12</v>
      </c>
      <c r="DPA190">
        <v>1.4736642547699378E-10</v>
      </c>
      <c r="DPC190">
        <v>1.635121764982449E-11</v>
      </c>
      <c r="DPD190">
        <v>3.5378242798402886E-12</v>
      </c>
      <c r="DPE190">
        <v>8.2391639053690557E-12</v>
      </c>
      <c r="DPF190">
        <v>1.7367501010125052E-11</v>
      </c>
      <c r="DPG190">
        <v>1.1768472427871265E-11</v>
      </c>
      <c r="DPH190">
        <v>3.0783689316763509E-12</v>
      </c>
      <c r="DPI190">
        <v>4.3151065568861294E-12</v>
      </c>
      <c r="DPK190">
        <v>2.4267157013138744E-11</v>
      </c>
      <c r="DPL190">
        <v>1.9901470060495908E-10</v>
      </c>
      <c r="DPM190">
        <v>5.3213867953466631E-11</v>
      </c>
      <c r="DPN190">
        <v>3.6093834957973861E-20</v>
      </c>
      <c r="GNW190">
        <v>1.519890522182091E-16</v>
      </c>
      <c r="GNX190">
        <v>3.7335183056903254E-15</v>
      </c>
      <c r="GWJ190">
        <v>1.6022947268404974E-16</v>
      </c>
      <c r="GWK190">
        <v>1.872932177665928E-16</v>
      </c>
      <c r="KMJ190">
        <v>1.7556452210880849E-18</v>
      </c>
      <c r="KMK190">
        <v>7.4804083141855197E-18</v>
      </c>
      <c r="KSN190">
        <v>2.4166873188876858E-18</v>
      </c>
      <c r="KSO190">
        <v>2.7960515133549694E-18</v>
      </c>
      <c r="KST190">
        <v>1.8602352645347577E-17</v>
      </c>
      <c r="KSU190">
        <v>2.1522493149807544E-17</v>
      </c>
      <c r="WJD190">
        <v>1.409734138165644E-18</v>
      </c>
      <c r="WJE190">
        <v>2.2516355152002049E-18</v>
      </c>
      <c r="XDJ190">
        <v>1.9493386809702753E-15</v>
      </c>
      <c r="XDK190">
        <v>3.4034736355923022E-17</v>
      </c>
    </row>
    <row r="191" spans="2:922 1305:1932 2112:3134 5119:5120 5220:5850 6713:7011 7284:7951 14395:15030 15472:16360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2 1305:1932 2112:3134 5119:5120 5220:5850 6713:7011 7284:7951 14395:15030 15472:16360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U192">
        <v>1.3017128322116765E-18</v>
      </c>
      <c r="PV192">
        <v>2.7718395109203738E-18</v>
      </c>
      <c r="AIA192">
        <v>1.424975100602883E-17</v>
      </c>
      <c r="AIB192">
        <v>1.1440328860186524E-17</v>
      </c>
      <c r="AZC192">
        <v>2.6470623597023641E-17</v>
      </c>
      <c r="AZD192">
        <v>2.8996552436569963E-18</v>
      </c>
      <c r="AZE192">
        <v>1.1632452073103761E-17</v>
      </c>
      <c r="AZF192">
        <v>4.1109780473455286E-18</v>
      </c>
      <c r="AZG192">
        <v>2.9424827623178713E-42</v>
      </c>
      <c r="AZH192">
        <v>3.6904057695565294E-43</v>
      </c>
      <c r="AZI192">
        <v>1.236846690805117E-42</v>
      </c>
      <c r="AZJ192">
        <v>3.8692807933443528E-43</v>
      </c>
      <c r="AZK192">
        <v>1.075559035227781E-23</v>
      </c>
      <c r="AZL192">
        <v>6.2065525173746153E-25</v>
      </c>
      <c r="AZM192">
        <v>4.0513014792382017E-24</v>
      </c>
      <c r="AZN192">
        <v>3.5128455005273318E-24</v>
      </c>
      <c r="AZO192">
        <v>2.0522406960521547E-42</v>
      </c>
      <c r="AZP192">
        <v>2.5738811462955936E-43</v>
      </c>
      <c r="AZQ192">
        <v>8.6264128583994221E-43</v>
      </c>
      <c r="AZR192">
        <v>2.6986379020617046E-43</v>
      </c>
      <c r="BUH192">
        <v>2.2806722300978813E-16</v>
      </c>
      <c r="BUI192">
        <v>1.1427422764648799E-15</v>
      </c>
      <c r="BUP192">
        <v>3.4801465758381823E-17</v>
      </c>
      <c r="BVC192">
        <v>9.7267922831224309E-17</v>
      </c>
      <c r="BVD192">
        <v>1.8010665246442952E-16</v>
      </c>
      <c r="BVE192">
        <v>9.2090607928008093E-16</v>
      </c>
      <c r="BVF192">
        <v>3.8904451547809376E-14</v>
      </c>
      <c r="BVH192">
        <v>2.5759918960356065E-16</v>
      </c>
      <c r="CDD192">
        <v>7.4753288196609607E-14</v>
      </c>
      <c r="CDE192">
        <v>8.465132466329491E-14</v>
      </c>
      <c r="CDF192">
        <v>3.0093362864430344E-11</v>
      </c>
      <c r="CDG192">
        <v>2.6482225084313859E-13</v>
      </c>
      <c r="CDH192">
        <v>3.5942889932027576E-15</v>
      </c>
      <c r="CDI192">
        <v>2.2534258941576052E-12</v>
      </c>
      <c r="CDJ192">
        <v>1.0188932420423413E-14</v>
      </c>
      <c r="CDK192">
        <v>1.0240526152874419E-12</v>
      </c>
      <c r="CDL192">
        <v>4.6164665114719228E-14</v>
      </c>
      <c r="CDM192">
        <v>2.0680025372429813E-11</v>
      </c>
      <c r="CDN192">
        <v>2.6451624209422774E-12</v>
      </c>
      <c r="CDO192">
        <v>8.8315824334995669E-14</v>
      </c>
      <c r="CDP192">
        <v>2.1940208672871024E-11</v>
      </c>
      <c r="CDQ192">
        <v>1.4995667939788705E-13</v>
      </c>
      <c r="GNW192">
        <v>1.3109570750779724E-19</v>
      </c>
      <c r="GNX192">
        <v>6.6404786643916453E-18</v>
      </c>
      <c r="GWJ192">
        <v>4.4967438152083411E-19</v>
      </c>
      <c r="GWK192">
        <v>1.8199510905823451E-18</v>
      </c>
      <c r="JFL192">
        <v>5.4854604952805833E-14</v>
      </c>
      <c r="JFM192">
        <v>1.719824906744328E-14</v>
      </c>
      <c r="JFN192">
        <v>1.1921207006605875E-12</v>
      </c>
      <c r="JFO192">
        <v>8.0637285353390476E-14</v>
      </c>
      <c r="JFP192">
        <v>7.8608740293217275E-15</v>
      </c>
      <c r="JFQ192">
        <v>1.5451337615860356E-12</v>
      </c>
      <c r="JFR192">
        <v>7.0349597905347415E-15</v>
      </c>
      <c r="JTD192">
        <v>2.6480055168977343E-17</v>
      </c>
      <c r="JTE192">
        <v>6.2370613446553404E-18</v>
      </c>
      <c r="JTF192">
        <v>2.0957349517577575E-16</v>
      </c>
      <c r="JTG192">
        <v>1.366546879153476E-16</v>
      </c>
      <c r="JTH192">
        <v>3.7043377533632585E-18</v>
      </c>
      <c r="JTI192">
        <v>1.0055943039207001E-15</v>
      </c>
      <c r="JTJ192">
        <v>1.3262236775738768E-17</v>
      </c>
      <c r="JTS192">
        <v>3.8683558023937277E-19</v>
      </c>
      <c r="JTT192">
        <v>1.9101926657137769E-17</v>
      </c>
      <c r="JTY192">
        <v>3.7537977937804058E-13</v>
      </c>
      <c r="JTZ192">
        <v>7.9809370516408867E-13</v>
      </c>
      <c r="JUA192">
        <v>7.1833903819593679E-17</v>
      </c>
      <c r="JUB192">
        <v>5.7528570825053687E-16</v>
      </c>
      <c r="KMJ192">
        <v>6.4832898470677868E-21</v>
      </c>
      <c r="KMK192">
        <v>1.1950535446608338E-19</v>
      </c>
      <c r="KOM192">
        <v>1.9309390921321083E-15</v>
      </c>
      <c r="KON192">
        <v>2.9059504393123412E-16</v>
      </c>
      <c r="KOO192">
        <v>8.8524313030841215E-14</v>
      </c>
      <c r="KOP192">
        <v>6.0658241934644977E-15</v>
      </c>
      <c r="KOQ192">
        <v>1.7378877785924665E-16</v>
      </c>
      <c r="KOR192">
        <v>5.226295238126186E-14</v>
      </c>
      <c r="KOS192">
        <v>4.0245207339996988E-16</v>
      </c>
      <c r="KRN192">
        <v>3.3331178109458011E-16</v>
      </c>
      <c r="KRO192">
        <v>6.397883195142723E-17</v>
      </c>
      <c r="KRP192">
        <v>1.1682177366376475E-15</v>
      </c>
      <c r="KRQ192">
        <v>1.7104753502747514E-15</v>
      </c>
      <c r="KRR192">
        <v>1.8229794072614873E-16</v>
      </c>
      <c r="KRS192">
        <v>1.0069143296514268E-14</v>
      </c>
      <c r="KRT192">
        <v>1.4223208232934419E-17</v>
      </c>
      <c r="KSN192">
        <v>3.2483200933399082E-21</v>
      </c>
      <c r="KSO192">
        <v>7.8922207819502542E-21</v>
      </c>
      <c r="KST192">
        <v>2.5003812205664003E-20</v>
      </c>
      <c r="KSU192">
        <v>6.075004945544747E-20</v>
      </c>
      <c r="UWK192">
        <v>3.2434730316817415E-12</v>
      </c>
      <c r="VDE192">
        <v>9.0578401135921939E-17</v>
      </c>
      <c r="VDF192">
        <v>4.0327469078090505E-17</v>
      </c>
      <c r="VDG192">
        <v>1.9283087033965406E-15</v>
      </c>
      <c r="VDH192">
        <v>7.7670667279186469E-16</v>
      </c>
      <c r="VDI192">
        <v>1.8784275014595076E-16</v>
      </c>
      <c r="VDJ192">
        <v>4.8772370522942103E-15</v>
      </c>
      <c r="VDK192">
        <v>7.4617373420808492E-18</v>
      </c>
      <c r="VDV192">
        <v>2.4349116733129066E-22</v>
      </c>
      <c r="VDW192">
        <v>1.6992874772385867E-20</v>
      </c>
      <c r="WJD192">
        <v>1.9303144319265876E-20</v>
      </c>
      <c r="WJE192">
        <v>5.3494390021130029E-20</v>
      </c>
      <c r="WLV192">
        <v>4.6726771157723332E-16</v>
      </c>
      <c r="WLW192">
        <v>9.5488396816984992E-17</v>
      </c>
      <c r="WLX192">
        <v>5.932522585170614E-14</v>
      </c>
      <c r="WLY192">
        <v>8.013934648225247E-16</v>
      </c>
      <c r="WLZ192">
        <v>3.5457743431610716E-17</v>
      </c>
      <c r="WMA192">
        <v>1.9059782725209604E-14</v>
      </c>
      <c r="WMB192">
        <v>5.3988429226943087E-16</v>
      </c>
      <c r="WQH192">
        <v>3.1176051404759914E-14</v>
      </c>
      <c r="WQI192">
        <v>1.7207064282850761E-13</v>
      </c>
      <c r="WQJ192">
        <v>1.2030008892029009E-15</v>
      </c>
      <c r="WWZ192">
        <v>2.5897678413201437E-13</v>
      </c>
      <c r="WXA192">
        <v>1.4982804651821263E-14</v>
      </c>
      <c r="WXB192">
        <v>2.1884676302898722E-12</v>
      </c>
      <c r="WXC192">
        <v>6.9206419305433008E-13</v>
      </c>
      <c r="WXD192">
        <v>2.9885114728996411E-14</v>
      </c>
      <c r="WXE192">
        <v>3.8053481797324739E-12</v>
      </c>
      <c r="WXF192">
        <v>2.215050643418843E-14</v>
      </c>
      <c r="XDJ192">
        <v>6.542364628783053E-18</v>
      </c>
      <c r="XDK192">
        <v>1.482334261644633E-19</v>
      </c>
      <c r="XDW192">
        <v>2.7364120336327158E-14</v>
      </c>
      <c r="XDX192">
        <v>1.1617749335774E-13</v>
      </c>
      <c r="XEC192">
        <v>1.8399122911391638E-19</v>
      </c>
      <c r="XED192">
        <v>7.8115574465908221E-19</v>
      </c>
      <c r="XEE192">
        <v>5.5146641836243114E-15</v>
      </c>
      <c r="XEF192">
        <v>2.3413135656790887E-14</v>
      </c>
    </row>
    <row r="193" spans="2:922 1355:2025 2112:3281 5084:5120 5144:6143 6145:7011 7184:8139 8194:8194 10353:11210 14393:15257 15472:16339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3.9500731334314636E-22</v>
      </c>
      <c r="CQ193">
        <v>7.99839788788618E-22</v>
      </c>
      <c r="CR193">
        <v>1.0128654711830985E-15</v>
      </c>
      <c r="CS193">
        <v>4.4594215884033724E-14</v>
      </c>
      <c r="GB193">
        <v>2.9638252000926567E-12</v>
      </c>
      <c r="GC193">
        <v>8.8799835246925993E-12</v>
      </c>
      <c r="GD193">
        <v>2.8664113999516126E-15</v>
      </c>
      <c r="GE193">
        <v>2.7640395642390556E-15</v>
      </c>
      <c r="GF193">
        <v>2.0324417550702351E-13</v>
      </c>
      <c r="GG193">
        <v>1.4431408402843372E-13</v>
      </c>
      <c r="PU193">
        <v>3.4457067170059811E-18</v>
      </c>
      <c r="PV193">
        <v>1.522767960592877E-17</v>
      </c>
      <c r="QU193">
        <v>5.6710452404787271E-15</v>
      </c>
      <c r="ZG193">
        <v>4.1639045055882681E-13</v>
      </c>
      <c r="ZH193">
        <v>8.4313793385200062E-13</v>
      </c>
      <c r="ZJ193">
        <v>1.2546341987660687E-12</v>
      </c>
      <c r="ZK193">
        <v>3.6954045437485801E-12</v>
      </c>
      <c r="ZL193">
        <v>7.9047983558813293E-14</v>
      </c>
      <c r="ZM193">
        <v>3.2120236847981945E-13</v>
      </c>
      <c r="ZN193">
        <v>2.2982153208377257E-12</v>
      </c>
      <c r="ZO193">
        <v>9.3389017217987532E-12</v>
      </c>
      <c r="ZP193">
        <v>1.645639026753047E-11</v>
      </c>
      <c r="ZQ193">
        <v>6.590866468259885E-11</v>
      </c>
      <c r="ZR193">
        <v>1.4049422723786995E-19</v>
      </c>
      <c r="ZS193">
        <v>1.266628093807238E-18</v>
      </c>
      <c r="AIA193">
        <v>4.1708725162137256E-17</v>
      </c>
      <c r="AIB193">
        <v>3.3998576732291002E-17</v>
      </c>
      <c r="AIG193">
        <v>2.7262875802134498E-20</v>
      </c>
      <c r="AIH193">
        <v>5.5204204099795789E-20</v>
      </c>
      <c r="AIK193">
        <v>3.0650321679354964E-22</v>
      </c>
      <c r="AIL193">
        <v>6.9195120864996829E-22</v>
      </c>
      <c r="AZC193">
        <v>6.6846652232451725E-15</v>
      </c>
      <c r="AZD193">
        <v>3.5116966256770759E-16</v>
      </c>
      <c r="AZE193">
        <v>4.0200971151703588E-16</v>
      </c>
      <c r="AZF193">
        <v>9.9865834447687502E-16</v>
      </c>
      <c r="AZG193">
        <v>7.4306946790163753E-40</v>
      </c>
      <c r="AZH193">
        <v>4.469353905668619E-41</v>
      </c>
      <c r="AZI193">
        <v>4.2744588865406517E-41</v>
      </c>
      <c r="AZJ193">
        <v>9.3994409770505397E-41</v>
      </c>
      <c r="AZK193">
        <v>2.7161249344887646E-21</v>
      </c>
      <c r="AZL193">
        <v>7.5165934226249126E-23</v>
      </c>
      <c r="AZM193">
        <v>1.4001025138137827E-22</v>
      </c>
      <c r="AZN193">
        <v>8.5335714069912264E-22</v>
      </c>
      <c r="AZO193">
        <v>5.1825533918176777E-40</v>
      </c>
      <c r="AZP193">
        <v>3.117160136920483E-41</v>
      </c>
      <c r="AZQ193">
        <v>2.9812302022291607E-41</v>
      </c>
      <c r="AZR193">
        <v>6.5556595743819358E-41</v>
      </c>
      <c r="CCX193">
        <v>1.3003339694686828E-17</v>
      </c>
      <c r="CCY193">
        <v>3.0632155409707186E-17</v>
      </c>
      <c r="DPO193">
        <v>5.3515057248878682E-15</v>
      </c>
      <c r="DPP193">
        <v>3.9245343439097995E-17</v>
      </c>
      <c r="DPQ193">
        <v>3.1674075795380837E-15</v>
      </c>
      <c r="DPR193">
        <v>8.1518121446869917E-16</v>
      </c>
      <c r="DPS193">
        <v>1.3248610155169196E-16</v>
      </c>
      <c r="DPT193">
        <v>8.2195346804914917E-14</v>
      </c>
      <c r="DPU193">
        <v>4.2267489452137218E-15</v>
      </c>
      <c r="DPV193">
        <v>9.7506893745668807E-16</v>
      </c>
      <c r="DPW193">
        <v>1.5532629479285527E-14</v>
      </c>
      <c r="DPX193">
        <v>2.0749168011125806E-15</v>
      </c>
      <c r="DPY193">
        <v>4.0919306052960175E-17</v>
      </c>
      <c r="DPZ193">
        <v>1.7491659655502597E-16</v>
      </c>
      <c r="DQA193">
        <v>4.896362326901852E-17</v>
      </c>
      <c r="DQB193">
        <v>2.5513086883029875E-16</v>
      </c>
      <c r="DQC193">
        <v>8.6486286900418251E-16</v>
      </c>
      <c r="DQD193">
        <v>1.1553094783628231E-16</v>
      </c>
      <c r="DQE193">
        <v>2.1820993151645839E-16</v>
      </c>
      <c r="DQF193">
        <v>5.7145212842756076E-16</v>
      </c>
      <c r="DQG193">
        <v>2.2547306757937472E-16</v>
      </c>
      <c r="DQH193">
        <v>9.4954177536342238E-19</v>
      </c>
      <c r="DQI193">
        <v>1.2268941852385986E-15</v>
      </c>
      <c r="DQJ193">
        <v>8.158042728262666E-19</v>
      </c>
      <c r="DQK193">
        <v>1.2804727983016224E-16</v>
      </c>
      <c r="DQL193">
        <v>3.0543949479558178E-15</v>
      </c>
      <c r="DQM193">
        <v>6.5920697737044485E-17</v>
      </c>
      <c r="DQN193">
        <v>2.1744649677663736E-15</v>
      </c>
      <c r="DQO193">
        <v>3.979183986253977E-16</v>
      </c>
      <c r="DQQ193">
        <v>1.8458261120441041E-14</v>
      </c>
      <c r="DQS193">
        <v>1.9279757816273784E-15</v>
      </c>
      <c r="DQU193">
        <v>2.2305712326720242E-15</v>
      </c>
      <c r="DQW193">
        <v>2.1662196626855088E-16</v>
      </c>
      <c r="DQX193">
        <v>1.3449181895826895E-15</v>
      </c>
      <c r="DQZ193">
        <v>1.0621172718036775E-15</v>
      </c>
      <c r="DRB193">
        <v>2.2065478435332724E-15</v>
      </c>
      <c r="DRD193">
        <v>1.0409086451510092E-14</v>
      </c>
      <c r="DRF193">
        <v>1.0856709921341933E-15</v>
      </c>
      <c r="DRJ193">
        <v>8.7086659666403504E-16</v>
      </c>
      <c r="DRK193">
        <v>6.199426445796029E-15</v>
      </c>
      <c r="DRM193">
        <v>4.7969147852557592E-16</v>
      </c>
      <c r="DRN193">
        <v>5.1652749235184491E-16</v>
      </c>
      <c r="DRO193">
        <v>8.1060433898885456E-16</v>
      </c>
      <c r="DRQ193">
        <v>6.5245886249643727E-15</v>
      </c>
      <c r="DRR193">
        <v>1.4885618167966225E-16</v>
      </c>
      <c r="DRS193">
        <v>1.0284251067160086E-14</v>
      </c>
      <c r="DRT193">
        <v>4.7743417295924246E-16</v>
      </c>
      <c r="DRU193">
        <v>1.8610906539198255E-14</v>
      </c>
      <c r="DRV193">
        <v>1.0142051085173869E-14</v>
      </c>
      <c r="DRW193">
        <v>5.8542925503468158E-13</v>
      </c>
      <c r="DRX193">
        <v>1.5903107099606965E-13</v>
      </c>
      <c r="DRY193">
        <v>1.0795795572441774E-13</v>
      </c>
      <c r="DRZ193">
        <v>9.8473013593793175E-14</v>
      </c>
      <c r="DSA193">
        <v>1.2018275425374446E-14</v>
      </c>
      <c r="DSB193">
        <v>8.5339243420408484E-14</v>
      </c>
      <c r="DSC193">
        <v>7.4840051489665301E-17</v>
      </c>
      <c r="DSD193">
        <v>1.0157302074273416E-15</v>
      </c>
      <c r="DSE193">
        <v>1.4711128145554344E-14</v>
      </c>
      <c r="DSF193">
        <v>5.0237490619757603E-15</v>
      </c>
      <c r="DSG193">
        <v>6.9221412219890574E-15</v>
      </c>
      <c r="DSH193">
        <v>2.2321456590335564E-15</v>
      </c>
      <c r="DSI193">
        <v>2.8981950001709209E-16</v>
      </c>
      <c r="DSJ193">
        <v>8.5464573299087863E-16</v>
      </c>
      <c r="DSK193">
        <v>8.1378826284438647E-16</v>
      </c>
      <c r="DSL193">
        <v>6.976699861150034E-17</v>
      </c>
      <c r="DSM193">
        <v>1.2209224757012556E-16</v>
      </c>
      <c r="DSN193">
        <v>2.1366143324771988E-14</v>
      </c>
      <c r="DSO193">
        <v>5.7107948269781496E-17</v>
      </c>
      <c r="DSP193">
        <v>2.3414258790610424E-15</v>
      </c>
      <c r="DSQ193">
        <v>7.7793655267745762E-16</v>
      </c>
      <c r="DSR193">
        <v>7.1384935337226857E-17</v>
      </c>
      <c r="DSS193">
        <v>4.4386249057029053E-15</v>
      </c>
      <c r="DST193">
        <v>3.0515546226707474E-15</v>
      </c>
      <c r="DSU193">
        <v>3.0871896885588907E-14</v>
      </c>
      <c r="DSV193">
        <v>1.2000783113083635E-16</v>
      </c>
      <c r="DSW193">
        <v>5.1603367386259624E-16</v>
      </c>
      <c r="DSX193">
        <v>2.5639371989726378E-15</v>
      </c>
      <c r="DSY193">
        <v>5.520360232018471E-16</v>
      </c>
      <c r="DSZ193">
        <v>1.2000783113083634E-17</v>
      </c>
      <c r="DTA193">
        <v>2.2117803948672818E-15</v>
      </c>
      <c r="DTB193">
        <v>1.5276376162166546E-15</v>
      </c>
      <c r="DTC193">
        <v>3.2979840125798817E-15</v>
      </c>
      <c r="DTD193">
        <v>7.6268289478182099E-17</v>
      </c>
      <c r="DTE193">
        <v>6.6579373585543587E-15</v>
      </c>
      <c r="DTF193">
        <v>4.9541145124035459E-15</v>
      </c>
      <c r="DTG193">
        <v>3.2837070255124364E-16</v>
      </c>
      <c r="DTH193">
        <v>5.2777656318902044E-15</v>
      </c>
      <c r="DTI193">
        <v>9.4995397736274946E-14</v>
      </c>
      <c r="DTJ193">
        <v>9.5802503572401887E-17</v>
      </c>
      <c r="DTK193">
        <v>2.6586525532389226E-14</v>
      </c>
      <c r="DTL193">
        <v>2.1861881699056178E-14</v>
      </c>
      <c r="DTM193">
        <v>8.2035715577862605E-15</v>
      </c>
      <c r="DTQ193">
        <v>1.1393417492661455E-15</v>
      </c>
      <c r="DTR193">
        <v>1.0591885526046042E-15</v>
      </c>
      <c r="DTS193">
        <v>1.049329306215346E-13</v>
      </c>
      <c r="DTT193">
        <v>8.8989075895370579E-16</v>
      </c>
      <c r="DTU193">
        <v>8.6487532471863857E-18</v>
      </c>
      <c r="DTV193">
        <v>2.1009297687330172E-14</v>
      </c>
      <c r="DTW193">
        <v>1.1633282147141465E-19</v>
      </c>
      <c r="DTX193">
        <v>8.0606345271741529E-16</v>
      </c>
      <c r="DTY193">
        <v>2.5646825595696166E-16</v>
      </c>
      <c r="DTZ193">
        <v>5.9381381536827642E-15</v>
      </c>
      <c r="DUA193">
        <v>2.1844116726038645E-16</v>
      </c>
      <c r="DUB193">
        <v>7.2397933527188767E-13</v>
      </c>
      <c r="DUD193">
        <v>6.0284867449930394E-13</v>
      </c>
      <c r="DUE193">
        <v>2.2581338031416501E-14</v>
      </c>
      <c r="DUF193">
        <v>4.4555236720556514E-17</v>
      </c>
      <c r="DUG193">
        <v>2.4591459111508543E-15</v>
      </c>
      <c r="DUH193">
        <v>4.4589845925372219E-16</v>
      </c>
      <c r="DUI193">
        <v>1.6073384594372897E-18</v>
      </c>
      <c r="DUJ193">
        <v>9.6996326809672371E-15</v>
      </c>
      <c r="DUK193">
        <v>5.1532139457841317E-15</v>
      </c>
      <c r="DUL193">
        <v>1.4913232930919704E-14</v>
      </c>
      <c r="DUM193">
        <v>1.3699293306743369E-15</v>
      </c>
      <c r="DUN193">
        <v>1.0396140904933535E-14</v>
      </c>
      <c r="DUO193">
        <v>4.6050311375360748E-16</v>
      </c>
      <c r="DUP193">
        <v>1.0240568907263041E-15</v>
      </c>
      <c r="DUQ193">
        <v>5.8693483243685856E-16</v>
      </c>
      <c r="DUR193">
        <v>8.2670866212778695E-16</v>
      </c>
      <c r="DUS193">
        <v>7.5944036756730441E-19</v>
      </c>
      <c r="DUT193">
        <v>3.8403268664993311E-16</v>
      </c>
      <c r="DUU193">
        <v>5.5120966268836046E-16</v>
      </c>
      <c r="GMN193">
        <v>1.5969744100726638E-14</v>
      </c>
      <c r="GMO193">
        <v>3.2821721701395074E-14</v>
      </c>
      <c r="GMP193">
        <v>4.0050453791777205E-12</v>
      </c>
      <c r="GMQ193">
        <v>1.2015136137533166E-11</v>
      </c>
      <c r="GNW193">
        <v>9.3701934192776486E-19</v>
      </c>
      <c r="GNX193">
        <v>5.1960675834953086E-17</v>
      </c>
      <c r="GQZ193">
        <v>5.416438968416377E-15</v>
      </c>
      <c r="GRA193">
        <v>3.6718807407257344E-14</v>
      </c>
      <c r="GRT193">
        <v>8.9180525137875426E-19</v>
      </c>
      <c r="GRU193">
        <v>3.1066788558457268E-18</v>
      </c>
      <c r="GWJ193">
        <v>1.3120291305518003E-18</v>
      </c>
      <c r="GWK193">
        <v>4.2711707300313722E-18</v>
      </c>
      <c r="HDI193">
        <v>9.9841142347013092E-20</v>
      </c>
      <c r="HDJ193">
        <v>3.8754640345027867E-18</v>
      </c>
      <c r="HEY193">
        <v>4.0498662715530783E-16</v>
      </c>
      <c r="HKT193">
        <v>2.869075730855747E-17</v>
      </c>
      <c r="HKU193">
        <v>4.351944885574926E-17</v>
      </c>
      <c r="IMN193">
        <v>2.6764458605957023E-17</v>
      </c>
      <c r="IMP193">
        <v>7.1322951500132612E-17</v>
      </c>
      <c r="IMQ193">
        <v>5.1210708345867092E-14</v>
      </c>
      <c r="IMR193">
        <v>2.4523884968489538E-15</v>
      </c>
      <c r="IMS193">
        <v>2.5062560176019991E-15</v>
      </c>
      <c r="IMT193">
        <v>2.0111796000119709E-14</v>
      </c>
      <c r="IMU193">
        <v>7.5721782782446761E-13</v>
      </c>
      <c r="IMW193">
        <v>2.273731075803712E-13</v>
      </c>
      <c r="IMX193">
        <v>9.2188027252150085E-16</v>
      </c>
      <c r="IMZ193">
        <v>9.0942877633587963E-16</v>
      </c>
      <c r="INA193">
        <v>4.6462205509234952E-18</v>
      </c>
      <c r="IND193">
        <v>1.33739112364364E-13</v>
      </c>
      <c r="INE193">
        <v>2.9546388215988002E-16</v>
      </c>
      <c r="INF193">
        <v>5.5998664683435361E-16</v>
      </c>
      <c r="ING193">
        <v>1.6147870067186031E-16</v>
      </c>
      <c r="INH193">
        <v>1.0394646579007598E-15</v>
      </c>
      <c r="INI193">
        <v>4.1238635258650441E-14</v>
      </c>
      <c r="INJ193">
        <v>9.627561978971623E-15</v>
      </c>
      <c r="INK193">
        <v>9.4628061293197604E-16</v>
      </c>
      <c r="INL193">
        <v>8.646730664468536E-17</v>
      </c>
      <c r="INM193">
        <v>1.4979658142930476E-12</v>
      </c>
      <c r="INO193">
        <v>2.7377379682631217E-12</v>
      </c>
      <c r="INP193">
        <v>2.3003482678031425E-13</v>
      </c>
      <c r="INQ193">
        <v>7.7211613235116916E-15</v>
      </c>
      <c r="INR193">
        <v>1.7565074487346679E-14</v>
      </c>
      <c r="INT193">
        <v>6.7684967394426666E-16</v>
      </c>
      <c r="INU193">
        <v>1.8326746556210881E-14</v>
      </c>
      <c r="INV193">
        <v>1.5338840825283069E-14</v>
      </c>
      <c r="INW193">
        <v>8.1686250150159544E-14</v>
      </c>
      <c r="INX193">
        <v>2.1479246093964307E-16</v>
      </c>
      <c r="INY193">
        <v>1.5827451912243715E-15</v>
      </c>
      <c r="INZ193">
        <v>2.5233167072253233E-15</v>
      </c>
      <c r="IOA193">
        <v>4.9878469249353354E-16</v>
      </c>
      <c r="IOB193">
        <v>1.1577433989096329E-17</v>
      </c>
      <c r="IOC193">
        <v>1.0977371064295114E-17</v>
      </c>
      <c r="IOD193">
        <v>3.7907631230835266E-15</v>
      </c>
      <c r="IOE193">
        <v>1.7741781890207439E-15</v>
      </c>
      <c r="IOF193">
        <v>1.1032596861482326E-15</v>
      </c>
      <c r="IOG193">
        <v>5.0480916323203636E-14</v>
      </c>
      <c r="IOH193">
        <v>1.2943426329464962E-15</v>
      </c>
      <c r="IOI193">
        <v>1.1515881176662138E-15</v>
      </c>
      <c r="IOJ193">
        <v>1.1450682887687954E-15</v>
      </c>
      <c r="IOL193">
        <v>5.5229578563692122E-15</v>
      </c>
      <c r="IOM193">
        <v>1.4659335469186059E-15</v>
      </c>
      <c r="ION193">
        <v>3.9999164320391246E-15</v>
      </c>
      <c r="IOO193">
        <v>4.72998021183937E-15</v>
      </c>
      <c r="IOP193">
        <v>3.9856780719059986E-17</v>
      </c>
      <c r="IOQ193">
        <v>1.5727474717851398E-15</v>
      </c>
      <c r="IOS193">
        <v>1.2168957376983198E-16</v>
      </c>
      <c r="IOT193">
        <v>4.2057642535710936E-14</v>
      </c>
      <c r="IOU193">
        <v>9.581141935771688E-16</v>
      </c>
      <c r="IOV193">
        <v>2.7766521209298052E-13</v>
      </c>
      <c r="IOW193">
        <v>1.4946313152642457E-16</v>
      </c>
      <c r="IOX193">
        <v>1.2451762375364431E-14</v>
      </c>
      <c r="IOY193">
        <v>6.836129622560963E-15</v>
      </c>
      <c r="IOZ193">
        <v>7.4479982867451613E-15</v>
      </c>
      <c r="IPA193">
        <v>5.3077594479748881E-16</v>
      </c>
      <c r="IPB193">
        <v>7.3765741255702375E-15</v>
      </c>
      <c r="IPC193">
        <v>9.9398723971030116E-15</v>
      </c>
      <c r="IPD193">
        <v>2.2155987531000425E-15</v>
      </c>
      <c r="IPE193">
        <v>5.5210702366399226E-14</v>
      </c>
      <c r="IPF193">
        <v>3.2987800230070758E-15</v>
      </c>
      <c r="IPH193">
        <v>6.4045459406881945E-13</v>
      </c>
      <c r="IPI193">
        <v>7.0876899556348153E-16</v>
      </c>
      <c r="IPJ193">
        <v>4.5855573835255448E-15</v>
      </c>
      <c r="IPK193">
        <v>1.0286268698296283E-13</v>
      </c>
      <c r="IPL193">
        <v>4.5852022271907245E-16</v>
      </c>
      <c r="IPM193">
        <v>3.7125425851891386E-15</v>
      </c>
      <c r="IPN193">
        <v>1.835560347257472E-16</v>
      </c>
      <c r="IPO193">
        <v>4.959493689262278E-16</v>
      </c>
      <c r="IPP193">
        <v>1.9233004381932484E-15</v>
      </c>
      <c r="IPQ193">
        <v>2.8834263845150934E-15</v>
      </c>
      <c r="IPR193">
        <v>8.4525240390083111E-17</v>
      </c>
      <c r="IPS193">
        <v>1.8211983659657142E-17</v>
      </c>
      <c r="JIN193">
        <v>3.129860203404337E-20</v>
      </c>
      <c r="JIO193">
        <v>1.874844565435268E-20</v>
      </c>
      <c r="JIP193">
        <v>4.4512983828909887E-21</v>
      </c>
      <c r="JIQ193">
        <v>4.3581756184879422E-20</v>
      </c>
      <c r="KMJ193">
        <v>1.228286483444325E-20</v>
      </c>
      <c r="KMK193">
        <v>1.4994120389485323E-19</v>
      </c>
      <c r="KSN193">
        <v>6.4610837930770996E-20</v>
      </c>
      <c r="KSO193">
        <v>1.5268549346274838E-19</v>
      </c>
      <c r="KST193">
        <v>4.9733930513311113E-19</v>
      </c>
      <c r="KSU193">
        <v>1.1752903948410924E-18</v>
      </c>
      <c r="UWL193">
        <v>3.562515913128031E-17</v>
      </c>
      <c r="UWM193">
        <v>1.6945182622547416E-16</v>
      </c>
      <c r="UXD193">
        <v>4.1154846789723557E-16</v>
      </c>
      <c r="UXE193">
        <v>6.4101497441536239E-16</v>
      </c>
      <c r="VCO193">
        <v>1.0164164476928557E-14</v>
      </c>
      <c r="VCP193">
        <v>1.4764934434469955E-13</v>
      </c>
      <c r="VCQ193">
        <v>1.0747677934580201E-17</v>
      </c>
      <c r="VCR193">
        <v>1.2755468184428251E-16</v>
      </c>
      <c r="VNT193">
        <v>1.4219216967374826E-13</v>
      </c>
      <c r="VNU193">
        <v>4.2752871890967167E-13</v>
      </c>
      <c r="VWB193">
        <v>9.160919529466167E-19</v>
      </c>
      <c r="VWC193">
        <v>1.8793310080637284E-18</v>
      </c>
      <c r="VWF193">
        <v>6.4068014808481133E-22</v>
      </c>
      <c r="VWG193">
        <v>1.2973040036762856E-21</v>
      </c>
      <c r="VWH193">
        <v>5.2741089152850114E-18</v>
      </c>
      <c r="VWI193">
        <v>1.0679402680291568E-17</v>
      </c>
      <c r="VYG193">
        <v>9.3758385965754933E-15</v>
      </c>
      <c r="WIF193">
        <v>4.3136167671679855E-16</v>
      </c>
      <c r="WIG193">
        <v>1.4662557268118406E-15</v>
      </c>
      <c r="WIH193">
        <v>8.4127173615403091E-14</v>
      </c>
      <c r="WII193">
        <v>2.3850400885442048E-20</v>
      </c>
      <c r="WIJ193">
        <v>3.1609964267003018E-19</v>
      </c>
      <c r="WIK193">
        <v>1.5195004018265136E-18</v>
      </c>
      <c r="WIL193">
        <v>7.5683672256554633E-13</v>
      </c>
      <c r="WIM193">
        <v>3.8311539712282949E-12</v>
      </c>
      <c r="WIQ193">
        <v>1.003131485613193E-14</v>
      </c>
      <c r="WIS193">
        <v>4.0016503359899004E-13</v>
      </c>
      <c r="WIT193">
        <v>2.4357520889053754E-12</v>
      </c>
      <c r="WIU193">
        <v>5.6799587232937401E-12</v>
      </c>
      <c r="WJD193">
        <v>1.7000122953256441E-20</v>
      </c>
      <c r="WJE193">
        <v>6.7984270142442002E-20</v>
      </c>
      <c r="WLB193">
        <v>2.0974188219995726E-25</v>
      </c>
      <c r="WLC193">
        <v>5.8697329641756132E-24</v>
      </c>
      <c r="WOH193">
        <v>1.439674471324713E-17</v>
      </c>
      <c r="WOI193">
        <v>1.219179781047245E-18</v>
      </c>
      <c r="WOJ193">
        <v>7.5396628456616675E-19</v>
      </c>
      <c r="WOK193">
        <v>4.7757866683856405E-18</v>
      </c>
      <c r="WOL193">
        <v>9.2061481538479435E-17</v>
      </c>
      <c r="WOM193">
        <v>3.0031001207852317E-18</v>
      </c>
      <c r="WON193">
        <v>6.6398154595693002E-18</v>
      </c>
      <c r="WOO193">
        <v>2.5901098192561441E-16</v>
      </c>
      <c r="WOP193">
        <v>2.0159765823754111E-19</v>
      </c>
      <c r="WOQ193">
        <v>1.7119775155007216E-18</v>
      </c>
      <c r="WOR193">
        <v>2.2454899114570335E-17</v>
      </c>
      <c r="WOS193">
        <v>4.4061919681810371E-18</v>
      </c>
      <c r="WOT193">
        <v>2.365812671159665E-17</v>
      </c>
      <c r="WOU193">
        <v>7.1676463525529019E-18</v>
      </c>
      <c r="WOV193">
        <v>1.2975971057873221E-17</v>
      </c>
      <c r="WOW193">
        <v>4.0360796397838841E-17</v>
      </c>
      <c r="WOX193">
        <v>6.1283484861923249E-20</v>
      </c>
      <c r="WOY193">
        <v>4.513347064306023E-19</v>
      </c>
      <c r="WOZ193">
        <v>1.0926216306279078E-17</v>
      </c>
      <c r="WPA193">
        <v>7.6968778216734574E-18</v>
      </c>
      <c r="WPB193">
        <v>2.4632738979434305E-17</v>
      </c>
      <c r="WPC193">
        <v>5.7397523237000603E-18</v>
      </c>
      <c r="WPD193">
        <v>1.633207504451935E-15</v>
      </c>
      <c r="WPE193">
        <v>1.4306610945413337E-17</v>
      </c>
      <c r="WPF193">
        <v>3.7666922517165777E-17</v>
      </c>
      <c r="WPG193">
        <v>1.0904742607489343E-17</v>
      </c>
      <c r="WPH193">
        <v>1.2041856886648242E-16</v>
      </c>
      <c r="WPI193">
        <v>3.8365852817539363E-17</v>
      </c>
      <c r="WPJ193">
        <v>2.0900330519554251E-17</v>
      </c>
      <c r="WPK193">
        <v>9.3310644101661004E-17</v>
      </c>
      <c r="WPL193">
        <v>5.8500497367941532E-16</v>
      </c>
      <c r="WPM193">
        <v>9.2136958795370667E-17</v>
      </c>
      <c r="WPN193">
        <v>2.3880032725510899E-17</v>
      </c>
      <c r="WPO193">
        <v>1.1316541549307108E-15</v>
      </c>
      <c r="WPP193">
        <v>6.2859330237468675E-17</v>
      </c>
      <c r="WPQ193">
        <v>1.6836668032852232E-17</v>
      </c>
      <c r="WPR193">
        <v>7.8790848689812984E-17</v>
      </c>
      <c r="WPS193">
        <v>7.6989556443290491E-16</v>
      </c>
      <c r="WPT193">
        <v>1.7783769353708525E-16</v>
      </c>
      <c r="WPU193">
        <v>2.1160909553699797E-16</v>
      </c>
      <c r="WPV193">
        <v>8.554084231748793E-16</v>
      </c>
      <c r="WPW193">
        <v>8.8421231396361249E-16</v>
      </c>
      <c r="WPX193">
        <v>1.9810650612600185E-18</v>
      </c>
      <c r="WPY193">
        <v>9.6147423950045E-19</v>
      </c>
      <c r="WPZ193">
        <v>2.9894715002515389E-16</v>
      </c>
      <c r="WQA193">
        <v>1.8247132261861644E-18</v>
      </c>
      <c r="WQB193">
        <v>3.163728593082677E-17</v>
      </c>
      <c r="WQC193">
        <v>4.0611218205475298E-17</v>
      </c>
      <c r="WQD193">
        <v>3.1687402871286459E-15</v>
      </c>
      <c r="WQE193">
        <v>6.7690453878128759E-16</v>
      </c>
      <c r="WQF193">
        <v>3.5086644023521763E-16</v>
      </c>
      <c r="WQG193">
        <v>7.3661972539106621E-17</v>
      </c>
      <c r="WQO193">
        <v>1.1952692442235663E-13</v>
      </c>
      <c r="WQQ193">
        <v>4.627506018797903E-15</v>
      </c>
      <c r="WQR193">
        <v>3.5068000255716102E-19</v>
      </c>
      <c r="WQS193">
        <v>3.0604641479904884E-16</v>
      </c>
      <c r="WQT193">
        <v>4.4415830355400229E-16</v>
      </c>
      <c r="WQU193">
        <v>1.1879813411639949E-18</v>
      </c>
      <c r="WQV193">
        <v>8.162339860926641E-18</v>
      </c>
      <c r="WQW193">
        <v>1.3168966148452399E-15</v>
      </c>
      <c r="WQX193">
        <v>2.2131339073764074E-15</v>
      </c>
      <c r="WQY193">
        <v>3.989432653565491E-19</v>
      </c>
      <c r="XDJ193">
        <v>4.7741531415691391E-17</v>
      </c>
      <c r="XDK193">
        <v>1.0895076722148052E-18</v>
      </c>
    </row>
    <row r="194" spans="2:922 1355:2025 2112:3281 5084:5120 5144:6143 6145:7011 7184:8139 8194:8194 10353:11210 14393:15257 15472:16339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U194">
        <v>3.0954785458753494E-21</v>
      </c>
      <c r="PV194">
        <v>4.7360544054674531E-21</v>
      </c>
      <c r="AIA194">
        <v>3.0575237300452447E-20</v>
      </c>
      <c r="AIB194">
        <v>2.3311239596822911E-20</v>
      </c>
      <c r="AZC194">
        <v>6.5469331882884445E-20</v>
      </c>
      <c r="AZD194">
        <v>2.7802848354168531E-20</v>
      </c>
      <c r="AZE194">
        <v>3.0118996443307014E-20</v>
      </c>
      <c r="AZF194">
        <v>1.3048290150732253E-20</v>
      </c>
      <c r="AZG194">
        <v>7.2775913200441004E-45</v>
      </c>
      <c r="AZH194">
        <v>3.5384824523803262E-45</v>
      </c>
      <c r="AZI194">
        <v>3.2024701969251842E-45</v>
      </c>
      <c r="AZJ194">
        <v>1.2281140372134138E-45</v>
      </c>
      <c r="AZK194">
        <v>2.6601614117198223E-26</v>
      </c>
      <c r="AZL194">
        <v>5.9510467259935372E-27</v>
      </c>
      <c r="AZM194">
        <v>1.0489717393813622E-26</v>
      </c>
      <c r="AZN194">
        <v>1.1149810779255287E-26</v>
      </c>
      <c r="AZO194">
        <v>5.075771137046701E-45</v>
      </c>
      <c r="AZP194">
        <v>2.4679219141189405E-45</v>
      </c>
      <c r="AZQ194">
        <v>2.2335694707169822E-45</v>
      </c>
      <c r="AZR194">
        <v>8.5655067850828243E-46</v>
      </c>
      <c r="GNW194">
        <v>7.7755168735083533E-22</v>
      </c>
      <c r="GNX194">
        <v>2.5911596320319408E-20</v>
      </c>
      <c r="GWJ194">
        <v>4.432907556036963E-21</v>
      </c>
      <c r="GWK194">
        <v>6.0980670645156472E-21</v>
      </c>
      <c r="KMJ194">
        <v>2.3913944584226691E-23</v>
      </c>
      <c r="KMK194">
        <v>2.4414944832495438E-22</v>
      </c>
      <c r="KSN194">
        <v>6.6963411011511464E-24</v>
      </c>
      <c r="KSO194">
        <v>1.7139032623618694E-23</v>
      </c>
      <c r="KST194">
        <v>5.1544814103002282E-23</v>
      </c>
      <c r="KSU194">
        <v>1.3192700866714368E-22</v>
      </c>
      <c r="VXJ194">
        <v>3.4048303445016569E-15</v>
      </c>
      <c r="WJD194">
        <v>1.7285994386634684E-23</v>
      </c>
      <c r="WJE194">
        <v>4.0571880581861884E-23</v>
      </c>
      <c r="WMJ194">
        <v>5.4131336833068947E-16</v>
      </c>
      <c r="WMK194">
        <v>2.7568734216975855E-16</v>
      </c>
      <c r="WML194">
        <v>1.7135988232108613E-16</v>
      </c>
      <c r="WMM194">
        <v>6.3180556437765742E-17</v>
      </c>
      <c r="WMN194">
        <v>1.4257642397932277E-16</v>
      </c>
      <c r="WMO194">
        <v>2.4167735142688669E-17</v>
      </c>
      <c r="WMP194">
        <v>2.428361008639245E-16</v>
      </c>
      <c r="WMQ194">
        <v>2.4858727435466131E-19</v>
      </c>
      <c r="WMR194">
        <v>2.625596018779901E-15</v>
      </c>
      <c r="WMS194">
        <v>3.4658540393345085E-16</v>
      </c>
      <c r="WMT194">
        <v>2.1197546036593268E-16</v>
      </c>
      <c r="WMU194">
        <v>3.464788378525892E-18</v>
      </c>
      <c r="WMV194">
        <v>4.7480800780818703E-17</v>
      </c>
      <c r="WMW194">
        <v>1.5121548303192375E-16</v>
      </c>
      <c r="WMX194">
        <v>3.1564367247252897E-16</v>
      </c>
      <c r="WMY194">
        <v>1.2260800398210556E-15</v>
      </c>
      <c r="WMZ194">
        <v>1.4736792993594602E-15</v>
      </c>
      <c r="WNA194">
        <v>2.1682835693871899E-15</v>
      </c>
      <c r="WNB194">
        <v>1.154137316843965E-14</v>
      </c>
      <c r="WNC194">
        <v>2.6589220236848271E-15</v>
      </c>
      <c r="WND194">
        <v>7.6988427304475815E-17</v>
      </c>
      <c r="WNE194">
        <v>8.8567174789520209E-15</v>
      </c>
      <c r="WNF194">
        <v>3.3770132414996722E-16</v>
      </c>
      <c r="WNG194">
        <v>6.0847360982483565E-16</v>
      </c>
      <c r="WNH194">
        <v>2.6326443302072837E-16</v>
      </c>
      <c r="WNI194">
        <v>4.5278085752943224E-15</v>
      </c>
      <c r="WNJ194">
        <v>8.6753196893537296E-15</v>
      </c>
      <c r="WNK194">
        <v>3.0656189444705256E-14</v>
      </c>
      <c r="WNL194">
        <v>1.2344816212201491E-15</v>
      </c>
      <c r="WNM194">
        <v>9.059972747561718E-16</v>
      </c>
      <c r="WNN194">
        <v>7.4144244363406035E-16</v>
      </c>
      <c r="WNO194">
        <v>8.7333862444424183E-16</v>
      </c>
      <c r="WNP194">
        <v>7.7511218708677879E-17</v>
      </c>
      <c r="WNQ194">
        <v>2.5820929007466238E-14</v>
      </c>
      <c r="WNR194">
        <v>1.2161065818890856E-15</v>
      </c>
      <c r="WNS194">
        <v>1.5934565400912192E-15</v>
      </c>
      <c r="WNT194">
        <v>1.0229052596979175E-16</v>
      </c>
      <c r="WNU194">
        <v>3.1299053118790845E-15</v>
      </c>
      <c r="WNV194">
        <v>3.3126792678048176E-15</v>
      </c>
      <c r="WNW194">
        <v>1.0203315314541385E-14</v>
      </c>
      <c r="WNX194">
        <v>2.6119102192182024E-15</v>
      </c>
      <c r="WNY194">
        <v>4.0320139245474725E-14</v>
      </c>
      <c r="WNZ194">
        <v>5.1405414017751923E-16</v>
      </c>
      <c r="WOA194">
        <v>3.98202358149472E-14</v>
      </c>
      <c r="WOB194">
        <v>3.4149683125117385E-15</v>
      </c>
      <c r="WOC194">
        <v>5.447289414000497E-16</v>
      </c>
      <c r="WOD194">
        <v>1.7184210504257496E-14</v>
      </c>
      <c r="WOE194">
        <v>1.5978047325311129E-14</v>
      </c>
      <c r="WOF194">
        <v>5.6678600337830509E-15</v>
      </c>
      <c r="WOG194">
        <v>1.7783458547130567E-15</v>
      </c>
      <c r="XDJ194">
        <v>1.7683638091799551E-20</v>
      </c>
      <c r="XDK194">
        <v>3.7277553439430434E-22</v>
      </c>
    </row>
    <row r="195" spans="2:922 1355:2025 2112:3281 5084:5120 5144:6143 6145:7011 7184:8139 8194:8194 10353:11210 14393:15257 15472:16339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G195">
        <v>4.480990750047369E-11</v>
      </c>
      <c r="EH195">
        <v>1.2083184925234375E-8</v>
      </c>
      <c r="EI195">
        <v>7.8694402817415668E-9</v>
      </c>
      <c r="EJ195">
        <v>1.7517595925702069E-10</v>
      </c>
      <c r="EK195">
        <v>6.9355882043628916E-9</v>
      </c>
      <c r="EL195">
        <v>3.0772095153059237E-8</v>
      </c>
      <c r="EM195">
        <v>4.2609033288388826E-9</v>
      </c>
      <c r="EN195">
        <v>1.1947387411847812E-7</v>
      </c>
      <c r="EO195">
        <v>7.4829264693788687E-7</v>
      </c>
      <c r="PU195">
        <v>2.2076203034322039E-14</v>
      </c>
      <c r="PV195">
        <v>5.0375497887145173E-14</v>
      </c>
      <c r="AIA195">
        <v>1.2645204033084884E-13</v>
      </c>
      <c r="AIB195">
        <v>1.677521629284832E-13</v>
      </c>
      <c r="AZC195">
        <v>7.3664572219136766E-13</v>
      </c>
      <c r="AZD195">
        <v>4.6670734462384362E-14</v>
      </c>
      <c r="AZE195">
        <v>8.1200170626115548E-14</v>
      </c>
      <c r="AZF195">
        <v>1.096057586528134E-13</v>
      </c>
      <c r="AZG195">
        <v>8.1885767879189924E-38</v>
      </c>
      <c r="AZH195">
        <v>5.9398077790863565E-39</v>
      </c>
      <c r="AZI195">
        <v>8.6337911990145462E-39</v>
      </c>
      <c r="AZJ195">
        <v>1.0316169337589361E-38</v>
      </c>
      <c r="AZK195">
        <v>2.9931518589303036E-19</v>
      </c>
      <c r="AZL195">
        <v>9.9896139411357774E-21</v>
      </c>
      <c r="AZM195">
        <v>2.8280053878975603E-20</v>
      </c>
      <c r="AZN195">
        <v>9.3658514271079794E-20</v>
      </c>
      <c r="AZO195">
        <v>5.7111398381399722E-38</v>
      </c>
      <c r="AZP195">
        <v>4.1427312360416939E-39</v>
      </c>
      <c r="AZQ195">
        <v>6.02165555113654E-39</v>
      </c>
      <c r="AZR195">
        <v>7.1950336678568151E-39</v>
      </c>
      <c r="GNW195">
        <v>3.2288778139345478E-13</v>
      </c>
      <c r="GNX195">
        <v>1.4623178998383327E-11</v>
      </c>
      <c r="GWJ195">
        <v>3.805235384297242E-15</v>
      </c>
      <c r="GWK195">
        <v>9.7738351399492727E-15</v>
      </c>
      <c r="KMJ195">
        <v>1.0337579170063478E-16</v>
      </c>
      <c r="KMK195">
        <v>1.0008414821292265E-15</v>
      </c>
      <c r="KSN195">
        <v>1.3199008859776065E-16</v>
      </c>
      <c r="KSO195">
        <v>2.8231698732861121E-16</v>
      </c>
      <c r="KST195">
        <v>1.0159883550497182E-15</v>
      </c>
      <c r="KSU195">
        <v>2.1731235625782793E-15</v>
      </c>
      <c r="WJD195">
        <v>2.1548355615501353E-16</v>
      </c>
      <c r="WJE195">
        <v>6.1643163298920089E-16</v>
      </c>
      <c r="XDJ195">
        <v>1.375475148662796E-13</v>
      </c>
      <c r="XDK195">
        <v>3.1296048830156398E-15</v>
      </c>
    </row>
    <row r="196" spans="2:922 1355:2025 2112:3281 5084:5120 5144:6143 6145:7011 7184:8139 8194:8194 10353:11210 14393:15257 15472:16339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U196">
        <v>1.4696785360868455E-18</v>
      </c>
      <c r="PV196">
        <v>3.0750741579234801E-18</v>
      </c>
      <c r="AIA196">
        <v>2.2891485621101482E-17</v>
      </c>
      <c r="AIB196">
        <v>1.8894585246407758E-17</v>
      </c>
      <c r="AZC196">
        <v>1.1262682239384395E-16</v>
      </c>
      <c r="AZD196">
        <v>1.4050196739631345E-17</v>
      </c>
      <c r="AZE196">
        <v>2.5849505834688014E-17</v>
      </c>
      <c r="AZF196">
        <v>1.6531570829997236E-17</v>
      </c>
      <c r="AZG196">
        <v>1.2519632650655921E-41</v>
      </c>
      <c r="AZH196">
        <v>1.7881755848307835E-42</v>
      </c>
      <c r="AZI196">
        <v>2.7485069828489449E-42</v>
      </c>
      <c r="AZJ196">
        <v>1.5559628088411489E-42</v>
      </c>
      <c r="AZK196">
        <v>4.5762728630357252E-23</v>
      </c>
      <c r="AZL196">
        <v>3.0073673115010881E-24</v>
      </c>
      <c r="AZM196">
        <v>9.0027571631082116E-24</v>
      </c>
      <c r="AZN196">
        <v>1.4126286625222969E-23</v>
      </c>
      <c r="AZO196">
        <v>8.7318437186217929E-42</v>
      </c>
      <c r="AZP196">
        <v>1.2471667647037989E-42</v>
      </c>
      <c r="AZQ196">
        <v>1.9169518869646693E-42</v>
      </c>
      <c r="AZR196">
        <v>1.08520948320931E-42</v>
      </c>
      <c r="GNW196">
        <v>3.7833201006482478E-19</v>
      </c>
      <c r="GNX196">
        <v>1.8455353225792197E-17</v>
      </c>
      <c r="GWJ196">
        <v>2.9364918380678975E-18</v>
      </c>
      <c r="GWK196">
        <v>7.0809663679138077E-18</v>
      </c>
      <c r="KMJ196">
        <v>1.7009769664811038E-20</v>
      </c>
      <c r="KMK196">
        <v>1.8305971807077057E-19</v>
      </c>
      <c r="KSN196">
        <v>5.4405385779441246E-21</v>
      </c>
      <c r="KSO196">
        <v>1.460210653344362E-20</v>
      </c>
      <c r="KST196">
        <v>4.1878325100872572E-20</v>
      </c>
      <c r="KSU196">
        <v>1.1239912295525081E-19</v>
      </c>
      <c r="WJD196">
        <v>1.3514808620359953E-20</v>
      </c>
      <c r="WJE196">
        <v>3.6974008809857522E-20</v>
      </c>
      <c r="XDJ196">
        <v>1.8927532417945309E-17</v>
      </c>
      <c r="XDK196">
        <v>4.3338281406931484E-19</v>
      </c>
    </row>
    <row r="197" spans="2:922 1355:2025 2112:3281 5084:5120 5144:6143 6145:7011 7184:8139 8194:8194 10353:11210 14393:15257 15472:16339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U197">
        <v>5.1687196944586944E-14</v>
      </c>
      <c r="PV197">
        <v>7.3551923279304272E-15</v>
      </c>
      <c r="AIA197">
        <v>6.5772319896726842E-14</v>
      </c>
      <c r="AIB197">
        <v>1.3416452101013597E-14</v>
      </c>
      <c r="AZC197">
        <v>1.8116333905395235E-13</v>
      </c>
      <c r="AZD197">
        <v>3.5525189402402822E-13</v>
      </c>
      <c r="AZE197">
        <v>3.0000238685220896E-14</v>
      </c>
      <c r="AZF197">
        <v>2.8808228024421073E-14</v>
      </c>
      <c r="AZG197">
        <v>2.0138173185694544E-38</v>
      </c>
      <c r="AZH197">
        <v>4.5213086701256162E-38</v>
      </c>
      <c r="AZI197">
        <v>3.1898430105698751E-39</v>
      </c>
      <c r="AZJ197">
        <v>2.7114502218554668E-39</v>
      </c>
      <c r="AZK197">
        <v>7.3610606662626706E-20</v>
      </c>
      <c r="AZL197">
        <v>7.6039713410073105E-20</v>
      </c>
      <c r="AZM197">
        <v>1.0448356941349952E-20</v>
      </c>
      <c r="AZN197">
        <v>2.4616734273026017E-20</v>
      </c>
      <c r="AZO197">
        <v>1.4045410591725546E-38</v>
      </c>
      <c r="AZP197">
        <v>3.153396094982148E-38</v>
      </c>
      <c r="AZQ197">
        <v>2.2247626134443183E-39</v>
      </c>
      <c r="AZR197">
        <v>1.8911065722702618E-39</v>
      </c>
      <c r="DMQ197">
        <v>6.6188955684388495E-9</v>
      </c>
      <c r="DMR197">
        <v>1.3275201952911382E-8</v>
      </c>
      <c r="DMS197">
        <v>5.207222230771982E-9</v>
      </c>
      <c r="DMT197">
        <v>9.1505720807226041E-7</v>
      </c>
      <c r="DMU197">
        <v>2.2172907544780833E-8</v>
      </c>
      <c r="DMV197">
        <v>1.3204175206205746E-10</v>
      </c>
      <c r="DMW197">
        <v>1.2110634490161078E-9</v>
      </c>
      <c r="DMX197">
        <v>4.4000249566510773E-10</v>
      </c>
      <c r="DMY197">
        <v>3.5697240754287919E-11</v>
      </c>
      <c r="DMZ197">
        <v>5.1069848342369848E-8</v>
      </c>
      <c r="DNA197">
        <v>2.72447263062589E-6</v>
      </c>
      <c r="DNB197">
        <v>6.2334824477875065E-10</v>
      </c>
      <c r="DNC197">
        <v>3.8986434641592745E-10</v>
      </c>
      <c r="DND197">
        <v>7.2616368243745296E-10</v>
      </c>
      <c r="DNE197">
        <v>3.0347627015314492E-9</v>
      </c>
      <c r="DNF197">
        <v>3.6910367597600305E-9</v>
      </c>
      <c r="DNG197">
        <v>4.7180985512699779E-10</v>
      </c>
      <c r="DNH197">
        <v>6.4956390071431035E-10</v>
      </c>
      <c r="DNW197">
        <v>1.3308449436684948E-6</v>
      </c>
      <c r="GNW197">
        <v>2.0262890232971707E-14</v>
      </c>
      <c r="GNX197">
        <v>3.7555750411870269E-14</v>
      </c>
      <c r="GWJ197">
        <v>1.4450520699194657E-14</v>
      </c>
      <c r="GWK197">
        <v>4.2456016827255498E-15</v>
      </c>
      <c r="KMJ197">
        <v>6.6375816493642594E-17</v>
      </c>
      <c r="KMK197">
        <v>2.0133772392504126E-16</v>
      </c>
      <c r="KSN197">
        <v>1.5788313229804529E-16</v>
      </c>
      <c r="KSO197">
        <v>2.9876649564675297E-17</v>
      </c>
      <c r="KST197">
        <v>1.2152990090220279E-15</v>
      </c>
      <c r="KSU197">
        <v>2.2997429858628324E-16</v>
      </c>
      <c r="WJD197">
        <v>1.692311015102081E-16</v>
      </c>
      <c r="WJE197">
        <v>4.5357537401432328E-17</v>
      </c>
      <c r="XDJ197">
        <v>1.8499532376049204E-13</v>
      </c>
      <c r="XDK197">
        <v>1.5502597283318875E-15</v>
      </c>
    </row>
    <row r="198" spans="2:922 1355:2025 2112:3281 5084:5120 5144:6143 6145:7011 7184:8139 8194:8194 10353:11210 14393:15257 15472:16339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U198">
        <v>2.3773512150233427E-18</v>
      </c>
      <c r="PV198">
        <v>2.9156592239263092E-17</v>
      </c>
      <c r="AIA198">
        <v>7.3943561284348504E-18</v>
      </c>
      <c r="AIB198">
        <v>7.65407692187105E-18</v>
      </c>
      <c r="AZC198">
        <v>5.5932002722669103E-16</v>
      </c>
      <c r="AZD198">
        <v>1.6303464662844824E-17</v>
      </c>
      <c r="AZE198">
        <v>2.8315003245161361E-17</v>
      </c>
      <c r="AZF198">
        <v>8.3076635162885023E-17</v>
      </c>
      <c r="AZG198">
        <v>6.2174188405547507E-41</v>
      </c>
      <c r="AZH198">
        <v>2.0749501233685537E-42</v>
      </c>
      <c r="AZI198">
        <v>3.0106565532205594E-42</v>
      </c>
      <c r="AZJ198">
        <v>7.8192300009722863E-42</v>
      </c>
      <c r="AZK198">
        <v>2.2726389752871653E-22</v>
      </c>
      <c r="AZL198">
        <v>3.4896669135566204E-24</v>
      </c>
      <c r="AZM198">
        <v>9.8614302307758348E-24</v>
      </c>
      <c r="AZN198">
        <v>7.0989283005130706E-23</v>
      </c>
      <c r="AZO198">
        <v>4.3363516457567384E-41</v>
      </c>
      <c r="AZP198">
        <v>1.4471782604772532E-42</v>
      </c>
      <c r="AZQ198">
        <v>2.0997886476957452E-42</v>
      </c>
      <c r="AZR198">
        <v>5.4535381567185993E-42</v>
      </c>
      <c r="BJZ198">
        <v>2.1341298068362708E-14</v>
      </c>
      <c r="BKA198">
        <v>2.4045213322095014E-16</v>
      </c>
      <c r="BKD198">
        <v>8.597026084802918E-15</v>
      </c>
      <c r="BKF198">
        <v>5.4279360437202703E-12</v>
      </c>
      <c r="BKG198">
        <v>1.013713864428381E-11</v>
      </c>
      <c r="BKH198">
        <v>8.2583969388940981E-11</v>
      </c>
      <c r="BKI198">
        <v>7.6898802444558043E-11</v>
      </c>
      <c r="BKJ198">
        <v>4.553778623609696E-12</v>
      </c>
      <c r="BKL198">
        <v>1.5090027571968955E-11</v>
      </c>
      <c r="BKM198">
        <v>1.3699207017657716E-14</v>
      </c>
      <c r="BKN198">
        <v>5.7777090027823118E-11</v>
      </c>
      <c r="BKO198">
        <v>1.6073618657634854E-13</v>
      </c>
      <c r="BKP198">
        <v>4.8630092909958456E-15</v>
      </c>
      <c r="BKQ198">
        <v>1.2018614048100886E-11</v>
      </c>
      <c r="BKR198">
        <v>2.3686714266316957E-15</v>
      </c>
      <c r="BKS198">
        <v>1.5116346327333125E-12</v>
      </c>
      <c r="BKT198">
        <v>2.7470258054841774E-23</v>
      </c>
      <c r="GNW198">
        <v>4.5701017061841658E-19</v>
      </c>
      <c r="GNX198">
        <v>2.1536662533433461E-17</v>
      </c>
      <c r="GWJ198">
        <v>7.4796814794836514E-19</v>
      </c>
      <c r="GWK198">
        <v>2.0562921193574592E-18</v>
      </c>
      <c r="KMJ198">
        <v>6.9559530569795846E-21</v>
      </c>
      <c r="KMK198">
        <v>7.9688978684277891E-20</v>
      </c>
      <c r="KSN198">
        <v>3.5498454025628229E-21</v>
      </c>
      <c r="KSO198">
        <v>1.4439956011344788E-20</v>
      </c>
      <c r="KST198">
        <v>2.7324791047165095E-20</v>
      </c>
      <c r="KSU198">
        <v>1.1115097588627133E-19</v>
      </c>
      <c r="WJD198">
        <v>8.757705162857257E-21</v>
      </c>
      <c r="WJE198">
        <v>2.384055622805202E-20</v>
      </c>
      <c r="XDJ198">
        <v>2.943073094232523E-17</v>
      </c>
      <c r="XDK198">
        <v>6.53726910644722E-19</v>
      </c>
    </row>
    <row r="199" spans="2:922 1355:2025 2112:3281 5084:5120 5144:6143 6145:7011 7184:8139 8194:8194 10353:11210 14393:15257 15472:16339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U199">
        <v>1.441321345317342E-19</v>
      </c>
      <c r="PV199">
        <v>2.7719198336845282E-19</v>
      </c>
      <c r="AIA199">
        <v>2.4410983739357706E-19</v>
      </c>
      <c r="AIB199">
        <v>2.5623043107937029E-19</v>
      </c>
      <c r="AZC199">
        <v>4.5850866426908726E-17</v>
      </c>
      <c r="AZD199">
        <v>4.4517820401632375E-18</v>
      </c>
      <c r="AZE199">
        <v>8.7428073100880476E-18</v>
      </c>
      <c r="AZF199">
        <v>8.8128569582443209E-18</v>
      </c>
      <c r="AZG199">
        <v>5.0967965905300311E-42</v>
      </c>
      <c r="AZH199">
        <v>5.6658053269487438E-43</v>
      </c>
      <c r="AZI199">
        <v>9.2959869697910816E-43</v>
      </c>
      <c r="AZJ199">
        <v>8.2947215407874444E-43</v>
      </c>
      <c r="AZK199">
        <v>1.8630204716459095E-23</v>
      </c>
      <c r="AZL199">
        <v>9.5287945312186787E-25</v>
      </c>
      <c r="AZM199">
        <v>3.04490815568893E-24</v>
      </c>
      <c r="AZN199">
        <v>7.53061791038762E-24</v>
      </c>
      <c r="AZO199">
        <v>3.5547713368232593E-42</v>
      </c>
      <c r="AZP199">
        <v>3.9516276583772306E-43</v>
      </c>
      <c r="AZQ199">
        <v>6.4835053627802096E-43</v>
      </c>
      <c r="AZR199">
        <v>5.7851707158401449E-43</v>
      </c>
      <c r="GNW199">
        <v>2.5200108730284251E-20</v>
      </c>
      <c r="GNX199">
        <v>1.1896684361573849E-18</v>
      </c>
      <c r="GWJ199">
        <v>3.2884755904503508E-20</v>
      </c>
      <c r="GWK199">
        <v>6.8398914604700253E-20</v>
      </c>
      <c r="KMJ199">
        <v>3.0622400622506711E-22</v>
      </c>
      <c r="KMK199">
        <v>4.1982688920975661E-21</v>
      </c>
      <c r="KSN199">
        <v>4.68028687420379E-22</v>
      </c>
      <c r="KSO199">
        <v>7.823177126155238E-22</v>
      </c>
      <c r="KST199">
        <v>3.6026318438002971E-21</v>
      </c>
      <c r="KSU199">
        <v>6.0218588714545494E-21</v>
      </c>
      <c r="KZJ199">
        <v>4.0229706613144863E-19</v>
      </c>
      <c r="KZK199">
        <v>5.1592049908977921E-19</v>
      </c>
      <c r="KZL199">
        <v>1.3730591850548473E-18</v>
      </c>
      <c r="KZN199">
        <v>4.3406355180514427E-19</v>
      </c>
      <c r="KZO199">
        <v>7.5650861043183055E-19</v>
      </c>
      <c r="KZT199">
        <v>4.6287150484546035E-19</v>
      </c>
      <c r="KZU199">
        <v>4.2421152277092435E-19</v>
      </c>
      <c r="KZV199">
        <v>6.5362910130652098E-19</v>
      </c>
      <c r="KZW199">
        <v>5.1402979894252592E-18</v>
      </c>
      <c r="KZY199">
        <v>1.7331744818978427E-18</v>
      </c>
      <c r="KZZ199">
        <v>5.9056038872015838E-19</v>
      </c>
      <c r="LAA199">
        <v>4.4704875362323621E-19</v>
      </c>
      <c r="WJD199">
        <v>4.7348834944689547E-22</v>
      </c>
      <c r="WJE199">
        <v>2.628451351098947E-21</v>
      </c>
      <c r="XDJ199">
        <v>1.1076522601130397E-18</v>
      </c>
      <c r="XDK199">
        <v>2.4884538337468361E-20</v>
      </c>
    </row>
    <row r="200" spans="2:922 1355:2025 2112:3281 5084:5120 5144:6143 6145:7011 7184:8139 8194:8194 10353:11210 14393:15257 15472:16339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U200">
        <v>1.3600626365592726E-18</v>
      </c>
      <c r="PV200">
        <v>9.626216093839341E-19</v>
      </c>
      <c r="AIA200">
        <v>1.9861633682778399E-18</v>
      </c>
      <c r="AIB200">
        <v>1.254120009709566E-18</v>
      </c>
      <c r="AZC200">
        <v>1.9814726466340932E-17</v>
      </c>
      <c r="AZD200">
        <v>9.5871872947995708E-18</v>
      </c>
      <c r="AZE200">
        <v>3.3168855011491768E-18</v>
      </c>
      <c r="AZF200">
        <v>2.8389135000748809E-18</v>
      </c>
      <c r="AZG200">
        <v>2.2026111645442255E-42</v>
      </c>
      <c r="AZH200">
        <v>1.220166134713517E-42</v>
      </c>
      <c r="AZI200">
        <v>3.5267532847708621E-43</v>
      </c>
      <c r="AZJ200">
        <v>2.6720048984203595E-43</v>
      </c>
      <c r="AZK200">
        <v>8.0511545197734508E-24</v>
      </c>
      <c r="AZL200">
        <v>2.0520846941802526E-24</v>
      </c>
      <c r="AZM200">
        <v>1.1551909307530854E-24</v>
      </c>
      <c r="AZN200">
        <v>2.4258617779688041E-24</v>
      </c>
      <c r="AZO200">
        <v>1.5362157180134875E-42</v>
      </c>
      <c r="AZP200">
        <v>8.5100739745073939E-43</v>
      </c>
      <c r="AZQ200">
        <v>2.4597413818802377E-43</v>
      </c>
      <c r="AZR200">
        <v>1.8635953497546812E-43</v>
      </c>
      <c r="GNW200">
        <v>5.204565000443324E-19</v>
      </c>
      <c r="GNX200">
        <v>7.2689988577680237E-18</v>
      </c>
      <c r="GWJ200">
        <v>4.9462260523227978E-19</v>
      </c>
      <c r="GWK200">
        <v>3.9668253500138276E-19</v>
      </c>
      <c r="KMJ200">
        <v>4.5932309550096183E-21</v>
      </c>
      <c r="KMK200">
        <v>1.3700998953173396E-19</v>
      </c>
      <c r="KSN200">
        <v>1.0732313480807033E-20</v>
      </c>
      <c r="KSO200">
        <v>5.4858054848070193E-21</v>
      </c>
      <c r="KST200">
        <v>8.2611547844873927E-20</v>
      </c>
      <c r="KSU200">
        <v>4.2226765280968009E-20</v>
      </c>
      <c r="WJD200">
        <v>4.5828327536988948E-21</v>
      </c>
      <c r="WJE200">
        <v>4.56842422774444E-21</v>
      </c>
      <c r="XDJ200">
        <v>5.7834949762018555E-18</v>
      </c>
      <c r="XDK200">
        <v>8.1042027603606584E-20</v>
      </c>
    </row>
    <row r="201" spans="2:922 1355:2025 2112:3281 5084:5120 5144:6143 6145:7011 7184:8139 8194:8194 10353:11210 14393:15257 15472:16339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U201">
        <v>2.1255946432023968E-19</v>
      </c>
      <c r="PV201">
        <v>6.2061694042110803E-19</v>
      </c>
      <c r="AIA201">
        <v>2.7675857857291234E-18</v>
      </c>
      <c r="AIB201">
        <v>2.6094429607956845E-18</v>
      </c>
      <c r="AZC201">
        <v>9.5518978569601217E-18</v>
      </c>
      <c r="AZD201">
        <v>1.8370753763106172E-18</v>
      </c>
      <c r="AZE201">
        <v>7.7578103474672812E-18</v>
      </c>
      <c r="AZF201">
        <v>1.5980629053571135E-18</v>
      </c>
      <c r="AZG201">
        <v>1.0617919403563348E-42</v>
      </c>
      <c r="AZH201">
        <v>2.3380550438460667E-43</v>
      </c>
      <c r="AZI201">
        <v>8.2486667435702696E-43</v>
      </c>
      <c r="AZJ201">
        <v>1.504107790175856E-43</v>
      </c>
      <c r="AZK201">
        <v>3.8811439428202496E-24</v>
      </c>
      <c r="AZL201">
        <v>3.9321587717675395E-25</v>
      </c>
      <c r="AZM201">
        <v>2.701857556672289E-24</v>
      </c>
      <c r="AZN201">
        <v>1.3655504899298114E-24</v>
      </c>
      <c r="AZO201">
        <v>7.405489876253237E-43</v>
      </c>
      <c r="AZP201">
        <v>1.6306813321180867E-43</v>
      </c>
      <c r="AZQ201">
        <v>5.7530497021476101E-43</v>
      </c>
      <c r="AZR201">
        <v>1.0490430930567047E-43</v>
      </c>
      <c r="GNW201">
        <v>4.1027444148158571E-20</v>
      </c>
      <c r="GNX201">
        <v>3.445872121358663E-18</v>
      </c>
      <c r="GWJ201">
        <v>2.2985626046163562E-19</v>
      </c>
      <c r="GWK201">
        <v>7.7735196245379046E-19</v>
      </c>
      <c r="KMJ201">
        <v>4.4190913157934212E-20</v>
      </c>
      <c r="KMK201">
        <v>5.016059053161206E-18</v>
      </c>
      <c r="KSN201">
        <v>5.5474540010625521E-22</v>
      </c>
      <c r="KSO201">
        <v>2.8255717289008316E-21</v>
      </c>
      <c r="KST201">
        <v>4.2701302235122155E-21</v>
      </c>
      <c r="KSU201">
        <v>2.1749723811986681E-20</v>
      </c>
      <c r="WJD201">
        <v>1.2423247420925882E-21</v>
      </c>
      <c r="WJE201">
        <v>4.664327420470016E-21</v>
      </c>
      <c r="XDJ201">
        <v>1.6940109965753994E-18</v>
      </c>
      <c r="XDK201">
        <v>5.0012454302271121E-20</v>
      </c>
    </row>
    <row r="202" spans="2:922 1355:2025 2112:3281 5084:5120 5144:6143 6145:7011 7184:8139 8194:8194 10353:11210 14393:15257 15472:16339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U202">
        <v>3.8223839959409163E-17</v>
      </c>
      <c r="PV202">
        <v>3.6133593848723897E-16</v>
      </c>
      <c r="PY202">
        <v>4.5484919560707461E-18</v>
      </c>
      <c r="PZ202">
        <v>1.3228026819449324E-18</v>
      </c>
      <c r="AIA202">
        <v>7.742239577446705E-17</v>
      </c>
      <c r="AIB202">
        <v>9.1006134733935217E-17</v>
      </c>
      <c r="AZC202">
        <v>7.4429813966076637E-15</v>
      </c>
      <c r="AZD202">
        <v>2.6915349921841023E-16</v>
      </c>
      <c r="AZE202">
        <v>4.0238067178563145E-16</v>
      </c>
      <c r="AZF202">
        <v>1.095536286190433E-15</v>
      </c>
      <c r="AZG202">
        <v>8.2736412988143174E-40</v>
      </c>
      <c r="AZH202">
        <v>3.4255300818425464E-41</v>
      </c>
      <c r="AZI202">
        <v>4.2784032052255563E-41</v>
      </c>
      <c r="AZJ202">
        <v>1.0311262822980896E-40</v>
      </c>
      <c r="AZK202">
        <v>3.0242452962286066E-21</v>
      </c>
      <c r="AZL202">
        <v>5.7610825693449959E-23</v>
      </c>
      <c r="AZM202">
        <v>1.4013944786337977E-22</v>
      </c>
      <c r="AZN202">
        <v>9.3613968970070921E-22</v>
      </c>
      <c r="AZO202">
        <v>5.7704682574212611E-40</v>
      </c>
      <c r="AZP202">
        <v>2.389143049378673E-41</v>
      </c>
      <c r="AZQ202">
        <v>2.983981175464074E-41</v>
      </c>
      <c r="AZR202">
        <v>7.1916116090826598E-41</v>
      </c>
      <c r="BMF202">
        <v>2.5947917906708241E-17</v>
      </c>
      <c r="BMG202">
        <v>4.4100683406166768E-15</v>
      </c>
      <c r="BMH202">
        <v>7.0359373824683609E-16</v>
      </c>
      <c r="BMI202">
        <v>1.2050576610253425E-13</v>
      </c>
      <c r="BMJ202">
        <v>1.4318952897359341E-17</v>
      </c>
      <c r="BMK202">
        <v>2.4336272787074169E-15</v>
      </c>
      <c r="BML202">
        <v>1.0525069328666191E-14</v>
      </c>
      <c r="BMM202">
        <v>1.906715052478558E-12</v>
      </c>
      <c r="BWC202">
        <v>2.9676841797725777E-14</v>
      </c>
      <c r="BWD202">
        <v>4.4487178038886474E-14</v>
      </c>
      <c r="BWE202">
        <v>1.4108160473025963E-13</v>
      </c>
      <c r="BWF202">
        <v>3.0077158972686016E-14</v>
      </c>
      <c r="BWG202">
        <v>1.7165233607126438E-14</v>
      </c>
      <c r="BWH202">
        <v>5.2496372935369639E-15</v>
      </c>
      <c r="BWI202">
        <v>1.4836432152384972E-13</v>
      </c>
      <c r="BWJ202">
        <v>2.0022606723130835E-14</v>
      </c>
      <c r="BWK202">
        <v>3.8142986148832331E-14</v>
      </c>
      <c r="BWL202">
        <v>1.0711995786609042E-14</v>
      </c>
      <c r="BWM202">
        <v>2.6002698492790916E-16</v>
      </c>
      <c r="BWN202">
        <v>3.0267635140687829E-15</v>
      </c>
      <c r="BWO202">
        <v>3.9540481431334131E-15</v>
      </c>
      <c r="BWP202">
        <v>2.4100773709327176E-15</v>
      </c>
      <c r="BWQ202">
        <v>1.3381563598141315E-16</v>
      </c>
      <c r="BWR202">
        <v>3.6983989419944278E-15</v>
      </c>
      <c r="CHY202">
        <v>1.2969150283919043E-19</v>
      </c>
      <c r="CLU202">
        <v>1.9232189209401119E-15</v>
      </c>
      <c r="CLV202">
        <v>1.0815098670447349E-15</v>
      </c>
      <c r="CLW202">
        <v>3.6584442060915644E-13</v>
      </c>
      <c r="CLY202">
        <v>1.264625348766275E-15</v>
      </c>
      <c r="CLZ202">
        <v>1.5259879808243185E-14</v>
      </c>
      <c r="CMA202">
        <v>1.9661907334951736E-15</v>
      </c>
      <c r="CMB202">
        <v>2.3497255501549007E-14</v>
      </c>
      <c r="CMD202">
        <v>4.8092483658406773E-15</v>
      </c>
      <c r="CME202">
        <v>2.5783045012800848E-14</v>
      </c>
      <c r="CMI202">
        <v>2.7807093001316059E-13</v>
      </c>
      <c r="CMJ202">
        <v>8.8496564946285032E-13</v>
      </c>
      <c r="CMK202">
        <v>1.3569247277622068E-14</v>
      </c>
      <c r="CML202">
        <v>2.2853609981048883E-13</v>
      </c>
      <c r="CMM202">
        <v>5.0898011903999303E-13</v>
      </c>
      <c r="CMN202">
        <v>9.8608990879136687E-13</v>
      </c>
      <c r="CMO202">
        <v>3.6675608119986667E-13</v>
      </c>
      <c r="CMP202">
        <v>4.1506994819995769E-13</v>
      </c>
      <c r="CMQ202">
        <v>5.4368262156522052E-13</v>
      </c>
      <c r="CMR202">
        <v>5.6066564155562198E-14</v>
      </c>
      <c r="CMS202">
        <v>1.1681985040321086E-12</v>
      </c>
      <c r="CMT202">
        <v>1.0191982098268456E-12</v>
      </c>
      <c r="CMU202">
        <v>4.8270441020645078E-13</v>
      </c>
      <c r="CMV202">
        <v>3.4898178154925835E-13</v>
      </c>
      <c r="CMW202">
        <v>4.5446196432162411E-13</v>
      </c>
      <c r="CMX202">
        <v>4.0896902650353598E-13</v>
      </c>
      <c r="CMY202">
        <v>1.411813873727608E-12</v>
      </c>
      <c r="CMZ202">
        <v>4.3768732957264942E-13</v>
      </c>
      <c r="CNA202">
        <v>6.8904482751600657E-13</v>
      </c>
      <c r="CNB202">
        <v>2.7396812416198298E-12</v>
      </c>
      <c r="CNC202">
        <v>6.8017581471905148E-13</v>
      </c>
      <c r="CND202">
        <v>4.5817784205749656E-14</v>
      </c>
      <c r="CNE202">
        <v>7.7276944055052106E-13</v>
      </c>
      <c r="CNF202">
        <v>2.1753183143079264E-13</v>
      </c>
      <c r="CNG202">
        <v>2.0104221346270715E-12</v>
      </c>
      <c r="CNH202">
        <v>2.1044907397194851E-13</v>
      </c>
      <c r="CNI202">
        <v>1.3380796339133829E-12</v>
      </c>
      <c r="CNJ202">
        <v>2.362301045646037E-13</v>
      </c>
      <c r="CNK202">
        <v>1.3051128299297286E-12</v>
      </c>
      <c r="CNL202">
        <v>3.1236558926207721E-16</v>
      </c>
      <c r="CNM202">
        <v>2.5341710123617739E-13</v>
      </c>
      <c r="CNN202">
        <v>6.9802315763740736E-13</v>
      </c>
      <c r="CNO202">
        <v>2.8072667671747107E-14</v>
      </c>
      <c r="CNP202">
        <v>1.6345122007989429E-15</v>
      </c>
      <c r="CNQ202">
        <v>3.3533294640144504E-13</v>
      </c>
      <c r="CNS202">
        <v>3.8889077584262226E-13</v>
      </c>
      <c r="CNT202">
        <v>9.8854269689235571E-14</v>
      </c>
      <c r="CNU202">
        <v>9.2906058112547285E-14</v>
      </c>
      <c r="CNV202">
        <v>2.5344151965932514E-13</v>
      </c>
      <c r="CNW202">
        <v>4.0476177801611493E-14</v>
      </c>
      <c r="CNX202">
        <v>1.7969514555085899E-14</v>
      </c>
      <c r="CNY202">
        <v>2.7137324109012783E-13</v>
      </c>
      <c r="CNZ202">
        <v>1.4399208691261899E-14</v>
      </c>
      <c r="COA202">
        <v>6.8881130183017577E-14</v>
      </c>
      <c r="COB202">
        <v>6.4275368134307424E-13</v>
      </c>
      <c r="COC202">
        <v>3.0533218362143829E-15</v>
      </c>
      <c r="COD202">
        <v>2.1834194483032784E-13</v>
      </c>
      <c r="COE202">
        <v>1.1421685387320472E-13</v>
      </c>
      <c r="COF202">
        <v>1.6234304983460266E-13</v>
      </c>
      <c r="COG202">
        <v>1.4017490006094494E-13</v>
      </c>
      <c r="COH202">
        <v>5.6060697850477995E-13</v>
      </c>
      <c r="COI202">
        <v>3.0627892547397956E-13</v>
      </c>
      <c r="COJ202">
        <v>3.6024656212542843E-13</v>
      </c>
      <c r="COK202">
        <v>8.1344370950828923E-14</v>
      </c>
      <c r="COL202">
        <v>4.723176058328743E-16</v>
      </c>
      <c r="COM202">
        <v>1.2666563236057094E-13</v>
      </c>
      <c r="CON202">
        <v>4.9129527504584515E-13</v>
      </c>
      <c r="COO202">
        <v>2.041739130630161E-13</v>
      </c>
      <c r="COP202">
        <v>1.7552514672616909E-13</v>
      </c>
      <c r="COQ202">
        <v>2.2720001948690107E-13</v>
      </c>
      <c r="COR202">
        <v>6.6414081070138229E-13</v>
      </c>
      <c r="COT202">
        <v>6.1488339741741626E-14</v>
      </c>
      <c r="COU202">
        <v>2.8791630253302326E-13</v>
      </c>
      <c r="COV202">
        <v>9.2311993003121782E-14</v>
      </c>
      <c r="COW202">
        <v>1.2340175098523824E-16</v>
      </c>
      <c r="COX202">
        <v>4.9622292665466991E-14</v>
      </c>
      <c r="COY202">
        <v>9.0190007782079723E-13</v>
      </c>
      <c r="CPA202">
        <v>5.3464974694193438E-14</v>
      </c>
      <c r="CPB202">
        <v>1.959852210641848E-13</v>
      </c>
      <c r="CPC202">
        <v>1.8586822385725271E-13</v>
      </c>
      <c r="CPE202">
        <v>2.1349410770866637E-12</v>
      </c>
      <c r="CPH202">
        <v>7.9531777161775661E-14</v>
      </c>
      <c r="CPI202">
        <v>8.4391749555395427E-16</v>
      </c>
      <c r="CPJ202">
        <v>5.5014872022497633E-13</v>
      </c>
      <c r="CPK202">
        <v>5.8001588639300842E-13</v>
      </c>
      <c r="CPL202">
        <v>7.4846035984770426E-14</v>
      </c>
      <c r="CPM202">
        <v>1.08525778641258E-13</v>
      </c>
      <c r="CPP202">
        <v>1.0229493249500448E-12</v>
      </c>
      <c r="CPQ202">
        <v>1.7741183015524067E-14</v>
      </c>
      <c r="DBR202">
        <v>1.4586485763540098E-13</v>
      </c>
      <c r="DBS202">
        <v>4.4390519653575702E-13</v>
      </c>
      <c r="DBT202">
        <v>4.1402503529542202E-13</v>
      </c>
      <c r="DBU202">
        <v>2.5824651860808588E-14</v>
      </c>
      <c r="DBY202">
        <v>8.9706437567064547E-15</v>
      </c>
      <c r="DBZ202">
        <v>1.5421462912833901E-13</v>
      </c>
      <c r="DCA202">
        <v>5.1749822328854903E-13</v>
      </c>
      <c r="DCB202">
        <v>1.1375548243555596E-14</v>
      </c>
      <c r="DCC202">
        <v>2.4232052764713106E-13</v>
      </c>
      <c r="DCE202">
        <v>6.2540059165444137E-14</v>
      </c>
      <c r="DCF202">
        <v>1.7208694101898996E-13</v>
      </c>
      <c r="DCG202">
        <v>3.5128181828819364E-14</v>
      </c>
      <c r="DCH202">
        <v>2.5079641075270252E-14</v>
      </c>
      <c r="DCI202">
        <v>2.7441634300047013E-14</v>
      </c>
      <c r="DCJ202">
        <v>6.1228841120761234E-14</v>
      </c>
      <c r="DCK202">
        <v>2.5713782131139751E-16</v>
      </c>
      <c r="DCL202">
        <v>2.046676578256469E-14</v>
      </c>
      <c r="DCM202">
        <v>2.5144941935581118E-14</v>
      </c>
      <c r="DCN202">
        <v>8.4621595264606926E-14</v>
      </c>
      <c r="DCO202">
        <v>2.4841543216960716E-14</v>
      </c>
      <c r="DCP202">
        <v>9.1083930482303916E-15</v>
      </c>
      <c r="DCQ202">
        <v>6.4050174201765662E-14</v>
      </c>
      <c r="DCR202">
        <v>4.3518974207256513E-14</v>
      </c>
      <c r="DCS202">
        <v>3.6382144628659289E-14</v>
      </c>
      <c r="DCT202">
        <v>3.1679225301747151E-14</v>
      </c>
      <c r="DCU202">
        <v>6.2006763914897446E-18</v>
      </c>
      <c r="DCV202">
        <v>2.0800067114363568E-14</v>
      </c>
      <c r="DCW202">
        <v>5.3164552304941073E-14</v>
      </c>
      <c r="DCX202">
        <v>1.2295193682935849E-14</v>
      </c>
      <c r="DCY202">
        <v>8.1288272839671343E-14</v>
      </c>
      <c r="DCZ202">
        <v>3.1414418477239572E-13</v>
      </c>
      <c r="DDA202">
        <v>1.7013047472200277E-13</v>
      </c>
      <c r="DDB202">
        <v>1.7180947016281371E-12</v>
      </c>
      <c r="DDD202">
        <v>8.4497990902134391E-14</v>
      </c>
      <c r="DDE202">
        <v>1.6613994324374737E-14</v>
      </c>
      <c r="DDF202">
        <v>5.7734811993383882E-14</v>
      </c>
      <c r="DDG202">
        <v>3.302751595691186E-14</v>
      </c>
      <c r="DDK202">
        <v>9.1410781151322571E-14</v>
      </c>
      <c r="DDM202">
        <v>2.3649011964676481E-14</v>
      </c>
      <c r="DDN202">
        <v>5.3630328967190674E-14</v>
      </c>
      <c r="DDO202">
        <v>4.8433283402057315E-14</v>
      </c>
      <c r="DDP202">
        <v>7.6348212447464099E-14</v>
      </c>
      <c r="DEC202">
        <v>5.6350171223975762E-16</v>
      </c>
      <c r="DED202">
        <v>4.5482312619904451E-16</v>
      </c>
      <c r="DEE202">
        <v>7.0677711489928632E-17</v>
      </c>
      <c r="DEF202">
        <v>1.3017364192260582E-15</v>
      </c>
      <c r="DEH202">
        <v>5.4222549744128102E-17</v>
      </c>
      <c r="DEI202">
        <v>6.969243277917203E-17</v>
      </c>
      <c r="DEJ202">
        <v>1.5396462004920352E-16</v>
      </c>
      <c r="DEK202">
        <v>1.6815835218271855E-17</v>
      </c>
      <c r="DER202">
        <v>1.3947548169802823E-17</v>
      </c>
      <c r="DES202">
        <v>1.9630071157613157E-17</v>
      </c>
      <c r="DEU202">
        <v>2.6763580437198168E-16</v>
      </c>
      <c r="DEW202">
        <v>4.8373390827375517E-16</v>
      </c>
      <c r="DEX202">
        <v>6.008776290460538E-17</v>
      </c>
      <c r="DEY202">
        <v>2.7233741400452043E-16</v>
      </c>
      <c r="DEZ202">
        <v>1.1727777391438375E-15</v>
      </c>
      <c r="DFA202">
        <v>3.1104218316654776E-18</v>
      </c>
      <c r="DFB202">
        <v>2.5677690867816917E-17</v>
      </c>
      <c r="DFD202">
        <v>9.9280530868480684E-17</v>
      </c>
      <c r="DFE202">
        <v>7.8607256873892437E-17</v>
      </c>
      <c r="DFF202">
        <v>1.9642456078478315E-16</v>
      </c>
      <c r="DFG202">
        <v>4.1313749052993616E-18</v>
      </c>
      <c r="DFH202">
        <v>1.3761464225864063E-18</v>
      </c>
      <c r="DFI202">
        <v>5.1512819984978056E-17</v>
      </c>
      <c r="DFK202">
        <v>8.7065071859708033E-16</v>
      </c>
      <c r="DFN202">
        <v>4.7941146394558119E-17</v>
      </c>
      <c r="DFO202">
        <v>6.7767377226204788E-17</v>
      </c>
      <c r="DFP202">
        <v>1.8392498899577705E-17</v>
      </c>
      <c r="DFR202">
        <v>8.5587486612676494E-17</v>
      </c>
      <c r="DFS202">
        <v>2.3862460755017181E-17</v>
      </c>
      <c r="DFT202">
        <v>2.3623362572438965E-16</v>
      </c>
      <c r="DFU202">
        <v>1.0287928683244176E-16</v>
      </c>
      <c r="DFV202">
        <v>2.2638870898740843E-16</v>
      </c>
      <c r="DFW202">
        <v>1.2013512688559207E-17</v>
      </c>
      <c r="DFX202">
        <v>1.23985776836869E-18</v>
      </c>
      <c r="DFZ202">
        <v>6.2271453888220844E-16</v>
      </c>
      <c r="DGA202">
        <v>8.3694353193153271E-17</v>
      </c>
      <c r="DGC202">
        <v>8.2043243742965203E-17</v>
      </c>
      <c r="DGD202">
        <v>2.4742035645711362E-15</v>
      </c>
      <c r="DGE202">
        <v>6.5257835329767906E-15</v>
      </c>
      <c r="DGF202">
        <v>2.8211899935493313E-15</v>
      </c>
      <c r="DGG202">
        <v>2.8588661449786918E-15</v>
      </c>
      <c r="DGI202">
        <v>1.2498461868457914E-15</v>
      </c>
      <c r="DGJ202">
        <v>2.444262395819676E-19</v>
      </c>
      <c r="DGK202">
        <v>3.8159458755107684E-16</v>
      </c>
      <c r="DGL202">
        <v>3.488093272014702E-16</v>
      </c>
      <c r="DGM202">
        <v>1.0913711124524542E-15</v>
      </c>
      <c r="DGN202">
        <v>4.2611683340371682E-17</v>
      </c>
      <c r="DGO202">
        <v>4.8649855198972458E-17</v>
      </c>
      <c r="DGP202">
        <v>4.2826942003464729E-17</v>
      </c>
      <c r="DGQ202">
        <v>1.1609077849467501E-18</v>
      </c>
      <c r="DGR202">
        <v>1.9201516480983931E-16</v>
      </c>
      <c r="DGS202">
        <v>1.40150955351816E-17</v>
      </c>
      <c r="DGT202">
        <v>1.8938525929054077E-18</v>
      </c>
      <c r="DGU202">
        <v>8.0004801715928002E-19</v>
      </c>
      <c r="DGV202">
        <v>6.9810199019473352E-17</v>
      </c>
      <c r="DGX202">
        <v>7.1715034558257246E-19</v>
      </c>
      <c r="DGY202">
        <v>1.6796837750148242E-17</v>
      </c>
      <c r="DGZ202">
        <v>1.6987985788618357E-17</v>
      </c>
      <c r="DHA202">
        <v>9.2573018048980906E-17</v>
      </c>
      <c r="DHB202">
        <v>2.9376593974437509E-17</v>
      </c>
      <c r="DHC202">
        <v>8.0590362246193815E-18</v>
      </c>
      <c r="DHD202">
        <v>1.0734181115279503E-15</v>
      </c>
      <c r="DHE202">
        <v>5.1886961089669701E-15</v>
      </c>
      <c r="DHF202">
        <v>1.3871709624587927E-15</v>
      </c>
      <c r="DHG202">
        <v>3.1762390109687244E-16</v>
      </c>
      <c r="DHJ202">
        <v>1.9226313695126332E-16</v>
      </c>
      <c r="DHK202">
        <v>1.4271405856481779E-15</v>
      </c>
      <c r="DHL202">
        <v>4.15366908239373E-16</v>
      </c>
      <c r="DHM202">
        <v>7.5756462661792238E-15</v>
      </c>
      <c r="DHN202">
        <v>3.2321955814250673E-19</v>
      </c>
      <c r="DHO202">
        <v>1.8806481365014435E-16</v>
      </c>
      <c r="DHQ202">
        <v>1.5296793835807386E-15</v>
      </c>
      <c r="DHS202">
        <v>4.4257519158945156E-15</v>
      </c>
      <c r="DHU202">
        <v>9.404794657951957E-17</v>
      </c>
      <c r="DHX202">
        <v>9.9736817596833047E-17</v>
      </c>
      <c r="DHY202">
        <v>4.4682187747072211E-16</v>
      </c>
      <c r="DHZ202">
        <v>3.9483156122763009E-16</v>
      </c>
      <c r="DIB202">
        <v>2.084940378592698E-18</v>
      </c>
      <c r="DIC202">
        <v>1.7746312008597357E-17</v>
      </c>
      <c r="DID202">
        <v>5.9453023299353246E-16</v>
      </c>
      <c r="DIE202">
        <v>6.5683521789379731E-16</v>
      </c>
      <c r="DIF202">
        <v>2.2719445393076838E-15</v>
      </c>
      <c r="DIG202">
        <v>4.837394710617717E-15</v>
      </c>
      <c r="DIH202">
        <v>1.1057910633641644E-15</v>
      </c>
      <c r="DII202">
        <v>1.570535579741557E-15</v>
      </c>
      <c r="DIK202">
        <v>2.1927833085125794E-16</v>
      </c>
      <c r="DIM202">
        <v>5.9107768998001456E-16</v>
      </c>
      <c r="DIP202">
        <v>9.0290890569135258E-17</v>
      </c>
      <c r="DIQ202">
        <v>1.6054136659172211E-16</v>
      </c>
      <c r="DIR202">
        <v>3.9576292410181807E-16</v>
      </c>
      <c r="DIS202">
        <v>6.4541795117233735E-17</v>
      </c>
      <c r="DIT202">
        <v>3.8077345180348456E-19</v>
      </c>
      <c r="DIU202">
        <v>2.1914735007543602E-17</v>
      </c>
      <c r="DIW202">
        <v>3.6782320629186834E-17</v>
      </c>
      <c r="DIX202">
        <v>2.1451286380870593E-19</v>
      </c>
      <c r="DIY202">
        <v>1.1766450067947368E-16</v>
      </c>
      <c r="DJA202">
        <v>1.3895530491308424E-16</v>
      </c>
      <c r="DJB202">
        <v>2.645564820330749E-16</v>
      </c>
      <c r="DJD202">
        <v>1.2508634367856716E-17</v>
      </c>
      <c r="DJF202">
        <v>1.875544402642499E-17</v>
      </c>
      <c r="DJG202">
        <v>4.0227481181887771E-17</v>
      </c>
      <c r="DJH202">
        <v>8.114143908692551E-19</v>
      </c>
      <c r="DJK202">
        <v>4.3735916682150076E-19</v>
      </c>
      <c r="DJN202">
        <v>6.5275723503729929E-18</v>
      </c>
      <c r="DJO202">
        <v>1.1697244591984454E-18</v>
      </c>
      <c r="DJR202">
        <v>3.583170527184636E-19</v>
      </c>
      <c r="DJT202">
        <v>3.3433320938208178E-18</v>
      </c>
      <c r="DJW202">
        <v>9.6560619222782988E-19</v>
      </c>
      <c r="DJX202">
        <v>5.8132074529022139E-18</v>
      </c>
      <c r="DJY202">
        <v>7.5467924067289943E-18</v>
      </c>
      <c r="DJZ202">
        <v>6.4203930282557416E-18</v>
      </c>
      <c r="DKA202">
        <v>3.5132653737787897E-17</v>
      </c>
      <c r="DKB202">
        <v>1.9678516991668277E-18</v>
      </c>
      <c r="DKC202">
        <v>8.0374689581328456E-18</v>
      </c>
      <c r="DKD202">
        <v>5.258745176878747E-17</v>
      </c>
      <c r="DKG202">
        <v>6.5554554960418839E-18</v>
      </c>
      <c r="DKH202">
        <v>1.7832404094365337E-17</v>
      </c>
      <c r="DKR202">
        <v>4.3693610905410851E-16</v>
      </c>
      <c r="DKT202">
        <v>2.7476385979037466E-18</v>
      </c>
      <c r="DKU202">
        <v>1.9406772838934368E-17</v>
      </c>
      <c r="DKV202">
        <v>2.0399085453742492E-19</v>
      </c>
      <c r="DKW202">
        <v>2.3722772628126789E-19</v>
      </c>
      <c r="DKY202">
        <v>3.2169713555189952E-17</v>
      </c>
      <c r="DKZ202">
        <v>5.7170654276010425E-18</v>
      </c>
      <c r="DLA202">
        <v>2.2043202310866219E-18</v>
      </c>
      <c r="DLB202">
        <v>2.6106830033618611E-18</v>
      </c>
      <c r="DLC202">
        <v>1.5403052664763455E-17</v>
      </c>
      <c r="DLD202">
        <v>3.2812329161498998E-18</v>
      </c>
      <c r="DLE202">
        <v>8.9643793197821606E-20</v>
      </c>
      <c r="DLF202">
        <v>7.1869110177895912E-19</v>
      </c>
      <c r="DLG202">
        <v>2.2430738517010635E-18</v>
      </c>
      <c r="DLH202">
        <v>2.0770939129441048E-17</v>
      </c>
      <c r="DLI202">
        <v>7.8630285502230834E-18</v>
      </c>
      <c r="DLJ202">
        <v>3.0874548608764848E-15</v>
      </c>
      <c r="DLM202">
        <v>9.4083200989502212E-16</v>
      </c>
      <c r="DLO202">
        <v>5.3595137623557993E-16</v>
      </c>
      <c r="DLP202">
        <v>3.4688448397466957E-16</v>
      </c>
      <c r="DLS202">
        <v>5.2226425013061543E-17</v>
      </c>
      <c r="DLV202">
        <v>1.6011860772802195E-14</v>
      </c>
      <c r="DLX202">
        <v>3.6303717461333757E-15</v>
      </c>
      <c r="DMA202">
        <v>3.2821121656733655E-16</v>
      </c>
      <c r="DMB202">
        <v>5.2767920032052094E-17</v>
      </c>
      <c r="DMC202">
        <v>9.1170677217555587E-16</v>
      </c>
      <c r="DMD202">
        <v>4.8490775540774969E-17</v>
      </c>
      <c r="DME202">
        <v>1.6159391173645422E-16</v>
      </c>
      <c r="DMF202">
        <v>3.5985766570493372E-17</v>
      </c>
      <c r="DMG202">
        <v>6.8895727471355421E-16</v>
      </c>
      <c r="DMH202">
        <v>2.7866194759503296E-16</v>
      </c>
      <c r="DMI202">
        <v>8.8495954915781177E-16</v>
      </c>
      <c r="DMJ202">
        <v>1.9392597892323475E-15</v>
      </c>
      <c r="DMK202">
        <v>3.3857694191278913E-16</v>
      </c>
      <c r="DML202">
        <v>6.1639874178591053E-16</v>
      </c>
      <c r="DUY202">
        <v>1.4712752233548724E-15</v>
      </c>
      <c r="DUZ202">
        <v>1.0698227372286484E-12</v>
      </c>
      <c r="DVA202">
        <v>5.7065270936815774E-15</v>
      </c>
      <c r="DVC202">
        <v>4.6800808529669506E-16</v>
      </c>
      <c r="DVD202">
        <v>1.2386540961198746E-14</v>
      </c>
      <c r="DVE202">
        <v>3.5953613392078413E-13</v>
      </c>
      <c r="GNW202">
        <v>8.8701566007532867E-18</v>
      </c>
      <c r="GNX202">
        <v>4.5664782203181966E-16</v>
      </c>
      <c r="GWJ202">
        <v>7.9377034849113692E-18</v>
      </c>
      <c r="GWK202">
        <v>2.57287174564897E-17</v>
      </c>
      <c r="GWU202">
        <v>1.008756182039156E-10</v>
      </c>
      <c r="HLB202">
        <v>1.1287376148216597E-13</v>
      </c>
      <c r="HLC202">
        <v>1.1925655687154922E-14</v>
      </c>
      <c r="HLD202">
        <v>4.3450665388303484E-14</v>
      </c>
      <c r="HLE202">
        <v>2.0891791012167603E-16</v>
      </c>
      <c r="HLF202">
        <v>3.772367435675974E-16</v>
      </c>
      <c r="HLG202">
        <v>4.0428903641563456E-17</v>
      </c>
      <c r="HLH202">
        <v>1.288831760988191E-16</v>
      </c>
      <c r="HLJ202">
        <v>2.9565591301243131E-13</v>
      </c>
      <c r="HLL202">
        <v>5.5336683172832579E-15</v>
      </c>
      <c r="HLM202">
        <v>4.6026191874315555E-14</v>
      </c>
      <c r="HLN202">
        <v>8.5879236536478108E-17</v>
      </c>
      <c r="HLO202">
        <v>2.2407466667251345E-17</v>
      </c>
      <c r="HLV202">
        <v>1.8886347210727885E-16</v>
      </c>
      <c r="HLY202">
        <v>3.0976556054990165E-19</v>
      </c>
      <c r="HPU202">
        <v>3.6913560033460045E-17</v>
      </c>
      <c r="HPV202">
        <v>1.2058453868733527E-15</v>
      </c>
      <c r="HPZ202">
        <v>4.260733487062432E-14</v>
      </c>
      <c r="IBF202">
        <v>4.5173276298355462E-16</v>
      </c>
      <c r="IBG202">
        <v>1.1766339065832225E-14</v>
      </c>
      <c r="IBI202">
        <v>1.4467037556290944E-15</v>
      </c>
      <c r="IBJ202">
        <v>7.7087471741713892E-14</v>
      </c>
      <c r="IBK202">
        <v>7.7210375307728639E-14</v>
      </c>
      <c r="IBL202">
        <v>5.6550701473543417E-13</v>
      </c>
      <c r="IBM202">
        <v>5.5896593298748878E-15</v>
      </c>
      <c r="IBO202">
        <v>1.2577028669218769E-14</v>
      </c>
      <c r="IBP202">
        <v>9.8113321613458184E-15</v>
      </c>
      <c r="IBQ202">
        <v>3.2773084085508412E-12</v>
      </c>
      <c r="IBR202">
        <v>6.1694140600214662E-13</v>
      </c>
      <c r="IBS202">
        <v>7.9074601074026307E-12</v>
      </c>
      <c r="IBT202">
        <v>4.1136506914521556E-14</v>
      </c>
      <c r="IBU202">
        <v>3.4042369416517575E-14</v>
      </c>
      <c r="IBW202">
        <v>4.7413456197938513E-15</v>
      </c>
      <c r="IBX202">
        <v>1.0211460711596561E-13</v>
      </c>
      <c r="IBY202">
        <v>1.846067289128754E-16</v>
      </c>
      <c r="ICA202">
        <v>4.4200872505518311E-18</v>
      </c>
      <c r="ICB202">
        <v>2.1885088656267815E-15</v>
      </c>
      <c r="ICC202">
        <v>3.1768974902968892E-14</v>
      </c>
      <c r="ICD202">
        <v>1.9481073747525344E-15</v>
      </c>
      <c r="ICE202">
        <v>1.8282187750792428E-15</v>
      </c>
      <c r="ICG202">
        <v>1.771838276979063E-15</v>
      </c>
      <c r="ICH202">
        <v>5.6993580488472564E-16</v>
      </c>
      <c r="ICI202">
        <v>2.1004465200904436E-17</v>
      </c>
      <c r="ICJ202">
        <v>3.2178813162807795E-13</v>
      </c>
      <c r="ICK202">
        <v>2.1536325124594172E-16</v>
      </c>
      <c r="ICL202">
        <v>1.5986621109243982E-14</v>
      </c>
      <c r="ICM202">
        <v>4.3955672867273357E-16</v>
      </c>
      <c r="ICN202">
        <v>1.3277565218867604E-14</v>
      </c>
      <c r="ICR202">
        <v>2.9369859717013311E-15</v>
      </c>
      <c r="ICS202">
        <v>2.414672634310996E-15</v>
      </c>
      <c r="ICT202">
        <v>1.2076409018752734E-14</v>
      </c>
      <c r="ICU202">
        <v>2.2539281844185334E-14</v>
      </c>
      <c r="ICV202">
        <v>1.5031920987399529E-14</v>
      </c>
      <c r="ICW202">
        <v>2.738558044840828E-13</v>
      </c>
      <c r="ICX202">
        <v>1.7405076040898272E-16</v>
      </c>
      <c r="ICY202">
        <v>1.3745395110776503E-12</v>
      </c>
      <c r="ICZ202">
        <v>3.1083644538132421E-14</v>
      </c>
      <c r="IDA202">
        <v>2.7391240674758541E-14</v>
      </c>
      <c r="IDB202">
        <v>5.8795890926432436E-14</v>
      </c>
      <c r="IDC202">
        <v>1.6818953484213887E-12</v>
      </c>
      <c r="IDD202">
        <v>9.0142437489335299E-15</v>
      </c>
      <c r="IDE202">
        <v>1.6233050710122954E-14</v>
      </c>
      <c r="IDJ202">
        <v>2.1383414966247599E-14</v>
      </c>
      <c r="IDK202">
        <v>6.4927519170578376E-15</v>
      </c>
      <c r="IDL202">
        <v>4.9057367130179709E-15</v>
      </c>
      <c r="IDN202">
        <v>9.1203249363996623E-15</v>
      </c>
      <c r="IDP202">
        <v>3.2257169357818448E-15</v>
      </c>
      <c r="IDR202">
        <v>1.0755142526017806E-15</v>
      </c>
      <c r="IDS202">
        <v>6.3158773084191844E-15</v>
      </c>
      <c r="IDT202">
        <v>3.3597546107868937E-15</v>
      </c>
      <c r="IEZ202">
        <v>4.4932614788293039E-16</v>
      </c>
      <c r="IFB202">
        <v>1.946186247675129E-16</v>
      </c>
      <c r="IFC202">
        <v>1.6480012610738078E-17</v>
      </c>
      <c r="IFD202">
        <v>9.6917313862018269E-17</v>
      </c>
      <c r="IFE202">
        <v>2.3197885192009443E-16</v>
      </c>
      <c r="IFG202">
        <v>7.4023688324083512E-15</v>
      </c>
      <c r="IFJ202">
        <v>2.5211179112666889E-16</v>
      </c>
      <c r="IFK202">
        <v>3.4180940398824893E-17</v>
      </c>
      <c r="IFM202">
        <v>5.1187075541379947E-15</v>
      </c>
      <c r="IFN202">
        <v>7.9283813355966684E-17</v>
      </c>
      <c r="IFO202">
        <v>1.1558564832212144E-18</v>
      </c>
      <c r="IFP202">
        <v>9.8140334934689945E-18</v>
      </c>
      <c r="IFQ202">
        <v>4.3868405204221571E-16</v>
      </c>
      <c r="IFR202">
        <v>1.0223593289259854E-16</v>
      </c>
      <c r="IFS202">
        <v>3.1891398231212599E-15</v>
      </c>
      <c r="IFU202">
        <v>7.2576211978178953E-16</v>
      </c>
      <c r="IFW202">
        <v>3.321173012552238E-17</v>
      </c>
      <c r="IFX202">
        <v>1.3779591541588388E-16</v>
      </c>
      <c r="IFY202">
        <v>3.6764225864144901E-15</v>
      </c>
      <c r="IGA202">
        <v>8.6809463401226102E-17</v>
      </c>
      <c r="IGB202">
        <v>8.1560164787800369E-18</v>
      </c>
      <c r="IGD202">
        <v>3.4322628845824725E-17</v>
      </c>
      <c r="IGE202">
        <v>1.371791018793343E-16</v>
      </c>
      <c r="IGF202">
        <v>2.8264026693469704E-16</v>
      </c>
      <c r="IGG202">
        <v>4.2406346153264561E-16</v>
      </c>
      <c r="IGH202">
        <v>4.9691069892753344E-16</v>
      </c>
      <c r="IGI202">
        <v>2.5981196376173585E-16</v>
      </c>
      <c r="IGJ202">
        <v>5.653442885649268E-17</v>
      </c>
      <c r="IGL202">
        <v>2.4848745136224403E-17</v>
      </c>
      <c r="IGM202">
        <v>4.0774411415363564E-19</v>
      </c>
      <c r="IGN202">
        <v>6.7187999792745333E-18</v>
      </c>
      <c r="IGO202">
        <v>3.1056900138614057E-18</v>
      </c>
      <c r="IGP202">
        <v>5.5823274731999153E-17</v>
      </c>
      <c r="IGQ202">
        <v>1.0974961941378639E-17</v>
      </c>
      <c r="IGR202">
        <v>6.3728292591745659E-17</v>
      </c>
      <c r="IGS202">
        <v>3.8928451258928322E-18</v>
      </c>
      <c r="IGT202">
        <v>2.8785518585271638E-17</v>
      </c>
      <c r="IGU202">
        <v>5.362987293177876E-18</v>
      </c>
      <c r="IGV202">
        <v>3.8330736530263105E-18</v>
      </c>
      <c r="IGW202">
        <v>2.5855382832517649E-16</v>
      </c>
      <c r="IGX202">
        <v>3.9262891262509521E-17</v>
      </c>
      <c r="IGY202">
        <v>1.8539136185237824E-18</v>
      </c>
      <c r="IGZ202">
        <v>7.217292425515848E-18</v>
      </c>
      <c r="IHA202">
        <v>2.6289143940864124E-17</v>
      </c>
      <c r="IHB202">
        <v>3.5378037614146253E-18</v>
      </c>
      <c r="IHC202">
        <v>1.4896229685710212E-16</v>
      </c>
      <c r="IHE202">
        <v>3.6680279440290884E-17</v>
      </c>
      <c r="IHF202">
        <v>2.288746270620137E-17</v>
      </c>
      <c r="IHG202">
        <v>9.3164764511242872E-18</v>
      </c>
      <c r="IHH202">
        <v>1.3471454939404859E-16</v>
      </c>
      <c r="IHI202">
        <v>2.7812326929883215E-16</v>
      </c>
      <c r="IHJ202">
        <v>8.995570566707017E-17</v>
      </c>
      <c r="IHK202">
        <v>1.5575997234698332E-17</v>
      </c>
      <c r="IHL202">
        <v>2.5489534209486745E-17</v>
      </c>
      <c r="IHM202">
        <v>1.14948372964077E-18</v>
      </c>
      <c r="IHN202">
        <v>5.2032604368327341E-18</v>
      </c>
      <c r="IHO202">
        <v>2.8908567476388404E-17</v>
      </c>
      <c r="IHP202">
        <v>3.8999741453438423E-17</v>
      </c>
      <c r="IHQ202">
        <v>7.5096110140881153E-17</v>
      </c>
      <c r="IHR202">
        <v>4.3218691586338925E-17</v>
      </c>
      <c r="IHS202">
        <v>5.0561708599657172E-17</v>
      </c>
      <c r="IHU202">
        <v>1.9578395281412535E-16</v>
      </c>
      <c r="IHV202">
        <v>4.0557042442580456E-17</v>
      </c>
      <c r="IHX202">
        <v>5.961985500419585E-16</v>
      </c>
      <c r="IHY202">
        <v>4.1837209754211334E-16</v>
      </c>
      <c r="IHZ202">
        <v>7.3325143060223389E-17</v>
      </c>
      <c r="IIA202">
        <v>3.3709590730734356E-18</v>
      </c>
      <c r="IIC202">
        <v>4.0602617923391105E-18</v>
      </c>
      <c r="IIF202">
        <v>2.6081134171573966E-17</v>
      </c>
      <c r="III202">
        <v>3.1769882008698931E-17</v>
      </c>
      <c r="IIK202">
        <v>3.6771769559152465E-16</v>
      </c>
      <c r="IIL202">
        <v>7.6875257614478852E-15</v>
      </c>
      <c r="IIM202">
        <v>5.5932679261371279E-15</v>
      </c>
      <c r="IIN202">
        <v>1.2466981309453755E-17</v>
      </c>
      <c r="IIP202">
        <v>4.9941602204407569E-14</v>
      </c>
      <c r="IIQ202">
        <v>1.5647402591430082E-15</v>
      </c>
      <c r="IIT202">
        <v>9.574148018673825E-17</v>
      </c>
      <c r="IIU202">
        <v>4.1292135718078099E-16</v>
      </c>
      <c r="IIX202">
        <v>4.3203665749264816E-15</v>
      </c>
      <c r="IIY202">
        <v>3.6787815889094426E-16</v>
      </c>
      <c r="IIZ202">
        <v>3.761720723670004E-17</v>
      </c>
      <c r="IJA202">
        <v>3.7680094852292231E-18</v>
      </c>
      <c r="IJB202">
        <v>6.9673676756760888E-16</v>
      </c>
      <c r="IJC202">
        <v>2.4872669565219652E-17</v>
      </c>
      <c r="IJD202">
        <v>3.4693504701017924E-15</v>
      </c>
      <c r="IJG202">
        <v>3.3912412907367971E-16</v>
      </c>
      <c r="IJI202">
        <v>6.6048049897148527E-16</v>
      </c>
      <c r="IJJ202">
        <v>4.9380633683573547E-15</v>
      </c>
      <c r="IJK202">
        <v>9.4636818094790376E-17</v>
      </c>
      <c r="IJL202">
        <v>1.1055586032884733E-13</v>
      </c>
      <c r="IJN202">
        <v>5.8497016424904269E-15</v>
      </c>
      <c r="IJO202">
        <v>5.4374020024581232E-17</v>
      </c>
      <c r="IJP202">
        <v>7.6826850861456307E-17</v>
      </c>
      <c r="IJQ202">
        <v>4.6198743094385192E-17</v>
      </c>
      <c r="IJS202">
        <v>2.5510889969290706E-15</v>
      </c>
      <c r="IJT202">
        <v>1.8460614986160372E-18</v>
      </c>
      <c r="IJU202">
        <v>5.2037597324000595E-17</v>
      </c>
      <c r="IJV202">
        <v>8.817359328562414E-17</v>
      </c>
      <c r="IJW202">
        <v>1.7520298524189862E-16</v>
      </c>
      <c r="IJX202">
        <v>2.8622022876797445E-16</v>
      </c>
      <c r="IJY202">
        <v>2.0203950828685177E-16</v>
      </c>
      <c r="IJZ202">
        <v>1.6175345112098834E-16</v>
      </c>
      <c r="IKA202">
        <v>2.5138708933557821E-17</v>
      </c>
      <c r="IKB202">
        <v>2.4642419602717569E-17</v>
      </c>
      <c r="IKC202">
        <v>8.3395495121071876E-17</v>
      </c>
      <c r="IKD202">
        <v>9.917850170454811E-19</v>
      </c>
      <c r="IKE202">
        <v>7.6120967914541355E-17</v>
      </c>
      <c r="IKF202">
        <v>1.0307246954850899E-17</v>
      </c>
      <c r="IKG202">
        <v>3.1207539594693958E-17</v>
      </c>
      <c r="IKH202">
        <v>4.2111798833435718E-19</v>
      </c>
      <c r="IKJ202">
        <v>1.3775416115327501E-18</v>
      </c>
      <c r="IKM202">
        <v>8.5156073212468982E-18</v>
      </c>
      <c r="IKP202">
        <v>2.598899585149175E-18</v>
      </c>
      <c r="IKQ202">
        <v>1.5711211933276666E-20</v>
      </c>
      <c r="IKR202">
        <v>5.2799918683899877E-17</v>
      </c>
      <c r="IKS202">
        <v>5.3252812751838227E-16</v>
      </c>
      <c r="IKT202">
        <v>7.5079529478911152E-17</v>
      </c>
      <c r="IKU202">
        <v>2.6063381025640804E-18</v>
      </c>
      <c r="IKV202">
        <v>2.4254783374306898E-16</v>
      </c>
      <c r="IKW202">
        <v>7.4025974357721668E-17</v>
      </c>
      <c r="IKX202">
        <v>2.3978420890249826E-16</v>
      </c>
      <c r="IKY202">
        <v>9.0954822406381745E-17</v>
      </c>
      <c r="IKZ202">
        <v>7.0594899442708585E-18</v>
      </c>
      <c r="ILA202">
        <v>1.0922259308453366E-17</v>
      </c>
      <c r="ILB202">
        <v>6.4708617965174708E-17</v>
      </c>
      <c r="ILC202">
        <v>2.8244358928627373E-17</v>
      </c>
      <c r="ILD202">
        <v>1.0799268378959529E-16</v>
      </c>
      <c r="ILE202">
        <v>2.182245903770999E-16</v>
      </c>
      <c r="ILF202">
        <v>1.8217945964863991E-16</v>
      </c>
      <c r="ILG202">
        <v>6.0114828657087443E-17</v>
      </c>
      <c r="ILH202">
        <v>2.7729536221350093E-18</v>
      </c>
      <c r="ILI202">
        <v>4.1780195475727647E-17</v>
      </c>
      <c r="ILJ202">
        <v>8.6892601107512801E-19</v>
      </c>
      <c r="ILK202">
        <v>1.6234587672721191E-16</v>
      </c>
      <c r="ILM202">
        <v>5.4451751262877724E-18</v>
      </c>
      <c r="ILN202">
        <v>1.7151380212929175E-17</v>
      </c>
      <c r="ILO202">
        <v>7.4580858790546614E-17</v>
      </c>
      <c r="ILP202">
        <v>1.8537628226718436E-16</v>
      </c>
      <c r="ILQ202">
        <v>4.2889779293879143E-15</v>
      </c>
      <c r="ILR202">
        <v>1.8775536968753218E-17</v>
      </c>
      <c r="ILS202">
        <v>8.3636289734792158E-15</v>
      </c>
      <c r="ILT202">
        <v>3.469713069087704E-16</v>
      </c>
      <c r="ILU202">
        <v>4.2042894022165521E-17</v>
      </c>
      <c r="ILV202">
        <v>3.9738003308048459E-18</v>
      </c>
      <c r="ILW202">
        <v>1.4140508330063065E-17</v>
      </c>
      <c r="ILX202">
        <v>1.4440894914605613E-16</v>
      </c>
      <c r="ILY202">
        <v>4.0859690491439168E-18</v>
      </c>
      <c r="ILZ202">
        <v>3.8397270273588673E-16</v>
      </c>
      <c r="IMA202">
        <v>2.4595203497802715E-18</v>
      </c>
      <c r="IMB202">
        <v>1.1747801384748231E-17</v>
      </c>
      <c r="IMC202">
        <v>6.5540106046145653E-17</v>
      </c>
      <c r="IMD202">
        <v>8.841428859126003E-17</v>
      </c>
      <c r="IME202">
        <v>1.4471693368289983E-16</v>
      </c>
      <c r="IMF202">
        <v>9.7987119190670808E-17</v>
      </c>
      <c r="IMG202">
        <v>1.1455339326765205E-16</v>
      </c>
      <c r="JPH202">
        <v>1.1166396451511463E-23</v>
      </c>
      <c r="KMJ202">
        <v>1.0019130876765115E-19</v>
      </c>
      <c r="KMK202">
        <v>1.4834303752617427E-18</v>
      </c>
      <c r="KPN202">
        <v>8.4359859730362294E-19</v>
      </c>
      <c r="KPO202">
        <v>1.8674209110100003E-17</v>
      </c>
      <c r="KSN202">
        <v>5.354274139965468E-20</v>
      </c>
      <c r="KSO202">
        <v>2.326313369462365E-19</v>
      </c>
      <c r="KST202">
        <v>4.1214308087380691E-19</v>
      </c>
      <c r="KSU202">
        <v>1.7906702834127355E-18</v>
      </c>
      <c r="VBK202">
        <v>3.5824410966189605E-14</v>
      </c>
      <c r="VBL202">
        <v>2.2343521902425989E-15</v>
      </c>
      <c r="VBM202">
        <v>1.2350236565028598E-23</v>
      </c>
      <c r="VBN202">
        <v>7.4924768494506841E-22</v>
      </c>
      <c r="VBO202">
        <v>2.0629998900347033E-23</v>
      </c>
      <c r="VBP202">
        <v>1.2515532666210509E-21</v>
      </c>
      <c r="VBQ202">
        <v>9.2790640623428723E-18</v>
      </c>
      <c r="VBR202">
        <v>5.629298864518964E-16</v>
      </c>
      <c r="VMK202">
        <v>5.4876064735995683E-16</v>
      </c>
      <c r="VML202">
        <v>2.0692386941256915E-14</v>
      </c>
      <c r="WIQ202">
        <v>4.8821494189553227E-20</v>
      </c>
      <c r="WIS202">
        <v>2.3479677402198617E-18</v>
      </c>
      <c r="WJD202">
        <v>1.3259436366252138E-19</v>
      </c>
      <c r="WJE202">
        <v>3.9300088978977014E-19</v>
      </c>
      <c r="XCC202">
        <v>3.0883086781779573E-13</v>
      </c>
      <c r="XCD202">
        <v>3.0642856578523047E-14</v>
      </c>
      <c r="XCE202">
        <v>2.2233715632541252E-15</v>
      </c>
      <c r="XCF202">
        <v>5.0793677344796692E-14</v>
      </c>
      <c r="XCG202">
        <v>1.1360077412702537E-16</v>
      </c>
      <c r="XCH202">
        <v>3.6601339573499299E-18</v>
      </c>
      <c r="XCI202">
        <v>1.4314343308794033E-19</v>
      </c>
      <c r="XCJ202">
        <v>9.2875817845674156E-19</v>
      </c>
      <c r="XCK202">
        <v>3.1712443129283289E-19</v>
      </c>
      <c r="XCL202">
        <v>3.5024603164153783E-17</v>
      </c>
      <c r="XCM202">
        <v>1.5372854748513511E-19</v>
      </c>
      <c r="XCN202">
        <v>7.2288456811094259E-16</v>
      </c>
      <c r="XDJ202">
        <v>5.6881670418453717E-16</v>
      </c>
      <c r="XDK202">
        <v>1.2701022294591776E-17</v>
      </c>
    </row>
    <row r="203" spans="2:922 1355:2025 2112:3281 5084:5120 5144:6143 6145:7011 7184:8139 8194:8194 10353:11210 14393:15257 15472:16339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1.708436623171397E-19</v>
      </c>
      <c r="CQ203">
        <v>3.4593678184613264E-19</v>
      </c>
      <c r="CT203">
        <v>4.2922129087206638E-17</v>
      </c>
      <c r="CU203">
        <v>8.6912799637820232E-17</v>
      </c>
      <c r="PU203">
        <v>3.2404062327728973E-18</v>
      </c>
      <c r="PV203">
        <v>8.7751050298289057E-18</v>
      </c>
      <c r="SZ203">
        <v>2.4438940750195131E-17</v>
      </c>
      <c r="XI203">
        <v>8.2430427169507071E-21</v>
      </c>
      <c r="XJ203">
        <v>3.7141566629280255E-22</v>
      </c>
      <c r="XK203">
        <v>7.3062328752134206E-20</v>
      </c>
      <c r="XL203">
        <v>1.1676280645128683E-18</v>
      </c>
      <c r="XM203">
        <v>5.1788747457440415E-21</v>
      </c>
      <c r="XN203">
        <v>1.9385220122298541E-18</v>
      </c>
      <c r="XO203">
        <v>2.8246462691450286E-16</v>
      </c>
      <c r="XP203">
        <v>3.6095133709756176E-16</v>
      </c>
      <c r="XU203">
        <v>4.5582559515708459E-20</v>
      </c>
      <c r="XV203">
        <v>7.8672634805085731E-17</v>
      </c>
      <c r="XW203">
        <v>4.1645747359655721E-16</v>
      </c>
      <c r="XX203">
        <v>3.1884921940623848E-16</v>
      </c>
      <c r="XY203">
        <v>2.9097821804253277E-20</v>
      </c>
      <c r="XZ203">
        <v>2.6417501472395567E-20</v>
      </c>
      <c r="YA203">
        <v>2.2208556335068643E-18</v>
      </c>
      <c r="YB203">
        <v>2.7307497845255983E-17</v>
      </c>
      <c r="ZR203">
        <v>1.9550777741523793E-17</v>
      </c>
      <c r="ZS203">
        <v>1.7626036905607666E-16</v>
      </c>
      <c r="AEM203">
        <v>2.9613411087915592E-20</v>
      </c>
      <c r="AEN203">
        <v>8.9793584884961545E-22</v>
      </c>
      <c r="AEO203">
        <v>1.8258367196487999E-19</v>
      </c>
      <c r="AEP203">
        <v>4.1189118892899671E-18</v>
      </c>
      <c r="AEQ203">
        <v>1.4890922271631989E-20</v>
      </c>
      <c r="AER203">
        <v>2.3499711245388163E-18</v>
      </c>
      <c r="AES203">
        <v>3.424334508482714E-16</v>
      </c>
      <c r="AET203">
        <v>1.7486659949163399E-15</v>
      </c>
      <c r="AEY203">
        <v>2.2743044482435277E-16</v>
      </c>
      <c r="AEZ203">
        <v>1.4561494727599475E-16</v>
      </c>
      <c r="AFA203">
        <v>7.5661417414319551E-16</v>
      </c>
      <c r="AFB203">
        <v>6.4141342560357718E-16</v>
      </c>
      <c r="AFC203">
        <v>9.2785985633718104E-18</v>
      </c>
      <c r="AFD203">
        <v>2.5472342725301236E-20</v>
      </c>
      <c r="AFE203">
        <v>2.1688763697227881E-18</v>
      </c>
      <c r="AFF203">
        <v>1.5209043516971208E-16</v>
      </c>
      <c r="AIA203">
        <v>7.8773428194013994E-18</v>
      </c>
      <c r="AIB203">
        <v>8.7450414169919385E-18</v>
      </c>
      <c r="AIG203">
        <v>1.7643439838393693E-23</v>
      </c>
      <c r="AIH203">
        <v>3.5725946922477509E-23</v>
      </c>
      <c r="AIK203">
        <v>8.8307389094604076E-20</v>
      </c>
      <c r="AIL203">
        <v>1.9935974981264946E-19</v>
      </c>
      <c r="AZC203">
        <v>7.679533570538444E-16</v>
      </c>
      <c r="AZD203">
        <v>1.7376683641165909E-17</v>
      </c>
      <c r="AZE203">
        <v>1.8340167554404356E-17</v>
      </c>
      <c r="AZF203">
        <v>1.1412425290550295E-16</v>
      </c>
      <c r="AZG203">
        <v>8.5365934320078752E-41</v>
      </c>
      <c r="AZH203">
        <v>2.2115392409285564E-42</v>
      </c>
      <c r="AZI203">
        <v>1.950059661189206E-42</v>
      </c>
      <c r="AZJ203">
        <v>1.0741453122260319E-41</v>
      </c>
      <c r="AZK203">
        <v>3.1203615917293504E-22</v>
      </c>
      <c r="AZL203">
        <v>3.7193835312877626E-24</v>
      </c>
      <c r="AZM203">
        <v>6.3874364128636918E-24</v>
      </c>
      <c r="AZN203">
        <v>9.7519583832126347E-23</v>
      </c>
      <c r="AZO203">
        <v>5.9538647672546015E-41</v>
      </c>
      <c r="AZP203">
        <v>1.5424426233765942E-42</v>
      </c>
      <c r="AZQ203">
        <v>1.360073148999446E-42</v>
      </c>
      <c r="AZR203">
        <v>7.4916487241797026E-42</v>
      </c>
      <c r="CPN203">
        <v>1.5981498451967408E-12</v>
      </c>
      <c r="DPO203">
        <v>5.9511916172601284E-15</v>
      </c>
      <c r="DPP203">
        <v>9.1627691448027038E-18</v>
      </c>
      <c r="DPQ203">
        <v>3.5223450006097467E-15</v>
      </c>
      <c r="DPR203">
        <v>9.065298365528147E-16</v>
      </c>
      <c r="DPS203">
        <v>5.1553443756406799E-17</v>
      </c>
      <c r="DPT203">
        <v>1.6959856973975083E-14</v>
      </c>
      <c r="DPU203">
        <v>4.700395399753782E-15</v>
      </c>
      <c r="DPV203">
        <v>1.084334463075729E-15</v>
      </c>
      <c r="DPW203">
        <v>1.727320479565933E-14</v>
      </c>
      <c r="DPX203">
        <v>2.3074304893044121E-15</v>
      </c>
      <c r="DPY203">
        <v>4.55046941338329E-17</v>
      </c>
      <c r="DPZ203">
        <v>1.9451762488019272E-16</v>
      </c>
      <c r="DQA203">
        <v>5.4450451766146909E-17</v>
      </c>
      <c r="DQB203">
        <v>2.8372065096108648E-16</v>
      </c>
      <c r="DQC203">
        <v>9.6177878165403251E-16</v>
      </c>
      <c r="DQD203">
        <v>1.2847726296916306E-16</v>
      </c>
      <c r="DQE203">
        <v>2.4266237989885802E-16</v>
      </c>
      <c r="DQF203">
        <v>6.3548864398062757E-16</v>
      </c>
      <c r="DQG203">
        <v>2.507394177784266E-16</v>
      </c>
      <c r="DQH203">
        <v>1.055946745511424E-18</v>
      </c>
      <c r="DQI203">
        <v>1.3643790674651912E-15</v>
      </c>
      <c r="DQJ203">
        <v>9.0722271438295068E-19</v>
      </c>
      <c r="DQK203">
        <v>1.4239616614708758E-16</v>
      </c>
      <c r="DQL203">
        <v>3.3966682546073977E-15</v>
      </c>
      <c r="DQM203">
        <v>7.330772383409116E-17</v>
      </c>
      <c r="DQN203">
        <v>2.4181339520977912E-15</v>
      </c>
      <c r="DQO203">
        <v>4.4250884890955814E-16</v>
      </c>
      <c r="DQQ203">
        <v>2.0526680619680906E-14</v>
      </c>
      <c r="DQS203">
        <v>2.144023364590871E-15</v>
      </c>
      <c r="DQU203">
        <v>2.4805274447982561E-15</v>
      </c>
      <c r="DQW203">
        <v>2.4089646840447283E-16</v>
      </c>
      <c r="DQX203">
        <v>1.4956287570659139E-15</v>
      </c>
      <c r="DQZ203">
        <v>1.1811373713213558E-15</v>
      </c>
      <c r="DRB203">
        <v>2.4538120119069438E-15</v>
      </c>
      <c r="DRD203">
        <v>1.1575521211810125E-14</v>
      </c>
      <c r="DRF203">
        <v>1.2073305046547205E-15</v>
      </c>
      <c r="DRJ203">
        <v>9.6845528272838689E-16</v>
      </c>
      <c r="DRK203">
        <v>6.8941297258567518E-15</v>
      </c>
      <c r="DRM203">
        <v>5.3344536147951905E-16</v>
      </c>
      <c r="DRN203">
        <v>5.7440919258908256E-16</v>
      </c>
      <c r="DRO203">
        <v>9.0144007969013888E-16</v>
      </c>
      <c r="DRQ203">
        <v>7.2557293455520529E-15</v>
      </c>
      <c r="DRR203">
        <v>1.6553689860958129E-16</v>
      </c>
      <c r="DRS203">
        <v>1.1436696863846487E-14</v>
      </c>
      <c r="DRT203">
        <v>5.5734244184332512E-16</v>
      </c>
      <c r="DRU203">
        <v>9.2696824778404269E-15</v>
      </c>
      <c r="DRV203">
        <v>1.1839528540813303E-14</v>
      </c>
      <c r="DRW203">
        <v>6.5103203736818179E-13</v>
      </c>
      <c r="DRX203">
        <v>1.5316158944738537E-13</v>
      </c>
      <c r="DRY203">
        <v>2.3709097731115607E-13</v>
      </c>
      <c r="DRZ203">
        <v>1.8392714375465004E-13</v>
      </c>
      <c r="DSA203">
        <v>3.8396240168749295E-14</v>
      </c>
      <c r="DSB203">
        <v>3.320749749868505E-13</v>
      </c>
      <c r="DSC203">
        <v>3.67961086115732E-16</v>
      </c>
      <c r="DSD203">
        <v>3.9287293663221565E-15</v>
      </c>
      <c r="DSE203">
        <v>1.6359646611813533E-14</v>
      </c>
      <c r="DSF203">
        <v>5.8645751142089023E-15</v>
      </c>
      <c r="DSG203">
        <v>7.6978314013959797E-15</v>
      </c>
      <c r="DSH203">
        <v>2.4822783002483785E-15</v>
      </c>
      <c r="DSI203">
        <v>3.2229646527312364E-16</v>
      </c>
      <c r="DSJ203">
        <v>9.5041672070883232E-16</v>
      </c>
      <c r="DSK203">
        <v>9.0498079176878513E-16</v>
      </c>
      <c r="DSL203">
        <v>7.7585038425210842E-17</v>
      </c>
      <c r="DSM203">
        <v>1.3577381724411893E-16</v>
      </c>
      <c r="DSN203">
        <v>2.3760418017720831E-14</v>
      </c>
      <c r="DSO203">
        <v>6.3507423983774372E-17</v>
      </c>
      <c r="DSP203">
        <v>2.6038043833347507E-15</v>
      </c>
      <c r="DSQ203">
        <v>8.6511156468048972E-16</v>
      </c>
      <c r="DSR203">
        <v>7.9384279979717956E-17</v>
      </c>
      <c r="DSS203">
        <v>4.936014028376045E-15</v>
      </c>
      <c r="DST203">
        <v>3.3935096445085312E-15</v>
      </c>
      <c r="DSU203">
        <v>3.4331379503155802E-14</v>
      </c>
      <c r="DSV203">
        <v>1.3345582259399883E-16</v>
      </c>
      <c r="DSW203">
        <v>5.7386003715419495E-16</v>
      </c>
      <c r="DSX203">
        <v>2.8512501621264991E-15</v>
      </c>
      <c r="DSY203">
        <v>6.1389678393239456E-16</v>
      </c>
      <c r="DSZ203">
        <v>1.3345582259399882E-17</v>
      </c>
      <c r="DTA203">
        <v>2.459630919189628E-15</v>
      </c>
      <c r="DTB203">
        <v>1.698823591565964E-15</v>
      </c>
      <c r="DTC203">
        <v>3.6675537350629704E-15</v>
      </c>
      <c r="DTD203">
        <v>8.4814859282400923E-17</v>
      </c>
      <c r="DTE203">
        <v>7.4040210425640699E-15</v>
      </c>
      <c r="DTF203">
        <v>5.5092690305924289E-15</v>
      </c>
      <c r="DTG203">
        <v>3.6516768790670271E-16</v>
      </c>
      <c r="DTH203">
        <v>5.8691882623421483E-15</v>
      </c>
      <c r="DTI203">
        <v>1.0564051385710826E-13</v>
      </c>
      <c r="DTJ203">
        <v>1.065380633942156E-16</v>
      </c>
      <c r="DTK203">
        <v>4.2620075774453634E-14</v>
      </c>
      <c r="DTL203">
        <v>4.0833455900885601E-14</v>
      </c>
      <c r="DTM203">
        <v>9.122857901327225E-15</v>
      </c>
      <c r="DTQ203">
        <v>5.6017255356226215E-15</v>
      </c>
      <c r="DTR203">
        <v>1.1778804619498901E-15</v>
      </c>
      <c r="DTS203">
        <v>1.166916395483254E-13</v>
      </c>
      <c r="DTT203">
        <v>9.8961127899634518E-16</v>
      </c>
      <c r="DTU203">
        <v>3.3654323651292354E-18</v>
      </c>
      <c r="DTV203">
        <v>4.6139396470467753E-14</v>
      </c>
      <c r="DTW203">
        <v>1.2936899398858591E-19</v>
      </c>
      <c r="DTX203">
        <v>8.963903449607446E-16</v>
      </c>
      <c r="DTY203">
        <v>2.8520790472972451E-16</v>
      </c>
      <c r="DTZ203">
        <v>6.4429213314820105E-14</v>
      </c>
      <c r="DUA203">
        <v>2.4291952775436262E-16</v>
      </c>
      <c r="DUB203">
        <v>8.0510794020124019E-13</v>
      </c>
      <c r="DUD203">
        <v>6.7040346448135629E-13</v>
      </c>
      <c r="DUE203">
        <v>2.6360781844565635E-14</v>
      </c>
      <c r="DUF203">
        <v>5.2012457082459918E-17</v>
      </c>
      <c r="DUG203">
        <v>5.0741026776421224E-16</v>
      </c>
      <c r="DUH203">
        <v>4.9586552071110045E-16</v>
      </c>
      <c r="DUI203">
        <v>1.7874556541006865E-18</v>
      </c>
      <c r="DUJ203">
        <v>1.0786566560700832E-14</v>
      </c>
      <c r="DUK203">
        <v>5.7306794036441354E-15</v>
      </c>
      <c r="DUL203">
        <v>1.6584399114437474E-14</v>
      </c>
      <c r="DUM203">
        <v>1.5234426286853529E-15</v>
      </c>
      <c r="DUN203">
        <v>1.1561124996571301E-14</v>
      </c>
      <c r="DUO203">
        <v>5.1210676231689468E-16</v>
      </c>
      <c r="DUP203">
        <v>1.1388119712448873E-15</v>
      </c>
      <c r="DUQ203">
        <v>6.5270632869394845E-16</v>
      </c>
      <c r="DUR203">
        <v>9.1934904172681338E-16</v>
      </c>
      <c r="DUS203">
        <v>8.4454271033601325E-19</v>
      </c>
      <c r="DUT203">
        <v>4.2706711401170198E-16</v>
      </c>
      <c r="DUU203">
        <v>6.1297782205259384E-16</v>
      </c>
      <c r="GNW203">
        <v>2.7180715997602727E-19</v>
      </c>
      <c r="GNX203">
        <v>1.5887399266961176E-17</v>
      </c>
      <c r="GOV203">
        <v>1.3109510690312373E-21</v>
      </c>
      <c r="GOW203">
        <v>2.5242596194516275E-20</v>
      </c>
      <c r="GOZ203">
        <v>8.4107503224176079E-32</v>
      </c>
      <c r="GPA203">
        <v>1.6195049464247058E-30</v>
      </c>
      <c r="GPK203">
        <v>4.5828004633621152E-32</v>
      </c>
      <c r="GPL203">
        <v>8.1960730627383808E-29</v>
      </c>
      <c r="GPM203">
        <v>4.525296849530166E-31</v>
      </c>
      <c r="GRT203">
        <v>1.4696014550972376E-16</v>
      </c>
      <c r="GRU203">
        <v>5.119480693808649E-16</v>
      </c>
      <c r="GWJ203">
        <v>1.7513381906563221E-19</v>
      </c>
      <c r="GWK203">
        <v>1.0838803350981264E-18</v>
      </c>
      <c r="GZH203">
        <v>2.3037744541171346E-24</v>
      </c>
      <c r="GZJ203">
        <v>1.2872761514673305E-21</v>
      </c>
      <c r="GZN203">
        <v>9.758860159214494E-23</v>
      </c>
      <c r="GZP203">
        <v>1.5511474609287336E-20</v>
      </c>
      <c r="HDI203">
        <v>5.8431620505533713E-21</v>
      </c>
      <c r="HDJ203">
        <v>2.2680994870817005E-19</v>
      </c>
      <c r="HIZ203">
        <v>3.0588436251750244E-14</v>
      </c>
      <c r="HJA203">
        <v>6.1937709922145936E-14</v>
      </c>
      <c r="IMN203">
        <v>6.2488064570661167E-18</v>
      </c>
      <c r="IMP203">
        <v>2.7753430175982551E-17</v>
      </c>
      <c r="IMQ203">
        <v>1.0566611406157194E-14</v>
      </c>
      <c r="IMR203">
        <v>2.8628453315572761E-15</v>
      </c>
      <c r="IMS203">
        <v>1.2483108999776957E-15</v>
      </c>
      <c r="IMT203">
        <v>2.3477911987499131E-14</v>
      </c>
      <c r="IMU203">
        <v>2.4218454493228838E-14</v>
      </c>
      <c r="IMW203">
        <v>4.9934358175617074E-13</v>
      </c>
      <c r="IMX203">
        <v>1.721880942001813E-15</v>
      </c>
      <c r="IMZ203">
        <v>3.5388002758158658E-15</v>
      </c>
      <c r="INA203">
        <v>2.2843762480403046E-17</v>
      </c>
      <c r="IND203">
        <v>2.1439323073762808E-13</v>
      </c>
      <c r="INE203">
        <v>3.2857335282956392E-16</v>
      </c>
      <c r="INF203">
        <v>1.7910316721065691E-17</v>
      </c>
      <c r="ING203">
        <v>5.1646493520669366E-18</v>
      </c>
      <c r="INH203">
        <v>3.3245687818809424E-17</v>
      </c>
      <c r="INI203">
        <v>1.6046918420105469E-14</v>
      </c>
      <c r="INJ203">
        <v>1.1238929272907465E-14</v>
      </c>
      <c r="INK203">
        <v>1.0267210679236451E-14</v>
      </c>
      <c r="INL203">
        <v>3.3444574588578269E-16</v>
      </c>
      <c r="INM203">
        <v>4.7910146291852017E-14</v>
      </c>
      <c r="INO203">
        <v>8.7562363117175864E-14</v>
      </c>
      <c r="INP203">
        <v>2.6853580939144773E-13</v>
      </c>
      <c r="INQ203">
        <v>2.4694953985115904E-16</v>
      </c>
      <c r="INR203">
        <v>3.6243067597204416E-15</v>
      </c>
      <c r="INT203">
        <v>2.1648001968300099E-17</v>
      </c>
      <c r="INU203">
        <v>5.86152968368067E-16</v>
      </c>
      <c r="INV203">
        <v>4.9058937184996261E-16</v>
      </c>
      <c r="INW203">
        <v>2.6126098188522102E-15</v>
      </c>
      <c r="INX203">
        <v>6.8698084614580064E-18</v>
      </c>
      <c r="INY203">
        <v>5.0621685041638977E-17</v>
      </c>
      <c r="INZ203">
        <v>8.070442691704132E-17</v>
      </c>
      <c r="IOA203">
        <v>1.5952865784710533E-17</v>
      </c>
      <c r="IOB203">
        <v>3.702865251058082E-19</v>
      </c>
      <c r="IOC203">
        <v>1.2207487390617659E-17</v>
      </c>
      <c r="IOD203">
        <v>8.8504480622896769E-16</v>
      </c>
      <c r="IOE203">
        <v>5.6744376789341131E-17</v>
      </c>
      <c r="IOF203">
        <v>4.2930417238039378E-16</v>
      </c>
      <c r="IOG203">
        <v>1.0416029058053028E-14</v>
      </c>
      <c r="IOH203">
        <v>1.5109770613129157E-15</v>
      </c>
      <c r="IOI203">
        <v>5.7358066752612877E-16</v>
      </c>
      <c r="IOJ203">
        <v>1.3367186353337116E-15</v>
      </c>
      <c r="IOL203">
        <v>5.3191178203996392E-15</v>
      </c>
      <c r="IOM203">
        <v>3.2193979126406466E-15</v>
      </c>
      <c r="ION203">
        <v>7.471013405124607E-15</v>
      </c>
      <c r="IOO203">
        <v>1.51114406833922E-14</v>
      </c>
      <c r="IOP203">
        <v>1.5509206468044474E-16</v>
      </c>
      <c r="IOQ203">
        <v>7.7326225247686722E-15</v>
      </c>
      <c r="IOS203">
        <v>1.4205678611434762E-16</v>
      </c>
      <c r="IOT203">
        <v>6.7421367624105618E-14</v>
      </c>
      <c r="IOU203">
        <v>1.0654797827603688E-15</v>
      </c>
      <c r="IOV203">
        <v>8.880697279337475E-15</v>
      </c>
      <c r="IOW203">
        <v>4.7803497438616783E-18</v>
      </c>
      <c r="IOX203">
        <v>3.9825058175752348E-16</v>
      </c>
      <c r="IOY203">
        <v>2.6600980773118858E-15</v>
      </c>
      <c r="IOZ203">
        <v>8.6945714971555184E-15</v>
      </c>
      <c r="IPA203">
        <v>5.7589560371753517E-15</v>
      </c>
      <c r="IPB203">
        <v>2.8531752997070366E-14</v>
      </c>
      <c r="IPC203">
        <v>3.1791162129577393E-16</v>
      </c>
      <c r="IPD203">
        <v>1.0345696132674772E-14</v>
      </c>
      <c r="IPE203">
        <v>1.7658299021319421E-15</v>
      </c>
      <c r="IPF203">
        <v>3.8508976048593326E-15</v>
      </c>
      <c r="IPH203">
        <v>1.3214882272487688E-13</v>
      </c>
      <c r="IPI203">
        <v>2.2668892668022094E-17</v>
      </c>
      <c r="IPJ203">
        <v>1.4666204193589967E-16</v>
      </c>
      <c r="IPK203">
        <v>3.2899057737526131E-15</v>
      </c>
      <c r="IPL203">
        <v>1.4665068280353805E-17</v>
      </c>
      <c r="IPM203">
        <v>1.1873999838580139E-16</v>
      </c>
      <c r="IPN203">
        <v>5.8707591271788559E-18</v>
      </c>
      <c r="IPO203">
        <v>1.5862182295409099E-17</v>
      </c>
      <c r="IPP203">
        <v>6.1513823932296451E-17</v>
      </c>
      <c r="IPQ203">
        <v>9.2221984364243054E-17</v>
      </c>
      <c r="IPR203">
        <v>2.7034105810712534E-18</v>
      </c>
      <c r="IPS203">
        <v>2.0252805483320464E-17</v>
      </c>
      <c r="IPX203">
        <v>8.2414491785839513E-15</v>
      </c>
      <c r="IPY203">
        <v>3.5965765244470671E-16</v>
      </c>
      <c r="IPZ203">
        <v>1.2046297505597596E-16</v>
      </c>
      <c r="IQA203">
        <v>1.3992655353623275E-15</v>
      </c>
      <c r="IQB203">
        <v>6.6789750209656285E-16</v>
      </c>
      <c r="IQD203">
        <v>1.9884753007769138E-16</v>
      </c>
      <c r="IQE203">
        <v>3.3941074187101822E-14</v>
      </c>
      <c r="IQF203">
        <v>3.0765495572216385E-15</v>
      </c>
      <c r="IQH203">
        <v>7.2586468726164168E-17</v>
      </c>
      <c r="IQI203">
        <v>3.3871736957927984E-17</v>
      </c>
      <c r="IQJ203">
        <v>1.0105045912644319E-16</v>
      </c>
      <c r="IQK203">
        <v>2.1348688547840119E-18</v>
      </c>
      <c r="IQL203">
        <v>9.9627213223253849E-18</v>
      </c>
      <c r="IQM203">
        <v>2.2157508488645243E-17</v>
      </c>
      <c r="IQN203">
        <v>1.3779959412800024E-16</v>
      </c>
      <c r="IQO203">
        <v>6.6252096793463809E-16</v>
      </c>
      <c r="IQP203">
        <v>1.067434427392006E-17</v>
      </c>
      <c r="IQQ203">
        <v>1.3326585032627408E-17</v>
      </c>
      <c r="IQR203">
        <v>1.010516675012458E-16</v>
      </c>
      <c r="IQS203">
        <v>3.7936340291165343E-17</v>
      </c>
      <c r="IQT203">
        <v>9.2576421738787285E-17</v>
      </c>
      <c r="IQU203">
        <v>4.3475717413326674E-16</v>
      </c>
      <c r="IQV203">
        <v>1.309307319783583E-17</v>
      </c>
      <c r="IQW203">
        <v>1.2771310656267929E-17</v>
      </c>
      <c r="IQX203">
        <v>7.3537394011960366E-15</v>
      </c>
      <c r="IQY203">
        <v>7.6646550323423681E-15</v>
      </c>
      <c r="IRA203">
        <v>1.0284546543404366E-16</v>
      </c>
      <c r="IRB203">
        <v>1.8774159305104824E-16</v>
      </c>
      <c r="IRC203">
        <v>3.3884887206528682E-15</v>
      </c>
      <c r="IRF203">
        <v>4.5779738546535984E-16</v>
      </c>
      <c r="IRH203">
        <v>3.613527617101675E-17</v>
      </c>
      <c r="IRK203">
        <v>2.3697850563588315E-16</v>
      </c>
      <c r="IRL203">
        <v>2.1527659758172207E-18</v>
      </c>
      <c r="IRM203">
        <v>2.1527659758172207E-18</v>
      </c>
      <c r="IRN203">
        <v>2.1527659758172207E-18</v>
      </c>
      <c r="IRO203">
        <v>2.1527659758172207E-18</v>
      </c>
      <c r="IRQ203">
        <v>1.5832615222146648E-16</v>
      </c>
      <c r="IRR203">
        <v>3.5367246674446192E-15</v>
      </c>
      <c r="IRS203">
        <v>1.4362333674902002E-16</v>
      </c>
      <c r="IRT203">
        <v>4.6969439472375723E-18</v>
      </c>
      <c r="IRU203">
        <v>2.1527659758172207E-18</v>
      </c>
      <c r="IRV203">
        <v>2.1527659758172207E-18</v>
      </c>
      <c r="IRW203">
        <v>2.1527659758172207E-18</v>
      </c>
      <c r="IRX203">
        <v>2.1527659758172207E-18</v>
      </c>
      <c r="IRY203">
        <v>2.1527659758172207E-18</v>
      </c>
      <c r="IRZ203">
        <v>2.1527659758172207E-18</v>
      </c>
      <c r="ISA203">
        <v>2.1527659758172207E-18</v>
      </c>
      <c r="ISB203">
        <v>2.1527659758172207E-18</v>
      </c>
      <c r="ISC203">
        <v>2.1527659758172207E-18</v>
      </c>
      <c r="ISD203">
        <v>2.1527659758172207E-18</v>
      </c>
      <c r="ISE203">
        <v>2.1527659758172207E-18</v>
      </c>
      <c r="ISF203">
        <v>2.1527659758172207E-18</v>
      </c>
      <c r="ISG203">
        <v>2.1527659758172207E-18</v>
      </c>
      <c r="ISH203">
        <v>2.1527659758172207E-18</v>
      </c>
      <c r="ISI203">
        <v>2.1527659758172207E-18</v>
      </c>
      <c r="ISJ203">
        <v>2.1527659758172207E-18</v>
      </c>
      <c r="ISK203">
        <v>6.4630501537059024E-16</v>
      </c>
      <c r="ISL203">
        <v>2.513408393107851E-16</v>
      </c>
      <c r="ISM203">
        <v>8.8067699010704504E-17</v>
      </c>
      <c r="ISN203">
        <v>2.5767956377206131E-17</v>
      </c>
      <c r="ISO203">
        <v>1.8918246454151331E-17</v>
      </c>
      <c r="ISP203">
        <v>9.7898663633301102E-16</v>
      </c>
      <c r="ISQ203">
        <v>1.4677949835117416E-18</v>
      </c>
      <c r="ISR203">
        <v>1.3927743510211416E-16</v>
      </c>
      <c r="ISS203">
        <v>1.0763829879086106E-18</v>
      </c>
      <c r="IST203">
        <v>1.0437653216083495E-17</v>
      </c>
      <c r="ISU203">
        <v>6.1973565970495764E-19</v>
      </c>
      <c r="ISV203">
        <v>4.8113817810921706E-16</v>
      </c>
      <c r="ISW203">
        <v>9.5569762259764496E-18</v>
      </c>
      <c r="ISX203">
        <v>1.0676903854882493E-14</v>
      </c>
      <c r="ISY203">
        <v>4.1320039733494635E-16</v>
      </c>
      <c r="ISZ203">
        <v>1.6282609260997791E-14</v>
      </c>
      <c r="ITB203">
        <v>2.4139232608631401E-16</v>
      </c>
      <c r="ITC203">
        <v>2.5719540850161522E-16</v>
      </c>
      <c r="ITD203">
        <v>1.4935322651518443E-16</v>
      </c>
      <c r="ITE203">
        <v>2.089112440745939E-16</v>
      </c>
      <c r="ITG203">
        <v>4.4986113957249347E-16</v>
      </c>
      <c r="ITH203">
        <v>2.4994064033121117E-14</v>
      </c>
      <c r="ITM203">
        <v>8.4710937597674543E-15</v>
      </c>
      <c r="ITN203">
        <v>6.4847941088596067E-14</v>
      </c>
      <c r="ITO203">
        <v>5.913943197130074E-13</v>
      </c>
      <c r="ITQ203">
        <v>1.7386271259987645E-14</v>
      </c>
      <c r="ITR203">
        <v>3.6373443043814905E-12</v>
      </c>
      <c r="ITS203">
        <v>1.7780000331252509E-14</v>
      </c>
      <c r="ITT203">
        <v>1.3520643529514727E-13</v>
      </c>
      <c r="ITU203">
        <v>5.593233996583038E-17</v>
      </c>
      <c r="ITW203">
        <v>1.0863635539864755E-14</v>
      </c>
      <c r="ITX203">
        <v>2.2456906746826897E-15</v>
      </c>
      <c r="ITY203">
        <v>2.7138662275087898E-14</v>
      </c>
      <c r="ITZ203">
        <v>6.9179668207219754E-15</v>
      </c>
      <c r="IUA203">
        <v>2.490592411152714E-15</v>
      </c>
      <c r="IUB203">
        <v>9.5527103066200167E-16</v>
      </c>
      <c r="IUE203">
        <v>4.8244736160509835E-14</v>
      </c>
      <c r="IUF203">
        <v>2.2286836420397176E-14</v>
      </c>
      <c r="IUG203">
        <v>3.4653547269717124E-14</v>
      </c>
      <c r="IUH203">
        <v>6.7401393170462287E-15</v>
      </c>
      <c r="IUI203">
        <v>1.4442703891145025E-15</v>
      </c>
      <c r="IUJ203">
        <v>5.9453356366388042E-16</v>
      </c>
      <c r="IUL203">
        <v>4.3681269642582396E-12</v>
      </c>
      <c r="IUM203">
        <v>5.1051724345691132E-16</v>
      </c>
      <c r="IUN203">
        <v>2.7595413174290917E-15</v>
      </c>
      <c r="IUP203">
        <v>2.5510307433011362E-17</v>
      </c>
      <c r="IUQ203">
        <v>1.7913429221295721E-15</v>
      </c>
      <c r="IUR203">
        <v>2.2790174172901502E-15</v>
      </c>
      <c r="IUS203">
        <v>1.1210219239766593E-15</v>
      </c>
      <c r="IUT203">
        <v>1.3865567660128641E-14</v>
      </c>
      <c r="IUU203">
        <v>2.6537138618435869E-16</v>
      </c>
      <c r="IUV203">
        <v>3.2472815759238933E-15</v>
      </c>
      <c r="IUX203">
        <v>1.3507774821245337E-14</v>
      </c>
      <c r="IUY203">
        <v>3.7216757248597717E-17</v>
      </c>
      <c r="IUZ203">
        <v>1.323129989800348E-14</v>
      </c>
      <c r="IVB203">
        <v>5.0753088763205991E-17</v>
      </c>
      <c r="IVC203">
        <v>1.922322163405877E-16</v>
      </c>
      <c r="IVD203">
        <v>1.0796447545386366E-17</v>
      </c>
      <c r="IVE203">
        <v>3.0201542845724029E-27</v>
      </c>
      <c r="IVF203">
        <v>7.1661012861673246E-20</v>
      </c>
      <c r="IVG203">
        <v>1.0022808128621643E-15</v>
      </c>
      <c r="IVI203">
        <v>3.0201542870611958E-27</v>
      </c>
      <c r="IVJ203">
        <v>3.0201542845724029E-27</v>
      </c>
      <c r="IVK203">
        <v>3.0201542845724029E-27</v>
      </c>
      <c r="IVL203">
        <v>3.0201542845724029E-27</v>
      </c>
      <c r="IVM203">
        <v>6.524090071824236E-15</v>
      </c>
      <c r="IVN203">
        <v>4.3413744115810047E-14</v>
      </c>
      <c r="IVO203">
        <v>1.1400102354453466E-14</v>
      </c>
      <c r="IVQ203">
        <v>1.2193621289991806E-14</v>
      </c>
      <c r="IVR203">
        <v>3.8444376664293936E-14</v>
      </c>
      <c r="IVS203">
        <v>6.2404339817449221E-15</v>
      </c>
      <c r="IVT203">
        <v>2.5299250768339843E-14</v>
      </c>
      <c r="IVW203">
        <v>4.7862476971610936E-15</v>
      </c>
      <c r="IVX203">
        <v>6.4630501537059024E-16</v>
      </c>
      <c r="IVY203">
        <v>9.2708863871492453E-15</v>
      </c>
      <c r="IVZ203">
        <v>9.8639084658619071E-16</v>
      </c>
      <c r="IWA203">
        <v>1.2981831187503848E-17</v>
      </c>
      <c r="IWE203">
        <v>1.421871033815299E-14</v>
      </c>
      <c r="IWF203">
        <v>9.2996110544990476E-16</v>
      </c>
      <c r="IWG203">
        <v>3.4214669397035295E-14</v>
      </c>
      <c r="IWH203">
        <v>8.9620962131388508E-15</v>
      </c>
      <c r="IWI203">
        <v>6.8221084955784538E-16</v>
      </c>
      <c r="IWJ203">
        <v>2.4526373135843351E-15</v>
      </c>
      <c r="IWK203">
        <v>3.0201542845724029E-27</v>
      </c>
      <c r="IWL203">
        <v>3.7726259980548841E-14</v>
      </c>
      <c r="IWM203">
        <v>4.0932650973470724E-16</v>
      </c>
      <c r="IWN203">
        <v>2.5995823951572605E-15</v>
      </c>
      <c r="IWO203">
        <v>3.0201542870611958E-27</v>
      </c>
      <c r="IWP203">
        <v>3.0201542870611958E-27</v>
      </c>
      <c r="IWQ203">
        <v>2.8051193018224363E-17</v>
      </c>
      <c r="IWR203">
        <v>1.0264779584692112E-16</v>
      </c>
      <c r="IWS203">
        <v>3.2063165973156489E-17</v>
      </c>
      <c r="IWT203">
        <v>3.0201542845724029E-27</v>
      </c>
      <c r="IWU203">
        <v>4.1098259538328761E-18</v>
      </c>
      <c r="IWV203">
        <v>1.1713003968423699E-16</v>
      </c>
      <c r="IWW203">
        <v>3.0201542845724029E-27</v>
      </c>
      <c r="IWY203">
        <v>1.9955582311858937E-16</v>
      </c>
      <c r="IXE203">
        <v>4.058079300716336E-14</v>
      </c>
      <c r="IXF203">
        <v>1.3247072236916813E-12</v>
      </c>
      <c r="IXG203">
        <v>5.1662035900545286E-14</v>
      </c>
      <c r="IXH203">
        <v>7.2840419698252137E-13</v>
      </c>
      <c r="IXI203">
        <v>4.0785740276404529E-14</v>
      </c>
      <c r="IXJ203">
        <v>1.7802224493931022E-11</v>
      </c>
      <c r="IXK203">
        <v>1.6487573493622413E-11</v>
      </c>
      <c r="IYB203">
        <v>1.2728813804641396E-14</v>
      </c>
      <c r="IYC203">
        <v>4.150357119038621E-13</v>
      </c>
      <c r="IYD203">
        <v>6.4822312380280037E-16</v>
      </c>
      <c r="IYE203">
        <v>2.114475421962959E-14</v>
      </c>
      <c r="IYG203">
        <v>3.8125789935073563E-15</v>
      </c>
      <c r="IYI203">
        <v>3.2735432983919024E-15</v>
      </c>
      <c r="IYK203">
        <v>3.3306204635943863E-15</v>
      </c>
      <c r="IYM203">
        <v>3.122456684619736E-15</v>
      </c>
      <c r="IYN203">
        <v>2.3238249220919125E-16</v>
      </c>
      <c r="IYO203">
        <v>3.4917795182846971E-15</v>
      </c>
      <c r="IYQ203">
        <v>3.2735432983919024E-15</v>
      </c>
      <c r="IYR203">
        <v>1.0668211158667002E-15</v>
      </c>
      <c r="IYS203">
        <v>3.8927481163028596E-16</v>
      </c>
      <c r="IYT203">
        <v>1.7979033814378692E-16</v>
      </c>
      <c r="IYU203">
        <v>7.5377240797069729E-18</v>
      </c>
      <c r="IYV203">
        <v>8.2269834409463937E-14</v>
      </c>
      <c r="IYW203">
        <v>4.4480386119899821E-16</v>
      </c>
      <c r="IYX203">
        <v>3.6684954758375658E-12</v>
      </c>
      <c r="IYY203">
        <v>7.9985765171982001E-13</v>
      </c>
      <c r="IZP203">
        <v>2.1256248958889294E-15</v>
      </c>
      <c r="IZQ203">
        <v>8.8071106163111078E-14</v>
      </c>
      <c r="IZR203">
        <v>2.7940165783910845E-18</v>
      </c>
      <c r="IZS203">
        <v>2.4457258188730483E-16</v>
      </c>
      <c r="IZT203">
        <v>2.9104339358240454E-19</v>
      </c>
      <c r="IZU203">
        <v>1.8698633798557566E-17</v>
      </c>
      <c r="IZV203">
        <v>2.9006474328526339E-17</v>
      </c>
      <c r="IZX203">
        <v>2.7346171084132554E-19</v>
      </c>
      <c r="IZY203">
        <v>1.7569065306755419E-17</v>
      </c>
      <c r="IZZ203">
        <v>6.4756629722999129E-17</v>
      </c>
      <c r="JAA203">
        <v>2.4485809030386734E-17</v>
      </c>
      <c r="JAB203">
        <v>5.9959842336110425E-18</v>
      </c>
      <c r="JAC203">
        <v>3.8522335816041651E-16</v>
      </c>
      <c r="JBI203">
        <v>3.2769007786492695E-16</v>
      </c>
      <c r="JBK203">
        <v>3.0720944799836891E-16</v>
      </c>
      <c r="JBM203">
        <v>3.1694614088557279E-16</v>
      </c>
      <c r="JBO203">
        <v>2.9713700708022436E-16</v>
      </c>
      <c r="JBP203">
        <v>2.582297608387731E-17</v>
      </c>
      <c r="JBQ203">
        <v>3.2769007786492695E-16</v>
      </c>
      <c r="JBS203">
        <v>3.0720944799836891E-16</v>
      </c>
      <c r="JBT203">
        <v>2.3406193033056016E-18</v>
      </c>
      <c r="JBU203">
        <v>2.0314033293303353E-17</v>
      </c>
      <c r="JBV203">
        <v>2.4273089071317339E-19</v>
      </c>
      <c r="JBW203">
        <v>1.9084646934336181E-17</v>
      </c>
      <c r="JCK203">
        <v>3.4917795182846971E-15</v>
      </c>
      <c r="JCM203">
        <v>3.2735432983919024E-15</v>
      </c>
      <c r="JCO203">
        <v>7.583305605248006E-14</v>
      </c>
      <c r="JCQ203">
        <v>2.6472848701616792E-15</v>
      </c>
      <c r="JCS203">
        <v>3.4917795182846971E-15</v>
      </c>
      <c r="JCU203">
        <v>3.2735432983919024E-15</v>
      </c>
      <c r="JCV203">
        <v>4.5435551181814623E-18</v>
      </c>
      <c r="JCW203">
        <v>2.0172359838016263E-17</v>
      </c>
      <c r="JCX203">
        <v>4.7118349373733651E-19</v>
      </c>
      <c r="JCY203">
        <v>1.9069954872306404E-17</v>
      </c>
      <c r="JCZ203">
        <v>5.9135134952300141E-25</v>
      </c>
      <c r="JDA203">
        <v>2.3768381966110994E-21</v>
      </c>
      <c r="JDB203">
        <v>1.2171287621872115E-17</v>
      </c>
      <c r="JDC203">
        <v>1.0677404185097999E-17</v>
      </c>
      <c r="JDD203">
        <v>7.6070547636700677E-18</v>
      </c>
      <c r="JDE203">
        <v>6.6733776156862465E-18</v>
      </c>
      <c r="JDF203">
        <v>2.9946298826558278E-18</v>
      </c>
      <c r="JDG203">
        <v>4.0589949871100714E-17</v>
      </c>
      <c r="JDH203">
        <v>1.5882702362731071E-17</v>
      </c>
      <c r="JDI203">
        <v>9.7748197268267092E-18</v>
      </c>
      <c r="JDJ203">
        <v>7.3248672546783675E-19</v>
      </c>
      <c r="JDK203">
        <v>1.4423080042806393E-17</v>
      </c>
      <c r="JDL203">
        <v>2.0603736881232054E-15</v>
      </c>
      <c r="JDM203">
        <v>6.8365427710331384E-19</v>
      </c>
      <c r="JDN203">
        <v>1.3461541373285958E-17</v>
      </c>
      <c r="JDO203">
        <v>1.9230154422483241E-15</v>
      </c>
      <c r="JFS203">
        <v>1.0435082084808207E-13</v>
      </c>
      <c r="JFT203">
        <v>1.1329168817751762E-13</v>
      </c>
      <c r="JFU203">
        <v>8.3346851816694009E-13</v>
      </c>
      <c r="JIN203">
        <v>9.4689431510283335E-18</v>
      </c>
      <c r="JIO203">
        <v>5.6720733366337974E-18</v>
      </c>
      <c r="JIP203">
        <v>1.3733935246457529E-20</v>
      </c>
      <c r="JIQ203">
        <v>1.3446616377608316E-19</v>
      </c>
      <c r="JTS203">
        <v>1.7396864892855379E-21</v>
      </c>
      <c r="JTT203">
        <v>8.5905654552723314E-20</v>
      </c>
      <c r="JTY203">
        <v>1.6881671797895685E-15</v>
      </c>
      <c r="JTZ203">
        <v>3.5892066474305242E-15</v>
      </c>
      <c r="JUA203">
        <v>3.2305319968306374E-19</v>
      </c>
      <c r="JUB203">
        <v>2.5871890416678271E-18</v>
      </c>
      <c r="KMJ203">
        <v>2.1615525288134819E-20</v>
      </c>
      <c r="KMK203">
        <v>1.4214119730683115E-19</v>
      </c>
      <c r="KMP203">
        <v>4.0800241270784709E-20</v>
      </c>
      <c r="KMQ203">
        <v>1.1051998745356699E-21</v>
      </c>
      <c r="KMR203">
        <v>2.301750614775127E-19</v>
      </c>
      <c r="KMS203">
        <v>5.6165824740863074E-18</v>
      </c>
      <c r="KMT203">
        <v>2.0524187843563084E-20</v>
      </c>
      <c r="KMU203">
        <v>7.994292152388504E-19</v>
      </c>
      <c r="KMV203">
        <v>2.922211108521837E-17</v>
      </c>
      <c r="KMW203">
        <v>1.5127725904146578E-16</v>
      </c>
      <c r="KNB203">
        <v>1.1247595667900528E-19</v>
      </c>
      <c r="KNC203">
        <v>2.4172342430881891E-17</v>
      </c>
      <c r="KND203">
        <v>1.2931712379551419E-16</v>
      </c>
      <c r="KNE203">
        <v>1.2430698916159522E-16</v>
      </c>
      <c r="KNF203">
        <v>5.8906857202170787E-20</v>
      </c>
      <c r="KNG203">
        <v>1.350270030977984E-20</v>
      </c>
      <c r="KNH203">
        <v>1.1104268020683757E-18</v>
      </c>
      <c r="KNI203">
        <v>9.7960462910837591E-18</v>
      </c>
      <c r="KSN203">
        <v>1.7088137770619117E-21</v>
      </c>
      <c r="KSO203">
        <v>6.9673473284677581E-21</v>
      </c>
      <c r="KST203">
        <v>1.3153524759986277E-20</v>
      </c>
      <c r="KSU203">
        <v>5.3630873549016767E-20</v>
      </c>
      <c r="UUM203">
        <v>4.6634880639548745E-18</v>
      </c>
      <c r="UUO203">
        <v>7.6042648888214943E-19</v>
      </c>
      <c r="VWB203">
        <v>1.6082823441830535E-20</v>
      </c>
      <c r="VWC203">
        <v>3.2993356937835296E-20</v>
      </c>
      <c r="VWF203">
        <v>1.0389834369646157E-20</v>
      </c>
      <c r="VWG203">
        <v>2.1038225962779728E-20</v>
      </c>
      <c r="VWH203">
        <v>1.691593822384911E-17</v>
      </c>
      <c r="VWI203">
        <v>3.4252632797147758E-17</v>
      </c>
      <c r="WDU203">
        <v>2.3757725399205785E-20</v>
      </c>
      <c r="WEA203">
        <v>5.650433453104151E-20</v>
      </c>
      <c r="WHI203">
        <v>3.1277242019347501E-37</v>
      </c>
      <c r="WHJ203">
        <v>4.0594549645617042E-37</v>
      </c>
      <c r="WHK203">
        <v>3.3291032165372279E-17</v>
      </c>
      <c r="WHL203">
        <v>4.320823610838411E-17</v>
      </c>
      <c r="WHM203">
        <v>6.9046095090852904E-16</v>
      </c>
      <c r="WHN203">
        <v>8.9614523341534356E-16</v>
      </c>
      <c r="WIL203">
        <v>7.9811872561457616E-16</v>
      </c>
      <c r="WIM203">
        <v>4.040126006022566E-15</v>
      </c>
      <c r="WIT203">
        <v>3.0040942429832963E-15</v>
      </c>
      <c r="WIU203">
        <v>7.0052824253956118E-15</v>
      </c>
      <c r="WJD203">
        <v>5.3277767514453782E-21</v>
      </c>
      <c r="WJE203">
        <v>4.3515527537433146E-20</v>
      </c>
      <c r="WJG203">
        <v>3.6152562862516133E-21</v>
      </c>
      <c r="WJJ203">
        <v>3.3160713098663593E-16</v>
      </c>
      <c r="WJL203">
        <v>5.1675329857292225E-19</v>
      </c>
      <c r="WLB203">
        <v>7.6287966918535405E-24</v>
      </c>
      <c r="WLC203">
        <v>2.1349574510100263E-22</v>
      </c>
      <c r="XDJ203">
        <v>5.1209108640923087E-18</v>
      </c>
      <c r="XDK203">
        <v>1.4064818565171384E-19</v>
      </c>
    </row>
    <row r="204" spans="2:922 1355:2025 2112:3281 5084:5120 5144:6143 6145:7011 7184:8139 8194:8194 10353:11210 14393:15257 15472:16339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U204">
        <v>8.6823702349154735E-20</v>
      </c>
      <c r="PV204">
        <v>7.9897425552570361E-19</v>
      </c>
      <c r="AIA204">
        <v>4.9813780758680018E-19</v>
      </c>
      <c r="AIB204">
        <v>8.8067765083293785E-19</v>
      </c>
      <c r="AZC204">
        <v>3.4255628357321761E-17</v>
      </c>
      <c r="AZD204">
        <v>6.3139922269483793E-19</v>
      </c>
      <c r="AZE204">
        <v>2.5596083557878783E-18</v>
      </c>
      <c r="AZF204">
        <v>3.1559021020310542E-18</v>
      </c>
      <c r="AZG204">
        <v>3.8078663158173554E-42</v>
      </c>
      <c r="AZH204">
        <v>8.0358495701296976E-44</v>
      </c>
      <c r="AZI204">
        <v>2.7215612879534996E-43</v>
      </c>
      <c r="AZJ204">
        <v>2.9703567492773279E-43</v>
      </c>
      <c r="AZK204">
        <v>1.3918807183396086E-23</v>
      </c>
      <c r="AZL204">
        <v>1.3514752981953382E-25</v>
      </c>
      <c r="AZM204">
        <v>8.9144963184937857E-25</v>
      </c>
      <c r="AZN204">
        <v>2.6967296763802735E-24</v>
      </c>
      <c r="AZO204">
        <v>2.6558042475296398E-42</v>
      </c>
      <c r="AZP204">
        <v>5.6046199238166285E-44</v>
      </c>
      <c r="AZQ204">
        <v>1.8981585562590445E-43</v>
      </c>
      <c r="AZR204">
        <v>2.0716814659802213E-43</v>
      </c>
      <c r="CGM204">
        <v>1.3233911377155238E-16</v>
      </c>
      <c r="GNW204">
        <v>4.9029031183595908E-21</v>
      </c>
      <c r="GNX204">
        <v>4.5191678279145249E-18</v>
      </c>
      <c r="GWJ204">
        <v>6.4490669686581684E-20</v>
      </c>
      <c r="GWK204">
        <v>3.612172559392887E-19</v>
      </c>
      <c r="HPZ204">
        <v>4.9566596767239387E-12</v>
      </c>
      <c r="KMJ204">
        <v>9.7128787706852351E-22</v>
      </c>
      <c r="KMK204">
        <v>2.8953591031632808E-20</v>
      </c>
      <c r="KSN204">
        <v>1.8149583817102447E-22</v>
      </c>
      <c r="KSO204">
        <v>3.5361865067860748E-21</v>
      </c>
      <c r="KST204">
        <v>1.3970568550317479E-21</v>
      </c>
      <c r="KSU204">
        <v>2.721965225076417E-20</v>
      </c>
      <c r="WJD204">
        <v>5.6880185623135867E-22</v>
      </c>
      <c r="WJE204">
        <v>6.821103071206563E-21</v>
      </c>
      <c r="XDJ204">
        <v>1.0177942242788805E-18</v>
      </c>
      <c r="XDK204">
        <v>3.5732150347512333E-20</v>
      </c>
    </row>
    <row r="205" spans="2:922 1355:2025 2112:3281 5084:5120 5144:6143 6145:7011 7184:8139 8194:8194 10353:11210 14393:15257 15472:16339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U205">
        <v>3.699164954260483E-17</v>
      </c>
      <c r="PV205">
        <v>5.2073132805969074E-17</v>
      </c>
      <c r="AIA205">
        <v>6.2193795630573697E-17</v>
      </c>
      <c r="AIB205">
        <v>6.1487250489934826E-17</v>
      </c>
      <c r="AZC205">
        <v>1.1386685980318036E-15</v>
      </c>
      <c r="AZD205">
        <v>2.520571740387482E-16</v>
      </c>
      <c r="AZE205">
        <v>9.6372466958554743E-17</v>
      </c>
      <c r="AZF205">
        <v>2.7797196162708873E-16</v>
      </c>
      <c r="AZG205">
        <v>1.2657475595240512E-40</v>
      </c>
      <c r="AZH205">
        <v>3.2079442939484312E-41</v>
      </c>
      <c r="AZI205">
        <v>1.0247019810897818E-41</v>
      </c>
      <c r="AZJ205">
        <v>2.616291208138263E-41</v>
      </c>
      <c r="AZK205">
        <v>4.6266582812236925E-22</v>
      </c>
      <c r="AZL205">
        <v>5.3951451348385938E-23</v>
      </c>
      <c r="AZM205">
        <v>3.3564197427451846E-23</v>
      </c>
      <c r="AZN205">
        <v>2.3752803917427487E-22</v>
      </c>
      <c r="AZO205">
        <v>8.8279825657762455E-41</v>
      </c>
      <c r="AZP205">
        <v>2.2373873910219418E-41</v>
      </c>
      <c r="AZQ205">
        <v>7.1468051872671896E-42</v>
      </c>
      <c r="AZR205">
        <v>1.8247377210921406E-41</v>
      </c>
      <c r="GNW205">
        <v>1.1543875255783457E-17</v>
      </c>
      <c r="GNX205">
        <v>3.2643543398322147E-16</v>
      </c>
      <c r="GWJ205">
        <v>9.1169378760632013E-18</v>
      </c>
      <c r="GWK205">
        <v>1.7462997904607329E-17</v>
      </c>
      <c r="HRP205">
        <v>1.1462903620735858E-9</v>
      </c>
      <c r="HRQ205">
        <v>1.6133374657793947E-10</v>
      </c>
      <c r="KMJ205">
        <v>3.9897898752144244E-19</v>
      </c>
      <c r="KMK205">
        <v>2.4463818856849851E-18</v>
      </c>
      <c r="KSN205">
        <v>6.0295905905504341E-20</v>
      </c>
      <c r="KSO205">
        <v>2.4712112899697491E-19</v>
      </c>
      <c r="KST205">
        <v>4.6412529083040074E-19</v>
      </c>
      <c r="KSU205">
        <v>1.9022048701914856E-18</v>
      </c>
      <c r="OHE205">
        <v>1.7728913660897785E-15</v>
      </c>
      <c r="OHF205">
        <v>8.0422216644133916E-15</v>
      </c>
      <c r="OHG205">
        <v>7.7853643893603055E-15</v>
      </c>
      <c r="OHH205">
        <v>1.201602287923218E-15</v>
      </c>
      <c r="OHI205">
        <v>1.7069656323708925E-15</v>
      </c>
      <c r="OHJ205">
        <v>1.7021638243296739E-15</v>
      </c>
      <c r="OHK205">
        <v>2.1637858244012096E-15</v>
      </c>
      <c r="OHL205">
        <v>1.5754934261715715E-15</v>
      </c>
      <c r="OHM205">
        <v>4.2467103011180146E-15</v>
      </c>
      <c r="OHN205">
        <v>6.0023320739627456E-16</v>
      </c>
      <c r="POD205">
        <v>7.0197514518835642E-16</v>
      </c>
      <c r="WJD205">
        <v>2.2681775874272737E-19</v>
      </c>
      <c r="WJE205">
        <v>3.4119117902535389E-19</v>
      </c>
      <c r="WSC205">
        <v>4.1957460559025262E-19</v>
      </c>
      <c r="WSD205">
        <v>1.7368183707506565E-19</v>
      </c>
      <c r="WSF205">
        <v>9.1033360660338894E-18</v>
      </c>
      <c r="WSG205">
        <v>1.5936370012154356E-17</v>
      </c>
      <c r="WSH205">
        <v>5.9602941670655946E-18</v>
      </c>
      <c r="XDJ205">
        <v>1.6945397981922525E-16</v>
      </c>
      <c r="XDK205">
        <v>3.1386619097977504E-18</v>
      </c>
    </row>
    <row r="206" spans="2:922 1355:2025 2112:3281 5084:5120 5144:6143 6145:7011 7184:8139 8194:8194 10353:11210 14393:15257 15472:16339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U206">
        <v>5.9254750464461025E-19</v>
      </c>
      <c r="PV206">
        <v>3.671373833532974E-18</v>
      </c>
      <c r="AIA206">
        <v>5.4207729223132297E-18</v>
      </c>
      <c r="AIB206">
        <v>4.5187058294676655E-18</v>
      </c>
      <c r="AZC206">
        <v>6.7307799082192303E-17</v>
      </c>
      <c r="AZD206">
        <v>3.3291520501868897E-18</v>
      </c>
      <c r="AZE206">
        <v>1.3259590940995336E-17</v>
      </c>
      <c r="AZF206">
        <v>9.9724064735037061E-18</v>
      </c>
      <c r="AZG206">
        <v>7.4819559064401813E-42</v>
      </c>
      <c r="AZH206">
        <v>4.2370285090326336E-43</v>
      </c>
      <c r="AZI206">
        <v>1.4098558991460964E-42</v>
      </c>
      <c r="AZJ206">
        <v>9.3860975142562217E-43</v>
      </c>
      <c r="AZK206">
        <v>2.7348623344214918E-23</v>
      </c>
      <c r="AZL206">
        <v>7.1258668019274704E-25</v>
      </c>
      <c r="AZM206">
        <v>4.617994560025265E-24</v>
      </c>
      <c r="AZN206">
        <v>8.5214571341476871E-24</v>
      </c>
      <c r="AZO206">
        <v>5.2183056410393128E-42</v>
      </c>
      <c r="AZP206">
        <v>2.9551243079230654E-43</v>
      </c>
      <c r="AZQ206">
        <v>9.8330691647542895E-43</v>
      </c>
      <c r="AZR206">
        <v>6.546353148623564E-43</v>
      </c>
      <c r="BGQ206">
        <v>1.0795455648706672E-14</v>
      </c>
      <c r="BGR206">
        <v>1.303598846277329E-16</v>
      </c>
      <c r="BGS206">
        <v>1.2394228187652631E-13</v>
      </c>
      <c r="BGT206">
        <v>1.4342629937137178E-13</v>
      </c>
      <c r="BGU206">
        <v>4.8930514022372954E-13</v>
      </c>
      <c r="BGV206">
        <v>6.4061682003172932E-14</v>
      </c>
      <c r="BGW206">
        <v>1.7938476809098705E-13</v>
      </c>
      <c r="BGX206">
        <v>1.7341865356306026E-12</v>
      </c>
      <c r="BGY206">
        <v>3.4392883013410197E-14</v>
      </c>
      <c r="BGZ206">
        <v>4.7292715937817133E-15</v>
      </c>
      <c r="BJZ206">
        <v>3.6317401922529945E-16</v>
      </c>
      <c r="BKA206">
        <v>4.0918770439088472E-18</v>
      </c>
      <c r="BKD206">
        <v>1.4629927882555218E-16</v>
      </c>
      <c r="BKF206">
        <v>9.236951486180132E-14</v>
      </c>
      <c r="BKG206">
        <v>1.7250803456732281E-13</v>
      </c>
      <c r="BKH206">
        <v>1.405366814637334E-12</v>
      </c>
      <c r="BKI206">
        <v>1.308619891252239E-12</v>
      </c>
      <c r="BKJ206">
        <v>7.7493603252291053E-14</v>
      </c>
      <c r="BKL206">
        <v>2.567934689810082E-13</v>
      </c>
      <c r="BKM206">
        <v>2.3312527929955824E-16</v>
      </c>
      <c r="BKN206">
        <v>9.8321751269913717E-13</v>
      </c>
      <c r="BKO206">
        <v>2.7353166019651881E-15</v>
      </c>
      <c r="BKP206">
        <v>8.275591410060983E-17</v>
      </c>
      <c r="BKQ206">
        <v>2.0452590818911297E-13</v>
      </c>
      <c r="BKR206">
        <v>4.0308697225367692E-17</v>
      </c>
      <c r="BKS206">
        <v>2.5724134652510116E-14</v>
      </c>
      <c r="BKT206">
        <v>4.6747315908223174E-25</v>
      </c>
      <c r="BUH206">
        <v>6.3578623379983486E-18</v>
      </c>
      <c r="BUI206">
        <v>3.185638859321202E-17</v>
      </c>
      <c r="BUJ206">
        <v>5.1071753032945185E-18</v>
      </c>
      <c r="BUK206">
        <v>2.5589758385147428E-17</v>
      </c>
      <c r="BUL206">
        <v>8.3018459291065369E-20</v>
      </c>
      <c r="BUM206">
        <v>3.0701456955986195E-19</v>
      </c>
      <c r="BUP206">
        <v>1.032068989285775E-18</v>
      </c>
      <c r="BUQ206">
        <v>2.0201203895262365E-18</v>
      </c>
      <c r="BUR206">
        <v>3.4929111339402503E-18</v>
      </c>
      <c r="BUS206">
        <v>1.7817293100421972E-17</v>
      </c>
      <c r="BUT206">
        <v>5.925694003597829E-22</v>
      </c>
      <c r="BUU206">
        <v>1.7838522238207856E-20</v>
      </c>
      <c r="BUV206">
        <v>5.0452398906062149E-20</v>
      </c>
      <c r="BUW206">
        <v>6.7502850376702472E-21</v>
      </c>
      <c r="BUX206">
        <v>1.5723582820248763E-19</v>
      </c>
      <c r="BUY206">
        <v>5.7473111713730918E-19</v>
      </c>
      <c r="BVD206">
        <v>5.0208587074233332E-18</v>
      </c>
      <c r="BVE206">
        <v>2.4682733487604222E-17</v>
      </c>
      <c r="BVF206">
        <v>9.0651149237614444E-16</v>
      </c>
      <c r="BVH206">
        <v>6.002311214063572E-18</v>
      </c>
      <c r="BXN206">
        <v>4.8942054331849286E-19</v>
      </c>
      <c r="BXO206">
        <v>2.3790648530553221E-18</v>
      </c>
      <c r="BYV206">
        <v>6.3697235099475154E-19</v>
      </c>
      <c r="BYW206">
        <v>2.8459886224190063E-18</v>
      </c>
      <c r="CDD206">
        <v>2.4171327263777821E-14</v>
      </c>
      <c r="CDE206">
        <v>1.8092660198736197E-14</v>
      </c>
      <c r="CDF206">
        <v>1.458823100025171E-11</v>
      </c>
      <c r="CDG206">
        <v>6.4250186791874665E-14</v>
      </c>
      <c r="CDH206">
        <v>1.0410912027476452E-15</v>
      </c>
      <c r="CDI206">
        <v>1.0923836473183135E-12</v>
      </c>
      <c r="CDJ206">
        <v>3.588435046623985E-15</v>
      </c>
      <c r="CDK206">
        <v>3.0018295967021627E-13</v>
      </c>
      <c r="CDL206">
        <v>9.3792678407296264E-15</v>
      </c>
      <c r="CDM206">
        <v>9.2300336257966324E-12</v>
      </c>
      <c r="CDN206">
        <v>6.6421156442521476E-13</v>
      </c>
      <c r="CDO206">
        <v>2.3200681673379796E-14</v>
      </c>
      <c r="CDP206">
        <v>9.7924862354170577E-12</v>
      </c>
      <c r="CDQ206">
        <v>4.7963511533960727E-14</v>
      </c>
      <c r="CDW206">
        <v>8.964137282354291E-20</v>
      </c>
      <c r="GNW206">
        <v>5.7827785532627676E-20</v>
      </c>
      <c r="GNX206">
        <v>2.9978934097093452E-18</v>
      </c>
      <c r="GWJ206">
        <v>4.3581738425958365E-19</v>
      </c>
      <c r="GWK206">
        <v>1.4052220600972523E-18</v>
      </c>
      <c r="GZB206">
        <v>4.4324555550664582E-21</v>
      </c>
      <c r="GZC206">
        <v>6.5263345162413872E-20</v>
      </c>
      <c r="GZF206">
        <v>7.7300181774674961E-20</v>
      </c>
      <c r="GZG206">
        <v>5.3671840179822334E-20</v>
      </c>
      <c r="GZI206">
        <v>8.5842485989542734E-23</v>
      </c>
      <c r="GZO206">
        <v>2.1860547463015749E-20</v>
      </c>
      <c r="HKA206">
        <v>5.0232773915206819E-19</v>
      </c>
      <c r="HKB206">
        <v>1.4256920328440902E-15</v>
      </c>
      <c r="HKC206">
        <v>2.9041914033014674E-15</v>
      </c>
      <c r="HKD206">
        <v>9.2775765421032129E-24</v>
      </c>
      <c r="HKE206">
        <v>1.0309182335620175E-18</v>
      </c>
      <c r="HKF206">
        <v>9.000693030860747E-17</v>
      </c>
      <c r="HKG206">
        <v>3.384055528756624E-18</v>
      </c>
      <c r="HKH206">
        <v>3.8733494146533527E-21</v>
      </c>
      <c r="HKI206">
        <v>1.7096097504126796E-20</v>
      </c>
      <c r="HKJ206">
        <v>3.384055528756624E-18</v>
      </c>
      <c r="HKK206">
        <v>3.8733494146533527E-21</v>
      </c>
      <c r="HKL206">
        <v>1.7096097504126796E-20</v>
      </c>
      <c r="HKO206">
        <v>1.5865220239629443E-18</v>
      </c>
      <c r="HKP206">
        <v>1.2759427501454064E-16</v>
      </c>
      <c r="JBX206">
        <v>2.2488630251717775E-15</v>
      </c>
      <c r="JBY206">
        <v>4.147741970454946E-17</v>
      </c>
      <c r="JBZ206">
        <v>2.2488630251717775E-15</v>
      </c>
      <c r="JCA206">
        <v>4.147741970454946E-17</v>
      </c>
      <c r="JFL206">
        <v>8.0655174246046851E-15</v>
      </c>
      <c r="JFM206">
        <v>1.7316610850205074E-15</v>
      </c>
      <c r="JFN206">
        <v>2.658468652896204E-13</v>
      </c>
      <c r="JFO206">
        <v>1.1024475338123136E-14</v>
      </c>
      <c r="JFP206">
        <v>1.0382615208636926E-15</v>
      </c>
      <c r="JFQ206">
        <v>3.4456994727395353E-13</v>
      </c>
      <c r="JFR206">
        <v>1.2360983023689598E-15</v>
      </c>
      <c r="JPQ206">
        <v>1.3049231170686037E-13</v>
      </c>
      <c r="JPR206">
        <v>7.511320934162461E-13</v>
      </c>
      <c r="JTD206">
        <v>7.7621610591005461E-18</v>
      </c>
      <c r="JTE206">
        <v>1.2671827857682704E-18</v>
      </c>
      <c r="JTF206">
        <v>9.3538106105372407E-17</v>
      </c>
      <c r="JTG206">
        <v>3.4314574913435069E-17</v>
      </c>
      <c r="JTH206">
        <v>9.7313433547840821E-19</v>
      </c>
      <c r="JTI206">
        <v>4.4882291350917431E-16</v>
      </c>
      <c r="JTJ206">
        <v>4.24191472588159E-18</v>
      </c>
      <c r="KMJ206">
        <v>6.3838674516090055E-20</v>
      </c>
      <c r="KMK206">
        <v>3.5474672825471334E-19</v>
      </c>
      <c r="KOM206">
        <v>5.6602073269100328E-16</v>
      </c>
      <c r="KON206">
        <v>5.9040149950004921E-17</v>
      </c>
      <c r="KOO206">
        <v>3.9510705197902216E-14</v>
      </c>
      <c r="KOP206">
        <v>1.5231543232349524E-15</v>
      </c>
      <c r="KOQ206">
        <v>4.5654537495160815E-17</v>
      </c>
      <c r="KOR206">
        <v>2.3326316054987367E-14</v>
      </c>
      <c r="KOS206">
        <v>1.2872394041579722E-16</v>
      </c>
      <c r="KRN206">
        <v>1.5310986087551882E-16</v>
      </c>
      <c r="KRO206">
        <v>2.2268521668983783E-17</v>
      </c>
      <c r="KRP206">
        <v>7.9731863211893764E-16</v>
      </c>
      <c r="KRQ206">
        <v>7.0683255343181939E-16</v>
      </c>
      <c r="KRR206">
        <v>7.5145027774928361E-17</v>
      </c>
      <c r="KRS206">
        <v>6.8722767237667031E-15</v>
      </c>
      <c r="KRT206">
        <v>6.9365394918962946E-18</v>
      </c>
      <c r="KSN206">
        <v>3.8967267610123005E-21</v>
      </c>
      <c r="KSO206">
        <v>1.0062572137191687E-20</v>
      </c>
      <c r="KST206">
        <v>2.9994896238491301E-20</v>
      </c>
      <c r="KSU206">
        <v>7.7456241009053986E-20</v>
      </c>
      <c r="UUL206">
        <v>9.2465120904403709E-19</v>
      </c>
      <c r="UUN206">
        <v>5.185452197797541E-19</v>
      </c>
      <c r="VDE206">
        <v>1.0318712344958864E-17</v>
      </c>
      <c r="VDF206">
        <v>7.4756760023581845E-18</v>
      </c>
      <c r="VDG206">
        <v>4.4753714896666488E-16</v>
      </c>
      <c r="VDH206">
        <v>4.0077189906750444E-16</v>
      </c>
      <c r="VDI206">
        <v>1.9243370775704902E-17</v>
      </c>
      <c r="VDJ206">
        <v>1.1319477847989923E-15</v>
      </c>
      <c r="VDK206">
        <v>1.0392495304580227E-18</v>
      </c>
      <c r="WDT206">
        <v>2.4678088197266581E-21</v>
      </c>
      <c r="WDY206">
        <v>1.456266175883362E-22</v>
      </c>
      <c r="WDZ206">
        <v>1.2334136399153827E-19</v>
      </c>
      <c r="WJD206">
        <v>1.6477877410411098E-20</v>
      </c>
      <c r="WJE206">
        <v>7.0412667925738338E-20</v>
      </c>
      <c r="WJF206">
        <v>3.6131027039297933E-22</v>
      </c>
      <c r="WJI206">
        <v>2.1807484010918084E-16</v>
      </c>
      <c r="WJK206">
        <v>1.0951748064507086E-18</v>
      </c>
      <c r="WLV206">
        <v>2.3356595779822926E-16</v>
      </c>
      <c r="WLW206">
        <v>3.4046661951958993E-17</v>
      </c>
      <c r="WLX206">
        <v>4.3872285304987742E-14</v>
      </c>
      <c r="WLY206">
        <v>3.9266670930515443E-16</v>
      </c>
      <c r="WLZ206">
        <v>1.5908356519402346E-17</v>
      </c>
      <c r="WMA206">
        <v>1.4095120811873392E-14</v>
      </c>
      <c r="WMB206">
        <v>2.9548304767060455E-16</v>
      </c>
      <c r="WQH206">
        <v>1.1984160902154367E-14</v>
      </c>
      <c r="WQI206">
        <v>6.6144433861150477E-14</v>
      </c>
      <c r="WQJ206">
        <v>3.3237324407470025E-16</v>
      </c>
      <c r="WWZ206">
        <v>3.3388615333578404E-14</v>
      </c>
      <c r="WXA206">
        <v>1.3486846608886443E-15</v>
      </c>
      <c r="WXB206">
        <v>4.283891015507623E-13</v>
      </c>
      <c r="WXC206">
        <v>7.3753257541223509E-14</v>
      </c>
      <c r="WXD206">
        <v>3.4645599557207755E-15</v>
      </c>
      <c r="WXE206">
        <v>7.4489092972670571E-13</v>
      </c>
      <c r="WXF206">
        <v>3.2504033963403992E-15</v>
      </c>
      <c r="XCS206">
        <v>5.2001538233817829E-18</v>
      </c>
      <c r="XCT206">
        <v>6.1951518034492528E-13</v>
      </c>
      <c r="XCU206">
        <v>1.3026624902488895E-15</v>
      </c>
      <c r="XCV206">
        <v>4.2011569443423538E-17</v>
      </c>
      <c r="XCW206">
        <v>1.2384214258727384E-17</v>
      </c>
      <c r="XCX206">
        <v>1.0524091695972962E-14</v>
      </c>
      <c r="XDJ206">
        <v>5.1484673101274437E-18</v>
      </c>
      <c r="XDK206">
        <v>1.164357690627695E-19</v>
      </c>
    </row>
    <row r="207" spans="2:922 1355:2025 2112:3281 5084:5120 5144:6143 6145:7011 7184:8139 8194:8194 10353:11210 14393:15257 15472:16339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U207">
        <v>1.2349249957703224E-16</v>
      </c>
      <c r="PV207">
        <v>3.8540171358206226E-16</v>
      </c>
      <c r="AIA207">
        <v>2.948274643611345E-16</v>
      </c>
      <c r="AIB207">
        <v>3.3343783056646721E-16</v>
      </c>
      <c r="AZC207">
        <v>1.0165325788353865E-14</v>
      </c>
      <c r="AZD207">
        <v>8.4310648007416579E-16</v>
      </c>
      <c r="AZE207">
        <v>6.8920601376444004E-16</v>
      </c>
      <c r="AZF207">
        <v>1.644853361723165E-15</v>
      </c>
      <c r="AZG207">
        <v>1.1299807802389777E-39</v>
      </c>
      <c r="AZH207">
        <v>1.0730258451319021E-40</v>
      </c>
      <c r="AZI207">
        <v>7.3281383155536682E-41</v>
      </c>
      <c r="AZJ207">
        <v>1.5481472893033225E-40</v>
      </c>
      <c r="AZK207">
        <v>4.1303930591673665E-21</v>
      </c>
      <c r="AZL207">
        <v>1.8046230350197331E-22</v>
      </c>
      <c r="AZM207">
        <v>2.4003377151406853E-22</v>
      </c>
      <c r="AZN207">
        <v>1.4055331028798222E-21</v>
      </c>
      <c r="AZO207">
        <v>7.881074352110676E-40</v>
      </c>
      <c r="AZP207">
        <v>7.4838409777491203E-41</v>
      </c>
      <c r="AZQ207">
        <v>5.1110252437407541E-41</v>
      </c>
      <c r="AZR207">
        <v>1.0797585329228053E-40</v>
      </c>
      <c r="GNW207">
        <v>3.3552000519166194E-17</v>
      </c>
      <c r="GNX207">
        <v>1.7968580906315148E-15</v>
      </c>
      <c r="GWJ207">
        <v>3.3347152269365375E-17</v>
      </c>
      <c r="GWK207">
        <v>9.3522183203721357E-17</v>
      </c>
      <c r="KMJ207">
        <v>8.4744221614595559E-18</v>
      </c>
      <c r="KMK207">
        <v>7.6656134026948335E-17</v>
      </c>
      <c r="KSN207">
        <v>2.5873070241468273E-19</v>
      </c>
      <c r="KSO207">
        <v>1.1729035820015724E-18</v>
      </c>
      <c r="KST207">
        <v>1.9915690908295367E-18</v>
      </c>
      <c r="KSU207">
        <v>9.0283777635854776E-18</v>
      </c>
      <c r="WJD207">
        <v>6.473676255041926E-19</v>
      </c>
      <c r="WJE207">
        <v>2.2728551593297192E-18</v>
      </c>
      <c r="XDJ207">
        <v>8.0883727543873204E-16</v>
      </c>
      <c r="XDK207">
        <v>1.9737386655439891E-17</v>
      </c>
    </row>
    <row r="208" spans="2:922 1355:2025 2112:3281 5084:5120 5144:6143 6145:7011 7184:8139 8194:8194 10353:11210 14393:15257 15472:16339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2.1207273810334491E-20</v>
      </c>
      <c r="CQ208">
        <v>4.294204393756356E-20</v>
      </c>
      <c r="CR208">
        <v>3.7107283391270202E-15</v>
      </c>
      <c r="CS208">
        <v>1.6337512270878714E-13</v>
      </c>
      <c r="MT208">
        <v>1.9293189062513156E-16</v>
      </c>
      <c r="MU208">
        <v>2.1363124777564557E-15</v>
      </c>
      <c r="MV208">
        <v>3.0297475106355671E-15</v>
      </c>
      <c r="MW208">
        <v>1.8096438013224537E-14</v>
      </c>
      <c r="PU208">
        <v>1.3543410805507874E-16</v>
      </c>
      <c r="PV208">
        <v>8.0869631328047431E-16</v>
      </c>
      <c r="PY208">
        <v>1.1209590991251233E-18</v>
      </c>
      <c r="PZ208">
        <v>3.2599985159789631E-19</v>
      </c>
      <c r="RG208">
        <v>1.3644346360768818E-22</v>
      </c>
      <c r="ZR208">
        <v>4.721864911299131E-17</v>
      </c>
      <c r="ZS208">
        <v>4.2570053370861739E-16</v>
      </c>
      <c r="AIA208">
        <v>2.8898155213632524E-16</v>
      </c>
      <c r="AIB208">
        <v>3.9552567078005735E-16</v>
      </c>
      <c r="AIG208">
        <v>1.7270529401911427E-17</v>
      </c>
      <c r="AIH208">
        <v>3.4970845956756963E-17</v>
      </c>
      <c r="AIK208">
        <v>2.6558832691129503E-19</v>
      </c>
      <c r="AIL208">
        <v>5.9958314869294716E-19</v>
      </c>
      <c r="AZC208">
        <v>1.6207840533246071E-14</v>
      </c>
      <c r="AZD208">
        <v>5.1483920276295845E-16</v>
      </c>
      <c r="AZE208">
        <v>8.1452592453227598E-16</v>
      </c>
      <c r="AZF208">
        <v>2.1950272148826232E-15</v>
      </c>
      <c r="AZG208">
        <v>1.8016686009934278E-39</v>
      </c>
      <c r="AZH208">
        <v>6.552384351300004E-41</v>
      </c>
      <c r="AZI208">
        <v>8.6606305188405252E-41</v>
      </c>
      <c r="AZJ208">
        <v>2.0659747012994973E-40</v>
      </c>
      <c r="AZK208">
        <v>6.5855982814942138E-21</v>
      </c>
      <c r="AZL208">
        <v>1.1019849883676611E-22</v>
      </c>
      <c r="AZM208">
        <v>2.836796629117763E-22</v>
      </c>
      <c r="AZN208">
        <v>1.8756586356169667E-21</v>
      </c>
      <c r="AZO208">
        <v>1.2565774967685666E-39</v>
      </c>
      <c r="AZP208">
        <v>4.5699740348931789E-41</v>
      </c>
      <c r="AZQ208">
        <v>6.0403746903296783E-41</v>
      </c>
      <c r="AZR208">
        <v>1.4409183337682986E-40</v>
      </c>
      <c r="BJZ208">
        <v>7.8671437494897724E-19</v>
      </c>
      <c r="BKA208">
        <v>8.8639008314352614E-21</v>
      </c>
      <c r="BKD208">
        <v>3.1691624291364688E-19</v>
      </c>
      <c r="BKF208">
        <v>2.0009257629126149E-16</v>
      </c>
      <c r="BKG208">
        <v>3.7369014137576769E-16</v>
      </c>
      <c r="BKH208">
        <v>3.0443319638059217E-15</v>
      </c>
      <c r="BKI208">
        <v>2.8347569630349424E-15</v>
      </c>
      <c r="BKJ208">
        <v>1.678680974349919E-16</v>
      </c>
      <c r="BKL208">
        <v>5.5627083091273082E-16</v>
      </c>
      <c r="BKM208">
        <v>5.0500035432099958E-19</v>
      </c>
      <c r="BKN208">
        <v>2.1298642248473522E-15</v>
      </c>
      <c r="BKO208">
        <v>5.9252941479485002E-18</v>
      </c>
      <c r="BKP208">
        <v>1.792674139352564E-19</v>
      </c>
      <c r="BKQ208">
        <v>4.4304785999036861E-16</v>
      </c>
      <c r="BKR208">
        <v>8.7317456271535062E-20</v>
      </c>
      <c r="BKS208">
        <v>5.5724103165260327E-17</v>
      </c>
      <c r="BKT208">
        <v>1.0126491287490816E-27</v>
      </c>
      <c r="BWC208">
        <v>2.2717903303267458E-14</v>
      </c>
      <c r="BWD208">
        <v>3.4055355883593917E-14</v>
      </c>
      <c r="BWE208">
        <v>1.0799930383351799E-13</v>
      </c>
      <c r="BWF208">
        <v>2.3024349889914734E-14</v>
      </c>
      <c r="BWG208">
        <v>1.3140148804330666E-14</v>
      </c>
      <c r="BWH208">
        <v>4.0186470388145737E-15</v>
      </c>
      <c r="BWI208">
        <v>1.1357429247380354E-13</v>
      </c>
      <c r="BWJ208">
        <v>1.532749497118984E-14</v>
      </c>
      <c r="BWK208">
        <v>2.919881694060339E-14</v>
      </c>
      <c r="BWL208">
        <v>8.2001341693927209E-15</v>
      </c>
      <c r="BWM208">
        <v>1.9905311825617224E-16</v>
      </c>
      <c r="BWN208">
        <v>2.3170161199478411E-15</v>
      </c>
      <c r="BWO208">
        <v>3.0268612807395474E-15</v>
      </c>
      <c r="BWP208">
        <v>1.8449370401145044E-15</v>
      </c>
      <c r="BWQ208">
        <v>1.024371359800132E-16</v>
      </c>
      <c r="BWR208">
        <v>2.8311593974118457E-15</v>
      </c>
      <c r="CCF208">
        <v>8.5033253837526299E-12</v>
      </c>
      <c r="CCG208">
        <v>2.6815971476344127E-12</v>
      </c>
      <c r="DPO208">
        <v>1.0043861540787031E-16</v>
      </c>
      <c r="DPP208">
        <v>1.105455703692161E-18</v>
      </c>
      <c r="DPQ208">
        <v>5.9446826384150926E-17</v>
      </c>
      <c r="DPR208">
        <v>1.5299558049049455E-17</v>
      </c>
      <c r="DPS208">
        <v>3.7318444377365086E-18</v>
      </c>
      <c r="DPT208">
        <v>2.5337218939218658E-17</v>
      </c>
      <c r="DPU208">
        <v>7.9328853141204074E-17</v>
      </c>
      <c r="DPV208">
        <v>1.8300377321828449E-17</v>
      </c>
      <c r="DPW208">
        <v>2.9152090621665119E-16</v>
      </c>
      <c r="DPX208">
        <v>3.8942641810336797E-17</v>
      </c>
      <c r="DPY208">
        <v>7.6798543338871596E-19</v>
      </c>
      <c r="DPZ208">
        <v>3.2828855415663359E-18</v>
      </c>
      <c r="DQA208">
        <v>9.1896351780429845E-19</v>
      </c>
      <c r="DQB208">
        <v>4.7883703261214568E-18</v>
      </c>
      <c r="DQC208">
        <v>1.6231997786432056E-17</v>
      </c>
      <c r="DQD208">
        <v>2.1683184198926023E-18</v>
      </c>
      <c r="DQE208">
        <v>4.0954274397638804E-18</v>
      </c>
      <c r="DQF208">
        <v>1.0725179697410729E-17</v>
      </c>
      <c r="DQG208">
        <v>4.2317440891669916E-18</v>
      </c>
      <c r="DQH208">
        <v>1.7821276121578184E-20</v>
      </c>
      <c r="DQI208">
        <v>2.3026706790996461E-17</v>
      </c>
      <c r="DQJ208">
        <v>1.5311251789459971E-20</v>
      </c>
      <c r="DQK208">
        <v>2.4032285779074046E-18</v>
      </c>
      <c r="DQL208">
        <v>5.7325772455920335E-17</v>
      </c>
      <c r="DQM208">
        <v>1.2372188217304376E-18</v>
      </c>
      <c r="DQN208">
        <v>4.081099074596449E-17</v>
      </c>
      <c r="DQO208">
        <v>7.4682482011339742E-18</v>
      </c>
      <c r="DQQ208">
        <v>3.4643001149230187E-16</v>
      </c>
      <c r="DQS208">
        <v>3.6184810033183255E-17</v>
      </c>
      <c r="DQU208">
        <v>4.1864009438745116E-17</v>
      </c>
      <c r="DQW208">
        <v>4.0656240462864398E-18</v>
      </c>
      <c r="DQX208">
        <v>2.5241815620289854E-17</v>
      </c>
      <c r="DQZ208">
        <v>1.9934125770365514E-17</v>
      </c>
      <c r="DRB208">
        <v>4.141313148653097E-17</v>
      </c>
      <c r="DRD208">
        <v>1.9536076098889021E-16</v>
      </c>
      <c r="DRF208">
        <v>2.0376188841829612E-17</v>
      </c>
      <c r="DRJ208">
        <v>1.634467749275043E-17</v>
      </c>
      <c r="DRK208">
        <v>1.16352638032866E-16</v>
      </c>
      <c r="DRM208">
        <v>9.0029891404203701E-18</v>
      </c>
      <c r="DRN208">
        <v>9.6943381580715268E-18</v>
      </c>
      <c r="DRO208">
        <v>1.521365791930617E-17</v>
      </c>
      <c r="DRQ208">
        <v>1.2245537635318398E-16</v>
      </c>
      <c r="DRR208">
        <v>2.7937760980571364E-18</v>
      </c>
      <c r="DRS208">
        <v>1.9301781419922064E-16</v>
      </c>
      <c r="DRT208">
        <v>1.3448279041165009E-17</v>
      </c>
      <c r="DRU208">
        <v>5.2422863406877977E-16</v>
      </c>
      <c r="DRV208">
        <v>2.8567945230600775E-16</v>
      </c>
      <c r="DRW208">
        <v>1.0987506473456419E-14</v>
      </c>
      <c r="DRX208">
        <v>4.4795583142161177E-15</v>
      </c>
      <c r="DRY208">
        <v>3.0409400824763488E-15</v>
      </c>
      <c r="DRZ208">
        <v>2.7737699558150835E-15</v>
      </c>
      <c r="DSA208">
        <v>3.385285986384746E-16</v>
      </c>
      <c r="DSB208">
        <v>2.4038203037836014E-15</v>
      </c>
      <c r="DSC208">
        <v>2.1080809730268227E-18</v>
      </c>
      <c r="DSD208">
        <v>2.8610903939608446E-17</v>
      </c>
      <c r="DSE208">
        <v>2.7610273033169283E-16</v>
      </c>
      <c r="DSF208">
        <v>1.4150805083658784E-16</v>
      </c>
      <c r="DSG208">
        <v>1.2991675908351793E-16</v>
      </c>
      <c r="DSH208">
        <v>4.1893558730466672E-17</v>
      </c>
      <c r="DSI208">
        <v>5.4394166420382364E-18</v>
      </c>
      <c r="DSJ208">
        <v>1.6040239607077477E-17</v>
      </c>
      <c r="DSK208">
        <v>1.5273414727960292E-17</v>
      </c>
      <c r="DSL208">
        <v>1.3094073148634682E-18</v>
      </c>
      <c r="DSM208">
        <v>2.2914628010110689E-18</v>
      </c>
      <c r="DSN208">
        <v>4.0100599017693737E-16</v>
      </c>
      <c r="DSO208">
        <v>1.0718185774007218E-18</v>
      </c>
      <c r="DSP208">
        <v>4.3944561673429624E-17</v>
      </c>
      <c r="DSQ208">
        <v>1.4600539407576317E-17</v>
      </c>
      <c r="DSR208">
        <v>1.3397732217509023E-18</v>
      </c>
      <c r="DSS208">
        <v>8.3305402771110693E-17</v>
      </c>
      <c r="DST208">
        <v>5.7272464405138608E-17</v>
      </c>
      <c r="DSU208">
        <v>5.7941273682708487E-16</v>
      </c>
      <c r="DSV208">
        <v>2.2523418672293905E-18</v>
      </c>
      <c r="DSW208">
        <v>9.6850700290863787E-18</v>
      </c>
      <c r="DSX208">
        <v>4.8120718821232469E-17</v>
      </c>
      <c r="DSY208">
        <v>1.0360772589255196E-17</v>
      </c>
      <c r="DSZ208">
        <v>2.2523418672293906E-19</v>
      </c>
      <c r="DTA208">
        <v>4.151133753134444E-17</v>
      </c>
      <c r="DTB208">
        <v>2.8671146945469304E-17</v>
      </c>
      <c r="DTC208">
        <v>6.1897522844891696E-17</v>
      </c>
      <c r="DTD208">
        <v>1.4314254321153248E-18</v>
      </c>
      <c r="DTE208">
        <v>1.2495810415666606E-16</v>
      </c>
      <c r="DTF208">
        <v>9.2980261589512667E-17</v>
      </c>
      <c r="DTG208">
        <v>6.1629568200541519E-18</v>
      </c>
      <c r="DTH208">
        <v>9.9054639902380539E-17</v>
      </c>
      <c r="DTI208">
        <v>1.7829012448550291E-15</v>
      </c>
      <c r="DTJ208">
        <v>1.7980492418554281E-18</v>
      </c>
      <c r="DTK208">
        <v>7.4888442081658586E-16</v>
      </c>
      <c r="DTL208">
        <v>6.1580151171739771E-16</v>
      </c>
      <c r="DTM208">
        <v>1.5396701620471557E-16</v>
      </c>
      <c r="DTQ208">
        <v>3.2092771391728989E-17</v>
      </c>
      <c r="DTR208">
        <v>1.9879158716905137E-17</v>
      </c>
      <c r="DTS208">
        <v>1.9694117514071897E-15</v>
      </c>
      <c r="DTT208">
        <v>1.6701728501923964E-17</v>
      </c>
      <c r="DTU208">
        <v>2.4361651011577936E-19</v>
      </c>
      <c r="DTV208">
        <v>5.9178608017704347E-16</v>
      </c>
      <c r="DTW208">
        <v>2.1833682174234584E-21</v>
      </c>
      <c r="DTX208">
        <v>1.5128433245490165E-17</v>
      </c>
      <c r="DTY208">
        <v>4.8134707965632197E-18</v>
      </c>
      <c r="DTZ208">
        <v>1.6727383163817447E-16</v>
      </c>
      <c r="DUA208">
        <v>4.099767339438282E-18</v>
      </c>
      <c r="DUB208">
        <v>1.3587854663117711E-14</v>
      </c>
      <c r="DUD208">
        <v>1.1314439202706621E-14</v>
      </c>
      <c r="DUE208">
        <v>6.3606702697271151E-16</v>
      </c>
      <c r="DUF208">
        <v>1.2550238129149533E-18</v>
      </c>
      <c r="DUG208">
        <v>7.5804678459715171E-19</v>
      </c>
      <c r="DUH208">
        <v>8.3687519293245048E-18</v>
      </c>
      <c r="DUI208">
        <v>3.0166995544246182E-20</v>
      </c>
      <c r="DUJ208">
        <v>1.8204552634794959E-16</v>
      </c>
      <c r="DUK208">
        <v>9.6717017643839237E-17</v>
      </c>
      <c r="DUL208">
        <v>2.7989589170588318E-16</v>
      </c>
      <c r="DUM208">
        <v>2.571123198834747E-17</v>
      </c>
      <c r="DUN208">
        <v>1.9511779520679245E-16</v>
      </c>
      <c r="DUO208">
        <v>8.6428563313167965E-18</v>
      </c>
      <c r="DUP208">
        <v>1.9219797472157984E-17</v>
      </c>
      <c r="DUQ208">
        <v>1.1015763587890685E-17</v>
      </c>
      <c r="DUR208">
        <v>1.5515908538348312E-17</v>
      </c>
      <c r="DUS208">
        <v>1.4253397627618604E-20</v>
      </c>
      <c r="DUT208">
        <v>7.2076371214742569E-18</v>
      </c>
      <c r="DUU208">
        <v>1.0345263214871765E-17</v>
      </c>
      <c r="GNW208">
        <v>1.4953866754473478E-17</v>
      </c>
      <c r="GNX208">
        <v>1.9787729573635861E-15</v>
      </c>
      <c r="GRT208">
        <v>4.4206728485706151E-16</v>
      </c>
      <c r="GRU208">
        <v>1.5399786944552194E-15</v>
      </c>
      <c r="GWJ208">
        <v>1.8492976890582955E-17</v>
      </c>
      <c r="GWK208">
        <v>9.0830501077287962E-17</v>
      </c>
      <c r="GWU208">
        <v>1.0725499286119066E-12</v>
      </c>
      <c r="HCG208">
        <v>1.4701410530396738E-16</v>
      </c>
      <c r="HCH208">
        <v>2.9768494648888531E-16</v>
      </c>
      <c r="HCI208">
        <v>2.4633730781495875E-16</v>
      </c>
      <c r="HCJ208">
        <v>4.98801854036336E-16</v>
      </c>
      <c r="HLB208">
        <v>8.4436721380226433E-14</v>
      </c>
      <c r="HLC208">
        <v>8.9211456525431095E-15</v>
      </c>
      <c r="HLJ208">
        <v>1.6616895851156644E-13</v>
      </c>
      <c r="HLL208">
        <v>1.7213162237496803E-15</v>
      </c>
      <c r="HLM208">
        <v>1.1818825934191142E-13</v>
      </c>
      <c r="HLN208">
        <v>2.6900573436721193E-18</v>
      </c>
      <c r="HLO208">
        <v>7.0188525995715226E-19</v>
      </c>
      <c r="HLP208">
        <v>3.8591885561266333E-13</v>
      </c>
      <c r="HLR208">
        <v>6.0286926161141509E-15</v>
      </c>
      <c r="HLS208">
        <v>5.1730820730287139E-14</v>
      </c>
      <c r="HLT208">
        <v>2.3903437544234805E-13</v>
      </c>
      <c r="HLU208">
        <v>4.7962552477218908E-15</v>
      </c>
      <c r="HLV208">
        <v>7.400260423849417E-14</v>
      </c>
      <c r="HLW208">
        <v>4.8111322668774419E-16</v>
      </c>
      <c r="HLX208">
        <v>1.8687669201754502E-17</v>
      </c>
      <c r="HLY208">
        <v>1.2137581676497303E-16</v>
      </c>
      <c r="IMN208">
        <v>7.5389640730502728E-19</v>
      </c>
      <c r="IMP208">
        <v>2.0090119395268823E-18</v>
      </c>
      <c r="IMQ208">
        <v>1.578601441358135E-17</v>
      </c>
      <c r="IMR208">
        <v>6.9078433616404277E-17</v>
      </c>
      <c r="IMS208">
        <v>7.0595764154041652E-17</v>
      </c>
      <c r="IMT208">
        <v>5.6650541571452452E-16</v>
      </c>
      <c r="IMU208">
        <v>3.6609291675811035E-16</v>
      </c>
      <c r="IMW208">
        <v>6.4046043839821556E-15</v>
      </c>
      <c r="IMX208">
        <v>2.5967356024330368E-17</v>
      </c>
      <c r="IMZ208">
        <v>2.5616624542027093E-17</v>
      </c>
      <c r="INA208">
        <v>1.3087389632863296E-19</v>
      </c>
      <c r="IND208">
        <v>3.7671390186542547E-15</v>
      </c>
      <c r="INE208">
        <v>5.9936063559219999E-18</v>
      </c>
      <c r="INF208">
        <v>2.7073734578355115E-19</v>
      </c>
      <c r="ING208">
        <v>7.8070280903337409E-20</v>
      </c>
      <c r="INH208">
        <v>5.0255109493549132E-19</v>
      </c>
      <c r="INI208">
        <v>1.161602385513574E-15</v>
      </c>
      <c r="INJ208">
        <v>2.711874166375895E-16</v>
      </c>
      <c r="INK208">
        <v>2.6656163907517698E-17</v>
      </c>
      <c r="INL208">
        <v>2.4355953837325705E-18</v>
      </c>
      <c r="INM208">
        <v>7.2422314162101882E-16</v>
      </c>
      <c r="INO208">
        <v>1.3236171168875423E-15</v>
      </c>
      <c r="INP208">
        <v>6.4795792068110136E-15</v>
      </c>
      <c r="INQ208">
        <v>3.732958160540776E-18</v>
      </c>
      <c r="INR208">
        <v>5.4145417626363014E-18</v>
      </c>
      <c r="INT208">
        <v>3.2723723905569913E-19</v>
      </c>
      <c r="INU208">
        <v>8.8604518474242694E-18</v>
      </c>
      <c r="INV208">
        <v>7.4158858535459467E-18</v>
      </c>
      <c r="INW208">
        <v>3.9492939122184578E-17</v>
      </c>
      <c r="INX208">
        <v>1.0384594185924893E-19</v>
      </c>
      <c r="INY208">
        <v>7.6521151807128701E-19</v>
      </c>
      <c r="INZ208">
        <v>1.2199506394436481E-18</v>
      </c>
      <c r="IOA208">
        <v>2.4114797116422901E-19</v>
      </c>
      <c r="IOB208">
        <v>5.5973544492738453E-21</v>
      </c>
      <c r="IOC208">
        <v>2.2268048636371492E-19</v>
      </c>
      <c r="IOD208">
        <v>1.0677752692524029E-16</v>
      </c>
      <c r="IOE208">
        <v>8.5776383518771496E-19</v>
      </c>
      <c r="IOF208">
        <v>3.1076418393402566E-17</v>
      </c>
      <c r="IOG208">
        <v>1.5561051554038874E-17</v>
      </c>
      <c r="IOH208">
        <v>3.6458808121861551E-17</v>
      </c>
      <c r="IOI208">
        <v>3.2437724871837509E-17</v>
      </c>
      <c r="IOJ208">
        <v>3.2254075516011828E-17</v>
      </c>
      <c r="IOL208">
        <v>1.5556967345818427E-16</v>
      </c>
      <c r="IOM208">
        <v>4.1292149811088437E-17</v>
      </c>
      <c r="ION208">
        <v>1.1266891933182866E-16</v>
      </c>
      <c r="IOO208">
        <v>1.332332232394157E-16</v>
      </c>
      <c r="IOP208">
        <v>1.1226785579049892E-18</v>
      </c>
      <c r="IOQ208">
        <v>4.4300865040213453E-17</v>
      </c>
      <c r="IOS208">
        <v>3.4277298047470065E-18</v>
      </c>
      <c r="IOT208">
        <v>1.1846720336922658E-15</v>
      </c>
      <c r="IOU208">
        <v>1.9435740430756993E-17</v>
      </c>
      <c r="IOV208">
        <v>1.3424309840858972E-16</v>
      </c>
      <c r="IOW208">
        <v>7.2261100779304435E-20</v>
      </c>
      <c r="IOX208">
        <v>6.0200669335439599E-18</v>
      </c>
      <c r="IOY208">
        <v>1.9255885718432217E-16</v>
      </c>
      <c r="IOZ208">
        <v>2.0979386254954655E-16</v>
      </c>
      <c r="IPA208">
        <v>1.4951643718929809E-17</v>
      </c>
      <c r="IPB208">
        <v>2.0778199975428845E-16</v>
      </c>
      <c r="IPC208">
        <v>4.8056407870291423E-18</v>
      </c>
      <c r="IPD208">
        <v>6.2408583135690639E-17</v>
      </c>
      <c r="IPE208">
        <v>2.6692777590366569E-17</v>
      </c>
      <c r="IPF208">
        <v>9.2919436348363367E-17</v>
      </c>
      <c r="IPH208">
        <v>1.9742405016021834E-16</v>
      </c>
      <c r="IPI208">
        <v>3.4266930777242701E-19</v>
      </c>
      <c r="IPJ208">
        <v>2.2169843548449952E-18</v>
      </c>
      <c r="IPK208">
        <v>4.9731133789283685E-17</v>
      </c>
      <c r="IPL208">
        <v>2.2168126470302264E-19</v>
      </c>
      <c r="IPM208">
        <v>1.7949069523435091E-18</v>
      </c>
      <c r="IPN208">
        <v>8.8744033317819906E-20</v>
      </c>
      <c r="IPO208">
        <v>2.3977717423292832E-19</v>
      </c>
      <c r="IPP208">
        <v>9.2986012920913239E-19</v>
      </c>
      <c r="IPQ208">
        <v>1.3940532520176278E-18</v>
      </c>
      <c r="IPR208">
        <v>4.0865508783635227E-20</v>
      </c>
      <c r="IPS208">
        <v>3.6943757801639855E-19</v>
      </c>
      <c r="JIN208">
        <v>5.1444907023983366E-17</v>
      </c>
      <c r="JIO208">
        <v>3.0816457632301999E-17</v>
      </c>
      <c r="JIP208">
        <v>6.2643626062996538E-20</v>
      </c>
      <c r="JIQ208">
        <v>6.1333098857352719E-19</v>
      </c>
      <c r="JPH208">
        <v>3.8465524722131323E-14</v>
      </c>
      <c r="JPK208">
        <v>4.4486511387835443E-16</v>
      </c>
      <c r="JPM208">
        <v>3.8089537896832542E-16</v>
      </c>
      <c r="KMJ208">
        <v>2.8127674423633995E-16</v>
      </c>
      <c r="KMK208">
        <v>2.6813590438082801E-15</v>
      </c>
      <c r="KSB208">
        <v>4.1865940638869187E-22</v>
      </c>
      <c r="KSN208">
        <v>1.4504456748299384E-19</v>
      </c>
      <c r="KSO208">
        <v>1.1279266400014178E-18</v>
      </c>
      <c r="KST208">
        <v>1.116474676936046E-18</v>
      </c>
      <c r="KSU208">
        <v>8.6821695762634733E-18</v>
      </c>
      <c r="KVG208">
        <v>3.0873704728122437E-12</v>
      </c>
      <c r="KVH208">
        <v>1.4656137991625938E-11</v>
      </c>
      <c r="KZJ208">
        <v>4.0233729986143574E-23</v>
      </c>
      <c r="KZK208">
        <v>5.1597209629940827E-23</v>
      </c>
      <c r="KZL208">
        <v>1.3731965047053163E-22</v>
      </c>
      <c r="KZN208">
        <v>4.3410696250139457E-23</v>
      </c>
      <c r="KZO208">
        <v>7.5658426885871496E-23</v>
      </c>
      <c r="KZT208">
        <v>4.6291779662512355E-23</v>
      </c>
      <c r="KZU208">
        <v>4.2425394816574075E-23</v>
      </c>
      <c r="KZV208">
        <v>6.5369447075359426E-23</v>
      </c>
      <c r="KZW208">
        <v>5.1408120706323212E-22</v>
      </c>
      <c r="KZY208">
        <v>1.7333478166795118E-22</v>
      </c>
      <c r="KZZ208">
        <v>5.9061945066522486E-23</v>
      </c>
      <c r="LAA208">
        <v>4.4709346296953382E-23</v>
      </c>
      <c r="LCD208">
        <v>9.4035027309277822E-16</v>
      </c>
      <c r="UGO208">
        <v>1.6662195665741471E-18</v>
      </c>
      <c r="UGP208">
        <v>1.1490789919742347E-14</v>
      </c>
      <c r="UGQ208">
        <v>4.6826954028569732E-17</v>
      </c>
      <c r="UGR208">
        <v>1.8025923657529378E-14</v>
      </c>
      <c r="UIB208">
        <v>3.184767322376577E-16</v>
      </c>
      <c r="UIC208">
        <v>2.0459130839954594E-12</v>
      </c>
      <c r="UIH208">
        <v>6.8473595084098649E-17</v>
      </c>
      <c r="UII208">
        <v>3.5157441590726034E-17</v>
      </c>
      <c r="UIJ208">
        <v>1.0231801159965629E-14</v>
      </c>
      <c r="UIK208">
        <v>1.118258380139154E-12</v>
      </c>
      <c r="VBK208">
        <v>1.5312046622645557E-13</v>
      </c>
      <c r="VBL208">
        <v>9.550053716359496E-15</v>
      </c>
      <c r="VBM208">
        <v>1.152949299583366E-24</v>
      </c>
      <c r="VBN208">
        <v>6.9945590841390879E-23</v>
      </c>
      <c r="VBO208">
        <v>1.9259017960767006E-24</v>
      </c>
      <c r="VBP208">
        <v>1.1683804229531963E-22</v>
      </c>
      <c r="VBQ208">
        <v>8.6624173999719836E-19</v>
      </c>
      <c r="VBR208">
        <v>5.2551998893452343E-17</v>
      </c>
      <c r="VMK208">
        <v>1.9047984900012697E-15</v>
      </c>
      <c r="VWB208">
        <v>3.5770719385311873E-19</v>
      </c>
      <c r="VWC208">
        <v>7.3382395626697865E-19</v>
      </c>
      <c r="VWF208">
        <v>2.8404351990053454E-20</v>
      </c>
      <c r="VWG208">
        <v>5.7515563216185137E-20</v>
      </c>
      <c r="VWH208">
        <v>4.5025571091656835E-17</v>
      </c>
      <c r="VWI208">
        <v>9.1171079763701425E-17</v>
      </c>
      <c r="VYG208">
        <v>8.2381845409240735E-12</v>
      </c>
      <c r="WJD208">
        <v>2.9242949423436396E-19</v>
      </c>
      <c r="WJE208">
        <v>1.4782976806903053E-18</v>
      </c>
      <c r="WLB208">
        <v>2.2944068063201542E-23</v>
      </c>
      <c r="WLC208">
        <v>6.4210138304408929E-22</v>
      </c>
      <c r="WQO208">
        <v>7.4056699618965216E-14</v>
      </c>
      <c r="WQQ208">
        <v>3.1856869150820258E-15</v>
      </c>
      <c r="WQR208">
        <v>2.1727492560576664E-19</v>
      </c>
      <c r="WQS208">
        <v>1.8962076971165758E-16</v>
      </c>
      <c r="WQT208">
        <v>2.7519237383987715E-16</v>
      </c>
      <c r="WQU208">
        <v>7.3605154454272716E-19</v>
      </c>
      <c r="WQV208">
        <v>5.0572367204278847E-18</v>
      </c>
      <c r="WQW208">
        <v>9.065834376846682E-16</v>
      </c>
      <c r="WQX208">
        <v>1.4238748789455471E-15</v>
      </c>
      <c r="WQY208">
        <v>2.566700965415578E-19</v>
      </c>
      <c r="XCC208">
        <v>2.925261325603344E-15</v>
      </c>
      <c r="XCD208">
        <v>2.9025066013818409E-16</v>
      </c>
      <c r="XCE208">
        <v>2.1059885925233172E-17</v>
      </c>
      <c r="XCF208">
        <v>4.8112023571934754E-16</v>
      </c>
      <c r="XCG208">
        <v>1.076032177290147E-18</v>
      </c>
      <c r="XCH208">
        <v>5.6842194982339905E-15</v>
      </c>
      <c r="XCI208">
        <v>2.2230298204488153E-16</v>
      </c>
      <c r="XCJ208">
        <v>1.442369434737977E-15</v>
      </c>
      <c r="XCK208">
        <v>4.9249696779574629E-16</v>
      </c>
      <c r="XCL208">
        <v>5.4393509785018201E-14</v>
      </c>
      <c r="XCM208">
        <v>2.3874175569324706E-16</v>
      </c>
      <c r="XCN208">
        <v>1.7583678683779686E-13</v>
      </c>
      <c r="XDJ208">
        <v>9.3971608223927667E-16</v>
      </c>
      <c r="XDK208">
        <v>2.6204283226006498E-17</v>
      </c>
    </row>
    <row r="209" spans="2:912 1355:1937 2136:2149 5119:5120 5340:5766 6928:6934 7182:8163 14981:15030 15506:16360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U209">
        <v>3.4607653442467454E-19</v>
      </c>
      <c r="PV209">
        <v>6.8315357874349989E-19</v>
      </c>
      <c r="AIA209">
        <v>4.8733504464400054E-18</v>
      </c>
      <c r="AIB209">
        <v>3.8273277551509277E-18</v>
      </c>
      <c r="AZC209">
        <v>1.2739291788129315E-17</v>
      </c>
      <c r="AZD209">
        <v>3.2484886428363454E-18</v>
      </c>
      <c r="AZE209">
        <v>5.445459620835171E-18</v>
      </c>
      <c r="AZF209">
        <v>2.2628763680290314E-18</v>
      </c>
      <c r="AZG209">
        <v>1.4161036423383441E-42</v>
      </c>
      <c r="AZH209">
        <v>4.1343677859933259E-43</v>
      </c>
      <c r="AZI209">
        <v>5.7900077039782605E-43</v>
      </c>
      <c r="AZJ209">
        <v>2.1298347905753998E-43</v>
      </c>
      <c r="AZK209">
        <v>5.176251452823979E-24</v>
      </c>
      <c r="AZL209">
        <v>6.953211216389619E-25</v>
      </c>
      <c r="AZM209">
        <v>1.8965217718825342E-24</v>
      </c>
      <c r="AZN209">
        <v>1.9336359805698226E-24</v>
      </c>
      <c r="AZO209">
        <v>9.8766441790294549E-43</v>
      </c>
      <c r="AZP209">
        <v>2.8835233740431729E-43</v>
      </c>
      <c r="AZQ209">
        <v>4.0382528634423678E-43</v>
      </c>
      <c r="AZR209">
        <v>1.485457685278938E-43</v>
      </c>
      <c r="BJZ209">
        <v>3.2923694031742327E-18</v>
      </c>
      <c r="BKA209">
        <v>3.7095084085734153E-20</v>
      </c>
      <c r="BKD209">
        <v>1.3262822884169293E-18</v>
      </c>
      <c r="BKF209">
        <v>8.373797364848972E-16</v>
      </c>
      <c r="BKG209">
        <v>1.5638788700323732E-15</v>
      </c>
      <c r="BKH209">
        <v>1.2740412187574421E-14</v>
      </c>
      <c r="BKI209">
        <v>1.1863348869323325E-14</v>
      </c>
      <c r="BKJ209">
        <v>7.025215317819543E-16</v>
      </c>
      <c r="BKL209">
        <v>2.3279720339343774E-15</v>
      </c>
      <c r="BKM209">
        <v>2.1134070611922362E-18</v>
      </c>
      <c r="BKN209">
        <v>8.9133998692443044E-15</v>
      </c>
      <c r="BKO209">
        <v>2.4797128130241934E-17</v>
      </c>
      <c r="BKP209">
        <v>7.5022723293302845E-19</v>
      </c>
      <c r="BKQ209">
        <v>1.8541382550289797E-15</v>
      </c>
      <c r="BKR209">
        <v>3.6542019638328178E-19</v>
      </c>
      <c r="BKS209">
        <v>2.3320322867181144E-16</v>
      </c>
      <c r="BKT209">
        <v>4.2378976586779041E-27</v>
      </c>
      <c r="GNW209">
        <v>1.0202374600413212E-19</v>
      </c>
      <c r="GNX209">
        <v>4.1335239846547335E-18</v>
      </c>
      <c r="GWJ209">
        <v>4.4879296881585302E-19</v>
      </c>
      <c r="GWK209">
        <v>9.2810059603283745E-19</v>
      </c>
      <c r="HLD209">
        <v>2.2669922376291072E-13</v>
      </c>
      <c r="HLE209">
        <v>1.0900069683973769E-15</v>
      </c>
      <c r="HLF209">
        <v>1.9681925737469493E-15</v>
      </c>
      <c r="HLG209">
        <v>2.1093350334734199E-16</v>
      </c>
      <c r="HLH209">
        <v>6.7243425886789663E-16</v>
      </c>
      <c r="HLK209">
        <v>7.6171263767596259E-15</v>
      </c>
      <c r="HLU209">
        <v>2.3612333527246227E-16</v>
      </c>
      <c r="HLV209">
        <v>4.9853721513311251E-16</v>
      </c>
      <c r="HLX209">
        <v>9.2000832993252947E-19</v>
      </c>
      <c r="HLY209">
        <v>8.1767881410639249E-19</v>
      </c>
      <c r="KMJ209">
        <v>3.7141929388486202E-21</v>
      </c>
      <c r="KMK209">
        <v>3.83489194753201E-20</v>
      </c>
      <c r="KSN209">
        <v>8.7346353767213134E-22</v>
      </c>
      <c r="KSO209">
        <v>2.3893173685540138E-21</v>
      </c>
      <c r="KST209">
        <v>6.723450164048702E-21</v>
      </c>
      <c r="KSU209">
        <v>1.8391673562450378E-20</v>
      </c>
      <c r="VXJ209">
        <v>2.6925227410494275E-11</v>
      </c>
      <c r="WJD209">
        <v>2.494383407579525E-21</v>
      </c>
      <c r="WJE209">
        <v>6.0161968888308545E-21</v>
      </c>
      <c r="WSB209">
        <v>2.9338368121943314E-16</v>
      </c>
      <c r="WSC209">
        <v>1.133986460868852E-15</v>
      </c>
      <c r="WSE209">
        <v>1.0068139958288444E-14</v>
      </c>
      <c r="WSF209">
        <v>6.0250403442825459E-14</v>
      </c>
      <c r="WSG209">
        <v>4.3071309818086981E-14</v>
      </c>
      <c r="XDJ209">
        <v>2.8567208552413574E-18</v>
      </c>
      <c r="XDK209">
        <v>6.4445727083950757E-20</v>
      </c>
    </row>
    <row r="210" spans="2:912 1355:1937 2136:2149 5119:5120 5340:5766 6928:6934 7182:8163 14981:15030 15506:16360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U210">
        <v>5.3542136000326487E-20</v>
      </c>
      <c r="PV210">
        <v>1.1886376683510126E-19</v>
      </c>
      <c r="AIA210">
        <v>1.306299441025308E-18</v>
      </c>
      <c r="AIB210">
        <v>1.3247766266924964E-18</v>
      </c>
      <c r="AZC210">
        <v>4.8765489819002384E-18</v>
      </c>
      <c r="AZD210">
        <v>6.7640051743884032E-19</v>
      </c>
      <c r="AZE210">
        <v>1.6540860282800483E-18</v>
      </c>
      <c r="AZF210">
        <v>7.2096635299969771E-19</v>
      </c>
      <c r="AZG210">
        <v>5.4207870344443144E-43</v>
      </c>
      <c r="AZH210">
        <v>8.6085833050247863E-44</v>
      </c>
      <c r="AZI210">
        <v>1.7587442591880674E-43</v>
      </c>
      <c r="AZJ210">
        <v>6.7857848672058352E-44</v>
      </c>
      <c r="AZK210">
        <v>1.9814479621112628E-24</v>
      </c>
      <c r="AZL210">
        <v>1.4477980937378427E-25</v>
      </c>
      <c r="AZM210">
        <v>5.7607812446118121E-25</v>
      </c>
      <c r="AZN210">
        <v>6.1606833702308167E-25</v>
      </c>
      <c r="AZO210">
        <v>3.7807391428709847E-43</v>
      </c>
      <c r="AZP210">
        <v>6.0040742532713322E-44</v>
      </c>
      <c r="AZQ210">
        <v>1.2266398256860932E-43</v>
      </c>
      <c r="AZR210">
        <v>4.7327597080516474E-44</v>
      </c>
      <c r="BGR210">
        <v>1.3763318291168366E-15</v>
      </c>
      <c r="BGV210">
        <v>6.7966285881548626E-16</v>
      </c>
      <c r="BGX210">
        <v>1.3510168890384441E-14</v>
      </c>
      <c r="BGZ210">
        <v>5.0175239722637125E-17</v>
      </c>
      <c r="BVC210">
        <v>3.0435446821383089E-15</v>
      </c>
      <c r="BVE210">
        <v>1.1106464161160197E-15</v>
      </c>
      <c r="BVF210">
        <v>3.5505033451398853E-16</v>
      </c>
      <c r="BVH210">
        <v>2.350905225508224E-18</v>
      </c>
      <c r="BVK210">
        <v>1.5487411357913417E-22</v>
      </c>
      <c r="BVL210">
        <v>8.7147813107229899E-21</v>
      </c>
      <c r="BVM210">
        <v>2.5989469818589847E-20</v>
      </c>
      <c r="CDD210">
        <v>1.1212993229491478E-15</v>
      </c>
      <c r="CDE210">
        <v>1.2697698699494267E-15</v>
      </c>
      <c r="CDF210">
        <v>4.5140044296645516E-13</v>
      </c>
      <c r="CDG210">
        <v>3.9723337626470738E-15</v>
      </c>
      <c r="CDH210">
        <v>5.3914334898041373E-17</v>
      </c>
      <c r="CDI210">
        <v>3.3801388412364083E-14</v>
      </c>
      <c r="CDJ210">
        <v>1.528339863063512E-16</v>
      </c>
      <c r="CDK210">
        <v>1.5360789229311629E-14</v>
      </c>
      <c r="CDL210">
        <v>6.9246997672078883E-16</v>
      </c>
      <c r="CDM210">
        <v>3.1020038058644797E-13</v>
      </c>
      <c r="CDN210">
        <v>3.9677436314134165E-14</v>
      </c>
      <c r="CDO210">
        <v>1.3247373650249351E-15</v>
      </c>
      <c r="CDP210">
        <v>3.2910313009306621E-13</v>
      </c>
      <c r="CDQ210">
        <v>2.2493501909683056E-15</v>
      </c>
      <c r="GNW210">
        <v>1.2563096513229216E-20</v>
      </c>
      <c r="GNX210">
        <v>6.4839043730659369E-19</v>
      </c>
      <c r="GWJ210">
        <v>9.7729103629129336E-20</v>
      </c>
      <c r="GWK210">
        <v>2.5558946078676978E-19</v>
      </c>
      <c r="JFL210">
        <v>8.2281907429208845E-16</v>
      </c>
      <c r="JFM210">
        <v>2.5797373601164908E-16</v>
      </c>
      <c r="JFN210">
        <v>1.7881810509908826E-14</v>
      </c>
      <c r="JFO210">
        <v>1.2095592803008542E-15</v>
      </c>
      <c r="JFP210">
        <v>1.1791311043982583E-16</v>
      </c>
      <c r="JFQ210">
        <v>2.3177006423790547E-14</v>
      </c>
      <c r="JFR210">
        <v>1.0552439685802104E-16</v>
      </c>
      <c r="JPF210">
        <v>3.1934248276919485E-12</v>
      </c>
      <c r="JPG210">
        <v>2.2491079866472565E-11</v>
      </c>
      <c r="JTD210">
        <v>3.9720082753466015E-19</v>
      </c>
      <c r="JTE210">
        <v>9.3555920169830183E-20</v>
      </c>
      <c r="JTF210">
        <v>3.1436024276366362E-18</v>
      </c>
      <c r="JTG210">
        <v>2.0498203187302126E-18</v>
      </c>
      <c r="JTH210">
        <v>5.5565066300448842E-20</v>
      </c>
      <c r="JTI210">
        <v>1.5083914558810502E-17</v>
      </c>
      <c r="JTJ210">
        <v>1.9893355163608186E-19</v>
      </c>
      <c r="KMJ210">
        <v>3.1289587894681891E-21</v>
      </c>
      <c r="KMK210">
        <v>3.2665413773205237E-20</v>
      </c>
      <c r="KOM210">
        <v>2.8964086381981536E-17</v>
      </c>
      <c r="KON210">
        <v>4.3589256589685277E-18</v>
      </c>
      <c r="KOO210">
        <v>1.3278646954626192E-15</v>
      </c>
      <c r="KOP210">
        <v>9.0987362901967397E-17</v>
      </c>
      <c r="KOQ210">
        <v>2.6068316678886923E-18</v>
      </c>
      <c r="KOR210">
        <v>7.8394428571892838E-16</v>
      </c>
      <c r="KOS210">
        <v>6.0367811009995605E-18</v>
      </c>
      <c r="KRN210">
        <v>4.9996767164187026E-18</v>
      </c>
      <c r="KRO210">
        <v>9.5968247927140962E-19</v>
      </c>
      <c r="KRP210">
        <v>1.7523266049564757E-17</v>
      </c>
      <c r="KRQ210">
        <v>2.5657130254121267E-17</v>
      </c>
      <c r="KRR210">
        <v>2.7344691108922267E-18</v>
      </c>
      <c r="KRS210">
        <v>1.5103714944771439E-16</v>
      </c>
      <c r="KRT210">
        <v>2.1334812349401656E-19</v>
      </c>
      <c r="KSN210">
        <v>2.0179223784268851E-22</v>
      </c>
      <c r="KSO210">
        <v>5.8152723586990567E-22</v>
      </c>
      <c r="KST210">
        <v>1.5532875685263631E-21</v>
      </c>
      <c r="KSU210">
        <v>4.4762823183535575E-21</v>
      </c>
      <c r="VDE210">
        <v>1.358676017038829E-18</v>
      </c>
      <c r="VDF210">
        <v>6.0491203617135922E-19</v>
      </c>
      <c r="VDG210">
        <v>2.8924630550948223E-17</v>
      </c>
      <c r="VDH210">
        <v>1.1650600091877924E-17</v>
      </c>
      <c r="VDI210">
        <v>2.8176412521892618E-18</v>
      </c>
      <c r="VDJ210">
        <v>7.3158555784413446E-17</v>
      </c>
      <c r="VDK210">
        <v>1.1192606013121286E-19</v>
      </c>
      <c r="VFB210">
        <v>1.3405382096859064E-15</v>
      </c>
      <c r="WJD210">
        <v>4.4654819602239323E-22</v>
      </c>
      <c r="WJE210">
        <v>1.72065646480157E-21</v>
      </c>
      <c r="WLV210">
        <v>7.009015673658488E-18</v>
      </c>
      <c r="WLW210">
        <v>1.4323259522547712E-18</v>
      </c>
      <c r="WLX210">
        <v>8.8987838777559218E-16</v>
      </c>
      <c r="WLY210">
        <v>1.202090197233784E-17</v>
      </c>
      <c r="WLZ210">
        <v>5.3186615147416072E-19</v>
      </c>
      <c r="WMA210">
        <v>2.8589674087814405E-16</v>
      </c>
      <c r="WMB210">
        <v>8.0982643840414766E-18</v>
      </c>
      <c r="WQH210">
        <v>4.6764077107139874E-16</v>
      </c>
      <c r="WQI210">
        <v>2.581059642427614E-15</v>
      </c>
      <c r="WQJ210">
        <v>1.8045013338043514E-17</v>
      </c>
      <c r="WWZ210">
        <v>3.8846517619802217E-15</v>
      </c>
      <c r="WXA210">
        <v>2.2474206977731916E-16</v>
      </c>
      <c r="WXB210">
        <v>3.2827014454348078E-14</v>
      </c>
      <c r="WXC210">
        <v>1.0380962895814953E-14</v>
      </c>
      <c r="WXD210">
        <v>4.4827672093494558E-16</v>
      </c>
      <c r="WXE210">
        <v>5.7080222695987117E-14</v>
      </c>
      <c r="WXF210">
        <v>3.3225759651282699E-16</v>
      </c>
      <c r="XDJ210">
        <v>5.808759474158516E-19</v>
      </c>
      <c r="XDK210">
        <v>1.3487764277162288E-20</v>
      </c>
      <c r="XEE210">
        <v>4.753947285161525E-17</v>
      </c>
      <c r="XEF210">
        <v>2.0183425315948889E-16</v>
      </c>
    </row>
    <row r="211" spans="2:912 1355:1937 2136:2149 5119:5120 5340:5766 6928:6934 7182:8163 14981:15030 15506:16360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U211">
        <v>1.2056111814303244E-24</v>
      </c>
      <c r="PV211">
        <v>2.0379915034225282E-24</v>
      </c>
      <c r="AIA211">
        <v>2.6032834319166091E-24</v>
      </c>
      <c r="AIB211">
        <v>2.2301248556437351E-24</v>
      </c>
      <c r="AZC211">
        <v>1.1444891624102799E-22</v>
      </c>
      <c r="AZD211">
        <v>1.0834900990481001E-23</v>
      </c>
      <c r="AZE211">
        <v>1.4796193501343212E-23</v>
      </c>
      <c r="AZF211">
        <v>1.6993824426913214E-23</v>
      </c>
      <c r="AZG211">
        <v>1.2722177170151387E-47</v>
      </c>
      <c r="AZH211">
        <v>1.3789632824561568E-48</v>
      </c>
      <c r="AZI211">
        <v>1.5732386304829539E-48</v>
      </c>
      <c r="AZJ211">
        <v>1.5994704350965677E-48</v>
      </c>
      <c r="AZK211">
        <v>4.6503085008110539E-29</v>
      </c>
      <c r="AZL211">
        <v>2.3191509461367169E-30</v>
      </c>
      <c r="AZM211">
        <v>5.1531560364375545E-30</v>
      </c>
      <c r="AZN211">
        <v>1.4521283983340489E-29</v>
      </c>
      <c r="AZO211">
        <v>8.8731088131733031E-48</v>
      </c>
      <c r="AZP211">
        <v>9.6176079699055727E-49</v>
      </c>
      <c r="AZQ211">
        <v>1.0972585407892946E-48</v>
      </c>
      <c r="AZR211">
        <v>1.1155539672367524E-48</v>
      </c>
      <c r="GNW211">
        <v>4.1466637657971014E-25</v>
      </c>
      <c r="GNX211">
        <v>1.8955524023904291E-23</v>
      </c>
      <c r="GWJ211">
        <v>2.7020123002366538E-25</v>
      </c>
      <c r="GWK211">
        <v>6.6167094241530796E-25</v>
      </c>
      <c r="KMJ211">
        <v>1.6451829548946962E-27</v>
      </c>
      <c r="KMK211">
        <v>1.4240742158832199E-26</v>
      </c>
      <c r="KSN211">
        <v>1.5227615779941028E-27</v>
      </c>
      <c r="KSO211">
        <v>3.1912552194593105E-27</v>
      </c>
      <c r="KST211">
        <v>1.1721395501702734E-26</v>
      </c>
      <c r="KSU211">
        <v>2.4564557652835099E-26</v>
      </c>
      <c r="WJD211">
        <v>2.5213712892598034E-27</v>
      </c>
      <c r="WJE211">
        <v>6.9459547630818242E-27</v>
      </c>
      <c r="XDJ211">
        <v>2.9720401039098187E-23</v>
      </c>
      <c r="XDK211">
        <v>6.5308263281019843E-25</v>
      </c>
    </row>
    <row r="212" spans="2:912 1355:1937 2136:2149 5119:5120 5340:5766 6928:6934 7182:8163 14981:15030 15506:16360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U212">
        <v>1.1273069651297292E-27</v>
      </c>
      <c r="PV212">
        <v>1.9090343793903721E-27</v>
      </c>
      <c r="AIA212">
        <v>2.3020723500799138E-26</v>
      </c>
      <c r="AIB212">
        <v>3.4482408328060597E-26</v>
      </c>
      <c r="AZC212">
        <v>1.3161119573411128E-25</v>
      </c>
      <c r="AZD212">
        <v>1.2730327970009228E-26</v>
      </c>
      <c r="AZE212">
        <v>1.8186301200574293E-26</v>
      </c>
      <c r="AZF212">
        <v>1.9450984151366738E-26</v>
      </c>
      <c r="AZG212">
        <v>1.4629941503142377E-50</v>
      </c>
      <c r="AZH212">
        <v>1.6201952246439541E-51</v>
      </c>
      <c r="AZI212">
        <v>1.9336994742427973E-51</v>
      </c>
      <c r="AZJ212">
        <v>1.8307399971935772E-51</v>
      </c>
      <c r="AZK212">
        <v>5.3476492607004636E-32</v>
      </c>
      <c r="AZL212">
        <v>2.7248566629464849E-33</v>
      </c>
      <c r="AZM212">
        <v>6.3338484863491269E-33</v>
      </c>
      <c r="AZN212">
        <v>1.6620935789484628E-32</v>
      </c>
      <c r="AZO212">
        <v>1.0203682997934254E-50</v>
      </c>
      <c r="AZP212">
        <v>1.1300085146273364E-51</v>
      </c>
      <c r="AZQ212">
        <v>1.3486627027339998E-51</v>
      </c>
      <c r="AZR212">
        <v>1.2768534022487253E-51</v>
      </c>
      <c r="BJQ212">
        <v>6.3616153979161556E-31</v>
      </c>
      <c r="GNW212">
        <v>3.8185516505285846E-28</v>
      </c>
      <c r="GNX212">
        <v>1.7476233052855206E-26</v>
      </c>
      <c r="GWJ212">
        <v>2.6467172270715301E-28</v>
      </c>
      <c r="GWK212">
        <v>6.6634509983123309E-28</v>
      </c>
      <c r="HMT212">
        <v>2.0019188257143772E-28</v>
      </c>
      <c r="KMJ212">
        <v>1.7472618719005318E-30</v>
      </c>
      <c r="KMK212">
        <v>1.5820271395096017E-29</v>
      </c>
      <c r="KSN212">
        <v>1.8325116948905066E-30</v>
      </c>
      <c r="KSO212">
        <v>3.8192518764075012E-30</v>
      </c>
      <c r="KST212">
        <v>1.4105684466771101E-29</v>
      </c>
      <c r="KSU212">
        <v>2.9398536455697449E-29</v>
      </c>
      <c r="WJD212">
        <v>2.4848182672715417E-30</v>
      </c>
      <c r="WJE212">
        <v>6.8946070852483649E-30</v>
      </c>
      <c r="XDJ212">
        <v>2.7376649621996412E-26</v>
      </c>
      <c r="XDK212">
        <v>6.0315862796531926E-28</v>
      </c>
    </row>
    <row r="213" spans="2:912 1355:1937 2136:2149 5119:5120 5340:5766 6928:6934 7182:8163 14981:15030 15506:16360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U213">
        <v>3.3767784437270423E-22</v>
      </c>
      <c r="PV213">
        <v>7.5220149513734059E-22</v>
      </c>
      <c r="AIA213">
        <v>3.4981253140570425E-21</v>
      </c>
      <c r="AIB213">
        <v>2.852807580187183E-21</v>
      </c>
      <c r="AZC213">
        <v>7.4023476993468985E-19</v>
      </c>
      <c r="AZD213">
        <v>1.1122539856289657E-19</v>
      </c>
      <c r="AZE213">
        <v>1.2730439268368294E-19</v>
      </c>
      <c r="AZF213">
        <v>6.0356454124163675E-16</v>
      </c>
      <c r="AZG213">
        <v>8.228472754400966E-44</v>
      </c>
      <c r="AZH213">
        <v>1.4155712251504238E-44</v>
      </c>
      <c r="AZI213">
        <v>1.35359265463757E-44</v>
      </c>
      <c r="AZJ213">
        <v>5.6807909457893772E-41</v>
      </c>
      <c r="AZK213">
        <v>3.0077349408668142E-25</v>
      </c>
      <c r="AZL213">
        <v>2.3807184628470224E-26</v>
      </c>
      <c r="AZM213">
        <v>4.4337038412169766E-26</v>
      </c>
      <c r="AZN213">
        <v>5.1574806738449583E-22</v>
      </c>
      <c r="AZO213">
        <v>5.738965362582496E-44</v>
      </c>
      <c r="AZP213">
        <v>9.8729308243279284E-45</v>
      </c>
      <c r="AZQ213">
        <v>9.4406600007958333E-45</v>
      </c>
      <c r="AZR213">
        <v>3.9620794092707629E-41</v>
      </c>
      <c r="GNW213">
        <v>4.5767249607581315E-23</v>
      </c>
      <c r="GNX213">
        <v>1.312093404984252E-21</v>
      </c>
      <c r="GWJ213">
        <v>2.797600637858517E-22</v>
      </c>
      <c r="GWK213">
        <v>1.2616424266216958E-21</v>
      </c>
      <c r="KMJ213">
        <v>1.8760247271422436E-23</v>
      </c>
      <c r="KMK213">
        <v>2.0541103136371516E-22</v>
      </c>
      <c r="KSN213">
        <v>1.0061257256803718E-22</v>
      </c>
      <c r="KSO213">
        <v>2.0793687203776697E-22</v>
      </c>
      <c r="KST213">
        <v>7.7446119770583027E-22</v>
      </c>
      <c r="KSU213">
        <v>1.6005856410904731E-21</v>
      </c>
      <c r="KZD213">
        <v>7.2442692056089996E-19</v>
      </c>
      <c r="KZI213">
        <v>1.0734417112392588E-18</v>
      </c>
      <c r="KZJ213">
        <v>3.9735251137301234E-17</v>
      </c>
      <c r="KZK213">
        <v>5.0300572646172906E-17</v>
      </c>
      <c r="KZL213">
        <v>5.5147823015053375E-16</v>
      </c>
      <c r="KZM213">
        <v>4.2060445428199036E-17</v>
      </c>
      <c r="KZN213">
        <v>3.2042397401828037E-16</v>
      </c>
      <c r="KZO213">
        <v>2.8222584239663961E-16</v>
      </c>
      <c r="KZT213">
        <v>6.5923934309268516E-16</v>
      </c>
      <c r="KZU213">
        <v>3.0867933321026394E-17</v>
      </c>
      <c r="KZV213">
        <v>3.5997295141906549E-16</v>
      </c>
      <c r="KZW213">
        <v>5.3075757809709869E-16</v>
      </c>
      <c r="KZX213">
        <v>1.0099576429102092E-15</v>
      </c>
      <c r="KZY213">
        <v>3.6933001136664213E-16</v>
      </c>
      <c r="KZZ213">
        <v>7.8986456655228861E-17</v>
      </c>
      <c r="LAA213">
        <v>5.75351576877028E-17</v>
      </c>
      <c r="LAX213">
        <v>1.6215754647987493E-33</v>
      </c>
      <c r="LAY213">
        <v>1.5816564099925498E-31</v>
      </c>
      <c r="WJD213">
        <v>5.42095747913093E-24</v>
      </c>
      <c r="WJE213">
        <v>1.8114040209983393E-23</v>
      </c>
      <c r="XDJ213">
        <v>1.6957220403545039E-21</v>
      </c>
      <c r="XDK213">
        <v>3.5983682722953568E-23</v>
      </c>
    </row>
    <row r="214" spans="2:912 1355:1937 2136:2149 5119:5120 5340:5766 6928:6934 7182:8163 14981:15030 15506:16360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U214">
        <v>5.3675307847207561E-19</v>
      </c>
      <c r="PV214">
        <v>1.619900738234452E-18</v>
      </c>
      <c r="AIA214">
        <v>7.921007207571492E-19</v>
      </c>
      <c r="AIB214">
        <v>1.2112274395663313E-18</v>
      </c>
      <c r="AZC214">
        <v>2.6682498027971968E-13</v>
      </c>
      <c r="AZD214">
        <v>3.90373281858288E-14</v>
      </c>
      <c r="AZE214">
        <v>6.6163375418449624E-14</v>
      </c>
      <c r="AZF214">
        <v>4.1261130524832212E-14</v>
      </c>
      <c r="AZG214">
        <v>2.9660347900422995E-38</v>
      </c>
      <c r="AZH214">
        <v>4.9683003343309117E-39</v>
      </c>
      <c r="AZI214">
        <v>7.0349700496957386E-39</v>
      </c>
      <c r="AZJ214">
        <v>3.8835259642043886E-39</v>
      </c>
      <c r="AZK214">
        <v>1.0841679543831999E-19</v>
      </c>
      <c r="AZL214">
        <v>8.3557253247033144E-21</v>
      </c>
      <c r="AZM214">
        <v>2.3043102092286297E-20</v>
      </c>
      <c r="AZN214">
        <v>3.5257784167546196E-20</v>
      </c>
      <c r="AZO214">
        <v>2.0686671065615777E-38</v>
      </c>
      <c r="AZP214">
        <v>3.4651513568398548E-39</v>
      </c>
      <c r="AZQ214">
        <v>4.9065544296073307E-39</v>
      </c>
      <c r="AZR214">
        <v>2.7085732259778679E-39</v>
      </c>
      <c r="GNW214">
        <v>9.1744229704416779E-21</v>
      </c>
      <c r="GNX214">
        <v>4.9688554643809302E-18</v>
      </c>
      <c r="GWJ214">
        <v>4.4200547298124103E-20</v>
      </c>
      <c r="GWK214">
        <v>3.3521439328634339E-19</v>
      </c>
      <c r="KMJ214">
        <v>5.6491855397186316E-22</v>
      </c>
      <c r="KMK214">
        <v>2.5036641096360688E-20</v>
      </c>
      <c r="KSN214">
        <v>3.5252425837448342E-22</v>
      </c>
      <c r="KSO214">
        <v>4.1122599976131332E-21</v>
      </c>
      <c r="KST214">
        <v>2.7135411846907399E-21</v>
      </c>
      <c r="KSU214">
        <v>3.1653954587788841E-20</v>
      </c>
      <c r="KZD214">
        <v>1.1492858817741195E-16</v>
      </c>
      <c r="KZE214">
        <v>2.7755375132318722E-15</v>
      </c>
      <c r="KZF214">
        <v>5.4371768295823878E-14</v>
      </c>
      <c r="KZG214">
        <v>3.985443516410371E-14</v>
      </c>
      <c r="KZH214">
        <v>8.7486739283082969E-19</v>
      </c>
      <c r="KZI214">
        <v>7.1152443703703157E-18</v>
      </c>
      <c r="KZJ214">
        <v>2.530624932766671E-16</v>
      </c>
      <c r="KZK214">
        <v>3.2594771074720044E-16</v>
      </c>
      <c r="KZL214">
        <v>3.7189429366561637E-15</v>
      </c>
      <c r="KZM214">
        <v>2.7604114555099517E-16</v>
      </c>
      <c r="KZN214">
        <v>1.7457582032720102E-15</v>
      </c>
      <c r="KZO214">
        <v>1.8879052949435077E-15</v>
      </c>
      <c r="KZR214">
        <v>1.7291931988759735E-13</v>
      </c>
      <c r="KZS214">
        <v>6.492592177440116E-16</v>
      </c>
      <c r="KZT214">
        <v>4.3371009413992444E-15</v>
      </c>
      <c r="KZU214">
        <v>2.0232763017143351E-16</v>
      </c>
      <c r="KZV214">
        <v>2.4275099031593389E-15</v>
      </c>
      <c r="KZW214">
        <v>3.5757987889925383E-15</v>
      </c>
      <c r="KZX214">
        <v>6.4962099644475764E-15</v>
      </c>
      <c r="KZY214">
        <v>2.4006450738831735E-15</v>
      </c>
      <c r="KZZ214">
        <v>5.1946048070555914E-16</v>
      </c>
      <c r="LAA214">
        <v>3.8014300615089348E-16</v>
      </c>
      <c r="LAO214">
        <v>1.5216554351610168E-15</v>
      </c>
      <c r="LAU214">
        <v>7.1088651129162844E-18</v>
      </c>
      <c r="LAW214">
        <v>4.0147891336405979E-30</v>
      </c>
      <c r="LAX214">
        <v>2.5726142501053739E-31</v>
      </c>
      <c r="LAY214">
        <v>2.5092830444510558E-29</v>
      </c>
      <c r="WJD214">
        <v>5.6963789606670782E-22</v>
      </c>
      <c r="WJE214">
        <v>1.4543557141874246E-20</v>
      </c>
      <c r="XDJ214">
        <v>1.6140937922445996E-18</v>
      </c>
      <c r="XDK214">
        <v>5.2818925207392349E-20</v>
      </c>
    </row>
    <row r="215" spans="2:912 1355:1937 2136:2149 5119:5120 5340:5766 6928:6934 7182:8163 14981:15030 15506:16360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U215">
        <v>8.6616055885206604E-24</v>
      </c>
      <c r="PV215">
        <v>2.1938038524416997E-23</v>
      </c>
      <c r="AIA215">
        <v>1.3053359781283946E-22</v>
      </c>
      <c r="AIB215">
        <v>1.0488836635178231E-22</v>
      </c>
      <c r="AZC215">
        <v>6.4074814408564329E-22</v>
      </c>
      <c r="AZD215">
        <v>2.3765941292453118E-22</v>
      </c>
      <c r="AZE215">
        <v>8.2888392012960518E-23</v>
      </c>
      <c r="AZF215">
        <v>2.7093713407866976E-17</v>
      </c>
      <c r="AZG215">
        <v>7.1225763233290161E-47</v>
      </c>
      <c r="AZH215">
        <v>3.0247032662406245E-47</v>
      </c>
      <c r="AZI215">
        <v>8.8132951438875549E-48</v>
      </c>
      <c r="AZJ215">
        <v>2.550078927741443E-42</v>
      </c>
      <c r="AZK215">
        <v>2.6034991323522651E-28</v>
      </c>
      <c r="AZL215">
        <v>5.0869689794715828E-29</v>
      </c>
      <c r="AZM215">
        <v>2.886802052253737E-29</v>
      </c>
      <c r="AZN215">
        <v>2.3151675377799397E-23</v>
      </c>
      <c r="AZO215">
        <v>4.9676556065732064E-47</v>
      </c>
      <c r="AZP215">
        <v>2.1095855567803849E-47</v>
      </c>
      <c r="AZQ215">
        <v>6.1468509492160673E-48</v>
      </c>
      <c r="AZR215">
        <v>1.7785578290129609E-42</v>
      </c>
      <c r="GNW215">
        <v>8.1570861014892033E-25</v>
      </c>
      <c r="GNX215">
        <v>1.5655426190949283E-23</v>
      </c>
      <c r="GWJ215">
        <v>5.1139131760958682E-24</v>
      </c>
      <c r="GWK215">
        <v>3.1005158984989491E-23</v>
      </c>
      <c r="KMJ215">
        <v>5.6155740335809737E-26</v>
      </c>
      <c r="KMK215">
        <v>1.49254916150241E-24</v>
      </c>
      <c r="KSN215">
        <v>3.163438718342118E-26</v>
      </c>
      <c r="KSO215">
        <v>8.1420340473209978E-26</v>
      </c>
      <c r="KST215">
        <v>2.4350441263380779E-25</v>
      </c>
      <c r="KSU215">
        <v>6.2672976936223794E-25</v>
      </c>
      <c r="KZI215">
        <v>9.355684639241247E-20</v>
      </c>
      <c r="KZJ215">
        <v>2.3530372181865536E-18</v>
      </c>
      <c r="KZK215">
        <v>5.1708988680265747E-18</v>
      </c>
      <c r="KZL215">
        <v>1.7322072613702664E-17</v>
      </c>
      <c r="KZM215">
        <v>4.7668504818625578E-18</v>
      </c>
      <c r="KZN215">
        <v>1.3258923062825395E-17</v>
      </c>
      <c r="KZO215">
        <v>8.1915890763650509E-18</v>
      </c>
      <c r="KZT215">
        <v>2.0818084518716376E-17</v>
      </c>
      <c r="KZU215">
        <v>3.1775813712821286E-18</v>
      </c>
      <c r="KZV215">
        <v>1.1306842704829621E-17</v>
      </c>
      <c r="KZW215">
        <v>1.4784244320408613E-17</v>
      </c>
      <c r="KZX215">
        <v>7.8665042538232375E-17</v>
      </c>
      <c r="KZY215">
        <v>1.1652361858617558E-17</v>
      </c>
      <c r="KZZ215">
        <v>1.0673845493949846E-18</v>
      </c>
      <c r="LAA215">
        <v>4.197718137419133E-18</v>
      </c>
      <c r="WJD215">
        <v>1.9056826463985001E-26</v>
      </c>
      <c r="WJE215">
        <v>8.5033494960769767E-26</v>
      </c>
      <c r="XDJ215">
        <v>3.5171665201146893E-23</v>
      </c>
      <c r="XDK215">
        <v>7.2288806412006416E-25</v>
      </c>
    </row>
    <row r="216" spans="2:912 1355:1937 2136:2149 5119:5120 5340:5766 6928:6934 7182:8163 14981:15030 15506:16360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U216">
        <v>4.8454592943783389E-24</v>
      </c>
      <c r="PV216">
        <v>1.2252176062764003E-23</v>
      </c>
      <c r="AIA216">
        <v>7.3388694688000566E-23</v>
      </c>
      <c r="AIB216">
        <v>5.9296139689417595E-23</v>
      </c>
      <c r="AZC216">
        <v>3.997976502364853E-18</v>
      </c>
      <c r="AZD216">
        <v>5.8554154082095911E-19</v>
      </c>
      <c r="AZE216">
        <v>6.7986508626957869E-19</v>
      </c>
      <c r="AZF216">
        <v>1.4952831410510213E-17</v>
      </c>
      <c r="AZG216">
        <v>4.4441631302116402E-43</v>
      </c>
      <c r="AZH216">
        <v>7.4522165532872606E-44</v>
      </c>
      <c r="AZI216">
        <v>7.2288187981512805E-44</v>
      </c>
      <c r="AZJ216">
        <v>1.4073707695948656E-42</v>
      </c>
      <c r="AZK216">
        <v>1.6244648464686687E-24</v>
      </c>
      <c r="AZL216">
        <v>1.2533194531175902E-25</v>
      </c>
      <c r="AZM216">
        <v>2.3678055257625826E-25</v>
      </c>
      <c r="AZN216">
        <v>1.2777248123344232E-23</v>
      </c>
      <c r="AZO216">
        <v>3.0995907784114157E-43</v>
      </c>
      <c r="AZP216">
        <v>5.1975638675968677E-44</v>
      </c>
      <c r="AZQ216">
        <v>5.0417546406515188E-44</v>
      </c>
      <c r="AZR216">
        <v>9.8157365772356027E-43</v>
      </c>
      <c r="GNW216">
        <v>4.5470264476814263E-25</v>
      </c>
      <c r="GNX216">
        <v>8.8906653180957101E-24</v>
      </c>
      <c r="GWJ216">
        <v>2.8528545991479745E-24</v>
      </c>
      <c r="GWK216">
        <v>1.7208263997496067E-23</v>
      </c>
      <c r="KMJ216">
        <v>3.1330666368404538E-26</v>
      </c>
      <c r="KMK216">
        <v>8.2681416246606384E-25</v>
      </c>
      <c r="KSN216">
        <v>1.799707053651075E-26</v>
      </c>
      <c r="KSO216">
        <v>4.6103542701995897E-26</v>
      </c>
      <c r="KST216">
        <v>1.3853172070989204E-25</v>
      </c>
      <c r="KSU216">
        <v>3.5488015054310817E-25</v>
      </c>
      <c r="KZD216">
        <v>4.0711725292900163E-18</v>
      </c>
      <c r="KZI216">
        <v>1.8588268164808266E-20</v>
      </c>
      <c r="KZJ216">
        <v>9.7229273732614195E-18</v>
      </c>
      <c r="KZK216">
        <v>1.032167750699468E-18</v>
      </c>
      <c r="KZM216">
        <v>1.1371898208364926E-18</v>
      </c>
      <c r="KZN216">
        <v>1.6573653828531743E-17</v>
      </c>
      <c r="KZO216">
        <v>4.5629711026939695E-18</v>
      </c>
      <c r="KZT216">
        <v>2.413005251033034E-17</v>
      </c>
      <c r="KZU216">
        <v>3.9557645642491807E-19</v>
      </c>
      <c r="KZX216">
        <v>3.4358860515086014E-17</v>
      </c>
      <c r="KZY216">
        <v>1.1523096354639233E-17</v>
      </c>
      <c r="KZZ216">
        <v>7.7563277256035544E-19</v>
      </c>
      <c r="LAA216">
        <v>3.4491739940332036E-19</v>
      </c>
      <c r="LAX216">
        <v>9.112821577276229E-33</v>
      </c>
      <c r="LAY216">
        <v>8.8884871371719844E-31</v>
      </c>
      <c r="WJD216">
        <v>1.0804424399160395E-26</v>
      </c>
      <c r="WJE216">
        <v>4.7688149850983282E-26</v>
      </c>
      <c r="XDJ216">
        <v>2.2674430607638498E-23</v>
      </c>
      <c r="XDK216">
        <v>4.7098990265422228E-25</v>
      </c>
    </row>
    <row r="217" spans="2:912 1355:1937 2136:2149 5119:5120 5340:5766 6928:6934 7182:8163 14981:15030 15506:16360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U217">
        <v>9.4163308825045478E-28</v>
      </c>
      <c r="PV217">
        <v>2.3062126245469135E-27</v>
      </c>
      <c r="AIA217">
        <v>1.5605659811452036E-26</v>
      </c>
      <c r="AIB217">
        <v>1.3799484946374154E-26</v>
      </c>
      <c r="AZC217">
        <v>1.5461354687413905E-20</v>
      </c>
      <c r="AZD217">
        <v>2.2641663671652209E-21</v>
      </c>
      <c r="AZE217">
        <v>2.6292924503848545E-21</v>
      </c>
      <c r="AZF217">
        <v>2.1569069594128681E-21</v>
      </c>
      <c r="AZG217">
        <v>1.7186890019059725E-45</v>
      </c>
      <c r="AZH217">
        <v>2.8816158896477359E-46</v>
      </c>
      <c r="AZI217">
        <v>2.7956544724879123E-46</v>
      </c>
      <c r="AZJ217">
        <v>2.0300956548468387E-46</v>
      </c>
      <c r="AZK217">
        <v>6.282284839250751E-27</v>
      </c>
      <c r="AZL217">
        <v>4.846323540229312E-28</v>
      </c>
      <c r="AZM217">
        <v>9.1571891520820301E-28</v>
      </c>
      <c r="AZN217">
        <v>1.8430847404602581E-27</v>
      </c>
      <c r="AZO217">
        <v>1.1987032035458116E-45</v>
      </c>
      <c r="AZP217">
        <v>2.0097889696615661E-46</v>
      </c>
      <c r="AZQ217">
        <v>1.949835001249278E-46</v>
      </c>
      <c r="AZR217">
        <v>1.415894418519397E-46</v>
      </c>
      <c r="GNW217">
        <v>8.2414694578835083E-29</v>
      </c>
      <c r="GNX217">
        <v>2.2153281265363444E-27</v>
      </c>
      <c r="GWJ217">
        <v>5.251602427621843E-28</v>
      </c>
      <c r="GWK217">
        <v>2.8424208848259458E-27</v>
      </c>
      <c r="KMJ217">
        <v>5.7804935434743141E-30</v>
      </c>
      <c r="KMK217">
        <v>1.3075870967629278E-28</v>
      </c>
      <c r="KSN217">
        <v>4.6002236196287124E-30</v>
      </c>
      <c r="KSO217">
        <v>1.1000057290859834E-29</v>
      </c>
      <c r="KST217">
        <v>3.5410034782309357E-29</v>
      </c>
      <c r="KSU217">
        <v>8.4672494966291488E-29</v>
      </c>
      <c r="KZD217">
        <v>1.5745766102243444E-20</v>
      </c>
      <c r="LAX217">
        <v>3.5244779361195464E-35</v>
      </c>
      <c r="LAY217">
        <v>3.4377142726642306E-33</v>
      </c>
      <c r="WJD217">
        <v>2.6274723170776131E-30</v>
      </c>
      <c r="WJE217">
        <v>9.7040304855448383E-30</v>
      </c>
      <c r="XDJ217">
        <v>1.5421722390852276E-26</v>
      </c>
      <c r="XDK217">
        <v>3.3614516656880233E-28</v>
      </c>
    </row>
    <row r="218" spans="2:912 1355:1937 2136:2149 5119:5120 5340:5766 6928:6934 7182:8163 14981:15030 15506:16360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U218">
        <v>3.8547274092323915E-25</v>
      </c>
      <c r="PV218">
        <v>9.7632197103204113E-25</v>
      </c>
      <c r="AIA218">
        <v>5.8092166882053503E-24</v>
      </c>
      <c r="AIB218">
        <v>4.6679112383236338E-24</v>
      </c>
      <c r="AZC218">
        <v>2.8515607276035733E-23</v>
      </c>
      <c r="AZD218">
        <v>1.0576702479692734E-23</v>
      </c>
      <c r="AZE218">
        <v>3.6888328997918332E-24</v>
      </c>
      <c r="AZF218">
        <v>1.2057681295210001E-18</v>
      </c>
      <c r="AZG218">
        <v>3.169803784909495E-48</v>
      </c>
      <c r="AZH218">
        <v>1.3461022285088616E-48</v>
      </c>
      <c r="AZI218">
        <v>3.9222347415383074E-49</v>
      </c>
      <c r="AZJ218">
        <v>1.1348772508758112E-43</v>
      </c>
      <c r="AZK218">
        <v>1.1586511718672086E-29</v>
      </c>
      <c r="AZL218">
        <v>2.2638849754451921E-30</v>
      </c>
      <c r="AZM218">
        <v>1.2847312062556462E-30</v>
      </c>
      <c r="AZN218">
        <v>1.0303331955766892E-24</v>
      </c>
      <c r="AZO218">
        <v>2.2107862140089899E-48</v>
      </c>
      <c r="AZP218">
        <v>9.3884178686448259E-49</v>
      </c>
      <c r="AZQ218">
        <v>2.7355707428899614E-49</v>
      </c>
      <c r="AZR218">
        <v>7.9152248879668136E-44</v>
      </c>
      <c r="GNW218">
        <v>3.6301980104648616E-26</v>
      </c>
      <c r="GNX218">
        <v>6.9672302467161593E-25</v>
      </c>
      <c r="GWJ218">
        <v>2.2758761163700375E-25</v>
      </c>
      <c r="GWK218">
        <v>1.3798415887863061E-24</v>
      </c>
      <c r="KMJ218">
        <v>2.4991333217142416E-27</v>
      </c>
      <c r="KMK218">
        <v>6.6423829897024879E-26</v>
      </c>
      <c r="KSN218">
        <v>1.4078445168620327E-27</v>
      </c>
      <c r="KSO218">
        <v>3.6234993025666022E-27</v>
      </c>
      <c r="KST218">
        <v>1.0836826083290712E-26</v>
      </c>
      <c r="KSU218">
        <v>2.7891738955931008E-26</v>
      </c>
      <c r="KZI218">
        <v>5.4903096698705211E-23</v>
      </c>
      <c r="KZJ218">
        <v>1.8913091602782484E-20</v>
      </c>
      <c r="KZK218">
        <v>2.6357500066594604E-20</v>
      </c>
      <c r="KZL218">
        <v>9.3327085102398029E-19</v>
      </c>
      <c r="KZM218">
        <v>9.7829480477440733E-21</v>
      </c>
      <c r="KZN218">
        <v>1.9833139081476321E-18</v>
      </c>
      <c r="KZO218">
        <v>5.3309325786031926E-19</v>
      </c>
      <c r="KZT218">
        <v>9.9832178032935341E-19</v>
      </c>
      <c r="KZU218">
        <v>1.6212149853480248E-20</v>
      </c>
      <c r="KZV218">
        <v>6.0918499470918772E-19</v>
      </c>
      <c r="KZW218">
        <v>3.4475190118089496E-19</v>
      </c>
      <c r="KZX218">
        <v>1.0454837911532818E-18</v>
      </c>
      <c r="KZY218">
        <v>1.7986371553555471E-18</v>
      </c>
      <c r="KZZ218">
        <v>3.4405361975498337E-19</v>
      </c>
      <c r="LAA218">
        <v>9.804460544741192E-20</v>
      </c>
      <c r="WJD218">
        <v>8.4809762523779874E-28</v>
      </c>
      <c r="WJE218">
        <v>3.7842977306945965E-27</v>
      </c>
      <c r="XDJ218">
        <v>1.5652661679595322E-24</v>
      </c>
      <c r="XDK218">
        <v>3.2171130468738807E-26</v>
      </c>
    </row>
    <row r="219" spans="2:912 1355:1937 2136:2149 5119:5120 5340:5766 6928:6934 7182:8163 14981:15030 15506:16360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U219">
        <v>6.1781387776680831E-21</v>
      </c>
      <c r="PV219">
        <v>1.4002639834602365E-20</v>
      </c>
      <c r="AIA219">
        <v>2.3205579807687156E-20</v>
      </c>
      <c r="AIB219">
        <v>2.0275603478669596E-20</v>
      </c>
      <c r="AZC219">
        <v>5.8325008204960548E-19</v>
      </c>
      <c r="AZD219">
        <v>6.6472567008598006E-20</v>
      </c>
      <c r="AZE219">
        <v>7.9340712230364092E-20</v>
      </c>
      <c r="AZF219">
        <v>9.7612451080062428E-20</v>
      </c>
      <c r="AZG219">
        <v>6.4834260751771996E-44</v>
      </c>
      <c r="AZH219">
        <v>8.4599969373042269E-45</v>
      </c>
      <c r="AZI219">
        <v>8.4360800931340868E-45</v>
      </c>
      <c r="AZJ219">
        <v>9.1873509857155348E-45</v>
      </c>
      <c r="AZK219">
        <v>2.3698719950682888E-25</v>
      </c>
      <c r="AZL219">
        <v>1.4228087252995176E-26</v>
      </c>
      <c r="AZM219">
        <v>2.763244953021517E-26</v>
      </c>
      <c r="AZN219">
        <v>8.3410189892270016E-26</v>
      </c>
      <c r="AZO219">
        <v>4.5218789424082476E-44</v>
      </c>
      <c r="AZP219">
        <v>5.9004423834028655E-45</v>
      </c>
      <c r="AZQ219">
        <v>5.8837615309079365E-45</v>
      </c>
      <c r="AZR219">
        <v>6.4077369707166174E-45</v>
      </c>
      <c r="GNW219">
        <v>1.0423377888883773E-21</v>
      </c>
      <c r="GNX219">
        <v>3.8026883290652607E-20</v>
      </c>
      <c r="GWJ219">
        <v>4.8850041322155126E-21</v>
      </c>
      <c r="GWK219">
        <v>2.6377880954900474E-20</v>
      </c>
      <c r="KMJ219">
        <v>5.921105999476447E-23</v>
      </c>
      <c r="KMK219">
        <v>1.7669221624972473E-21</v>
      </c>
      <c r="KSN219">
        <v>2.2625196454166653E-21</v>
      </c>
      <c r="KSO219">
        <v>4.6420466011489977E-21</v>
      </c>
      <c r="KST219">
        <v>1.7415653229992242E-20</v>
      </c>
      <c r="KSU219">
        <v>3.5731965486729194E-20</v>
      </c>
      <c r="WJD219">
        <v>2.0043985182195838E-22</v>
      </c>
      <c r="WJE219">
        <v>7.2372261020793587E-22</v>
      </c>
      <c r="XDJ219">
        <v>3.897827258855565E-20</v>
      </c>
      <c r="XDK219">
        <v>1.0631016486848625E-21</v>
      </c>
    </row>
    <row r="220" spans="2:912 1355:1937 2136:2149 5119:5120 5340:5766 6928:6934 7182:8163 14981:15030 15506:16360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U220">
        <v>5.0844162420507343E-22</v>
      </c>
      <c r="PV220">
        <v>1.6464122767150286E-21</v>
      </c>
      <c r="AIA220">
        <v>1.4908103247612807E-19</v>
      </c>
      <c r="AIB220">
        <v>1.1777062704942924E-19</v>
      </c>
      <c r="AZC220">
        <v>2.7804957662345785E-20</v>
      </c>
      <c r="AZD220">
        <v>1.639707401145405E-21</v>
      </c>
      <c r="AZE220">
        <v>2.9722854476413943E-21</v>
      </c>
      <c r="AZF220">
        <v>4.4369202869868738E-21</v>
      </c>
      <c r="AZG220">
        <v>3.0908077525468616E-45</v>
      </c>
      <c r="AZH220">
        <v>2.0868638321084986E-46</v>
      </c>
      <c r="AZI220">
        <v>3.1603495092351268E-46</v>
      </c>
      <c r="AZJ220">
        <v>4.1760598695298928E-46</v>
      </c>
      <c r="AZK220">
        <v>1.1297759317322712E-26</v>
      </c>
      <c r="AZL220">
        <v>3.5097034796115413E-28</v>
      </c>
      <c r="AZM220">
        <v>1.0351750735848773E-27</v>
      </c>
      <c r="AZN220">
        <v>3.7913643144856788E-27</v>
      </c>
      <c r="AZO220">
        <v>2.1556902676477984E-45</v>
      </c>
      <c r="AZP220">
        <v>1.4554875013095681E-46</v>
      </c>
      <c r="AZQ220">
        <v>2.2041923098614505E-46</v>
      </c>
      <c r="AZR220">
        <v>2.9126016040443468E-46</v>
      </c>
      <c r="GNW220">
        <v>4.0986271956420538E-23</v>
      </c>
      <c r="GNX220">
        <v>3.8002832525759528E-21</v>
      </c>
      <c r="GWJ220">
        <v>9.9841635392209979E-23</v>
      </c>
      <c r="GWK220">
        <v>3.1096898254143236E-22</v>
      </c>
      <c r="KMJ220">
        <v>5.3501641841069822E-24</v>
      </c>
      <c r="KMK220">
        <v>5.1401875764986757E-23</v>
      </c>
      <c r="KSN220">
        <v>7.1429719540236722E-21</v>
      </c>
      <c r="KSO220">
        <v>1.4930949270950888E-20</v>
      </c>
      <c r="KST220">
        <v>5.4982736983009445E-20</v>
      </c>
      <c r="KSU220">
        <v>1.1493037659330411E-19</v>
      </c>
      <c r="WJD220">
        <v>4.6209289765862493E-24</v>
      </c>
      <c r="WJE220">
        <v>1.0181781558179153E-23</v>
      </c>
      <c r="XDJ220">
        <v>2.2318969446362512E-21</v>
      </c>
      <c r="XDK220">
        <v>5.8893680646350403E-23</v>
      </c>
    </row>
    <row r="221" spans="2:912 1355:1937 2136:2149 5119:5120 5340:5766 6928:6934 7182:8163 14981:15030 15506:16360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U221">
        <v>8.702271975692473E-21</v>
      </c>
      <c r="PV221">
        <v>3.610321201830294E-20</v>
      </c>
      <c r="AIA221">
        <v>4.4223943556550186E-20</v>
      </c>
      <c r="AIB221">
        <v>4.3608275580943831E-20</v>
      </c>
      <c r="AZC221">
        <v>1.2619403251929411E-18</v>
      </c>
      <c r="AZD221">
        <v>1.504796933101855E-19</v>
      </c>
      <c r="AZE221">
        <v>1.7873309708208292E-19</v>
      </c>
      <c r="AZF221">
        <v>2.8879279237184799E-17</v>
      </c>
      <c r="AZG221">
        <v>1.4027767953194394E-43</v>
      </c>
      <c r="AZH221">
        <v>1.9151626028914854E-44</v>
      </c>
      <c r="AZI221">
        <v>1.9004199482107937E-44</v>
      </c>
      <c r="AZJ221">
        <v>2.7181376108349346E-42</v>
      </c>
      <c r="AZK221">
        <v>5.1275381318639175E-25</v>
      </c>
      <c r="AZL221">
        <v>3.2209350451958936E-26</v>
      </c>
      <c r="AZM221">
        <v>6.2248411259025509E-26</v>
      </c>
      <c r="AZN221">
        <v>2.4677447789419229E-23</v>
      </c>
      <c r="AZO221">
        <v>9.7836958085167323E-44</v>
      </c>
      <c r="AZP221">
        <v>1.3357341234227314E-44</v>
      </c>
      <c r="AZQ221">
        <v>1.3254518283856935E-44</v>
      </c>
      <c r="AZR221">
        <v>1.8957707055627337E-42</v>
      </c>
      <c r="GNW221">
        <v>4.9913926335525291E-22</v>
      </c>
      <c r="GNX221">
        <v>5.0541006360329287E-20</v>
      </c>
      <c r="GWJ221">
        <v>3.1640532524039191E-21</v>
      </c>
      <c r="GWK221">
        <v>9.2017517025246479E-20</v>
      </c>
      <c r="KMJ221">
        <v>1.7134170034370239E-22</v>
      </c>
      <c r="KMK221">
        <v>7.5997535172875823E-21</v>
      </c>
      <c r="KSN221">
        <v>4.9852011678901116E-22</v>
      </c>
      <c r="KSO221">
        <v>1.2272174553829628E-21</v>
      </c>
      <c r="KST221">
        <v>3.8373383849994193E-21</v>
      </c>
      <c r="KSU221">
        <v>9.4464566016208636E-21</v>
      </c>
      <c r="KZI221">
        <v>1.3418021390490734E-18</v>
      </c>
      <c r="KZL221">
        <v>4.4118258412042708E-17</v>
      </c>
      <c r="KZM221">
        <v>6.7296712685118463E-18</v>
      </c>
      <c r="KZN221">
        <v>4.3588709569038488E-18</v>
      </c>
      <c r="KZT221">
        <v>8.3114625313360063E-18</v>
      </c>
      <c r="KZU221">
        <v>1.8546699432381405E-18</v>
      </c>
      <c r="KZV221">
        <v>2.8797836113525241E-17</v>
      </c>
      <c r="KZW221">
        <v>5.6282752239299595E-18</v>
      </c>
      <c r="KZX221">
        <v>9.6428116659768721E-17</v>
      </c>
      <c r="KZZ221">
        <v>8.6813943350792087E-18</v>
      </c>
      <c r="LAA221">
        <v>1.8933763626820564E-18</v>
      </c>
      <c r="WJD221">
        <v>8.2225316076352166E-23</v>
      </c>
      <c r="WJE221">
        <v>7.7175855768768309E-22</v>
      </c>
      <c r="XDJ221">
        <v>7.6439404681081212E-20</v>
      </c>
      <c r="XDK221">
        <v>2.9808731095087114E-21</v>
      </c>
    </row>
    <row r="222" spans="2:912 1355:1937 2136:2149 5119:5120 5340:5766 6928:6934 7182:8163 14981:15030 15506:16360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U222">
        <v>5.2332271757748365E-20</v>
      </c>
      <c r="PV222">
        <v>2.1099865930932862E-19</v>
      </c>
      <c r="UD222">
        <v>6.2737998593551743E-19</v>
      </c>
      <c r="UE222">
        <v>2.6423065967361012E-18</v>
      </c>
      <c r="AIA222">
        <v>1.0075263017682139E-18</v>
      </c>
      <c r="AIB222">
        <v>8.4550984892207938E-19</v>
      </c>
      <c r="AZC222">
        <v>2.0813545006487662E-14</v>
      </c>
      <c r="AZD222">
        <v>3.0477418201159462E-15</v>
      </c>
      <c r="AZE222">
        <v>3.5392491739970346E-15</v>
      </c>
      <c r="AZF222">
        <v>3.1051961823745734E-15</v>
      </c>
      <c r="AZG222">
        <v>2.3136401445110778E-39</v>
      </c>
      <c r="AZH222">
        <v>3.8788762980283E-40</v>
      </c>
      <c r="AZI222">
        <v>3.763186472880063E-40</v>
      </c>
      <c r="AZJ222">
        <v>2.922631989189548E-40</v>
      </c>
      <c r="AZK222">
        <v>8.4569962263242759E-21</v>
      </c>
      <c r="AZL222">
        <v>6.5235236869373594E-22</v>
      </c>
      <c r="AZM222">
        <v>1.2326348154195281E-21</v>
      </c>
      <c r="AZN222">
        <v>2.6534012859914542E-21</v>
      </c>
      <c r="AZO222">
        <v>1.6136531100170208E-39</v>
      </c>
      <c r="AZP222">
        <v>2.7053303066745521E-40</v>
      </c>
      <c r="AZQ222">
        <v>2.6246421985473358E-40</v>
      </c>
      <c r="AZR222">
        <v>2.0383957332256495E-40</v>
      </c>
      <c r="GNW222">
        <v>3.0284105766621493E-21</v>
      </c>
      <c r="GNX222">
        <v>2.9899072966893985E-19</v>
      </c>
      <c r="GWJ222">
        <v>1.8294074752275285E-20</v>
      </c>
      <c r="GWK222">
        <v>5.1076884085752098E-19</v>
      </c>
      <c r="KMJ222">
        <v>9.243608037205004E-22</v>
      </c>
      <c r="KMK222">
        <v>4.1753848731809141E-20</v>
      </c>
      <c r="KSN222">
        <v>3.815827769478168E-20</v>
      </c>
      <c r="KSO222">
        <v>8.0789779859659549E-20</v>
      </c>
      <c r="KST222">
        <v>2.9372179531448064E-19</v>
      </c>
      <c r="KSU222">
        <v>6.2187605460730834E-19</v>
      </c>
      <c r="KZH222">
        <v>4.6659594284310932E-19</v>
      </c>
      <c r="KZI222">
        <v>1.0931378894271351E-17</v>
      </c>
      <c r="KZL222">
        <v>2.0008761427256547E-16</v>
      </c>
      <c r="KZM222">
        <v>5.2965005354028418E-17</v>
      </c>
      <c r="KZN222">
        <v>3.6406792910008059E-17</v>
      </c>
      <c r="KZR222">
        <v>2.118919719896879E-14</v>
      </c>
      <c r="KZS222">
        <v>7.9558961988566223E-17</v>
      </c>
      <c r="KZT222">
        <v>7.1917019246474751E-17</v>
      </c>
      <c r="KZU222">
        <v>1.5433966660513197E-17</v>
      </c>
      <c r="KZV222">
        <v>1.3060557083537887E-16</v>
      </c>
      <c r="KZW222">
        <v>1.2443138386808115E-17</v>
      </c>
      <c r="KZX222">
        <v>7.866504253823238E-16</v>
      </c>
      <c r="KZZ222">
        <v>4.9455484121967626E-17</v>
      </c>
      <c r="LAA222">
        <v>1.5851523036407914E-17</v>
      </c>
      <c r="WHC222">
        <v>9.2322735656262362E-15</v>
      </c>
      <c r="WJD222">
        <v>4.7345529373640716E-22</v>
      </c>
      <c r="WJE222">
        <v>4.2750796721215724E-21</v>
      </c>
      <c r="XDJ222">
        <v>4.5324079566654263E-19</v>
      </c>
      <c r="XDK222">
        <v>1.7149124503984287E-20</v>
      </c>
    </row>
    <row r="223" spans="2:912 1355:1937 2136:2149 5119:5120 5340:5766 6928:6934 7182:8163 14981:15030 15506:16360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U223">
        <v>4.0583828783107043E-22</v>
      </c>
      <c r="PV223">
        <v>1.6929459151705631E-21</v>
      </c>
      <c r="AIA223">
        <v>2.0673315656719724E-21</v>
      </c>
      <c r="AIB223">
        <v>2.0401464934533E-21</v>
      </c>
      <c r="AZC223">
        <v>5.9022768821214203E-20</v>
      </c>
      <c r="AZD223">
        <v>7.0392185608040369E-21</v>
      </c>
      <c r="AZE223">
        <v>8.2921680429316685E-21</v>
      </c>
      <c r="AZF223">
        <v>1.6291990841512572E-18</v>
      </c>
      <c r="AZG223">
        <v>6.5609893625710199E-45</v>
      </c>
      <c r="AZH223">
        <v>8.9588487620335988E-46</v>
      </c>
      <c r="AZI223">
        <v>8.8168346098016089E-46</v>
      </c>
      <c r="AZJ223">
        <v>1.5334133756591112E-43</v>
      </c>
      <c r="AZK223">
        <v>2.3982235271916915E-26</v>
      </c>
      <c r="AZL223">
        <v>1.5067060049458851E-27</v>
      </c>
      <c r="AZM223">
        <v>2.8879614072166324E-27</v>
      </c>
      <c r="AZN223">
        <v>1.3921564664932916E-24</v>
      </c>
      <c r="AZO223">
        <v>4.5759756178238953E-45</v>
      </c>
      <c r="AZP223">
        <v>6.2483676216132822E-46</v>
      </c>
      <c r="AZQ223">
        <v>6.1493195570474875E-46</v>
      </c>
      <c r="AZR223">
        <v>1.0694823343398194E-43</v>
      </c>
      <c r="GNW223">
        <v>2.2743828080219026E-23</v>
      </c>
      <c r="GNX223">
        <v>2.3532612893084225E-21</v>
      </c>
      <c r="GWJ223">
        <v>1.4442612519567515E-22</v>
      </c>
      <c r="GWK223">
        <v>4.3174226781565576E-21</v>
      </c>
      <c r="KMJ223">
        <v>7.5814146952519841E-24</v>
      </c>
      <c r="KMK223">
        <v>3.5308643225699176E-22</v>
      </c>
      <c r="KSN223">
        <v>2.0693738395224727E-23</v>
      </c>
      <c r="KSO223">
        <v>5.2050869474878761E-23</v>
      </c>
      <c r="KST223">
        <v>1.5928921220794067E-22</v>
      </c>
      <c r="KSU223">
        <v>4.0065945722523699E-22</v>
      </c>
      <c r="KZI223">
        <v>1.1596124908112177E-19</v>
      </c>
      <c r="KZL223">
        <v>1.3786955753763346E-18</v>
      </c>
      <c r="KZM223">
        <v>7.4774125205687177E-19</v>
      </c>
      <c r="KZN223">
        <v>1.7126108956149469E-19</v>
      </c>
      <c r="KZT223">
        <v>2.4760903556352052E-19</v>
      </c>
      <c r="KZU223">
        <v>1.8806093830037088E-19</v>
      </c>
      <c r="KZV223">
        <v>8.9993237854766379E-19</v>
      </c>
      <c r="KZW223">
        <v>1.5361503317734762E-19</v>
      </c>
      <c r="KZX223">
        <v>7.4604911310452649E-18</v>
      </c>
      <c r="KZZ223">
        <v>2.5795126610378794E-19</v>
      </c>
      <c r="LAA223">
        <v>1.3679277286974237E-19</v>
      </c>
      <c r="WJD223">
        <v>3.7329976578491732E-24</v>
      </c>
      <c r="WJE223">
        <v>3.5890605298810327E-23</v>
      </c>
      <c r="XDJ223">
        <v>3.5744222198258375E-21</v>
      </c>
      <c r="XDK223">
        <v>1.3982029591470159E-22</v>
      </c>
    </row>
    <row r="224" spans="2:912 1355:1937 2136:2149 5119:5120 5340:5766 6928:6934 7182:8163 14981:15030 15506:16360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U224">
        <v>4.7017940797491733E-23</v>
      </c>
      <c r="PV224">
        <v>1.9617428554715516E-22</v>
      </c>
      <c r="AIA224">
        <v>2.3926528697721596E-22</v>
      </c>
      <c r="AIB224">
        <v>2.3618630545185835E-22</v>
      </c>
      <c r="AZC224">
        <v>6.8397581073879845E-21</v>
      </c>
      <c r="AZD224">
        <v>8.1527484174335567E-22</v>
      </c>
      <c r="AZE224">
        <v>9.609445440211774E-22</v>
      </c>
      <c r="AZF224">
        <v>1.1262504046591222E-19</v>
      </c>
      <c r="AZG224">
        <v>7.6030964120073782E-46</v>
      </c>
      <c r="AZH224">
        <v>1.037604379460456E-46</v>
      </c>
      <c r="AZI224">
        <v>1.0217459499084783E-46</v>
      </c>
      <c r="AZJ224">
        <v>1.0600346217021602E-44</v>
      </c>
      <c r="AZK224">
        <v>2.7791425480436379E-27</v>
      </c>
      <c r="AZL224">
        <v>1.7450509443987362E-28</v>
      </c>
      <c r="AZM224">
        <v>3.3467372383681133E-28</v>
      </c>
      <c r="AZN224">
        <v>9.6238501420082749E-26</v>
      </c>
      <c r="AZO224">
        <v>5.3027953375124057E-46</v>
      </c>
      <c r="AZP224">
        <v>7.2367932318942083E-47</v>
      </c>
      <c r="AZQ224">
        <v>7.1261882865778777E-47</v>
      </c>
      <c r="AZR224">
        <v>7.3932334209081619E-45</v>
      </c>
      <c r="GNW224">
        <v>2.6340315400954623E-24</v>
      </c>
      <c r="GNX224">
        <v>2.7273170588342591E-22</v>
      </c>
      <c r="GWJ224">
        <v>1.6726612011516305E-23</v>
      </c>
      <c r="GWK224">
        <v>5.003621757183971E-22</v>
      </c>
      <c r="KMJ224">
        <v>8.7863354099796385E-25</v>
      </c>
      <c r="KMK224">
        <v>4.092343471411729E-23</v>
      </c>
      <c r="KSN224">
        <v>2.398603410643612E-24</v>
      </c>
      <c r="KSO224">
        <v>6.0331914385943766E-24</v>
      </c>
      <c r="KST224">
        <v>1.8463152494904792E-23</v>
      </c>
      <c r="KSU224">
        <v>4.6440246464851214E-23</v>
      </c>
      <c r="KZI224">
        <v>4.2839187558630972E-21</v>
      </c>
      <c r="KZM224">
        <v>2.6949840959549753E-20</v>
      </c>
      <c r="KZN224">
        <v>5.4140602506537029E-20</v>
      </c>
      <c r="KZT224">
        <v>3.9270477614851338E-20</v>
      </c>
      <c r="KZU224">
        <v>5.3435245917070899E-21</v>
      </c>
      <c r="KZX224">
        <v>6.6992165258365644E-19</v>
      </c>
      <c r="KZZ224">
        <v>7.8986456655228869E-21</v>
      </c>
      <c r="LAA224">
        <v>1.3958146673725856E-21</v>
      </c>
      <c r="WJD224">
        <v>4.3265279253421837E-25</v>
      </c>
      <c r="WJE224">
        <v>4.1599816504864585E-24</v>
      </c>
      <c r="XDJ224">
        <v>4.1422635603812124E-22</v>
      </c>
      <c r="XDK224">
        <v>1.6205085389961205E-23</v>
      </c>
    </row>
    <row r="225" spans="2:1011 1355:1968 2130:2824 3275:3281 5119:5120 5220:6143 6145:7011 7284:8139 12270:12272 14391:15030 15472:16339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U225">
        <v>1.2478404348811954E-23</v>
      </c>
      <c r="PV225">
        <v>5.205382901251147E-23</v>
      </c>
      <c r="AIA225">
        <v>6.3562127329319475E-23</v>
      </c>
      <c r="AIB225">
        <v>6.2727015106047332E-23</v>
      </c>
      <c r="AZC225">
        <v>1.814805425539702E-21</v>
      </c>
      <c r="AZD225">
        <v>2.164338641746417E-22</v>
      </c>
      <c r="AZE225">
        <v>2.5496405044042119E-22</v>
      </c>
      <c r="AZF225">
        <v>4.9279898161436404E-20</v>
      </c>
      <c r="AZG225">
        <v>2.017343362553762E-46</v>
      </c>
      <c r="AZH225">
        <v>2.7545646428993096E-47</v>
      </c>
      <c r="AZI225">
        <v>2.7109627452551542E-47</v>
      </c>
      <c r="AZJ225">
        <v>4.6382578855445589E-45</v>
      </c>
      <c r="AZK225">
        <v>7.3739493346847499E-28</v>
      </c>
      <c r="AZL225">
        <v>4.6326477862384546E-29</v>
      </c>
      <c r="AZM225">
        <v>8.8797807049656179E-29</v>
      </c>
      <c r="AZN225">
        <v>4.21098499016865E-26</v>
      </c>
      <c r="AZO225">
        <v>1.4070003058513505E-46</v>
      </c>
      <c r="AZP225">
        <v>1.9211768145113655E-47</v>
      </c>
      <c r="AZQ225">
        <v>1.8907665807059717E-47</v>
      </c>
      <c r="AZR225">
        <v>3.2349625674616738E-45</v>
      </c>
      <c r="GNW225">
        <v>6.9929984896727804E-25</v>
      </c>
      <c r="GNX225">
        <v>7.2357312137307509E-23</v>
      </c>
      <c r="GWJ225">
        <v>4.4406426334325892E-24</v>
      </c>
      <c r="GWK225">
        <v>1.3275063855848443E-22</v>
      </c>
      <c r="KMJ225">
        <v>2.3311069936402905E-25</v>
      </c>
      <c r="KMK225">
        <v>1.0856612435501405E-23</v>
      </c>
      <c r="KSN225">
        <v>6.3628752003208502E-25</v>
      </c>
      <c r="KSO225">
        <v>1.600451154350584E-24</v>
      </c>
      <c r="KST225">
        <v>4.8977973852729956E-24</v>
      </c>
      <c r="KSU225">
        <v>1.2319407865551365E-23</v>
      </c>
      <c r="KZI225">
        <v>6.819801697552172E-23</v>
      </c>
      <c r="KZL225">
        <v>7.4237454058725704E-20</v>
      </c>
      <c r="KZM225">
        <v>1.5422163323672982E-21</v>
      </c>
      <c r="KZN225">
        <v>2.5854899972509522E-20</v>
      </c>
      <c r="KZT225">
        <v>1.2995531548047192E-20</v>
      </c>
      <c r="KZU225">
        <v>9.636501872908661E-22</v>
      </c>
      <c r="KZV225">
        <v>4.8457897306412656E-20</v>
      </c>
      <c r="KZW225">
        <v>6.0932894162204689E-21</v>
      </c>
      <c r="KZX225">
        <v>9.8965698677131058E-20</v>
      </c>
      <c r="KZZ225">
        <v>8.3255994852808805E-20</v>
      </c>
      <c r="LAA225">
        <v>3.1849819434264053E-21</v>
      </c>
      <c r="WJD225">
        <v>1.1478117058064277E-25</v>
      </c>
      <c r="WJE225">
        <v>1.1035572710069271E-24</v>
      </c>
      <c r="XDJ225">
        <v>1.0990482845807388E-22</v>
      </c>
      <c r="XDK225">
        <v>4.2991551789199044E-24</v>
      </c>
    </row>
    <row r="226" spans="2:1011 1355:1968 2130:2824 3275:3281 5119:5120 5220:6143 6145:7011 7284:8139 12270:12272 14391:15030 15472:16339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U226">
        <v>1.1924418019405697E-14</v>
      </c>
      <c r="PV226">
        <v>2.1590406281542354E-14</v>
      </c>
      <c r="AIA226">
        <v>1.3278129774483538E-13</v>
      </c>
      <c r="AIB226">
        <v>1.034615836232549E-13</v>
      </c>
      <c r="AZC226">
        <v>2.9542225894955548E-13</v>
      </c>
      <c r="AZD226">
        <v>1.0255256708891528E-13</v>
      </c>
      <c r="AZE226">
        <v>1.5860016625553922E-13</v>
      </c>
      <c r="AZF226">
        <v>5.643474620678485E-14</v>
      </c>
      <c r="AZG226">
        <v>3.2839230302901019E-38</v>
      </c>
      <c r="AZH226">
        <v>1.3051916640629943E-38</v>
      </c>
      <c r="AZI226">
        <v>1.6863520224413412E-38</v>
      </c>
      <c r="AZJ226">
        <v>5.3116771011747845E-39</v>
      </c>
      <c r="AZK226">
        <v>1.2003649202141271E-19</v>
      </c>
      <c r="AZL226">
        <v>2.1950812767182517E-20</v>
      </c>
      <c r="AZM226">
        <v>5.52365987945179E-20</v>
      </c>
      <c r="AZN226">
        <v>4.8223693243488663E-20</v>
      </c>
      <c r="AZO226">
        <v>2.2903789180248256E-38</v>
      </c>
      <c r="AZP226">
        <v>9.103086289716079E-39</v>
      </c>
      <c r="AZQ226">
        <v>1.1761497102528115E-38</v>
      </c>
      <c r="AZR226">
        <v>3.7046401939607011E-39</v>
      </c>
      <c r="GNW226">
        <v>3.0179398568460421E-15</v>
      </c>
      <c r="GNX226">
        <v>1.1981966928356997E-13</v>
      </c>
      <c r="GWJ226">
        <v>1.6005582792030488E-14</v>
      </c>
      <c r="GWK226">
        <v>3.0456149715385633E-14</v>
      </c>
      <c r="KMJ226">
        <v>1.0392995399136515E-16</v>
      </c>
      <c r="KMK226">
        <v>1.0760396212076521E-15</v>
      </c>
      <c r="KSN226">
        <v>2.6664596622866071E-17</v>
      </c>
      <c r="KSO226">
        <v>7.8015976857261716E-17</v>
      </c>
      <c r="KST226">
        <v>2.0524965130896661E-16</v>
      </c>
      <c r="KSU226">
        <v>6.0052481846846113E-16</v>
      </c>
      <c r="VXJ226">
        <v>1.1539383175926118E-6</v>
      </c>
      <c r="WJD226">
        <v>7.2424471398512184E-17</v>
      </c>
      <c r="WJE226">
        <v>1.8029186111229159E-16</v>
      </c>
      <c r="XDJ226">
        <v>7.5143349852327307E-14</v>
      </c>
      <c r="XDK226">
        <v>1.6530348233955183E-15</v>
      </c>
    </row>
    <row r="227" spans="2:1011 1355:1968 2130:2824 3275:3281 5119:5120 5220:6143 6145:7011 7284:8139 12270:12272 14391:15030 15472:16339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11 1355:1968 2130:2824 3275:3281 5119:5120 5220:6143 6145:7011 7284:8139 12270:12272 14391:15030 15472:16339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2.8988572964128152E-17</v>
      </c>
      <c r="CQ228">
        <v>5.8698189359267972E-17</v>
      </c>
      <c r="PU228">
        <v>9.7332727886960512E-14</v>
      </c>
      <c r="PV228">
        <v>2.5691276600294545E-13</v>
      </c>
      <c r="SW228">
        <v>8.7712656493811753E-9</v>
      </c>
      <c r="SX228">
        <v>1.9371813147061001E-7</v>
      </c>
      <c r="SY228">
        <v>9.0632678783938066E-6</v>
      </c>
      <c r="ZR228">
        <v>4.8015826594806752E-15</v>
      </c>
      <c r="ZS228">
        <v>4.3288750084647983E-14</v>
      </c>
      <c r="AIA228">
        <v>1.2510718822612975E-12</v>
      </c>
      <c r="AIB228">
        <v>1.0955347729600751E-12</v>
      </c>
      <c r="AIG228">
        <v>2.144051310050622E-15</v>
      </c>
      <c r="AIH228">
        <v>4.3414585819740349E-15</v>
      </c>
      <c r="AIK228">
        <v>1.5684569819647976E-17</v>
      </c>
      <c r="AIL228">
        <v>3.5408949887695379E-17</v>
      </c>
      <c r="ALV228">
        <v>4.9366210632014633E-15</v>
      </c>
      <c r="ALW228">
        <v>1.43336222344452E-14</v>
      </c>
      <c r="AZC228">
        <v>4.4651418119549614E-12</v>
      </c>
      <c r="AZD228">
        <v>8.3804040403595038E-13</v>
      </c>
      <c r="AZE228">
        <v>3.0113428286201806E-12</v>
      </c>
      <c r="AZF228">
        <v>7.4697793900757911E-13</v>
      </c>
      <c r="AZG228">
        <v>4.963465543161381E-37</v>
      </c>
      <c r="AZH228">
        <v>1.066578224753121E-37</v>
      </c>
      <c r="AZI228">
        <v>3.2018781500681501E-37</v>
      </c>
      <c r="AZJ228">
        <v>7.0306077025154941E-38</v>
      </c>
      <c r="AZK228">
        <v>1.8142842769905481E-18</v>
      </c>
      <c r="AZL228">
        <v>1.7937793779825798E-19</v>
      </c>
      <c r="AZM228">
        <v>1.0487778139477966E-18</v>
      </c>
      <c r="AZN228">
        <v>6.3829533065259238E-19</v>
      </c>
      <c r="AZO228">
        <v>3.4617793217264328E-37</v>
      </c>
      <c r="AZP228">
        <v>7.4388719158960557E-38</v>
      </c>
      <c r="AZQ228">
        <v>2.2331565464104946E-37</v>
      </c>
      <c r="AZR228">
        <v>4.9035119015325738E-38</v>
      </c>
      <c r="CCX228">
        <v>6.2416030534496774E-15</v>
      </c>
      <c r="CCY228">
        <v>1.4703434596659452E-14</v>
      </c>
      <c r="GNW228">
        <v>1.978858554300738E-14</v>
      </c>
      <c r="GNX228">
        <v>1.3975246559792007E-12</v>
      </c>
      <c r="GRT228">
        <v>5.6887798261828554E-14</v>
      </c>
      <c r="GRU228">
        <v>1.9817344621194772E-13</v>
      </c>
      <c r="GWJ228">
        <v>1.138452301047967E-13</v>
      </c>
      <c r="GWK228">
        <v>3.3623000322087013E-13</v>
      </c>
      <c r="JIN228">
        <v>1.8639656754149087E-15</v>
      </c>
      <c r="JIO228">
        <v>1.1165501618597557E-15</v>
      </c>
      <c r="JIP228">
        <v>5.3964644050883368E-16</v>
      </c>
      <c r="JIQ228">
        <v>5.283568427290936E-15</v>
      </c>
      <c r="KMJ228">
        <v>1.3646176984497074E-15</v>
      </c>
      <c r="KMK228">
        <v>1.6974325187700232E-14</v>
      </c>
      <c r="KSN228">
        <v>2.2583222878674327E-16</v>
      </c>
      <c r="KSO228">
        <v>9.7978171411273935E-16</v>
      </c>
      <c r="KST228">
        <v>1.7383344240451379E-15</v>
      </c>
      <c r="KSU228">
        <v>7.5418300162129349E-15</v>
      </c>
      <c r="UXD228">
        <v>5.350130082664062E-14</v>
      </c>
      <c r="UXE228">
        <v>8.3331946673997115E-14</v>
      </c>
      <c r="VWB228">
        <v>2.6281410898670775E-16</v>
      </c>
      <c r="VWC228">
        <v>5.3915406939956153E-16</v>
      </c>
      <c r="VWF228">
        <v>1.0280143728799977E-16</v>
      </c>
      <c r="VWG228">
        <v>2.081611496408412E-16</v>
      </c>
      <c r="VWH228">
        <v>5.2924347554127628E-13</v>
      </c>
      <c r="VWI228">
        <v>1.0716510185904834E-12</v>
      </c>
      <c r="WJD228">
        <v>5.7488750806346867E-16</v>
      </c>
      <c r="WJE228">
        <v>1.9919103326509533E-15</v>
      </c>
      <c r="WLB228">
        <v>3.4792186116256907E-20</v>
      </c>
      <c r="WLC228">
        <v>9.73676976673798E-19</v>
      </c>
      <c r="XDJ228">
        <v>9.1998718314989532E-13</v>
      </c>
      <c r="XDK228">
        <v>2.1681609823882038E-14</v>
      </c>
    </row>
    <row r="229" spans="2:1011 1355:1968 2130:2824 3275:3281 5119:5120 5220:6143 6145:7011 7284:8139 12270:12272 14391:15030 15472:16339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U229">
        <v>6.4049240549035923E-18</v>
      </c>
      <c r="PV229">
        <v>5.1079760723213703E-17</v>
      </c>
      <c r="AIA229">
        <v>2.772343931418679E-17</v>
      </c>
      <c r="AIB229">
        <v>5.7927724313877753E-17</v>
      </c>
      <c r="AZC229">
        <v>1.3989010187450865E-15</v>
      </c>
      <c r="AZD229">
        <v>4.763458159163077E-17</v>
      </c>
      <c r="AZE229">
        <v>4.6180745658392415E-17</v>
      </c>
      <c r="AZF229">
        <v>1.37950232105503E-16</v>
      </c>
      <c r="AZG229">
        <v>1.5550227287842176E-40</v>
      </c>
      <c r="AZH229">
        <v>6.0624770865677468E-42</v>
      </c>
      <c r="AZI229">
        <v>4.9102718917332246E-42</v>
      </c>
      <c r="AZJ229">
        <v>1.2983970660409427E-41</v>
      </c>
      <c r="AZK229">
        <v>5.6840392315873319E-22</v>
      </c>
      <c r="AZL229">
        <v>1.0195920116308651E-23</v>
      </c>
      <c r="AZM229">
        <v>1.6083635851013535E-23</v>
      </c>
      <c r="AZN229">
        <v>1.1787896859761137E-22</v>
      </c>
      <c r="AZO229">
        <v>1.0845538224268619E-40</v>
      </c>
      <c r="AZP229">
        <v>4.2282871985756858E-42</v>
      </c>
      <c r="AZQ229">
        <v>3.4246792993812477E-42</v>
      </c>
      <c r="AZR229">
        <v>9.055697225104462E-42</v>
      </c>
      <c r="BMF229">
        <v>4.1689654770111246E-16</v>
      </c>
      <c r="BMG229">
        <v>5.0144939507519565E-15</v>
      </c>
      <c r="BMH229">
        <v>1.1304406061165836E-14</v>
      </c>
      <c r="BMI229">
        <v>1.3702178480694247E-13</v>
      </c>
      <c r="BMJ229">
        <v>2.3005784321757345E-16</v>
      </c>
      <c r="BMK229">
        <v>2.7671701037079255E-15</v>
      </c>
      <c r="BML229">
        <v>1.6910278054723681E-13</v>
      </c>
      <c r="BMM229">
        <v>2.1680414809908477E-12</v>
      </c>
      <c r="BWC229">
        <v>8.2041511799549103E-18</v>
      </c>
      <c r="BWD229">
        <v>1.2298462777416003E-17</v>
      </c>
      <c r="BWE229">
        <v>3.9001953840195667E-17</v>
      </c>
      <c r="BWF229">
        <v>8.3148187046764122E-18</v>
      </c>
      <c r="BWG229">
        <v>4.7453220430922031E-18</v>
      </c>
      <c r="BWH229">
        <v>1.4512601539496371E-18</v>
      </c>
      <c r="BWI229">
        <v>4.1015258018000388E-17</v>
      </c>
      <c r="BWJ229">
        <v>5.535241711128944E-18</v>
      </c>
      <c r="BWK229">
        <v>1.0544613438075692E-17</v>
      </c>
      <c r="BWL229">
        <v>2.9613269993950382E-18</v>
      </c>
      <c r="BWM229">
        <v>7.1884357161613476E-20</v>
      </c>
      <c r="BWN229">
        <v>8.3674757660010823E-19</v>
      </c>
      <c r="BWO229">
        <v>1.0930950456315879E-18</v>
      </c>
      <c r="BWP229">
        <v>6.6626493618453423E-19</v>
      </c>
      <c r="BWQ229">
        <v>3.6993279652737705E-20</v>
      </c>
      <c r="BWR229">
        <v>1.0224209250673262E-18</v>
      </c>
      <c r="CLU229">
        <v>1.2519248542528914E-14</v>
      </c>
      <c r="CLV229">
        <v>1.8647960830439071E-14</v>
      </c>
      <c r="CLW229">
        <v>2.3814747138951034E-12</v>
      </c>
      <c r="CLY229">
        <v>8.232114858067295E-15</v>
      </c>
      <c r="CLZ229">
        <v>9.9334623826978978E-14</v>
      </c>
      <c r="CMA229">
        <v>1.2798974784737862E-14</v>
      </c>
      <c r="CMB229">
        <v>1.5295605637417525E-13</v>
      </c>
      <c r="CMD229">
        <v>3.130593971344644E-14</v>
      </c>
      <c r="CME229">
        <v>1.6783546853869416E-13</v>
      </c>
      <c r="CMI229">
        <v>1.8101106677887863E-12</v>
      </c>
      <c r="CMJ229">
        <v>5.7607091925916755E-12</v>
      </c>
      <c r="CMK229">
        <v>8.8329403040889943E-14</v>
      </c>
      <c r="CML229">
        <v>1.4876622745938493E-12</v>
      </c>
      <c r="CMM229">
        <v>3.3132206344729716E-12</v>
      </c>
      <c r="CMN229">
        <v>6.4189804494041788E-12</v>
      </c>
      <c r="CMO229">
        <v>2.3874091945708515E-12</v>
      </c>
      <c r="CMP229">
        <v>2.7019096928964197E-12</v>
      </c>
      <c r="CMQ229">
        <v>3.5391175666582622E-12</v>
      </c>
      <c r="CMR229">
        <v>3.6496690207582766E-13</v>
      </c>
      <c r="CMS229">
        <v>7.6044215558358817E-12</v>
      </c>
      <c r="CMT229">
        <v>6.6344998814204891E-12</v>
      </c>
      <c r="CMU229">
        <v>3.1421781567100059E-12</v>
      </c>
      <c r="CMV229">
        <v>2.271706882903401E-12</v>
      </c>
      <c r="CMW229">
        <v>2.9583331478910257E-12</v>
      </c>
      <c r="CMX229">
        <v>2.6621955687140905E-12</v>
      </c>
      <c r="CMY229">
        <v>9.1902427687985718E-12</v>
      </c>
      <c r="CMZ229">
        <v>2.8491381834769371E-12</v>
      </c>
      <c r="CNA229">
        <v>4.4853570015836192E-12</v>
      </c>
      <c r="CNB229">
        <v>1.783403335818717E-11</v>
      </c>
      <c r="CNC229">
        <v>4.4276239092544065E-12</v>
      </c>
      <c r="CND229">
        <v>2.982521760233854E-13</v>
      </c>
      <c r="CNE229">
        <v>5.0303647634632497E-12</v>
      </c>
      <c r="CNF229">
        <v>1.4160296750108747E-12</v>
      </c>
      <c r="CNG229">
        <v>1.3086900354794101E-11</v>
      </c>
      <c r="CNH229">
        <v>1.3699242628665457E-12</v>
      </c>
      <c r="CNI229">
        <v>8.7102676269787906E-12</v>
      </c>
      <c r="CNJ229">
        <v>1.5377466184797234E-12</v>
      </c>
      <c r="CNK229">
        <v>8.4956692740661372E-12</v>
      </c>
      <c r="CNL229">
        <v>2.0333527325084019E-15</v>
      </c>
      <c r="CNM229">
        <v>1.649625864616633E-12</v>
      </c>
      <c r="CNN229">
        <v>4.5438016981612577E-12</v>
      </c>
      <c r="CNO229">
        <v>1.8273983268770103E-13</v>
      </c>
      <c r="CNP229">
        <v>2.3831873696963556E-14</v>
      </c>
      <c r="CNQ229">
        <v>1.4843031968622128E-12</v>
      </c>
      <c r="CNS229">
        <v>2.5994009918707401E-12</v>
      </c>
      <c r="CNT229">
        <v>1.7044972082629001E-12</v>
      </c>
      <c r="CNU229">
        <v>4.9581377899961783E-13</v>
      </c>
      <c r="CNV229">
        <v>6.7222073498805317E-13</v>
      </c>
      <c r="CNW229">
        <v>1.4270019850980038E-13</v>
      </c>
      <c r="CNX229">
        <v>4.7661804971164691E-14</v>
      </c>
      <c r="CNY229">
        <v>1.766511870285787E-12</v>
      </c>
      <c r="CNZ229">
        <v>9.3732060588053891E-14</v>
      </c>
      <c r="COA229">
        <v>4.4838368594562101E-13</v>
      </c>
      <c r="COB229">
        <v>4.1840234623034624E-12</v>
      </c>
      <c r="COC229">
        <v>1.987568577435441E-14</v>
      </c>
      <c r="COD229">
        <v>1.4213031313428565E-12</v>
      </c>
      <c r="COE229">
        <v>7.4349787526288743E-13</v>
      </c>
      <c r="COF229">
        <v>1.0567767235973634E-12</v>
      </c>
      <c r="COG229">
        <v>9.1247251895238994E-13</v>
      </c>
      <c r="COH229">
        <v>3.6492871519518777E-12</v>
      </c>
      <c r="COI229">
        <v>1.9937314205878908E-12</v>
      </c>
      <c r="COJ229">
        <v>2.3450352940762591E-12</v>
      </c>
      <c r="COK229">
        <v>5.2951350799486433E-13</v>
      </c>
      <c r="COL229">
        <v>3.0745649567255306E-15</v>
      </c>
      <c r="COM229">
        <v>8.2453355468415796E-13</v>
      </c>
      <c r="CON229">
        <v>3.1981006369584106E-12</v>
      </c>
      <c r="COO229">
        <v>1.3290759235496233E-12</v>
      </c>
      <c r="COP229">
        <v>2.4619111488865279E-12</v>
      </c>
      <c r="COQ229">
        <v>2.7715179682090038E-12</v>
      </c>
      <c r="COR229">
        <v>4.3232435922286746E-12</v>
      </c>
      <c r="COT229">
        <v>4.0026010523962197E-13</v>
      </c>
      <c r="COU229">
        <v>1.8741994016442516E-12</v>
      </c>
      <c r="COV229">
        <v>5.4926521748498478E-13</v>
      </c>
      <c r="COW229">
        <v>8.0328722557090533E-16</v>
      </c>
      <c r="COX229">
        <v>4.8197729239664163E-13</v>
      </c>
      <c r="COY229">
        <v>5.8709443380711869E-12</v>
      </c>
      <c r="CPA229">
        <v>3.4803178110864082E-13</v>
      </c>
      <c r="CPB229">
        <v>1.2757713989032695E-12</v>
      </c>
      <c r="CPC229">
        <v>1.209914516382718E-12</v>
      </c>
      <c r="CPE229">
        <v>1.3897459970203057E-11</v>
      </c>
      <c r="CPP229">
        <v>6.6589178725434134E-12</v>
      </c>
      <c r="CPQ229">
        <v>1.1548673798470528E-13</v>
      </c>
      <c r="DBR229">
        <v>7.6381935586105366E-13</v>
      </c>
      <c r="DBS229">
        <v>1.4249356808797796E-12</v>
      </c>
      <c r="DBT229">
        <v>2.6538523337976892E-12</v>
      </c>
      <c r="DBU229">
        <v>1.3523044048734231E-13</v>
      </c>
      <c r="DBY229">
        <v>4.6974654807077725E-14</v>
      </c>
      <c r="DBZ229">
        <v>2.6888704565966826E-13</v>
      </c>
      <c r="DCA229">
        <v>3.0573065766098519E-12</v>
      </c>
      <c r="DCB229">
        <v>5.9567904653753964E-14</v>
      </c>
      <c r="DCC229">
        <v>6.7930859214886001E-13</v>
      </c>
      <c r="DCE229">
        <v>1.5283101275156781E-13</v>
      </c>
      <c r="DCF229">
        <v>9.0113094114673797E-13</v>
      </c>
      <c r="DCG229">
        <v>1.8394824944145221E-13</v>
      </c>
      <c r="DCH229">
        <v>1.313292015765837E-13</v>
      </c>
      <c r="DCI229">
        <v>1.436977471792998E-13</v>
      </c>
      <c r="DCJ229">
        <v>3.2062399911209334E-13</v>
      </c>
      <c r="DCK229">
        <v>1.3464987264617059E-15</v>
      </c>
      <c r="DCL229">
        <v>1.071739424424837E-13</v>
      </c>
      <c r="DCM229">
        <v>1.3167114864915748E-13</v>
      </c>
      <c r="DCN229">
        <v>4.4311984006804173E-13</v>
      </c>
      <c r="DCO229">
        <v>1.3008240535908444E-13</v>
      </c>
      <c r="DCP229">
        <v>4.7695977110665756E-14</v>
      </c>
      <c r="DCQ229">
        <v>3.3539787166465025E-13</v>
      </c>
      <c r="DCR229">
        <v>2.2788652034205198E-13</v>
      </c>
      <c r="DCS229">
        <v>1.905146086973707E-13</v>
      </c>
      <c r="DCT229">
        <v>1.6588783519495924E-13</v>
      </c>
      <c r="DCU229">
        <v>3.2469758131111886E-17</v>
      </c>
      <c r="DCV229">
        <v>1.0891927036237692E-13</v>
      </c>
      <c r="DCW229">
        <v>2.783954597049281E-13</v>
      </c>
      <c r="DCX229">
        <v>6.4383615569427732E-14</v>
      </c>
      <c r="DCY229">
        <v>5.2104837677754445E-13</v>
      </c>
      <c r="DCZ229">
        <v>2.0136276959974807E-12</v>
      </c>
      <c r="DDA229">
        <v>8.9088593182130042E-13</v>
      </c>
      <c r="DDB229">
        <v>5.6451683053495956E-12</v>
      </c>
      <c r="DDD229">
        <v>2.3986526449638229E-13</v>
      </c>
      <c r="DDE229">
        <v>8.6998956766151601E-14</v>
      </c>
      <c r="DDF229">
        <v>3.0232756280319238E-13</v>
      </c>
      <c r="DDG229">
        <v>1.7294814099058591E-13</v>
      </c>
      <c r="DDK229">
        <v>4.7867132021807421E-13</v>
      </c>
      <c r="DDM229">
        <v>1.2383773157178591E-13</v>
      </c>
      <c r="DDN229">
        <v>2.8083449290251837E-13</v>
      </c>
      <c r="DDO229">
        <v>2.5362023403104298E-13</v>
      </c>
      <c r="DDP229">
        <v>3.9979638274854446E-13</v>
      </c>
      <c r="DUY229">
        <v>7.7043128250001754E-15</v>
      </c>
      <c r="DUZ229">
        <v>6.3203619706191168E-12</v>
      </c>
      <c r="DVA229">
        <v>3.3713357897630994E-14</v>
      </c>
      <c r="DVC229">
        <v>2.4507180142225504E-15</v>
      </c>
      <c r="DVD229">
        <v>6.4861954357628718E-14</v>
      </c>
      <c r="DVE229">
        <v>1.8827061066797754E-12</v>
      </c>
      <c r="GNW229">
        <v>1.4457844843254183E-18</v>
      </c>
      <c r="GNX229">
        <v>3.7640398114354567E-16</v>
      </c>
      <c r="GWJ229">
        <v>1.7081237708339613E-18</v>
      </c>
      <c r="GWK229">
        <v>1.6684026225027911E-17</v>
      </c>
      <c r="HPU229">
        <v>7.5100001447384237E-16</v>
      </c>
      <c r="HPV229">
        <v>2.4532716491561313E-14</v>
      </c>
      <c r="HPZ229">
        <v>7.0387095023929274E-12</v>
      </c>
      <c r="IBF229">
        <v>7.789013421543681E-15</v>
      </c>
      <c r="IBG229">
        <v>7.65933204987474E-14</v>
      </c>
      <c r="IBI229">
        <v>2.1093547765640993E-14</v>
      </c>
      <c r="IBJ229">
        <v>3.4121663848464059E-13</v>
      </c>
      <c r="IBK229">
        <v>1.331301820090072E-12</v>
      </c>
      <c r="IBL229">
        <v>9.7507687922820702E-12</v>
      </c>
      <c r="IBM229">
        <v>3.6386047192465421E-14</v>
      </c>
      <c r="IBO229">
        <v>7.4834527590361206E-14</v>
      </c>
      <c r="IBP229">
        <v>1.691721392604146E-13</v>
      </c>
      <c r="IBQ229">
        <v>8.692635169406858E-12</v>
      </c>
      <c r="IBR229">
        <v>4.0159977181082568E-12</v>
      </c>
      <c r="IBS229">
        <v>5.1473837609872701E-11</v>
      </c>
      <c r="IBT229">
        <v>7.0929724546965734E-13</v>
      </c>
      <c r="IBU229">
        <v>3.4323711312521855E-13</v>
      </c>
      <c r="IBW229">
        <v>3.0863924847003104E-14</v>
      </c>
      <c r="IBX229">
        <v>6.6471795404475118E-13</v>
      </c>
      <c r="IBY229">
        <v>3.1830861231156923E-15</v>
      </c>
      <c r="ICA229">
        <v>2.8772684309008409E-17</v>
      </c>
      <c r="ICB229">
        <v>3.190937751630657E-14</v>
      </c>
      <c r="ICC229">
        <v>1.4062081139221114E-13</v>
      </c>
      <c r="ICD229">
        <v>3.3590289950052007E-14</v>
      </c>
      <c r="ICE229">
        <v>3.1523107782927804E-14</v>
      </c>
      <c r="ICG229">
        <v>1.1533831913334123E-14</v>
      </c>
      <c r="ICH229">
        <v>3.3911727353985587E-15</v>
      </c>
      <c r="ICI229">
        <v>3.6217001459366783E-16</v>
      </c>
      <c r="ICJ229">
        <v>8.5350125206092904E-13</v>
      </c>
      <c r="ICK229">
        <v>1.4019132403070836E-15</v>
      </c>
      <c r="ICL229">
        <v>1.0406536710029432E-13</v>
      </c>
      <c r="ICM229">
        <v>7.5790678465497905E-15</v>
      </c>
      <c r="ICN229">
        <v>1.3387297162825187E-13</v>
      </c>
      <c r="ICR229">
        <v>1.5379487351814398E-14</v>
      </c>
      <c r="ICS229">
        <v>1.2644400618858252E-14</v>
      </c>
      <c r="ICT229">
        <v>6.3237952631982201E-14</v>
      </c>
      <c r="ICU229">
        <v>3.9299260651400063E-14</v>
      </c>
      <c r="ICV229">
        <v>8.8806470874067684E-14</v>
      </c>
      <c r="ICW229">
        <v>7.6771292470433245E-13</v>
      </c>
      <c r="ICX229">
        <v>9.1141445484433481E-16</v>
      </c>
      <c r="ICY229">
        <v>8.8106384358320295E-12</v>
      </c>
      <c r="ICZ229">
        <v>1.6276908457467985E-13</v>
      </c>
      <c r="IDA229">
        <v>1.4343386164147206E-13</v>
      </c>
      <c r="IDB229">
        <v>3.078838882971968E-13</v>
      </c>
      <c r="IDC229">
        <v>8.8072222636930822E-12</v>
      </c>
      <c r="IDD229">
        <v>2.5588820964714535E-14</v>
      </c>
      <c r="IDE229">
        <v>3.6824976147964111E-14</v>
      </c>
      <c r="IDJ229">
        <v>3.7283903018072732E-14</v>
      </c>
      <c r="IDK229">
        <v>3.8358263358227875E-14</v>
      </c>
      <c r="IDL229">
        <v>1.3752483672477158E-14</v>
      </c>
      <c r="IDN229">
        <v>5.8460222339422243E-14</v>
      </c>
      <c r="IDP229">
        <v>1.6891423143452226E-14</v>
      </c>
      <c r="IDR229">
        <v>5.6319158497728374E-15</v>
      </c>
      <c r="IDS229">
        <v>1.7928942036802848E-14</v>
      </c>
      <c r="IDT229">
        <v>7.6216655522480468E-15</v>
      </c>
      <c r="KMJ229">
        <v>2.7608693201180713E-20</v>
      </c>
      <c r="KMK229">
        <v>3.1833631985387411E-18</v>
      </c>
      <c r="KPN229">
        <v>1.687197194607246E-17</v>
      </c>
      <c r="KPO229">
        <v>3.7348418220200009E-16</v>
      </c>
      <c r="KSN229">
        <v>1.28530948174666E-20</v>
      </c>
      <c r="KSO229">
        <v>2.7650732599432704E-19</v>
      </c>
      <c r="KST229">
        <v>9.8936176190410568E-20</v>
      </c>
      <c r="KSU229">
        <v>2.1284039300276592E-18</v>
      </c>
      <c r="WJD229">
        <v>2.9843127448484261E-20</v>
      </c>
      <c r="WJE229">
        <v>2.475947329239722E-19</v>
      </c>
      <c r="XDJ229">
        <v>7.5263856193784845E-17</v>
      </c>
      <c r="XDK229">
        <v>2.5939343077302851E-18</v>
      </c>
    </row>
    <row r="230" spans="2:1011 1355:1968 2130:2824 3275:3281 5119:5120 5220:6143 6145:7011 7284:8139 12270:12272 14391:15030 15472:16339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U230">
        <v>1.5094496554474121E-18</v>
      </c>
      <c r="PV230">
        <v>1.1620378266938545E-18</v>
      </c>
      <c r="AIA230">
        <v>2.6613501139824457E-18</v>
      </c>
      <c r="AIB230">
        <v>2.2032959088204584E-18</v>
      </c>
      <c r="AZC230">
        <v>2.6783004617423719E-17</v>
      </c>
      <c r="AZD230">
        <v>1.110090225734839E-17</v>
      </c>
      <c r="AZE230">
        <v>5.0434683227404395E-18</v>
      </c>
      <c r="AZF230">
        <v>3.8386148086037454E-18</v>
      </c>
      <c r="AZG230">
        <v>2.9772071338247748E-42</v>
      </c>
      <c r="AZH230">
        <v>1.4128173970825204E-42</v>
      </c>
      <c r="AZI230">
        <v>5.3625813938105701E-43</v>
      </c>
      <c r="AZJ230">
        <v>3.6129306410595334E-43</v>
      </c>
      <c r="AZK230">
        <v>1.0882517558088933E-23</v>
      </c>
      <c r="AZL230">
        <v>2.3760870538382318E-24</v>
      </c>
      <c r="AZM230">
        <v>1.7565179334504255E-24</v>
      </c>
      <c r="AZN230">
        <v>3.2801101351947588E-24</v>
      </c>
      <c r="AZO230">
        <v>2.0764592808689941E-42</v>
      </c>
      <c r="AZP230">
        <v>9.8537241934403927E-43</v>
      </c>
      <c r="AZQ230">
        <v>3.7401434982753181E-43</v>
      </c>
      <c r="AZR230">
        <v>2.5198459574850433E-43</v>
      </c>
      <c r="GNW230">
        <v>5.7088557252888893E-19</v>
      </c>
      <c r="GNX230">
        <v>8.65009261358241E-18</v>
      </c>
      <c r="GWJ230">
        <v>5.5272122533526297E-19</v>
      </c>
      <c r="GWK230">
        <v>4.9414897089528707E-19</v>
      </c>
      <c r="KMJ230">
        <v>5.2452254941902975E-21</v>
      </c>
      <c r="KMK230">
        <v>2.814104580012557E-17</v>
      </c>
      <c r="KSN230">
        <v>1.2103727087309587E-20</v>
      </c>
      <c r="KSO230">
        <v>8.3745053776768084E-21</v>
      </c>
      <c r="KST230">
        <v>9.3167948472875158E-20</v>
      </c>
      <c r="KSU230">
        <v>6.4462415575386201E-20</v>
      </c>
      <c r="WJD230">
        <v>5.1369717591585718E-21</v>
      </c>
      <c r="WJE230">
        <v>5.4511235038319763E-21</v>
      </c>
      <c r="XDJ230">
        <v>6.4404316042113722E-18</v>
      </c>
      <c r="XDK230">
        <v>1.3742756500474613E-19</v>
      </c>
    </row>
    <row r="231" spans="2:1011 1355:1968 2130:2824 3275:3281 5119:5120 5220:6143 6145:7011 7284:8139 12270:12272 14391:15030 15472:16339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U231">
        <v>1.5529980222654233E-19</v>
      </c>
      <c r="PV231">
        <v>4.3731978599522445E-19</v>
      </c>
      <c r="AIA231">
        <v>3.4298674546473079E-18</v>
      </c>
      <c r="AIB231">
        <v>2.9491749115240278E-18</v>
      </c>
      <c r="AZC231">
        <v>8.9143338230014757E-16</v>
      </c>
      <c r="AZD231">
        <v>3.6869866761222789E-16</v>
      </c>
      <c r="AZE231">
        <v>7.8506965272759428E-16</v>
      </c>
      <c r="AZF231">
        <v>1.3242530285302097E-16</v>
      </c>
      <c r="AZG231">
        <v>9.9092012379632533E-41</v>
      </c>
      <c r="AZH231">
        <v>4.6924464319004542E-41</v>
      </c>
      <c r="AZI231">
        <v>8.3474300682724663E-41</v>
      </c>
      <c r="AZJ231">
        <v>1.2463960521824003E-41</v>
      </c>
      <c r="AZK231">
        <v>3.622087802813964E-22</v>
      </c>
      <c r="AZL231">
        <v>7.8917921315891282E-23</v>
      </c>
      <c r="AZM231">
        <v>2.7342075646753044E-22</v>
      </c>
      <c r="AZN231">
        <v>1.1315789671598509E-22</v>
      </c>
      <c r="AZO231">
        <v>6.9111929239985311E-41</v>
      </c>
      <c r="AZP231">
        <v>3.2727564813345688E-41</v>
      </c>
      <c r="AZQ231">
        <v>5.821932387486296E-41</v>
      </c>
      <c r="AZR231">
        <v>8.6930150770792875E-42</v>
      </c>
      <c r="GNW231">
        <v>2.3505517251290554E-20</v>
      </c>
      <c r="GNX231">
        <v>1.3456613168892596E-18</v>
      </c>
      <c r="GWJ231">
        <v>1.415304289917025E-19</v>
      </c>
      <c r="GWK231">
        <v>3.3110954392792866E-19</v>
      </c>
      <c r="KMJ231">
        <v>1.9862570242091326E-21</v>
      </c>
      <c r="KMK231">
        <v>1.569322365712556E-20</v>
      </c>
      <c r="KSN231">
        <v>9.9506005780806047E-22</v>
      </c>
      <c r="KSO231">
        <v>2.2821654201073083E-21</v>
      </c>
      <c r="KST231">
        <v>7.6594344473016898E-21</v>
      </c>
      <c r="KSU231">
        <v>1.7566875784076967E-20</v>
      </c>
      <c r="WJD231">
        <v>9.3985997766661335E-22</v>
      </c>
      <c r="WJE231">
        <v>2.5891797551564573E-21</v>
      </c>
      <c r="XDJ231">
        <v>5.0138923122498324E-18</v>
      </c>
      <c r="XDK231">
        <v>1.1231972494267017E-19</v>
      </c>
    </row>
    <row r="232" spans="2:1011 1355:1968 2130:2824 3275:3281 5119:5120 5220:6143 6145:7011 7284:8139 12270:12272 14391:15030 15472:16339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U232">
        <v>2.4962372919885014E-16</v>
      </c>
      <c r="PV232">
        <v>7.2746821254236508E-16</v>
      </c>
      <c r="AIA232">
        <v>3.2953613124661107E-15</v>
      </c>
      <c r="AIB232">
        <v>2.9896922701968751E-15</v>
      </c>
      <c r="AZC232">
        <v>9.8771609163354078E-15</v>
      </c>
      <c r="AZD232">
        <v>2.07725174891095E-15</v>
      </c>
      <c r="AZE232">
        <v>9.1935003399325373E-15</v>
      </c>
      <c r="AZF232">
        <v>1.6985595667201033E-15</v>
      </c>
      <c r="AZG232">
        <v>1.0979482833273471E-39</v>
      </c>
      <c r="AZH232">
        <v>2.6437287176713666E-40</v>
      </c>
      <c r="AZI232">
        <v>9.775196494170718E-40</v>
      </c>
      <c r="AZJ232">
        <v>1.5986959385747805E-40</v>
      </c>
      <c r="AZK232">
        <v>4.0133054013724597E-21</v>
      </c>
      <c r="AZL232">
        <v>4.4462430834240184E-22</v>
      </c>
      <c r="AZM232">
        <v>3.2018736284041039E-21</v>
      </c>
      <c r="AZN232">
        <v>1.451425247863622E-21</v>
      </c>
      <c r="AZO232">
        <v>7.6576630390522637E-40</v>
      </c>
      <c r="AZP232">
        <v>1.8438740689353156E-40</v>
      </c>
      <c r="AZQ232">
        <v>6.8177310379352337E-40</v>
      </c>
      <c r="AZR232">
        <v>1.1150137930364689E-40</v>
      </c>
      <c r="GNW232">
        <v>4.9908617286479108E-17</v>
      </c>
      <c r="GNX232">
        <v>4.0887968972046133E-15</v>
      </c>
      <c r="GWJ232">
        <v>2.8257965065775016E-16</v>
      </c>
      <c r="GWK232">
        <v>9.5121369703604966E-16</v>
      </c>
      <c r="KMJ232">
        <v>1.1983970573053267E-17</v>
      </c>
      <c r="KMK232">
        <v>1.2186978861712692E-15</v>
      </c>
      <c r="KSN232">
        <v>5.2726322966774477E-19</v>
      </c>
      <c r="KSO232">
        <v>2.8079525477377244E-18</v>
      </c>
      <c r="KST232">
        <v>4.0585873309082906E-18</v>
      </c>
      <c r="KSU232">
        <v>2.1614100879405907E-17</v>
      </c>
      <c r="WJD232">
        <v>1.4791704399295428E-18</v>
      </c>
      <c r="WJE232">
        <v>5.593496181720046E-18</v>
      </c>
      <c r="XDJ232">
        <v>2.0060299396044671E-15</v>
      </c>
      <c r="XDK232">
        <v>5.0825398569626684E-17</v>
      </c>
    </row>
    <row r="233" spans="2:1011 1355:1968 2130:2824 3275:3281 5119:5120 5220:6143 6145:7011 7284:8139 12270:12272 14391:15030 15472:16339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U233">
        <v>2.8673427718181628E-18</v>
      </c>
      <c r="PV233">
        <v>2.6385260521353262E-17</v>
      </c>
      <c r="AIA233">
        <v>1.6451537611705833E-17</v>
      </c>
      <c r="AIB233">
        <v>2.908677365850264E-17</v>
      </c>
      <c r="AZC233">
        <v>1.1314823637246336E-15</v>
      </c>
      <c r="AZD233">
        <v>2.0849774150892481E-17</v>
      </c>
      <c r="AZE233">
        <v>8.3944352897813773E-17</v>
      </c>
      <c r="AZF233">
        <v>1.0423551745000036E-16</v>
      </c>
      <c r="AZG233">
        <v>1.2577593190893933E-40</v>
      </c>
      <c r="AZH233">
        <v>2.6535612117585258E-42</v>
      </c>
      <c r="AZI233">
        <v>8.9255725655214318E-42</v>
      </c>
      <c r="AZJ233">
        <v>9.8107185445569484E-42</v>
      </c>
      <c r="AZK233">
        <v>4.5974590475524753E-22</v>
      </c>
      <c r="AZL233">
        <v>4.462779446832098E-24</v>
      </c>
      <c r="AZM233">
        <v>2.9235786137897701E-23</v>
      </c>
      <c r="AZN233">
        <v>8.9069623883251809E-23</v>
      </c>
      <c r="AZO233">
        <v>8.7722684174394175E-41</v>
      </c>
      <c r="AZP233">
        <v>1.8507317622981329E-42</v>
      </c>
      <c r="AZQ233">
        <v>6.2251590694454996E-42</v>
      </c>
      <c r="AZR233">
        <v>6.842505965538306E-42</v>
      </c>
      <c r="GNW233">
        <v>1.6191636923403391E-19</v>
      </c>
      <c r="GNX233">
        <v>1.4924827562116222E-16</v>
      </c>
      <c r="GWJ233">
        <v>2.1290141812580178E-18</v>
      </c>
      <c r="GWK233">
        <v>1.1924783309964141E-17</v>
      </c>
      <c r="HPZ233">
        <v>1.6373599965735308E-10</v>
      </c>
      <c r="KMJ233">
        <v>3.207015009418257E-20</v>
      </c>
      <c r="KMK233">
        <v>9.5624391776647053E-19</v>
      </c>
      <c r="KSN233">
        <v>5.9934764017381617E-21</v>
      </c>
      <c r="KSO233">
        <v>1.1677246625374058E-19</v>
      </c>
      <c r="KST233">
        <v>4.6134541579015018E-20</v>
      </c>
      <c r="KSU233">
        <v>8.9885132410047913E-19</v>
      </c>
      <c r="WJD233">
        <v>1.8782764633498471E-20</v>
      </c>
      <c r="WJE233">
        <v>2.2529186810660618E-19</v>
      </c>
      <c r="XDJ233">
        <v>3.3613625716600513E-17</v>
      </c>
      <c r="XDK233">
        <v>1.1800415051970975E-18</v>
      </c>
    </row>
    <row r="234" spans="2:1011 1355:1968 2130:2824 3275:3281 5119:5120 5220:6143 6145:7011 7284:8139 12270:12272 14391:15030 15472:16339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U234">
        <v>1.7065136258747081E-17</v>
      </c>
      <c r="PV234">
        <v>3.937383169060788E-17</v>
      </c>
      <c r="AIA234">
        <v>5.3888422227814613E-17</v>
      </c>
      <c r="AIB234">
        <v>5.0449758822784848E-17</v>
      </c>
      <c r="AZC234">
        <v>1.5511451413600243E-15</v>
      </c>
      <c r="AZD234">
        <v>2.1980108506254276E-16</v>
      </c>
      <c r="AZE234">
        <v>2.9034155771030513E-15</v>
      </c>
      <c r="AZF234">
        <v>2.2780523919784419E-16</v>
      </c>
      <c r="AZG234">
        <v>1.7242577695895731E-40</v>
      </c>
      <c r="AZH234">
        <v>2.7974194319962601E-41</v>
      </c>
      <c r="AZI234">
        <v>3.0871220667868761E-40</v>
      </c>
      <c r="AZJ234">
        <v>2.1441185686228049E-41</v>
      </c>
      <c r="AZK234">
        <v>6.3026402291748115E-22</v>
      </c>
      <c r="AZL234">
        <v>4.7047212967845069E-23</v>
      </c>
      <c r="AZM234">
        <v>1.0111893647563796E-21</v>
      </c>
      <c r="AZN234">
        <v>1.946603947519067E-22</v>
      </c>
      <c r="AZO234">
        <v>1.2025871520988799E-40</v>
      </c>
      <c r="AZP234">
        <v>1.9510659759133614E-41</v>
      </c>
      <c r="AZQ234">
        <v>2.153119678482044E-40</v>
      </c>
      <c r="AZR234">
        <v>1.495419935858073E-41</v>
      </c>
      <c r="BUH234">
        <v>3.1022671383069984E-17</v>
      </c>
      <c r="BUI234">
        <v>1.5544065320070042E-16</v>
      </c>
      <c r="BUJ234">
        <v>2.4450181645745286E-17</v>
      </c>
      <c r="BUK234">
        <v>1.2250886324265794E-16</v>
      </c>
      <c r="BUL234">
        <v>3.9744404471627832E-19</v>
      </c>
      <c r="BUM234">
        <v>1.4698069965968509E-18</v>
      </c>
      <c r="BUQ234">
        <v>6.0264466600818673E-18</v>
      </c>
      <c r="BUR234">
        <v>1.0420093151989645E-17</v>
      </c>
      <c r="BUS234">
        <v>5.3152756169111055E-17</v>
      </c>
      <c r="BUT234">
        <v>1.7677599326159115E-21</v>
      </c>
      <c r="BUU234">
        <v>5.3216087180059454E-20</v>
      </c>
      <c r="BUV234">
        <v>1.5051018367863837E-19</v>
      </c>
      <c r="BUW234">
        <v>2.0137528897180675E-20</v>
      </c>
      <c r="BUX234">
        <v>4.690677529067043E-19</v>
      </c>
      <c r="BUY234">
        <v>1.7145445584703725E-18</v>
      </c>
      <c r="BVD234">
        <v>2.449887107657285E-17</v>
      </c>
      <c r="BVE234">
        <v>1.2043738746047072E-16</v>
      </c>
      <c r="BVF234">
        <v>4.6773474919130057E-15</v>
      </c>
      <c r="BVH234">
        <v>3.0970258555897345E-17</v>
      </c>
      <c r="GNW234">
        <v>1.0679923482794481E-18</v>
      </c>
      <c r="GNX234">
        <v>7.3587680893291004E-17</v>
      </c>
      <c r="GWJ234">
        <v>7.9356470570744197E-17</v>
      </c>
      <c r="GWK234">
        <v>2.4159681473770824E-16</v>
      </c>
      <c r="KMJ234">
        <v>8.5511899032632722E-19</v>
      </c>
      <c r="KMK234">
        <v>8.1799454630909755E-18</v>
      </c>
      <c r="KSN234">
        <v>7.1814097681098574E-20</v>
      </c>
      <c r="KSO234">
        <v>2.6632891967854387E-19</v>
      </c>
      <c r="KST234">
        <v>5.5278610498362124E-19</v>
      </c>
      <c r="KSU234">
        <v>2.0500560601257401E-18</v>
      </c>
      <c r="WJD234">
        <v>2.8041508445339274E-19</v>
      </c>
      <c r="WJE234">
        <v>9.0267958104482227E-19</v>
      </c>
      <c r="XDJ234">
        <v>1.3411418874251633E-16</v>
      </c>
      <c r="XDK234">
        <v>3.3164228091244072E-18</v>
      </c>
    </row>
    <row r="235" spans="2:1011 1355:1968 2130:2824 3275:3281 5119:5120 5220:6143 6145:7011 7284:8139 12270:12272 14391:15030 15472:16339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2.1376238201533731E-16</v>
      </c>
      <c r="CU235">
        <v>4.3284635392748398E-16</v>
      </c>
      <c r="PU235">
        <v>1.340781691157031E-17</v>
      </c>
      <c r="PV235">
        <v>4.1522556737644584E-17</v>
      </c>
      <c r="SZ235">
        <v>1.2171172073219727E-16</v>
      </c>
      <c r="AIA235">
        <v>1.5449060160062743E-17</v>
      </c>
      <c r="AIB235">
        <v>1.5792361072088628E-17</v>
      </c>
      <c r="AZC235">
        <v>3.6090495875012072E-15</v>
      </c>
      <c r="AZD235">
        <v>6.6608568705913594E-17</v>
      </c>
      <c r="AZE235">
        <v>8.0029511448070344E-17</v>
      </c>
      <c r="AZF235">
        <v>5.2782579990140738E-16</v>
      </c>
      <c r="AZG235">
        <v>4.0118307604837208E-40</v>
      </c>
      <c r="AZH235">
        <v>8.4773059415225891E-42</v>
      </c>
      <c r="AZI235">
        <v>8.5093182227816472E-42</v>
      </c>
      <c r="AZJ235">
        <v>4.967932706692119E-41</v>
      </c>
      <c r="AZK235">
        <v>1.4664353781444351E-21</v>
      </c>
      <c r="AZL235">
        <v>1.4257197668058748E-23</v>
      </c>
      <c r="AZM235">
        <v>2.7872341624509219E-23</v>
      </c>
      <c r="AZN235">
        <v>4.5102904099503949E-22</v>
      </c>
      <c r="AZO235">
        <v>2.798059671844315E-40</v>
      </c>
      <c r="AZP235">
        <v>5.9125145842395063E-42</v>
      </c>
      <c r="AZQ235">
        <v>5.9348416160966438E-42</v>
      </c>
      <c r="AZR235">
        <v>3.4648949541818519E-41</v>
      </c>
      <c r="CPN235">
        <v>1.6113576951570446E-11</v>
      </c>
      <c r="GNW235">
        <v>2.0131038056742636E-19</v>
      </c>
      <c r="GNX235">
        <v>2.6773728603484117E-17</v>
      </c>
      <c r="GWJ235">
        <v>6.4614488917191796E-19</v>
      </c>
      <c r="GWK235">
        <v>4.1420303638338491E-18</v>
      </c>
      <c r="HDI235">
        <v>2.1881779217398081E-20</v>
      </c>
      <c r="HDJ235">
        <v>8.4936977256544566E-19</v>
      </c>
      <c r="IXE235">
        <v>1.4266685041580872E-13</v>
      </c>
      <c r="IXF235">
        <v>4.6571738332910682E-12</v>
      </c>
      <c r="IXG235">
        <v>2.5728919065093698E-13</v>
      </c>
      <c r="IXH235">
        <v>3.6276256450512925E-12</v>
      </c>
      <c r="IXI235">
        <v>2.0312265908406998E-13</v>
      </c>
      <c r="IXJ235">
        <v>8.8659299851197979E-11</v>
      </c>
      <c r="IXK235">
        <v>8.2112026094720304E-11</v>
      </c>
      <c r="IYB235">
        <v>4.5823729696709031E-14</v>
      </c>
      <c r="IYC235">
        <v>1.4941285628539036E-12</v>
      </c>
      <c r="IYD235">
        <v>2.19323613316737E-15</v>
      </c>
      <c r="IYE235">
        <v>7.1542401494987342E-14</v>
      </c>
      <c r="IZP235">
        <v>1.064917027049306E-14</v>
      </c>
      <c r="IZQ235">
        <v>4.4122752196568489E-13</v>
      </c>
      <c r="JTS235">
        <v>7.5222954739937484E-21</v>
      </c>
      <c r="JTT235">
        <v>3.7145067252767391E-19</v>
      </c>
      <c r="JTY235">
        <v>7.2995292048805285E-15</v>
      </c>
      <c r="JTZ235">
        <v>1.5519504856465834E-14</v>
      </c>
      <c r="JUA235">
        <v>1.3968618120573634E-18</v>
      </c>
      <c r="JUB235">
        <v>1.1186843456200374E-17</v>
      </c>
      <c r="KMJ235">
        <v>4.6689982250149873E-19</v>
      </c>
      <c r="KMK235">
        <v>9.9889303794811995E-18</v>
      </c>
      <c r="KSN235">
        <v>6.1383820352955277E-21</v>
      </c>
      <c r="KSO235">
        <v>2.7182218496410929E-20</v>
      </c>
      <c r="KST235">
        <v>4.7249946817692011E-20</v>
      </c>
      <c r="KSU235">
        <v>2.0923402469205621E-19</v>
      </c>
      <c r="WIL235">
        <v>3.0479878917867002E-15</v>
      </c>
      <c r="WIM235">
        <v>1.5429101902310316E-14</v>
      </c>
      <c r="WIT235">
        <v>1.1231523521063675E-14</v>
      </c>
      <c r="WIU235">
        <v>2.6190920779632241E-14</v>
      </c>
      <c r="WJD235">
        <v>2.2143093836560884E-20</v>
      </c>
      <c r="WJE235">
        <v>2.010660725651647E-19</v>
      </c>
      <c r="XDJ235">
        <v>1.992015030098369E-17</v>
      </c>
      <c r="XDK235">
        <v>6.0901633269836172E-19</v>
      </c>
    </row>
    <row r="236" spans="2:1011 1355:1968 2130:2824 3275:3281 5119:5120 5220:6143 6145:7011 7284:8139 12270:12272 14391:15030 15472:16339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U236">
        <v>3.2795613249229063E-15</v>
      </c>
      <c r="PV236">
        <v>1.8945339597325235E-14</v>
      </c>
      <c r="AIA236">
        <v>6.9764663003518267E-15</v>
      </c>
      <c r="AIB236">
        <v>7.7538076864727797E-15</v>
      </c>
      <c r="AZC236">
        <v>4.3958594406743266E-13</v>
      </c>
      <c r="AZD236">
        <v>2.4232524708981211E-14</v>
      </c>
      <c r="AZE236">
        <v>2.9587340051915147E-14</v>
      </c>
      <c r="AZF236">
        <v>6.6966851949994981E-14</v>
      </c>
      <c r="AZG236">
        <v>4.8864510434927395E-38</v>
      </c>
      <c r="AZH236">
        <v>3.0840855716405985E-39</v>
      </c>
      <c r="AZI236">
        <v>3.1459406325473594E-39</v>
      </c>
      <c r="AZJ236">
        <v>6.3029661325528281E-39</v>
      </c>
      <c r="AZK236">
        <v>1.7861333419964957E-19</v>
      </c>
      <c r="AZL236">
        <v>5.1868385927558598E-21</v>
      </c>
      <c r="AZM236">
        <v>1.0304554342089313E-20</v>
      </c>
      <c r="AZN236">
        <v>5.722341541300339E-20</v>
      </c>
      <c r="AZO236">
        <v>3.4080653994455813E-38</v>
      </c>
      <c r="AZP236">
        <v>2.1510018686540634E-39</v>
      </c>
      <c r="AZQ236">
        <v>2.1941428089767845E-39</v>
      </c>
      <c r="AZR236">
        <v>4.3960167817163847E-39</v>
      </c>
      <c r="GNW236">
        <v>8.6914180946021949E-16</v>
      </c>
      <c r="GNX236">
        <v>4.2948565527887254E-14</v>
      </c>
      <c r="GWJ236">
        <v>7.4594808212714615E-16</v>
      </c>
      <c r="GWK236">
        <v>2.1965404140685796E-15</v>
      </c>
      <c r="KMJ236">
        <v>6.6912058901599414E-16</v>
      </c>
      <c r="KMK236">
        <v>5.3634629382133232E-15</v>
      </c>
      <c r="KSN236">
        <v>4.8533490494635364E-18</v>
      </c>
      <c r="KSO236">
        <v>2.1655284848237588E-17</v>
      </c>
      <c r="KST236">
        <v>3.735845751474278E-17</v>
      </c>
      <c r="KSU236">
        <v>1.666906770412408E-16</v>
      </c>
      <c r="WJD236">
        <v>1.2611687510072977E-17</v>
      </c>
      <c r="WJE236">
        <v>4.0801042974088976E-17</v>
      </c>
      <c r="XDJ236">
        <v>4.4172948216308407E-14</v>
      </c>
      <c r="XDK236">
        <v>9.903095339425215E-16</v>
      </c>
    </row>
    <row r="237" spans="2:1011 1355:1968 2130:2824 3275:3281 5119:5120 5220:6143 6145:7011 7284:8139 12270:12272 14391:15030 15472:16339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U237">
        <v>4.2689096677835521E-16</v>
      </c>
      <c r="PV237">
        <v>1.1203049220326526E-15</v>
      </c>
      <c r="AIA237">
        <v>1.6246474016697873E-14</v>
      </c>
      <c r="AIB237">
        <v>1.3314229835947853E-14</v>
      </c>
      <c r="AZC237">
        <v>2.9015994623877079E-14</v>
      </c>
      <c r="AZD237">
        <v>3.644959663519234E-15</v>
      </c>
      <c r="AZE237">
        <v>1.4264789539701211E-14</v>
      </c>
      <c r="AZF237">
        <v>4.614960770081245E-15</v>
      </c>
      <c r="AZG237">
        <v>3.2254269983222207E-39</v>
      </c>
      <c r="AZH237">
        <v>4.6389584422069281E-40</v>
      </c>
      <c r="AZI237">
        <v>1.5167359062673796E-39</v>
      </c>
      <c r="AZJ237">
        <v>4.3436327959092188E-40</v>
      </c>
      <c r="AZK237">
        <v>1.1789829986227018E-20</v>
      </c>
      <c r="AZL237">
        <v>7.8018356233318906E-22</v>
      </c>
      <c r="AZM237">
        <v>4.968080899884888E-21</v>
      </c>
      <c r="AZN237">
        <v>3.9435005464838279E-21</v>
      </c>
      <c r="AZO237">
        <v>2.2495807393916733E-39</v>
      </c>
      <c r="AZP237">
        <v>3.2354511721566124E-40</v>
      </c>
      <c r="AZQ237">
        <v>1.0578505987758349E-39</v>
      </c>
      <c r="AZR237">
        <v>3.0294756885677972E-40</v>
      </c>
      <c r="GNW237">
        <v>1.9082733583830439E-16</v>
      </c>
      <c r="GNX237">
        <v>1.0440399788639291E-14</v>
      </c>
      <c r="GWJ237">
        <v>5.8725559635015024E-16</v>
      </c>
      <c r="GWK237">
        <v>2.1980202713948573E-15</v>
      </c>
      <c r="HCG237">
        <v>1.0089976128100711E-14</v>
      </c>
      <c r="HCH237">
        <v>2.0430923941328321E-14</v>
      </c>
      <c r="HCI237">
        <v>1.5410861976903819E-14</v>
      </c>
      <c r="HCJ237">
        <v>3.1205043988513178E-14</v>
      </c>
      <c r="KMJ237">
        <v>1.1145503502558347E-17</v>
      </c>
      <c r="KMK237">
        <v>1.3863034534981399E-16</v>
      </c>
      <c r="KSN237">
        <v>1.7050800561363535E-18</v>
      </c>
      <c r="KSO237">
        <v>5.2747785965719872E-18</v>
      </c>
      <c r="KST237">
        <v>1.3124784594556639E-17</v>
      </c>
      <c r="KSU237">
        <v>4.0602394365493021E-17</v>
      </c>
      <c r="RCX237">
        <v>1.682211163674999E-15</v>
      </c>
      <c r="RCY237">
        <v>1.8608715472748625E-13</v>
      </c>
      <c r="RCZ237">
        <v>5.545969490710134E-13</v>
      </c>
      <c r="UGM237">
        <v>6.472364240846103E-19</v>
      </c>
      <c r="UGN237">
        <v>2.3687654320832472E-15</v>
      </c>
      <c r="UGQ237">
        <v>4.6826954028569732E-16</v>
      </c>
      <c r="UGR237">
        <v>1.8025923657529378E-13</v>
      </c>
      <c r="UIH237">
        <v>5.5860038094922834E-15</v>
      </c>
      <c r="UII237">
        <v>2.868107077138165E-15</v>
      </c>
      <c r="UIJ237">
        <v>8.3469956831298481E-13</v>
      </c>
      <c r="UIK237">
        <v>9.1226341537667985E-11</v>
      </c>
      <c r="VYG237">
        <v>1.1768835058462962E-10</v>
      </c>
      <c r="WJD237">
        <v>5.8042550853431878E-18</v>
      </c>
      <c r="WJE237">
        <v>1.8740199511097292E-17</v>
      </c>
      <c r="WQO237">
        <v>7.4056699618965211E-13</v>
      </c>
      <c r="WQQ237">
        <v>3.1856869150820264E-14</v>
      </c>
      <c r="WQR237">
        <v>2.1727492560576666E-18</v>
      </c>
      <c r="WQS237">
        <v>1.8962076971165755E-15</v>
      </c>
      <c r="WQT237">
        <v>2.7519237383987718E-15</v>
      </c>
      <c r="WQU237">
        <v>7.3605154454272709E-18</v>
      </c>
      <c r="WQV237">
        <v>5.0572367204278844E-17</v>
      </c>
      <c r="WQW237">
        <v>9.0658343768466816E-15</v>
      </c>
      <c r="WQX237">
        <v>1.4238748789455469E-14</v>
      </c>
      <c r="WQY237">
        <v>2.5667009654155782E-18</v>
      </c>
      <c r="XDJ237">
        <v>7.9278902978786997E-15</v>
      </c>
      <c r="XDK237">
        <v>1.8094958897924008E-16</v>
      </c>
    </row>
    <row r="238" spans="2:1011 1355:1968 2130:2824 3275:3281 5119:5120 5220:6143 6145:7011 7284:8139 12270:12272 14391:15030 15472:16339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U238">
        <v>2.3432785131546046E-16</v>
      </c>
      <c r="PV238">
        <v>4.6588205125928086E-16</v>
      </c>
      <c r="AIA238">
        <v>7.8026176872881496E-15</v>
      </c>
      <c r="AIB238">
        <v>5.7382905687152993E-15</v>
      </c>
      <c r="AZC238">
        <v>1.10539852069277E-14</v>
      </c>
      <c r="AZD238">
        <v>1.6359191503334832E-15</v>
      </c>
      <c r="AZE238">
        <v>5.6023263216462671E-15</v>
      </c>
      <c r="AZF238">
        <v>1.771967557454046E-15</v>
      </c>
      <c r="AZG238">
        <v>1.2287644379469164E-39</v>
      </c>
      <c r="AZH238">
        <v>2.0820425063031575E-40</v>
      </c>
      <c r="AZI238">
        <v>5.9567997600094474E-40</v>
      </c>
      <c r="AZJ238">
        <v>1.6677880439943703E-40</v>
      </c>
      <c r="AZK238">
        <v>4.4914747176270428E-21</v>
      </c>
      <c r="AZL238">
        <v>3.5015949371685715E-22</v>
      </c>
      <c r="AZM238">
        <v>1.9511546466234194E-21</v>
      </c>
      <c r="AZN238">
        <v>1.514152639492237E-21</v>
      </c>
      <c r="AZO238">
        <v>8.5700430184675759E-40</v>
      </c>
      <c r="AZP238">
        <v>1.4521248576423345E-40</v>
      </c>
      <c r="AZQ238">
        <v>4.1545823283245295E-40</v>
      </c>
      <c r="AZR238">
        <v>1.1632022250415327E-40</v>
      </c>
      <c r="GNW238">
        <v>1.2445769861277518E-16</v>
      </c>
      <c r="GNX238">
        <v>4.2711805646770798E-15</v>
      </c>
      <c r="GWJ238">
        <v>3.2394248271224948E-16</v>
      </c>
      <c r="GWK238">
        <v>9.4134477380907006E-16</v>
      </c>
      <c r="KMJ238">
        <v>5.7513915219583304E-18</v>
      </c>
      <c r="KMK238">
        <v>5.9480204100370951E-17</v>
      </c>
      <c r="KSN238">
        <v>1.0048654409551963E-18</v>
      </c>
      <c r="KSO238">
        <v>2.2174901846426164E-18</v>
      </c>
      <c r="KST238">
        <v>7.7349109864882791E-18</v>
      </c>
      <c r="KSU238">
        <v>1.7069040781537699E-17</v>
      </c>
      <c r="WJD238">
        <v>3.4856643826869682E-18</v>
      </c>
      <c r="WJE238">
        <v>7.6686007119258982E-18</v>
      </c>
      <c r="XDJ238">
        <v>3.543421748254706E-15</v>
      </c>
      <c r="XDK238">
        <v>7.8962717441345279E-17</v>
      </c>
    </row>
    <row r="239" spans="2:1011 1355:1968 2130:2824 3275:3281 5119:5120 5220:6143 6145:7011 7284:8139 12270:12272 14391:15030 15472:16339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U239">
        <v>8.9078894159117134E-19</v>
      </c>
      <c r="PV239">
        <v>8.6894933481913616E-18</v>
      </c>
      <c r="SZ239">
        <v>2.9997885683777945E-11</v>
      </c>
      <c r="TA239">
        <v>4.8007821761174109E-12</v>
      </c>
      <c r="TB239">
        <v>5.0534559891824901E-12</v>
      </c>
      <c r="AIA239">
        <v>1.7137491425678508E-17</v>
      </c>
      <c r="AIB239">
        <v>1.4267412254375088E-17</v>
      </c>
      <c r="AZC239">
        <v>1.609543009275779E-16</v>
      </c>
      <c r="AZD239">
        <v>6.1649804130341274E-18</v>
      </c>
      <c r="AZE239">
        <v>2.0858790156933299E-17</v>
      </c>
      <c r="AZF239">
        <v>2.4117126380130265E-17</v>
      </c>
      <c r="AZG239">
        <v>1.7891730214228019E-41</v>
      </c>
      <c r="AZH239">
        <v>7.8462014873087547E-43</v>
      </c>
      <c r="AZI239">
        <v>2.2178578873712575E-42</v>
      </c>
      <c r="AZJ239">
        <v>2.2699205108514657E-42</v>
      </c>
      <c r="AZK239">
        <v>6.5399234735403965E-23</v>
      </c>
      <c r="AZL239">
        <v>1.3195801392521824E-24</v>
      </c>
      <c r="AZM239">
        <v>7.2646116989636047E-24</v>
      </c>
      <c r="AZN239">
        <v>2.0608171076173255E-23</v>
      </c>
      <c r="AZO239">
        <v>1.247862428920422E-41</v>
      </c>
      <c r="AZP239">
        <v>5.4723494757182723E-43</v>
      </c>
      <c r="AZQ239">
        <v>1.5468495764230931E-42</v>
      </c>
      <c r="AZR239">
        <v>1.5831607609837727E-42</v>
      </c>
      <c r="BVC239">
        <v>2.5917194922126218E-14</v>
      </c>
      <c r="BVE239">
        <v>9.4576694815652829E-15</v>
      </c>
      <c r="BVF239">
        <v>6.8617883797916257E-15</v>
      </c>
      <c r="BVH239">
        <v>4.5434161273119956E-17</v>
      </c>
      <c r="CDD239">
        <v>7.5094627412119344E-14</v>
      </c>
      <c r="CDE239">
        <v>8.5037860392350842E-14</v>
      </c>
      <c r="CDF239">
        <v>3.0230775480249642E-11</v>
      </c>
      <c r="CDG239">
        <v>2.6603148486525237E-13</v>
      </c>
      <c r="CDH239">
        <v>3.6107012717105264E-15</v>
      </c>
      <c r="CDI239">
        <v>2.2637155101126616E-12</v>
      </c>
      <c r="CDJ239">
        <v>1.0235457225996106E-14</v>
      </c>
      <c r="CDK239">
        <v>1.0287286546266567E-12</v>
      </c>
      <c r="CDL239">
        <v>4.63754626723206E-14</v>
      </c>
      <c r="CDM239">
        <v>2.077445471202992E-11</v>
      </c>
      <c r="CDN239">
        <v>2.6572407881611836E-12</v>
      </c>
      <c r="CDO239">
        <v>8.8719092939264935E-14</v>
      </c>
      <c r="CDP239">
        <v>2.2040392274116978E-11</v>
      </c>
      <c r="CDQ239">
        <v>1.5064141309376804E-13</v>
      </c>
      <c r="GNW239">
        <v>1.9368244568349383E-19</v>
      </c>
      <c r="GNX239">
        <v>1.6797421857013379E-17</v>
      </c>
      <c r="GWJ239">
        <v>8.3371680938741768E-19</v>
      </c>
      <c r="GWK239">
        <v>2.872409948326236E-18</v>
      </c>
      <c r="JFL239">
        <v>5.5105082600992147E-14</v>
      </c>
      <c r="JFM239">
        <v>1.72767798851028E-14</v>
      </c>
      <c r="JFN239">
        <v>1.1975641741795865E-12</v>
      </c>
      <c r="JFO239">
        <v>8.1005492135825911E-14</v>
      </c>
      <c r="JFP239">
        <v>7.896768431282094E-15</v>
      </c>
      <c r="JFQ239">
        <v>1.5521891668900824E-12</v>
      </c>
      <c r="JFR239">
        <v>7.0670828946010887E-15</v>
      </c>
      <c r="JTD239">
        <v>2.6600968662899555E-17</v>
      </c>
      <c r="JTE239">
        <v>6.2655410768227011E-18</v>
      </c>
      <c r="JTF239">
        <v>2.1053045177475149E-16</v>
      </c>
      <c r="JTG239">
        <v>1.3727868192409325E-16</v>
      </c>
      <c r="JTH239">
        <v>3.7212525376251836E-18</v>
      </c>
      <c r="JTI239">
        <v>1.0101860587331214E-15</v>
      </c>
      <c r="JTJ239">
        <v>1.3322794934532095E-17</v>
      </c>
      <c r="KMJ239">
        <v>8.2337844825786007E-21</v>
      </c>
      <c r="KMK239">
        <v>1.4058562457751408E-19</v>
      </c>
      <c r="KOM239">
        <v>1.9397561656121609E-15</v>
      </c>
      <c r="KON239">
        <v>2.9192196194005185E-16</v>
      </c>
      <c r="KOO239">
        <v>8.8928533638287943E-14</v>
      </c>
      <c r="KOP239">
        <v>6.0935220208319107E-15</v>
      </c>
      <c r="KOQ239">
        <v>1.7458233392253058E-16</v>
      </c>
      <c r="KOR239">
        <v>5.2501595999441108E-14</v>
      </c>
      <c r="KOS239">
        <v>4.0428975410042592E-16</v>
      </c>
      <c r="KRN239">
        <v>3.3483375269775197E-16</v>
      </c>
      <c r="KRO239">
        <v>6.4270972736593515E-17</v>
      </c>
      <c r="KRP239">
        <v>1.1735520642022044E-15</v>
      </c>
      <c r="KRQ239">
        <v>1.7182857400020309E-15</v>
      </c>
      <c r="KRR239">
        <v>1.8313035141439528E-16</v>
      </c>
      <c r="KRS239">
        <v>1.0115121119786034E-14</v>
      </c>
      <c r="KRT239">
        <v>1.4288154389249216E-17</v>
      </c>
      <c r="KSN239">
        <v>6.9474135194915061E-20</v>
      </c>
      <c r="KSO239">
        <v>1.4870243150716414E-19</v>
      </c>
      <c r="KST239">
        <v>5.3477433862697694E-19</v>
      </c>
      <c r="KSU239">
        <v>1.1446309369430982E-18</v>
      </c>
      <c r="VDE239">
        <v>9.0992001141108658E-17</v>
      </c>
      <c r="VDF239">
        <v>4.0511612772511035E-17</v>
      </c>
      <c r="VDG239">
        <v>1.937113765969126E-15</v>
      </c>
      <c r="VDH239">
        <v>7.8025327860369796E-16</v>
      </c>
      <c r="VDI239">
        <v>1.8870047959867175E-16</v>
      </c>
      <c r="VDJ239">
        <v>4.8995075411174675E-15</v>
      </c>
      <c r="VDK239">
        <v>7.4958092020903374E-18</v>
      </c>
      <c r="VFB239">
        <v>1.7268273942173659E-12</v>
      </c>
      <c r="WJD239">
        <v>6.3734639859118608E-21</v>
      </c>
      <c r="WJE239">
        <v>1.8399852867504145E-20</v>
      </c>
      <c r="WLV239">
        <v>4.6940135409584909E-16</v>
      </c>
      <c r="WLW239">
        <v>9.5924416893774576E-17</v>
      </c>
      <c r="WLX239">
        <v>5.9596117293951224E-14</v>
      </c>
      <c r="WLY239">
        <v>8.0505279571212301E-16</v>
      </c>
      <c r="WLZ239">
        <v>3.56196509358646E-17</v>
      </c>
      <c r="WMA239">
        <v>1.9146813696557548E-14</v>
      </c>
      <c r="WMB239">
        <v>5.4234951734828579E-16</v>
      </c>
      <c r="WQH239">
        <v>3.1318407803868361E-14</v>
      </c>
      <c r="WQI239">
        <v>1.7285635352635443E-13</v>
      </c>
      <c r="WQJ239">
        <v>1.2084940439481172E-15</v>
      </c>
      <c r="WWZ239">
        <v>2.6015932652531099E-13</v>
      </c>
      <c r="WXA239">
        <v>1.5051219284934588E-14</v>
      </c>
      <c r="WXB239">
        <v>2.198460633167906E-12</v>
      </c>
      <c r="WXC239">
        <v>6.9522430352489689E-13</v>
      </c>
      <c r="WXD239">
        <v>3.0021576440087666E-14</v>
      </c>
      <c r="WXE239">
        <v>3.8227241988180067E-12</v>
      </c>
      <c r="WXF239">
        <v>2.2251650299184737E-14</v>
      </c>
      <c r="XDJ239">
        <v>1.0659154037525411E-17</v>
      </c>
      <c r="XDK239">
        <v>2.9057763463244127E-19</v>
      </c>
    </row>
    <row r="240" spans="2:1011 1355:1968 2130:2824 3275:3281 5119:5120 5220:6143 6145:7011 7284:8139 12270:12272 14391:15030 15472:16339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U240">
        <v>2.222517707887012E-18</v>
      </c>
      <c r="PV240">
        <v>5.8208350755075901E-18</v>
      </c>
      <c r="AIA240">
        <v>8.6273169607380427E-18</v>
      </c>
      <c r="AIB240">
        <v>9.3606960370945573E-18</v>
      </c>
      <c r="AZC240">
        <v>1.4775625860605664E-16</v>
      </c>
      <c r="AZD240">
        <v>1.3807883405269157E-17</v>
      </c>
      <c r="AZE240">
        <v>6.7738102615865339E-17</v>
      </c>
      <c r="AZF240">
        <v>2.2743906572585309E-17</v>
      </c>
      <c r="AZG240">
        <v>1.6424631719737328E-41</v>
      </c>
      <c r="AZH240">
        <v>1.7573362452531931E-42</v>
      </c>
      <c r="AZI240">
        <v>7.2024064690168059E-42</v>
      </c>
      <c r="AZJ240">
        <v>2.1406721187369545E-42</v>
      </c>
      <c r="AZK240">
        <v>6.0036582958727781E-23</v>
      </c>
      <c r="AZL240">
        <v>2.9555014754273323E-24</v>
      </c>
      <c r="AZM240">
        <v>2.3591541456935641E-23</v>
      </c>
      <c r="AZN240">
        <v>1.9434749820546747E-23</v>
      </c>
      <c r="AZO240">
        <v>1.1455393406064303E-41</v>
      </c>
      <c r="AZP240">
        <v>1.2256578034514146E-42</v>
      </c>
      <c r="AZQ240">
        <v>5.023333307000412E-42</v>
      </c>
      <c r="AZR240">
        <v>1.4930162022480461E-42</v>
      </c>
      <c r="GNW240">
        <v>3.3838422425768357E-19</v>
      </c>
      <c r="GNX240">
        <v>2.7252432056319598E-17</v>
      </c>
      <c r="GWJ240">
        <v>1.8386154640435005E-18</v>
      </c>
      <c r="GWK240">
        <v>5.7556631875515482E-18</v>
      </c>
      <c r="KMJ240">
        <v>8.8380697343511826E-18</v>
      </c>
      <c r="KMK240">
        <v>3.5332362812299386E-16</v>
      </c>
      <c r="KSN240">
        <v>1.0987772178665195E-20</v>
      </c>
      <c r="KSO240">
        <v>5.3519497058859265E-20</v>
      </c>
      <c r="KST240">
        <v>8.4577930813302872E-20</v>
      </c>
      <c r="KSU240">
        <v>4.1196415850304421E-19</v>
      </c>
      <c r="WJD240">
        <v>1.2973702583359007E-20</v>
      </c>
      <c r="WJE240">
        <v>4.2431988413562146E-20</v>
      </c>
      <c r="XDJ240">
        <v>1.6623008711986873E-17</v>
      </c>
      <c r="XDK240">
        <v>8.4170500223519903E-19</v>
      </c>
    </row>
    <row r="241" spans="2:912 1355:1558 3059:3134 5119:5120 5340:5341 7784:8007 15761:16339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U241">
        <v>5.7922148490377041E-18</v>
      </c>
      <c r="PV241">
        <v>5.3691328543733051E-18</v>
      </c>
      <c r="AIA241">
        <v>8.8844763765820803E-18</v>
      </c>
      <c r="AIB241">
        <v>6.9271119411123649E-18</v>
      </c>
      <c r="AZC241">
        <v>8.1812975127114457E-17</v>
      </c>
      <c r="AZD241">
        <v>4.174321956148042E-17</v>
      </c>
      <c r="AZE241">
        <v>2.2690793476535978E-17</v>
      </c>
      <c r="AZF241">
        <v>1.5611898928297777E-17</v>
      </c>
      <c r="AZG241">
        <v>9.0943557926811769E-42</v>
      </c>
      <c r="AZH241">
        <v>5.3126804866383904E-42</v>
      </c>
      <c r="AZI241">
        <v>2.412649770385649E-42</v>
      </c>
      <c r="AZJ241">
        <v>1.469402657353071E-42</v>
      </c>
      <c r="AZK241">
        <v>3.3242391995149836E-23</v>
      </c>
      <c r="AZL241">
        <v>8.9349064865338466E-24</v>
      </c>
      <c r="AZM241">
        <v>7.9026541092853806E-24</v>
      </c>
      <c r="AZN241">
        <v>1.3340423683451815E-23</v>
      </c>
      <c r="AZO241">
        <v>6.3428772807545639E-42</v>
      </c>
      <c r="AZP241">
        <v>3.7053400072302305E-42</v>
      </c>
      <c r="AZQ241">
        <v>1.6827075786184474E-42</v>
      </c>
      <c r="AZR241">
        <v>1.0248379262999166E-42</v>
      </c>
      <c r="DMQ241">
        <v>1.1505743698407719E-11</v>
      </c>
      <c r="DMS241">
        <v>9.0518068684447542E-12</v>
      </c>
      <c r="DMT241">
        <v>1.5906601934714059E-9</v>
      </c>
      <c r="DMU241">
        <v>3.8543558909619018E-11</v>
      </c>
      <c r="DMV241">
        <v>2.2953052227609988E-13</v>
      </c>
      <c r="DMW241">
        <v>2.1052130982896828E-12</v>
      </c>
      <c r="DMX241">
        <v>7.6486415134232138E-13</v>
      </c>
      <c r="DMY241">
        <v>6.2053147479416375E-14</v>
      </c>
      <c r="DMZ241">
        <v>8.8775624221557752E-11</v>
      </c>
      <c r="DNA241">
        <v>4.7359991523029485E-9</v>
      </c>
      <c r="DNB241">
        <v>1.0835773226994164E-12</v>
      </c>
      <c r="DNC241">
        <v>6.7770811619964957E-13</v>
      </c>
      <c r="DND241">
        <v>1.26230322367632E-12</v>
      </c>
      <c r="DNE241">
        <v>5.2753818923817715E-12</v>
      </c>
      <c r="DNF241">
        <v>6.4161947412650998E-12</v>
      </c>
      <c r="DNG241">
        <v>8.2015544909926717E-13</v>
      </c>
      <c r="DNH241">
        <v>1.1291484629239414E-12</v>
      </c>
      <c r="DNI241">
        <v>6.3389212083083586E-15</v>
      </c>
      <c r="DNJ241">
        <v>2.0841289166440141E-15</v>
      </c>
      <c r="DNK241">
        <v>1.3282795011580052E-16</v>
      </c>
      <c r="DNL241">
        <v>2.8464151168758476E-15</v>
      </c>
      <c r="DNM241">
        <v>7.0919746843781503E-16</v>
      </c>
      <c r="DNN241">
        <v>1.226217778697585E-15</v>
      </c>
      <c r="DNO241">
        <v>1.7789031179589358E-16</v>
      </c>
      <c r="DNP241">
        <v>1.009876116846047E-16</v>
      </c>
      <c r="DNQ241">
        <v>3.8649903414020994E-16</v>
      </c>
      <c r="DNR241">
        <v>3.4979803688748549E-16</v>
      </c>
      <c r="DNS241">
        <v>2.0163952163484618E-16</v>
      </c>
      <c r="DNU241">
        <v>6.4967564830400204E-16</v>
      </c>
      <c r="DNV241">
        <v>4.1369164626888458E-15</v>
      </c>
      <c r="DNX241">
        <v>6.1883107265431125E-15</v>
      </c>
      <c r="DNY241">
        <v>1.5280847509192808E-13</v>
      </c>
      <c r="DOA241">
        <v>9.7303816461256484E-16</v>
      </c>
      <c r="DOB241">
        <v>2.1325243079282854E-15</v>
      </c>
      <c r="DOC241">
        <v>1.3765593896761223E-16</v>
      </c>
      <c r="DOD241">
        <v>9.0470421688500936E-17</v>
      </c>
      <c r="DOE241">
        <v>2.6865492890208655E-16</v>
      </c>
      <c r="DOF241">
        <v>1.1681226408410609E-15</v>
      </c>
      <c r="DOI241">
        <v>1.5147511284001043E-15</v>
      </c>
      <c r="DOK241">
        <v>1.4124856067006727E-16</v>
      </c>
      <c r="DOL241">
        <v>1.9866904138641964E-14</v>
      </c>
      <c r="DOM241">
        <v>3.4003372700535894E-13</v>
      </c>
      <c r="DON241">
        <v>7.8209363341165558E-16</v>
      </c>
      <c r="DOO241">
        <v>1.9207590266413693E-15</v>
      </c>
      <c r="DOP241">
        <v>1.0932148974703921E-16</v>
      </c>
      <c r="DOQ241">
        <v>1.1497449916778314E-14</v>
      </c>
      <c r="DOR241">
        <v>2.453495395974407E-16</v>
      </c>
      <c r="DOS241">
        <v>4.5698953186228794E-16</v>
      </c>
      <c r="DOT241">
        <v>1.9098377126639662E-15</v>
      </c>
      <c r="DOU241">
        <v>2.3228442866591797E-15</v>
      </c>
      <c r="DOV241">
        <v>2.9691951007350418E-16</v>
      </c>
      <c r="DOW241">
        <v>4.0878373579037116E-16</v>
      </c>
      <c r="DOX241">
        <v>1.7543093979056448E-16</v>
      </c>
      <c r="DOY241">
        <v>8.4577203444211847E-17</v>
      </c>
      <c r="DOZ241">
        <v>6.0524578925754669E-17</v>
      </c>
      <c r="DPA241">
        <v>1.1202675509881781E-15</v>
      </c>
      <c r="DPC241">
        <v>1.2430062338115978E-16</v>
      </c>
      <c r="DPD241">
        <v>2.6894251719649199E-17</v>
      </c>
      <c r="DPE241">
        <v>6.2633452230263572E-17</v>
      </c>
      <c r="DPF241">
        <v>1.3202632662373241E-16</v>
      </c>
      <c r="DPG241">
        <v>8.9462967856959016E-17</v>
      </c>
      <c r="DPH241">
        <v>2.3401509624494084E-17</v>
      </c>
      <c r="DPI241">
        <v>3.2803088214218304E-17</v>
      </c>
      <c r="DPK241">
        <v>1.8447694899676217E-16</v>
      </c>
      <c r="DPL241">
        <v>1.5128935273806242E-15</v>
      </c>
      <c r="DPM241">
        <v>4.0452748540165282E-16</v>
      </c>
      <c r="DPN241">
        <v>2.7438239044790682E-25</v>
      </c>
      <c r="GNW241">
        <v>2.185365645020519E-18</v>
      </c>
      <c r="GNX241">
        <v>4.138441466365149E-17</v>
      </c>
      <c r="GWJ241">
        <v>3.0159747003862889E-18</v>
      </c>
      <c r="GWK241">
        <v>2.257068475264902E-18</v>
      </c>
      <c r="KMJ241">
        <v>4.2715002283648452E-20</v>
      </c>
      <c r="KMK241">
        <v>7.3320315288417518E-20</v>
      </c>
      <c r="KSN241">
        <v>1.9460962272024095E-19</v>
      </c>
      <c r="KSO241">
        <v>3.1319854895864179E-20</v>
      </c>
      <c r="KST241">
        <v>1.4979996798618598E-18</v>
      </c>
      <c r="KSU241">
        <v>2.4108331310404787E-19</v>
      </c>
      <c r="WJD241">
        <v>2.0026275451297511E-20</v>
      </c>
      <c r="WJE241">
        <v>2.1999924718527167E-20</v>
      </c>
      <c r="XDJ241">
        <v>2.6197295057796864E-17</v>
      </c>
      <c r="XDK241">
        <v>4.1132380560819379E-19</v>
      </c>
    </row>
    <row r="242" spans="2:912 1355:1558 3059:3134 5119:5120 5340:5341 7784:8007 15761:16339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U242">
        <v>1.5065701210117206E-17</v>
      </c>
      <c r="PV242">
        <v>1.3962027494296115E-17</v>
      </c>
      <c r="AIA242">
        <v>2.3107813186731931E-17</v>
      </c>
      <c r="AIB242">
        <v>1.8014053047570605E-17</v>
      </c>
      <c r="AZC242">
        <v>2.1269320108781121E-16</v>
      </c>
      <c r="AZD242">
        <v>1.0857543755124384E-16</v>
      </c>
      <c r="AZE242">
        <v>5.9015730442217896E-17</v>
      </c>
      <c r="AZF242">
        <v>4.0598545689119323E-17</v>
      </c>
      <c r="AZG242">
        <v>2.3643042468159419E-41</v>
      </c>
      <c r="AZH242">
        <v>1.3818450384670377E-41</v>
      </c>
      <c r="AZI242">
        <v>6.2749805839885923E-42</v>
      </c>
      <c r="AZJ242">
        <v>3.8211630240656786E-42</v>
      </c>
      <c r="AZK242">
        <v>8.6421875677773331E-23</v>
      </c>
      <c r="AZL242">
        <v>2.3239975053339056E-23</v>
      </c>
      <c r="AZM242">
        <v>2.0553750364611314E-23</v>
      </c>
      <c r="AZN242">
        <v>3.4691603046643676E-23</v>
      </c>
      <c r="AZO242">
        <v>1.6489888930878463E-41</v>
      </c>
      <c r="AZP242">
        <v>9.6377068368821287E-42</v>
      </c>
      <c r="AZQ242">
        <v>4.3764982029171322E-42</v>
      </c>
      <c r="AZR242">
        <v>2.6650780642330274E-42</v>
      </c>
      <c r="DMQ242">
        <v>2.993967715069536E-11</v>
      </c>
      <c r="DMS242">
        <v>2.3554164109286351E-11</v>
      </c>
      <c r="DMT242">
        <v>4.1391372776352719E-9</v>
      </c>
      <c r="DMU242">
        <v>1.0029614253900865E-10</v>
      </c>
      <c r="DMV242">
        <v>5.9727297194425996E-13</v>
      </c>
      <c r="DMW242">
        <v>5.4780813955494977E-12</v>
      </c>
      <c r="DMX242">
        <v>1.9902916626319217E-12</v>
      </c>
      <c r="DMY242">
        <v>1.614716310754706E-13</v>
      </c>
      <c r="DMZ242">
        <v>2.3100753829675161E-10</v>
      </c>
      <c r="DNA242">
        <v>1.2323782740401222E-8</v>
      </c>
      <c r="DNB242">
        <v>2.8196313128324314E-12</v>
      </c>
      <c r="DNC242">
        <v>1.7634985389281205E-12</v>
      </c>
      <c r="DND242">
        <v>3.2847030121469838E-12</v>
      </c>
      <c r="DNE242">
        <v>1.3727337827488051E-11</v>
      </c>
      <c r="DNF242">
        <v>1.6695904595550045E-11</v>
      </c>
      <c r="DNG242">
        <v>2.1341679428174478E-12</v>
      </c>
      <c r="DNH242">
        <v>2.9382142798666003E-12</v>
      </c>
      <c r="GNW242">
        <v>5.6842588802162292E-18</v>
      </c>
      <c r="GNX242">
        <v>1.0761561712049525E-16</v>
      </c>
      <c r="GWJ242">
        <v>7.8453015475998433E-18</v>
      </c>
      <c r="GWK242">
        <v>5.8696489246465402E-18</v>
      </c>
      <c r="KMJ242">
        <v>1.1111809525261517E-19</v>
      </c>
      <c r="KMK242">
        <v>1.9064838817084059E-19</v>
      </c>
      <c r="KSN242">
        <v>5.0635957809424576E-19</v>
      </c>
      <c r="KSO242">
        <v>8.144445257034936E-20</v>
      </c>
      <c r="KST242">
        <v>3.8976823205221376E-18</v>
      </c>
      <c r="KSU242">
        <v>6.2691537125218686E-19</v>
      </c>
      <c r="WJD242">
        <v>5.2088532025538836E-20</v>
      </c>
      <c r="WJE242">
        <v>5.7203874459708384E-20</v>
      </c>
      <c r="XDJ242">
        <v>6.8136333041754051E-17</v>
      </c>
      <c r="XDK242">
        <v>1.0696992189524585E-18</v>
      </c>
    </row>
    <row r="243" spans="2:912 1355:1558 3059:3134 5119:5120 5340:5341 7784:8007 15761:16339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U243">
        <v>9.0372224978992603E-15</v>
      </c>
      <c r="PV243">
        <v>1.7285403798973151E-14</v>
      </c>
      <c r="UR243">
        <v>1.2626332821879996E-7</v>
      </c>
      <c r="US243">
        <v>2.5566725061250095E-7</v>
      </c>
      <c r="AIA243">
        <v>2.8574176601332036E-14</v>
      </c>
      <c r="AIB243">
        <v>2.5482921551259812E-14</v>
      </c>
      <c r="AZC243">
        <v>8.6508637556007653E-13</v>
      </c>
      <c r="AZD243">
        <v>9.049152491989761E-14</v>
      </c>
      <c r="AZE243">
        <v>1.3102991574432136E-13</v>
      </c>
      <c r="AZF243">
        <v>1.2993705713882894E-13</v>
      </c>
      <c r="AZG243">
        <v>9.6163270905635037E-38</v>
      </c>
      <c r="AZH243">
        <v>1.1516901755506141E-38</v>
      </c>
      <c r="AZI243">
        <v>1.393205118459563E-38</v>
      </c>
      <c r="AZJ243">
        <v>1.2229765125006661E-38</v>
      </c>
      <c r="AZK243">
        <v>3.51503418147923E-19</v>
      </c>
      <c r="AZL243">
        <v>1.9369213047697583E-20</v>
      </c>
      <c r="AZM243">
        <v>4.5634547913317747E-20</v>
      </c>
      <c r="AZN243">
        <v>1.1103168181999763E-19</v>
      </c>
      <c r="AZO243">
        <v>6.7069272433924327E-38</v>
      </c>
      <c r="AZP243">
        <v>8.0324869792835945E-39</v>
      </c>
      <c r="AZQ243">
        <v>9.7169379500414962E-39</v>
      </c>
      <c r="AZR243">
        <v>8.5296750125827116E-39</v>
      </c>
      <c r="GNW243">
        <v>2.6973101352667301E-15</v>
      </c>
      <c r="GNX243">
        <v>1.3003565827880261E-13</v>
      </c>
      <c r="GWJ243">
        <v>4.6405041307507426E-14</v>
      </c>
      <c r="GWK243">
        <v>8.7560231012300182E-14</v>
      </c>
      <c r="KMJ243">
        <v>6.7887607523172374E-17</v>
      </c>
      <c r="KMK243">
        <v>9.1153629551046331E-16</v>
      </c>
      <c r="KSN243">
        <v>1.3564219088838565E-17</v>
      </c>
      <c r="KSO243">
        <v>3.4212177411631797E-17</v>
      </c>
      <c r="KST243">
        <v>1.0441002643464333E-16</v>
      </c>
      <c r="KSU243">
        <v>2.6334684839133202E-16</v>
      </c>
      <c r="WJD243">
        <v>1.1093960304946331E-16</v>
      </c>
      <c r="WJE243">
        <v>2.8870994646108253E-16</v>
      </c>
      <c r="XDJ243">
        <v>1.8573547802426619E-13</v>
      </c>
      <c r="XDK243">
        <v>4.1072024207972517E-15</v>
      </c>
    </row>
    <row r="244" spans="2:912 1355:1558 3059:3134 5119:5120 5340:5341 7784:8007 15761:16339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2 1355:1558 3059:3134 5119:5120 5340:5341 7784:8007 15761:16339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U245">
        <v>1.2161474192942656E-22</v>
      </c>
      <c r="PV245">
        <v>2.0341479061853623E-22</v>
      </c>
      <c r="AIA245">
        <v>1.0503530403589295E-21</v>
      </c>
      <c r="AIB245">
        <v>9.0457407820398125E-22</v>
      </c>
      <c r="AZC245">
        <v>2.3273852474018816E-20</v>
      </c>
      <c r="AZD245">
        <v>3.9303103300303467E-21</v>
      </c>
      <c r="AZE245">
        <v>5.8930176732613617E-21</v>
      </c>
      <c r="AZF245">
        <v>3.5281289378504826E-21</v>
      </c>
      <c r="AZG245">
        <v>2.5871286887713895E-45</v>
      </c>
      <c r="AZH245">
        <v>5.0021256664289444E-46</v>
      </c>
      <c r="AZI245">
        <v>6.2658838929431344E-46</v>
      </c>
      <c r="AZJ245">
        <v>3.3206992055046107E-46</v>
      </c>
      <c r="AZK245">
        <v>9.4566726851890847E-27</v>
      </c>
      <c r="AZL245">
        <v>8.4126130257288971E-28</v>
      </c>
      <c r="AZM245">
        <v>2.0523954078489014E-27</v>
      </c>
      <c r="AZN245">
        <v>3.0147988439420413E-27</v>
      </c>
      <c r="AZO245">
        <v>1.8043982615682008E-45</v>
      </c>
      <c r="AZP245">
        <v>3.4887429047591435E-46</v>
      </c>
      <c r="AZQ245">
        <v>4.3701536969094887E-46</v>
      </c>
      <c r="AZR245">
        <v>2.3160285375865562E-46</v>
      </c>
      <c r="GNW245">
        <v>2.3698529414729706E-23</v>
      </c>
      <c r="GNX245">
        <v>9.5961536432382442E-22</v>
      </c>
      <c r="GWJ245">
        <v>1.6673507695115024E-22</v>
      </c>
      <c r="GWK245">
        <v>2.9536817973013991E-22</v>
      </c>
      <c r="KMJ245">
        <v>1.0724043832811994E-24</v>
      </c>
      <c r="KMK245">
        <v>9.3058737584480396E-24</v>
      </c>
      <c r="KSN245">
        <v>1.5845924219842472E-22</v>
      </c>
      <c r="KSO245">
        <v>3.2882876005822474E-22</v>
      </c>
      <c r="KST245">
        <v>1.2197335916201063E-21</v>
      </c>
      <c r="KSU245">
        <v>2.5311460472060215E-21</v>
      </c>
      <c r="WHE245">
        <v>7.4939467806350433E-15</v>
      </c>
      <c r="WHF245">
        <v>8.7440946955668829E-15</v>
      </c>
      <c r="WJD245">
        <v>2.9265746790262699E-24</v>
      </c>
      <c r="WJE245">
        <v>8.6733386470761854E-24</v>
      </c>
      <c r="XDJ245">
        <v>5.8356766482364175E-22</v>
      </c>
      <c r="XDK245">
        <v>1.2709811191183317E-23</v>
      </c>
    </row>
    <row r="246" spans="2:912 1355:1558 3059:3134 5119:5120 5340:5341 7784:8007 15761:16339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U246">
        <v>6.5149217681039111E-24</v>
      </c>
      <c r="PV246">
        <v>1.4139774807113353E-23</v>
      </c>
      <c r="AIA246">
        <v>3.904779508928035E-24</v>
      </c>
      <c r="AIB246">
        <v>4.0689110636512907E-24</v>
      </c>
      <c r="AZC246">
        <v>3.4487026504313653E-21</v>
      </c>
      <c r="AZD246">
        <v>2.5946047381798929E-23</v>
      </c>
      <c r="AZE246">
        <v>6.48819858563554E-23</v>
      </c>
      <c r="AZF246">
        <v>5.1048817633941918E-22</v>
      </c>
      <c r="AZG246">
        <v>3.8335886058971063E-46</v>
      </c>
      <c r="AZH246">
        <v>3.302166461493461E-48</v>
      </c>
      <c r="AZI246">
        <v>6.8987234157488853E-48</v>
      </c>
      <c r="AZJ246">
        <v>4.8047498020936578E-47</v>
      </c>
      <c r="AZK246">
        <v>1.4012829285602989E-27</v>
      </c>
      <c r="AZL246">
        <v>5.5536086935055832E-30</v>
      </c>
      <c r="AZM246">
        <v>2.259682512542082E-29</v>
      </c>
      <c r="AZN246">
        <v>4.3621397941647083E-28</v>
      </c>
      <c r="AZO246">
        <v>2.6737443120131083E-46</v>
      </c>
      <c r="AZP246">
        <v>2.3031028368972572E-48</v>
      </c>
      <c r="AZQ246">
        <v>4.8115289326132209E-48</v>
      </c>
      <c r="AZR246">
        <v>3.3510826994405033E-47</v>
      </c>
      <c r="GNW246">
        <v>7.673152744565347E-26</v>
      </c>
      <c r="GNX246">
        <v>8.1900634304378913E-24</v>
      </c>
      <c r="GWJ246">
        <v>3.3964523654100157E-25</v>
      </c>
      <c r="GWK246">
        <v>1.2570492554703512E-24</v>
      </c>
      <c r="KMJ246">
        <v>3.4615398513657426E-27</v>
      </c>
      <c r="KMK246">
        <v>1.5998039555382063E-25</v>
      </c>
      <c r="KSN246">
        <v>2.1278796120005271E-27</v>
      </c>
      <c r="KSO246">
        <v>8.5261555424203137E-27</v>
      </c>
      <c r="KST246">
        <v>1.6379267032152969E-26</v>
      </c>
      <c r="KSU246">
        <v>6.5629736569391395E-26</v>
      </c>
      <c r="WJD246">
        <v>4.7172527152445154E-27</v>
      </c>
      <c r="WJE246">
        <v>1.5186209676253825E-25</v>
      </c>
      <c r="XDJ246">
        <v>8.2263661509973867E-24</v>
      </c>
      <c r="XDK246">
        <v>2.4851872436190317E-25</v>
      </c>
    </row>
    <row r="247" spans="2:912 1355:1558 3059:3134 5119:5120 5340:5341 7784:8007 15761:16339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U247">
        <v>7.9416886761526968E-23</v>
      </c>
      <c r="PV247">
        <v>1.4467535435033183E-22</v>
      </c>
      <c r="AIA247">
        <v>3.2404596232555094E-22</v>
      </c>
      <c r="AIB247">
        <v>2.8343066707698847E-22</v>
      </c>
      <c r="AZC247">
        <v>8.028954846484704E-21</v>
      </c>
      <c r="AZD247">
        <v>9.683473549782818E-22</v>
      </c>
      <c r="AZE247">
        <v>2.4688354313199508E-21</v>
      </c>
      <c r="AZF247">
        <v>1.202829238068513E-21</v>
      </c>
      <c r="AZG247">
        <v>8.9250112104900037E-46</v>
      </c>
      <c r="AZH247">
        <v>1.2324205346701913E-46</v>
      </c>
      <c r="AZI247">
        <v>2.625044929633438E-46</v>
      </c>
      <c r="AZJ247">
        <v>1.1321111460414318E-46</v>
      </c>
      <c r="AZK247">
        <v>3.262339059342584E-27</v>
      </c>
      <c r="AZL247">
        <v>2.0726942373164045E-28</v>
      </c>
      <c r="AZM247">
        <v>8.5983561952759204E-28</v>
      </c>
      <c r="AZN247">
        <v>1.0278219022794432E-27</v>
      </c>
      <c r="AZO247">
        <v>6.2247675512162516E-46</v>
      </c>
      <c r="AZP247">
        <v>8.5955425407762809E-47</v>
      </c>
      <c r="AZQ247">
        <v>1.8308430222767292E-46</v>
      </c>
      <c r="AZR247">
        <v>7.8959326325171036E-47</v>
      </c>
      <c r="GNW247">
        <v>1.5137764572877627E-23</v>
      </c>
      <c r="GNX247">
        <v>5.2875890168775146E-22</v>
      </c>
      <c r="GWJ247">
        <v>9.1062536637183566E-23</v>
      </c>
      <c r="GWK247">
        <v>3.1387186626557841E-22</v>
      </c>
      <c r="KMJ247">
        <v>9.63184839778249E-24</v>
      </c>
      <c r="KMK247">
        <v>9.4707128802136454E-23</v>
      </c>
      <c r="KSN247">
        <v>5.4873927821510566E-23</v>
      </c>
      <c r="KSO247">
        <v>1.1321601767335625E-22</v>
      </c>
      <c r="KST247">
        <v>4.2238983437912015E-22</v>
      </c>
      <c r="KSU247">
        <v>8.7147570535977888E-22</v>
      </c>
      <c r="WJD247">
        <v>2.7395486188998236E-24</v>
      </c>
      <c r="WJE247">
        <v>8.8939556493772326E-24</v>
      </c>
      <c r="XDJ247">
        <v>5.0049673078521016E-22</v>
      </c>
      <c r="XDK247">
        <v>1.0911436572209865E-23</v>
      </c>
    </row>
    <row r="248" spans="2:912 1355:1558 3059:3134 5119:5120 5340:5341 7784:8007 15761:16339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U248">
        <v>8.730057642777031E-22</v>
      </c>
      <c r="PV248">
        <v>1.3897576016600237E-21</v>
      </c>
      <c r="AIA248">
        <v>7.8553202893352925E-22</v>
      </c>
      <c r="AIB248">
        <v>6.1442390939185835E-22</v>
      </c>
      <c r="AZC248">
        <v>2.6542941456963563E-20</v>
      </c>
      <c r="AZD248">
        <v>2.3403254366191963E-21</v>
      </c>
      <c r="AZE248">
        <v>4.3047895850672723E-21</v>
      </c>
      <c r="AZF248">
        <v>3.9144282468165404E-21</v>
      </c>
      <c r="AZG248">
        <v>2.9505216381494896E-45</v>
      </c>
      <c r="AZH248">
        <v>2.978543919258155E-46</v>
      </c>
      <c r="AZI248">
        <v>4.5771645732490349E-46</v>
      </c>
      <c r="AZJ248">
        <v>3.6842867701791467E-46</v>
      </c>
      <c r="AZK248">
        <v>1.0784974672364385E-26</v>
      </c>
      <c r="AZL248">
        <v>5.0093378383165234E-28</v>
      </c>
      <c r="AZM248">
        <v>1.4992540097471382E-27</v>
      </c>
      <c r="AZN248">
        <v>3.3448929903299754E-27</v>
      </c>
      <c r="AZO248">
        <v>2.0578474266482956E-45</v>
      </c>
      <c r="AZP248">
        <v>2.0773916246378185E-46</v>
      </c>
      <c r="AZQ248">
        <v>3.1923529102853991E-46</v>
      </c>
      <c r="AZR248">
        <v>2.5696134375081141E-46</v>
      </c>
      <c r="GNW248">
        <v>3.5971900473735466E-23</v>
      </c>
      <c r="GNX248">
        <v>1.2582353352477899E-21</v>
      </c>
      <c r="GWJ248">
        <v>1.298819409895251E-22</v>
      </c>
      <c r="GWK248">
        <v>4.3942267662408475E-22</v>
      </c>
      <c r="KMJ248">
        <v>1.4067717698588715E-23</v>
      </c>
      <c r="KMK248">
        <v>1.2912007030614426E-22</v>
      </c>
      <c r="KSN248">
        <v>5.5173046899875379E-23</v>
      </c>
      <c r="KSO248">
        <v>1.1428351076976692E-22</v>
      </c>
      <c r="KST248">
        <v>4.246922913561586E-22</v>
      </c>
      <c r="KSU248">
        <v>8.7969269018471056E-22</v>
      </c>
      <c r="WJD248">
        <v>7.4414951539518489E-24</v>
      </c>
      <c r="WJE248">
        <v>7.444496037050516E-24</v>
      </c>
      <c r="XDJ248">
        <v>2.7244706032234077E-21</v>
      </c>
      <c r="XDK248">
        <v>4.0701813073615084E-23</v>
      </c>
    </row>
    <row r="249" spans="2:912 1355:1558 3059:3134 5119:5120 5340:5341 7784:8007 15761:16339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U249">
        <v>2.3404130238217369E-24</v>
      </c>
      <c r="PV249">
        <v>4.8825781940447141E-24</v>
      </c>
      <c r="AIA249">
        <v>1.1338484279187167E-23</v>
      </c>
      <c r="AIB249">
        <v>1.0236974895606274E-23</v>
      </c>
      <c r="AZC249">
        <v>2.7059191344828135E-22</v>
      </c>
      <c r="AZD249">
        <v>3.5065343772630428E-23</v>
      </c>
      <c r="AZE249">
        <v>1.0450985296804283E-22</v>
      </c>
      <c r="AZF249">
        <v>4.0094544168855133E-23</v>
      </c>
      <c r="AZG249">
        <v>3.007908136450936E-47</v>
      </c>
      <c r="AZH249">
        <v>4.4627838862250831E-48</v>
      </c>
      <c r="AZI249">
        <v>1.1112245723232383E-47</v>
      </c>
      <c r="AZJ249">
        <v>3.7737260545728379E-48</v>
      </c>
      <c r="AZK249">
        <v>1.0994738235090098E-28</v>
      </c>
      <c r="AZL249">
        <v>7.5055439139075133E-30</v>
      </c>
      <c r="AZM249">
        <v>3.6398251999109827E-29</v>
      </c>
      <c r="AZN249">
        <v>3.4260931938131381E-29</v>
      </c>
      <c r="AZO249">
        <v>2.0978717587281461E-47</v>
      </c>
      <c r="AZP249">
        <v>3.1125778632538939E-48</v>
      </c>
      <c r="AZQ249">
        <v>7.7502587915877586E-48</v>
      </c>
      <c r="AZR249">
        <v>2.6319930516249099E-48</v>
      </c>
      <c r="GNW249">
        <v>4.0354689424234814E-25</v>
      </c>
      <c r="GNX249">
        <v>1.6375097727936245E-23</v>
      </c>
      <c r="GWJ249">
        <v>3.0711368873306898E-24</v>
      </c>
      <c r="GWK249">
        <v>1.3120085360614099E-23</v>
      </c>
      <c r="KMJ249">
        <v>4.447734705959091E-25</v>
      </c>
      <c r="KMK249">
        <v>4.3800429687646816E-24</v>
      </c>
      <c r="KSN249">
        <v>1.9368374310555918E-24</v>
      </c>
      <c r="KSO249">
        <v>4.0231937489821435E-24</v>
      </c>
      <c r="KST249">
        <v>1.4908727590703952E-23</v>
      </c>
      <c r="KSU249">
        <v>3.0968370750408231E-23</v>
      </c>
      <c r="WJD249">
        <v>6.3871935222143018E-26</v>
      </c>
      <c r="WJE249">
        <v>2.1174733720882992E-25</v>
      </c>
      <c r="XDJ249">
        <v>1.6189366804112886E-23</v>
      </c>
      <c r="XDK249">
        <v>3.813354314158862E-25</v>
      </c>
    </row>
    <row r="250" spans="2:912 1355:1558 3059:3134 5119:5120 5340:5341 7784:8007 15761:16339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U250">
        <v>1.4503961841995879E-27</v>
      </c>
      <c r="PV250">
        <v>3.0258218112310016E-27</v>
      </c>
      <c r="AIA250">
        <v>7.0266626330607054E-27</v>
      </c>
      <c r="AIB250">
        <v>6.3440375386265814E-27</v>
      </c>
      <c r="AZC250">
        <v>1.676906891098538E-25</v>
      </c>
      <c r="AZD250">
        <v>2.1730612129463912E-26</v>
      </c>
      <c r="AZE250">
        <v>6.4766641705275151E-26</v>
      </c>
      <c r="AZF250">
        <v>2.4847312191903846E-26</v>
      </c>
      <c r="AZG250">
        <v>1.8640549222362481E-50</v>
      </c>
      <c r="AZH250">
        <v>2.7656659030068882E-51</v>
      </c>
      <c r="AZI250">
        <v>6.8864591888540849E-51</v>
      </c>
      <c r="AZJ250">
        <v>2.3386461013199316E-51</v>
      </c>
      <c r="AZK250">
        <v>6.8136375833607769E-32</v>
      </c>
      <c r="AZL250">
        <v>4.6513179699976944E-33</v>
      </c>
      <c r="AZM250">
        <v>2.2556653549646733E-32</v>
      </c>
      <c r="AZN250">
        <v>2.1232117473818079E-32</v>
      </c>
      <c r="AZO250">
        <v>1.3000889657128008E-50</v>
      </c>
      <c r="AZP250">
        <v>1.9289194113624983E-51</v>
      </c>
      <c r="AZQ250">
        <v>4.802975222167929E-51</v>
      </c>
      <c r="AZR250">
        <v>1.6310935663771933E-51</v>
      </c>
      <c r="GNW250">
        <v>2.500852944910073E-28</v>
      </c>
      <c r="GNX250">
        <v>1.0147943616283185E-26</v>
      </c>
      <c r="GWJ250">
        <v>1.9032389645146545E-27</v>
      </c>
      <c r="GWK250">
        <v>8.1307537239985773E-27</v>
      </c>
      <c r="KMJ250">
        <v>2.7563414839083173E-28</v>
      </c>
      <c r="KMK250">
        <v>2.714391635359457E-27</v>
      </c>
      <c r="KSN250">
        <v>1.2002930830188164E-27</v>
      </c>
      <c r="KSO250">
        <v>2.4932457160366457E-27</v>
      </c>
      <c r="KST250">
        <v>9.2392073370767641E-27</v>
      </c>
      <c r="KSU250">
        <v>1.9191657803113317E-26</v>
      </c>
      <c r="WJD250">
        <v>3.9582591192572866E-29</v>
      </c>
      <c r="WJE250">
        <v>1.3122363465239195E-28</v>
      </c>
      <c r="XDJ250">
        <v>1.0032842825325774E-26</v>
      </c>
      <c r="XDK250">
        <v>2.3632044978320481E-28</v>
      </c>
    </row>
    <row r="251" spans="2:912 1355:1558 3059:3134 5119:5120 5340:5341 7784:8007 15761:16339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U251">
        <v>1.4853402147436237E-23</v>
      </c>
      <c r="PV251">
        <v>3.3159946500544109E-23</v>
      </c>
      <c r="AIA251">
        <v>1.6180274030900409E-23</v>
      </c>
      <c r="AIB251">
        <v>2.2632712257074211E-23</v>
      </c>
      <c r="AZC251">
        <v>9.9987533452635037E-22</v>
      </c>
      <c r="AZD251">
        <v>1.6837905026415732E-22</v>
      </c>
      <c r="AZE251">
        <v>4.163304616134043E-22</v>
      </c>
      <c r="AZF251">
        <v>1.4157103519275943E-22</v>
      </c>
      <c r="AZG251">
        <v>1.1114645355923422E-46</v>
      </c>
      <c r="AZH251">
        <v>2.1429686164470106E-47</v>
      </c>
      <c r="AZI251">
        <v>4.4267274904018641E-47</v>
      </c>
      <c r="AZJ251">
        <v>1.3324763135597895E-47</v>
      </c>
      <c r="AZK251">
        <v>4.0627110510238884E-28</v>
      </c>
      <c r="AZL251">
        <v>3.6040609330237151E-29</v>
      </c>
      <c r="AZM251">
        <v>1.4499782198855592E-28</v>
      </c>
      <c r="AZN251">
        <v>1.2097295783493777E-28</v>
      </c>
      <c r="AZO251">
        <v>7.7519324203773467E-47</v>
      </c>
      <c r="AZP251">
        <v>1.4946178993316872E-47</v>
      </c>
      <c r="AZQ251">
        <v>3.0874302553193114E-47</v>
      </c>
      <c r="AZR251">
        <v>9.2933836426586226E-48</v>
      </c>
      <c r="BGR251">
        <v>5.5109221613011542E-17</v>
      </c>
      <c r="BGV251">
        <v>2.7214142924116018E-17</v>
      </c>
      <c r="BGX251">
        <v>5.2697347785505863E-16</v>
      </c>
      <c r="GNW251">
        <v>2.6272378419405219E-25</v>
      </c>
      <c r="GNX251">
        <v>3.1798557979071242E-23</v>
      </c>
      <c r="GWJ251">
        <v>2.4613682177061423E-24</v>
      </c>
      <c r="GWK251">
        <v>8.5178363182670312E-24</v>
      </c>
      <c r="KMJ251">
        <v>3.1055578306818093E-26</v>
      </c>
      <c r="KMK251">
        <v>7.2532163584020903E-23</v>
      </c>
      <c r="KSN251">
        <v>2.3180491802244259E-26</v>
      </c>
      <c r="KSO251">
        <v>6.4040397445738388E-26</v>
      </c>
      <c r="KST251">
        <v>1.7843089572564486E-25</v>
      </c>
      <c r="KSU251">
        <v>4.9294836262978219E-25</v>
      </c>
      <c r="KUS251">
        <v>5.9634917999422497E-21</v>
      </c>
      <c r="KUX251">
        <v>1.3594702755287635E-22</v>
      </c>
      <c r="KUY251">
        <v>2.1857621208133278E-20</v>
      </c>
      <c r="WJD251">
        <v>1.2875700333340143E-26</v>
      </c>
      <c r="WJE251">
        <v>1.5761206971406603E-23</v>
      </c>
      <c r="XDJ251">
        <v>1.5053293977716493E-23</v>
      </c>
      <c r="XDK251">
        <v>5.2423430930240132E-25</v>
      </c>
    </row>
    <row r="252" spans="2:912 1355:1558 3059:3134 5119:5120 5340:5341 7784:8007 15761:16339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U252">
        <v>9.1845783037396803E-22</v>
      </c>
      <c r="PV252">
        <v>1.9082218390807413E-21</v>
      </c>
      <c r="AIA252">
        <v>1.7863339338917949E-21</v>
      </c>
      <c r="AIB252">
        <v>2.2633267270473663E-21</v>
      </c>
      <c r="AZC252">
        <v>4.2489179828231283E-20</v>
      </c>
      <c r="AZD252">
        <v>6.3042928457778603E-21</v>
      </c>
      <c r="AZE252">
        <v>3.469615429420514E-21</v>
      </c>
      <c r="AZF252">
        <v>6.3588645892311606E-21</v>
      </c>
      <c r="AZG252">
        <v>4.7231104613512419E-45</v>
      </c>
      <c r="AZH252">
        <v>8.0235051190743093E-46</v>
      </c>
      <c r="AZI252">
        <v>3.689146824139988E-46</v>
      </c>
      <c r="AZJ252">
        <v>5.9850070565267318E-46</v>
      </c>
      <c r="AZK252">
        <v>1.7264278303141305E-26</v>
      </c>
      <c r="AZL252">
        <v>1.3493991990193266E-27</v>
      </c>
      <c r="AZM252">
        <v>1.2083830677540432E-27</v>
      </c>
      <c r="AZN252">
        <v>5.4336726208418126E-27</v>
      </c>
      <c r="AZO252">
        <v>3.2941431721758931E-45</v>
      </c>
      <c r="AZP252">
        <v>5.5960102608644088E-46</v>
      </c>
      <c r="AZQ252">
        <v>2.5730030922077263E-46</v>
      </c>
      <c r="AZR252">
        <v>4.1742555656938443E-46</v>
      </c>
      <c r="GNW252">
        <v>2.8463201121180626E-22</v>
      </c>
      <c r="GNX252">
        <v>1.3167339258362679E-20</v>
      </c>
      <c r="GWJ252">
        <v>3.3460936033806581E-22</v>
      </c>
      <c r="GWK252">
        <v>6.7486722770072395E-22</v>
      </c>
      <c r="KMJ252">
        <v>3.692692145892167E-24</v>
      </c>
      <c r="KMK252">
        <v>3.0201931928385402E-23</v>
      </c>
      <c r="KSN252">
        <v>6.0220669262838349E-24</v>
      </c>
      <c r="KSO252">
        <v>1.2712134237005176E-23</v>
      </c>
      <c r="KST252">
        <v>4.6354615982417312E-23</v>
      </c>
      <c r="KSU252">
        <v>9.7851137837975769E-23</v>
      </c>
      <c r="WJD252">
        <v>3.1485783979433618E-24</v>
      </c>
      <c r="WJE252">
        <v>9.5983834039129067E-24</v>
      </c>
      <c r="XDJ252">
        <v>5.0561562237011399E-21</v>
      </c>
      <c r="XDK252">
        <v>1.1282018455536734E-22</v>
      </c>
    </row>
    <row r="253" spans="2:912 1355:1558 3059:3134 5119:5120 5340:5341 7784:8007 15761:16339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U253">
        <v>1.6548109413306726E-20</v>
      </c>
      <c r="PV253">
        <v>2.0295128269036935E-19</v>
      </c>
      <c r="ZG253">
        <v>6.1259517304899999E-13</v>
      </c>
      <c r="ZH253">
        <v>1.2404276510161517E-12</v>
      </c>
      <c r="AIA253">
        <v>5.1470146052060531E-20</v>
      </c>
      <c r="AIB253">
        <v>5.3277993407357979E-20</v>
      </c>
      <c r="AZC253">
        <v>3.8932779259164298E-18</v>
      </c>
      <c r="AZD253">
        <v>1.1348408066583757E-19</v>
      </c>
      <c r="AZE253">
        <v>1.9709320557184254E-19</v>
      </c>
      <c r="AZF253">
        <v>5.7827435831827152E-19</v>
      </c>
      <c r="AZG253">
        <v>4.3277798665875495E-43</v>
      </c>
      <c r="AZH253">
        <v>1.4443175855410989E-44</v>
      </c>
      <c r="AZI253">
        <v>2.095637940820349E-44</v>
      </c>
      <c r="AZJ253">
        <v>5.4427580058939429E-44</v>
      </c>
      <c r="AZK253">
        <v>1.5819235366797938E-24</v>
      </c>
      <c r="AZL253">
        <v>2.4290643105909088E-26</v>
      </c>
      <c r="AZM253">
        <v>6.8642792616978496E-26</v>
      </c>
      <c r="AZN253">
        <v>4.9413751528066273E-25</v>
      </c>
      <c r="AZO253">
        <v>3.0184190301831619E-43</v>
      </c>
      <c r="AZP253">
        <v>1.0073422910169943E-44</v>
      </c>
      <c r="AZQ253">
        <v>1.4616070216006088E-44</v>
      </c>
      <c r="AZR253">
        <v>3.796062842407422E-44</v>
      </c>
      <c r="GNW253">
        <v>3.1811262293078044E-21</v>
      </c>
      <c r="GNX253">
        <v>1.4991097897044261E-19</v>
      </c>
      <c r="GWJ253">
        <v>5.2064073123484239E-21</v>
      </c>
      <c r="GWK253">
        <v>1.4313302452668314E-20</v>
      </c>
      <c r="KMJ253">
        <v>4.8418538890389957E-23</v>
      </c>
      <c r="KMK253">
        <v>5.5469378271445274E-22</v>
      </c>
      <c r="KSN253">
        <v>2.4709529559921027E-23</v>
      </c>
      <c r="KSO253">
        <v>1.0051269265097776E-22</v>
      </c>
      <c r="KST253">
        <v>1.9020060186596885E-22</v>
      </c>
      <c r="KSU253">
        <v>7.7369237609419684E-22</v>
      </c>
      <c r="WJD253">
        <v>6.0960056018908484E-23</v>
      </c>
      <c r="WJE253">
        <v>1.6594777012450065E-22</v>
      </c>
      <c r="XDJ253">
        <v>2.0485948927929339E-19</v>
      </c>
      <c r="XDK253">
        <v>4.5504191284019562E-21</v>
      </c>
    </row>
    <row r="254" spans="2:912 1355:1558 3059:3134 5119:5120 5340:5341 7784:8007 15761:16339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U254">
        <v>3.9714837702663818E-20</v>
      </c>
      <c r="PV254">
        <v>4.8707541461588859E-19</v>
      </c>
      <c r="ZG254">
        <v>1.470205282514791E-12</v>
      </c>
      <c r="ZH254">
        <v>2.976979521442439E-12</v>
      </c>
      <c r="AIA254">
        <v>1.2352640691064411E-19</v>
      </c>
      <c r="AIB254">
        <v>1.2786517229547371E-19</v>
      </c>
      <c r="AZC254">
        <v>9.3437200043408135E-18</v>
      </c>
      <c r="AZD254">
        <v>2.7235750821514151E-19</v>
      </c>
      <c r="AZE254">
        <v>4.7301625074397833E-19</v>
      </c>
      <c r="AZF254">
        <v>1.3878366231827457E-18</v>
      </c>
      <c r="AZG254">
        <v>1.0386508254300648E-42</v>
      </c>
      <c r="AZH254">
        <v>3.4663076650159687E-44</v>
      </c>
      <c r="AZI254">
        <v>5.0294519225440475E-44</v>
      </c>
      <c r="AZJ254">
        <v>1.3062413684860829E-43</v>
      </c>
      <c r="AZK254">
        <v>3.7965567514765292E-24</v>
      </c>
      <c r="AZL254">
        <v>5.8296626191555866E-26</v>
      </c>
      <c r="AZM254">
        <v>1.647401101934194E-25</v>
      </c>
      <c r="AZN254">
        <v>1.1859113770657378E-24</v>
      </c>
      <c r="AZO254">
        <v>7.2440916909795774E-43</v>
      </c>
      <c r="AZP254">
        <v>2.4175834592076934E-44</v>
      </c>
      <c r="AZQ254">
        <v>3.5078016586755629E-44</v>
      </c>
      <c r="AZR254">
        <v>9.1104074749526213E-44</v>
      </c>
      <c r="GNW254">
        <v>7.6345828247337469E-21</v>
      </c>
      <c r="GNX254">
        <v>3.5978068859461812E-19</v>
      </c>
      <c r="GWJ254">
        <v>1.2495180945420257E-20</v>
      </c>
      <c r="GWK254">
        <v>3.4351385387853289E-20</v>
      </c>
      <c r="KMJ254">
        <v>1.1620266495734409E-22</v>
      </c>
      <c r="KMK254">
        <v>1.331244132182656E-21</v>
      </c>
      <c r="KSN254">
        <v>5.9301937863205267E-23</v>
      </c>
      <c r="KSO254">
        <v>2.4122666680469096E-22</v>
      </c>
      <c r="KST254">
        <v>4.5647426212820123E-22</v>
      </c>
      <c r="KSU254">
        <v>1.8568324864749201E-21</v>
      </c>
      <c r="WJD254">
        <v>1.4630183247334865E-22</v>
      </c>
      <c r="WJE254">
        <v>3.9826838178347181E-22</v>
      </c>
      <c r="XDJ254">
        <v>4.9165503837165935E-19</v>
      </c>
      <c r="XDK254">
        <v>1.092083407535728E-20</v>
      </c>
    </row>
    <row r="255" spans="2:912 1355:1558 3059:3134 5119:5120 5340:5341 7784:8007 15761:16339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2 1355:1558 3059:3134 5119:5120 5340:5341 7784:8007 15761:16339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U256">
        <v>3.2816868360446049E-18</v>
      </c>
      <c r="PV256">
        <v>7.167125255099682E-18</v>
      </c>
      <c r="AIA256">
        <v>9.9054209588547657E-18</v>
      </c>
      <c r="AIB256">
        <v>9.2335976234400057E-18</v>
      </c>
      <c r="AZC256">
        <v>2.8208649486189842E-16</v>
      </c>
      <c r="AZD256">
        <v>4.0599386051684722E-17</v>
      </c>
      <c r="AZE256">
        <v>1.7035148553392912E-16</v>
      </c>
      <c r="AZF256">
        <v>4.1711788820777798E-17</v>
      </c>
      <c r="AZG256">
        <v>3.1356822613998404E-41</v>
      </c>
      <c r="AZH256">
        <v>5.1671042222464129E-42</v>
      </c>
      <c r="AZI256">
        <v>1.8113005738794122E-41</v>
      </c>
      <c r="AZJ256">
        <v>3.9259422327609558E-42</v>
      </c>
      <c r="AZK256">
        <v>1.1461788089441351E-22</v>
      </c>
      <c r="AZL256">
        <v>8.6900752168437535E-24</v>
      </c>
      <c r="AZM256">
        <v>5.9329298844030286E-23</v>
      </c>
      <c r="AZN256">
        <v>3.5642873299367082E-23</v>
      </c>
      <c r="AZO256">
        <v>2.186988086776265E-41</v>
      </c>
      <c r="AZP256">
        <v>3.6038075401617943E-42</v>
      </c>
      <c r="AZQ256">
        <v>1.2632953362044112E-41</v>
      </c>
      <c r="AZR256">
        <v>2.738156540320838E-42</v>
      </c>
      <c r="GNW256">
        <v>2.0604366809263752E-19</v>
      </c>
      <c r="GNX256">
        <v>1.7126487766345521E-17</v>
      </c>
      <c r="GWJ256">
        <v>1.6081350277516858E-17</v>
      </c>
      <c r="GWK256">
        <v>4.5315512628924132E-17</v>
      </c>
      <c r="KMJ256">
        <v>1.7230170059782836E-19</v>
      </c>
      <c r="KMK256">
        <v>1.4967221917262909E-18</v>
      </c>
      <c r="KSN256">
        <v>9.8242885001512611E-21</v>
      </c>
      <c r="KSO256">
        <v>4.45437329844839E-20</v>
      </c>
      <c r="KST256">
        <v>7.5622062374855488E-20</v>
      </c>
      <c r="KSU256">
        <v>3.428735784896468E-19</v>
      </c>
      <c r="WJD256">
        <v>5.5381589030242644E-20</v>
      </c>
      <c r="WJE256">
        <v>1.6711042726301286E-19</v>
      </c>
      <c r="XDJ256">
        <v>2.5456152592600358E-17</v>
      </c>
      <c r="XDK256">
        <v>6.2404581226977577E-19</v>
      </c>
    </row>
    <row r="257" spans="2:922 1041:2043 2136:3054 3135:3281 5119:5120 5144:6143 6145:7011 7207:8171 11916:11935 14754:15257 15472:16339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U257">
        <v>5.1177860729806541E-21</v>
      </c>
      <c r="PV257">
        <v>9.7406266671229713E-21</v>
      </c>
      <c r="AIA257">
        <v>3.1384976197957788E-20</v>
      </c>
      <c r="AIB257">
        <v>2.911084133444434E-20</v>
      </c>
      <c r="AZC257">
        <v>3.7789065536791871E-19</v>
      </c>
      <c r="AZD257">
        <v>4.1452144966271745E-19</v>
      </c>
      <c r="AZE257">
        <v>1.4543989009388299E-19</v>
      </c>
      <c r="AZF257">
        <v>5.6429917552722755E-20</v>
      </c>
      <c r="AZG257">
        <v>4.200644293042301E-44</v>
      </c>
      <c r="AZH257">
        <v>5.2756352769404773E-44</v>
      </c>
      <c r="AZI257">
        <v>1.5464224193075262E-44</v>
      </c>
      <c r="AZJ257">
        <v>5.3112226249356294E-45</v>
      </c>
      <c r="AZK257">
        <v>1.5354519594876615E-25</v>
      </c>
      <c r="AZL257">
        <v>8.8726035708479901E-26</v>
      </c>
      <c r="AZM257">
        <v>5.0653193168099973E-26</v>
      </c>
      <c r="AZN257">
        <v>4.8219567141254534E-26</v>
      </c>
      <c r="AZO257">
        <v>2.9297480611337549E-44</v>
      </c>
      <c r="AZP257">
        <v>3.6795027490109296E-44</v>
      </c>
      <c r="AZQ257">
        <v>1.0785555187723376E-44</v>
      </c>
      <c r="AZR257">
        <v>3.7043232185663104E-45</v>
      </c>
      <c r="GNW257">
        <v>2.0094016728805398E-21</v>
      </c>
      <c r="GNX257">
        <v>8.5139509945665464E-20</v>
      </c>
      <c r="GWJ257">
        <v>3.3171922060898027E-20</v>
      </c>
      <c r="GWK257">
        <v>2.8368399492644439E-20</v>
      </c>
      <c r="IYZ257">
        <v>1.8256931432808162E-15</v>
      </c>
      <c r="IZA257">
        <v>4.3467179414041204E-16</v>
      </c>
      <c r="IZB257">
        <v>9.4519331358643138E-15</v>
      </c>
      <c r="IZC257">
        <v>4.6241376591670266E-15</v>
      </c>
      <c r="IZD257">
        <v>1.3109062799379174E-13</v>
      </c>
      <c r="IZE257">
        <v>7.5063467554539301E-14</v>
      </c>
      <c r="IZF257">
        <v>1.8256931432808162E-15</v>
      </c>
      <c r="IZG257">
        <v>4.3467179414041204E-16</v>
      </c>
      <c r="IZH257">
        <v>9.4519282863278147E-15</v>
      </c>
      <c r="IZI257">
        <v>1.9422267481710814E-15</v>
      </c>
      <c r="IZJ257">
        <v>4.624168022770339E-16</v>
      </c>
      <c r="IZK257">
        <v>1.0086440656203157E-14</v>
      </c>
      <c r="KMJ257">
        <v>2.8919001895418069E-22</v>
      </c>
      <c r="KMK257">
        <v>1.1562771980930626E-21</v>
      </c>
      <c r="KSN257">
        <v>1.8554584797143162E-23</v>
      </c>
      <c r="KSO257">
        <v>4.1149286280202353E-23</v>
      </c>
      <c r="KST257">
        <v>1.4282316412506597E-22</v>
      </c>
      <c r="KSU257">
        <v>3.1674496262140081E-22</v>
      </c>
      <c r="WJD257">
        <v>4.2075525576100285E-23</v>
      </c>
      <c r="WJE257">
        <v>1.1535581946648483E-22</v>
      </c>
      <c r="XDJ257">
        <v>7.3713619277220692E-20</v>
      </c>
      <c r="XDK257">
        <v>1.6211136125921289E-21</v>
      </c>
    </row>
    <row r="258" spans="2:922 1041:2043 2136:3054 3135:3281 5119:5120 5144:6143 6145:7011 7207:8171 11916:11935 14754:15257 15472:16339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U258">
        <v>4.3542403598722614E-19</v>
      </c>
      <c r="PV258">
        <v>4.9737997027375432E-19</v>
      </c>
      <c r="AIA258">
        <v>5.8905359713698709E-19</v>
      </c>
      <c r="AIB258">
        <v>4.6018572206017674E-19</v>
      </c>
      <c r="AZC258">
        <v>4.0984656314122394E-17</v>
      </c>
      <c r="AZD258">
        <v>3.3136363833568026E-18</v>
      </c>
      <c r="AZE258">
        <v>1.8698627547971164E-18</v>
      </c>
      <c r="AZF258">
        <v>6.1467825071230384E-18</v>
      </c>
      <c r="AZG258">
        <v>4.5558671589959996E-42</v>
      </c>
      <c r="AZH258">
        <v>4.2172816420513325E-43</v>
      </c>
      <c r="AZI258">
        <v>1.9881737281153973E-43</v>
      </c>
      <c r="AZJ258">
        <v>5.7853939431842042E-43</v>
      </c>
      <c r="AZK258">
        <v>1.6652957661834703E-23</v>
      </c>
      <c r="AZL258">
        <v>7.0926563707065256E-25</v>
      </c>
      <c r="AZM258">
        <v>6.5122793516578722E-25</v>
      </c>
      <c r="AZN258">
        <v>5.2524477202718414E-24</v>
      </c>
      <c r="AZO258">
        <v>3.1774989846105992E-42</v>
      </c>
      <c r="AZP258">
        <v>2.941351814654101E-43</v>
      </c>
      <c r="AZQ258">
        <v>1.3866558839060433E-43</v>
      </c>
      <c r="AZR258">
        <v>4.0350349864220593E-43</v>
      </c>
      <c r="GNW258">
        <v>1.024355730710407E-19</v>
      </c>
      <c r="GNX258">
        <v>2.1646253863066742E-18</v>
      </c>
      <c r="GWJ258">
        <v>1.914094597050121E-19</v>
      </c>
      <c r="GWK258">
        <v>1.1623116531131977E-19</v>
      </c>
      <c r="KMJ258">
        <v>5.1334457087292876E-21</v>
      </c>
      <c r="KMK258">
        <v>2.2361378699138177E-20</v>
      </c>
      <c r="KSN258">
        <v>9.1336138215525332E-20</v>
      </c>
      <c r="KSO258">
        <v>1.786452662809034E-19</v>
      </c>
      <c r="KST258">
        <v>7.0305622041805157E-19</v>
      </c>
      <c r="KSU258">
        <v>1.3751146934924749E-18</v>
      </c>
      <c r="WJD258">
        <v>2.290802558527238E-20</v>
      </c>
      <c r="WJE258">
        <v>7.7282693772911518E-20</v>
      </c>
      <c r="XDJ258">
        <v>2.5095705257838153E-18</v>
      </c>
      <c r="XDK258">
        <v>3.9746709618338414E-20</v>
      </c>
    </row>
    <row r="259" spans="2:922 1041:2043 2136:3054 3135:3281 5119:5120 5144:6143 6145:7011 7207:8171 11916:11935 14754:15257 15472:16339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U259">
        <v>7.90095130204451E-16</v>
      </c>
      <c r="PV259">
        <v>1.7041763499427118E-15</v>
      </c>
      <c r="QG259">
        <v>1.1461887567724427E-35</v>
      </c>
      <c r="QH259">
        <v>2.0031572121072808E-17</v>
      </c>
      <c r="QI259">
        <v>6.9508712231228349E-16</v>
      </c>
      <c r="QJ259">
        <v>3.5703978554126698E-17</v>
      </c>
      <c r="QK259">
        <v>9.7476868725184694E-16</v>
      </c>
      <c r="QL259">
        <v>4.9953088268724659E-17</v>
      </c>
      <c r="RX259">
        <v>4.7294263671832114E-34</v>
      </c>
      <c r="RY259">
        <v>3.1253497648386808E-17</v>
      </c>
      <c r="RZ259">
        <v>6.942169560122179E-17</v>
      </c>
      <c r="SA259">
        <v>4.9475934837801737E-34</v>
      </c>
      <c r="SB259">
        <v>6.5812832580790856E-17</v>
      </c>
      <c r="SC259">
        <v>1.4614495825072768E-16</v>
      </c>
      <c r="AIA259">
        <v>6.2919698335259215E-15</v>
      </c>
      <c r="AIB259">
        <v>6.352355646917398E-15</v>
      </c>
      <c r="AXV259">
        <v>2.0581275778660883E-21</v>
      </c>
      <c r="AXW259">
        <v>3.1991845499021894E-17</v>
      </c>
      <c r="AZC259">
        <v>4.7171203967336552E-14</v>
      </c>
      <c r="AZD259">
        <v>4.5060263696912701E-15</v>
      </c>
      <c r="AZE259">
        <v>7.9709158514394145E-15</v>
      </c>
      <c r="AZF259">
        <v>7.7625677070120156E-15</v>
      </c>
      <c r="AZG259">
        <v>5.243565722693219E-39</v>
      </c>
      <c r="AZH259">
        <v>5.7348423571590509E-40</v>
      </c>
      <c r="AZI259">
        <v>8.4752559749067298E-40</v>
      </c>
      <c r="AZJ259">
        <v>7.3061820787806507E-40</v>
      </c>
      <c r="AZK259">
        <v>1.9166686588881992E-20</v>
      </c>
      <c r="AZL259">
        <v>9.6449015341880222E-22</v>
      </c>
      <c r="AZM259">
        <v>2.7760770452246923E-21</v>
      </c>
      <c r="AZN259">
        <v>6.6331419745049145E-21</v>
      </c>
      <c r="AZO259">
        <v>3.6571357719894851E-39</v>
      </c>
      <c r="AZP259">
        <v>3.9997776780635326E-40</v>
      </c>
      <c r="AZQ259">
        <v>5.9110848307781013E-40</v>
      </c>
      <c r="AZR259">
        <v>5.0957118209350049E-40</v>
      </c>
      <c r="BCU259">
        <v>2.9512163390021704E-12</v>
      </c>
      <c r="BCV259">
        <v>3.7684851923097718E-18</v>
      </c>
      <c r="BCZ259">
        <v>2.1779518412064726E-12</v>
      </c>
      <c r="BDD259">
        <v>1.7545522074536765E-12</v>
      </c>
      <c r="BDE259">
        <v>2.5197323188190002E-12</v>
      </c>
      <c r="BDF259">
        <v>1.0092183807999454E-12</v>
      </c>
      <c r="BDG259">
        <v>2.0340603382724246E-11</v>
      </c>
      <c r="BDI259">
        <v>8.3819990802972932E-13</v>
      </c>
      <c r="BDL259">
        <v>1.9415297752315189E-12</v>
      </c>
      <c r="BDN259">
        <v>1.521707290559686E-12</v>
      </c>
      <c r="BDQ259">
        <v>2.4086438589736151E-47</v>
      </c>
      <c r="BDT259">
        <v>7.1634167969012784E-15</v>
      </c>
      <c r="BEW259">
        <v>1.8059278546472736E-13</v>
      </c>
      <c r="BEY259">
        <v>1.8292605873126805E-13</v>
      </c>
      <c r="BEZ259">
        <v>1.3691829242447877E-13</v>
      </c>
      <c r="BFL259">
        <v>5.6421591343869455E-13</v>
      </c>
      <c r="BFN259">
        <v>7.4249839687891548E-13</v>
      </c>
      <c r="BFP259">
        <v>3.1714695240621905E-14</v>
      </c>
      <c r="BFR259">
        <v>3.3007277783328449E-11</v>
      </c>
      <c r="BFS259">
        <v>7.2082736003987643E-17</v>
      </c>
      <c r="BFV259">
        <v>8.1127794492446104E-46</v>
      </c>
      <c r="BGB259">
        <v>3.5277315601979375E-13</v>
      </c>
      <c r="BGD259">
        <v>2.0662665383166315E-12</v>
      </c>
      <c r="BGF259">
        <v>1.5437693408277736E-13</v>
      </c>
      <c r="BGT259">
        <v>5.6386221615607922E-12</v>
      </c>
      <c r="BGW259">
        <v>7.0522835298515491E-12</v>
      </c>
      <c r="BGX259">
        <v>1.4927218163632827E-11</v>
      </c>
      <c r="BMF259">
        <v>1.5776334087278612E-14</v>
      </c>
      <c r="BMG259">
        <v>2.4177024405411219E-10</v>
      </c>
      <c r="BMH259">
        <v>4.2778499285407643E-13</v>
      </c>
      <c r="BMI259">
        <v>6.6064074817632985E-9</v>
      </c>
      <c r="BMJ259">
        <v>8.7059233615944806E-15</v>
      </c>
      <c r="BMK259">
        <v>1.3341713000020354E-10</v>
      </c>
      <c r="BML259">
        <v>6.3992421518290447E-12</v>
      </c>
      <c r="BMM259">
        <v>1.0453057140491587E-7</v>
      </c>
      <c r="BMW259">
        <v>1.4351471088290225E-16</v>
      </c>
      <c r="BMX259">
        <v>1.2202960127915076E-16</v>
      </c>
      <c r="BMY259">
        <v>6.5342598066713243E-17</v>
      </c>
      <c r="BMZ259">
        <v>6.407199865182972E-16</v>
      </c>
      <c r="BNA259">
        <v>2.2078218722463749E-14</v>
      </c>
      <c r="BNB259">
        <v>3.4986544196325805E-17</v>
      </c>
      <c r="CDR259">
        <v>1.6074373843490554E-12</v>
      </c>
      <c r="CDT259">
        <v>2.0542088899731474E-12</v>
      </c>
      <c r="CDU259">
        <v>8.5849654529232788E-13</v>
      </c>
      <c r="CDV259">
        <v>3.6853202806857404E-16</v>
      </c>
      <c r="CHY259">
        <v>1.1783797838614619E-16</v>
      </c>
      <c r="CLU259">
        <v>2.6813182548713666E-14</v>
      </c>
      <c r="CLV259">
        <v>7.7969315996248291E-13</v>
      </c>
      <c r="CLW259">
        <v>5.1005390636582292E-12</v>
      </c>
      <c r="CLY259">
        <v>1.7631185905567939E-14</v>
      </c>
      <c r="CLZ259">
        <v>2.1275058107781401E-13</v>
      </c>
      <c r="CMA259">
        <v>2.7412288059762239E-14</v>
      </c>
      <c r="CMB259">
        <v>3.275946353776647E-13</v>
      </c>
      <c r="CMD259">
        <v>6.7049701389353898E-14</v>
      </c>
      <c r="CME259">
        <v>3.5946271381939222E-13</v>
      </c>
      <c r="CMI259">
        <v>3.8768163763118894E-12</v>
      </c>
      <c r="CMJ259">
        <v>1.2338036637445933E-11</v>
      </c>
      <c r="CMK259">
        <v>1.8918007739112073E-13</v>
      </c>
      <c r="CML259">
        <v>3.1862104186216417E-12</v>
      </c>
      <c r="CMM259">
        <v>7.0961119906277752E-12</v>
      </c>
      <c r="CMN259">
        <v>1.3747893412437289E-11</v>
      </c>
      <c r="CMO259">
        <v>5.1132492765076649E-12</v>
      </c>
      <c r="CMP259">
        <v>5.7868327783143494E-12</v>
      </c>
      <c r="CMQ259">
        <v>7.5799282244298474E-12</v>
      </c>
      <c r="CMR259">
        <v>7.816702525198795E-13</v>
      </c>
      <c r="CMS259">
        <v>1.6286819665041372E-11</v>
      </c>
      <c r="CMT259">
        <v>1.4209483567295039E-11</v>
      </c>
      <c r="CMU259">
        <v>6.7297806438010948E-12</v>
      </c>
      <c r="CMV259">
        <v>4.8654430928131258E-12</v>
      </c>
      <c r="CMW259">
        <v>6.3360293922473609E-12</v>
      </c>
      <c r="CMX259">
        <v>5.7017747927774828E-12</v>
      </c>
      <c r="CMY259">
        <v>1.9683262632711914E-11</v>
      </c>
      <c r="CMZ259">
        <v>6.1021603621463073E-12</v>
      </c>
      <c r="CNA259">
        <v>9.6065427306644294E-12</v>
      </c>
      <c r="CNB259">
        <v>3.8196157731710754E-11</v>
      </c>
      <c r="CNC259">
        <v>9.4828925021011179E-12</v>
      </c>
      <c r="CND259">
        <v>6.3878355111325996E-13</v>
      </c>
      <c r="CNE259">
        <v>1.0773816673673235E-11</v>
      </c>
      <c r="CNF259">
        <v>3.0327908293761345E-12</v>
      </c>
      <c r="CNG259">
        <v>2.8028954534921032E-11</v>
      </c>
      <c r="CNH259">
        <v>2.9340442609930634E-12</v>
      </c>
      <c r="CNI259">
        <v>1.8655272729584775E-11</v>
      </c>
      <c r="CNJ259">
        <v>3.2934788901183691E-12</v>
      </c>
      <c r="CNK259">
        <v>1.8195655301929016E-11</v>
      </c>
      <c r="CNL259">
        <v>4.3549465303338705E-15</v>
      </c>
      <c r="CNM259">
        <v>3.533096998177397E-12</v>
      </c>
      <c r="CNN259">
        <v>9.7317170422868227E-12</v>
      </c>
      <c r="CNO259">
        <v>3.9138423333729547E-13</v>
      </c>
      <c r="CNP259">
        <v>1.2401718446621316E-12</v>
      </c>
      <c r="CNQ259">
        <v>5.6408720441173426E-11</v>
      </c>
      <c r="CNS259">
        <v>1.1060196377175515E-11</v>
      </c>
      <c r="CNT259">
        <v>7.1267031636425656E-11</v>
      </c>
      <c r="CNU259">
        <v>2.561704524831353E-12</v>
      </c>
      <c r="CNV259">
        <v>6.2073148720173472E-12</v>
      </c>
      <c r="CNW259">
        <v>1.4470066858236731E-12</v>
      </c>
      <c r="CNX259">
        <v>4.4011113526564767E-13</v>
      </c>
      <c r="CNY259">
        <v>3.7834383662515308E-12</v>
      </c>
      <c r="CNZ259">
        <v>2.0075125457225716E-13</v>
      </c>
      <c r="COA259">
        <v>9.6032869563083692E-13</v>
      </c>
      <c r="COB259">
        <v>8.9611596496175852E-12</v>
      </c>
      <c r="COC259">
        <v>4.2568880163871535E-14</v>
      </c>
      <c r="COD259">
        <v>3.0440852890085831E-12</v>
      </c>
      <c r="COE259">
        <v>1.592391443167047E-12</v>
      </c>
      <c r="COF259">
        <v>2.263358468105293E-12</v>
      </c>
      <c r="COG259">
        <v>1.9542939928256114E-12</v>
      </c>
      <c r="COH259">
        <v>7.8158846551819871E-12</v>
      </c>
      <c r="COI259">
        <v>4.2700873260665158E-12</v>
      </c>
      <c r="COJ259">
        <v>5.0224946976363643E-12</v>
      </c>
      <c r="COK259">
        <v>1.1340890232863812E-12</v>
      </c>
      <c r="COL259">
        <v>6.5849696299668531E-15</v>
      </c>
      <c r="COM259">
        <v>1.7659501402326338E-12</v>
      </c>
      <c r="CON259">
        <v>6.8495529820834987E-12</v>
      </c>
      <c r="COO259">
        <v>2.8465570627642162E-12</v>
      </c>
      <c r="COP259">
        <v>1.6488725904579531E-11</v>
      </c>
      <c r="COQ259">
        <v>1.7483122066899851E-11</v>
      </c>
      <c r="COR259">
        <v>9.259335274572996E-12</v>
      </c>
      <c r="COT259">
        <v>8.5725970151475375E-13</v>
      </c>
      <c r="COU259">
        <v>4.0140788417342086E-12</v>
      </c>
      <c r="COV259">
        <v>3.8448565223949075E-11</v>
      </c>
      <c r="COW259">
        <v>1.7204456757219672E-15</v>
      </c>
      <c r="COX259">
        <v>5.1521710566537496E-12</v>
      </c>
      <c r="COY259">
        <v>1.257413348215556E-11</v>
      </c>
      <c r="CPA259">
        <v>7.4539934628815046E-13</v>
      </c>
      <c r="CPB259">
        <v>2.7323917480362777E-12</v>
      </c>
      <c r="CPC259">
        <v>2.5913423386317118E-12</v>
      </c>
      <c r="CPE259">
        <v>2.9764975899202238E-11</v>
      </c>
      <c r="CPH259">
        <v>2.5165852193701963E-13</v>
      </c>
      <c r="CPI259">
        <v>2.6703669545306236E-15</v>
      </c>
      <c r="CPJ259">
        <v>1.7408087524027042E-12</v>
      </c>
      <c r="CPK259">
        <v>1.8353159690213578E-12</v>
      </c>
      <c r="CPL259">
        <v>2.3683165975857281E-13</v>
      </c>
      <c r="CPM259">
        <v>3.4340282613538182E-13</v>
      </c>
      <c r="CPP259">
        <v>1.4261780959684635E-11</v>
      </c>
      <c r="CPQ259">
        <v>2.4734447734782741E-13</v>
      </c>
      <c r="DBR259">
        <v>1.0693470982054725E-11</v>
      </c>
      <c r="DBS259">
        <v>9.6327427648259361E-12</v>
      </c>
      <c r="DBT259">
        <v>1.3058638467893391E-11</v>
      </c>
      <c r="DBU259">
        <v>1.893226166822792E-12</v>
      </c>
      <c r="DBY259">
        <v>6.5764516729908812E-13</v>
      </c>
      <c r="DBZ259">
        <v>2.860220044517055E-11</v>
      </c>
      <c r="DCA259">
        <v>1.5216411172576568E-10</v>
      </c>
      <c r="DCB259">
        <v>8.3395066515255625E-13</v>
      </c>
      <c r="DCC259">
        <v>5.500371809563528E-12</v>
      </c>
      <c r="DCE259">
        <v>4.3637276009329311E-12</v>
      </c>
      <c r="DCF259">
        <v>1.2615833176054332E-11</v>
      </c>
      <c r="DCG259">
        <v>2.5752754921803363E-12</v>
      </c>
      <c r="DCH259">
        <v>1.8386088220721758E-12</v>
      </c>
      <c r="DCI259">
        <v>2.0117684605102016E-12</v>
      </c>
      <c r="DCJ259">
        <v>4.4887359875693166E-12</v>
      </c>
      <c r="DCK259">
        <v>1.8850982170463921E-14</v>
      </c>
      <c r="DCL259">
        <v>1.500435194194775E-12</v>
      </c>
      <c r="DCM259">
        <v>1.8433960810882086E-12</v>
      </c>
      <c r="DCN259">
        <v>6.2036777609525971E-12</v>
      </c>
      <c r="DCO259">
        <v>1.8211536750271862E-12</v>
      </c>
      <c r="DCP259">
        <v>6.6774367954932206E-13</v>
      </c>
      <c r="DCQ259">
        <v>4.6955702033051133E-12</v>
      </c>
      <c r="DCR259">
        <v>3.1904112847887345E-12</v>
      </c>
      <c r="DCS259">
        <v>2.6672045217631954E-12</v>
      </c>
      <c r="DCT259">
        <v>2.3224296927294343E-12</v>
      </c>
      <c r="DCU259">
        <v>4.5457661383556518E-16</v>
      </c>
      <c r="DCV259">
        <v>1.524869785073273E-12</v>
      </c>
      <c r="DCW259">
        <v>3.897536435868988E-12</v>
      </c>
      <c r="DCX259">
        <v>9.0137061797198825E-13</v>
      </c>
      <c r="DCY259">
        <v>2.5638888381117267E-12</v>
      </c>
      <c r="DCZ259">
        <v>9.9083267580828355E-12</v>
      </c>
      <c r="DDA259">
        <v>1.2472403045498187E-11</v>
      </c>
      <c r="DDB259">
        <v>2.2192056562696828E-11</v>
      </c>
      <c r="DDD259">
        <v>3.9432395754329408E-12</v>
      </c>
      <c r="DDE259">
        <v>1.2179853947261197E-12</v>
      </c>
      <c r="DDF259">
        <v>4.232585879244697E-12</v>
      </c>
      <c r="DDG259">
        <v>2.4212739738682038E-12</v>
      </c>
      <c r="DDK259">
        <v>6.7013984830530399E-12</v>
      </c>
      <c r="DDM259">
        <v>1.7337282420050028E-12</v>
      </c>
      <c r="DDN259">
        <v>3.9316829006352668E-12</v>
      </c>
      <c r="DDO259">
        <v>3.5506832764346041E-12</v>
      </c>
      <c r="DDP259">
        <v>5.5971493584796266E-12</v>
      </c>
      <c r="DEC259">
        <v>1.2366874560590304E-14</v>
      </c>
      <c r="DED259">
        <v>9.9817630129327894E-15</v>
      </c>
      <c r="DEE259">
        <v>1.5511264176135172E-15</v>
      </c>
      <c r="DEF259">
        <v>2.8568521901262849E-14</v>
      </c>
      <c r="DEH259">
        <v>1.1899936707835424E-15</v>
      </c>
      <c r="DEI259">
        <v>1.5295030259565261E-15</v>
      </c>
      <c r="DEJ259">
        <v>3.3789802258973647E-15</v>
      </c>
      <c r="DEK259">
        <v>3.6904825710173299E-16</v>
      </c>
      <c r="DER259">
        <v>3.0609947564871422E-16</v>
      </c>
      <c r="DES259">
        <v>4.3081080740065884E-16</v>
      </c>
      <c r="DEU259">
        <v>5.8736616920566185E-15</v>
      </c>
      <c r="DEW259">
        <v>1.061625268279629E-14</v>
      </c>
      <c r="DEX259">
        <v>1.3187144072981562E-15</v>
      </c>
      <c r="DEY259">
        <v>5.976845436303588E-15</v>
      </c>
      <c r="DEZ259">
        <v>2.5738333837171327E-14</v>
      </c>
      <c r="DFA259">
        <v>6.8262785697378595E-17</v>
      </c>
      <c r="DFB259">
        <v>5.6353472415500863E-16</v>
      </c>
      <c r="DFD259">
        <v>2.1788573927827176E-15</v>
      </c>
      <c r="DFE259">
        <v>1.7251519635097629E-15</v>
      </c>
      <c r="DFF259">
        <v>4.3108261271988904E-15</v>
      </c>
      <c r="DFG259">
        <v>9.0669103761070988E-17</v>
      </c>
      <c r="DFH259">
        <v>3.0201558957979029E-17</v>
      </c>
      <c r="DFI259">
        <v>1.1305246624440455E-15</v>
      </c>
      <c r="DFK259">
        <v>1.9107711634417659E-14</v>
      </c>
      <c r="DFN259">
        <v>1.0521390279292286E-15</v>
      </c>
      <c r="DFO259">
        <v>1.487254848127414E-15</v>
      </c>
      <c r="DFP259">
        <v>4.0365046246761773E-16</v>
      </c>
      <c r="DFR259">
        <v>1.8783433801614233E-15</v>
      </c>
      <c r="DFS259">
        <v>5.236968272755594E-16</v>
      </c>
      <c r="DFT259">
        <v>5.1844946570170194E-15</v>
      </c>
      <c r="DFU259">
        <v>2.2578373898506683E-15</v>
      </c>
      <c r="DFV259">
        <v>4.9684334673149071E-15</v>
      </c>
      <c r="DFW259">
        <v>2.6365422007494902E-16</v>
      </c>
      <c r="DFX259">
        <v>2.7210503821619404E-17</v>
      </c>
      <c r="DFZ259">
        <v>1.3666387203692264E-14</v>
      </c>
      <c r="DGA259">
        <v>1.8367957805407379E-15</v>
      </c>
      <c r="DGC259">
        <v>1.800559753191111E-15</v>
      </c>
      <c r="DGD259">
        <v>5.4300039300320298E-14</v>
      </c>
      <c r="DGE259">
        <v>1.4321792571155883E-13</v>
      </c>
      <c r="DGF259">
        <v>6.1915167255024451E-14</v>
      </c>
      <c r="DGG259">
        <v>6.274202585816991E-14</v>
      </c>
      <c r="DGI259">
        <v>2.7429714368245859E-14</v>
      </c>
      <c r="DGJ259">
        <v>5.3642936278086201E-18</v>
      </c>
      <c r="DGK259">
        <v>8.3746549384688884E-15</v>
      </c>
      <c r="DGL259">
        <v>7.6551341395553896E-15</v>
      </c>
      <c r="DGM259">
        <v>2.3951745582289842E-14</v>
      </c>
      <c r="DGN259">
        <v>9.3517611613175946E-16</v>
      </c>
      <c r="DGO259">
        <v>1.0676926858752636E-15</v>
      </c>
      <c r="DGP259">
        <v>9.3990028435827713E-16</v>
      </c>
      <c r="DGQ259">
        <v>2.5477830219512613E-17</v>
      </c>
      <c r="DGR259">
        <v>4.2140554418120385E-15</v>
      </c>
      <c r="DGS259">
        <v>3.0758190201298791E-16</v>
      </c>
      <c r="DGT259">
        <v>4.1563382939189297E-17</v>
      </c>
      <c r="DGU259">
        <v>1.7558231422814356E-17</v>
      </c>
      <c r="DGV259">
        <v>1.5320875794541337E-15</v>
      </c>
      <c r="DGX259">
        <v>1.5738919993077312E-17</v>
      </c>
      <c r="DGY259">
        <v>3.6863132969911745E-16</v>
      </c>
      <c r="DGZ259">
        <v>3.7282635477697655E-16</v>
      </c>
      <c r="DHA259">
        <v>2.0316511503693565E-15</v>
      </c>
      <c r="DHB259">
        <v>6.44712597687168E-16</v>
      </c>
      <c r="DHC259">
        <v>1.7686741300746175E-16</v>
      </c>
      <c r="DHD259">
        <v>2.3557740549834785E-14</v>
      </c>
      <c r="DHE259">
        <v>1.1387357397294914E-13</v>
      </c>
      <c r="DHF259">
        <v>3.0443508713815836E-14</v>
      </c>
      <c r="DHG259">
        <v>6.9707240581357298E-15</v>
      </c>
      <c r="DHJ259">
        <v>4.2194975554754225E-15</v>
      </c>
      <c r="DHK259">
        <v>3.1320700930770273E-14</v>
      </c>
      <c r="DHL259">
        <v>9.1158382294869609E-15</v>
      </c>
      <c r="DHM259">
        <v>1.6625870881006505E-13</v>
      </c>
      <c r="DHN259">
        <v>7.0935289889182743E-18</v>
      </c>
      <c r="DHO259">
        <v>4.1273591706187385E-15</v>
      </c>
      <c r="DHQ259">
        <v>3.3571065790506753E-14</v>
      </c>
      <c r="DHS259">
        <v>9.7129640587271363E-14</v>
      </c>
      <c r="DHU259">
        <v>2.064020628095537E-15</v>
      </c>
      <c r="DHX259">
        <v>2.1888712766993497E-15</v>
      </c>
      <c r="DHY259">
        <v>9.8061638315958775E-15</v>
      </c>
      <c r="DHZ259">
        <v>8.6651598108837402E-15</v>
      </c>
      <c r="DIB259">
        <v>4.5757085681036812E-17</v>
      </c>
      <c r="DIC259">
        <v>3.894689399453731E-16</v>
      </c>
      <c r="DID259">
        <v>1.3047841123118404E-14</v>
      </c>
      <c r="DIE259">
        <v>1.4415215730905251E-14</v>
      </c>
      <c r="DIF259">
        <v>4.986116726169168E-14</v>
      </c>
      <c r="DIG259">
        <v>1.0616374766367836E-13</v>
      </c>
      <c r="DIH259">
        <v>2.4268212631495745E-14</v>
      </c>
      <c r="DII259">
        <v>3.446771515637192E-14</v>
      </c>
      <c r="DIK259">
        <v>4.8123857525020586E-15</v>
      </c>
      <c r="DIL259">
        <v>7.7088750912427068E-15</v>
      </c>
      <c r="DIM259">
        <v>1.2972069984476202E-14</v>
      </c>
      <c r="DIN259">
        <v>1.1541744283479254E-14</v>
      </c>
      <c r="DIO259">
        <v>5.6855846068016035E-17</v>
      </c>
      <c r="DIP259">
        <v>1.9815665034880769E-15</v>
      </c>
      <c r="DIQ259">
        <v>3.5233166098718559E-15</v>
      </c>
      <c r="DIR259">
        <v>8.6855999401420855E-15</v>
      </c>
      <c r="DIS259">
        <v>1.4164647006263941E-15</v>
      </c>
      <c r="DIT259">
        <v>8.3566339057601674E-18</v>
      </c>
      <c r="DIU259">
        <v>4.809511186570393E-16</v>
      </c>
      <c r="DIW259">
        <v>8.0724217049942831E-16</v>
      </c>
      <c r="DIX259">
        <v>4.7078005633930082E-18</v>
      </c>
      <c r="DIY259">
        <v>2.582320671846355E-15</v>
      </c>
      <c r="DJA259">
        <v>3.0495787112311906E-15</v>
      </c>
      <c r="DJB259">
        <v>5.8060814305069193E-15</v>
      </c>
      <c r="DJD259">
        <v>2.7452039415588244E-16</v>
      </c>
      <c r="DJF259">
        <v>4.1161582753857282E-16</v>
      </c>
      <c r="DJG259">
        <v>8.8285129017184369E-16</v>
      </c>
      <c r="DJH259">
        <v>1.7807683225403111E-17</v>
      </c>
      <c r="DJK259">
        <v>9.5984907171044815E-18</v>
      </c>
      <c r="DJN259">
        <v>1.4325718394249217E-16</v>
      </c>
      <c r="DJO259">
        <v>2.5671325114282179E-17</v>
      </c>
      <c r="DJR259">
        <v>7.8637951715828204E-18</v>
      </c>
      <c r="DJT259">
        <v>7.3374344248817203E-17</v>
      </c>
      <c r="DJW259">
        <v>2.1191649279549939E-17</v>
      </c>
      <c r="DJX259">
        <v>1.2757939470846216E-16</v>
      </c>
      <c r="DJY259">
        <v>1.6562546839098735E-16</v>
      </c>
      <c r="DJZ259">
        <v>1.4090497594858095E-16</v>
      </c>
      <c r="DKA259">
        <v>7.7103780222590486E-16</v>
      </c>
      <c r="DKB259">
        <v>4.3187402254220886E-17</v>
      </c>
      <c r="DKC259">
        <v>1.7639408759697898E-16</v>
      </c>
      <c r="DKD259">
        <v>1.1541090388186448E-15</v>
      </c>
      <c r="DKG259">
        <v>1.4386912061872944E-16</v>
      </c>
      <c r="DKH259">
        <v>3.9135835749677594E-16</v>
      </c>
      <c r="DKI259">
        <v>1.1799738895260755E-14</v>
      </c>
      <c r="DKJ259">
        <v>6.1872165975607266E-14</v>
      </c>
      <c r="DKK259">
        <v>7.2542893901797655E-15</v>
      </c>
      <c r="DKL259">
        <v>4.7580138486853699E-15</v>
      </c>
      <c r="DKM259">
        <v>1.7063231782705364E-14</v>
      </c>
      <c r="DKN259">
        <v>3.7866175242552961E-13</v>
      </c>
      <c r="DKO259">
        <v>1.2978833415110884E-14</v>
      </c>
      <c r="DKQ259">
        <v>8.8360603900569567E-15</v>
      </c>
      <c r="DKR259">
        <v>9.5892060916497505E-15</v>
      </c>
      <c r="DKS259">
        <v>1.8913795916969253E-14</v>
      </c>
      <c r="DKT259">
        <v>6.0300973608495941E-17</v>
      </c>
      <c r="DKU259">
        <v>4.2591019709778272E-16</v>
      </c>
      <c r="DKV259">
        <v>4.4768795813322916E-18</v>
      </c>
      <c r="DKW259">
        <v>5.2063116570730727E-18</v>
      </c>
      <c r="DKY259">
        <v>7.0601171841317009E-16</v>
      </c>
      <c r="DKZ259">
        <v>1.2546941644029534E-16</v>
      </c>
      <c r="DLA259">
        <v>4.8377052273482625E-17</v>
      </c>
      <c r="DLB259">
        <v>5.7295281484973167E-17</v>
      </c>
      <c r="DLC259">
        <v>3.380426643215723E-16</v>
      </c>
      <c r="DLD259">
        <v>7.2011486383630488E-17</v>
      </c>
      <c r="DLE259">
        <v>1.9673649991346652E-18</v>
      </c>
      <c r="DLF259">
        <v>1.577273415583021E-17</v>
      </c>
      <c r="DLG259">
        <v>4.9227557523950276E-17</v>
      </c>
      <c r="DLH259">
        <v>4.5584883442228158E-16</v>
      </c>
      <c r="DLI259">
        <v>1.7256573606572295E-16</v>
      </c>
      <c r="DLJ259">
        <v>6.7758741715586379E-14</v>
      </c>
      <c r="DLK259">
        <v>5.1311614510735224E-14</v>
      </c>
      <c r="DLL259">
        <v>5.5669293749931616E-14</v>
      </c>
      <c r="DLM259">
        <v>2.064794338017786E-14</v>
      </c>
      <c r="DLO259">
        <v>1.1762241882347756E-14</v>
      </c>
      <c r="DLP259">
        <v>7.6128906215365279E-15</v>
      </c>
      <c r="DLQ259">
        <v>1.4162242815464844E-13</v>
      </c>
      <c r="DLR259">
        <v>6.9903968142071714E-17</v>
      </c>
      <c r="DLS259">
        <v>1.1461857752258288E-15</v>
      </c>
      <c r="DLU259">
        <v>5.0092266807429791E-16</v>
      </c>
      <c r="DLV259">
        <v>3.5140385442986838E-13</v>
      </c>
      <c r="DLX259">
        <v>7.9673851946771633E-14</v>
      </c>
      <c r="DLY259">
        <v>1.5387725257369085E-16</v>
      </c>
      <c r="DLZ259">
        <v>2.6930277464930797E-15</v>
      </c>
      <c r="DMA259">
        <v>7.2030782808695217E-15</v>
      </c>
      <c r="DMB259">
        <v>1.1580696805087821E-15</v>
      </c>
      <c r="DMC259">
        <v>2.0008747165507331E-14</v>
      </c>
      <c r="DMD259">
        <v>1.0642014486077626E-15</v>
      </c>
      <c r="DME259">
        <v>3.5464162624399425E-15</v>
      </c>
      <c r="DMF259">
        <v>3.9859832349613417E-16</v>
      </c>
      <c r="DMG259">
        <v>7.6312731624970312E-15</v>
      </c>
      <c r="DMH259">
        <v>3.0866143956100532E-15</v>
      </c>
      <c r="DMI259">
        <v>9.8023031401929887E-15</v>
      </c>
      <c r="DMJ259">
        <v>2.1480317761114307E-14</v>
      </c>
      <c r="DMK259">
        <v>3.7502661269287413E-15</v>
      </c>
      <c r="DML259">
        <v>6.82757458006882E-15</v>
      </c>
      <c r="DUY259">
        <v>1.0786037955000245E-13</v>
      </c>
      <c r="DUZ259">
        <v>3.1456847422576816E-10</v>
      </c>
      <c r="DVA259">
        <v>1.6779354733453946E-12</v>
      </c>
      <c r="DVC259">
        <v>3.4310052199115735E-14</v>
      </c>
      <c r="DVD259">
        <v>9.0806736100679983E-13</v>
      </c>
      <c r="DVE259">
        <v>2.6357885493516879E-11</v>
      </c>
      <c r="GNW259">
        <v>7.8541621438397753E-17</v>
      </c>
      <c r="GNX259">
        <v>5.1955785391740447E-15</v>
      </c>
      <c r="GWJ259">
        <v>4.2350763379797224E-16</v>
      </c>
      <c r="GWK259">
        <v>1.1252981245023577E-15</v>
      </c>
      <c r="GXB259">
        <v>4.4472283400438672E-18</v>
      </c>
      <c r="GXC259">
        <v>1.9944368286150222E-17</v>
      </c>
      <c r="GXD259">
        <v>7.0058183608069692E-17</v>
      </c>
      <c r="GXE259">
        <v>4.4614077583841645E-17</v>
      </c>
      <c r="GXF259">
        <v>5.5424934957943869E-15</v>
      </c>
      <c r="GXG259">
        <v>1.9507671266368656E-17</v>
      </c>
      <c r="GXH259">
        <v>5.9712573319491542E-17</v>
      </c>
      <c r="GXI259">
        <v>6.2213200719176369E-16</v>
      </c>
      <c r="GXJ259">
        <v>5.3228495599753343E-17</v>
      </c>
      <c r="GXK259">
        <v>1.6687919480316814E-16</v>
      </c>
      <c r="GZT259">
        <v>1.1655182523077737E-17</v>
      </c>
      <c r="GZU259">
        <v>1.2146381104290117E-16</v>
      </c>
      <c r="HDD259">
        <v>1.4841876357218648E-20</v>
      </c>
      <c r="HDE259">
        <v>7.5649592757768675E-26</v>
      </c>
      <c r="HDF259">
        <v>9.5121693930409649E-19</v>
      </c>
      <c r="HHH259">
        <v>3.7610746206335804E-18</v>
      </c>
      <c r="HHI259">
        <v>4.3925285944753161E-17</v>
      </c>
      <c r="HHJ259">
        <v>2.5241436625107717E-18</v>
      </c>
      <c r="HHK259">
        <v>2.9479269444205999E-17</v>
      </c>
      <c r="HPZ259">
        <v>1.128688233265881E-9</v>
      </c>
      <c r="HTK259">
        <v>9.0648753800134035E-21</v>
      </c>
      <c r="HTL259">
        <v>7.2682743525202293E-17</v>
      </c>
      <c r="HTM259">
        <v>9.802963706378208E-19</v>
      </c>
      <c r="HTN259">
        <v>7.1128012446661611E-17</v>
      </c>
      <c r="HTO259">
        <v>9.5405708727458132E-16</v>
      </c>
      <c r="HTR259">
        <v>4.0380771268239087E-16</v>
      </c>
      <c r="HTS259">
        <v>4.1591368003839202E-15</v>
      </c>
      <c r="HUB259">
        <v>2.0914615226563961E-34</v>
      </c>
      <c r="HUC259">
        <v>7.6757532110872524E-36</v>
      </c>
      <c r="HUD259">
        <v>1.7958681336532489E-32</v>
      </c>
      <c r="IBF259">
        <v>3.2566780587186493E-13</v>
      </c>
      <c r="IBG259">
        <v>1.6404424575232492E-13</v>
      </c>
      <c r="IBI259">
        <v>1.0976738285717252E-12</v>
      </c>
      <c r="IBJ259">
        <v>1.2967427417016987E-11</v>
      </c>
      <c r="IBK259">
        <v>5.5663293826502046E-11</v>
      </c>
      <c r="IBL259">
        <v>4.0769110364647581E-10</v>
      </c>
      <c r="IBM259">
        <v>7.7930054849810374E-14</v>
      </c>
      <c r="IBO259">
        <v>5.2384169313252838E-12</v>
      </c>
      <c r="IBP259">
        <v>7.0732859767841944E-12</v>
      </c>
      <c r="IBQ259">
        <v>8.026816305367185E-11</v>
      </c>
      <c r="IBR259">
        <v>8.601289411664834E-12</v>
      </c>
      <c r="IBS259">
        <v>1.1024442877923427E-10</v>
      </c>
      <c r="IBT259">
        <v>2.9656551496515541E-11</v>
      </c>
      <c r="IBU259">
        <v>6.1051191432928214E-13</v>
      </c>
      <c r="IBW259">
        <v>6.6103013154598332E-14</v>
      </c>
      <c r="IBX259">
        <v>1.423664031004937E-12</v>
      </c>
      <c r="IBY259">
        <v>1.3308857200695671E-13</v>
      </c>
      <c r="ICA259">
        <v>6.1624085037783795E-17</v>
      </c>
      <c r="ICB259">
        <v>1.6605119714720685E-12</v>
      </c>
      <c r="ICC259">
        <v>5.3440833751505795E-12</v>
      </c>
      <c r="ICD259">
        <v>1.4044495027285716E-12</v>
      </c>
      <c r="ICE259">
        <v>1.3180181866850357E-12</v>
      </c>
      <c r="ICG259">
        <v>2.4702660030099274E-14</v>
      </c>
      <c r="ICH259">
        <v>2.3738209147789918E-13</v>
      </c>
      <c r="ICI259">
        <v>1.5142753982047386E-14</v>
      </c>
      <c r="ICJ259">
        <v>7.8812668807328348E-12</v>
      </c>
      <c r="ICK259">
        <v>3.0025568629073123E-15</v>
      </c>
      <c r="ICL259">
        <v>2.2288268146287997E-13</v>
      </c>
      <c r="ICM259">
        <v>3.1688973462452887E-13</v>
      </c>
      <c r="ICN259">
        <v>2.381183183879562E-13</v>
      </c>
      <c r="ICR259">
        <v>2.1531282292540162E-13</v>
      </c>
      <c r="ICS259">
        <v>1.7702160866401555E-13</v>
      </c>
      <c r="ICT259">
        <v>8.8533133684775101E-13</v>
      </c>
      <c r="ICU259">
        <v>4.1803625300753989E-12</v>
      </c>
      <c r="ICV259">
        <v>4.4199550870808921E-12</v>
      </c>
      <c r="ICW259">
        <v>6.2161830097328421E-12</v>
      </c>
      <c r="ICX259">
        <v>1.275980236782069E-14</v>
      </c>
      <c r="ICY259">
        <v>4.3353935160443313E-11</v>
      </c>
      <c r="ICZ259">
        <v>2.2787671840455181E-12</v>
      </c>
      <c r="IDA259">
        <v>2.0080740629806088E-12</v>
      </c>
      <c r="IDB259">
        <v>4.3103744361607559E-12</v>
      </c>
      <c r="IDC259">
        <v>1.2330111169170314E-10</v>
      </c>
      <c r="IDD259">
        <v>4.2066470828356471E-13</v>
      </c>
      <c r="IDE259">
        <v>1.6308203722669823E-12</v>
      </c>
      <c r="IDJ259">
        <v>3.9659838014322465E-12</v>
      </c>
      <c r="IDK259">
        <v>1.909115401086112E-12</v>
      </c>
      <c r="IDL259">
        <v>1.1135406555699787E-13</v>
      </c>
      <c r="IDN259">
        <v>2.8766141151144285E-13</v>
      </c>
      <c r="IDP259">
        <v>2.3647992400833124E-13</v>
      </c>
      <c r="IDR259">
        <v>7.8846821896819724E-14</v>
      </c>
      <c r="IDS259">
        <v>2.9474094105956194E-13</v>
      </c>
      <c r="IDT259">
        <v>3.3753090302812777E-13</v>
      </c>
      <c r="IEZ259">
        <v>9.8611237321266031E-15</v>
      </c>
      <c r="IFB259">
        <v>4.2711922029269251E-15</v>
      </c>
      <c r="IFC259">
        <v>3.6167813564198904E-16</v>
      </c>
      <c r="IFD259">
        <v>2.1269931168744642E-15</v>
      </c>
      <c r="IFE259">
        <v>5.0911173827719044E-15</v>
      </c>
      <c r="IFG259">
        <v>1.6245588045820763E-13</v>
      </c>
      <c r="IFJ259">
        <v>5.5329643697385769E-15</v>
      </c>
      <c r="IFK259">
        <v>7.5015105206180264E-16</v>
      </c>
      <c r="IFM259">
        <v>1.1233757211271234E-13</v>
      </c>
      <c r="IFN259">
        <v>1.7399999914131864E-15</v>
      </c>
      <c r="IFO259">
        <v>2.5366971967531279E-17</v>
      </c>
      <c r="IFP259">
        <v>2.1538341146250642E-16</v>
      </c>
      <c r="IFQ259">
        <v>9.6275672735298749E-15</v>
      </c>
      <c r="IFR259">
        <v>2.243718040611286E-15</v>
      </c>
      <c r="IFS259">
        <v>6.9990367894291399E-14</v>
      </c>
      <c r="IFU259">
        <v>1.5927918054578444E-14</v>
      </c>
      <c r="IFW259">
        <v>7.2888030591779043E-16</v>
      </c>
      <c r="IFX259">
        <v>3.0241342020712262E-15</v>
      </c>
      <c r="IFY259">
        <v>8.0684505424473791E-14</v>
      </c>
      <c r="IGA259">
        <v>1.9051614595597562E-15</v>
      </c>
      <c r="IGB259">
        <v>1.7899578744183905E-16</v>
      </c>
      <c r="IGD259">
        <v>7.5326061359936398E-16</v>
      </c>
      <c r="IGE259">
        <v>3.0105973210501109E-15</v>
      </c>
      <c r="IGF259">
        <v>6.2029567098563681E-15</v>
      </c>
      <c r="IGG259">
        <v>9.3066968930035738E-15</v>
      </c>
      <c r="IGH259">
        <v>1.0905436750185771E-14</v>
      </c>
      <c r="IGI259">
        <v>5.7019559930191182E-15</v>
      </c>
      <c r="IGJ259">
        <v>1.2407312610354359E-15</v>
      </c>
      <c r="IGL259">
        <v>5.4534228985095901E-16</v>
      </c>
      <c r="IGM259">
        <v>8.9485447923741942E-18</v>
      </c>
      <c r="IGN259">
        <v>1.4745395574952868E-16</v>
      </c>
      <c r="IGO259">
        <v>6.8158938990340367E-17</v>
      </c>
      <c r="IGP259">
        <v>1.2251239369407114E-15</v>
      </c>
      <c r="IGQ259">
        <v>2.4086169516115652E-16</v>
      </c>
      <c r="IGR259">
        <v>1.3986111902130071E-15</v>
      </c>
      <c r="IGS259">
        <v>8.5434216631516659E-17</v>
      </c>
      <c r="IGT259">
        <v>6.3174057819744611E-16</v>
      </c>
      <c r="IGU259">
        <v>1.1769865057047321E-16</v>
      </c>
      <c r="IGV259">
        <v>8.4122443674689338E-17</v>
      </c>
      <c r="IGW259">
        <v>5.6743443588639778E-15</v>
      </c>
      <c r="IGX259">
        <v>8.6168194449595119E-16</v>
      </c>
      <c r="IGY259">
        <v>4.068686335543679E-17</v>
      </c>
      <c r="IGZ259">
        <v>1.5839410627287787E-16</v>
      </c>
      <c r="IHA259">
        <v>5.7695396191385398E-16</v>
      </c>
      <c r="IHB259">
        <v>7.7642311260243106E-17</v>
      </c>
      <c r="IHC259">
        <v>3.2691968799295896E-15</v>
      </c>
      <c r="IHE259">
        <v>8.0500272640249073E-16</v>
      </c>
      <c r="IHF259">
        <v>5.0229905987819058E-16</v>
      </c>
      <c r="IHG259">
        <v>2.0446378975460116E-16</v>
      </c>
      <c r="IHH259">
        <v>2.9565090888912885E-15</v>
      </c>
      <c r="IHI259">
        <v>6.1038245476288764E-15</v>
      </c>
      <c r="IHJ259">
        <v>1.9742103774135599E-15</v>
      </c>
      <c r="IHK259">
        <v>3.4183818748656691E-16</v>
      </c>
      <c r="IHL259">
        <v>5.5940534931768886E-16</v>
      </c>
      <c r="IHM259">
        <v>2.5227112509391067E-17</v>
      </c>
      <c r="IHN259">
        <v>1.1419320958693725E-16</v>
      </c>
      <c r="IHO259">
        <v>6.3444106724336591E-16</v>
      </c>
      <c r="IHP259">
        <v>8.559067345742447E-16</v>
      </c>
      <c r="IHQ259">
        <v>1.6480946799774915E-15</v>
      </c>
      <c r="IHR259">
        <v>9.4849780561746246E-16</v>
      </c>
      <c r="IHS259">
        <v>1.1096511230387048E-15</v>
      </c>
      <c r="IHU259">
        <v>4.2967670422954049E-15</v>
      </c>
      <c r="IHV259">
        <v>8.9008399715833638E-16</v>
      </c>
      <c r="IHX259">
        <v>1.3084454796541268E-14</v>
      </c>
      <c r="IHY259">
        <v>9.1817915324327454E-15</v>
      </c>
      <c r="IHZ259">
        <v>1.6092282004944403E-15</v>
      </c>
      <c r="IIA259">
        <v>7.3980658975966878E-17</v>
      </c>
      <c r="IIC259">
        <v>8.9108421817271956E-17</v>
      </c>
      <c r="IIF259">
        <v>5.7238888133235316E-16</v>
      </c>
      <c r="III259">
        <v>6.9723682656560663E-16</v>
      </c>
      <c r="IIK259">
        <v>8.0701061173614342E-15</v>
      </c>
      <c r="IIL259">
        <v>1.6871406902253011E-13</v>
      </c>
      <c r="IIM259">
        <v>1.2275249803833798E-13</v>
      </c>
      <c r="IIN259">
        <v>2.7360625647511734E-16</v>
      </c>
      <c r="IIP259">
        <v>1.0960419753862675E-12</v>
      </c>
      <c r="IIQ259">
        <v>3.4340528315012129E-14</v>
      </c>
      <c r="IIT259">
        <v>2.1011877160203882E-15</v>
      </c>
      <c r="IIU259">
        <v>9.0621670116074106E-15</v>
      </c>
      <c r="IIX259">
        <v>9.481680415045462E-14</v>
      </c>
      <c r="IIY259">
        <v>8.073627720672301E-15</v>
      </c>
      <c r="IIZ259">
        <v>8.2556498607064058E-16</v>
      </c>
      <c r="IJA259">
        <v>8.2694514736661153E-17</v>
      </c>
      <c r="IJB259">
        <v>1.5290913974354829E-14</v>
      </c>
      <c r="IJC259">
        <v>5.4586734666248424E-16</v>
      </c>
      <c r="IJD259">
        <v>7.6140003017805699E-14</v>
      </c>
      <c r="IJG259">
        <v>7.4425782098408811E-15</v>
      </c>
      <c r="IJI259">
        <v>1.4495216790079826E-14</v>
      </c>
      <c r="IJJ259">
        <v>1.0837306954399861E-13</v>
      </c>
      <c r="IJK259">
        <v>2.076944280328489E-15</v>
      </c>
      <c r="IJL259">
        <v>2.4263110952948923E-12</v>
      </c>
      <c r="IJN259">
        <v>1.283803134191331E-13</v>
      </c>
      <c r="IJO259">
        <v>1.1933179090552868E-15</v>
      </c>
      <c r="IJP259">
        <v>1.6860783327745381E-15</v>
      </c>
      <c r="IJQ259">
        <v>1.0138994226553635E-15</v>
      </c>
      <c r="IJS259">
        <v>5.5987403290268158E-14</v>
      </c>
      <c r="IJT259">
        <v>4.0514537025587908E-17</v>
      </c>
      <c r="IJU259">
        <v>1.1420416736313514E-15</v>
      </c>
      <c r="IJV259">
        <v>1.9350992978986126E-15</v>
      </c>
      <c r="IJW259">
        <v>3.8450874133380192E-15</v>
      </c>
      <c r="IJX259">
        <v>6.281524242061144E-15</v>
      </c>
      <c r="IJY259">
        <v>4.434054415443804E-15</v>
      </c>
      <c r="IJZ259">
        <v>3.5499175890786254E-15</v>
      </c>
      <c r="IKA259">
        <v>5.5170597221579371E-16</v>
      </c>
      <c r="IKB259">
        <v>5.4081417230295028E-16</v>
      </c>
      <c r="IKC259">
        <v>1.8302369002240133E-15</v>
      </c>
      <c r="IKD259">
        <v>2.1766182125912946E-17</v>
      </c>
      <c r="IKE259">
        <v>1.6705866924310524E-15</v>
      </c>
      <c r="IKF259">
        <v>2.2620770689234794E-16</v>
      </c>
      <c r="IKG259">
        <v>6.8489539451128813E-16</v>
      </c>
      <c r="IKH259">
        <v>9.242054147873239E-18</v>
      </c>
      <c r="IKJ259">
        <v>3.0232178433151832E-17</v>
      </c>
      <c r="IKM259">
        <v>1.8688753780449394E-16</v>
      </c>
      <c r="IKP259">
        <v>5.7036677026874835E-17</v>
      </c>
      <c r="IKQ259">
        <v>3.4480567308553661E-19</v>
      </c>
      <c r="IKR259">
        <v>1.1587719380262203E-15</v>
      </c>
      <c r="IKS259">
        <v>1.1687113650160106E-14</v>
      </c>
      <c r="IKT259">
        <v>1.6477307929435009E-15</v>
      </c>
      <c r="IKU259">
        <v>5.7199926241187535E-17</v>
      </c>
      <c r="IKV259">
        <v>5.3230692466240406E-15</v>
      </c>
      <c r="IKW259">
        <v>1.6246089749553502E-15</v>
      </c>
      <c r="IKX259">
        <v>5.2624174313881803E-15</v>
      </c>
      <c r="IKY259">
        <v>1.9961374649770384E-15</v>
      </c>
      <c r="IKZ259">
        <v>1.5493089853363283E-16</v>
      </c>
      <c r="ILA259">
        <v>2.3970505830231005E-16</v>
      </c>
      <c r="ILB259">
        <v>1.420125873590939E-15</v>
      </c>
      <c r="ILC259">
        <v>6.198640329348392E-16</v>
      </c>
      <c r="ILD259">
        <v>2.3700584130952527E-15</v>
      </c>
      <c r="ILE259">
        <v>4.7892598666701709E-15</v>
      </c>
      <c r="ILF259">
        <v>3.9981964137000756E-15</v>
      </c>
      <c r="ILG259">
        <v>1.3193084050776813E-15</v>
      </c>
      <c r="ILH259">
        <v>6.085654907945957E-17</v>
      </c>
      <c r="ILI259">
        <v>9.1692789097582378E-16</v>
      </c>
      <c r="ILJ259">
        <v>1.9069860389045375E-17</v>
      </c>
      <c r="ILK259">
        <v>3.5629192410692213E-15</v>
      </c>
      <c r="ILM259">
        <v>1.195023835501596E-16</v>
      </c>
      <c r="ILN259">
        <v>3.7641228593825235E-16</v>
      </c>
      <c r="ILO259">
        <v>1.6367867306343841E-15</v>
      </c>
      <c r="ILP259">
        <v>4.0683553918491631E-15</v>
      </c>
      <c r="ILQ259">
        <v>9.412793411941378E-14</v>
      </c>
      <c r="ILR259">
        <v>4.1205679673516782E-16</v>
      </c>
      <c r="ILS259">
        <v>1.8355214924764567E-13</v>
      </c>
      <c r="ILT259">
        <v>7.6147960786304204E-15</v>
      </c>
      <c r="ILU259">
        <v>9.2269319727477728E-16</v>
      </c>
      <c r="ILV259">
        <v>8.7210897770948221E-17</v>
      </c>
      <c r="ILW259">
        <v>3.1033427040673656E-16</v>
      </c>
      <c r="ILX259">
        <v>3.169266961794224E-15</v>
      </c>
      <c r="ILY259">
        <v>8.9672605409435842E-17</v>
      </c>
      <c r="ILZ259">
        <v>8.4268461768313824E-15</v>
      </c>
      <c r="IMA259">
        <v>5.3977794537756729E-17</v>
      </c>
      <c r="IMB259">
        <v>2.57822794380606E-16</v>
      </c>
      <c r="IMC259">
        <v>1.4383741034944866E-15</v>
      </c>
      <c r="IMD259">
        <v>1.9403817106889677E-15</v>
      </c>
      <c r="IME259">
        <v>3.1760261358144933E-15</v>
      </c>
      <c r="IMF259">
        <v>2.1504715695860118E-15</v>
      </c>
      <c r="IMG259">
        <v>2.5140428400832647E-15</v>
      </c>
      <c r="JGX259">
        <v>3.2372958313640473E-22</v>
      </c>
      <c r="JGY259">
        <v>9.7693086823242847E-19</v>
      </c>
      <c r="KMJ259">
        <v>1.2934993993824932E-17</v>
      </c>
      <c r="KMK259">
        <v>1.3452230310006874E-16</v>
      </c>
      <c r="KQP259">
        <v>4.3890853735328678E-19</v>
      </c>
      <c r="KQQ259">
        <v>1.1688591447509052E-17</v>
      </c>
      <c r="KSE259">
        <v>7.3984718626059275E-17</v>
      </c>
      <c r="KSF259">
        <v>2.0577982635060991E-16</v>
      </c>
      <c r="KSG259">
        <v>2.0544461259448095E-14</v>
      </c>
      <c r="KSN259">
        <v>1.243348828077996E-18</v>
      </c>
      <c r="KSO259">
        <v>4.6424973959730005E-18</v>
      </c>
      <c r="KST259">
        <v>9.5706271888462823E-18</v>
      </c>
      <c r="KSU259">
        <v>3.5735435461608108E-17</v>
      </c>
      <c r="KZI259">
        <v>6.2781567973855735E-20</v>
      </c>
      <c r="KZJ259">
        <v>6.3709592605617056E-20</v>
      </c>
      <c r="KZK259">
        <v>7.1024408576396141E-20</v>
      </c>
      <c r="KZL259">
        <v>1.8170500660088099E-19</v>
      </c>
      <c r="KZM259">
        <v>6.1065535584644526E-20</v>
      </c>
      <c r="KZN259">
        <v>1.132533011616336E-19</v>
      </c>
      <c r="KZO259">
        <v>1.9903001583980707E-19</v>
      </c>
      <c r="KZT259">
        <v>5.1414360250769223E-19</v>
      </c>
      <c r="KZU259">
        <v>4.3318864408499226E-20</v>
      </c>
      <c r="KZV259">
        <v>1.8967805517081525E-19</v>
      </c>
      <c r="KZW259">
        <v>7.1195276336891801E-19</v>
      </c>
      <c r="KZX259">
        <v>1.3905949455145595E-18</v>
      </c>
      <c r="KZY259">
        <v>6.4263421977795726E-19</v>
      </c>
      <c r="KZZ259">
        <v>1.6402142575702931E-19</v>
      </c>
      <c r="LAA259">
        <v>4.9609396169498839E-20</v>
      </c>
      <c r="QPX259">
        <v>6.5240786458136828E-12</v>
      </c>
      <c r="QPY259">
        <v>3.5219070205421477E-10</v>
      </c>
      <c r="QPZ259">
        <v>6.2871042893604255E-11</v>
      </c>
      <c r="QQA259">
        <v>1.5919820778948621E-10</v>
      </c>
      <c r="VCG259">
        <v>2.0542454150465208E-21</v>
      </c>
      <c r="VCH259">
        <v>6.4718275801288657E-19</v>
      </c>
      <c r="VCM259">
        <v>8.9036381792886574E-18</v>
      </c>
      <c r="VCN259">
        <v>5.9210839022354476E-17</v>
      </c>
      <c r="WIQ259">
        <v>7.4449023139515559E-16</v>
      </c>
      <c r="WIS259">
        <v>3.6128982088750146E-14</v>
      </c>
      <c r="WJD259">
        <v>6.8226836100564349E-18</v>
      </c>
      <c r="WJE259">
        <v>2.18996756540809E-17</v>
      </c>
      <c r="WMD259">
        <v>7.8303311270381919E-14</v>
      </c>
      <c r="XBE259">
        <v>3.8388840983454463E-35</v>
      </c>
      <c r="XBG259">
        <v>1.7897468097978976E-21</v>
      </c>
      <c r="XBH259">
        <v>1.1721973386574873E-17</v>
      </c>
      <c r="XBI259">
        <v>4.662497927048798E-19</v>
      </c>
      <c r="XBJ259">
        <v>2.2552784434307338E-17</v>
      </c>
      <c r="XBK259">
        <v>3.0467481682789731E-16</v>
      </c>
      <c r="XBL259">
        <v>9.5852504299398745E-18</v>
      </c>
      <c r="XBM259">
        <v>9.5908564210538859E-17</v>
      </c>
      <c r="XDJ259">
        <v>9.7472991996656963E-15</v>
      </c>
      <c r="XDK259">
        <v>2.2019357875299129E-16</v>
      </c>
    </row>
    <row r="260" spans="2:922 1041:2043 2136:3054 3135:3281 5119:5120 5144:6143 6145:7011 7207:8171 11916:11935 14754:15257 15472:16339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3.6130647109142332E-16</v>
      </c>
      <c r="CQ260">
        <v>7.315998508480249E-16</v>
      </c>
      <c r="CT260">
        <v>8.482634206957821E-16</v>
      </c>
      <c r="CU260">
        <v>1.7176442616169983E-15</v>
      </c>
      <c r="PU260">
        <v>2.0925411892211056E-15</v>
      </c>
      <c r="PV260">
        <v>4.2346571006258284E-15</v>
      </c>
      <c r="SZ260">
        <v>4.8298301877856018E-16</v>
      </c>
      <c r="XI260">
        <v>7.5011688724251459E-18</v>
      </c>
      <c r="XJ260">
        <v>3.3798825632645031E-19</v>
      </c>
      <c r="XK260">
        <v>6.6486719164442124E-17</v>
      </c>
      <c r="XL260">
        <v>1.0625415387067103E-15</v>
      </c>
      <c r="XM260">
        <v>4.712776018627077E-18</v>
      </c>
      <c r="XN260">
        <v>1.7640550311291672E-15</v>
      </c>
      <c r="XO260">
        <v>2.5704281049219758E-13</v>
      </c>
      <c r="XP260">
        <v>3.284657167587812E-13</v>
      </c>
      <c r="XU260">
        <v>4.1480129159294693E-17</v>
      </c>
      <c r="XV260">
        <v>7.1592097672627977E-14</v>
      </c>
      <c r="XW260">
        <v>3.7897630097286689E-13</v>
      </c>
      <c r="XX260">
        <v>2.9015278965967697E-13</v>
      </c>
      <c r="XY260">
        <v>2.6479017841870477E-17</v>
      </c>
      <c r="XZ260">
        <v>2.4039926339879961E-17</v>
      </c>
      <c r="YA260">
        <v>2.0209786264912459E-15</v>
      </c>
      <c r="YB260">
        <v>2.4849823039182936E-14</v>
      </c>
      <c r="ZJ260">
        <v>1.0017246454756162E-12</v>
      </c>
      <c r="ZK260">
        <v>2.9504837426846977E-12</v>
      </c>
      <c r="ZL260">
        <v>6.9921281980088333E-14</v>
      </c>
      <c r="ZM260">
        <v>2.8411706874774144E-13</v>
      </c>
      <c r="ZN260">
        <v>9.8197131064913214E-13</v>
      </c>
      <c r="ZO260">
        <v>3.9902847573200389E-12</v>
      </c>
      <c r="ZP260">
        <v>7.0314138858277733E-12</v>
      </c>
      <c r="ZQ260">
        <v>2.8161163688489561E-11</v>
      </c>
      <c r="ZR260">
        <v>1.5941058456678229E-12</v>
      </c>
      <c r="ZS260">
        <v>1.4371688348494323E-11</v>
      </c>
      <c r="AAV260">
        <v>9.3735430124270621E-23</v>
      </c>
      <c r="AAW260">
        <v>7.4478850972181178E-24</v>
      </c>
      <c r="AAX260">
        <v>3.5978528156754163E-22</v>
      </c>
      <c r="AAY260">
        <v>1.2019541505870705E-21</v>
      </c>
      <c r="AEM260">
        <v>2.6948204090003194E-17</v>
      </c>
      <c r="AEN260">
        <v>8.1712162245314967E-19</v>
      </c>
      <c r="AEO260">
        <v>1.6615114148804072E-16</v>
      </c>
      <c r="AEP260">
        <v>3.7482098192538712E-15</v>
      </c>
      <c r="AEQ260">
        <v>1.3550739267185109E-17</v>
      </c>
      <c r="AER260">
        <v>2.1384737233303226E-15</v>
      </c>
      <c r="AES260">
        <v>3.1161444027192692E-13</v>
      </c>
      <c r="AET260">
        <v>1.5912860553738692E-12</v>
      </c>
      <c r="AEY260">
        <v>2.0696170479016103E-13</v>
      </c>
      <c r="AEZ260">
        <v>1.325096020211552E-13</v>
      </c>
      <c r="AFA260">
        <v>6.8851889847030773E-13</v>
      </c>
      <c r="AFB260">
        <v>5.8368621729925511E-13</v>
      </c>
      <c r="AFC260">
        <v>8.4435246926683452E-15</v>
      </c>
      <c r="AFD260">
        <v>2.3179831880024117E-17</v>
      </c>
      <c r="AFE260">
        <v>1.9736774964477367E-15</v>
      </c>
      <c r="AFF260">
        <v>1.3840229600443795E-13</v>
      </c>
      <c r="AIA260">
        <v>3.0841494747708264E-15</v>
      </c>
      <c r="AIB260">
        <v>2.5016446609415541E-15</v>
      </c>
      <c r="AIG260">
        <v>3.0354542130211608E-25</v>
      </c>
      <c r="AIH260">
        <v>6.1464474667813867E-25</v>
      </c>
      <c r="AIK260">
        <v>4.5151665113045353E-27</v>
      </c>
      <c r="AIL260">
        <v>1.019328592188134E-26</v>
      </c>
      <c r="AZC260">
        <v>3.3178557076873881E-14</v>
      </c>
      <c r="AZD260">
        <v>2.4497769087240288E-15</v>
      </c>
      <c r="AZE260">
        <v>5.2985984415754823E-15</v>
      </c>
      <c r="AZF260">
        <v>4.9435970514266106E-15</v>
      </c>
      <c r="AZG260">
        <v>3.6881387368697019E-39</v>
      </c>
      <c r="AZH260">
        <v>3.1178433566742141E-40</v>
      </c>
      <c r="AZI260">
        <v>5.6338542443005125E-40</v>
      </c>
      <c r="AZJ260">
        <v>4.6529475226630714E-40</v>
      </c>
      <c r="AZK260">
        <v>1.3481169685728468E-20</v>
      </c>
      <c r="AZL260">
        <v>5.2436126926149444E-22</v>
      </c>
      <c r="AZM260">
        <v>1.8453735781020355E-21</v>
      </c>
      <c r="AZN260">
        <v>4.2243214287504147E-21</v>
      </c>
      <c r="AZO260">
        <v>2.5722999996534297E-39</v>
      </c>
      <c r="AZP260">
        <v>2.1745463057334955E-40</v>
      </c>
      <c r="AZQ260">
        <v>3.9293433096179666E-40</v>
      </c>
      <c r="AZR260">
        <v>3.2452078852901556E-40</v>
      </c>
      <c r="BZC260">
        <v>2.3973410567476679E-10</v>
      </c>
      <c r="BZD260">
        <v>4.8543120588190155E-10</v>
      </c>
      <c r="BZJ260">
        <v>1.4451497461173757E-16</v>
      </c>
      <c r="BZK260">
        <v>5.8724312425839993E-16</v>
      </c>
      <c r="BZL260">
        <v>4.2387130607537076E-14</v>
      </c>
      <c r="BZM260">
        <v>2.0121706828635416E-13</v>
      </c>
      <c r="BZN260">
        <v>8.5263484275264744E-14</v>
      </c>
      <c r="BZO260">
        <v>1.7224080373941495E-13</v>
      </c>
      <c r="CPN260">
        <v>2.8661034413858908E-11</v>
      </c>
      <c r="DPO260">
        <v>4.3995168621217065E-14</v>
      </c>
      <c r="DPP260">
        <v>1.476871790339567E-16</v>
      </c>
      <c r="DPQ260">
        <v>2.6039518168845608E-14</v>
      </c>
      <c r="DPR260">
        <v>6.7016717968942108E-15</v>
      </c>
      <c r="DPS260">
        <v>1.6619268041497177E-15</v>
      </c>
      <c r="DPT260">
        <v>1.1283590192531626E-14</v>
      </c>
      <c r="DPU260">
        <v>3.4748450646219838E-14</v>
      </c>
      <c r="DPV260">
        <v>8.0161219152235508E-15</v>
      </c>
      <c r="DPW260">
        <v>1.2769502420486941E-13</v>
      </c>
      <c r="DPX260">
        <v>1.7058061643362441E-14</v>
      </c>
      <c r="DPY260">
        <v>3.3640097987578875E-16</v>
      </c>
      <c r="DPZ260">
        <v>1.4380037237555258E-15</v>
      </c>
      <c r="DQA260">
        <v>4.0253397319711464E-16</v>
      </c>
      <c r="DQB260">
        <v>2.0974518521890968E-15</v>
      </c>
      <c r="DQC260">
        <v>7.1101087641769965E-15</v>
      </c>
      <c r="DQD260">
        <v>9.4978942232800791E-16</v>
      </c>
      <c r="DQE260">
        <v>1.7939217905054147E-15</v>
      </c>
      <c r="DQF260">
        <v>4.6979549385889389E-15</v>
      </c>
      <c r="DQG260">
        <v>1.8536326293298544E-15</v>
      </c>
      <c r="DQH260">
        <v>7.8062610165438896E-18</v>
      </c>
      <c r="DQI260">
        <v>1.0086397984951031E-14</v>
      </c>
      <c r="DQJ260">
        <v>6.7067940108861675E-18</v>
      </c>
      <c r="DQK260">
        <v>1.0526872168737514E-15</v>
      </c>
      <c r="DQL260">
        <v>2.5110432031524281E-14</v>
      </c>
      <c r="DQM260">
        <v>5.4193947678722195E-16</v>
      </c>
      <c r="DQN260">
        <v>1.7876455307317379E-14</v>
      </c>
      <c r="DQO260">
        <v>3.2713198761225026E-15</v>
      </c>
      <c r="DQQ260">
        <v>1.517468825029192E-13</v>
      </c>
      <c r="DQS260">
        <v>1.5850047439143254E-14</v>
      </c>
      <c r="DQU260">
        <v>1.8337709524752132E-14</v>
      </c>
      <c r="DQW260">
        <v>1.7808669976232124E-15</v>
      </c>
      <c r="DQX260">
        <v>1.1056683029834975E-14</v>
      </c>
      <c r="DQZ260">
        <v>8.7317534299169607E-15</v>
      </c>
      <c r="DRB260">
        <v>1.8140211267187497E-14</v>
      </c>
      <c r="DRD260">
        <v>8.5573955662096975E-14</v>
      </c>
      <c r="DRF260">
        <v>8.925390501587986E-15</v>
      </c>
      <c r="DRJ260">
        <v>7.1594659029580906E-15</v>
      </c>
      <c r="DRK260">
        <v>5.0965994592735624E-14</v>
      </c>
      <c r="DRM260">
        <v>3.9435830902219329E-15</v>
      </c>
      <c r="DRN260">
        <v>4.2464149889309864E-15</v>
      </c>
      <c r="DRO260">
        <v>6.6640449272157107E-15</v>
      </c>
      <c r="DRQ260">
        <v>5.3639179605922441E-14</v>
      </c>
      <c r="DRR260">
        <v>1.2237589101045931E-15</v>
      </c>
      <c r="DRS260">
        <v>8.4547673702081308E-14</v>
      </c>
      <c r="DRT260">
        <v>5.9890104695127906E-15</v>
      </c>
      <c r="DRU260">
        <v>1.6342204421397254E-13</v>
      </c>
      <c r="DRV260">
        <v>7.6335061288900369E-14</v>
      </c>
      <c r="DRW260">
        <v>4.8128620457719795E-12</v>
      </c>
      <c r="DRX260">
        <v>1.9949111377383519E-12</v>
      </c>
      <c r="DRY260">
        <v>1.3542418279219648E-12</v>
      </c>
      <c r="DRZ260">
        <v>1.2352611999310092E-12</v>
      </c>
      <c r="DSA260">
        <v>1.5075916518904139E-13</v>
      </c>
      <c r="DSB260">
        <v>8.5641129761305566E-13</v>
      </c>
      <c r="DSC260">
        <v>9.388055512078823E-16</v>
      </c>
      <c r="DSD260">
        <v>1.0702978892545589E-14</v>
      </c>
      <c r="DSE260">
        <v>1.2094139418781198E-13</v>
      </c>
      <c r="DSF260">
        <v>6.3018710080784997E-14</v>
      </c>
      <c r="DSG260">
        <v>5.6907492197005444E-14</v>
      </c>
      <c r="DSH260">
        <v>1.8350653013336121E-14</v>
      </c>
      <c r="DSI260">
        <v>2.3826299416387085E-15</v>
      </c>
      <c r="DSJ260">
        <v>7.0261128488515704E-15</v>
      </c>
      <c r="DSK260">
        <v>6.690220227047651E-15</v>
      </c>
      <c r="DSL260">
        <v>5.7356023255931214E-16</v>
      </c>
      <c r="DSM260">
        <v>1.0037304069787958E-15</v>
      </c>
      <c r="DSN260">
        <v>1.7565282122128942E-13</v>
      </c>
      <c r="DSO260">
        <v>4.694891387401859E-16</v>
      </c>
      <c r="DSP260">
        <v>1.9249054688347634E-14</v>
      </c>
      <c r="DSQ260">
        <v>6.3954803696617959E-15</v>
      </c>
      <c r="DSR260">
        <v>5.8686142342523235E-16</v>
      </c>
      <c r="DSS260">
        <v>3.6490300340064539E-14</v>
      </c>
      <c r="DST260">
        <v>2.5087081483794372E-14</v>
      </c>
      <c r="DSU260">
        <v>2.5380040290749569E-13</v>
      </c>
      <c r="DSV260">
        <v>9.865942480288237E-16</v>
      </c>
      <c r="DSW260">
        <v>4.2423552665239411E-15</v>
      </c>
      <c r="DSX260">
        <v>2.1078338546554724E-14</v>
      </c>
      <c r="DSY260">
        <v>4.5383335409325881E-15</v>
      </c>
      <c r="DSZ260">
        <v>9.8659424802882348E-17</v>
      </c>
      <c r="DTA260">
        <v>1.8183228501979619E-14</v>
      </c>
      <c r="DTB260">
        <v>1.2558834461299971E-14</v>
      </c>
      <c r="DTC260">
        <v>2.7112997762245739E-14</v>
      </c>
      <c r="DTD260">
        <v>6.2700787937860726E-16</v>
      </c>
      <c r="DTE260">
        <v>5.4735450510096824E-14</v>
      </c>
      <c r="DTF260">
        <v>4.0728182785711141E-14</v>
      </c>
      <c r="DTG260">
        <v>2.6995625477560693E-15</v>
      </c>
      <c r="DTH260">
        <v>4.3388945252999651E-14</v>
      </c>
      <c r="DTI260">
        <v>7.8096497630759249E-13</v>
      </c>
      <c r="DTJ260">
        <v>7.8760025975509731E-16</v>
      </c>
      <c r="DTK260">
        <v>3.3350561978947604E-13</v>
      </c>
      <c r="DTL260">
        <v>2.7423893343737426E-13</v>
      </c>
      <c r="DTM260">
        <v>6.7442236360232868E-14</v>
      </c>
      <c r="DTQ260">
        <v>1.4292084754667251E-14</v>
      </c>
      <c r="DTR260">
        <v>8.7076761885513644E-15</v>
      </c>
      <c r="DTS260">
        <v>8.6266225132546511E-13</v>
      </c>
      <c r="DTT260">
        <v>7.3158651055075732E-15</v>
      </c>
      <c r="DTU260">
        <v>1.084913411718725E-16</v>
      </c>
      <c r="DTV260">
        <v>2.6354398351219906E-13</v>
      </c>
      <c r="DTW260">
        <v>9.5638169142088903E-19</v>
      </c>
      <c r="DTX260">
        <v>6.6267139277789314E-15</v>
      </c>
      <c r="DTY260">
        <v>2.108446621731384E-15</v>
      </c>
      <c r="DTZ260">
        <v>1.9164826559828832E-13</v>
      </c>
      <c r="DUA260">
        <v>1.7958227985708743E-15</v>
      </c>
      <c r="DUB260">
        <v>5.9518936484424194E-12</v>
      </c>
      <c r="DUD260">
        <v>4.956068525597967E-12</v>
      </c>
      <c r="DUE260">
        <v>8.4977574928027003E-14</v>
      </c>
      <c r="DUF260">
        <v>5.5890800094406614E-16</v>
      </c>
      <c r="DUG260">
        <v>3.3758595545468036E-16</v>
      </c>
      <c r="DUH260">
        <v>3.6657678999716365E-15</v>
      </c>
      <c r="DUI260">
        <v>1.3214061647255839E-17</v>
      </c>
      <c r="DUJ260">
        <v>7.9741477875736164E-14</v>
      </c>
      <c r="DUK260">
        <v>4.2364995599576008E-14</v>
      </c>
      <c r="DUL260">
        <v>1.2260291424747513E-13</v>
      </c>
      <c r="DUM260">
        <v>1.1262301677427684E-14</v>
      </c>
      <c r="DUN260">
        <v>8.5467529259172599E-14</v>
      </c>
      <c r="DUO260">
        <v>3.7858339655630214E-15</v>
      </c>
      <c r="DUP260">
        <v>8.4188559073562507E-15</v>
      </c>
      <c r="DUQ260">
        <v>4.82523952139964E-15</v>
      </c>
      <c r="DUR260">
        <v>6.79643989200719E-15</v>
      </c>
      <c r="DUS260">
        <v>6.243421710920937E-18</v>
      </c>
      <c r="DUT260">
        <v>3.1571642961433721E-15</v>
      </c>
      <c r="DUU260">
        <v>4.5315399631991878E-15</v>
      </c>
      <c r="GNW260">
        <v>1.9005435839356498E-17</v>
      </c>
      <c r="GNX260">
        <v>6.1746127663459468E-16</v>
      </c>
      <c r="GOV260">
        <v>1.0698095757981581E-18</v>
      </c>
      <c r="GOW260">
        <v>2.059937381709878E-17</v>
      </c>
      <c r="GOZ260">
        <v>6.8636438438690495E-29</v>
      </c>
      <c r="GPA260">
        <v>1.32160684000049E-27</v>
      </c>
      <c r="GPK260">
        <v>4.5163674945070634E-29</v>
      </c>
      <c r="GPL260">
        <v>8.0771140039958688E-26</v>
      </c>
      <c r="GPM260">
        <v>4.4596159520206435E-28</v>
      </c>
      <c r="GQP260">
        <v>8.4249803072781725E-11</v>
      </c>
      <c r="GQQ260">
        <v>1.705951824660963E-10</v>
      </c>
      <c r="GRT260">
        <v>7.6120135938776751E-24</v>
      </c>
      <c r="GRU260">
        <v>2.6517091759607226E-23</v>
      </c>
      <c r="GWJ260">
        <v>1.9971173213018388E-16</v>
      </c>
      <c r="GWK260">
        <v>1.2939206909271516E-16</v>
      </c>
      <c r="GZH260">
        <v>2.0964347532465934E-21</v>
      </c>
      <c r="GZJ260">
        <v>1.1714212978352711E-18</v>
      </c>
      <c r="GZN260">
        <v>8.880562744885194E-20</v>
      </c>
      <c r="GZP260">
        <v>1.4115441894451482E-17</v>
      </c>
      <c r="HCG260">
        <v>9.262282773842449E-16</v>
      </c>
      <c r="HCH260">
        <v>1.875494971176623E-15</v>
      </c>
      <c r="HCI260">
        <v>2.6367945428513184E-15</v>
      </c>
      <c r="HCJ260">
        <v>5.3391750456049406E-15</v>
      </c>
      <c r="HDI260">
        <v>1.8530712839461419E-18</v>
      </c>
      <c r="HDJ260">
        <v>7.192937646228785E-17</v>
      </c>
      <c r="IMN260">
        <v>1.0071939862162022E-16</v>
      </c>
      <c r="IMP260">
        <v>8.9468648757011375E-16</v>
      </c>
      <c r="IMQ260">
        <v>7.030089523382499E-15</v>
      </c>
      <c r="IMR260">
        <v>3.0763152733507703E-14</v>
      </c>
      <c r="IMS260">
        <v>2.2007390175080261E-14</v>
      </c>
      <c r="IMT260">
        <v>1.513732446628353E-13</v>
      </c>
      <c r="IMU260">
        <v>1.5425966492457129E-13</v>
      </c>
      <c r="IMW260">
        <v>2.8522045528164338E-12</v>
      </c>
      <c r="IMX260">
        <v>1.1564213281062931E-14</v>
      </c>
      <c r="IMZ260">
        <v>9.1264586749571229E-15</v>
      </c>
      <c r="INA260">
        <v>5.8282932180310738E-17</v>
      </c>
      <c r="IND260">
        <v>1.6776447717786211E-12</v>
      </c>
      <c r="INE260">
        <v>2.5255110542474749E-15</v>
      </c>
      <c r="INF260">
        <v>1.1407992433443649E-16</v>
      </c>
      <c r="ING260">
        <v>3.2896280756705419E-17</v>
      </c>
      <c r="INH260">
        <v>2.1175870923350187E-16</v>
      </c>
      <c r="INI260">
        <v>5.1730402283868493E-13</v>
      </c>
      <c r="INJ260">
        <v>1.207696741323679E-13</v>
      </c>
      <c r="INK260">
        <v>3.0540387162468745E-14</v>
      </c>
      <c r="INL260">
        <v>9.1112556380236921E-16</v>
      </c>
      <c r="INM260">
        <v>3.0516411010184809E-13</v>
      </c>
      <c r="INO260">
        <v>5.5772926378252836E-13</v>
      </c>
      <c r="INP260">
        <v>8.6566180009279407E-13</v>
      </c>
      <c r="INQ260">
        <v>1.5729473274757289E-15</v>
      </c>
      <c r="INR260">
        <v>2.4112934602845567E-15</v>
      </c>
      <c r="INT260">
        <v>1.3788714432005101E-16</v>
      </c>
      <c r="INU260">
        <v>3.7335066331454393E-15</v>
      </c>
      <c r="INV260">
        <v>3.1248134408531209E-15</v>
      </c>
      <c r="INW260">
        <v>1.6641041869433329E-14</v>
      </c>
      <c r="INX260">
        <v>4.3757307125307457E-17</v>
      </c>
      <c r="INY260">
        <v>3.2243528069157644E-16</v>
      </c>
      <c r="INZ260">
        <v>5.1404757713309269E-16</v>
      </c>
      <c r="IOA260">
        <v>1.0161192289227769E-16</v>
      </c>
      <c r="IOB260">
        <v>2.3585433705059873E-18</v>
      </c>
      <c r="IOC260">
        <v>9.3830324595992681E-17</v>
      </c>
      <c r="IOD260">
        <v>1.4265313104035992E-14</v>
      </c>
      <c r="IOE260">
        <v>3.6143382115174648E-16</v>
      </c>
      <c r="IOF260">
        <v>1.3839465595809411E-14</v>
      </c>
      <c r="IOG260">
        <v>6.929905334987289E-15</v>
      </c>
      <c r="IOH260">
        <v>1.6236440579453599E-14</v>
      </c>
      <c r="IOI260">
        <v>1.0112075082702594E-14</v>
      </c>
      <c r="IOJ260">
        <v>8.6184596457930112E-15</v>
      </c>
      <c r="IOL260">
        <v>6.9280864877045197E-14</v>
      </c>
      <c r="IOM260">
        <v>1.8388904392176869E-14</v>
      </c>
      <c r="ION260">
        <v>5.0175590155553392E-14</v>
      </c>
      <c r="IOO260">
        <v>5.9333626735831884E-14</v>
      </c>
      <c r="IOP260">
        <v>3.9997773505133119E-16</v>
      </c>
      <c r="IOQ260">
        <v>1.9728795314417232E-14</v>
      </c>
      <c r="IOS260">
        <v>1.5264934364057103E-15</v>
      </c>
      <c r="IOT260">
        <v>5.2757778084498754E-13</v>
      </c>
      <c r="IOU260">
        <v>8.189589771250596E-15</v>
      </c>
      <c r="IOV260">
        <v>5.6565681637123706E-14</v>
      </c>
      <c r="IOW260">
        <v>3.0448480926664172E-17</v>
      </c>
      <c r="IOX260">
        <v>2.5366606822539929E-15</v>
      </c>
      <c r="IOY260">
        <v>8.575350110927061E-14</v>
      </c>
      <c r="IOZ260">
        <v>9.3428879293979649E-14</v>
      </c>
      <c r="IPA260">
        <v>1.7130333887338895E-14</v>
      </c>
      <c r="IPB260">
        <v>7.7728629697097804E-14</v>
      </c>
      <c r="IPC260">
        <v>2.0249409470131339E-15</v>
      </c>
      <c r="IPD260">
        <v>2.7792824393591102E-14</v>
      </c>
      <c r="IPE260">
        <v>1.1247469531667279E-14</v>
      </c>
      <c r="IPF260">
        <v>1.2413893551664721E-14</v>
      </c>
      <c r="IPH260">
        <v>8.7920149464770363E-14</v>
      </c>
      <c r="IPI260">
        <v>1.4438971686479189E-16</v>
      </c>
      <c r="IPJ260">
        <v>9.341652025116089E-16</v>
      </c>
      <c r="IPK260">
        <v>2.0955084579587052E-14</v>
      </c>
      <c r="IPL260">
        <v>9.3409285041530042E-17</v>
      </c>
      <c r="IPM260">
        <v>7.5631549359431628E-16</v>
      </c>
      <c r="IPN260">
        <v>3.7393853355286505E-17</v>
      </c>
      <c r="IPO260">
        <v>1.010343135870373E-16</v>
      </c>
      <c r="IPP260">
        <v>3.9181285786333526E-16</v>
      </c>
      <c r="IPQ260">
        <v>5.8740876345700024E-16</v>
      </c>
      <c r="IPR260">
        <v>1.7219398145583048E-17</v>
      </c>
      <c r="IPS260">
        <v>1.5566899654879012E-16</v>
      </c>
      <c r="IPX260">
        <v>7.4997187525113938E-12</v>
      </c>
      <c r="IPY260">
        <v>3.2728846372468304E-13</v>
      </c>
      <c r="IPZ260">
        <v>1.0962130730093809E-13</v>
      </c>
      <c r="IQA260">
        <v>1.2733316371797179E-12</v>
      </c>
      <c r="IQB260">
        <v>6.077867269078721E-13</v>
      </c>
      <c r="IQD260">
        <v>1.8095125237069912E-13</v>
      </c>
      <c r="IQE260">
        <v>3.0886377510262651E-11</v>
      </c>
      <c r="IQF260">
        <v>2.7996600970716904E-12</v>
      </c>
      <c r="IQH260">
        <v>6.6053686540809386E-14</v>
      </c>
      <c r="IQI260">
        <v>3.0823280631714459E-14</v>
      </c>
      <c r="IQJ260">
        <v>9.1955917805063278E-14</v>
      </c>
      <c r="IQK260">
        <v>1.9427306578534505E-15</v>
      </c>
      <c r="IQL260">
        <v>9.0660764033160974E-15</v>
      </c>
      <c r="IQM260">
        <v>2.0163332724667165E-14</v>
      </c>
      <c r="IQN260">
        <v>1.2539763065648019E-13</v>
      </c>
      <c r="IQO260">
        <v>6.028940808205205E-13</v>
      </c>
      <c r="IQP260">
        <v>9.7136532892672529E-15</v>
      </c>
      <c r="IQQ260">
        <v>1.2127192379690939E-14</v>
      </c>
      <c r="IQR260">
        <v>9.1957017426133669E-14</v>
      </c>
      <c r="IQS260">
        <v>3.4522069664960456E-14</v>
      </c>
      <c r="IQT260">
        <v>8.4244543782296407E-14</v>
      </c>
      <c r="IQU260">
        <v>3.9562902846127264E-13</v>
      </c>
      <c r="IQV260">
        <v>1.1914696610030603E-14</v>
      </c>
      <c r="IQW260">
        <v>1.1621892697203813E-14</v>
      </c>
      <c r="IQX260">
        <v>6.6919028550883917E-12</v>
      </c>
      <c r="IQY260">
        <v>6.9748360794315542E-12</v>
      </c>
      <c r="IRA260">
        <v>9.3589373544979711E-14</v>
      </c>
      <c r="IRB260">
        <v>1.7084484967645384E-13</v>
      </c>
      <c r="IRC260">
        <v>3.0835247357941097E-12</v>
      </c>
      <c r="IRF260">
        <v>4.1659562077347735E-13</v>
      </c>
      <c r="IRH260">
        <v>3.2883101315625234E-14</v>
      </c>
      <c r="IRK260">
        <v>2.1565044012865364E-13</v>
      </c>
      <c r="IRL260">
        <v>1.9590170379936709E-15</v>
      </c>
      <c r="IRM260">
        <v>1.9590170379936709E-15</v>
      </c>
      <c r="IRN260">
        <v>1.9590170379936709E-15</v>
      </c>
      <c r="IRO260">
        <v>1.9590170379936709E-15</v>
      </c>
      <c r="IRQ260">
        <v>1.4407679852153446E-13</v>
      </c>
      <c r="IRR260">
        <v>3.2184194473746031E-12</v>
      </c>
      <c r="IRS260">
        <v>1.306972364416082E-13</v>
      </c>
      <c r="IRT260">
        <v>4.2742189919861905E-15</v>
      </c>
      <c r="IRU260">
        <v>1.9590170379936709E-15</v>
      </c>
      <c r="IRV260">
        <v>1.9590170379936709E-15</v>
      </c>
      <c r="IRW260">
        <v>1.9590170379936709E-15</v>
      </c>
      <c r="IRX260">
        <v>1.9590170379936709E-15</v>
      </c>
      <c r="IRY260">
        <v>1.9590170379936709E-15</v>
      </c>
      <c r="IRZ260">
        <v>1.9590170379936709E-15</v>
      </c>
      <c r="ISA260">
        <v>1.9590170379936709E-15</v>
      </c>
      <c r="ISB260">
        <v>1.9590170379936709E-15</v>
      </c>
      <c r="ISC260">
        <v>1.9590170379936709E-15</v>
      </c>
      <c r="ISD260">
        <v>1.9590170379936709E-15</v>
      </c>
      <c r="ISE260">
        <v>1.9590170379936709E-15</v>
      </c>
      <c r="ISF260">
        <v>1.9590170379936709E-15</v>
      </c>
      <c r="ISG260">
        <v>1.9590170379936709E-15</v>
      </c>
      <c r="ISH260">
        <v>1.9590170379936709E-15</v>
      </c>
      <c r="ISI260">
        <v>1.9590170379936709E-15</v>
      </c>
      <c r="ISJ260">
        <v>1.9590170379936709E-15</v>
      </c>
      <c r="ISK260">
        <v>5.8813756398723708E-13</v>
      </c>
      <c r="ISL260">
        <v>2.2872016377281443E-13</v>
      </c>
      <c r="ISM260">
        <v>8.0141606099741087E-14</v>
      </c>
      <c r="ISN260">
        <v>2.3448840303257574E-14</v>
      </c>
      <c r="ISO260">
        <v>1.721560427327771E-14</v>
      </c>
      <c r="ISP260">
        <v>8.9087783906303986E-13</v>
      </c>
      <c r="ISQ260">
        <v>1.3356934349956847E-15</v>
      </c>
      <c r="ISR260">
        <v>1.2674246594292388E-13</v>
      </c>
      <c r="ISS260">
        <v>9.7950851899683545E-16</v>
      </c>
      <c r="IST260">
        <v>9.498264426635979E-15</v>
      </c>
      <c r="ISU260">
        <v>5.639594503315114E-16</v>
      </c>
      <c r="ISV260">
        <v>4.3783574207938748E-13</v>
      </c>
      <c r="ISW260">
        <v>8.6968483656385675E-15</v>
      </c>
      <c r="ISX260">
        <v>9.7159825079430654E-12</v>
      </c>
      <c r="ISY260">
        <v>3.7601236157480109E-13</v>
      </c>
      <c r="ISZ260">
        <v>1.4817174427507986E-11</v>
      </c>
      <c r="ITB260">
        <v>2.1966701673854571E-13</v>
      </c>
      <c r="ITC260">
        <v>2.3404782173646982E-13</v>
      </c>
      <c r="ITD260">
        <v>1.359114361288178E-13</v>
      </c>
      <c r="ITE260">
        <v>1.9010923210788047E-13</v>
      </c>
      <c r="ITG260">
        <v>4.0937363701096898E-13</v>
      </c>
      <c r="ITH260">
        <v>2.2744598270140217E-11</v>
      </c>
      <c r="ITM260">
        <v>7.7086953213883814E-12</v>
      </c>
      <c r="ITN260">
        <v>5.9011626390622402E-11</v>
      </c>
      <c r="ITO260">
        <v>5.3816883093883663E-10</v>
      </c>
      <c r="ITQ260">
        <v>1.5821506846588751E-11</v>
      </c>
      <c r="ITR260">
        <v>3.3099833169871556E-9</v>
      </c>
      <c r="ITS260">
        <v>1.6179800301439779E-11</v>
      </c>
      <c r="ITT260">
        <v>1.2303785611858399E-10</v>
      </c>
      <c r="ITU260">
        <v>5.0898429368905648E-14</v>
      </c>
      <c r="ITW260">
        <v>9.8859083412769257E-12</v>
      </c>
      <c r="ITX260">
        <v>2.0435785139612473E-12</v>
      </c>
      <c r="ITY260">
        <v>2.4696182670329981E-11</v>
      </c>
      <c r="ITZ260">
        <v>6.2953498068569962E-12</v>
      </c>
      <c r="IUA260">
        <v>2.2664390941489695E-12</v>
      </c>
      <c r="IUB260">
        <v>8.6929663790242137E-13</v>
      </c>
      <c r="IUE260">
        <v>4.390270990606394E-11</v>
      </c>
      <c r="IUF260">
        <v>2.0281021142561426E-11</v>
      </c>
      <c r="IUG260">
        <v>3.1534728015442579E-11</v>
      </c>
      <c r="IUH260">
        <v>6.1335267785120669E-12</v>
      </c>
      <c r="IUI260">
        <v>1.3142860540941971E-12</v>
      </c>
      <c r="IUJ260">
        <v>5.4102554293413114E-13</v>
      </c>
      <c r="IUL260">
        <v>3.9749955374749977E-9</v>
      </c>
      <c r="IUM260">
        <v>4.6457069154578915E-13</v>
      </c>
      <c r="IUN260">
        <v>2.5111825988604728E-12</v>
      </c>
      <c r="IUP260">
        <v>2.3214379764040334E-14</v>
      </c>
      <c r="IUQ260">
        <v>1.6301220591379102E-12</v>
      </c>
      <c r="IUR260">
        <v>2.073905849734036E-12</v>
      </c>
      <c r="IUS260">
        <v>1.0201299508187598E-12</v>
      </c>
      <c r="IUT260">
        <v>1.2617666570717064E-11</v>
      </c>
      <c r="IUU260">
        <v>2.4148796142776637E-13</v>
      </c>
      <c r="IUV260">
        <v>2.9550262340907424E-12</v>
      </c>
      <c r="IUX260">
        <v>1.2292075087333255E-11</v>
      </c>
      <c r="IUY260">
        <v>3.3867249096223917E-14</v>
      </c>
      <c r="IUZ260">
        <v>1.2040482907183166E-11</v>
      </c>
      <c r="IVB260">
        <v>4.6185310774517441E-14</v>
      </c>
      <c r="IVC260">
        <v>1.7493131686993479E-13</v>
      </c>
      <c r="IVD260">
        <v>9.8247672663015907E-15</v>
      </c>
      <c r="IVE260">
        <v>2.7483403989608864E-24</v>
      </c>
      <c r="IVF260">
        <v>6.5211521704122646E-17</v>
      </c>
      <c r="IVG260">
        <v>9.1207553970456935E-13</v>
      </c>
      <c r="IVI260">
        <v>2.7483404012256879E-24</v>
      </c>
      <c r="IVJ260">
        <v>2.7483403989608864E-24</v>
      </c>
      <c r="IVK260">
        <v>2.7483403989608864E-24</v>
      </c>
      <c r="IVL260">
        <v>2.7483403989608864E-24</v>
      </c>
      <c r="IVM260">
        <v>5.9369219653600537E-12</v>
      </c>
      <c r="IVN260">
        <v>3.9506507145387133E-11</v>
      </c>
      <c r="IVO260">
        <v>1.0374093142552652E-11</v>
      </c>
      <c r="IVQ260">
        <v>1.1096195373892542E-11</v>
      </c>
      <c r="IVR260">
        <v>3.4984382764507472E-11</v>
      </c>
      <c r="IVS260">
        <v>5.6787949233878782E-12</v>
      </c>
      <c r="IVT260">
        <v>2.3022318199189252E-11</v>
      </c>
      <c r="IVW260">
        <v>4.3554854044165942E-12</v>
      </c>
      <c r="IVX260">
        <v>5.8813756398723708E-13</v>
      </c>
      <c r="IVY260">
        <v>8.4365066123058109E-12</v>
      </c>
      <c r="IVZ260">
        <v>8.9761567039343338E-13</v>
      </c>
      <c r="IWA260">
        <v>1.1813466380628499E-14</v>
      </c>
      <c r="IWE260">
        <v>1.2939026407719218E-11</v>
      </c>
      <c r="IWF260">
        <v>8.4626460595941313E-13</v>
      </c>
      <c r="IWG260">
        <v>3.1135349151302119E-11</v>
      </c>
      <c r="IWH260">
        <v>8.1555075539563536E-12</v>
      </c>
      <c r="IWI260">
        <v>6.2081187309763921E-13</v>
      </c>
      <c r="IWJ260">
        <v>2.2318999553617445E-12</v>
      </c>
      <c r="IWK260">
        <v>2.7483403989608864E-24</v>
      </c>
      <c r="IWL260">
        <v>3.433089658229944E-11</v>
      </c>
      <c r="IWM260">
        <v>3.7248712385858357E-13</v>
      </c>
      <c r="IWN260">
        <v>2.3656199795931067E-12</v>
      </c>
      <c r="IWO260">
        <v>2.7483404012256879E-24</v>
      </c>
      <c r="IWP260">
        <v>2.7483404012256879E-24</v>
      </c>
      <c r="IWQ260">
        <v>2.5526585646584167E-14</v>
      </c>
      <c r="IWR260">
        <v>9.3409494220698207E-14</v>
      </c>
      <c r="IWS260">
        <v>2.9177481035572402E-14</v>
      </c>
      <c r="IWT260">
        <v>2.7483403989608864E-24</v>
      </c>
      <c r="IWU260">
        <v>3.7399416179879167E-15</v>
      </c>
      <c r="IWV260">
        <v>1.0658833611265564E-13</v>
      </c>
      <c r="IWW260">
        <v>2.7483403989608864E-24</v>
      </c>
      <c r="IWY260">
        <v>1.8159579903791632E-13</v>
      </c>
      <c r="IXE260">
        <v>1.5851872268423189E-12</v>
      </c>
      <c r="IXF260">
        <v>5.174637592545631E-11</v>
      </c>
      <c r="IXG260">
        <v>1.0209888517894326E-12</v>
      </c>
      <c r="IXH260">
        <v>1.4395339861314653E-11</v>
      </c>
      <c r="IXI260">
        <v>8.060422979526587E-13</v>
      </c>
      <c r="IXJ260">
        <v>3.5182261845713488E-10</v>
      </c>
      <c r="IXK260">
        <v>3.2584137339174728E-10</v>
      </c>
      <c r="IXU260">
        <v>1.8085406783198856E-22</v>
      </c>
      <c r="IXV260">
        <v>2.3877772256734873E-22</v>
      </c>
      <c r="IXW260">
        <v>4.9612602611586194E-22</v>
      </c>
      <c r="IYB260">
        <v>6.3644069023206988E-13</v>
      </c>
      <c r="IYC260">
        <v>2.0751785595193108E-11</v>
      </c>
      <c r="IYD260">
        <v>6.0923225921315833E-15</v>
      </c>
      <c r="IYE260">
        <v>1.987288930416315E-13</v>
      </c>
      <c r="IYG260">
        <v>3.4694468840916933E-12</v>
      </c>
      <c r="IYI260">
        <v>2.9789244015366307E-12</v>
      </c>
      <c r="IYK260">
        <v>3.0308646218708906E-12</v>
      </c>
      <c r="IYM260">
        <v>2.8414355830039595E-12</v>
      </c>
      <c r="IYN260">
        <v>2.11468067910364E-13</v>
      </c>
      <c r="IYO260">
        <v>3.1775193616390734E-12</v>
      </c>
      <c r="IYQ260">
        <v>2.9789244015366307E-12</v>
      </c>
      <c r="IYR260">
        <v>9.7080721543869624E-13</v>
      </c>
      <c r="IYS260">
        <v>3.5424007858355988E-13</v>
      </c>
      <c r="IYT260">
        <v>1.6360920771084604E-13</v>
      </c>
      <c r="IYU260">
        <v>6.8593289125333435E-15</v>
      </c>
      <c r="IYZ260">
        <v>6.0856438109360546E-15</v>
      </c>
      <c r="IZA260">
        <v>1.4489059804680403E-15</v>
      </c>
      <c r="IZB260">
        <v>3.1506443786214377E-14</v>
      </c>
      <c r="IZC260">
        <v>1.5413792197223421E-14</v>
      </c>
      <c r="IZD260">
        <v>4.3696875997930587E-13</v>
      </c>
      <c r="IZE260">
        <v>2.5021155851513141E-13</v>
      </c>
      <c r="IZF260">
        <v>6.0856438109360546E-15</v>
      </c>
      <c r="IZG260">
        <v>1.4489059804680403E-15</v>
      </c>
      <c r="IZH260">
        <v>3.1506427621092717E-14</v>
      </c>
      <c r="IZI260">
        <v>6.4740891605702703E-15</v>
      </c>
      <c r="IZJ260">
        <v>1.5413893409234464E-15</v>
      </c>
      <c r="IZK260">
        <v>3.362146885401058E-14</v>
      </c>
      <c r="IZL260">
        <v>4.0682155455753294E-15</v>
      </c>
      <c r="IZM260">
        <v>6.6565294129775951E-15</v>
      </c>
      <c r="IZN260">
        <v>3.7380416315064108E-13</v>
      </c>
      <c r="IZO260">
        <v>2.0166681349447745E-13</v>
      </c>
      <c r="IZP260">
        <v>2.1045791048405245E-13</v>
      </c>
      <c r="IZQ260">
        <v>8.7199115012981281E-12</v>
      </c>
      <c r="IZR260">
        <v>2.542555086335886E-15</v>
      </c>
      <c r="IZS260">
        <v>2.2256104951744734E-13</v>
      </c>
      <c r="IZT260">
        <v>2.648494881599881E-16</v>
      </c>
      <c r="IZU260">
        <v>1.7015756756687381E-14</v>
      </c>
      <c r="IZV260">
        <v>2.6395891638958945E-14</v>
      </c>
      <c r="IZX260">
        <v>2.4885015686560621E-16</v>
      </c>
      <c r="IZY260">
        <v>1.5987849429147428E-14</v>
      </c>
      <c r="IZZ260">
        <v>5.8928533047929207E-14</v>
      </c>
      <c r="JAA260">
        <v>2.2282086217651925E-14</v>
      </c>
      <c r="JAB260">
        <v>5.4563456525860497E-15</v>
      </c>
      <c r="JAC260">
        <v>3.5055325592597907E-13</v>
      </c>
      <c r="JAD260">
        <v>5.5417641781420823E-26</v>
      </c>
      <c r="JAE260">
        <v>2.199316645895664E-13</v>
      </c>
      <c r="JAF260">
        <v>5.3393491790935088E-14</v>
      </c>
      <c r="JAG260">
        <v>2.396837198111693E-13</v>
      </c>
      <c r="JAH260">
        <v>5.3052727583254572E-14</v>
      </c>
      <c r="JAI260">
        <v>2.3331765780543062E-13</v>
      </c>
      <c r="JAJ260">
        <v>1.7651078813039168E-16</v>
      </c>
      <c r="JAK260">
        <v>5.5803352191079645E-14</v>
      </c>
      <c r="JAL260">
        <v>2.1550703429672133E-13</v>
      </c>
      <c r="JAM260">
        <v>1.8300868585421247E-12</v>
      </c>
      <c r="JAN260">
        <v>8.2041579854270048E-15</v>
      </c>
      <c r="JAO260">
        <v>5.5289544762229017E-12</v>
      </c>
      <c r="JAP260">
        <v>5.319116304262479E-14</v>
      </c>
      <c r="JAQ260">
        <v>2.4408251147895513E-13</v>
      </c>
      <c r="JAR260">
        <v>5.3052727583254572E-14</v>
      </c>
      <c r="JAS260">
        <v>2.3308603661200006E-13</v>
      </c>
      <c r="JAT260">
        <v>5.3159216398154709E-14</v>
      </c>
      <c r="JAU260">
        <v>2.2868731996442218E-13</v>
      </c>
      <c r="JAV260">
        <v>1.8300868670361463E-12</v>
      </c>
      <c r="JAW260">
        <v>4.2938548126161638E-12</v>
      </c>
      <c r="JAX260">
        <v>1.6399495996224337E-11</v>
      </c>
      <c r="JAZ260">
        <v>1.7588763941049075E-12</v>
      </c>
      <c r="JBA260">
        <v>1.0090524447041181E-10</v>
      </c>
      <c r="JBB260">
        <v>1.3516195461548595E-11</v>
      </c>
      <c r="JBC260">
        <v>1.8305625570813164E-12</v>
      </c>
      <c r="JBD260">
        <v>2.2668063192528909E-12</v>
      </c>
      <c r="JBE260">
        <v>9.3996444444469373E-12</v>
      </c>
      <c r="JBF260">
        <v>2.3564063507712551E-14</v>
      </c>
      <c r="JBG260">
        <v>1.6051336204841742E-12</v>
      </c>
      <c r="JBI260">
        <v>2.9819797085708345E-13</v>
      </c>
      <c r="JBK260">
        <v>2.7956059767851566E-13</v>
      </c>
      <c r="JBM260">
        <v>2.8842098820587118E-13</v>
      </c>
      <c r="JBO260">
        <v>2.7039467644300415E-13</v>
      </c>
      <c r="JBP260">
        <v>2.3498908236328346E-14</v>
      </c>
      <c r="JBQ260">
        <v>2.9819797085708345E-13</v>
      </c>
      <c r="JBS260">
        <v>2.7956059767851566E-13</v>
      </c>
      <c r="JBT260">
        <v>2.129963566008095E-15</v>
      </c>
      <c r="JBU260">
        <v>1.8485770296906031E-14</v>
      </c>
      <c r="JBV260">
        <v>2.2088511054898772E-16</v>
      </c>
      <c r="JBW260">
        <v>1.7367028710245919E-14</v>
      </c>
      <c r="JCK260">
        <v>3.1775193616390734E-12</v>
      </c>
      <c r="JCM260">
        <v>2.9789244015366307E-12</v>
      </c>
      <c r="JCO260">
        <v>6.9008081007756834E-11</v>
      </c>
      <c r="JCQ260">
        <v>2.4090292318471279E-12</v>
      </c>
      <c r="JCS260">
        <v>3.1775193616390734E-12</v>
      </c>
      <c r="JCU260">
        <v>2.9789244015366307E-12</v>
      </c>
      <c r="JCV260">
        <v>4.1346351575451269E-15</v>
      </c>
      <c r="JCW260">
        <v>1.8356847452594783E-14</v>
      </c>
      <c r="JCX260">
        <v>4.2877697930097609E-16</v>
      </c>
      <c r="JCY260">
        <v>1.7353658933798825E-14</v>
      </c>
      <c r="JCZ260">
        <v>5.3812972806593118E-22</v>
      </c>
      <c r="JDA260">
        <v>2.1629227589160999E-18</v>
      </c>
      <c r="JDB260">
        <v>1.1075871735903621E-14</v>
      </c>
      <c r="JDC260">
        <v>9.7164378084391765E-15</v>
      </c>
      <c r="JDD260">
        <v>6.9224198349397612E-15</v>
      </c>
      <c r="JDE260">
        <v>6.0727736302744838E-15</v>
      </c>
      <c r="JDF260">
        <v>2.7251131932168024E-15</v>
      </c>
      <c r="JDG260">
        <v>3.693685438270164E-14</v>
      </c>
      <c r="JDH260">
        <v>1.4453259150085272E-14</v>
      </c>
      <c r="JDI260">
        <v>8.8950859514123039E-15</v>
      </c>
      <c r="JDJ260">
        <v>6.6656292017573079E-16</v>
      </c>
      <c r="JDK260">
        <v>1.3125002838953804E-14</v>
      </c>
      <c r="JDL260">
        <v>1.874940056192115E-12</v>
      </c>
      <c r="JDM260">
        <v>6.2212539216401542E-16</v>
      </c>
      <c r="JDN260">
        <v>1.2250002649690218E-14</v>
      </c>
      <c r="JDO260">
        <v>1.7499440524459743E-12</v>
      </c>
      <c r="JIN260">
        <v>9.0119885214901002E-25</v>
      </c>
      <c r="JIO260">
        <v>5.3983490013077687E-25</v>
      </c>
      <c r="JIP260">
        <v>1.8686004697423753E-19</v>
      </c>
      <c r="JIQ260">
        <v>1.8295086753176153E-18</v>
      </c>
      <c r="JTS260">
        <v>2.4565452382579383E-19</v>
      </c>
      <c r="JTT260">
        <v>1.2130411308625556E-17</v>
      </c>
      <c r="JTY260">
        <v>2.3837967774288628E-13</v>
      </c>
      <c r="JTZ260">
        <v>5.0681824300941814E-13</v>
      </c>
      <c r="JUA260">
        <v>4.5617115743155436E-17</v>
      </c>
      <c r="JUB260">
        <v>3.6532714140881465E-16</v>
      </c>
      <c r="KMJ260">
        <v>6.8096687643493138E-17</v>
      </c>
      <c r="KMK260">
        <v>6.0794268482620953E-15</v>
      </c>
      <c r="KMP260">
        <v>3.7128219556414095E-17</v>
      </c>
      <c r="KMQ260">
        <v>1.0057318858274591E-18</v>
      </c>
      <c r="KMR260">
        <v>2.0945930594453647E-16</v>
      </c>
      <c r="KMS260">
        <v>5.1110900514185407E-15</v>
      </c>
      <c r="KMT260">
        <v>1.8677010937642406E-17</v>
      </c>
      <c r="KMU260">
        <v>7.2748058586735378E-16</v>
      </c>
      <c r="KMV260">
        <v>2.6592121087548711E-14</v>
      </c>
      <c r="KMW260">
        <v>1.3766230572773383E-13</v>
      </c>
      <c r="KNB260">
        <v>1.023531205778948E-16</v>
      </c>
      <c r="KNC260">
        <v>2.1996831612102515E-14</v>
      </c>
      <c r="KND260">
        <v>1.1767858265391788E-13</v>
      </c>
      <c r="KNE260">
        <v>1.1311936013705165E-13</v>
      </c>
      <c r="KNF260">
        <v>5.3605240053975402E-17</v>
      </c>
      <c r="KNG260">
        <v>1.2287457281899651E-17</v>
      </c>
      <c r="KNH260">
        <v>1.0104883898822216E-15</v>
      </c>
      <c r="KNI260">
        <v>8.9144021248862165E-15</v>
      </c>
      <c r="KSN260">
        <v>4.2999525564005607E-19</v>
      </c>
      <c r="KSO260">
        <v>8.9412728057573611E-19</v>
      </c>
      <c r="KST260">
        <v>3.3098710448500715E-18</v>
      </c>
      <c r="KSU260">
        <v>6.8825084871761591E-18</v>
      </c>
      <c r="LBF260">
        <v>1.3838645603843448E-17</v>
      </c>
      <c r="LBG260">
        <v>3.8392818348406066E-17</v>
      </c>
      <c r="QPH260">
        <v>3.0420726122007417E-15</v>
      </c>
      <c r="QPI260">
        <v>7.3375374212466272E-13</v>
      </c>
      <c r="QPJ260">
        <v>2.5805348104435422E-12</v>
      </c>
      <c r="QPL260">
        <v>4.0227674956045413E-14</v>
      </c>
      <c r="QPM260">
        <v>1.078824537682901E-14</v>
      </c>
      <c r="QPN260">
        <v>4.4585446429151555E-14</v>
      </c>
      <c r="QPO260">
        <v>2.2150733976595882E-15</v>
      </c>
      <c r="QPP260">
        <v>6.0089575775667704E-13</v>
      </c>
      <c r="QPQ260">
        <v>1.2375782952338555E-12</v>
      </c>
      <c r="UUM260">
        <v>4.2437741381989359E-15</v>
      </c>
      <c r="UUO260">
        <v>6.9198810488275592E-16</v>
      </c>
      <c r="UWL260">
        <v>4.4185884870526969E-17</v>
      </c>
      <c r="UWM260">
        <v>2.1017110006745559E-16</v>
      </c>
      <c r="VCS260">
        <v>2.1867436240044261E-13</v>
      </c>
      <c r="VCT260">
        <v>1.1810417653575564E-11</v>
      </c>
      <c r="VNT260">
        <v>1.6028935490495257E-12</v>
      </c>
      <c r="VNU260">
        <v>4.8194146495272079E-12</v>
      </c>
      <c r="VWB260">
        <v>1.1899209893369977E-15</v>
      </c>
      <c r="VWC260">
        <v>2.4410818206774508E-15</v>
      </c>
      <c r="VWF260">
        <v>6.0208324705037475E-16</v>
      </c>
      <c r="VWG260">
        <v>1.2191496947108024E-15</v>
      </c>
      <c r="VWH260">
        <v>9.0997977256580839E-13</v>
      </c>
      <c r="VWI260">
        <v>1.8425938065075481E-12</v>
      </c>
      <c r="WDU260">
        <v>2.1619552218480803E-17</v>
      </c>
      <c r="WEA260">
        <v>5.1418996997296608E-17</v>
      </c>
      <c r="WHI260">
        <v>2.7483056311343898E-34</v>
      </c>
      <c r="WHJ260">
        <v>3.567009818685448E-34</v>
      </c>
      <c r="WHK260">
        <v>2.9252557213891281E-14</v>
      </c>
      <c r="WHL260">
        <v>3.7966723068037755E-14</v>
      </c>
      <c r="WHM260">
        <v>6.0670238069152585E-13</v>
      </c>
      <c r="WHN260">
        <v>7.8743547458120986E-13</v>
      </c>
      <c r="WIL260">
        <v>1.437989772874538E-13</v>
      </c>
      <c r="WIM260">
        <v>7.2791925453337603E-13</v>
      </c>
      <c r="WIT260">
        <v>5.5751658923834144E-13</v>
      </c>
      <c r="WIU260">
        <v>1.3000794411094558E-12</v>
      </c>
      <c r="WJD260">
        <v>1.4953264026495931E-17</v>
      </c>
      <c r="WJE260">
        <v>4.3232952602626823E-17</v>
      </c>
      <c r="WJG260">
        <v>3.2898832204889549E-18</v>
      </c>
      <c r="WJJ260">
        <v>3.0176248919783747E-13</v>
      </c>
      <c r="WJL260">
        <v>4.7024550170135734E-16</v>
      </c>
      <c r="WLB260">
        <v>6.8448469006524203E-31</v>
      </c>
      <c r="WLC260">
        <v>1.9155651253854812E-29</v>
      </c>
      <c r="WLH260">
        <v>3.344855963609809E-15</v>
      </c>
      <c r="WLI260">
        <v>1.359197323005322E-14</v>
      </c>
      <c r="WQO260">
        <v>7.7066070804894911E-11</v>
      </c>
      <c r="WQQ260">
        <v>3.3151406236454307E-12</v>
      </c>
      <c r="WQR260">
        <v>2.2610411869575365E-16</v>
      </c>
      <c r="WQS260">
        <v>1.9732620735011718E-13</v>
      </c>
      <c r="WQT260">
        <v>2.8637510281216905E-13</v>
      </c>
      <c r="WQU260">
        <v>7.6596176631743174E-16</v>
      </c>
      <c r="WQV260">
        <v>5.2627428062403255E-15</v>
      </c>
      <c r="WQW260">
        <v>9.4342340070012294E-13</v>
      </c>
      <c r="WQX260">
        <v>1.4817355189026986E-12</v>
      </c>
      <c r="WQY260">
        <v>2.6710015346815825E-16</v>
      </c>
      <c r="WVY260">
        <v>2.7779327942156392E-17</v>
      </c>
      <c r="WVZ260">
        <v>1.1288255334354482E-16</v>
      </c>
      <c r="XDJ260">
        <v>2.4165463257693461E-15</v>
      </c>
      <c r="XDK260">
        <v>6.2744748182641012E-17</v>
      </c>
    </row>
    <row r="261" spans="2:922 1041:2043 2136:3054 3135:3281 5119:5120 5144:6143 6145:7011 7207:8171 11916:11935 14754:15257 15472:16339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U261">
        <v>3.3125672141049988E-17</v>
      </c>
      <c r="PV261">
        <v>9.6786669204684301E-17</v>
      </c>
      <c r="AIA261">
        <v>6.1902731692120507E-16</v>
      </c>
      <c r="AIB261">
        <v>5.2191179271928312E-16</v>
      </c>
      <c r="ANA261">
        <v>3.9233308422924333E-12</v>
      </c>
      <c r="ANB261">
        <v>2.7907140196075103E-11</v>
      </c>
      <c r="AZC261">
        <v>3.5539126633190657E-15</v>
      </c>
      <c r="AZD261">
        <v>3.1946930170004418E-16</v>
      </c>
      <c r="AZE261">
        <v>7.092659203657336E-16</v>
      </c>
      <c r="AZF261">
        <v>5.1719495496547296E-16</v>
      </c>
      <c r="AZG261">
        <v>3.9505403838598071E-40</v>
      </c>
      <c r="AZH261">
        <v>4.0659018232220764E-41</v>
      </c>
      <c r="AZI261">
        <v>7.5414297947855818E-41</v>
      </c>
      <c r="AZJ261">
        <v>4.8678744634860084E-41</v>
      </c>
      <c r="AZK261">
        <v>1.444032046103008E-21</v>
      </c>
      <c r="AZL261">
        <v>6.838064638986701E-23</v>
      </c>
      <c r="AZM261">
        <v>2.4702015140856203E-22</v>
      </c>
      <c r="AZN261">
        <v>4.419449458308427E-22</v>
      </c>
      <c r="AZO261">
        <v>2.7553125717440774E-40</v>
      </c>
      <c r="AZP261">
        <v>2.8357716465248572E-41</v>
      </c>
      <c r="AZQ261">
        <v>5.2597858276281116E-41</v>
      </c>
      <c r="AZR261">
        <v>3.3951091252509929E-41</v>
      </c>
      <c r="AZU261">
        <v>5.7304269533983828E-12</v>
      </c>
      <c r="AZV261">
        <v>1.6309676713518171E-11</v>
      </c>
      <c r="BUH261">
        <v>9.8910351524012314E-16</v>
      </c>
      <c r="BUI261">
        <v>4.9559528447294845E-15</v>
      </c>
      <c r="BUJ261">
        <v>5.8042540489078979E-16</v>
      </c>
      <c r="BUK261">
        <v>2.9082506453568169E-15</v>
      </c>
      <c r="BUL261">
        <v>9.4349655114330059E-18</v>
      </c>
      <c r="BUM261">
        <v>3.489190115115149E-17</v>
      </c>
      <c r="BUP261">
        <v>9.3913114811607209E-16</v>
      </c>
      <c r="BUQ261">
        <v>5.8245151357749451E-16</v>
      </c>
      <c r="BUR261">
        <v>1.007094125331959E-15</v>
      </c>
      <c r="BUS261">
        <v>5.1371736991518774E-15</v>
      </c>
      <c r="BUT261">
        <v>1.7085266102393414E-19</v>
      </c>
      <c r="BUU261">
        <v>5.1432945934804739E-18</v>
      </c>
      <c r="BUV261">
        <v>1.4546695463701112E-17</v>
      </c>
      <c r="BUW261">
        <v>1.946276943520493E-18</v>
      </c>
      <c r="BUX261">
        <v>4.5335043693424596E-17</v>
      </c>
      <c r="BUY261">
        <v>1.6570943534470102E-16</v>
      </c>
      <c r="BVD261">
        <v>7.8110357428718672E-16</v>
      </c>
      <c r="BVE261">
        <v>3.8399350537071618E-15</v>
      </c>
      <c r="BVF261">
        <v>7.5542624364678122E-14</v>
      </c>
      <c r="BVH261">
        <v>5.0019260117196053E-16</v>
      </c>
      <c r="BXN261">
        <v>2.9890679084616075E-16</v>
      </c>
      <c r="BXO261">
        <v>3.5861776105878251E-15</v>
      </c>
      <c r="BXP261">
        <v>9.2855635827862771E-16</v>
      </c>
      <c r="BYV261">
        <v>5.7964483940522393E-16</v>
      </c>
      <c r="BYW261">
        <v>2.589849646401296E-15</v>
      </c>
      <c r="CDD261">
        <v>3.2965871275649531E-12</v>
      </c>
      <c r="CDE261">
        <v>3.264438215688784E-12</v>
      </c>
      <c r="CDF261">
        <v>1.3047987260084966E-9</v>
      </c>
      <c r="CDG261">
        <v>8.4212802318351388E-12</v>
      </c>
      <c r="CDH261">
        <v>1.5837193288891749E-13</v>
      </c>
      <c r="CDI261">
        <v>9.7704841067354712E-11</v>
      </c>
      <c r="CDJ261">
        <v>4.5931064105532916E-13</v>
      </c>
      <c r="CDK261">
        <v>4.9384214939460233E-11</v>
      </c>
      <c r="CDL261">
        <v>2.0275597299886537E-12</v>
      </c>
      <c r="CDM261">
        <v>9.9367055149208567E-10</v>
      </c>
      <c r="CDN261">
        <v>1.0500909734319355E-10</v>
      </c>
      <c r="CDO261">
        <v>4.2580701320822218E-12</v>
      </c>
      <c r="CDP261">
        <v>1.0542220746444678E-9</v>
      </c>
      <c r="CDQ261">
        <v>7.4136537862831783E-12</v>
      </c>
      <c r="CKM261">
        <v>2.5390665388960134E-16</v>
      </c>
      <c r="CKO261">
        <v>5.5785278129971435E-14</v>
      </c>
      <c r="CKR261">
        <v>1.3824969918845445E-13</v>
      </c>
      <c r="CKT261">
        <v>3.5182819467057644E-13</v>
      </c>
      <c r="CKU261">
        <v>1.4969467203273685E-13</v>
      </c>
      <c r="CKW261">
        <v>2.1950926245682393E-14</v>
      </c>
      <c r="CKX261">
        <v>4.4964652890625338E-13</v>
      </c>
      <c r="CKZ261">
        <v>7.43584474326293E-12</v>
      </c>
      <c r="CLA261">
        <v>7.3849761341022733E-12</v>
      </c>
      <c r="CLB261">
        <v>2.0324432432445087E-13</v>
      </c>
      <c r="CLC261">
        <v>4.7493173814983284E-13</v>
      </c>
      <c r="CLF261">
        <v>5.9515734316712195E-13</v>
      </c>
      <c r="CLG261">
        <v>9.0612423903113439E-14</v>
      </c>
      <c r="CLH261">
        <v>7.4346274700217611E-13</v>
      </c>
      <c r="CLI261">
        <v>9.7385544726460787E-13</v>
      </c>
      <c r="CLK261">
        <v>2.7325566963273496E-13</v>
      </c>
      <c r="CLL261">
        <v>1.7023294161804341E-13</v>
      </c>
      <c r="CLM261">
        <v>6.3760402510793458E-13</v>
      </c>
      <c r="CLN261">
        <v>1.3386855122572444E-13</v>
      </c>
      <c r="CLO261">
        <v>1.1327096730972942E-16</v>
      </c>
      <c r="CLP261">
        <v>9.2551330597849397E-13</v>
      </c>
      <c r="CLQ261">
        <v>9.6924728133721944E-16</v>
      </c>
      <c r="CLS261">
        <v>1.5729564330008897E-12</v>
      </c>
      <c r="GNW261">
        <v>9.190565184765799E-18</v>
      </c>
      <c r="GNX261">
        <v>5.1243133807133249E-16</v>
      </c>
      <c r="GWJ261">
        <v>2.5734139518687986E-17</v>
      </c>
      <c r="GWK261">
        <v>2.2873306647135315E-16</v>
      </c>
      <c r="GZB261">
        <v>4.0335345551104771E-18</v>
      </c>
      <c r="GZC261">
        <v>5.9389644097796624E-17</v>
      </c>
      <c r="GZF261">
        <v>7.0343165414954232E-17</v>
      </c>
      <c r="GZG261">
        <v>4.8841374563638331E-17</v>
      </c>
      <c r="GZI261">
        <v>7.8116662250483919E-20</v>
      </c>
      <c r="GZO261">
        <v>1.989309819134434E-17</v>
      </c>
      <c r="HKA261">
        <v>4.5711824262838153E-16</v>
      </c>
      <c r="HKB261">
        <v>1.2973797498881268E-12</v>
      </c>
      <c r="HKC261">
        <v>2.6428141770043452E-12</v>
      </c>
      <c r="HKD261">
        <v>8.4425946533139121E-21</v>
      </c>
      <c r="HKE261">
        <v>9.3813559254143936E-16</v>
      </c>
      <c r="HKF261">
        <v>8.1906306580833094E-14</v>
      </c>
      <c r="HKG261">
        <v>3.0794905311685296E-15</v>
      </c>
      <c r="HKH261">
        <v>3.5247479673345525E-18</v>
      </c>
      <c r="HKI261">
        <v>1.5557448728755394E-17</v>
      </c>
      <c r="HKJ261">
        <v>3.0794905311685296E-15</v>
      </c>
      <c r="HKK261">
        <v>3.5247479673345525E-18</v>
      </c>
      <c r="HKL261">
        <v>1.5557448728755394E-17</v>
      </c>
      <c r="HKO261">
        <v>1.4437350418062828E-15</v>
      </c>
      <c r="HKP261">
        <v>1.1611079026323228E-13</v>
      </c>
      <c r="JBX261">
        <v>1.6406477979094107E-12</v>
      </c>
      <c r="JBY261">
        <v>3.0259663011728133E-14</v>
      </c>
      <c r="JBZ261">
        <v>1.6406477979094107E-12</v>
      </c>
      <c r="JCA261">
        <v>3.0259663011728133E-14</v>
      </c>
      <c r="JFL261">
        <v>3.1909719191701397E-12</v>
      </c>
      <c r="JFM261">
        <v>8.1310626919994225E-13</v>
      </c>
      <c r="JFN261">
        <v>6.4819135289613355E-11</v>
      </c>
      <c r="JFO261">
        <v>3.1033437037779799E-12</v>
      </c>
      <c r="JFP261">
        <v>4.5725183904785783E-13</v>
      </c>
      <c r="JFQ261">
        <v>8.401350155004953E-11</v>
      </c>
      <c r="JFR261">
        <v>4.0437537329446575E-13</v>
      </c>
      <c r="JQE261">
        <v>2.4969574787632482E-15</v>
      </c>
      <c r="JQF261">
        <v>5.0563027321747555E-15</v>
      </c>
      <c r="JTD261">
        <v>1.2769819797847774E-15</v>
      </c>
      <c r="JTE261">
        <v>2.7393276625491997E-16</v>
      </c>
      <c r="JTF261">
        <v>1.0069959140720744E-14</v>
      </c>
      <c r="JTG261">
        <v>5.4249921714437955E-15</v>
      </c>
      <c r="JTH261">
        <v>1.7860140088722878E-16</v>
      </c>
      <c r="JTI261">
        <v>4.8318579332418595E-14</v>
      </c>
      <c r="JTJ261">
        <v>6.5566690514529805E-16</v>
      </c>
      <c r="KMJ261">
        <v>3.9295767006298985E-19</v>
      </c>
      <c r="KMK261">
        <v>8.7797643259293299E-18</v>
      </c>
      <c r="KOM261">
        <v>9.3118175509069908E-14</v>
      </c>
      <c r="KON261">
        <v>1.2762982410197195E-14</v>
      </c>
      <c r="KOO261">
        <v>4.2535732604605917E-12</v>
      </c>
      <c r="KOP261">
        <v>2.4080438998986767E-13</v>
      </c>
      <c r="KOQ261">
        <v>8.3790737375283623E-15</v>
      </c>
      <c r="KOR261">
        <v>2.5112230657380131E-12</v>
      </c>
      <c r="KOS261">
        <v>1.9896681826705072E-14</v>
      </c>
      <c r="KRN261">
        <v>1.687616818436464E-14</v>
      </c>
      <c r="KRO261">
        <v>3.0633730393331524E-15</v>
      </c>
      <c r="KRP261">
        <v>6.1023142292514966E-14</v>
      </c>
      <c r="KRQ261">
        <v>7.1685345494473774E-14</v>
      </c>
      <c r="KRR261">
        <v>9.2283714049568929E-15</v>
      </c>
      <c r="KRS261">
        <v>5.2597280872949189E-13</v>
      </c>
      <c r="KRT261">
        <v>7.6547828417798059E-16</v>
      </c>
      <c r="KSN261">
        <v>2.3964051959337927E-19</v>
      </c>
      <c r="KSO261">
        <v>8.5219666263789451E-19</v>
      </c>
      <c r="KST261">
        <v>1.8446231826308997E-18</v>
      </c>
      <c r="KSU261">
        <v>6.5597492558015066E-18</v>
      </c>
      <c r="KTZ261">
        <v>1.2407001052380307E-11</v>
      </c>
      <c r="KUA261">
        <v>1.2304168224695799E-12</v>
      </c>
      <c r="KUB261">
        <v>1.7559931524437136E-11</v>
      </c>
      <c r="KUC261">
        <v>1.3393613357798252E-12</v>
      </c>
      <c r="KUD261">
        <v>9.9610544027186405E-12</v>
      </c>
      <c r="KUE261">
        <v>8.8151977543653218E-13</v>
      </c>
      <c r="KUF261">
        <v>6.6825052788280411E-18</v>
      </c>
      <c r="KUG261">
        <v>6.014254750945239E-17</v>
      </c>
      <c r="KUS261">
        <v>1.7355679292450374E-16</v>
      </c>
      <c r="KUX261">
        <v>6.1470618070507635E-18</v>
      </c>
      <c r="KUY261">
        <v>9.2761758635457546E-16</v>
      </c>
      <c r="UUL261">
        <v>8.4143260023007412E-16</v>
      </c>
      <c r="UUN261">
        <v>4.7187614999957647E-16</v>
      </c>
      <c r="VDE261">
        <v>6.5019401440215522E-15</v>
      </c>
      <c r="VDF261">
        <v>2.1889095276523436E-15</v>
      </c>
      <c r="VDG261">
        <v>1.2766988679046378E-13</v>
      </c>
      <c r="VDH261">
        <v>3.7274612300722711E-14</v>
      </c>
      <c r="VDI261">
        <v>1.3483259261423605E-14</v>
      </c>
      <c r="VDJ261">
        <v>3.2291318356851749E-13</v>
      </c>
      <c r="VDK261">
        <v>5.2160615174557653E-16</v>
      </c>
      <c r="WDT261">
        <v>2.2457060259512551E-18</v>
      </c>
      <c r="WDY261">
        <v>1.3252022200538597E-19</v>
      </c>
      <c r="WDZ261">
        <v>1.1224064123229967E-16</v>
      </c>
      <c r="WJD261">
        <v>4.7734783078131647E-19</v>
      </c>
      <c r="WJE261">
        <v>1.2867199466876812E-18</v>
      </c>
      <c r="WJF261">
        <v>3.2879234605760994E-19</v>
      </c>
      <c r="WJI261">
        <v>1.9844810449935382E-13</v>
      </c>
      <c r="WJK261">
        <v>9.9660907387014096E-16</v>
      </c>
      <c r="WLV261">
        <v>2.6587010445069778E-14</v>
      </c>
      <c r="WLW261">
        <v>5.3701518471418066E-15</v>
      </c>
      <c r="WLX261">
        <v>3.661640939057167E-12</v>
      </c>
      <c r="WLY261">
        <v>4.1065129830300799E-14</v>
      </c>
      <c r="WLZ261">
        <v>2.0172113156765678E-15</v>
      </c>
      <c r="WMA261">
        <v>1.1763980619410483E-12</v>
      </c>
      <c r="WMB261">
        <v>3.432270372145888E-14</v>
      </c>
      <c r="WQH261">
        <v>1.786224665231301E-12</v>
      </c>
      <c r="WQI261">
        <v>9.8587477417219994E-12</v>
      </c>
      <c r="WQJ261">
        <v>6.8867208525863564E-14</v>
      </c>
      <c r="WWZ261">
        <v>6.5659878395526478E-12</v>
      </c>
      <c r="WXA261">
        <v>3.7373840339207454E-13</v>
      </c>
      <c r="WXB261">
        <v>5.5492808439649842E-11</v>
      </c>
      <c r="WXC261">
        <v>1.696295301147119E-11</v>
      </c>
      <c r="WXD261">
        <v>7.5758089798020569E-13</v>
      </c>
      <c r="WXE261">
        <v>9.6491926433517366E-11</v>
      </c>
      <c r="WXF261">
        <v>5.6393959320277962E-13</v>
      </c>
      <c r="XCS261">
        <v>4.7321399792774251E-15</v>
      </c>
      <c r="XCT261">
        <v>5.6375881411388238E-10</v>
      </c>
      <c r="XCU261">
        <v>1.1854228661264901E-12</v>
      </c>
      <c r="XCV261">
        <v>3.8230528193515448E-14</v>
      </c>
      <c r="XCW261">
        <v>1.1269634975441929E-14</v>
      </c>
      <c r="XCX261">
        <v>9.5769234433354029E-12</v>
      </c>
      <c r="XDJ261">
        <v>4.34580394594988E-16</v>
      </c>
      <c r="XDK261">
        <v>1.1118005955867889E-17</v>
      </c>
    </row>
    <row r="262" spans="2:922 1041:2043 2136:3054 3135:3281 5119:5120 5144:6143 6145:7011 7207:8171 11916:11935 14754:15257 15472:16339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U262">
        <v>6.7549672076622767E-18</v>
      </c>
      <c r="PV262">
        <v>1.3429998051866267E-17</v>
      </c>
      <c r="AIA262">
        <v>2.2492668167016807E-16</v>
      </c>
      <c r="AIB262">
        <v>1.6541815622077585E-16</v>
      </c>
      <c r="AZC262">
        <v>3.1865373836311656E-16</v>
      </c>
      <c r="AZD262">
        <v>4.7158627839796898E-17</v>
      </c>
      <c r="AZE262">
        <v>1.6149864545675558E-16</v>
      </c>
      <c r="AZF262">
        <v>5.1080587625857828E-17</v>
      </c>
      <c r="AZG262">
        <v>3.542164878907636E-41</v>
      </c>
      <c r="AZH262">
        <v>6.0019022138944492E-42</v>
      </c>
      <c r="AZI262">
        <v>1.7171707559797416E-41</v>
      </c>
      <c r="AZJ262">
        <v>4.8077400155686435E-42</v>
      </c>
      <c r="AZK262">
        <v>1.294759476101261E-22</v>
      </c>
      <c r="AZL262">
        <v>1.0094044834305394E-23</v>
      </c>
      <c r="AZM262">
        <v>5.6246068939044016E-23</v>
      </c>
      <c r="AZN262">
        <v>4.3648545513798413E-23</v>
      </c>
      <c r="AZO262">
        <v>2.4704902301261797E-41</v>
      </c>
      <c r="AZP262">
        <v>4.186039128187549E-42</v>
      </c>
      <c r="AZQ262">
        <v>1.19764429978049E-41</v>
      </c>
      <c r="AZR262">
        <v>3.3531682300209229E-42</v>
      </c>
      <c r="GNW262">
        <v>3.5877445318774867E-18</v>
      </c>
      <c r="GNX262">
        <v>1.231255109617844E-16</v>
      </c>
      <c r="GWJ262">
        <v>9.3383096887619283E-18</v>
      </c>
      <c r="GWK262">
        <v>2.7136216095765551E-17</v>
      </c>
      <c r="KMJ262">
        <v>1.6579577962962946E-19</v>
      </c>
      <c r="KMK262">
        <v>1.714640459499723E-18</v>
      </c>
      <c r="KSN262">
        <v>2.8967193842864796E-20</v>
      </c>
      <c r="KSO262">
        <v>6.392364791606452E-20</v>
      </c>
      <c r="KST262">
        <v>2.2297380004423949E-19</v>
      </c>
      <c r="KSU262">
        <v>4.9204968785907536E-19</v>
      </c>
      <c r="WJD262">
        <v>1.0048146665536617E-19</v>
      </c>
      <c r="WJE262">
        <v>2.2106328784734471E-19</v>
      </c>
      <c r="XDJ262">
        <v>1.0214641717550926E-16</v>
      </c>
      <c r="XDK262">
        <v>2.2762632512829627E-18</v>
      </c>
    </row>
    <row r="263" spans="2:922 1041:2043 2136:3054 3135:3281 5119:5120 5144:6143 6145:7011 7207:8171 11916:11935 14754:15257 15472:16339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U263">
        <v>1.7677555874035636E-21</v>
      </c>
      <c r="PV263">
        <v>4.2632515927381684E-21</v>
      </c>
      <c r="AIA263">
        <v>5.8184368571391328E-20</v>
      </c>
      <c r="AIB263">
        <v>4.6786597244417737E-20</v>
      </c>
      <c r="AZC263">
        <v>9.563758621404822E-20</v>
      </c>
      <c r="AZD263">
        <v>1.1526130211641147E-20</v>
      </c>
      <c r="AZE263">
        <v>5.4769554320754561E-20</v>
      </c>
      <c r="AZF263">
        <v>1.5106671943286293E-20</v>
      </c>
      <c r="AZG263">
        <v>1.0631103866255929E-44</v>
      </c>
      <c r="AZH263">
        <v>1.4669363720652022E-45</v>
      </c>
      <c r="AZI263">
        <v>5.8234963353192334E-45</v>
      </c>
      <c r="AZJ263">
        <v>1.4218503462759623E-45</v>
      </c>
      <c r="AZK263">
        <v>3.8859632294972321E-26</v>
      </c>
      <c r="AZL263">
        <v>2.4671047579582951E-27</v>
      </c>
      <c r="AZM263">
        <v>1.9074910005426389E-26</v>
      </c>
      <c r="AZN263">
        <v>1.2908705410913513E-26</v>
      </c>
      <c r="AZO263">
        <v>7.4146854070613917E-45</v>
      </c>
      <c r="AZP263">
        <v>1.0231178105185995E-45</v>
      </c>
      <c r="AZQ263">
        <v>4.0616095787214368E-45</v>
      </c>
      <c r="AZR263">
        <v>9.9167246846497803E-46</v>
      </c>
      <c r="CDD263">
        <v>3.7376644098304884E-16</v>
      </c>
      <c r="CDE263">
        <v>4.2325662331647455E-16</v>
      </c>
      <c r="CDF263">
        <v>1.504668143221517E-13</v>
      </c>
      <c r="CDG263">
        <v>1.3241112542156878E-15</v>
      </c>
      <c r="CDH263">
        <v>1.7971444966013768E-17</v>
      </c>
      <c r="CDI263">
        <v>1.1267129470788026E-14</v>
      </c>
      <c r="CDJ263">
        <v>5.0944662102117067E-17</v>
      </c>
      <c r="CDK263">
        <v>5.1202630764372173E-15</v>
      </c>
      <c r="CDL263">
        <v>2.3082332557359567E-16</v>
      </c>
      <c r="CDM263">
        <v>1.0340012686214939E-13</v>
      </c>
      <c r="CDN263">
        <v>1.322581210471137E-14</v>
      </c>
      <c r="CDO263">
        <v>4.4157912167497887E-16</v>
      </c>
      <c r="CDP263">
        <v>1.0970104336435546E-13</v>
      </c>
      <c r="CDQ263">
        <v>7.4978339698943631E-16</v>
      </c>
      <c r="GNW263">
        <v>6.2108185997976234E-22</v>
      </c>
      <c r="GNX263">
        <v>3.3651774422826691E-20</v>
      </c>
      <c r="GWJ263">
        <v>2.0728308443023126E-21</v>
      </c>
      <c r="GWK263">
        <v>8.7737488030357751E-21</v>
      </c>
      <c r="JFL263">
        <v>2.7427302476402919E-16</v>
      </c>
      <c r="JFM263">
        <v>8.5991245337216248E-17</v>
      </c>
      <c r="JFN263">
        <v>5.9606035033029512E-15</v>
      </c>
      <c r="JFO263">
        <v>4.031864267669518E-16</v>
      </c>
      <c r="JFP263">
        <v>3.9304370146608568E-17</v>
      </c>
      <c r="JFQ263">
        <v>7.725668807930194E-15</v>
      </c>
      <c r="JFR263">
        <v>3.5174798952673619E-17</v>
      </c>
      <c r="JTD263">
        <v>1.3240027584488676E-19</v>
      </c>
      <c r="JTE263">
        <v>3.1185306723276629E-20</v>
      </c>
      <c r="JTF263">
        <v>1.0478674758788789E-18</v>
      </c>
      <c r="JTG263">
        <v>6.8327343957673654E-19</v>
      </c>
      <c r="JTH263">
        <v>1.8521688766816248E-20</v>
      </c>
      <c r="JTI263">
        <v>5.0279715196035007E-18</v>
      </c>
      <c r="JTJ263">
        <v>6.6311183878693836E-20</v>
      </c>
      <c r="KMJ263">
        <v>2.784696555056437E-23</v>
      </c>
      <c r="KMK263">
        <v>5.6969385329151095E-22</v>
      </c>
      <c r="KOM263">
        <v>9.6546954606605403E-18</v>
      </c>
      <c r="KON263">
        <v>1.4529752196561691E-18</v>
      </c>
      <c r="KOO263">
        <v>4.4262156515420608E-16</v>
      </c>
      <c r="KOP263">
        <v>3.0329120967322482E-17</v>
      </c>
      <c r="KOQ263">
        <v>8.6894388929623211E-19</v>
      </c>
      <c r="KOR263">
        <v>2.6131476190630928E-16</v>
      </c>
      <c r="KOS263">
        <v>2.0122603669998472E-18</v>
      </c>
      <c r="KRN263">
        <v>1.6665589054729007E-18</v>
      </c>
      <c r="KRO263">
        <v>3.1989415975713739E-19</v>
      </c>
      <c r="KRP263">
        <v>5.8410886831882378E-18</v>
      </c>
      <c r="KRQ263">
        <v>8.552376751373756E-18</v>
      </c>
      <c r="KRR263">
        <v>9.1148970363073954E-19</v>
      </c>
      <c r="KRS263">
        <v>5.0345716482571333E-17</v>
      </c>
      <c r="KRT263">
        <v>7.1116041164672342E-20</v>
      </c>
      <c r="KSN263">
        <v>2.716121535731007E-23</v>
      </c>
      <c r="KSO263">
        <v>6.2068381552702299E-23</v>
      </c>
      <c r="KST263">
        <v>2.0907235388046273E-22</v>
      </c>
      <c r="KSU263">
        <v>4.7776885025439928E-22</v>
      </c>
      <c r="VDE263">
        <v>4.5289200567960965E-19</v>
      </c>
      <c r="VDF263">
        <v>2.0163734539045317E-19</v>
      </c>
      <c r="VDG263">
        <v>9.6415435169827133E-18</v>
      </c>
      <c r="VDH263">
        <v>3.8835333639593137E-18</v>
      </c>
      <c r="VDI263">
        <v>9.3921375072975374E-19</v>
      </c>
      <c r="VDJ263">
        <v>2.4386185261471075E-17</v>
      </c>
      <c r="VDK263">
        <v>3.7308686710404287E-20</v>
      </c>
      <c r="VFB263">
        <v>1.0173556741125567E-14</v>
      </c>
      <c r="WJD263">
        <v>2.0662017664710319E-23</v>
      </c>
      <c r="WJE263">
        <v>6.0879061518982475E-23</v>
      </c>
      <c r="WLV263">
        <v>2.3363385578861777E-18</v>
      </c>
      <c r="WLW263">
        <v>4.7744198408492505E-19</v>
      </c>
      <c r="WLX263">
        <v>2.9662612925853071E-16</v>
      </c>
      <c r="WLY263">
        <v>4.0069673241126228E-18</v>
      </c>
      <c r="WLZ263">
        <v>1.7728871715805357E-19</v>
      </c>
      <c r="WMA263">
        <v>9.5298913626048025E-17</v>
      </c>
      <c r="WMB263">
        <v>2.6994214613471672E-18</v>
      </c>
      <c r="WQH263">
        <v>1.5588025702379956E-16</v>
      </c>
      <c r="WQI263">
        <v>8.6035321414253805E-16</v>
      </c>
      <c r="WQJ263">
        <v>6.0150044460145043E-18</v>
      </c>
      <c r="WWZ263">
        <v>1.294883920660072E-15</v>
      </c>
      <c r="WXA263">
        <v>7.4914023259106523E-17</v>
      </c>
      <c r="WXB263">
        <v>1.0942338151449361E-14</v>
      </c>
      <c r="WXC263">
        <v>3.4603209652716506E-15</v>
      </c>
      <c r="WXD263">
        <v>1.4942557364498208E-16</v>
      </c>
      <c r="WXE263">
        <v>1.9026740898662371E-14</v>
      </c>
      <c r="WXF263">
        <v>1.1075253217094214E-16</v>
      </c>
      <c r="XDJ263">
        <v>2.719105317670867E-20</v>
      </c>
      <c r="XDK263">
        <v>6.3417389824803087E-22</v>
      </c>
    </row>
    <row r="264" spans="2:922 1041:2043 2136:3054 3135:3281 5119:5120 5144:6143 6145:7011 7207:8171 11916:11935 14754:15257 15472:16339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1.5688193837171565E-17</v>
      </c>
      <c r="CQ264">
        <v>3.1766605886351292E-17</v>
      </c>
      <c r="PU264">
        <v>3.0318753724173786E-15</v>
      </c>
      <c r="PV264">
        <v>6.1473955061831372E-15</v>
      </c>
      <c r="ZJ264">
        <v>3.9480009989418449E-12</v>
      </c>
      <c r="ZK264">
        <v>1.1628457796353981E-11</v>
      </c>
      <c r="ZL264">
        <v>2.7557402361166393E-13</v>
      </c>
      <c r="ZM264">
        <v>1.1197632765638251E-12</v>
      </c>
      <c r="ZN264">
        <v>3.8701490802737513E-12</v>
      </c>
      <c r="ZO264">
        <v>1.5726525526864856E-11</v>
      </c>
      <c r="ZP264">
        <v>2.7712235264054251E-11</v>
      </c>
      <c r="ZQ264">
        <v>1.1098888589362151E-10</v>
      </c>
      <c r="ZR264">
        <v>9.3967295668995587E-29</v>
      </c>
      <c r="ZS264">
        <v>8.4716375137553658E-28</v>
      </c>
      <c r="AIA264">
        <v>5.7660693065375486E-15</v>
      </c>
      <c r="AIB264">
        <v>4.5765411697944439E-15</v>
      </c>
      <c r="AIG264">
        <v>1.6114139649371596E-28</v>
      </c>
      <c r="AIH264">
        <v>3.2629289021185141E-28</v>
      </c>
      <c r="AIK264">
        <v>4.0188458669428083E-31</v>
      </c>
      <c r="AIL264">
        <v>9.0728093626570009E-31</v>
      </c>
      <c r="AZC264">
        <v>1.9239266732739553E-14</v>
      </c>
      <c r="AZD264">
        <v>1.5246022016495059E-15</v>
      </c>
      <c r="AZE264">
        <v>2.1827315950089003E-15</v>
      </c>
      <c r="AZF264">
        <v>2.856191029478758E-15</v>
      </c>
      <c r="AZG264">
        <v>2.1386428813519796E-39</v>
      </c>
      <c r="AZH264">
        <v>1.9403688674899161E-40</v>
      </c>
      <c r="AZI264">
        <v>2.320838575767457E-40</v>
      </c>
      <c r="AZJ264">
        <v>2.6882666278455645E-40</v>
      </c>
      <c r="AZK264">
        <v>7.8173327083544591E-21</v>
      </c>
      <c r="AZL264">
        <v>3.2633271328865484E-22</v>
      </c>
      <c r="AZM264">
        <v>7.6019257883605074E-22</v>
      </c>
      <c r="AZN264">
        <v>2.4406254888735027E-21</v>
      </c>
      <c r="AZO264">
        <v>1.4916009064316183E-39</v>
      </c>
      <c r="AZP264">
        <v>1.3533142848655841E-40</v>
      </c>
      <c r="AZQ264">
        <v>1.6186736708037433E-40</v>
      </c>
      <c r="AZR264">
        <v>1.8749371266180604E-40</v>
      </c>
      <c r="BZC264">
        <v>5.7396194643301837E-10</v>
      </c>
      <c r="BZD264">
        <v>1.1622002593376915E-9</v>
      </c>
      <c r="BZJ264">
        <v>3.4684068089168366E-16</v>
      </c>
      <c r="BZK264">
        <v>1.4094027668341025E-15</v>
      </c>
      <c r="BZL264">
        <v>1.6954852243014831E-14</v>
      </c>
      <c r="BZM264">
        <v>8.0486827314541653E-14</v>
      </c>
      <c r="GNW264">
        <v>9.8172968806480175E-18</v>
      </c>
      <c r="GNX264">
        <v>4.7242322324491889E-16</v>
      </c>
      <c r="GQP264">
        <v>1.1750630428572186E-10</v>
      </c>
      <c r="GQQ264">
        <v>2.379353860711343E-10</v>
      </c>
      <c r="GRT264">
        <v>1.6191038836729536E-27</v>
      </c>
      <c r="GRU264">
        <v>5.6402850208023524E-27</v>
      </c>
      <c r="GWJ264">
        <v>3.5249684975091188E-17</v>
      </c>
      <c r="GWK264">
        <v>1.0774141514302516E-16</v>
      </c>
      <c r="JIN264">
        <v>1.1866559911441284E-28</v>
      </c>
      <c r="JIO264">
        <v>7.1082904393553072E-29</v>
      </c>
      <c r="JIP264">
        <v>2.8050528653883098E-21</v>
      </c>
      <c r="JIQ264">
        <v>2.7463701497730975E-20</v>
      </c>
      <c r="KMJ264">
        <v>4.6650802907907305E-19</v>
      </c>
      <c r="KMK264">
        <v>5.6580570523683673E-18</v>
      </c>
      <c r="KSN264">
        <v>2.2879481096351347E-19</v>
      </c>
      <c r="KSO264">
        <v>5.3259383259543942E-19</v>
      </c>
      <c r="KST264">
        <v>1.7611387802241022E-18</v>
      </c>
      <c r="KSU264">
        <v>4.0996194307990451E-18</v>
      </c>
      <c r="VWB264">
        <v>7.5455341012564448E-23</v>
      </c>
      <c r="VWC264">
        <v>1.5479402655248359E-22</v>
      </c>
      <c r="VWF264">
        <v>1.3428817519996103E-29</v>
      </c>
      <c r="VWG264">
        <v>2.7191819171245835E-29</v>
      </c>
      <c r="VWH264">
        <v>1.9459327276394215E-26</v>
      </c>
      <c r="VWI264">
        <v>3.9402673553047968E-26</v>
      </c>
      <c r="WJD264">
        <v>2.8254064600430974E-17</v>
      </c>
      <c r="WJE264">
        <v>8.0387106499154138E-17</v>
      </c>
      <c r="WLB264">
        <v>4.7280647542305377E-33</v>
      </c>
      <c r="WLC264">
        <v>1.3231729044085747E-31</v>
      </c>
      <c r="WLH264">
        <v>8.027416004336264E-15</v>
      </c>
      <c r="WLI264">
        <v>3.2619767375480097E-14</v>
      </c>
      <c r="WQO264">
        <v>1.6960803800714292E-13</v>
      </c>
      <c r="WQQ264">
        <v>6.5664051886852909E-15</v>
      </c>
      <c r="WQR264">
        <v>4.9761296452245197E-19</v>
      </c>
      <c r="WQS264">
        <v>4.3427815284334295E-16</v>
      </c>
      <c r="WQT264">
        <v>6.3025815141182431E-16</v>
      </c>
      <c r="WQU264">
        <v>1.6857388863444395E-18</v>
      </c>
      <c r="WQV264">
        <v>1.1582314662990874E-17</v>
      </c>
      <c r="WQW264">
        <v>1.8686689395010662E-15</v>
      </c>
      <c r="WQX264">
        <v>3.1404246506905438E-15</v>
      </c>
      <c r="WQY264">
        <v>5.6609826480761705E-19</v>
      </c>
      <c r="WVY264">
        <v>6.6669354056962184E-17</v>
      </c>
      <c r="WVZ264">
        <v>2.7091393036524677E-16</v>
      </c>
      <c r="XDJ264">
        <v>1.8220235933330215E-15</v>
      </c>
      <c r="XDK264">
        <v>4.0126239013532307E-17</v>
      </c>
    </row>
    <row r="265" spans="2:922 1041:2043 2136:3054 3135:3281 5119:5120 5144:6143 6145:7011 7207:8171 11916:11935 14754:15257 15472:16339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U265">
        <v>3.9976612231579684E-18</v>
      </c>
      <c r="PV265">
        <v>5.6556176395511159E-18</v>
      </c>
      <c r="ZJ265">
        <v>3.6531548263348445E-12</v>
      </c>
      <c r="ZK265">
        <v>1.0760016710473824E-11</v>
      </c>
      <c r="ZL265">
        <v>2.549934953510106E-13</v>
      </c>
      <c r="ZM265">
        <v>1.0361366725155466E-12</v>
      </c>
      <c r="ZN265">
        <v>3.5811170754583884E-12</v>
      </c>
      <c r="ZO265">
        <v>1.4552030925357619E-11</v>
      </c>
      <c r="ZP265">
        <v>2.5642619145876692E-11</v>
      </c>
      <c r="ZQ265">
        <v>1.0269997000519586E-10</v>
      </c>
      <c r="ZT265">
        <v>8.7082120593834216E-16</v>
      </c>
      <c r="ZU265">
        <v>3.5386212883447537E-15</v>
      </c>
      <c r="ZV265">
        <v>6.9982646134257524E-18</v>
      </c>
      <c r="ZW265">
        <v>2.8437764231813569E-17</v>
      </c>
      <c r="ZX265">
        <v>4.5178789923910921E-18</v>
      </c>
      <c r="ZY265">
        <v>1.8358605270084249E-17</v>
      </c>
      <c r="ABV265">
        <v>1.4578429522989021E-17</v>
      </c>
      <c r="ABW265">
        <v>5.9240106590072594E-17</v>
      </c>
      <c r="AIA265">
        <v>6.2497387667026069E-17</v>
      </c>
      <c r="AIB265">
        <v>4.5265247844635166E-17</v>
      </c>
      <c r="AZC265">
        <v>1.5343947172361015E-14</v>
      </c>
      <c r="AZD265">
        <v>6.8856543633745263E-16</v>
      </c>
      <c r="AZE265">
        <v>7.5166066358198993E-16</v>
      </c>
      <c r="AZF265">
        <v>2.2759818926809059E-15</v>
      </c>
      <c r="AZG265">
        <v>1.7056379459706007E-39</v>
      </c>
      <c r="AZH265">
        <v>8.7634068378838344E-41</v>
      </c>
      <c r="AZI265">
        <v>7.9922014594787293E-41</v>
      </c>
      <c r="AZJ265">
        <v>2.1421698004532314E-40</v>
      </c>
      <c r="AZK265">
        <v>6.2345796111680085E-21</v>
      </c>
      <c r="AZL265">
        <v>1.4738364333573521E-22</v>
      </c>
      <c r="AZM265">
        <v>2.6178521425383024E-22</v>
      </c>
      <c r="AZN265">
        <v>1.9448346984358867E-21</v>
      </c>
      <c r="AZO265">
        <v>1.1896007175567431E-39</v>
      </c>
      <c r="AZP265">
        <v>6.1120562468819084E-41</v>
      </c>
      <c r="AZQ265">
        <v>5.574177458653937E-41</v>
      </c>
      <c r="AZR265">
        <v>1.4940607634625437E-40</v>
      </c>
      <c r="GNW265">
        <v>1.2659767706479549E-18</v>
      </c>
      <c r="GNX265">
        <v>4.4144160471983427E-17</v>
      </c>
      <c r="GWJ265">
        <v>1.6549316794601423E-18</v>
      </c>
      <c r="GWK265">
        <v>4.5303597307377772E-18</v>
      </c>
      <c r="KMJ265">
        <v>1.5134574372008504E-20</v>
      </c>
      <c r="KMK265">
        <v>1.5640007218219464E-19</v>
      </c>
      <c r="KSN265">
        <v>1.1906236981434029E-19</v>
      </c>
      <c r="KSO265">
        <v>2.5050385147311749E-19</v>
      </c>
      <c r="KST265">
        <v>9.1647776390723024E-19</v>
      </c>
      <c r="KSU265">
        <v>1.9282432392890319E-18</v>
      </c>
      <c r="WJD265">
        <v>1.5292555157652739E-20</v>
      </c>
      <c r="WJE265">
        <v>3.6096502018128472E-20</v>
      </c>
      <c r="WLH265">
        <v>1.3519429996714658E-14</v>
      </c>
      <c r="WLI265">
        <v>5.4936814200696618E-14</v>
      </c>
      <c r="WVY265">
        <v>5.5951935345464474E-17</v>
      </c>
      <c r="WVZ265">
        <v>2.2736321553424448E-16</v>
      </c>
      <c r="XDJ265">
        <v>6.785669322386499E-17</v>
      </c>
      <c r="XDK265">
        <v>1.4721251929062354E-18</v>
      </c>
    </row>
    <row r="266" spans="2:922 1041:2043 2136:3054 3135:3281 5119:5120 5144:6143 6145:7011 7207:8171 11916:11935 14754:15257 15472:16339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U266">
        <v>3.4565394492943572E-20</v>
      </c>
      <c r="PV266">
        <v>7.3622964154900074E-20</v>
      </c>
      <c r="AIA266">
        <v>3.1767174918026116E-20</v>
      </c>
      <c r="AIB266">
        <v>6.728988419923143E-20</v>
      </c>
      <c r="AZC266">
        <v>2.2446007579302277E-17</v>
      </c>
      <c r="AZD266">
        <v>1.120082855439982E-18</v>
      </c>
      <c r="AZE266">
        <v>2.4926651318245926E-18</v>
      </c>
      <c r="AZF266">
        <v>3.282196933063068E-18</v>
      </c>
      <c r="AZG266">
        <v>2.4951051924737633E-42</v>
      </c>
      <c r="AZH266">
        <v>1.4255350670184796E-43</v>
      </c>
      <c r="AZI266">
        <v>2.6503823959103848E-43</v>
      </c>
      <c r="AZJ266">
        <v>3.0892263122822563E-43</v>
      </c>
      <c r="AZK266">
        <v>9.1203012910600332E-24</v>
      </c>
      <c r="AZL266">
        <v>2.3974757279529612E-25</v>
      </c>
      <c r="AZM266">
        <v>8.6813492738611976E-25</v>
      </c>
      <c r="AZN266">
        <v>2.804649062915853E-24</v>
      </c>
      <c r="AZO266">
        <v>1.7402162835075363E-42</v>
      </c>
      <c r="AZP266">
        <v>9.9424238457740391E-44</v>
      </c>
      <c r="AZQ266">
        <v>1.8485146906019634E-43</v>
      </c>
      <c r="AZR266">
        <v>2.1545872888603864E-43</v>
      </c>
      <c r="BUH266">
        <v>3.9911764026712928E-18</v>
      </c>
      <c r="BUI266">
        <v>1.9997989838135399E-17</v>
      </c>
      <c r="BUP266">
        <v>3.0961432244820392E-17</v>
      </c>
      <c r="BUQ266">
        <v>1.6548839614780615E-17</v>
      </c>
      <c r="BUR266">
        <v>2.8613951150611841E-17</v>
      </c>
      <c r="BUS266">
        <v>1.4595938312249334E-16</v>
      </c>
      <c r="BUT266">
        <v>4.8543324536616229E-21</v>
      </c>
      <c r="BUU266">
        <v>1.4613329235988343E-19</v>
      </c>
      <c r="BUV266">
        <v>4.1330638609769432E-19</v>
      </c>
      <c r="BUW266">
        <v>5.5298379750850697E-20</v>
      </c>
      <c r="BUX266">
        <v>1.2880769463598211E-18</v>
      </c>
      <c r="BUY266">
        <v>4.7082011193202182E-18</v>
      </c>
      <c r="BVD266">
        <v>3.1518664181275166E-18</v>
      </c>
      <c r="BVE266">
        <v>1.5494695891790122E-17</v>
      </c>
      <c r="BXN266">
        <v>2.7717921586654799E-19</v>
      </c>
      <c r="BXO266">
        <v>1.3473618160711355E-18</v>
      </c>
      <c r="BYV266">
        <v>1.9109170529842589E-17</v>
      </c>
      <c r="BYW266">
        <v>8.5379658672570387E-17</v>
      </c>
      <c r="GNW266">
        <v>7.5390467307578666E-22</v>
      </c>
      <c r="GNX266">
        <v>5.2211597432430207E-20</v>
      </c>
      <c r="GWJ266">
        <v>2.4463244806948909E-21</v>
      </c>
      <c r="GWK266">
        <v>8.0157573332487365E-21</v>
      </c>
      <c r="GZB266">
        <v>1.3297366665199425E-19</v>
      </c>
      <c r="GZC266">
        <v>1.9579003548724237E-18</v>
      </c>
      <c r="GZF266">
        <v>2.3190054532402581E-18</v>
      </c>
      <c r="GZG266">
        <v>1.6101552053946763E-18</v>
      </c>
      <c r="GZI266">
        <v>2.5752745796862901E-21</v>
      </c>
      <c r="GZO266">
        <v>6.5581642389047448E-19</v>
      </c>
      <c r="HKA266">
        <v>1.5069832174562019E-17</v>
      </c>
      <c r="HKB266">
        <v>4.277076098532292E-14</v>
      </c>
      <c r="HKC266">
        <v>8.7125742099044465E-14</v>
      </c>
      <c r="HKD266">
        <v>2.7832729626309588E-22</v>
      </c>
      <c r="HKE266">
        <v>3.0927547006860678E-17</v>
      </c>
      <c r="HKF266">
        <v>2.7002079092582378E-15</v>
      </c>
      <c r="HKG266">
        <v>1.0152166586269902E-16</v>
      </c>
      <c r="HKH266">
        <v>1.1620048243960092E-19</v>
      </c>
      <c r="HKI266">
        <v>5.128829251238054E-19</v>
      </c>
      <c r="HKJ266">
        <v>1.0152166586269902E-16</v>
      </c>
      <c r="HKK266">
        <v>1.1620048243960092E-19</v>
      </c>
      <c r="HKL266">
        <v>5.128829251238054E-19</v>
      </c>
      <c r="HKO266">
        <v>4.759566071888846E-17</v>
      </c>
      <c r="HKP266">
        <v>3.8278282504362299E-15</v>
      </c>
      <c r="JBX266">
        <v>5.6119354582695725E-14</v>
      </c>
      <c r="JBY266">
        <v>1.0350501553544389E-15</v>
      </c>
      <c r="JBZ266">
        <v>5.6119354582695725E-14</v>
      </c>
      <c r="JCA266">
        <v>1.0350501553544389E-15</v>
      </c>
      <c r="KMJ266">
        <v>3.1905924248060727E-23</v>
      </c>
      <c r="KMK266">
        <v>9.0966226940946793E-22</v>
      </c>
      <c r="KSN266">
        <v>1.0907296405084758E-22</v>
      </c>
      <c r="KSO266">
        <v>2.4822325068150348E-22</v>
      </c>
      <c r="KST266">
        <v>8.3958471809297565E-22</v>
      </c>
      <c r="KSU266">
        <v>1.9106884071693369E-21</v>
      </c>
      <c r="KUS266">
        <v>2.6447277514021522E-17</v>
      </c>
      <c r="KUX266">
        <v>9.3671383739864524E-19</v>
      </c>
      <c r="KUY266">
        <v>1.4135407390178009E-16</v>
      </c>
      <c r="UUL266">
        <v>2.7739536271321267E-17</v>
      </c>
      <c r="UUN266">
        <v>1.5556356593392711E-17</v>
      </c>
      <c r="WDT266">
        <v>7.4034264591799617E-20</v>
      </c>
      <c r="WDY266">
        <v>4.3687985276500716E-21</v>
      </c>
      <c r="WDZ266">
        <v>3.7002409197461431E-18</v>
      </c>
      <c r="WJD266">
        <v>3.8503369483438689E-21</v>
      </c>
      <c r="WJE266">
        <v>3.7701293175533582E-21</v>
      </c>
      <c r="WJF266">
        <v>1.0839308111789398E-20</v>
      </c>
      <c r="WJI266">
        <v>6.5422452032754351E-15</v>
      </c>
      <c r="WJK266">
        <v>3.2855244193521309E-17</v>
      </c>
      <c r="XCS266">
        <v>1.5600461470145394E-16</v>
      </c>
      <c r="XCT266">
        <v>1.8585455410347814E-11</v>
      </c>
      <c r="XCU266">
        <v>3.9079874707466798E-14</v>
      </c>
      <c r="XCV266">
        <v>1.2603470833027097E-15</v>
      </c>
      <c r="XCW266">
        <v>3.7152642776182254E-16</v>
      </c>
      <c r="XCX266">
        <v>3.1572275087918976E-13</v>
      </c>
      <c r="XDJ266">
        <v>5.6637138331932267E-20</v>
      </c>
      <c r="XDK266">
        <v>1.5399459015385134E-21</v>
      </c>
    </row>
    <row r="267" spans="2:922 1041:2043 2136:3054 3135:3281 5119:5120 5144:6143 6145:7011 7207:8171 11916:11935 14754:15257 15472:16339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9.2415815052283206E-17</v>
      </c>
      <c r="CQ267">
        <v>1.8713032264274331E-16</v>
      </c>
      <c r="PU267">
        <v>7.5214078244049041E-18</v>
      </c>
      <c r="PV267">
        <v>1.9014107023776606E-17</v>
      </c>
      <c r="XI267">
        <v>2.4729128150852181E-19</v>
      </c>
      <c r="XJ267">
        <v>1.1142469988784054E-20</v>
      </c>
      <c r="XK267">
        <v>2.1918698625640217E-18</v>
      </c>
      <c r="XL267">
        <v>3.502884193538613E-17</v>
      </c>
      <c r="XM267">
        <v>1.5536624237232077E-19</v>
      </c>
      <c r="XN267">
        <v>5.8155660366895445E-17</v>
      </c>
      <c r="XO267">
        <v>8.4739388074350598E-15</v>
      </c>
      <c r="XP267">
        <v>1.0828540112926821E-14</v>
      </c>
      <c r="XU267">
        <v>1.3674767854712527E-18</v>
      </c>
      <c r="XV267">
        <v>2.360179044152579E-15</v>
      </c>
      <c r="XW267">
        <v>1.2493724207896754E-14</v>
      </c>
      <c r="XX267">
        <v>9.5654765821871476E-15</v>
      </c>
      <c r="XY267">
        <v>8.7293465412759715E-19</v>
      </c>
      <c r="XZ267">
        <v>7.9252504417186594E-19</v>
      </c>
      <c r="YA267">
        <v>6.6625669005205847E-17</v>
      </c>
      <c r="YB267">
        <v>8.1922493535767844E-16</v>
      </c>
      <c r="ZR267">
        <v>9.0039535784634064E-14</v>
      </c>
      <c r="ZS267">
        <v>8.1175296537336013E-13</v>
      </c>
      <c r="AEM267">
        <v>8.8840233263746972E-19</v>
      </c>
      <c r="AEN267">
        <v>2.6938075465488529E-20</v>
      </c>
      <c r="AEO267">
        <v>5.4775101589464137E-18</v>
      </c>
      <c r="AEP267">
        <v>1.235673566786993E-16</v>
      </c>
      <c r="AEQ267">
        <v>4.4672766814895904E-19</v>
      </c>
      <c r="AER267">
        <v>7.0499133736164385E-17</v>
      </c>
      <c r="AES267">
        <v>1.0273003525448126E-14</v>
      </c>
      <c r="AET267">
        <v>5.2459979847490122E-14</v>
      </c>
      <c r="AEY267">
        <v>6.8229133447305784E-15</v>
      </c>
      <c r="AEZ267">
        <v>4.3684484182798364E-15</v>
      </c>
      <c r="AFA267">
        <v>2.2698425224295834E-14</v>
      </c>
      <c r="AFB267">
        <v>1.9242402768107299E-14</v>
      </c>
      <c r="AFC267">
        <v>2.783579569011552E-16</v>
      </c>
      <c r="AFD267">
        <v>7.6417028175903952E-19</v>
      </c>
      <c r="AFE267">
        <v>6.5066291091683855E-17</v>
      </c>
      <c r="AFF267">
        <v>4.5627130550913775E-15</v>
      </c>
      <c r="AIA267">
        <v>3.2831466222570742E-17</v>
      </c>
      <c r="AIB267">
        <v>4.2723772482865922E-17</v>
      </c>
      <c r="AIG267">
        <v>1.799889880124748E-26</v>
      </c>
      <c r="AIH267">
        <v>3.6445710650886005E-26</v>
      </c>
      <c r="AIK267">
        <v>2.6419256388228342E-28</v>
      </c>
      <c r="AIL267">
        <v>5.9643212168247353E-28</v>
      </c>
      <c r="AZC267">
        <v>6.9746308539841778E-16</v>
      </c>
      <c r="AZD267">
        <v>6.1768574620925626E-17</v>
      </c>
      <c r="AZE267">
        <v>9.2488800045519808E-17</v>
      </c>
      <c r="AZF267">
        <v>1.033240378645827E-16</v>
      </c>
      <c r="AZG267">
        <v>7.7530213771338252E-41</v>
      </c>
      <c r="AZH267">
        <v>7.8613174672054799E-42</v>
      </c>
      <c r="AZI267">
        <v>9.8340801710532669E-42</v>
      </c>
      <c r="AZJ267">
        <v>9.7249294595081029E-42</v>
      </c>
      <c r="AZK267">
        <v>2.8339442797352729E-22</v>
      </c>
      <c r="AZL267">
        <v>1.3221223562586265E-23</v>
      </c>
      <c r="AZM267">
        <v>3.221161025058087E-23</v>
      </c>
      <c r="AZN267">
        <v>8.8290761305154643E-23</v>
      </c>
      <c r="AZO267">
        <v>5.4073608149136134E-41</v>
      </c>
      <c r="AZP267">
        <v>5.4828921472003651E-42</v>
      </c>
      <c r="AZQ267">
        <v>6.8587995803168805E-42</v>
      </c>
      <c r="AZR267">
        <v>6.7826721905135398E-42</v>
      </c>
      <c r="BUJ267">
        <v>4.0497131410663365E-18</v>
      </c>
      <c r="BUK267">
        <v>2.0291291106102037E-17</v>
      </c>
      <c r="BUL267">
        <v>6.5829137551873906E-20</v>
      </c>
      <c r="BUM267">
        <v>2.4344590953111813E-19</v>
      </c>
      <c r="GNW267">
        <v>8.1351005502133192E-19</v>
      </c>
      <c r="GNX267">
        <v>8.6269070155906736E-17</v>
      </c>
      <c r="GOV267">
        <v>3.5267465427018755E-20</v>
      </c>
      <c r="GOW267">
        <v>6.7908132470281046E-19</v>
      </c>
      <c r="GOZ267">
        <v>2.2626767178301284E-30</v>
      </c>
      <c r="GPA267">
        <v>4.3568242977311496E-29</v>
      </c>
      <c r="GPK267">
        <v>1.488922199541124E-30</v>
      </c>
      <c r="GPL267">
        <v>2.6628325390247171E-27</v>
      </c>
      <c r="GPM267">
        <v>1.4702326297227102E-29</v>
      </c>
      <c r="GRT267">
        <v>4.4707430124034839E-25</v>
      </c>
      <c r="GRU267">
        <v>1.5574210585866055E-24</v>
      </c>
      <c r="GWJ267">
        <v>2.7091294623805041E-18</v>
      </c>
      <c r="GWK267">
        <v>9.990899640602031E-18</v>
      </c>
      <c r="GZH267">
        <v>6.9113233623514258E-23</v>
      </c>
      <c r="GZJ267">
        <v>3.8618284544020034E-20</v>
      </c>
      <c r="GZN267">
        <v>2.9276580477643572E-21</v>
      </c>
      <c r="GZP267">
        <v>4.6534423827862146E-19</v>
      </c>
      <c r="HDI267">
        <v>4.0804174143691071E-20</v>
      </c>
      <c r="HDJ267">
        <v>1.5838671877555311E-18</v>
      </c>
      <c r="IPX267">
        <v>2.4724347535751848E-13</v>
      </c>
      <c r="IPY267">
        <v>1.0789729573341199E-14</v>
      </c>
      <c r="IPZ267">
        <v>3.6138892516792776E-15</v>
      </c>
      <c r="IQA267">
        <v>4.1977966060869815E-14</v>
      </c>
      <c r="IQB267">
        <v>2.0036925062896881E-14</v>
      </c>
      <c r="IQD267">
        <v>5.9654259023307396E-15</v>
      </c>
      <c r="IQE267">
        <v>1.0182322256130544E-12</v>
      </c>
      <c r="IQF267">
        <v>9.229648671664913E-14</v>
      </c>
      <c r="IQH267">
        <v>2.1775940617849244E-15</v>
      </c>
      <c r="IQI267">
        <v>1.0161521087378393E-15</v>
      </c>
      <c r="IQJ267">
        <v>3.0315137737932948E-15</v>
      </c>
      <c r="IQK267">
        <v>6.404606564352034E-17</v>
      </c>
      <c r="IQL267">
        <v>2.9888163966976146E-16</v>
      </c>
      <c r="IQM267">
        <v>6.6472525465935706E-16</v>
      </c>
      <c r="IQN267">
        <v>4.1339878238400056E-15</v>
      </c>
      <c r="IQO267">
        <v>1.9875629038039136E-14</v>
      </c>
      <c r="IQP267">
        <v>3.2023032821760174E-16</v>
      </c>
      <c r="IQQ267">
        <v>3.9979755097882212E-16</v>
      </c>
      <c r="IQR267">
        <v>3.0315500250373736E-15</v>
      </c>
      <c r="IQS267">
        <v>1.1380902087349601E-15</v>
      </c>
      <c r="IQT267">
        <v>2.7772926521636176E-15</v>
      </c>
      <c r="IQU267">
        <v>1.3042715223998E-14</v>
      </c>
      <c r="IQV267">
        <v>3.9279219593507481E-16</v>
      </c>
      <c r="IQW267">
        <v>3.8313931968803778E-16</v>
      </c>
      <c r="IQX267">
        <v>2.2061218203588103E-13</v>
      </c>
      <c r="IQY267">
        <v>2.2993965097027102E-13</v>
      </c>
      <c r="IRA267">
        <v>3.085363963021309E-15</v>
      </c>
      <c r="IRB267">
        <v>5.6322477915314452E-15</v>
      </c>
      <c r="IRC267">
        <v>1.0165466161958602E-13</v>
      </c>
      <c r="IRF267">
        <v>1.3733921563960791E-14</v>
      </c>
      <c r="IRH267">
        <v>1.0840582851305023E-15</v>
      </c>
      <c r="IRK267">
        <v>7.1093551690764933E-15</v>
      </c>
      <c r="IRL267">
        <v>6.4582979274516611E-17</v>
      </c>
      <c r="IRM267">
        <v>6.4582979274516611E-17</v>
      </c>
      <c r="IRN267">
        <v>6.4582979274516611E-17</v>
      </c>
      <c r="IRO267">
        <v>6.4582979274516611E-17</v>
      </c>
      <c r="IRQ267">
        <v>4.7497845666439936E-15</v>
      </c>
      <c r="IRR267">
        <v>1.0610174002333856E-13</v>
      </c>
      <c r="IRS267">
        <v>4.3087001024705995E-15</v>
      </c>
      <c r="IRT267">
        <v>1.4090831841712716E-16</v>
      </c>
      <c r="IRU267">
        <v>6.4582979274516611E-17</v>
      </c>
      <c r="IRV267">
        <v>6.4582979274516611E-17</v>
      </c>
      <c r="IRW267">
        <v>6.4582979274516611E-17</v>
      </c>
      <c r="IRX267">
        <v>6.4582979274516611E-17</v>
      </c>
      <c r="IRY267">
        <v>6.4582979274516611E-17</v>
      </c>
      <c r="IRZ267">
        <v>6.4582979274516611E-17</v>
      </c>
      <c r="ISA267">
        <v>6.4582979274516611E-17</v>
      </c>
      <c r="ISB267">
        <v>6.4582979274516611E-17</v>
      </c>
      <c r="ISC267">
        <v>6.4582979274516611E-17</v>
      </c>
      <c r="ISD267">
        <v>6.4582979274516611E-17</v>
      </c>
      <c r="ISE267">
        <v>6.4582979274516611E-17</v>
      </c>
      <c r="ISF267">
        <v>6.4582979274516611E-17</v>
      </c>
      <c r="ISG267">
        <v>6.4582979274516611E-17</v>
      </c>
      <c r="ISH267">
        <v>6.4582979274516611E-17</v>
      </c>
      <c r="ISI267">
        <v>6.4582979274516611E-17</v>
      </c>
      <c r="ISJ267">
        <v>6.4582979274516611E-17</v>
      </c>
      <c r="ISK267">
        <v>1.9389150461117704E-14</v>
      </c>
      <c r="ISL267">
        <v>7.5402251793235525E-15</v>
      </c>
      <c r="ISM267">
        <v>2.6420309703211345E-15</v>
      </c>
      <c r="ISN267">
        <v>7.7303869131618373E-16</v>
      </c>
      <c r="ISO267">
        <v>5.6754739362453986E-16</v>
      </c>
      <c r="ISP267">
        <v>2.9369599089990325E-14</v>
      </c>
      <c r="ISQ267">
        <v>4.403384950535224E-17</v>
      </c>
      <c r="ISR267">
        <v>4.1783230530634244E-15</v>
      </c>
      <c r="ISS267">
        <v>3.2291489637258312E-17</v>
      </c>
      <c r="IST267">
        <v>3.1312959648250477E-16</v>
      </c>
      <c r="ISU267">
        <v>1.8592069791148725E-17</v>
      </c>
      <c r="ISV267">
        <v>1.4434145343276508E-14</v>
      </c>
      <c r="ISW267">
        <v>2.8670928677929343E-16</v>
      </c>
      <c r="ISX267">
        <v>3.2030711564647466E-13</v>
      </c>
      <c r="ISY267">
        <v>1.2396011920048388E-14</v>
      </c>
      <c r="ISZ267">
        <v>4.8847827782993358E-13</v>
      </c>
      <c r="ITB267">
        <v>7.2417697825894195E-15</v>
      </c>
      <c r="ITC267">
        <v>7.7158622550484553E-15</v>
      </c>
      <c r="ITD267">
        <v>4.4805967954555317E-15</v>
      </c>
      <c r="ITE267">
        <v>6.2673373222378164E-15</v>
      </c>
      <c r="ITG267">
        <v>1.3495834187174802E-14</v>
      </c>
      <c r="ITH267">
        <v>7.4982192099363333E-13</v>
      </c>
      <c r="ITM267">
        <v>2.5413281279302354E-13</v>
      </c>
      <c r="ITN267">
        <v>1.9454382326578814E-12</v>
      </c>
      <c r="ITO267">
        <v>1.7741829591390217E-11</v>
      </c>
      <c r="ITQ267">
        <v>5.2158813779962925E-13</v>
      </c>
      <c r="ITR267">
        <v>1.0912032913144468E-10</v>
      </c>
      <c r="ITS267">
        <v>5.3340000993757514E-13</v>
      </c>
      <c r="ITT267">
        <v>4.0561930588544172E-12</v>
      </c>
      <c r="ITU267">
        <v>1.6779701989749112E-15</v>
      </c>
      <c r="ITW267">
        <v>3.2590906619594257E-13</v>
      </c>
      <c r="ITX267">
        <v>6.7370720240480666E-14</v>
      </c>
      <c r="ITY267">
        <v>8.1415986825263672E-13</v>
      </c>
      <c r="ITZ267">
        <v>2.0753900462165922E-13</v>
      </c>
      <c r="IUA267">
        <v>7.4717772334581412E-14</v>
      </c>
      <c r="IUB267">
        <v>2.8658130919860047E-14</v>
      </c>
      <c r="IUE267">
        <v>1.4473420848152946E-12</v>
      </c>
      <c r="IUF267">
        <v>6.686050926119151E-13</v>
      </c>
      <c r="IUG267">
        <v>1.0396064180915135E-12</v>
      </c>
      <c r="IUH267">
        <v>2.0220417951138682E-13</v>
      </c>
      <c r="IUI267">
        <v>4.3328111673435064E-14</v>
      </c>
      <c r="IUJ267">
        <v>1.783600690991641E-14</v>
      </c>
      <c r="IUL267">
        <v>1.3104380892774716E-10</v>
      </c>
      <c r="IUM267">
        <v>1.5315517303707334E-14</v>
      </c>
      <c r="IUN267">
        <v>8.278623952287273E-14</v>
      </c>
      <c r="IUP267">
        <v>7.653092229903407E-16</v>
      </c>
      <c r="IUQ267">
        <v>5.3740287663887149E-14</v>
      </c>
      <c r="IUR267">
        <v>6.8370522518704479E-14</v>
      </c>
      <c r="IUS267">
        <v>3.3630657719299768E-14</v>
      </c>
      <c r="IUT267">
        <v>4.1596702980385918E-13</v>
      </c>
      <c r="IUU267">
        <v>7.9611415855307586E-15</v>
      </c>
      <c r="IUV267">
        <v>9.7418447277716776E-14</v>
      </c>
      <c r="IUX267">
        <v>4.0523324463736001E-13</v>
      </c>
      <c r="IUY267">
        <v>1.1165027174579312E-15</v>
      </c>
      <c r="IUZ267">
        <v>3.9693899694010432E-13</v>
      </c>
      <c r="IVB267">
        <v>1.5225926628961794E-15</v>
      </c>
      <c r="IVC267">
        <v>5.7669664902176299E-15</v>
      </c>
      <c r="IVD267">
        <v>3.2389342636159088E-16</v>
      </c>
      <c r="IVE267">
        <v>9.0604628537172076E-26</v>
      </c>
      <c r="IVF267">
        <v>2.149830385850197E-18</v>
      </c>
      <c r="IVG267">
        <v>3.0068424385864923E-14</v>
      </c>
      <c r="IVI267">
        <v>9.0604628611835861E-26</v>
      </c>
      <c r="IVJ267">
        <v>9.0604628537172076E-26</v>
      </c>
      <c r="IVK267">
        <v>9.0604628537172076E-26</v>
      </c>
      <c r="IVL267">
        <v>9.0604628537172076E-26</v>
      </c>
      <c r="IVM267">
        <v>1.9572270215472703E-13</v>
      </c>
      <c r="IVN267">
        <v>1.3024123234743011E-12</v>
      </c>
      <c r="IVO267">
        <v>3.4200307063360391E-13</v>
      </c>
      <c r="IVQ267">
        <v>3.6580863869975409E-13</v>
      </c>
      <c r="IVR267">
        <v>1.1533312999288177E-12</v>
      </c>
      <c r="IVS267">
        <v>1.8721301945234762E-13</v>
      </c>
      <c r="IVT267">
        <v>7.5897752305019509E-13</v>
      </c>
      <c r="IVW267">
        <v>1.4358743091483277E-13</v>
      </c>
      <c r="IVX267">
        <v>1.9389150461117704E-14</v>
      </c>
      <c r="IVY267">
        <v>2.7812659161447729E-13</v>
      </c>
      <c r="IVZ267">
        <v>2.9591725397585715E-14</v>
      </c>
      <c r="IWA267">
        <v>3.8945493562511537E-16</v>
      </c>
      <c r="IWE267">
        <v>4.2656131014458958E-13</v>
      </c>
      <c r="IWF267">
        <v>2.7898833163497136E-14</v>
      </c>
      <c r="IWG267">
        <v>1.0264400819110587E-12</v>
      </c>
      <c r="IWH267">
        <v>2.6886288639416547E-13</v>
      </c>
      <c r="IWI267">
        <v>2.0466325486735357E-14</v>
      </c>
      <c r="IWJ267">
        <v>7.3579119407530038E-14</v>
      </c>
      <c r="IWK267">
        <v>9.0604628537172076E-26</v>
      </c>
      <c r="IWL267">
        <v>1.131787799416465E-12</v>
      </c>
      <c r="IWM267">
        <v>1.2279795292041215E-14</v>
      </c>
      <c r="IWN267">
        <v>7.7987471854717789E-14</v>
      </c>
      <c r="IWO267">
        <v>9.0604628611835861E-26</v>
      </c>
      <c r="IWP267">
        <v>9.0604628611835861E-26</v>
      </c>
      <c r="IWQ267">
        <v>8.4153579054673073E-16</v>
      </c>
      <c r="IWR267">
        <v>3.0794338754076329E-15</v>
      </c>
      <c r="IWS267">
        <v>9.6189497919469453E-16</v>
      </c>
      <c r="IWT267">
        <v>9.0604628537172076E-26</v>
      </c>
      <c r="IWU267">
        <v>1.2329477861498626E-16</v>
      </c>
      <c r="IWV267">
        <v>3.5139011905271089E-15</v>
      </c>
      <c r="IWW267">
        <v>9.0604628537172076E-26</v>
      </c>
      <c r="IWY267">
        <v>5.9866746935576813E-15</v>
      </c>
      <c r="IYG267">
        <v>1.143773698052207E-13</v>
      </c>
      <c r="IYI267">
        <v>9.8206298951757062E-14</v>
      </c>
      <c r="IYK267">
        <v>9.9918613907831602E-14</v>
      </c>
      <c r="IYM267">
        <v>9.3673700538592066E-14</v>
      </c>
      <c r="IYN267">
        <v>6.9714747662757384E-15</v>
      </c>
      <c r="IYO267">
        <v>1.0475338554854093E-13</v>
      </c>
      <c r="IYQ267">
        <v>9.8206298951757062E-14</v>
      </c>
      <c r="IYR267">
        <v>3.2004633476001007E-14</v>
      </c>
      <c r="IYS267">
        <v>1.1678244348908579E-14</v>
      </c>
      <c r="IYT267">
        <v>5.393710144313608E-15</v>
      </c>
      <c r="IYU267">
        <v>2.261317223912092E-16</v>
      </c>
      <c r="IZR267">
        <v>8.3820497351732541E-17</v>
      </c>
      <c r="IZS267">
        <v>7.337177456619146E-15</v>
      </c>
      <c r="IZT267">
        <v>8.7313018074721356E-18</v>
      </c>
      <c r="IZU267">
        <v>5.6095901395672694E-16</v>
      </c>
      <c r="IZV267">
        <v>8.7019422985579019E-16</v>
      </c>
      <c r="IZX267">
        <v>8.2038513252397669E-18</v>
      </c>
      <c r="IZY267">
        <v>5.2707195920266263E-16</v>
      </c>
      <c r="IZZ267">
        <v>1.9426988916899736E-15</v>
      </c>
      <c r="JAA267">
        <v>7.3457427091160189E-16</v>
      </c>
      <c r="JAB267">
        <v>1.7987952700833126E-16</v>
      </c>
      <c r="JAC267">
        <v>1.1556700744812494E-14</v>
      </c>
      <c r="JBI267">
        <v>9.8307023359478098E-15</v>
      </c>
      <c r="JBK267">
        <v>9.2162834399510663E-15</v>
      </c>
      <c r="JBM267">
        <v>9.5083842265671843E-15</v>
      </c>
      <c r="JBO267">
        <v>8.914110212406731E-15</v>
      </c>
      <c r="JBP267">
        <v>7.7468928251631937E-16</v>
      </c>
      <c r="JBQ267">
        <v>9.8307023359478098E-15</v>
      </c>
      <c r="JBS267">
        <v>9.2162834399510663E-15</v>
      </c>
      <c r="JBT267">
        <v>7.0218579099168037E-17</v>
      </c>
      <c r="JBU267">
        <v>6.0942099879910054E-16</v>
      </c>
      <c r="JBV267">
        <v>7.2819267213952027E-18</v>
      </c>
      <c r="JBW267">
        <v>5.7253940803008548E-16</v>
      </c>
      <c r="JCK267">
        <v>1.0475338554854093E-13</v>
      </c>
      <c r="JCM267">
        <v>9.8206298951757062E-14</v>
      </c>
      <c r="JCO267">
        <v>2.274991681574402E-12</v>
      </c>
      <c r="JCQ267">
        <v>7.9418546104850381E-14</v>
      </c>
      <c r="JCS267">
        <v>1.0475338554854093E-13</v>
      </c>
      <c r="JCU267">
        <v>9.8206298951757062E-14</v>
      </c>
      <c r="JCV267">
        <v>1.3630665354544386E-16</v>
      </c>
      <c r="JCW267">
        <v>6.0517079514048783E-16</v>
      </c>
      <c r="JCX267">
        <v>1.4135504812120094E-17</v>
      </c>
      <c r="JCY267">
        <v>5.7209864616919226E-16</v>
      </c>
      <c r="JCZ267">
        <v>1.7740540485690046E-23</v>
      </c>
      <c r="JDA267">
        <v>7.1305145898332991E-20</v>
      </c>
      <c r="JDB267">
        <v>3.6513862865616347E-16</v>
      </c>
      <c r="JDC267">
        <v>3.2032212555293998E-16</v>
      </c>
      <c r="JDD267">
        <v>2.2821164291010203E-16</v>
      </c>
      <c r="JDE267">
        <v>2.0020132847058738E-16</v>
      </c>
      <c r="JDF267">
        <v>8.9838896479674841E-17</v>
      </c>
      <c r="JDG267">
        <v>1.2176984961330215E-15</v>
      </c>
      <c r="JDH267">
        <v>4.764810708819321E-16</v>
      </c>
      <c r="JDI267">
        <v>2.9324459180480126E-16</v>
      </c>
      <c r="JDJ267">
        <v>2.1974601764035099E-17</v>
      </c>
      <c r="JDK267">
        <v>4.3269240128419169E-16</v>
      </c>
      <c r="JDL267">
        <v>6.1811210643696161E-14</v>
      </c>
      <c r="JDM267">
        <v>2.0509628313099416E-17</v>
      </c>
      <c r="JDN267">
        <v>4.0384624119857877E-16</v>
      </c>
      <c r="JDO267">
        <v>5.7690463267449725E-14</v>
      </c>
      <c r="JIN267">
        <v>5.2799650396494946E-26</v>
      </c>
      <c r="JIO267">
        <v>3.1627974148838462E-26</v>
      </c>
      <c r="JIP267">
        <v>1.5240447788780304E-20</v>
      </c>
      <c r="JIQ267">
        <v>1.4921612135280533E-19</v>
      </c>
      <c r="JTS267">
        <v>2.8524409875388626E-21</v>
      </c>
      <c r="JTT267">
        <v>1.4085343055585661E-19</v>
      </c>
      <c r="JTY267">
        <v>2.7679684167848323E-15</v>
      </c>
      <c r="JTZ267">
        <v>5.8849684796266717E-15</v>
      </c>
      <c r="JUA267">
        <v>5.2968750036679856E-19</v>
      </c>
      <c r="JUB267">
        <v>4.2420310270935492E-18</v>
      </c>
      <c r="KMJ267">
        <v>2.2593928296894821E-17</v>
      </c>
      <c r="KMK267">
        <v>2.0305910612582575E-15</v>
      </c>
      <c r="KMP267">
        <v>1.2240072381235442E-18</v>
      </c>
      <c r="KMQ267">
        <v>3.3155996236070177E-20</v>
      </c>
      <c r="KMR267">
        <v>6.9052518443253979E-18</v>
      </c>
      <c r="KMS267">
        <v>1.684974742225896E-16</v>
      </c>
      <c r="KMT267">
        <v>6.1572563530689166E-19</v>
      </c>
      <c r="KMU267">
        <v>2.3982876457165474E-17</v>
      </c>
      <c r="KMV267">
        <v>8.7666333255654971E-16</v>
      </c>
      <c r="KMW267">
        <v>4.5383177712439662E-15</v>
      </c>
      <c r="KNB267">
        <v>3.374278700370156E-18</v>
      </c>
      <c r="KNC267">
        <v>7.251702729264557E-16</v>
      </c>
      <c r="KND267">
        <v>3.8795137138654199E-15</v>
      </c>
      <c r="KNE267">
        <v>3.7292096748478545E-15</v>
      </c>
      <c r="KNF267">
        <v>1.7672057160651294E-18</v>
      </c>
      <c r="KNG267">
        <v>4.0508100929339656E-19</v>
      </c>
      <c r="KNH267">
        <v>3.3312804062051378E-17</v>
      </c>
      <c r="KNI267">
        <v>2.9388138873251372E-16</v>
      </c>
      <c r="KSN267">
        <v>3.8393556318403372E-20</v>
      </c>
      <c r="KSO267">
        <v>1.660310581418387E-19</v>
      </c>
      <c r="KST267">
        <v>2.9553284297973552E-19</v>
      </c>
      <c r="KSU267">
        <v>1.2780173378226893E-18</v>
      </c>
      <c r="QPH267">
        <v>6.3945607970750286E-15</v>
      </c>
      <c r="QPI267">
        <v>1.5423803150783728E-12</v>
      </c>
      <c r="QPJ267">
        <v>5.4243894995037722E-12</v>
      </c>
      <c r="QPL267">
        <v>8.4560214703524035E-14</v>
      </c>
      <c r="QPM267">
        <v>2.2677332118640573E-14</v>
      </c>
      <c r="QPN267">
        <v>9.3720428208216531E-14</v>
      </c>
      <c r="QPO267">
        <v>4.6561746930395426E-15</v>
      </c>
      <c r="QPP267">
        <v>1.2631074091619946E-12</v>
      </c>
      <c r="QPQ267">
        <v>2.6014400899813697E-12</v>
      </c>
      <c r="UUM267">
        <v>1.3990464191864626E-16</v>
      </c>
      <c r="UUO267">
        <v>2.2812794666464485E-17</v>
      </c>
      <c r="VWB267">
        <v>6.7209586946824035E-17</v>
      </c>
      <c r="VWC267">
        <v>1.3787814681926587E-16</v>
      </c>
      <c r="VWF267">
        <v>3.4008044368821294E-17</v>
      </c>
      <c r="VWG267">
        <v>6.8862399199908277E-17</v>
      </c>
      <c r="VWH267">
        <v>5.139889104719718E-14</v>
      </c>
      <c r="VWI267">
        <v>1.0407624560475898E-13</v>
      </c>
      <c r="WDU267">
        <v>7.1273491986239362E-19</v>
      </c>
      <c r="WEA267">
        <v>1.6951375465096525E-18</v>
      </c>
      <c r="WHI267">
        <v>9.0601188295657054E-36</v>
      </c>
      <c r="WHJ267">
        <v>1.1759075285298028E-35</v>
      </c>
      <c r="WHK267">
        <v>9.6434560051870995E-16</v>
      </c>
      <c r="WHL267">
        <v>1.2516185196755333E-15</v>
      </c>
      <c r="WHM267">
        <v>2.0000670962409587E-14</v>
      </c>
      <c r="WHN267">
        <v>2.5958753966444755E-14</v>
      </c>
      <c r="WIL267">
        <v>2.6970908658699472E-15</v>
      </c>
      <c r="WIM267">
        <v>1.3652839606559016E-14</v>
      </c>
      <c r="WIT267">
        <v>1.0798500927480497E-14</v>
      </c>
      <c r="WIU267">
        <v>2.5181150339935579E-14</v>
      </c>
      <c r="WJD267">
        <v>5.2211186506927696E-20</v>
      </c>
      <c r="WJE267">
        <v>1.6028370248083066E-19</v>
      </c>
      <c r="WJG267">
        <v>1.0845768858754856E-19</v>
      </c>
      <c r="WJJ267">
        <v>9.9482139295990923E-15</v>
      </c>
      <c r="WJL267">
        <v>1.5502598957187688E-17</v>
      </c>
      <c r="WLB267">
        <v>4.8323559726996357E-32</v>
      </c>
      <c r="WLC267">
        <v>1.3523593309105788E-30</v>
      </c>
      <c r="WQO267">
        <v>1.9233807144854927E-11</v>
      </c>
      <c r="WQQ267">
        <v>8.2737805038349428E-13</v>
      </c>
      <c r="WQR267">
        <v>5.6430060183829848E-17</v>
      </c>
      <c r="WQS267">
        <v>4.924779708058951E-14</v>
      </c>
      <c r="WQT267">
        <v>7.1472224301169512E-14</v>
      </c>
      <c r="WQU267">
        <v>1.911653304731111E-16</v>
      </c>
      <c r="WQV267">
        <v>1.3134519397577721E-15</v>
      </c>
      <c r="WQW267">
        <v>2.354554157944279E-13</v>
      </c>
      <c r="WQX267">
        <v>3.6980495972614033E-13</v>
      </c>
      <c r="WQY267">
        <v>6.6661668183054767E-17</v>
      </c>
      <c r="XDJ267">
        <v>7.4249643910353015E-17</v>
      </c>
      <c r="XDK267">
        <v>5.176498665017857E-18</v>
      </c>
    </row>
    <row r="268" spans="2:922 1041:2043 2136:3054 3135:3281 5119:5120 5144:6143 6145:7011 7207:8171 11916:11935 14754:15257 15472:16339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U268">
        <v>5.9466255585534775E-18</v>
      </c>
      <c r="PV268">
        <v>5.9829086808576304E-17</v>
      </c>
      <c r="AIA268">
        <v>3.6016071402526259E-17</v>
      </c>
      <c r="AIB268">
        <v>6.5697630780298272E-17</v>
      </c>
      <c r="AZC268">
        <v>2.6358593222326064E-15</v>
      </c>
      <c r="AZD268">
        <v>5.0449120495640934E-17</v>
      </c>
      <c r="AZE268">
        <v>8.330883932418914E-17</v>
      </c>
      <c r="AZF268">
        <v>3.1526065419460255E-16</v>
      </c>
      <c r="AZG268">
        <v>2.9300294309788665E-40</v>
      </c>
      <c r="AZH268">
        <v>6.420684864293103E-42</v>
      </c>
      <c r="AZI268">
        <v>8.8580001521076851E-42</v>
      </c>
      <c r="AZJ268">
        <v>2.9672549454745683E-41</v>
      </c>
      <c r="AZK268">
        <v>1.0710069973324855E-21</v>
      </c>
      <c r="AZL268">
        <v>1.0798356683833205E-23</v>
      </c>
      <c r="AZM268">
        <v>2.9014452143592698E-23</v>
      </c>
      <c r="AZN268">
        <v>2.6939136084560338E-22</v>
      </c>
      <c r="AZO268">
        <v>2.0435550943206409E-40</v>
      </c>
      <c r="AZP268">
        <v>4.4781199549488565E-42</v>
      </c>
      <c r="AZQ268">
        <v>6.1780305497769834E-42</v>
      </c>
      <c r="AZR268">
        <v>2.0695181064945837E-41</v>
      </c>
      <c r="BCU268">
        <v>1.7707298034013005E-13</v>
      </c>
      <c r="BCV268">
        <v>2.2610911153858657E-19</v>
      </c>
      <c r="BCZ268">
        <v>1.306771104723886E-13</v>
      </c>
      <c r="BDD268">
        <v>1.0527313244722027E-13</v>
      </c>
      <c r="BDE268">
        <v>1.5118393912913986E-13</v>
      </c>
      <c r="BDF268">
        <v>6.0553102847996785E-14</v>
      </c>
      <c r="BDG268">
        <v>1.2204362029634525E-12</v>
      </c>
      <c r="BDI268">
        <v>5.0291994481783836E-14</v>
      </c>
      <c r="BDL268">
        <v>1.1649178651389074E-13</v>
      </c>
      <c r="BDN268">
        <v>9.1302437433580858E-14</v>
      </c>
      <c r="BDQ268">
        <v>1.4451863153841715E-48</v>
      </c>
      <c r="BDT268">
        <v>4.298050078140781E-16</v>
      </c>
      <c r="BEW268">
        <v>1.0835567127883673E-14</v>
      </c>
      <c r="BEY268">
        <v>1.0975563523876025E-14</v>
      </c>
      <c r="BEZ268">
        <v>8.2150975454687382E-15</v>
      </c>
      <c r="BFL268">
        <v>3.3852954806321774E-14</v>
      </c>
      <c r="BFN268">
        <v>4.454990381273488E-14</v>
      </c>
      <c r="BFP268">
        <v>1.9028817144373165E-15</v>
      </c>
      <c r="BFR268">
        <v>1.9804366669997019E-12</v>
      </c>
      <c r="BFS268">
        <v>4.3249641602392568E-18</v>
      </c>
      <c r="BFV268">
        <v>4.8676676695467659E-47</v>
      </c>
      <c r="BGB268">
        <v>2.1166389361187605E-14</v>
      </c>
      <c r="BGD268">
        <v>1.239759922989973E-13</v>
      </c>
      <c r="BGF268">
        <v>9.2626160449666372E-15</v>
      </c>
      <c r="CHY268">
        <v>3.8837724237327347E-18</v>
      </c>
      <c r="CLU268">
        <v>1.4949796025361958E-16</v>
      </c>
      <c r="CLW268">
        <v>2.8438257369317471E-14</v>
      </c>
      <c r="CLY268">
        <v>9.8303374653346512E-17</v>
      </c>
      <c r="CLZ268">
        <v>1.1861992829878075E-15</v>
      </c>
      <c r="CMA268">
        <v>1.5283829673608386E-16</v>
      </c>
      <c r="CMB268">
        <v>1.8265168519258214E-15</v>
      </c>
      <c r="CMD268">
        <v>3.7383826314208026E-16</v>
      </c>
      <c r="CME268">
        <v>2.0041985842448084E-15</v>
      </c>
      <c r="CMI268">
        <v>2.161534310533605E-14</v>
      </c>
      <c r="CMJ268">
        <v>6.8791211467774214E-14</v>
      </c>
      <c r="CMK268">
        <v>1.0547810070368203E-15</v>
      </c>
      <c r="CML268">
        <v>1.7764842262099112E-14</v>
      </c>
      <c r="CMM268">
        <v>3.9564653185154931E-14</v>
      </c>
      <c r="CMN268">
        <v>7.665192370243826E-14</v>
      </c>
      <c r="CMO268">
        <v>2.850912366398169E-14</v>
      </c>
      <c r="CMP268">
        <v>3.2264715130889483E-14</v>
      </c>
      <c r="CMQ268">
        <v>4.2262189740526285E-14</v>
      </c>
      <c r="CMR268">
        <v>4.3582334223230589E-15</v>
      </c>
      <c r="CMS268">
        <v>9.080780748494312E-14</v>
      </c>
      <c r="CMT268">
        <v>7.9225537875206158E-14</v>
      </c>
      <c r="CMU268">
        <v>3.7522158265797453E-14</v>
      </c>
      <c r="CMV268">
        <v>2.7127470481512134E-14</v>
      </c>
      <c r="CMW268">
        <v>3.532678258267405E-14</v>
      </c>
      <c r="CMX268">
        <v>3.1790470966924817E-14</v>
      </c>
      <c r="CMY268">
        <v>1.0974480964281813E-13</v>
      </c>
      <c r="CMZ268">
        <v>3.4022836551535084E-14</v>
      </c>
      <c r="CNA268">
        <v>5.3561659109819762E-14</v>
      </c>
      <c r="CNB268">
        <v>2.129641887919119E-13</v>
      </c>
      <c r="CNC268">
        <v>5.2872242367829974E-14</v>
      </c>
      <c r="CND268">
        <v>3.5615629648401189E-15</v>
      </c>
      <c r="CNE268">
        <v>6.0069841166163604E-14</v>
      </c>
      <c r="CNF268">
        <v>1.6909445271701508E-14</v>
      </c>
      <c r="CNG268">
        <v>1.562765450688049E-13</v>
      </c>
      <c r="CNH268">
        <v>1.6358879872443339E-14</v>
      </c>
      <c r="CNI268">
        <v>1.040132112620734E-13</v>
      </c>
      <c r="CNJ268">
        <v>1.8362921869364963E-14</v>
      </c>
      <c r="CNK268">
        <v>1.0145059610787761E-13</v>
      </c>
      <c r="CNL268">
        <v>2.4281176697904647E-17</v>
      </c>
      <c r="CNM268">
        <v>1.9698922112140108E-14</v>
      </c>
      <c r="CNN268">
        <v>5.4259573437210697E-14</v>
      </c>
      <c r="CNO268">
        <v>2.1821782793985872E-15</v>
      </c>
      <c r="CNY268">
        <v>2.1094710315431201E-14</v>
      </c>
      <c r="CNZ268">
        <v>1.119296563262585E-15</v>
      </c>
      <c r="COA268">
        <v>5.3543506411071842E-15</v>
      </c>
      <c r="COB268">
        <v>4.9963300204702363E-14</v>
      </c>
      <c r="COC268">
        <v>2.3734447573381612E-16</v>
      </c>
      <c r="COD268">
        <v>1.6972417978285265E-14</v>
      </c>
      <c r="COE268">
        <v>8.8784414996723834E-15</v>
      </c>
      <c r="COF268">
        <v>1.2619444696270518E-14</v>
      </c>
      <c r="COG268">
        <v>1.089624348517877E-14</v>
      </c>
      <c r="COH268">
        <v>4.357777415659022E-14</v>
      </c>
      <c r="COI268">
        <v>2.3808040846773738E-14</v>
      </c>
      <c r="COJ268">
        <v>2.8003117918476133E-14</v>
      </c>
      <c r="COK268">
        <v>6.3231582233593195E-15</v>
      </c>
      <c r="COL268">
        <v>3.6714758728232452E-17</v>
      </c>
      <c r="COM268">
        <v>9.846124882592024E-15</v>
      </c>
      <c r="CON268">
        <v>3.8189953677084252E-14</v>
      </c>
      <c r="COO268">
        <v>1.5871091536994732E-14</v>
      </c>
      <c r="COR268">
        <v>5.1625790199957229E-14</v>
      </c>
      <c r="COT268">
        <v>4.7796853861434083E-15</v>
      </c>
      <c r="COU268">
        <v>2.2380655412546899E-14</v>
      </c>
      <c r="COW268">
        <v>9.5924129401764525E-18</v>
      </c>
      <c r="COY268">
        <v>7.010757876741406E-14</v>
      </c>
      <c r="CPA268">
        <v>4.1560035494483305E-15</v>
      </c>
      <c r="CPB268">
        <v>1.5234558307396519E-14</v>
      </c>
      <c r="CPC268">
        <v>1.4448131744169606E-14</v>
      </c>
      <c r="CPE268">
        <v>1.65955800876847E-13</v>
      </c>
      <c r="CPH268">
        <v>1.8250045483982339E-14</v>
      </c>
      <c r="CPI268">
        <v>1.9365256540489243E-16</v>
      </c>
      <c r="CPJ268">
        <v>1.2624185609027216E-13</v>
      </c>
      <c r="CPK268">
        <v>1.330954328679606E-13</v>
      </c>
      <c r="CPL268">
        <v>1.7174815020659912E-14</v>
      </c>
      <c r="CPM268">
        <v>2.4903258383863607E-14</v>
      </c>
      <c r="CPP268">
        <v>7.9517124055795752E-14</v>
      </c>
      <c r="CPQ268">
        <v>1.3790789204645094E-15</v>
      </c>
      <c r="GNW268">
        <v>3.359042870980171E-19</v>
      </c>
      <c r="GNX268">
        <v>3.4573708318927452E-16</v>
      </c>
      <c r="GWJ268">
        <v>1.5323342052219437E-18</v>
      </c>
      <c r="GWK268">
        <v>1.7518871647184433E-17</v>
      </c>
      <c r="HPZ268">
        <v>3.7723968271386565E-10</v>
      </c>
      <c r="IBG268">
        <v>9.1463518315145187E-16</v>
      </c>
      <c r="IBM268">
        <v>4.3450210437843921E-16</v>
      </c>
      <c r="IBR268">
        <v>4.7956829453526953E-14</v>
      </c>
      <c r="IBS268">
        <v>6.146721748482486E-13</v>
      </c>
      <c r="IBW268">
        <v>3.6855996543031448E-16</v>
      </c>
      <c r="IBX268">
        <v>7.9376951368980306E-15</v>
      </c>
      <c r="ICA268">
        <v>3.4358752449124065E-19</v>
      </c>
      <c r="ICG268">
        <v>1.3773065844120102E-16</v>
      </c>
      <c r="ICK268">
        <v>1.6740874595346528E-17</v>
      </c>
      <c r="ICL268">
        <v>1.2426912095951941E-15</v>
      </c>
      <c r="KMJ268">
        <v>3.8564607863217864E-20</v>
      </c>
      <c r="KMK268">
        <v>1.8829471416099953E-18</v>
      </c>
      <c r="KSN268">
        <v>1.7240150334527494E-20</v>
      </c>
      <c r="KSO268">
        <v>2.7480858757098693E-19</v>
      </c>
      <c r="KST268">
        <v>1.3270535814674529E-19</v>
      </c>
      <c r="KSU268">
        <v>2.1153279598944114E-18</v>
      </c>
      <c r="WIQ268">
        <v>2.2798511136655469E-17</v>
      </c>
      <c r="WIS268">
        <v>1.1169787799106663E-15</v>
      </c>
      <c r="WJD268">
        <v>3.1821797550419625E-20</v>
      </c>
      <c r="WJE268">
        <v>4.8523022172742371E-19</v>
      </c>
      <c r="XDJ268">
        <v>7.2724754486958932E-17</v>
      </c>
      <c r="XDK268">
        <v>2.6152124658973187E-18</v>
      </c>
    </row>
    <row r="269" spans="2:922 1041:2043 2136:3054 3135:3281 5119:5120 5144:6143 6145:7011 7207:8171 11916:11935 14754:15257 15472:16339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U269">
        <v>2.4362176814519686E-18</v>
      </c>
      <c r="PV269">
        <v>4.8436058547714403E-18</v>
      </c>
      <c r="AIA269">
        <v>8.1121098307273732E-17</v>
      </c>
      <c r="AIB269">
        <v>5.9659007161591292E-17</v>
      </c>
      <c r="AZC269">
        <v>1.1492429908177975E-16</v>
      </c>
      <c r="AZD269">
        <v>1.7008029712713632E-17</v>
      </c>
      <c r="AZE269">
        <v>5.8245413115551194E-17</v>
      </c>
      <c r="AZF269">
        <v>1.8422507012604463E-17</v>
      </c>
      <c r="AZG269">
        <v>1.2775020874748854E-41</v>
      </c>
      <c r="AZH269">
        <v>2.1646204705848832E-42</v>
      </c>
      <c r="AZI269">
        <v>6.1930748576318547E-42</v>
      </c>
      <c r="AZJ269">
        <v>1.7339390220083631E-42</v>
      </c>
      <c r="AZK269">
        <v>4.6696243400373357E-23</v>
      </c>
      <c r="AZL269">
        <v>3.6404751861429292E-24</v>
      </c>
      <c r="AZM269">
        <v>2.0285467486212597E-23</v>
      </c>
      <c r="AZN269">
        <v>1.5742098382025656E-23</v>
      </c>
      <c r="AZO269">
        <v>8.9099647643895005E-42</v>
      </c>
      <c r="AZP269">
        <v>1.5097190298381322E-42</v>
      </c>
      <c r="AZQ269">
        <v>4.3193728844542262E-42</v>
      </c>
      <c r="AZR269">
        <v>1.2093393616468902E-42</v>
      </c>
      <c r="GNW269">
        <v>1.2939406508410608E-18</v>
      </c>
      <c r="GNX269">
        <v>4.4405921986217325E-17</v>
      </c>
      <c r="GWJ269">
        <v>3.3679149697174163E-18</v>
      </c>
      <c r="GWK269">
        <v>9.7868320345383942E-18</v>
      </c>
      <c r="KMJ269">
        <v>5.9795199210686049E-20</v>
      </c>
      <c r="KMK269">
        <v>6.1839491981957223E-19</v>
      </c>
      <c r="KSN269">
        <v>1.0447184664639763E-20</v>
      </c>
      <c r="KSO269">
        <v>2.3054430395957698E-20</v>
      </c>
      <c r="KST269">
        <v>8.0416780343824083E-20</v>
      </c>
      <c r="KSU269">
        <v>1.7746054316228951E-19</v>
      </c>
      <c r="WJD269">
        <v>3.6239217482263213E-20</v>
      </c>
      <c r="WJE269">
        <v>7.9727743158058729E-20</v>
      </c>
      <c r="XDJ269">
        <v>3.6839691440347605E-17</v>
      </c>
      <c r="XDK269">
        <v>8.2094740210205209E-19</v>
      </c>
    </row>
    <row r="270" spans="2:922 1041:2043 2136:3054 3135:3281 5119:5120 5144:6143 6145:7011 7207:8171 11916:11935 14754:15257 15472:16339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U270">
        <v>4.4146859645238358E-18</v>
      </c>
      <c r="PV270">
        <v>1.1588313449498155E-17</v>
      </c>
      <c r="AIA270">
        <v>1.6862911578125621E-16</v>
      </c>
      <c r="AIB270">
        <v>1.381725632724234E-16</v>
      </c>
      <c r="AZC270">
        <v>2.6937847991701699E-16</v>
      </c>
      <c r="AZD270">
        <v>3.4909712037717993E-17</v>
      </c>
      <c r="AZE270">
        <v>1.4235829315801217E-16</v>
      </c>
      <c r="AZF270">
        <v>4.3177114034366029E-17</v>
      </c>
      <c r="AZG270">
        <v>2.9944195715295844E-41</v>
      </c>
      <c r="AZH270">
        <v>4.4429765572776198E-42</v>
      </c>
      <c r="AZI270">
        <v>1.5136566451734519E-41</v>
      </c>
      <c r="AZJ270">
        <v>4.063859648997253E-42</v>
      </c>
      <c r="AZK270">
        <v>1.0945433790356611E-22</v>
      </c>
      <c r="AZL270">
        <v>7.4722317972967936E-24</v>
      </c>
      <c r="AZM270">
        <v>4.9579947549183937E-23</v>
      </c>
      <c r="AZN270">
        <v>3.6894998955130776E-23</v>
      </c>
      <c r="AZO270">
        <v>2.0884641311908154E-41</v>
      </c>
      <c r="AZP270">
        <v>3.0987632006613702E-42</v>
      </c>
      <c r="AZQ270">
        <v>1.0557029617491528E-41</v>
      </c>
      <c r="AZR270">
        <v>2.8343473278826704E-42</v>
      </c>
      <c r="GNW270">
        <v>1.9786046906796783E-18</v>
      </c>
      <c r="GNX270">
        <v>1.0822775459140796E-16</v>
      </c>
      <c r="GWJ270">
        <v>6.084127163879082E-18</v>
      </c>
      <c r="GWK270">
        <v>2.278860796803373E-17</v>
      </c>
      <c r="KMJ270">
        <v>1.059984874612581E-19</v>
      </c>
      <c r="KMK270">
        <v>1.4358728726851687E-18</v>
      </c>
      <c r="KSN270">
        <v>1.7628237719413089E-20</v>
      </c>
      <c r="KSO270">
        <v>5.45891224865384E-20</v>
      </c>
      <c r="KST270">
        <v>1.356926450557422E-19</v>
      </c>
      <c r="KSU270">
        <v>4.2019755686145338E-19</v>
      </c>
      <c r="WJD270">
        <v>6.0220157773685519E-20</v>
      </c>
      <c r="WJE270">
        <v>1.9442309723793821E-19</v>
      </c>
      <c r="WQO270">
        <v>1.4636139804883944E-15</v>
      </c>
      <c r="WQQ270">
        <v>6.9256090581936223E-17</v>
      </c>
      <c r="WQR270">
        <v>3.8646868997151966E-21</v>
      </c>
      <c r="WQS270">
        <v>3.7475557372783472E-18</v>
      </c>
      <c r="WQT270">
        <v>5.4387436619263809E-18</v>
      </c>
      <c r="WQU270">
        <v>1.4546899017856397E-20</v>
      </c>
      <c r="WQV270">
        <v>9.9948315341371056E-20</v>
      </c>
      <c r="WQW270">
        <v>1.9708912505846762E-17</v>
      </c>
      <c r="WQX270">
        <v>2.8915694733368547E-17</v>
      </c>
      <c r="WQY270">
        <v>5.2123920918361471E-21</v>
      </c>
      <c r="XDJ270">
        <v>8.2144076862269777E-17</v>
      </c>
      <c r="XDK270">
        <v>1.8749784698305579E-18</v>
      </c>
    </row>
    <row r="271" spans="2:922 1041:2043 2136:3054 3135:3281 5119:5120 5144:6143 6145:7011 7207:8171 11916:11935 14754:15257 15472:16339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U271">
        <v>2.7477790886615321E-24</v>
      </c>
      <c r="PV271">
        <v>9.6470517619127874E-24</v>
      </c>
      <c r="AIA271">
        <v>7.7336242810886061E-23</v>
      </c>
      <c r="AIB271">
        <v>6.2408472815907119E-23</v>
      </c>
      <c r="AZC271">
        <v>1.9899539446639185E-22</v>
      </c>
      <c r="AZD271">
        <v>2.2470684782850108E-23</v>
      </c>
      <c r="AZE271">
        <v>7.9709045284892695E-23</v>
      </c>
      <c r="AZF271">
        <v>3.0777345481604124E-23</v>
      </c>
      <c r="AZG271">
        <v>2.2120390018459767E-47</v>
      </c>
      <c r="AZH271">
        <v>2.8598553207287953E-48</v>
      </c>
      <c r="AZI271">
        <v>8.4752439355247318E-48</v>
      </c>
      <c r="AZJ271">
        <v>2.8967849103205444E-48</v>
      </c>
      <c r="AZK271">
        <v>8.0856158791479978E-29</v>
      </c>
      <c r="AZL271">
        <v>4.8097264497636799E-30</v>
      </c>
      <c r="AZM271">
        <v>2.7760731017152399E-29</v>
      </c>
      <c r="AZN271">
        <v>2.6299352209637653E-29</v>
      </c>
      <c r="AZO271">
        <v>1.5427911826633334E-47</v>
      </c>
      <c r="AZP271">
        <v>1.9946120158059307E-48</v>
      </c>
      <c r="AZQ271">
        <v>5.9110764338861752E-48</v>
      </c>
      <c r="AZR271">
        <v>2.0203686345426914E-48</v>
      </c>
      <c r="GNW271">
        <v>4.5703030068109285E-25</v>
      </c>
      <c r="GNX271">
        <v>1.3863035896962671E-22</v>
      </c>
      <c r="GWJ271">
        <v>2.7260419105820077E-24</v>
      </c>
      <c r="GWK271">
        <v>1.0450051683648614E-23</v>
      </c>
      <c r="KMJ271">
        <v>3.6400231051277225E-26</v>
      </c>
      <c r="KMK271">
        <v>3.3935069195046953E-25</v>
      </c>
      <c r="KSN271">
        <v>1.1779610750493995E-24</v>
      </c>
      <c r="KSO271">
        <v>2.4693633364510242E-24</v>
      </c>
      <c r="KST271">
        <v>9.0673076112500131E-24</v>
      </c>
      <c r="KSU271">
        <v>1.900782415463527E-23</v>
      </c>
      <c r="VFB271">
        <v>5.7178448601438803E-16</v>
      </c>
      <c r="WJD271">
        <v>2.4733966158593468E-26</v>
      </c>
      <c r="WJE271">
        <v>7.0301913880936752E-26</v>
      </c>
      <c r="XDJ271">
        <v>3.8882138331910873E-23</v>
      </c>
      <c r="XDK271">
        <v>1.6828024499066321E-24</v>
      </c>
    </row>
    <row r="272" spans="2:922 1041:2043 2136:3054 3135:3281 5119:5120 5144:6143 6145:7011 7207:8171 11916:11935 14754:15257 15472:16339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U272">
        <v>1.2936510248009603E-21</v>
      </c>
      <c r="PV272">
        <v>2.8887551341888626E-21</v>
      </c>
      <c r="AIA272">
        <v>1.385207750586415E-19</v>
      </c>
      <c r="AIB272">
        <v>1.954288183343556E-19</v>
      </c>
      <c r="ANA272">
        <v>3.4339876081334209E-14</v>
      </c>
      <c r="ANB272">
        <v>2.4426380915601841E-13</v>
      </c>
      <c r="AZC272">
        <v>2.5387820666318919E-19</v>
      </c>
      <c r="AZD272">
        <v>3.0075256260143319E-20</v>
      </c>
      <c r="AZE272">
        <v>7.3544139876196782E-20</v>
      </c>
      <c r="AZF272">
        <v>3.706952969497439E-20</v>
      </c>
      <c r="AZG272">
        <v>2.8221180513425846E-44</v>
      </c>
      <c r="AZH272">
        <v>3.8276929461223078E-45</v>
      </c>
      <c r="AZI272">
        <v>7.8197464698182027E-45</v>
      </c>
      <c r="AZJ272">
        <v>3.4890096131669457E-45</v>
      </c>
      <c r="AZK272">
        <v>1.0315623960393662E-25</v>
      </c>
      <c r="AZL272">
        <v>6.4374431360558053E-27</v>
      </c>
      <c r="AZM272">
        <v>2.5613643692428999E-26</v>
      </c>
      <c r="AZN272">
        <v>3.1676046209911809E-26</v>
      </c>
      <c r="AZO272">
        <v>1.9682920791237397E-44</v>
      </c>
      <c r="AZP272">
        <v>2.6696323718941063E-45</v>
      </c>
      <c r="AZQ272">
        <v>5.4538983689848452E-45</v>
      </c>
      <c r="AZR272">
        <v>2.4334169799581138E-45</v>
      </c>
      <c r="BGR272">
        <v>2.7554610806505771E-17</v>
      </c>
      <c r="BGV272">
        <v>1.3607071462058009E-17</v>
      </c>
      <c r="BGX272">
        <v>2.6348673892752931E-16</v>
      </c>
      <c r="BUH272">
        <v>9.5788233664111028E-25</v>
      </c>
      <c r="BUI272">
        <v>4.7995175611524964E-24</v>
      </c>
      <c r="BUP272">
        <v>7.4305652573060902E-24</v>
      </c>
      <c r="BUQ272">
        <v>3.9717215075473479E-24</v>
      </c>
      <c r="BUR272">
        <v>6.8673482761468422E-24</v>
      </c>
      <c r="BUS272">
        <v>3.5030251949398405E-23</v>
      </c>
      <c r="BUT272">
        <v>1.1650397888787897E-27</v>
      </c>
      <c r="BUU272">
        <v>3.5071990166372025E-26</v>
      </c>
      <c r="BUV272">
        <v>9.9193532663446649E-26</v>
      </c>
      <c r="BUW272">
        <v>1.3271611140204167E-26</v>
      </c>
      <c r="BUX272">
        <v>3.0913846712635704E-25</v>
      </c>
      <c r="BUY272">
        <v>1.1299682686368525E-24</v>
      </c>
      <c r="BVD272">
        <v>7.564479403506041E-25</v>
      </c>
      <c r="BVE272">
        <v>3.7187270140296383E-24</v>
      </c>
      <c r="BVF272">
        <v>4.1737299961484804E-17</v>
      </c>
      <c r="BVH272">
        <v>2.7635641214750918E-19</v>
      </c>
      <c r="BXN272">
        <v>6.6523011807971529E-26</v>
      </c>
      <c r="BXO272">
        <v>3.2336788542907283E-25</v>
      </c>
      <c r="BYV272">
        <v>4.5862009271622326E-24</v>
      </c>
      <c r="BYW272">
        <v>2.0491118081416941E-23</v>
      </c>
      <c r="CDW272">
        <v>1.7928274564708601E-19</v>
      </c>
      <c r="GNW272">
        <v>2.8512582352695133E-22</v>
      </c>
      <c r="GNX272">
        <v>1.3786725347568733E-20</v>
      </c>
      <c r="GWJ272">
        <v>2.390097545569574E-21</v>
      </c>
      <c r="GWK272">
        <v>6.2222253178165989E-21</v>
      </c>
      <c r="GZB272">
        <v>3.191367999647857E-26</v>
      </c>
      <c r="GZC272">
        <v>4.6989608516938096E-25</v>
      </c>
      <c r="GZF272">
        <v>5.5656130877766094E-25</v>
      </c>
      <c r="GZG272">
        <v>3.8643724929472165E-25</v>
      </c>
      <c r="GZI272">
        <v>6.1806589912470987E-28</v>
      </c>
      <c r="GZO272">
        <v>1.5739594173371396E-25</v>
      </c>
      <c r="HKA272">
        <v>3.6167597218948803E-24</v>
      </c>
      <c r="HKB272">
        <v>1.0264982636477502E-20</v>
      </c>
      <c r="HKC272">
        <v>2.0910178103770673E-20</v>
      </c>
      <c r="HKD272">
        <v>6.6798551103142923E-29</v>
      </c>
      <c r="HKE272">
        <v>7.4226112816465628E-24</v>
      </c>
      <c r="HKF272">
        <v>6.4804989822197703E-22</v>
      </c>
      <c r="HKG272">
        <v>2.4365199807047813E-23</v>
      </c>
      <c r="HKH272">
        <v>2.7888115785504276E-26</v>
      </c>
      <c r="HKI272">
        <v>1.2309190202971355E-25</v>
      </c>
      <c r="HKJ272">
        <v>2.4365199807047813E-23</v>
      </c>
      <c r="HKK272">
        <v>2.7888115785504276E-26</v>
      </c>
      <c r="HKL272">
        <v>1.2309190202971355E-25</v>
      </c>
      <c r="HKO272">
        <v>1.1422958572533259E-23</v>
      </c>
      <c r="HKP272">
        <v>9.186787801046975E-22</v>
      </c>
      <c r="JBX272">
        <v>1.3462511837051051E-20</v>
      </c>
      <c r="JBY272">
        <v>2.4829891704950746E-22</v>
      </c>
      <c r="JBZ272">
        <v>1.3462511837051051E-20</v>
      </c>
      <c r="JCA272">
        <v>2.4829891704950746E-22</v>
      </c>
      <c r="JQE272">
        <v>2.1903135778624984E-17</v>
      </c>
      <c r="JQF272">
        <v>4.4353532738375049E-17</v>
      </c>
      <c r="KMJ272">
        <v>1.7353177459968165E-23</v>
      </c>
      <c r="KMK272">
        <v>2.2718608068472184E-22</v>
      </c>
      <c r="KSN272">
        <v>6.2648942611701378E-24</v>
      </c>
      <c r="KSO272">
        <v>1.6637884544371277E-23</v>
      </c>
      <c r="KST272">
        <v>4.8223769546546757E-23</v>
      </c>
      <c r="KSU272">
        <v>1.2806944164767928E-22</v>
      </c>
      <c r="UUL272">
        <v>6.6574887051171E-24</v>
      </c>
      <c r="UUN272">
        <v>3.7335255824142499E-24</v>
      </c>
      <c r="WDT272">
        <v>1.7768223502032E-26</v>
      </c>
      <c r="WDY272">
        <v>1.0485116466360185E-27</v>
      </c>
      <c r="WDZ272">
        <v>8.8805782073907856E-25</v>
      </c>
      <c r="WJD272">
        <v>1.1547038499845989E-23</v>
      </c>
      <c r="WJE272">
        <v>4.0792259696701606E-23</v>
      </c>
      <c r="WJF272">
        <v>2.6014339468294496E-27</v>
      </c>
      <c r="WJI272">
        <v>1.5701388487861013E-21</v>
      </c>
      <c r="WJK272">
        <v>7.8852586064450958E-24</v>
      </c>
      <c r="XCS272">
        <v>3.7441107528348989E-23</v>
      </c>
      <c r="XCT272">
        <v>4.4605092984834798E-18</v>
      </c>
      <c r="XCU272">
        <v>9.3791699297920419E-21</v>
      </c>
      <c r="XCV272">
        <v>3.0248329999265071E-22</v>
      </c>
      <c r="XCW272">
        <v>8.9166342662837537E-23</v>
      </c>
      <c r="XCX272">
        <v>7.5773460211005646E-20</v>
      </c>
      <c r="XDJ272">
        <v>1.4020586410179207E-20</v>
      </c>
      <c r="XDK272">
        <v>3.3200297222098844E-22</v>
      </c>
    </row>
    <row r="273" spans="2:912 1322:2025 2109:3054 3135:3281 5119:5120 5144:6143 6145:6967 7193:8139 14743:14987 15672:16339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U273">
        <v>1.1711186089484265E-23</v>
      </c>
      <c r="PV273">
        <v>2.0425971508191871E-23</v>
      </c>
      <c r="XI273">
        <v>5.9349907562045015E-26</v>
      </c>
      <c r="XJ273">
        <v>2.6741927973081784E-27</v>
      </c>
      <c r="XK273">
        <v>5.2604876701536624E-25</v>
      </c>
      <c r="XL273">
        <v>8.4069220644926399E-24</v>
      </c>
      <c r="XM273">
        <v>3.7287898169357001E-26</v>
      </c>
      <c r="XN273">
        <v>1.3957358488054914E-23</v>
      </c>
      <c r="XO273">
        <v>2.0337453137844155E-21</v>
      </c>
      <c r="XP273">
        <v>2.5988496271024383E-21</v>
      </c>
      <c r="XU273">
        <v>3.2819442851310139E-25</v>
      </c>
      <c r="XV273">
        <v>5.6644297059661926E-22</v>
      </c>
      <c r="XW273">
        <v>2.9984938098952224E-21</v>
      </c>
      <c r="XX273">
        <v>2.2957143797249206E-21</v>
      </c>
      <c r="XY273">
        <v>2.0950431699062388E-25</v>
      </c>
      <c r="XZ273">
        <v>1.9020601060124832E-25</v>
      </c>
      <c r="YA273">
        <v>1.5990160561249442E-23</v>
      </c>
      <c r="YB273">
        <v>1.9661398448584332E-22</v>
      </c>
      <c r="AEM273">
        <v>2.1321655983299198E-25</v>
      </c>
      <c r="AEN273">
        <v>6.4651381117172503E-27</v>
      </c>
      <c r="AEO273">
        <v>1.3146024381471397E-24</v>
      </c>
      <c r="AEP273">
        <v>2.9656165602887722E-23</v>
      </c>
      <c r="AEQ273">
        <v>1.072146403557504E-25</v>
      </c>
      <c r="AER273">
        <v>1.691979209667949E-23</v>
      </c>
      <c r="AES273">
        <v>2.4655208461075559E-21</v>
      </c>
      <c r="AET273">
        <v>1.2590395163397657E-20</v>
      </c>
      <c r="AEY273">
        <v>1.6374992027353427E-21</v>
      </c>
      <c r="AEZ273">
        <v>1.0484276203871628E-21</v>
      </c>
      <c r="AFA273">
        <v>5.4476220538310111E-21</v>
      </c>
      <c r="AFB273">
        <v>4.6181766643457625E-21</v>
      </c>
      <c r="AFC273">
        <v>6.6805909656277105E-23</v>
      </c>
      <c r="AFD273">
        <v>1.8340086762216907E-25</v>
      </c>
      <c r="AFE273">
        <v>1.5615909862004092E-23</v>
      </c>
      <c r="AFF273">
        <v>1.0950511332219282E-21</v>
      </c>
      <c r="AIA273">
        <v>3.1633614471905634E-23</v>
      </c>
      <c r="AIB273">
        <v>3.3014031303867708E-23</v>
      </c>
      <c r="AZC273">
        <v>1.2732770947354217E-21</v>
      </c>
      <c r="AZD273">
        <v>2.9254056595585631E-22</v>
      </c>
      <c r="AZE273">
        <v>9.4136640593595434E-23</v>
      </c>
      <c r="AZF273">
        <v>1.8908160864904547E-22</v>
      </c>
      <c r="AZG273">
        <v>1.415378783646939E-46</v>
      </c>
      <c r="AZH273">
        <v>3.7231784530055384E-47</v>
      </c>
      <c r="AZI273">
        <v>1.0009290532209578E-47</v>
      </c>
      <c r="AZJ273">
        <v>1.7796490963818476E-47</v>
      </c>
      <c r="AZK273">
        <v>5.1736018933276952E-28</v>
      </c>
      <c r="AZL273">
        <v>6.261669865889392E-29</v>
      </c>
      <c r="AZM273">
        <v>3.2785513225466403E-29</v>
      </c>
      <c r="AZN273">
        <v>1.6157091342391314E-28</v>
      </c>
      <c r="AZO273">
        <v>9.8715886370765344E-47</v>
      </c>
      <c r="AZP273">
        <v>2.596738522234787E-47</v>
      </c>
      <c r="AZQ273">
        <v>6.9810004095416799E-48</v>
      </c>
      <c r="AZR273">
        <v>1.2412199476778805E-47</v>
      </c>
      <c r="BUJ273">
        <v>9.7193115385592088E-25</v>
      </c>
      <c r="BUK273">
        <v>4.8699098654644888E-24</v>
      </c>
      <c r="BUL273">
        <v>1.5798993012449741E-26</v>
      </c>
      <c r="BUM273">
        <v>5.8427018287468364E-26</v>
      </c>
      <c r="GNW273">
        <v>3.6135993940385918E-24</v>
      </c>
      <c r="GNX273">
        <v>1.12891602389699E-22</v>
      </c>
      <c r="GOV273">
        <v>8.4645926304954199E-27</v>
      </c>
      <c r="GOW273">
        <v>1.6298723786889331E-25</v>
      </c>
      <c r="GOZ273">
        <v>5.4306813486702781E-37</v>
      </c>
      <c r="GPA273">
        <v>1.0456873607561632E-35</v>
      </c>
      <c r="GPK273">
        <v>3.5734132788986972E-37</v>
      </c>
      <c r="GPL273">
        <v>6.3907717849843323E-34</v>
      </c>
      <c r="GPM273">
        <v>3.5285516262558774E-36</v>
      </c>
      <c r="GWJ273">
        <v>1.293627224028864E-23</v>
      </c>
      <c r="GWK273">
        <v>2.1698303274779816E-23</v>
      </c>
      <c r="GZH273">
        <v>1.6587176069643429E-29</v>
      </c>
      <c r="GZJ273">
        <v>9.2683882905648123E-27</v>
      </c>
      <c r="GZN273">
        <v>7.0263793146344616E-28</v>
      </c>
      <c r="GZP273">
        <v>1.1168261718686921E-25</v>
      </c>
      <c r="HDI273">
        <v>9.7930017944858636E-27</v>
      </c>
      <c r="HDJ273">
        <v>3.8012812506132769E-25</v>
      </c>
      <c r="IPX273">
        <v>5.9338434085804437E-20</v>
      </c>
      <c r="IPY273">
        <v>2.5895350976018883E-21</v>
      </c>
      <c r="IPZ273">
        <v>8.6733342040302686E-22</v>
      </c>
      <c r="IQA273">
        <v>1.0074711854608758E-20</v>
      </c>
      <c r="IQB273">
        <v>4.8088620150952522E-21</v>
      </c>
      <c r="IQD273">
        <v>1.4317022165593779E-21</v>
      </c>
      <c r="IQE273">
        <v>2.4437573414713307E-19</v>
      </c>
      <c r="IQF273">
        <v>2.2151156811995794E-20</v>
      </c>
      <c r="IQH273">
        <v>5.2262257482838196E-22</v>
      </c>
      <c r="IQI273">
        <v>2.4387650609708144E-22</v>
      </c>
      <c r="IQJ273">
        <v>7.2756330571039095E-22</v>
      </c>
      <c r="IQK273">
        <v>1.5371055754444885E-23</v>
      </c>
      <c r="IQL273">
        <v>7.173159352074276E-23</v>
      </c>
      <c r="IQM273">
        <v>1.5953406111824574E-22</v>
      </c>
      <c r="IQN273">
        <v>9.921570777216016E-22</v>
      </c>
      <c r="IQO273">
        <v>4.7701509691293936E-21</v>
      </c>
      <c r="IQP273">
        <v>7.6855278772224435E-23</v>
      </c>
      <c r="IQQ273">
        <v>9.5951412234917333E-23</v>
      </c>
      <c r="IQR273">
        <v>7.2757200600896975E-22</v>
      </c>
      <c r="IQS273">
        <v>2.7314165009639047E-22</v>
      </c>
      <c r="IQT273">
        <v>6.6655023651926838E-22</v>
      </c>
      <c r="IQU273">
        <v>3.1302516537595206E-21</v>
      </c>
      <c r="IQV273">
        <v>9.4270127024417968E-23</v>
      </c>
      <c r="IQW273">
        <v>9.1953436725129081E-23</v>
      </c>
      <c r="IQX273">
        <v>5.2946923688611454E-20</v>
      </c>
      <c r="IQY273">
        <v>5.5185516232865051E-20</v>
      </c>
      <c r="IRA273">
        <v>7.4048735112511434E-22</v>
      </c>
      <c r="IRB273">
        <v>1.3517394699675472E-21</v>
      </c>
      <c r="IRC273">
        <v>2.439711878870065E-20</v>
      </c>
      <c r="IRF273">
        <v>3.2961411753505902E-21</v>
      </c>
      <c r="IRH273">
        <v>2.6017398843132057E-22</v>
      </c>
      <c r="IRK273">
        <v>1.7062452405783588E-21</v>
      </c>
      <c r="IRL273">
        <v>1.5499915025883992E-23</v>
      </c>
      <c r="IRM273">
        <v>1.5499915025883992E-23</v>
      </c>
      <c r="IRN273">
        <v>1.5499915025883992E-23</v>
      </c>
      <c r="IRO273">
        <v>1.5499915025883992E-23</v>
      </c>
      <c r="IRQ273">
        <v>1.1399482959945587E-21</v>
      </c>
      <c r="IRR273">
        <v>2.5464417605601259E-20</v>
      </c>
      <c r="IRS273">
        <v>1.0340880245929442E-21</v>
      </c>
      <c r="IRT273">
        <v>3.3817996420110528E-23</v>
      </c>
      <c r="IRU273">
        <v>1.5499915025883992E-23</v>
      </c>
      <c r="IRV273">
        <v>1.5499915025883992E-23</v>
      </c>
      <c r="IRW273">
        <v>1.5499915025883992E-23</v>
      </c>
      <c r="IRX273">
        <v>1.5499915025883992E-23</v>
      </c>
      <c r="IRY273">
        <v>1.5499915025883992E-23</v>
      </c>
      <c r="IRZ273">
        <v>1.5499915025883992E-23</v>
      </c>
      <c r="ISA273">
        <v>1.5499915025883992E-23</v>
      </c>
      <c r="ISB273">
        <v>1.5499915025883992E-23</v>
      </c>
      <c r="ISC273">
        <v>1.5499915025883992E-23</v>
      </c>
      <c r="ISD273">
        <v>1.5499915025883992E-23</v>
      </c>
      <c r="ISE273">
        <v>1.5499915025883992E-23</v>
      </c>
      <c r="ISF273">
        <v>1.5499915025883992E-23</v>
      </c>
      <c r="ISG273">
        <v>1.5499915025883992E-23</v>
      </c>
      <c r="ISH273">
        <v>1.5499915025883992E-23</v>
      </c>
      <c r="ISI273">
        <v>1.5499915025883992E-23</v>
      </c>
      <c r="ISJ273">
        <v>1.5499915025883992E-23</v>
      </c>
      <c r="ISK273">
        <v>4.6533961106682504E-21</v>
      </c>
      <c r="ISL273">
        <v>1.8096540430376531E-21</v>
      </c>
      <c r="ISM273">
        <v>6.3408743287707244E-22</v>
      </c>
      <c r="ISN273">
        <v>1.8552928591588415E-22</v>
      </c>
      <c r="ISO273">
        <v>1.3621137446988959E-22</v>
      </c>
      <c r="ISP273">
        <v>7.0487037815976788E-21</v>
      </c>
      <c r="ISQ273">
        <v>1.0568123881284541E-23</v>
      </c>
      <c r="ISR273">
        <v>1.002797532735222E-21</v>
      </c>
      <c r="ISS273">
        <v>7.749957512941996E-24</v>
      </c>
      <c r="IST273">
        <v>7.5151103155801163E-23</v>
      </c>
      <c r="ISU273">
        <v>4.4620967498756951E-24</v>
      </c>
      <c r="ISV273">
        <v>3.4641948823863633E-21</v>
      </c>
      <c r="ISW273">
        <v>6.8810228827030448E-23</v>
      </c>
      <c r="ISX273">
        <v>7.6873707755153934E-20</v>
      </c>
      <c r="ISY273">
        <v>2.9750428608116135E-21</v>
      </c>
      <c r="ISZ273">
        <v>1.1723478667918407E-19</v>
      </c>
      <c r="ITB273">
        <v>1.7380247478214607E-21</v>
      </c>
      <c r="ITC273">
        <v>1.8518069412116296E-21</v>
      </c>
      <c r="ITD273">
        <v>1.075343230909328E-21</v>
      </c>
      <c r="ITE273">
        <v>1.5041609573370765E-21</v>
      </c>
      <c r="ITG273">
        <v>3.2390002049219531E-21</v>
      </c>
      <c r="ITH273">
        <v>1.7995726103847208E-19</v>
      </c>
      <c r="ITM273">
        <v>6.0991875070325666E-20</v>
      </c>
      <c r="ITN273">
        <v>4.6690517583789163E-19</v>
      </c>
      <c r="ITO273">
        <v>4.2580391019336535E-18</v>
      </c>
      <c r="ITQ273">
        <v>1.2518115307191102E-19</v>
      </c>
      <c r="ITR273">
        <v>2.618887899154673E-17</v>
      </c>
      <c r="ITS273">
        <v>1.2801600238501806E-19</v>
      </c>
      <c r="ITT273">
        <v>9.7348633412506027E-19</v>
      </c>
      <c r="ITU273">
        <v>4.0271284775397884E-22</v>
      </c>
      <c r="ITW273">
        <v>7.8218175887026238E-20</v>
      </c>
      <c r="ITX273">
        <v>1.6168972857715363E-20</v>
      </c>
      <c r="ITY273">
        <v>1.9539836838063284E-19</v>
      </c>
      <c r="ITZ273">
        <v>4.9809361109198223E-20</v>
      </c>
      <c r="IUA273">
        <v>1.7932265360299542E-20</v>
      </c>
      <c r="IUB273">
        <v>6.8779514207664117E-21</v>
      </c>
      <c r="IUE273">
        <v>3.473621003556708E-19</v>
      </c>
      <c r="IUF273">
        <v>1.6046522222685965E-19</v>
      </c>
      <c r="IUG273">
        <v>2.495055403419633E-19</v>
      </c>
      <c r="IUH273">
        <v>4.8529003082732845E-20</v>
      </c>
      <c r="IUI273">
        <v>1.0398746801624417E-20</v>
      </c>
      <c r="IUJ273">
        <v>4.2806416583799391E-21</v>
      </c>
      <c r="IUL273">
        <v>3.1450514142659329E-17</v>
      </c>
      <c r="IUM273">
        <v>3.6757241528897612E-21</v>
      </c>
      <c r="IUN273">
        <v>1.9868697485489457E-20</v>
      </c>
      <c r="IUP273">
        <v>1.8367421351768179E-22</v>
      </c>
      <c r="IUQ273">
        <v>1.2897669039332918E-20</v>
      </c>
      <c r="IUR273">
        <v>1.6408925404489079E-20</v>
      </c>
      <c r="IUS273">
        <v>8.071357852631946E-21</v>
      </c>
      <c r="IUT273">
        <v>9.9832087152926232E-20</v>
      </c>
      <c r="IUU273">
        <v>1.9106739805273825E-21</v>
      </c>
      <c r="IUV273">
        <v>2.338042734665203E-20</v>
      </c>
      <c r="IUX273">
        <v>9.7255978712966435E-20</v>
      </c>
      <c r="IUY273">
        <v>2.6796065218990356E-22</v>
      </c>
      <c r="IUZ273">
        <v>9.5265359265625063E-20</v>
      </c>
      <c r="IVB273">
        <v>3.6542223909508314E-22</v>
      </c>
      <c r="IVC273">
        <v>1.3840719576522316E-21</v>
      </c>
      <c r="IVD273">
        <v>7.7734422326781837E-23</v>
      </c>
      <c r="IVE273">
        <v>2.17451108489213E-32</v>
      </c>
      <c r="IVF273">
        <v>5.1595929260404741E-25</v>
      </c>
      <c r="IVG273">
        <v>7.2164218526075837E-21</v>
      </c>
      <c r="IVI273">
        <v>2.1745110866840612E-32</v>
      </c>
      <c r="IVJ273">
        <v>2.17451108489213E-32</v>
      </c>
      <c r="IVK273">
        <v>2.17451108489213E-32</v>
      </c>
      <c r="IVL273">
        <v>2.17451108489213E-32</v>
      </c>
      <c r="IVM273">
        <v>4.6973448517134497E-20</v>
      </c>
      <c r="IVN273">
        <v>3.1257895763383236E-19</v>
      </c>
      <c r="IVO273">
        <v>8.2080736952064961E-20</v>
      </c>
      <c r="IVQ273">
        <v>8.7794073287941004E-20</v>
      </c>
      <c r="IVR273">
        <v>2.7679951198291631E-19</v>
      </c>
      <c r="IVS273">
        <v>4.4931124668563442E-20</v>
      </c>
      <c r="IVT273">
        <v>1.8215460553204688E-19</v>
      </c>
      <c r="IVW273">
        <v>3.4460983419559871E-20</v>
      </c>
      <c r="IVX273">
        <v>4.6533961106682504E-21</v>
      </c>
      <c r="IVY273">
        <v>6.6750381987474567E-20</v>
      </c>
      <c r="IVZ273">
        <v>7.1020140954205726E-21</v>
      </c>
      <c r="IWA273">
        <v>9.3469184550027705E-23</v>
      </c>
      <c r="IWE273">
        <v>1.0237471443470153E-19</v>
      </c>
      <c r="IWF273">
        <v>6.6957199592393148E-21</v>
      </c>
      <c r="IWG273">
        <v>2.4634561965865417E-19</v>
      </c>
      <c r="IWH273">
        <v>6.4527092734599732E-20</v>
      </c>
      <c r="IWI273">
        <v>4.9119181168164875E-21</v>
      </c>
      <c r="IWJ273">
        <v>1.7658988657807214E-20</v>
      </c>
      <c r="IWK273">
        <v>2.17451108489213E-32</v>
      </c>
      <c r="IWL273">
        <v>2.7162907185995167E-19</v>
      </c>
      <c r="IWM273">
        <v>2.9471508700898923E-21</v>
      </c>
      <c r="IWN273">
        <v>1.8716993245132276E-20</v>
      </c>
      <c r="IWO273">
        <v>2.1745110866840612E-32</v>
      </c>
      <c r="IWP273">
        <v>2.1745110866840612E-32</v>
      </c>
      <c r="IWQ273">
        <v>2.0196858973121541E-22</v>
      </c>
      <c r="IWR273">
        <v>7.3906413009783215E-22</v>
      </c>
      <c r="IWS273">
        <v>2.3085479500672675E-22</v>
      </c>
      <c r="IWT273">
        <v>2.17451108489213E-32</v>
      </c>
      <c r="IWU273">
        <v>2.959074686759671E-23</v>
      </c>
      <c r="IWV273">
        <v>8.433362857265063E-22</v>
      </c>
      <c r="IWW273">
        <v>2.17451108489213E-32</v>
      </c>
      <c r="IWY273">
        <v>1.4368019264538435E-21</v>
      </c>
      <c r="IYG273">
        <v>2.7450568753252974E-20</v>
      </c>
      <c r="IYI273">
        <v>2.3569511748421694E-20</v>
      </c>
      <c r="IYK273">
        <v>2.398046733787959E-20</v>
      </c>
      <c r="IYM273">
        <v>2.2481688129262097E-20</v>
      </c>
      <c r="IYN273">
        <v>1.6731539439061778E-21</v>
      </c>
      <c r="IYO273">
        <v>2.514081253164983E-20</v>
      </c>
      <c r="IYQ273">
        <v>2.3569511748421694E-20</v>
      </c>
      <c r="IYR273">
        <v>7.6811120342402443E-21</v>
      </c>
      <c r="IYS273">
        <v>2.8027786437380598E-21</v>
      </c>
      <c r="IYT273">
        <v>1.2944904346352662E-21</v>
      </c>
      <c r="IYU273">
        <v>5.4271613373890223E-23</v>
      </c>
      <c r="IZR273">
        <v>2.0116919364415813E-23</v>
      </c>
      <c r="IZS273">
        <v>1.7609225895885953E-21</v>
      </c>
      <c r="IZT273">
        <v>2.0955124337933125E-24</v>
      </c>
      <c r="IZU273">
        <v>1.3463016334961444E-22</v>
      </c>
      <c r="IZV273">
        <v>2.0884661516538972E-22</v>
      </c>
      <c r="IZX273">
        <v>1.9689243180575448E-24</v>
      </c>
      <c r="IZY273">
        <v>1.2649727020863906E-22</v>
      </c>
      <c r="IZZ273">
        <v>4.662477340055937E-22</v>
      </c>
      <c r="JAA273">
        <v>1.7629782501878448E-22</v>
      </c>
      <c r="JAB273">
        <v>4.3171086481999417E-23</v>
      </c>
      <c r="JAC273">
        <v>2.773608178754993E-21</v>
      </c>
      <c r="JBI273">
        <v>2.3593685606274751E-21</v>
      </c>
      <c r="JBK273">
        <v>2.211908025588256E-21</v>
      </c>
      <c r="JBM273">
        <v>2.2820122143761251E-21</v>
      </c>
      <c r="JBO273">
        <v>2.1393864509776155E-21</v>
      </c>
      <c r="JBP273">
        <v>1.8592542780391671E-22</v>
      </c>
      <c r="JBQ273">
        <v>2.3593685606274751E-21</v>
      </c>
      <c r="JBS273">
        <v>2.211908025588256E-21</v>
      </c>
      <c r="JBT273">
        <v>1.6852458983800337E-23</v>
      </c>
      <c r="JBU273">
        <v>1.4626103971178418E-22</v>
      </c>
      <c r="JBV273">
        <v>1.7476624131348492E-24</v>
      </c>
      <c r="JBW273">
        <v>1.3740945792722055E-22</v>
      </c>
      <c r="JCK273">
        <v>2.514081253164983E-20</v>
      </c>
      <c r="JCM273">
        <v>2.3569511748421694E-20</v>
      </c>
      <c r="JCO273">
        <v>5.4599800357785662E-19</v>
      </c>
      <c r="JCQ273">
        <v>1.906045106516409E-20</v>
      </c>
      <c r="JCS273">
        <v>2.514081253164983E-20</v>
      </c>
      <c r="JCU273">
        <v>2.3569511748421694E-20</v>
      </c>
      <c r="JCV273">
        <v>3.2713596850906539E-23</v>
      </c>
      <c r="JCW273">
        <v>1.4524099083371715E-22</v>
      </c>
      <c r="JCX273">
        <v>3.3925211549088237E-24</v>
      </c>
      <c r="JCY273">
        <v>1.3730367508060617E-22</v>
      </c>
      <c r="JCZ273">
        <v>4.2577297165656118E-30</v>
      </c>
      <c r="JDA273">
        <v>1.7113235015599923E-26</v>
      </c>
      <c r="JDB273">
        <v>8.7633270877479258E-23</v>
      </c>
      <c r="JDC273">
        <v>7.6877310132705613E-23</v>
      </c>
      <c r="JDD273">
        <v>5.4770794298424482E-23</v>
      </c>
      <c r="JDE273">
        <v>4.8048318832940967E-23</v>
      </c>
      <c r="JDF273">
        <v>2.156133515512197E-23</v>
      </c>
      <c r="JDG273">
        <v>2.9224763907192526E-22</v>
      </c>
      <c r="JDH273">
        <v>1.143554570116637E-22</v>
      </c>
      <c r="JDI273">
        <v>7.0378702033152298E-23</v>
      </c>
      <c r="JDJ273">
        <v>5.2739044233684264E-24</v>
      </c>
      <c r="JDK273">
        <v>1.0384617630820606E-22</v>
      </c>
      <c r="JDL273">
        <v>1.4834690554487086E-20</v>
      </c>
      <c r="JDM273">
        <v>4.922310795143862E-24</v>
      </c>
      <c r="JDN273">
        <v>9.6923097887658931E-23</v>
      </c>
      <c r="JDO273">
        <v>1.3845711184187939E-20</v>
      </c>
      <c r="JTS273">
        <v>6.8458583700932454E-28</v>
      </c>
      <c r="JTT273">
        <v>3.380482333340546E-26</v>
      </c>
      <c r="JTY273">
        <v>6.6431242002835724E-22</v>
      </c>
      <c r="JTZ273">
        <v>1.4123924351103958E-21</v>
      </c>
      <c r="JUA273">
        <v>1.2712500008803117E-25</v>
      </c>
      <c r="JUB273">
        <v>1.018087446502448E-24</v>
      </c>
      <c r="KMJ273">
        <v>1.7100130818421289E-22</v>
      </c>
      <c r="KMK273">
        <v>1.9627245932288979E-22</v>
      </c>
      <c r="KMP273">
        <v>2.9376173714964951E-25</v>
      </c>
      <c r="KMQ273">
        <v>7.9574390966568459E-27</v>
      </c>
      <c r="KMR273">
        <v>1.6572604426380964E-24</v>
      </c>
      <c r="KMS273">
        <v>4.0439393813421354E-23</v>
      </c>
      <c r="KMT273">
        <v>1.4777415247365431E-25</v>
      </c>
      <c r="KMU273">
        <v>5.7558903497197271E-24</v>
      </c>
      <c r="KMV273">
        <v>2.1039919981357241E-22</v>
      </c>
      <c r="KMW273">
        <v>1.0891962650985543E-21</v>
      </c>
      <c r="KNB273">
        <v>8.0982688808883931E-25</v>
      </c>
      <c r="KNC273">
        <v>1.7404086550234973E-22</v>
      </c>
      <c r="KND273">
        <v>9.3108329132770274E-22</v>
      </c>
      <c r="KNE273">
        <v>8.9501032196348712E-22</v>
      </c>
      <c r="KNF273">
        <v>4.2412937185563014E-25</v>
      </c>
      <c r="KNG273">
        <v>9.7219442230414947E-26</v>
      </c>
      <c r="KNH273">
        <v>7.9950729748923128E-24</v>
      </c>
      <c r="KNI273">
        <v>7.0531533295803128E-23</v>
      </c>
      <c r="KSN273">
        <v>3.1591009834004135E-25</v>
      </c>
      <c r="KSO273">
        <v>5.3806001836699842E-25</v>
      </c>
      <c r="KST273">
        <v>2.4317051724559496E-24</v>
      </c>
      <c r="KSU273">
        <v>4.141695174132813E-24</v>
      </c>
      <c r="UUM273">
        <v>3.3577114060475094E-23</v>
      </c>
      <c r="UUO273">
        <v>5.4750707199514764E-24</v>
      </c>
      <c r="WDU273">
        <v>1.7105585445260448E-25</v>
      </c>
      <c r="WEA273">
        <v>4.0683175939924868E-25</v>
      </c>
      <c r="WHI273">
        <v>2.1744807087203636E-42</v>
      </c>
      <c r="WHJ273">
        <v>2.8222458050803135E-42</v>
      </c>
      <c r="WHK273">
        <v>2.3144849911066848E-22</v>
      </c>
      <c r="WHL273">
        <v>3.0039565450622755E-22</v>
      </c>
      <c r="WHM273">
        <v>4.8002762422165634E-21</v>
      </c>
      <c r="WHN273">
        <v>6.2302504839396378E-21</v>
      </c>
      <c r="WIL273">
        <v>6.4675138110146687E-22</v>
      </c>
      <c r="WIM273">
        <v>3.2738952117769068E-21</v>
      </c>
      <c r="WIT273">
        <v>2.5927227790792773E-21</v>
      </c>
      <c r="WIU273">
        <v>6.0460005076837809E-21</v>
      </c>
      <c r="WJD273">
        <v>6.4123906559209955E-26</v>
      </c>
      <c r="WJE273">
        <v>1.4284069888841755E-25</v>
      </c>
      <c r="WJG273">
        <v>2.6029845261011595E-26</v>
      </c>
      <c r="WJJ273">
        <v>2.3875713431037768E-21</v>
      </c>
      <c r="WJL273">
        <v>3.7206237497250371E-24</v>
      </c>
      <c r="XDJ273">
        <v>2.7204208002522197E-22</v>
      </c>
      <c r="XDK273">
        <v>2.97290237056914E-24</v>
      </c>
    </row>
    <row r="274" spans="2:912 1322:2025 2109:3054 3135:3281 5119:5120 5144:6143 6145:6967 7193:8139 14743:14987 15672:16339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U274">
        <v>1.2181872925485554E-29</v>
      </c>
      <c r="PV274">
        <v>2.3786990197638434E-28</v>
      </c>
      <c r="AIA274">
        <v>2.7233971792571388E-28</v>
      </c>
      <c r="AIB274">
        <v>2.3407589749594268E-28</v>
      </c>
      <c r="AZC274">
        <v>4.6518154739141416E-27</v>
      </c>
      <c r="AZD274">
        <v>3.9118671030300293E-29</v>
      </c>
      <c r="AZE274">
        <v>2.2144442538868429E-28</v>
      </c>
      <c r="AZF274">
        <v>7.0026587341906577E-28</v>
      </c>
      <c r="AZG274">
        <v>5.1709725671195537E-52</v>
      </c>
      <c r="AZH274">
        <v>4.9786528789379431E-54</v>
      </c>
      <c r="AZI274">
        <v>2.354557775247768E-53</v>
      </c>
      <c r="AZJ274">
        <v>6.5909505306271853E-53</v>
      </c>
      <c r="AZK274">
        <v>1.8901338477508884E-33</v>
      </c>
      <c r="AZL274">
        <v>8.3731363130347448E-36</v>
      </c>
      <c r="AZM274">
        <v>7.7123733027928735E-35</v>
      </c>
      <c r="AZN274">
        <v>5.9837970290340233E-34</v>
      </c>
      <c r="AZO274">
        <v>3.6065055253043516E-52</v>
      </c>
      <c r="AZP274">
        <v>3.472371760514712E-54</v>
      </c>
      <c r="AZQ274">
        <v>1.6421911963090711E-53</v>
      </c>
      <c r="AZR274">
        <v>4.5968720965301262E-53</v>
      </c>
      <c r="CHY274">
        <v>9.3433663335760934E-25</v>
      </c>
      <c r="GNW274">
        <v>2.5558844740944254E-31</v>
      </c>
      <c r="GNX274">
        <v>3.6732965967713747E-29</v>
      </c>
      <c r="GWJ274">
        <v>2.7660684238423674E-30</v>
      </c>
      <c r="GWK274">
        <v>1.0835523338138975E-29</v>
      </c>
      <c r="KMJ274">
        <v>5.1440046915642144E-32</v>
      </c>
      <c r="KMK274">
        <v>8.289481668827194E-31</v>
      </c>
      <c r="KSN274">
        <v>8.9658105787990361E-32</v>
      </c>
      <c r="KSO274">
        <v>2.5677458623868417E-31</v>
      </c>
      <c r="KST274">
        <v>6.9013963384792724E-31</v>
      </c>
      <c r="KSU274">
        <v>1.9765119658813471E-30</v>
      </c>
      <c r="WIQ274">
        <v>5.4717628487830027E-24</v>
      </c>
      <c r="WIS274">
        <v>2.6806955737864506E-22</v>
      </c>
      <c r="WJD274">
        <v>4.9424045331652882E-32</v>
      </c>
      <c r="WJE274">
        <v>1.4528866813722613E-31</v>
      </c>
      <c r="XDJ274">
        <v>2.5048365225784854E-29</v>
      </c>
      <c r="XDK274">
        <v>7.45924158557776E-31</v>
      </c>
    </row>
    <row r="275" spans="2:912 1322:2025 2109:3054 3135:3281 5119:5120 5144:6143 6145:6967 7193:8139 14743:14987 15672:16339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U275">
        <v>1.726547120316621E-23</v>
      </c>
      <c r="PV275">
        <v>3.4952977242153209E-23</v>
      </c>
      <c r="AIA275">
        <v>6.0987836513560857E-23</v>
      </c>
      <c r="AIB275">
        <v>4.8493850813025602E-23</v>
      </c>
      <c r="AZC275">
        <v>4.0839952158592077E-23</v>
      </c>
      <c r="AZD275">
        <v>9.5473843424692202E-24</v>
      </c>
      <c r="AZE275">
        <v>1.3680600198224236E-23</v>
      </c>
      <c r="AZF275">
        <v>6.0440422565746869E-24</v>
      </c>
      <c r="AZG275">
        <v>4.539781800005275E-48</v>
      </c>
      <c r="AZH275">
        <v>1.2151003930103728E-48</v>
      </c>
      <c r="AZI275">
        <v>1.4546206575417834E-48</v>
      </c>
      <c r="AZJ275">
        <v>5.688694113224104E-49</v>
      </c>
      <c r="AZK275">
        <v>1.6594161214767103E-29</v>
      </c>
      <c r="AZL275">
        <v>2.0435650912196806E-30</v>
      </c>
      <c r="AZM275">
        <v>4.7646218932706896E-30</v>
      </c>
      <c r="AZN275">
        <v>5.1646558073239352E-30</v>
      </c>
      <c r="AZO275">
        <v>3.1662802176715489E-48</v>
      </c>
      <c r="AZP275">
        <v>8.4747428540942967E-49</v>
      </c>
      <c r="AZQ275">
        <v>1.0145281899201056E-48</v>
      </c>
      <c r="AZR275">
        <v>3.9675914897637044E-49</v>
      </c>
      <c r="GNW275">
        <v>1.1547279843243734E-25</v>
      </c>
      <c r="GNX275">
        <v>5.3175429707057892E-24</v>
      </c>
      <c r="GWJ275">
        <v>1.5635872614395068E-25</v>
      </c>
      <c r="GWK275">
        <v>5.7583623692932548E-25</v>
      </c>
      <c r="KMJ275">
        <v>2.6531036482399945E-27</v>
      </c>
      <c r="KMK275">
        <v>3.0218230197607121E-26</v>
      </c>
      <c r="KSN275">
        <v>1.4414771801971553E-27</v>
      </c>
      <c r="KSO275">
        <v>3.0829386457192714E-27</v>
      </c>
      <c r="KST275">
        <v>1.1095712145578965E-26</v>
      </c>
      <c r="KSU275">
        <v>2.3730795218487928E-26</v>
      </c>
      <c r="WJD275">
        <v>3.2392828928318486E-25</v>
      </c>
      <c r="WJE275">
        <v>9.2546418407309876E-25</v>
      </c>
      <c r="XDJ275">
        <v>7.8183803663383626E-24</v>
      </c>
      <c r="XDK275">
        <v>1.7247765910070803E-25</v>
      </c>
    </row>
    <row r="276" spans="2:912 1322:2025 2109:3054 3135:3281 5119:5120 5144:6143 6145:6967 7193:8139 14743:14987 15672:16339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U276">
        <v>2.8725851180296668E-23</v>
      </c>
      <c r="PV276">
        <v>5.0583274080637729E-23</v>
      </c>
      <c r="AIA276">
        <v>7.8968232461987905E-23</v>
      </c>
      <c r="AIB276">
        <v>8.2705741003058072E-23</v>
      </c>
      <c r="AZC276">
        <v>3.0803643740214237E-21</v>
      </c>
      <c r="AZD276">
        <v>7.3387548199679581E-22</v>
      </c>
      <c r="AZE276">
        <v>2.3422426810596785E-22</v>
      </c>
      <c r="AZF276">
        <v>4.5673945032049916E-22</v>
      </c>
      <c r="AZG276">
        <v>3.4241426307898529E-46</v>
      </c>
      <c r="AZH276">
        <v>9.3400700611614636E-47</v>
      </c>
      <c r="AZI276">
        <v>2.4904423340196013E-47</v>
      </c>
      <c r="AZJ276">
        <v>4.298863098597408E-47</v>
      </c>
      <c r="AZK276">
        <v>1.2516190720361558E-27</v>
      </c>
      <c r="AZL276">
        <v>1.5708200932474448E-28</v>
      </c>
      <c r="AZM276">
        <v>8.1574642894531396E-29</v>
      </c>
      <c r="AZN276">
        <v>3.9028550006675416E-28</v>
      </c>
      <c r="AZO276">
        <v>2.3881753687687174E-46</v>
      </c>
      <c r="AZP276">
        <v>6.5142512061464513E-47</v>
      </c>
      <c r="AZQ276">
        <v>1.7369641632225473E-47</v>
      </c>
      <c r="AZR276">
        <v>2.9982509704657935E-47</v>
      </c>
      <c r="GNW276">
        <v>8.9387467262155169E-24</v>
      </c>
      <c r="GNX276">
        <v>2.817979519894649E-22</v>
      </c>
      <c r="GWJ276">
        <v>3.2421963870317554E-23</v>
      </c>
      <c r="GWK276">
        <v>5.4590771071083487E-23</v>
      </c>
      <c r="KMJ276">
        <v>4.3202638251438376E-22</v>
      </c>
      <c r="KMK276">
        <v>4.9591218505292589E-22</v>
      </c>
      <c r="KSN276">
        <v>7.9166426913623622E-25</v>
      </c>
      <c r="KSO276">
        <v>1.3526576032330747E-24</v>
      </c>
      <c r="KST276">
        <v>6.093803611288805E-24</v>
      </c>
      <c r="KSU276">
        <v>1.041202705335241E-23</v>
      </c>
      <c r="WJD276">
        <v>1.5956479265185035E-25</v>
      </c>
      <c r="WJE276">
        <v>3.4897740616363345E-25</v>
      </c>
      <c r="XDJ276">
        <v>6.845010314080904E-22</v>
      </c>
      <c r="XDK276">
        <v>7.4646364010842035E-24</v>
      </c>
    </row>
    <row r="277" spans="2:912 1322:2025 2109:3054 3135:3281 5119:5120 5144:6143 6145:6967 7193:8139 14743:14987 15672:16339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U277">
        <v>1.9515780787655351E-28</v>
      </c>
      <c r="PV277">
        <v>7.0842327851837896E-28</v>
      </c>
      <c r="AIA277">
        <v>1.5689439854771582E-26</v>
      </c>
      <c r="AIB277">
        <v>1.2416897140446317E-26</v>
      </c>
      <c r="AZC277">
        <v>7.600787683241822E-27</v>
      </c>
      <c r="AZD277">
        <v>5.9317078832690288E-28</v>
      </c>
      <c r="AZE277">
        <v>6.9974000841087776E-28</v>
      </c>
      <c r="AZF277">
        <v>1.1592917941195951E-27</v>
      </c>
      <c r="AZG277">
        <v>8.4490592584647963E-52</v>
      </c>
      <c r="AZH277">
        <v>7.54931436888068E-53</v>
      </c>
      <c r="AZI277">
        <v>7.4401433884095179E-53</v>
      </c>
      <c r="AZJ277">
        <v>1.091133404559292E-52</v>
      </c>
      <c r="AZK277">
        <v>3.0883654242576834E-33</v>
      </c>
      <c r="AZL277">
        <v>1.269649437662226E-34</v>
      </c>
      <c r="AZM277">
        <v>2.4370250686111214E-34</v>
      </c>
      <c r="AZN277">
        <v>9.9061900011866154E-34</v>
      </c>
      <c r="AZO277">
        <v>5.8928138766456851E-52</v>
      </c>
      <c r="AZP277">
        <v>5.2652849401586063E-53</v>
      </c>
      <c r="AZQ277">
        <v>5.1891434137510244E-53</v>
      </c>
      <c r="AZR277">
        <v>7.6101325259578206E-53</v>
      </c>
      <c r="BVF277">
        <v>4.3185200261807848E-21</v>
      </c>
      <c r="BVH277">
        <v>2.8594343700330534E-23</v>
      </c>
      <c r="GNW277">
        <v>1.1016343546080061E-29</v>
      </c>
      <c r="GNX277">
        <v>7.1018063708729836E-28</v>
      </c>
      <c r="GWJ277">
        <v>5.674547398492123E-29</v>
      </c>
      <c r="GWK277">
        <v>1.3080860426836457E-28</v>
      </c>
      <c r="KMJ277">
        <v>6.0121640479638456E-31</v>
      </c>
      <c r="KMK277">
        <v>6.2545220210950177E-30</v>
      </c>
      <c r="KSN277">
        <v>4.3807278056548107E-31</v>
      </c>
      <c r="KSO277">
        <v>3.0177678211234729E-30</v>
      </c>
      <c r="KST277">
        <v>3.3720474654362095E-30</v>
      </c>
      <c r="KSU277">
        <v>2.3229145438707066E-29</v>
      </c>
      <c r="WJD277">
        <v>4.3510125853775095E-31</v>
      </c>
      <c r="WJE277">
        <v>1.5200905368306056E-30</v>
      </c>
      <c r="XDJ277">
        <v>6.3325352242524326E-28</v>
      </c>
      <c r="XDK277">
        <v>1.5045677166188507E-29</v>
      </c>
    </row>
    <row r="278" spans="2:912 1322:2025 2109:3054 3135:3281 5119:5120 5144:6143 6145:6967 7193:8139 14743:14987 15672:16339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U278">
        <v>2.8331109574414184E-23</v>
      </c>
      <c r="PV278">
        <v>5.7354740947808624E-23</v>
      </c>
      <c r="AIA278">
        <v>1.0007563990812427E-22</v>
      </c>
      <c r="AIB278">
        <v>7.9574115580301932E-23</v>
      </c>
      <c r="AZC278">
        <v>6.7014745557985262E-23</v>
      </c>
      <c r="AZD278">
        <v>1.5666412388787779E-23</v>
      </c>
      <c r="AZE278">
        <v>2.2448653656702168E-23</v>
      </c>
      <c r="AZF278">
        <v>9.9177382087322001E-24</v>
      </c>
      <c r="AZG278">
        <v>7.4493799854297858E-48</v>
      </c>
      <c r="AZH278">
        <v>1.9938721609855394E-48</v>
      </c>
      <c r="AZI278">
        <v>2.3869037081632176E-48</v>
      </c>
      <c r="AZJ278">
        <v>9.3346433677131021E-49</v>
      </c>
      <c r="AZK278">
        <v>2.722954932066066E-29</v>
      </c>
      <c r="AZL278">
        <v>3.353309379194655E-30</v>
      </c>
      <c r="AZM278">
        <v>7.8183226713297119E-30</v>
      </c>
      <c r="AZN278">
        <v>8.4747429056321455E-30</v>
      </c>
      <c r="AZO278">
        <v>5.1955854974697895E-48</v>
      </c>
      <c r="AZP278">
        <v>1.3906302677120035E-48</v>
      </c>
      <c r="AZQ278">
        <v>1.6647509342048911E-48</v>
      </c>
      <c r="AZR278">
        <v>6.51046634756167E-49</v>
      </c>
      <c r="GNW278">
        <v>1.894806383652992E-25</v>
      </c>
      <c r="GNX278">
        <v>8.7256172042437192E-24</v>
      </c>
      <c r="GWJ278">
        <v>2.5657082573499235E-25</v>
      </c>
      <c r="GWK278">
        <v>9.4489628075550621E-25</v>
      </c>
      <c r="KMJ278">
        <v>4.3535081832450184E-27</v>
      </c>
      <c r="KMK278">
        <v>4.9585440258142557E-26</v>
      </c>
      <c r="KSN278">
        <v>2.3653364255528711E-27</v>
      </c>
      <c r="KSO278">
        <v>5.0588293568872545E-27</v>
      </c>
      <c r="KST278">
        <v>1.8207081226077889E-26</v>
      </c>
      <c r="KSU278">
        <v>3.8940133849325405E-26</v>
      </c>
      <c r="WJD278">
        <v>5.3153764238137245E-25</v>
      </c>
      <c r="WJE278">
        <v>1.5186047862604848E-24</v>
      </c>
      <c r="XDJ278">
        <v>1.2829269948483101E-23</v>
      </c>
      <c r="XDK278">
        <v>2.8302056756056056E-25</v>
      </c>
    </row>
    <row r="279" spans="2:912 1322:2025 2109:3054 3135:3281 5119:5120 5144:6143 6145:6967 7193:8139 14743:14987 15672:16339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U279">
        <v>5.3057847455752384E-18</v>
      </c>
      <c r="PV279">
        <v>1.0016762281323572E-17</v>
      </c>
      <c r="QG279">
        <v>4.7103541692011356E-38</v>
      </c>
      <c r="QH279">
        <v>8.2144974046879909E-20</v>
      </c>
      <c r="QI279">
        <v>2.8565160015713759E-18</v>
      </c>
      <c r="QJ279">
        <v>1.4641398957467459E-19</v>
      </c>
      <c r="QK279">
        <v>4.0058897130806745E-18</v>
      </c>
      <c r="QL279">
        <v>2.0484638522601092E-19</v>
      </c>
      <c r="RX279">
        <v>1.9413017013944634E-36</v>
      </c>
      <c r="RY279">
        <v>1.2828716095537153E-19</v>
      </c>
      <c r="RZ279">
        <v>2.8495729782258271E-19</v>
      </c>
      <c r="SA279">
        <v>2.0356334813339075E-36</v>
      </c>
      <c r="SB279">
        <v>2.7077973552613212E-19</v>
      </c>
      <c r="SC279">
        <v>6.0129752195410097E-19</v>
      </c>
      <c r="AIA279">
        <v>4.3461638274918001E-17</v>
      </c>
      <c r="AIB279">
        <v>4.2944295068558069E-17</v>
      </c>
      <c r="AXV279">
        <v>8.4463417481257654E-24</v>
      </c>
      <c r="AXW279">
        <v>1.3129121009988205E-19</v>
      </c>
      <c r="AZC279">
        <v>2.5055441250585704E-16</v>
      </c>
      <c r="AZD279">
        <v>2.8186153081412579E-17</v>
      </c>
      <c r="AZE279">
        <v>5.2554972189738045E-17</v>
      </c>
      <c r="AZF279">
        <v>3.7860329015415619E-17</v>
      </c>
      <c r="AZG279">
        <v>2.7851706519828927E-41</v>
      </c>
      <c r="AZH279">
        <v>3.5872658372331984E-42</v>
      </c>
      <c r="AZI279">
        <v>5.5880258976978199E-42</v>
      </c>
      <c r="AZJ279">
        <v>3.5634401887316287E-42</v>
      </c>
      <c r="AZK279">
        <v>1.0180570971405656E-22</v>
      </c>
      <c r="AZL279">
        <v>6.0330909940147837E-24</v>
      </c>
      <c r="AZM279">
        <v>1.8303624655880305E-23</v>
      </c>
      <c r="AZN279">
        <v>3.2351787068326306E-23</v>
      </c>
      <c r="AZO279">
        <v>1.9425230389274613E-41</v>
      </c>
      <c r="AZP279">
        <v>2.5019459869081949E-42</v>
      </c>
      <c r="AZQ279">
        <v>3.8973802343757677E-42</v>
      </c>
      <c r="AZR279">
        <v>2.4853287390211054E-42</v>
      </c>
      <c r="BGI279">
        <v>1.5813810054580167E-17</v>
      </c>
      <c r="BMF279">
        <v>1.0725139401439407E-16</v>
      </c>
      <c r="BMG279">
        <v>1.7483570426505705E-12</v>
      </c>
      <c r="BMH279">
        <v>2.9081874514202562E-15</v>
      </c>
      <c r="BMI279">
        <v>4.7774113363492005E-11</v>
      </c>
      <c r="BMJ279">
        <v>5.9185005309085286E-17</v>
      </c>
      <c r="BMK279">
        <v>9.6480350490887961E-13</v>
      </c>
      <c r="BML279">
        <v>4.3503619891820263E-14</v>
      </c>
      <c r="BMM279">
        <v>7.5591089136332668E-10</v>
      </c>
      <c r="BMW279">
        <v>5.9175243802402157E-19</v>
      </c>
      <c r="BMX279">
        <v>5.0167724970317599E-19</v>
      </c>
      <c r="BMY279">
        <v>2.686306809409317E-19</v>
      </c>
      <c r="BMZ279">
        <v>2.634071055686333E-18</v>
      </c>
      <c r="BNA279">
        <v>9.076601030346208E-17</v>
      </c>
      <c r="BNB279">
        <v>1.4383357058489518E-19</v>
      </c>
      <c r="CDR279">
        <v>6.6218332500111016E-15</v>
      </c>
      <c r="CDT279">
        <v>1.0271044449865737E-14</v>
      </c>
      <c r="CDU279">
        <v>4.2924805802213494E-15</v>
      </c>
      <c r="CDV279">
        <v>1.8426601403428703E-18</v>
      </c>
      <c r="CHY279">
        <v>6.4706298190735852E-20</v>
      </c>
      <c r="CLU279">
        <v>8.3140155960400003E-20</v>
      </c>
      <c r="CLV279">
        <v>7.1861120733869303E-19</v>
      </c>
      <c r="CLW279">
        <v>1.5815340549904292E-17</v>
      </c>
      <c r="CLY279">
        <v>5.4669360613667388E-20</v>
      </c>
      <c r="CLZ279">
        <v>6.5967985931321908E-19</v>
      </c>
      <c r="CMA279">
        <v>8.4997814055809171E-20</v>
      </c>
      <c r="CMB279">
        <v>1.0157790492645531E-18</v>
      </c>
      <c r="CMD279">
        <v>2.0790231150224081E-19</v>
      </c>
      <c r="CME279">
        <v>1.1145930191090486E-18</v>
      </c>
      <c r="CMI279">
        <v>1.2020919843096563E-17</v>
      </c>
      <c r="CMJ279">
        <v>3.8256789861433177E-17</v>
      </c>
      <c r="CMK279">
        <v>5.8659434068757315E-19</v>
      </c>
      <c r="CML279">
        <v>9.8795445354383524E-18</v>
      </c>
      <c r="CMM279">
        <v>2.2003052287486144E-17</v>
      </c>
      <c r="CMN279">
        <v>4.2628360149355955E-17</v>
      </c>
      <c r="CMO279">
        <v>1.5854751353775625E-17</v>
      </c>
      <c r="CMP279">
        <v>1.7943344801823701E-17</v>
      </c>
      <c r="CMQ279">
        <v>2.3503230681505586E-17</v>
      </c>
      <c r="CMR279">
        <v>2.4237401355112776E-18</v>
      </c>
      <c r="CMS279">
        <v>5.0500858098078014E-17</v>
      </c>
      <c r="CMT279">
        <v>4.4059621708663034E-17</v>
      </c>
      <c r="CMU279">
        <v>2.0867161564591871E-17</v>
      </c>
      <c r="CMV279">
        <v>1.5086373906492555E-17</v>
      </c>
      <c r="CMW279">
        <v>1.9646249410493585E-17</v>
      </c>
      <c r="CMX279">
        <v>1.7679603853863992E-17</v>
      </c>
      <c r="CMY279">
        <v>6.1032274782005881E-17</v>
      </c>
      <c r="CMZ279">
        <v>1.8921087166079532E-17</v>
      </c>
      <c r="CNA279">
        <v>2.9787193646880428E-17</v>
      </c>
      <c r="CNB279">
        <v>1.1843556821846988E-16</v>
      </c>
      <c r="CNC279">
        <v>2.9403788981335121E-17</v>
      </c>
      <c r="CND279">
        <v>1.9806885649626983E-18</v>
      </c>
      <c r="CNE279">
        <v>3.3406582635634195E-17</v>
      </c>
      <c r="CNF279">
        <v>9.4038334349720607E-18</v>
      </c>
      <c r="CNG279">
        <v>8.690992377374828E-17</v>
      </c>
      <c r="CNH279">
        <v>9.0976480322878439E-18</v>
      </c>
      <c r="CNI279">
        <v>5.7844766521230494E-17</v>
      </c>
      <c r="CNJ279">
        <v>1.0212153968640397E-17</v>
      </c>
      <c r="CNK279">
        <v>5.6419621835477743E-17</v>
      </c>
      <c r="CNL279">
        <v>1.3503467299092776E-20</v>
      </c>
      <c r="CNM279">
        <v>1.0955142490751482E-17</v>
      </c>
      <c r="CNN279">
        <v>3.0175324066371368E-17</v>
      </c>
      <c r="CNO279">
        <v>1.2135726947365059E-18</v>
      </c>
      <c r="CNP279">
        <v>1.143015525034224E-18</v>
      </c>
      <c r="CNQ279">
        <v>5.1989604093247375E-17</v>
      </c>
      <c r="CNS279">
        <v>1.019372937988525E-17</v>
      </c>
      <c r="CNT279">
        <v>6.5683900125737984E-17</v>
      </c>
      <c r="CNU279">
        <v>2.3610179952362713E-18</v>
      </c>
      <c r="CNV279">
        <v>5.721027531813206E-18</v>
      </c>
      <c r="CNW279">
        <v>1.3336467150448604E-18</v>
      </c>
      <c r="CNX279">
        <v>4.05632382733316E-19</v>
      </c>
      <c r="CNY279">
        <v>1.1731380833484964E-17</v>
      </c>
      <c r="CNZ279">
        <v>6.2247331453699889E-19</v>
      </c>
      <c r="COA279">
        <v>2.9777098404092855E-18</v>
      </c>
      <c r="COB279">
        <v>2.7786041791260284E-17</v>
      </c>
      <c r="COC279">
        <v>1.3199415360164484E-19</v>
      </c>
      <c r="COD279">
        <v>9.4388543853431594E-18</v>
      </c>
      <c r="COE279">
        <v>4.9375590791726425E-18</v>
      </c>
      <c r="COF279">
        <v>7.0180395665710881E-18</v>
      </c>
      <c r="COG279">
        <v>6.0597173446607093E-18</v>
      </c>
      <c r="COH279">
        <v>2.4234865369665012E-17</v>
      </c>
      <c r="COI279">
        <v>1.3240342716076749E-17</v>
      </c>
      <c r="COJ279">
        <v>1.5573346868210599E-17</v>
      </c>
      <c r="COK279">
        <v>3.5164918635714412E-18</v>
      </c>
      <c r="COL279">
        <v>2.0418143241120244E-20</v>
      </c>
      <c r="COM279">
        <v>5.4757159024479513E-18</v>
      </c>
      <c r="CON279">
        <v>2.1238541980417179E-17</v>
      </c>
      <c r="COO279">
        <v>8.8263747773480379E-18</v>
      </c>
      <c r="COP279">
        <v>1.5196982400534116E-17</v>
      </c>
      <c r="COQ279">
        <v>1.6113476559354662E-17</v>
      </c>
      <c r="COR279">
        <v>2.871060074346011E-17</v>
      </c>
      <c r="COT279">
        <v>2.6581218082939446E-18</v>
      </c>
      <c r="COU279">
        <v>1.2446532235880919E-17</v>
      </c>
      <c r="COV279">
        <v>3.5436465644192602E-17</v>
      </c>
      <c r="COW279">
        <v>5.3346193254400624E-21</v>
      </c>
      <c r="COX279">
        <v>4.7485447526762629E-18</v>
      </c>
      <c r="COY279">
        <v>3.8988859933877976E-17</v>
      </c>
      <c r="CPA279">
        <v>2.3112742320157798E-18</v>
      </c>
      <c r="CPB279">
        <v>8.4723801683714874E-18</v>
      </c>
      <c r="CPC279">
        <v>8.0350255248220598E-18</v>
      </c>
      <c r="CPE279">
        <v>9.2292838939252968E-17</v>
      </c>
      <c r="CPH279">
        <v>7.3672552032707658E-18</v>
      </c>
      <c r="CPI279">
        <v>7.8174482981869938E-20</v>
      </c>
      <c r="CPJ279">
        <v>5.0961844011178405E-17</v>
      </c>
      <c r="CPK279">
        <v>5.3728524741961053E-17</v>
      </c>
      <c r="CPL279">
        <v>6.9332016425505955E-18</v>
      </c>
      <c r="CPM279">
        <v>1.0053052200222811E-17</v>
      </c>
      <c r="CPP279">
        <v>4.422178124909416E-17</v>
      </c>
      <c r="CPQ279">
        <v>7.6694582544542394E-19</v>
      </c>
      <c r="DBR279">
        <v>9.8557336240135801E-18</v>
      </c>
      <c r="DBS279">
        <v>8.8781039307151403E-18</v>
      </c>
      <c r="DBT279">
        <v>1.2035611491145988E-17</v>
      </c>
      <c r="DBU279">
        <v>1.7449089095140948E-18</v>
      </c>
      <c r="DBY279">
        <v>6.061245781558418E-19</v>
      </c>
      <c r="DBZ279">
        <v>2.6361475064673308E-17</v>
      </c>
      <c r="DCA279">
        <v>1.402434209454062E-16</v>
      </c>
      <c r="DCB279">
        <v>7.6861812456456564E-19</v>
      </c>
      <c r="DCC279">
        <v>5.0694671055885027E-18</v>
      </c>
      <c r="DCE279">
        <v>4.0218687566202051E-18</v>
      </c>
      <c r="DCF279">
        <v>1.1627496014796622E-17</v>
      </c>
      <c r="DCG279">
        <v>2.3735257992445506E-18</v>
      </c>
      <c r="DCH279">
        <v>1.6945703429236649E-18</v>
      </c>
      <c r="DCI279">
        <v>1.8541644797329054E-18</v>
      </c>
      <c r="DCJ279">
        <v>4.1370838595108926E-18</v>
      </c>
      <c r="DCK279">
        <v>1.7374177115634957E-20</v>
      </c>
      <c r="DCL279">
        <v>1.382889579903019E-18</v>
      </c>
      <c r="DCM279">
        <v>1.6989825632149396E-18</v>
      </c>
      <c r="DCN279">
        <v>5.7176753557166814E-18</v>
      </c>
      <c r="DCO279">
        <v>1.6784826497946422E-18</v>
      </c>
      <c r="DCP279">
        <v>6.1543196271826933E-19</v>
      </c>
      <c r="DCQ279">
        <v>4.3277144730922722E-18</v>
      </c>
      <c r="DCR279">
        <v>2.9404712302200331E-18</v>
      </c>
      <c r="DCS279">
        <v>2.4582530154499507E-18</v>
      </c>
      <c r="DCT279">
        <v>2.1404881960639955E-18</v>
      </c>
      <c r="DCU279">
        <v>4.1896462104660435E-22</v>
      </c>
      <c r="DCV279">
        <v>1.4054099401596993E-18</v>
      </c>
      <c r="DCW279">
        <v>3.5921994800635893E-18</v>
      </c>
      <c r="DCX279">
        <v>8.3075632992809847E-19</v>
      </c>
      <c r="DCY279">
        <v>2.3630311871997484E-18</v>
      </c>
      <c r="DCZ279">
        <v>9.1320983945463893E-18</v>
      </c>
      <c r="DDA279">
        <v>1.149530234608128E-17</v>
      </c>
      <c r="DDB279">
        <v>2.0453508352715934E-17</v>
      </c>
      <c r="DDD279">
        <v>3.6343221893391143E-18</v>
      </c>
      <c r="DDE279">
        <v>1.1225671840793738E-18</v>
      </c>
      <c r="DDF279">
        <v>3.9010008103637785E-18</v>
      </c>
      <c r="DDG279">
        <v>2.2315889160075602E-18</v>
      </c>
      <c r="DDK279">
        <v>6.1764041318461188E-18</v>
      </c>
      <c r="DDM279">
        <v>1.5979062138294938E-18</v>
      </c>
      <c r="DDN279">
        <v>3.6236708761615333E-18</v>
      </c>
      <c r="DDO279">
        <v>3.2725191487876517E-18</v>
      </c>
      <c r="DDP279">
        <v>5.1586630032070267E-18</v>
      </c>
      <c r="DEC279">
        <v>7.252856588195424E-18</v>
      </c>
      <c r="DED279">
        <v>5.8540494831945051E-18</v>
      </c>
      <c r="DEE279">
        <v>9.0969609192633057E-19</v>
      </c>
      <c r="DEF279">
        <v>1.6754709629454564E-17</v>
      </c>
      <c r="DEH279">
        <v>6.9790094439522602E-19</v>
      </c>
      <c r="DEI279">
        <v>8.970145240920204E-19</v>
      </c>
      <c r="DEJ279">
        <v>1.9816857422391418E-18</v>
      </c>
      <c r="DEK279">
        <v>2.1643739246875473E-19</v>
      </c>
      <c r="DER279">
        <v>1.7951953727069812E-19</v>
      </c>
      <c r="DES279">
        <v>2.5265955334251479E-19</v>
      </c>
      <c r="DEU279">
        <v>3.4447528105298784E-18</v>
      </c>
      <c r="DEW279">
        <v>6.2261614957862937E-18</v>
      </c>
      <c r="DEX279">
        <v>7.7339237412496955E-19</v>
      </c>
      <c r="DEY279">
        <v>3.5052674454596437E-18</v>
      </c>
      <c r="DEZ279">
        <v>1.5094876496522878E-17</v>
      </c>
      <c r="DFA279">
        <v>4.0034383186156666E-20</v>
      </c>
      <c r="DFB279">
        <v>3.3049874620620823E-19</v>
      </c>
      <c r="DFD279">
        <v>1.2778443024191319E-18</v>
      </c>
      <c r="DFE279">
        <v>1.0117576371359885E-18</v>
      </c>
      <c r="DFF279">
        <v>2.5281896023150921E-18</v>
      </c>
      <c r="DFG279">
        <v>5.3175117394242409E-20</v>
      </c>
      <c r="DFH279">
        <v>1.7712444222584173E-20</v>
      </c>
      <c r="DFI279">
        <v>6.6302388739789327E-19</v>
      </c>
      <c r="DFK279">
        <v>1.1206185648122991E-17</v>
      </c>
      <c r="DFN279">
        <v>6.1705271150173328E-19</v>
      </c>
      <c r="DFO279">
        <v>8.7223704507694223E-19</v>
      </c>
      <c r="DFP279">
        <v>2.3673070359797095E-19</v>
      </c>
      <c r="DFR279">
        <v>1.1016004967908976E-18</v>
      </c>
      <c r="DFS279">
        <v>3.0713483550861549E-19</v>
      </c>
      <c r="DFT279">
        <v>3.0405739174745045E-18</v>
      </c>
      <c r="DFU279">
        <v>1.3241640567971215E-18</v>
      </c>
      <c r="DFV279">
        <v>2.9138595390350159E-18</v>
      </c>
      <c r="DFW279">
        <v>1.5462647718364526E-19</v>
      </c>
      <c r="DFX279">
        <v>1.5958266653699197E-20</v>
      </c>
      <c r="DFZ279">
        <v>8.0149876172430238E-18</v>
      </c>
      <c r="DGA279">
        <v>1.0772338890310981E-18</v>
      </c>
      <c r="DGC279">
        <v>1.0559823829690672E-18</v>
      </c>
      <c r="DGD279">
        <v>3.1845588458835281E-17</v>
      </c>
      <c r="DGE279">
        <v>8.3993661531501875E-17</v>
      </c>
      <c r="DGF279">
        <v>3.63116668269488E-17</v>
      </c>
      <c r="DGG279">
        <v>3.6796598313716067E-17</v>
      </c>
      <c r="DGI279">
        <v>1.6086828049669701E-17</v>
      </c>
      <c r="DGJ279">
        <v>3.1460214291693671E-21</v>
      </c>
      <c r="DGK279">
        <v>4.911521576995613E-18</v>
      </c>
      <c r="DGL279">
        <v>4.4895409754155234E-18</v>
      </c>
      <c r="DGM279">
        <v>1.4047088041054663E-17</v>
      </c>
      <c r="DGN279">
        <v>5.4845694615709549E-19</v>
      </c>
      <c r="DGO279">
        <v>6.2617453528604442E-19</v>
      </c>
      <c r="DGP279">
        <v>5.512275503608971E-19</v>
      </c>
      <c r="DGQ279">
        <v>1.4942097767319493E-20</v>
      </c>
      <c r="DGR279">
        <v>2.4714360628808985E-18</v>
      </c>
      <c r="DGS279">
        <v>1.8038894253311622E-19</v>
      </c>
      <c r="DGT279">
        <v>2.4375864273648682E-20</v>
      </c>
      <c r="DGU279">
        <v>1.0297455014045218E-20</v>
      </c>
      <c r="DGV279">
        <v>8.9853029881511817E-19</v>
      </c>
      <c r="DGX279">
        <v>9.2304752509289616E-21</v>
      </c>
      <c r="DGY279">
        <v>2.1619287517830716E-19</v>
      </c>
      <c r="DGZ279">
        <v>2.1865315041798319E-19</v>
      </c>
      <c r="DHA279">
        <v>1.1915115948396818E-18</v>
      </c>
      <c r="DHB279">
        <v>3.7810749908704212E-19</v>
      </c>
      <c r="DHC279">
        <v>1.0372822780592813E-19</v>
      </c>
      <c r="DHD279">
        <v>1.3816014136211299E-17</v>
      </c>
      <c r="DHE279">
        <v>6.6783947485244038E-17</v>
      </c>
      <c r="DHF279">
        <v>1.7854341584931895E-17</v>
      </c>
      <c r="DHG279">
        <v>4.0881519143611953E-18</v>
      </c>
      <c r="DHJ279">
        <v>2.4746277237766082E-18</v>
      </c>
      <c r="DHK279">
        <v>1.8368792452746663E-17</v>
      </c>
      <c r="DHL279">
        <v>5.3462066778255029E-18</v>
      </c>
      <c r="DHM279">
        <v>9.7506493304350876E-17</v>
      </c>
      <c r="DHN279">
        <v>4.1601738748755728E-21</v>
      </c>
      <c r="DHO279">
        <v>2.420590910484824E-18</v>
      </c>
      <c r="DHQ279">
        <v>1.9688574061173031E-17</v>
      </c>
      <c r="DHS279">
        <v>5.6964057506282207E-17</v>
      </c>
      <c r="DHU279">
        <v>1.2104954681402865E-18</v>
      </c>
      <c r="DHX279">
        <v>1.2837171899932994E-18</v>
      </c>
      <c r="DHY279">
        <v>5.7510650409248491E-18</v>
      </c>
      <c r="DHZ279">
        <v>5.0818952771147389E-18</v>
      </c>
      <c r="DIB279">
        <v>2.6835363996971708E-20</v>
      </c>
      <c r="DIC279">
        <v>2.2841360225177655E-19</v>
      </c>
      <c r="DID279">
        <v>7.6522261132257647E-18</v>
      </c>
      <c r="DIE279">
        <v>8.4541564541561833E-18</v>
      </c>
      <c r="DIF279">
        <v>2.9242303194495509E-17</v>
      </c>
      <c r="DIG279">
        <v>6.226233094688011E-17</v>
      </c>
      <c r="DIH279">
        <v>1.423268789585507E-17</v>
      </c>
      <c r="DII279">
        <v>2.0214436050688178E-17</v>
      </c>
      <c r="DIK279">
        <v>2.822341533341011E-18</v>
      </c>
      <c r="DIL279">
        <v>4.4038822065522622E-18</v>
      </c>
      <c r="DIM279">
        <v>7.6077882724921643E-18</v>
      </c>
      <c r="DIN279">
        <v>6.593501863888254E-18</v>
      </c>
      <c r="DIO279">
        <v>3.248028355289469E-20</v>
      </c>
      <c r="DIP279">
        <v>1.1621382265467785E-18</v>
      </c>
      <c r="DIQ279">
        <v>2.0663353510224108E-18</v>
      </c>
      <c r="DIR279">
        <v>5.0938828917241339E-18</v>
      </c>
      <c r="DIS279">
        <v>8.3072042863787513E-19</v>
      </c>
      <c r="DIT279">
        <v>4.9009527008283078E-21</v>
      </c>
      <c r="DIU279">
        <v>2.8206556737203339E-19</v>
      </c>
      <c r="DIW279">
        <v>4.7342694921751452E-19</v>
      </c>
      <c r="DIX279">
        <v>2.7610049867349272E-21</v>
      </c>
      <c r="DIY279">
        <v>1.5144652277236401E-18</v>
      </c>
      <c r="DJA279">
        <v>1.7885001532608667E-18</v>
      </c>
      <c r="DJB279">
        <v>3.4051187103527131E-18</v>
      </c>
      <c r="DJD279">
        <v>1.6099921120672037E-19</v>
      </c>
      <c r="DJF279">
        <v>2.4140218710410759E-19</v>
      </c>
      <c r="DJG279">
        <v>5.1776976995665786E-19</v>
      </c>
      <c r="DJH279">
        <v>1.044375213551913E-20</v>
      </c>
      <c r="DJK279">
        <v>5.6292700547098315E-21</v>
      </c>
      <c r="DJN279">
        <v>8.4016685482903018E-20</v>
      </c>
      <c r="DJO279">
        <v>1.5055577589196546E-20</v>
      </c>
      <c r="DJR279">
        <v>4.6119153500746232E-21</v>
      </c>
      <c r="DJT279">
        <v>4.3032181937499098E-20</v>
      </c>
      <c r="DJW279">
        <v>1.242836193889348E-20</v>
      </c>
      <c r="DJX279">
        <v>7.4822061863388473E-20</v>
      </c>
      <c r="DJY279">
        <v>9.7135113945490048E-20</v>
      </c>
      <c r="DJZ279">
        <v>8.2637175473170056E-20</v>
      </c>
      <c r="DKA279">
        <v>4.5219401039634542E-19</v>
      </c>
      <c r="DKB279">
        <v>2.5328310191222672E-20</v>
      </c>
      <c r="DKC279">
        <v>1.0345063452195325E-19</v>
      </c>
      <c r="DKD279">
        <v>6.7685552276614525E-19</v>
      </c>
      <c r="DKG279">
        <v>8.4375570739809165E-20</v>
      </c>
      <c r="DKH279">
        <v>2.2952169746762204E-19</v>
      </c>
      <c r="DKI279">
        <v>6.7408875546360056E-18</v>
      </c>
      <c r="DKJ279">
        <v>3.534597818692899E-17</v>
      </c>
      <c r="DKK279">
        <v>4.1441890792711647E-18</v>
      </c>
      <c r="DKL279">
        <v>2.718131021549206E-18</v>
      </c>
      <c r="DKM279">
        <v>9.7477857592345092E-18</v>
      </c>
      <c r="DKN279">
        <v>2.1631972681760786E-16</v>
      </c>
      <c r="DKO279">
        <v>7.4144739488052342E-18</v>
      </c>
      <c r="DKQ279">
        <v>5.047814196911583E-18</v>
      </c>
      <c r="DKR279">
        <v>5.6238248586283082E-18</v>
      </c>
      <c r="DKS279">
        <v>1.0804965486043981E-17</v>
      </c>
      <c r="DKT279">
        <v>3.5364983413408333E-20</v>
      </c>
      <c r="DKU279">
        <v>2.4978547036000678E-19</v>
      </c>
      <c r="DKV279">
        <v>2.6255757189853442E-21</v>
      </c>
      <c r="DKW279">
        <v>3.0533690316980682E-21</v>
      </c>
      <c r="DKY279">
        <v>4.1405787033322319E-19</v>
      </c>
      <c r="DKZ279">
        <v>7.3584613411215298E-20</v>
      </c>
      <c r="DLA279">
        <v>2.8371907597197647E-20</v>
      </c>
      <c r="DLB279">
        <v>3.3602221624779134E-20</v>
      </c>
      <c r="DLC279">
        <v>1.9825340291143203E-19</v>
      </c>
      <c r="DLD279">
        <v>4.2232900550931805E-20</v>
      </c>
      <c r="DLE279">
        <v>1.1538094063661208E-21</v>
      </c>
      <c r="DLF279">
        <v>9.2503063951598429E-21</v>
      </c>
      <c r="DLG279">
        <v>2.887070723965602E-20</v>
      </c>
      <c r="DLH279">
        <v>2.6734371774876685E-19</v>
      </c>
      <c r="DLI279">
        <v>1.0120540396759143E-19</v>
      </c>
      <c r="DLJ279">
        <v>3.9738774243398031E-17</v>
      </c>
      <c r="DLK279">
        <v>2.9313006561748299E-17</v>
      </c>
      <c r="DLL279">
        <v>3.1802436710274145E-17</v>
      </c>
      <c r="DLM279">
        <v>1.2109492292809409E-17</v>
      </c>
      <c r="DLO279">
        <v>6.8982549398691439E-18</v>
      </c>
      <c r="DLP279">
        <v>4.4647662292603432E-18</v>
      </c>
      <c r="DLQ279">
        <v>8.0905253233055107E-17</v>
      </c>
      <c r="DLR279">
        <v>3.9934340331701869E-20</v>
      </c>
      <c r="DLS279">
        <v>6.7220873070339523E-19</v>
      </c>
      <c r="DLU279">
        <v>2.861642455845609E-19</v>
      </c>
      <c r="DLV279">
        <v>2.0608940021441281E-16</v>
      </c>
      <c r="DLX279">
        <v>4.6726682571887017E-17</v>
      </c>
      <c r="DLY279">
        <v>8.7906119450845279E-20</v>
      </c>
      <c r="DLZ279">
        <v>1.5793921040962686E-18</v>
      </c>
      <c r="DMA279">
        <v>4.2244217412194907E-18</v>
      </c>
      <c r="DMB279">
        <v>6.7917833812543941E-19</v>
      </c>
      <c r="DMC279">
        <v>1.1734620011699975E-17</v>
      </c>
      <c r="DMD279">
        <v>6.2412701365133698E-19</v>
      </c>
      <c r="DME279">
        <v>2.0798827082380603E-18</v>
      </c>
      <c r="DMF279">
        <v>2.2770897746161434E-19</v>
      </c>
      <c r="DMG279">
        <v>4.359550219180264E-18</v>
      </c>
      <c r="DMH279">
        <v>1.7633034722221556E-18</v>
      </c>
      <c r="DMI279">
        <v>5.5998038457474001E-18</v>
      </c>
      <c r="DMJ279">
        <v>1.2271153451003717E-17</v>
      </c>
      <c r="DMK279">
        <v>2.1424306491849944E-18</v>
      </c>
      <c r="DML279">
        <v>3.9004178756548647E-18</v>
      </c>
      <c r="DUY279">
        <v>9.941048806451839E-20</v>
      </c>
      <c r="DUZ279">
        <v>2.8992486103757415E-16</v>
      </c>
      <c r="DVA279">
        <v>1.546484307230778E-18</v>
      </c>
      <c r="DVC279">
        <v>3.1622167925452333E-20</v>
      </c>
      <c r="DVD279">
        <v>8.3692844332424002E-19</v>
      </c>
      <c r="DVE279">
        <v>2.4292982021674577E-17</v>
      </c>
      <c r="GNW279">
        <v>4.7280592699751285E-19</v>
      </c>
      <c r="GNX279">
        <v>2.2657660495841428E-17</v>
      </c>
      <c r="GWJ279">
        <v>2.9373488996605449E-18</v>
      </c>
      <c r="GWK279">
        <v>7.3215380436359587E-18</v>
      </c>
      <c r="GXB279">
        <v>1.8337201785660329E-20</v>
      </c>
      <c r="GXC279">
        <v>8.2154263147613546E-20</v>
      </c>
      <c r="GXD279">
        <v>2.8858163714204899E-19</v>
      </c>
      <c r="GXE279">
        <v>1.837730138816275E-19</v>
      </c>
      <c r="GXF279">
        <v>2.2830478389412111E-17</v>
      </c>
      <c r="GXG279">
        <v>8.0355433454730921E-20</v>
      </c>
      <c r="GXH279">
        <v>2.4512796056061613E-19</v>
      </c>
      <c r="GXI279">
        <v>2.5539336465444114E-18</v>
      </c>
      <c r="GXJ279">
        <v>5.3228495599753343E-17</v>
      </c>
      <c r="GXK279">
        <v>1.6687919480316814E-16</v>
      </c>
      <c r="GZT279">
        <v>4.7892884846033724E-20</v>
      </c>
      <c r="GZU279">
        <v>4.9911293141224248E-19</v>
      </c>
      <c r="HDD279">
        <v>6.1057136889981041E-23</v>
      </c>
      <c r="HDE279">
        <v>3.1121048508370557E-28</v>
      </c>
      <c r="HDF279">
        <v>3.9131563609146537E-21</v>
      </c>
      <c r="HDY279">
        <v>2.2527722232089489E-16</v>
      </c>
      <c r="HHH279">
        <v>1.5436496103402527E-20</v>
      </c>
      <c r="HHI279">
        <v>1.8028158803528367E-19</v>
      </c>
      <c r="HHJ279">
        <v>1.0358039730621891E-20</v>
      </c>
      <c r="HHK279">
        <v>1.2097070728100469E-19</v>
      </c>
      <c r="HTK279">
        <v>3.7220018116611325E-23</v>
      </c>
      <c r="HTL279">
        <v>2.984324568584465E-19</v>
      </c>
      <c r="HTM279">
        <v>4.0359518869186405E-21</v>
      </c>
      <c r="HTN279">
        <v>2.9283923173162146E-19</v>
      </c>
      <c r="HTO279">
        <v>3.9279228373646179E-18</v>
      </c>
      <c r="HTQ279">
        <v>6.2733275927804503E-16</v>
      </c>
      <c r="HTR279">
        <v>1.658795168280361E-18</v>
      </c>
      <c r="HTS279">
        <v>1.7085250756763821E-17</v>
      </c>
      <c r="HUB279">
        <v>8.5899312537673408E-37</v>
      </c>
      <c r="HUC279">
        <v>3.1525414974108361E-38</v>
      </c>
      <c r="HUD279">
        <v>7.3758869775044141E-35</v>
      </c>
      <c r="IBF279">
        <v>3.0015465978973727E-19</v>
      </c>
      <c r="IBG279">
        <v>5.086551792751946E-19</v>
      </c>
      <c r="IBI279">
        <v>1.0116809479923736E-18</v>
      </c>
      <c r="IBJ279">
        <v>1.195154600646727E-17</v>
      </c>
      <c r="IBK279">
        <v>5.1302574955301423E-17</v>
      </c>
      <c r="IBL279">
        <v>3.7575216925942472E-16</v>
      </c>
      <c r="IBM279">
        <v>2.4163923482207393E-19</v>
      </c>
      <c r="IBO279">
        <v>4.8280340380878196E-18</v>
      </c>
      <c r="IBP279">
        <v>6.5191575822895807E-18</v>
      </c>
      <c r="IBQ279">
        <v>7.3979873782186025E-17</v>
      </c>
      <c r="IBR279">
        <v>2.667018515415499E-17</v>
      </c>
      <c r="IBS279">
        <v>3.418370417543163E-16</v>
      </c>
      <c r="IBT279">
        <v>2.7333227185728613E-17</v>
      </c>
      <c r="IBU279">
        <v>5.6268379200855501E-19</v>
      </c>
      <c r="IBW279">
        <v>2.0496689690382648E-19</v>
      </c>
      <c r="IBX279">
        <v>4.4143827148426463E-18</v>
      </c>
      <c r="IBY279">
        <v>1.2266227834742554E-19</v>
      </c>
      <c r="ICA279">
        <v>1.9107899749125765E-22</v>
      </c>
      <c r="ICB279">
        <v>1.5304257801585887E-18</v>
      </c>
      <c r="ICC279">
        <v>4.925422465576572E-18</v>
      </c>
      <c r="ICD279">
        <v>1.2944235048189599E-18</v>
      </c>
      <c r="ICE279">
        <v>1.2147633057004935E-18</v>
      </c>
      <c r="ICG279">
        <v>7.659601779117113E-20</v>
      </c>
      <c r="ICH279">
        <v>2.1878533776764898E-19</v>
      </c>
      <c r="ICI279">
        <v>1.3956455282992983E-20</v>
      </c>
      <c r="ICJ279">
        <v>7.2638404430717365E-18</v>
      </c>
      <c r="ICK279">
        <v>9.3100863878636828E-21</v>
      </c>
      <c r="ICL279">
        <v>6.9109665978777892E-19</v>
      </c>
      <c r="ICM279">
        <v>2.920642715433446E-19</v>
      </c>
      <c r="ICN279">
        <v>2.1946388791516697E-19</v>
      </c>
      <c r="ICR279">
        <v>1.9844499808792775E-19</v>
      </c>
      <c r="ICS279">
        <v>1.6315355637236455E-19</v>
      </c>
      <c r="ICT279">
        <v>8.1597358234815756E-19</v>
      </c>
      <c r="ICU279">
        <v>3.8528686913137322E-18</v>
      </c>
      <c r="ICV279">
        <v>4.0736913244985172E-18</v>
      </c>
      <c r="ICW279">
        <v>5.7292009306293483E-18</v>
      </c>
      <c r="ICX279">
        <v>1.1760186514120452E-20</v>
      </c>
      <c r="ICY279">
        <v>3.9957543926675869E-17</v>
      </c>
      <c r="ICZ279">
        <v>2.1002462525765144E-18</v>
      </c>
      <c r="IDA279">
        <v>1.8507595050512523E-18</v>
      </c>
      <c r="IDB279">
        <v>3.9726953328670556E-18</v>
      </c>
      <c r="IDC279">
        <v>1.1364157759603977E-16</v>
      </c>
      <c r="IDD279">
        <v>3.8770940855628084E-19</v>
      </c>
      <c r="IDE279">
        <v>1.5030602509373105E-18</v>
      </c>
      <c r="IDJ279">
        <v>3.6552846096149738E-18</v>
      </c>
      <c r="IDK279">
        <v>1.7595533650563244E-18</v>
      </c>
      <c r="IDL279">
        <v>1.0263047516773999E-19</v>
      </c>
      <c r="IDN279">
        <v>2.6512572489533897E-19</v>
      </c>
      <c r="IDP279">
        <v>2.1795384701228681E-19</v>
      </c>
      <c r="IDR279">
        <v>7.2669881932552743E-20</v>
      </c>
      <c r="IDS279">
        <v>2.7165063692125526E-19</v>
      </c>
      <c r="IDT279">
        <v>3.1108838988767543E-19</v>
      </c>
      <c r="IEZ279">
        <v>5.7832976211695962E-18</v>
      </c>
      <c r="IFB279">
        <v>2.5049453163507132E-18</v>
      </c>
      <c r="IFC279">
        <v>2.1211500416254128E-19</v>
      </c>
      <c r="IFD279">
        <v>1.2474272270804782E-18</v>
      </c>
      <c r="IFE279">
        <v>2.9858105271467158E-18</v>
      </c>
      <c r="IFG279">
        <v>9.5276231443893363E-17</v>
      </c>
      <c r="IFJ279">
        <v>3.2449425183943524E-18</v>
      </c>
      <c r="IFK279">
        <v>4.3994446401407305E-19</v>
      </c>
      <c r="IFM279">
        <v>6.588312156055959E-17</v>
      </c>
      <c r="IFN279">
        <v>1.0204656268930985E-18</v>
      </c>
      <c r="IFO279">
        <v>1.4877082229294957E-20</v>
      </c>
      <c r="IFP279">
        <v>1.263168787845521E-19</v>
      </c>
      <c r="IFQ279">
        <v>5.6463227136333819E-18</v>
      </c>
      <c r="IFR279">
        <v>1.3158834184959781E-18</v>
      </c>
      <c r="IFS279">
        <v>4.1047566093215236E-17</v>
      </c>
      <c r="IFU279">
        <v>9.3413177947583145E-18</v>
      </c>
      <c r="IFW279">
        <v>4.2746971378105461E-19</v>
      </c>
      <c r="IFX279">
        <v>1.7735775974453207E-18</v>
      </c>
      <c r="IFY279">
        <v>4.7319405066016226E-17</v>
      </c>
      <c r="IGA279">
        <v>1.1173286165267305E-18</v>
      </c>
      <c r="IGB279">
        <v>1.0497646514050207E-19</v>
      </c>
      <c r="IGD279">
        <v>4.4176814256548112E-19</v>
      </c>
      <c r="IGE279">
        <v>1.7656385619018942E-18</v>
      </c>
      <c r="IGF279">
        <v>3.6378759418115503E-18</v>
      </c>
      <c r="IGG279">
        <v>5.4581404172936677E-18</v>
      </c>
      <c r="IGH279">
        <v>6.395760577437109E-18</v>
      </c>
      <c r="IGI279">
        <v>3.3440517963493498E-18</v>
      </c>
      <c r="IGJ279">
        <v>7.2765724732566077E-19</v>
      </c>
      <c r="IGL279">
        <v>3.1982934737378852E-19</v>
      </c>
      <c r="IGM279">
        <v>5.2480933427560418E-21</v>
      </c>
      <c r="IGN279">
        <v>8.6477985134701417E-20</v>
      </c>
      <c r="IGO279">
        <v>3.9973479740454607E-20</v>
      </c>
      <c r="IGP279">
        <v>7.1850394971356571E-19</v>
      </c>
      <c r="IGQ279">
        <v>1.4125924250582239E-19</v>
      </c>
      <c r="IGR279">
        <v>8.2024980002514491E-19</v>
      </c>
      <c r="IGS279">
        <v>5.0104989576576842E-20</v>
      </c>
      <c r="IGT279">
        <v>3.7049974042843546E-19</v>
      </c>
      <c r="IGU279">
        <v>6.9027257374479347E-20</v>
      </c>
      <c r="IGV279">
        <v>4.9335668186153725E-20</v>
      </c>
      <c r="IGW279">
        <v>3.3278582769834146E-18</v>
      </c>
      <c r="IGX279">
        <v>5.0535448851259189E-19</v>
      </c>
      <c r="IGY279">
        <v>2.3861807888055503E-20</v>
      </c>
      <c r="IGZ279">
        <v>9.2894104454936189E-20</v>
      </c>
      <c r="IHA279">
        <v>3.3836878697608554E-19</v>
      </c>
      <c r="IHB279">
        <v>4.5535235761273462E-20</v>
      </c>
      <c r="IHC279">
        <v>1.9173006091826525E-18</v>
      </c>
      <c r="IHE279">
        <v>4.7211357235800204E-19</v>
      </c>
      <c r="IHF279">
        <v>2.9458559054940493E-19</v>
      </c>
      <c r="IHG279">
        <v>1.1991279909111315E-19</v>
      </c>
      <c r="IHH279">
        <v>1.7339171929307007E-18</v>
      </c>
      <c r="IHI279">
        <v>3.5797374564253617E-18</v>
      </c>
      <c r="IHJ279">
        <v>1.1578240461771324E-18</v>
      </c>
      <c r="IHK279">
        <v>2.0047938046606863E-19</v>
      </c>
      <c r="IHL279">
        <v>3.2807697315860029E-19</v>
      </c>
      <c r="IHM279">
        <v>1.4795058223356865E-20</v>
      </c>
      <c r="IHN279">
        <v>6.6971405622494306E-20</v>
      </c>
      <c r="IHO279">
        <v>3.7208350839439085E-19</v>
      </c>
      <c r="IHP279">
        <v>5.0196747515496165E-19</v>
      </c>
      <c r="IHQ279">
        <v>9.665655052196149E-19</v>
      </c>
      <c r="IHR279">
        <v>5.5626977735214818E-19</v>
      </c>
      <c r="IHS279">
        <v>6.5078208878877477E-19</v>
      </c>
      <c r="IHU279">
        <v>2.5199443075102757E-18</v>
      </c>
      <c r="IHV279">
        <v>5.2201156817822555E-19</v>
      </c>
      <c r="IHX279">
        <v>7.673699099080187E-18</v>
      </c>
      <c r="IHY279">
        <v>5.384886608267105E-18</v>
      </c>
      <c r="IHZ279">
        <v>9.4377130605494206E-19</v>
      </c>
      <c r="IIA279">
        <v>4.33877700646191E-20</v>
      </c>
      <c r="IIC279">
        <v>5.2259817229863414E-20</v>
      </c>
      <c r="IIF279">
        <v>3.3569148361952823E-19</v>
      </c>
      <c r="III279">
        <v>4.0891162001464016E-19</v>
      </c>
      <c r="IIK279">
        <v>4.7329114590733957E-18</v>
      </c>
      <c r="IIL279">
        <v>9.8946499459998209E-17</v>
      </c>
      <c r="IIM279">
        <v>7.1991210046874489E-17</v>
      </c>
      <c r="IIN279">
        <v>1.6046309276644852E-19</v>
      </c>
      <c r="IIP279">
        <v>6.4280067070879743E-16</v>
      </c>
      <c r="IIQ279">
        <v>2.0139844211354071E-17</v>
      </c>
      <c r="IIT279">
        <v>1.2322930174886739E-18</v>
      </c>
      <c r="IIU279">
        <v>5.3147298770956981E-18</v>
      </c>
      <c r="IIX279">
        <v>5.5607637910854191E-17</v>
      </c>
      <c r="IIY279">
        <v>4.7349767896182286E-18</v>
      </c>
      <c r="IIZ279">
        <v>4.8417281333854814E-19</v>
      </c>
      <c r="IJA279">
        <v>4.8498224274604832E-20</v>
      </c>
      <c r="IJB279">
        <v>8.9677311446049916E-18</v>
      </c>
      <c r="IJC279">
        <v>3.2013727980538208E-19</v>
      </c>
      <c r="IJD279">
        <v>4.4654170284278486E-17</v>
      </c>
      <c r="IJG279">
        <v>4.3648823425785099E-18</v>
      </c>
      <c r="IJI279">
        <v>8.5010750354237389E-18</v>
      </c>
      <c r="IJJ279">
        <v>6.3558041894429101E-17</v>
      </c>
      <c r="IJK279">
        <v>1.2180748606361089E-18</v>
      </c>
      <c r="IJL279">
        <v>1.4229695891474496E-15</v>
      </c>
      <c r="IJN279">
        <v>7.5291780264657853E-17</v>
      </c>
      <c r="IJO279">
        <v>6.9985052537721382E-19</v>
      </c>
      <c r="IJP279">
        <v>9.8884194904404905E-19</v>
      </c>
      <c r="IJQ279">
        <v>5.9462615807614991E-19</v>
      </c>
      <c r="IJS279">
        <v>3.2835184413028672E-17</v>
      </c>
      <c r="IJT279">
        <v>2.3760742889729505E-20</v>
      </c>
      <c r="IJU279">
        <v>6.6977832078823161E-19</v>
      </c>
      <c r="IJV279">
        <v>1.134886395330783E-18</v>
      </c>
      <c r="IJW279">
        <v>2.2550457224565547E-18</v>
      </c>
      <c r="IJX279">
        <v>3.6839537960646848E-18</v>
      </c>
      <c r="IJY279">
        <v>2.6004598511860005E-18</v>
      </c>
      <c r="IJZ279">
        <v>2.0819361470316994E-18</v>
      </c>
      <c r="IKA279">
        <v>3.235614848139191E-19</v>
      </c>
      <c r="IKB279">
        <v>3.1717372189385878E-19</v>
      </c>
      <c r="IKC279">
        <v>1.0733872729695144E-18</v>
      </c>
      <c r="IKD279">
        <v>1.2765310803334774E-20</v>
      </c>
      <c r="IKE279">
        <v>9.7975649700224655E-19</v>
      </c>
      <c r="IKF279">
        <v>1.326650520466211E-19</v>
      </c>
      <c r="IKG279">
        <v>4.0167368480761753E-19</v>
      </c>
      <c r="IKH279">
        <v>5.4202290955930567E-21</v>
      </c>
      <c r="IKJ279">
        <v>1.7730401764010309E-20</v>
      </c>
      <c r="IKM279">
        <v>1.0960477549731395E-19</v>
      </c>
      <c r="IKP279">
        <v>3.345055670423143E-20</v>
      </c>
      <c r="IKQ279">
        <v>2.0221973510227124E-22</v>
      </c>
      <c r="IKR279">
        <v>6.7959019425262874E-19</v>
      </c>
      <c r="IKS279">
        <v>6.854194147377709E-18</v>
      </c>
      <c r="IKT279">
        <v>9.6635209475289562E-19</v>
      </c>
      <c r="IKU279">
        <v>3.354629820575177E-20</v>
      </c>
      <c r="IKV279">
        <v>3.121844380780617E-18</v>
      </c>
      <c r="IKW279">
        <v>9.5279173808356965E-19</v>
      </c>
      <c r="IKX279">
        <v>3.0862736376988254E-18</v>
      </c>
      <c r="IKY279">
        <v>1.1706837239166883E-18</v>
      </c>
      <c r="IKZ279">
        <v>9.0863021423826762E-20</v>
      </c>
      <c r="ILA279">
        <v>1.4058090448106633E-19</v>
      </c>
      <c r="ILB279">
        <v>8.3286761322572803E-19</v>
      </c>
      <c r="ILC279">
        <v>3.6353444947065409E-19</v>
      </c>
      <c r="ILD279">
        <v>1.3899788254183904E-18</v>
      </c>
      <c r="ILE279">
        <v>2.8087787909850553E-18</v>
      </c>
      <c r="ILF279">
        <v>2.3448402470591327E-18</v>
      </c>
      <c r="ILG279">
        <v>7.7374073867638128E-19</v>
      </c>
      <c r="ILH279">
        <v>3.5690814260569817E-20</v>
      </c>
      <c r="ILI279">
        <v>5.3775482741265038E-19</v>
      </c>
      <c r="ILJ279">
        <v>1.1183986857876963E-20</v>
      </c>
      <c r="ILK279">
        <v>2.0895612843964718E-18</v>
      </c>
      <c r="ILM279">
        <v>7.0085100773874318E-20</v>
      </c>
      <c r="ILN279">
        <v>2.2075620760680162E-19</v>
      </c>
      <c r="ILO279">
        <v>9.5993368127005113E-19</v>
      </c>
      <c r="ILP279">
        <v>2.3859866987674094E-18</v>
      </c>
      <c r="ILQ279">
        <v>5.5203633203070625E-17</v>
      </c>
      <c r="ILR279">
        <v>2.4166080429368478E-19</v>
      </c>
      <c r="ILS279">
        <v>1.0764865515743312E-16</v>
      </c>
      <c r="ILT279">
        <v>4.4658837312588698E-18</v>
      </c>
      <c r="ILU279">
        <v>5.4113603254806757E-19</v>
      </c>
      <c r="ILV279">
        <v>5.114696776145414E-20</v>
      </c>
      <c r="ILW279">
        <v>1.8200313641370723E-19</v>
      </c>
      <c r="ILX279">
        <v>1.8586942602983866E-18</v>
      </c>
      <c r="ILY279">
        <v>5.2590696520611496E-20</v>
      </c>
      <c r="ILZ279">
        <v>4.9421304074764995E-18</v>
      </c>
      <c r="IMA279">
        <v>3.1656600122475964E-20</v>
      </c>
      <c r="IMB279">
        <v>1.5120649470880332E-19</v>
      </c>
      <c r="IMC279">
        <v>8.4356973475452713E-19</v>
      </c>
      <c r="IMD279">
        <v>1.1379843957366564E-18</v>
      </c>
      <c r="IME279">
        <v>1.8626583435098304E-18</v>
      </c>
      <c r="IMF279">
        <v>1.2611967409212865E-18</v>
      </c>
      <c r="IMG279">
        <v>1.4744220204036E-18</v>
      </c>
      <c r="JGX279">
        <v>1.3314902938204429E-24</v>
      </c>
      <c r="JGY279">
        <v>4.0180880480019968E-21</v>
      </c>
      <c r="KMJ279">
        <v>9.1663077035062575E-20</v>
      </c>
      <c r="KMK279">
        <v>8.9175458658379101E-19</v>
      </c>
      <c r="KQP279">
        <v>1.8009142798786681E-21</v>
      </c>
      <c r="KQQ279">
        <v>4.7960222820963294E-20</v>
      </c>
      <c r="KSE279">
        <v>3.0436751333505445E-19</v>
      </c>
      <c r="KSF279">
        <v>8.465625767588384E-19</v>
      </c>
      <c r="KSG279">
        <v>8.4518353282539644E-17</v>
      </c>
      <c r="KSN279">
        <v>7.489604203502988E-21</v>
      </c>
      <c r="KSO279">
        <v>2.1154450919048102E-20</v>
      </c>
      <c r="KST279">
        <v>5.7650924668138927E-20</v>
      </c>
      <c r="KSU279">
        <v>1.6283552817910819E-19</v>
      </c>
      <c r="KZI279">
        <v>2.5851233871587653E-22</v>
      </c>
      <c r="KZJ279">
        <v>2.6194187900567293E-22</v>
      </c>
      <c r="KZK279">
        <v>2.9174332134780284E-22</v>
      </c>
      <c r="KZL279">
        <v>7.4237454058725705E-22</v>
      </c>
      <c r="KZM279">
        <v>2.5111643714909945E-22</v>
      </c>
      <c r="KZN279">
        <v>4.6571967258174198E-22</v>
      </c>
      <c r="KZO279">
        <v>8.1915890763650496E-22</v>
      </c>
      <c r="KZT279">
        <v>2.1133510041727226E-21</v>
      </c>
      <c r="KZU279">
        <v>1.7768516239414354E-22</v>
      </c>
      <c r="KZV279">
        <v>7.7994139474130856E-22</v>
      </c>
      <c r="KZW279">
        <v>2.9183649309266455E-21</v>
      </c>
      <c r="KZX279">
        <v>5.7349353592388763E-21</v>
      </c>
      <c r="KZY279">
        <v>2.6407095812714911E-21</v>
      </c>
      <c r="KZZ279">
        <v>6.7245226611884031E-22</v>
      </c>
      <c r="LAA279">
        <v>2.040149724130278E-22</v>
      </c>
      <c r="VCG279">
        <v>8.412624080666704E-24</v>
      </c>
      <c r="VCH279">
        <v>2.6503674851956308E-21</v>
      </c>
      <c r="VCM279">
        <v>3.6518828469738638E-20</v>
      </c>
      <c r="VCN279">
        <v>2.4285695692762582E-19</v>
      </c>
      <c r="WIQ279">
        <v>3.8129586962041061E-19</v>
      </c>
      <c r="WIS279">
        <v>1.8672287756874984E-17</v>
      </c>
      <c r="WJD279">
        <v>4.7396314045195896E-20</v>
      </c>
      <c r="WJE279">
        <v>1.3871055804473786E-19</v>
      </c>
      <c r="WMD279">
        <v>3.3039371844030688E-19</v>
      </c>
      <c r="XBE279">
        <v>1.5776236020597724E-37</v>
      </c>
      <c r="XBG279">
        <v>7.3335966840499215E-24</v>
      </c>
      <c r="XBH279">
        <v>4.8031500705965327E-20</v>
      </c>
      <c r="XBI279">
        <v>1.915210686956968E-21</v>
      </c>
      <c r="XBJ279">
        <v>9.2639899137847081E-20</v>
      </c>
      <c r="XBK279">
        <v>1.2515104014315167E-18</v>
      </c>
      <c r="XBL279">
        <v>3.9391494296388555E-20</v>
      </c>
      <c r="XBM279">
        <v>3.9414532647718785E-19</v>
      </c>
      <c r="XDJ279">
        <v>6.6723642816296467E-17</v>
      </c>
      <c r="XDK279">
        <v>1.476617946134752E-18</v>
      </c>
    </row>
    <row r="280" spans="2:912 1322:2025 2109:3054 3135:3281 5119:5120 5144:6143 6145:6967 7193:8139 14743:14987 15672:16339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1.696526841391567E-20</v>
      </c>
      <c r="CU280">
        <v>3.4352885232340021E-20</v>
      </c>
      <c r="PU280">
        <v>3.2397780816635126E-20</v>
      </c>
      <c r="PV280">
        <v>4.5004587057712182E-20</v>
      </c>
      <c r="SZ280">
        <v>9.6596603755712016E-21</v>
      </c>
      <c r="XI280">
        <v>4.1215213584753596E-21</v>
      </c>
      <c r="XJ280">
        <v>1.8570783314640083E-22</v>
      </c>
      <c r="XK280">
        <v>3.6531164376067013E-20</v>
      </c>
      <c r="XL280">
        <v>5.8381403225643491E-19</v>
      </c>
      <c r="XM280">
        <v>2.5894373728720155E-21</v>
      </c>
      <c r="XN280">
        <v>9.692610061149253E-19</v>
      </c>
      <c r="XO280">
        <v>1.4123231345725116E-16</v>
      </c>
      <c r="XP280">
        <v>1.8047566854878053E-16</v>
      </c>
      <c r="XU280">
        <v>2.2791279757854271E-20</v>
      </c>
      <c r="XV280">
        <v>3.9336317402543007E-17</v>
      </c>
      <c r="XW280">
        <v>2.0822873679827935E-16</v>
      </c>
      <c r="XX280">
        <v>1.5942460970311954E-16</v>
      </c>
      <c r="XY280">
        <v>1.454891090212666E-20</v>
      </c>
      <c r="XZ280">
        <v>1.3208750736197802E-20</v>
      </c>
      <c r="YA280">
        <v>1.1104278167534337E-18</v>
      </c>
      <c r="YB280">
        <v>1.365374892262801E-17</v>
      </c>
      <c r="AAV280">
        <v>2.3388058460974362E-27</v>
      </c>
      <c r="AAW280">
        <v>1.8583322424980713E-28</v>
      </c>
      <c r="AAX280">
        <v>8.9946931046153311E-27</v>
      </c>
      <c r="AAY280">
        <v>3.0049057769251013E-26</v>
      </c>
      <c r="AEM280">
        <v>1.4806705543957817E-20</v>
      </c>
      <c r="AEN280">
        <v>4.4896792442480904E-22</v>
      </c>
      <c r="AEO280">
        <v>9.1291835982440274E-20</v>
      </c>
      <c r="AEP280">
        <v>2.0594559446449866E-18</v>
      </c>
      <c r="AEQ280">
        <v>7.4454611358159947E-21</v>
      </c>
      <c r="AER280">
        <v>1.1749855622694081E-18</v>
      </c>
      <c r="AES280">
        <v>1.712167254241357E-16</v>
      </c>
      <c r="AET280">
        <v>8.7433299745816996E-16</v>
      </c>
      <c r="AEY280">
        <v>1.1371522241217661E-16</v>
      </c>
      <c r="AEZ280">
        <v>7.2807473637997373E-17</v>
      </c>
      <c r="AFA280">
        <v>3.7830708707159776E-16</v>
      </c>
      <c r="AFB280">
        <v>3.2070671280178918E-16</v>
      </c>
      <c r="AFC280">
        <v>4.6392992816859052E-18</v>
      </c>
      <c r="AFD280">
        <v>1.2736171362650618E-20</v>
      </c>
      <c r="AFE280">
        <v>1.0844381848613941E-18</v>
      </c>
      <c r="AFF280">
        <v>7.6045217584856038E-17</v>
      </c>
      <c r="AIA280">
        <v>4.5676153704204196E-20</v>
      </c>
      <c r="AIB280">
        <v>3.3783444588135216E-20</v>
      </c>
      <c r="AZC280">
        <v>4.5544468022500912E-18</v>
      </c>
      <c r="AZD280">
        <v>1.1119800267136726E-18</v>
      </c>
      <c r="AZE280">
        <v>2.9332892053413298E-19</v>
      </c>
      <c r="AZF280">
        <v>6.9499654337202154E-19</v>
      </c>
      <c r="AZG280">
        <v>5.062737248479963E-43</v>
      </c>
      <c r="AZH280">
        <v>1.4152225562650986E-43</v>
      </c>
      <c r="AZI280">
        <v>3.1188858754805706E-44</v>
      </c>
      <c r="AZJ280">
        <v>6.5413552340578366E-44</v>
      </c>
      <c r="AZK280">
        <v>1.8505708377701998E-24</v>
      </c>
      <c r="AZL280">
        <v>2.3801320688613639E-25</v>
      </c>
      <c r="AZM280">
        <v>1.0215936263438226E-25</v>
      </c>
      <c r="AZN280">
        <v>5.93877041460463E-25</v>
      </c>
      <c r="AZO280">
        <v>3.5310165781788383E-43</v>
      </c>
      <c r="AZP280">
        <v>9.8704990259668132E-44</v>
      </c>
      <c r="AZQ280">
        <v>2.1752734126338975E-44</v>
      </c>
      <c r="AZR280">
        <v>4.562281754232836E-44</v>
      </c>
      <c r="CPN280">
        <v>2.6415699920607289E-17</v>
      </c>
      <c r="DPO280">
        <v>1.2770060109886007E-17</v>
      </c>
      <c r="DPP280">
        <v>1.388298355273145E-19</v>
      </c>
      <c r="DPQ280">
        <v>7.5582438406262315E-18</v>
      </c>
      <c r="DPR280">
        <v>1.9452306779384506E-18</v>
      </c>
      <c r="DPS280">
        <v>4.6866767051278929E-19</v>
      </c>
      <c r="DPT280">
        <v>3.1820017087096378E-18</v>
      </c>
      <c r="DPU280">
        <v>1.0086103028677517E-17</v>
      </c>
      <c r="DPV280">
        <v>2.3267636405014801E-18</v>
      </c>
      <c r="DPW280">
        <v>3.7064822932469164E-17</v>
      </c>
      <c r="DPX280">
        <v>4.9512816832080062E-18</v>
      </c>
      <c r="DPY280">
        <v>9.7643920200061481E-20</v>
      </c>
      <c r="DPZ280">
        <v>4.1739569516599223E-19</v>
      </c>
      <c r="DQA280">
        <v>1.168397166119598E-19</v>
      </c>
      <c r="DQB280">
        <v>6.0880744566868984E-19</v>
      </c>
      <c r="DQC280">
        <v>2.0637838006280525E-18</v>
      </c>
      <c r="DQD280">
        <v>2.7568636272968598E-19</v>
      </c>
      <c r="DQE280">
        <v>5.2070465496842328E-19</v>
      </c>
      <c r="DQF280">
        <v>1.3636307994597439E-18</v>
      </c>
      <c r="DQG280">
        <v>5.3803635353661751E-19</v>
      </c>
      <c r="DQH280">
        <v>2.2658493088863957E-21</v>
      </c>
      <c r="DQI280">
        <v>2.9276830296756881E-18</v>
      </c>
      <c r="DQJ280">
        <v>1.9467174543873902E-21</v>
      </c>
      <c r="DQK280">
        <v>3.0555352911872783E-19</v>
      </c>
      <c r="DQL280">
        <v>7.2885668239746059E-18</v>
      </c>
      <c r="DQM280">
        <v>1.573036292706797E-19</v>
      </c>
      <c r="DQN280">
        <v>5.1888290460157721E-18</v>
      </c>
      <c r="DQO280">
        <v>9.4953497772486672E-19</v>
      </c>
      <c r="DQQ280">
        <v>4.4046127604010494E-17</v>
      </c>
      <c r="DQS280">
        <v>4.600642863425492E-18</v>
      </c>
      <c r="DQU280">
        <v>5.3227129307053411E-18</v>
      </c>
      <c r="DQW280">
        <v>5.1691536412007597E-19</v>
      </c>
      <c r="DQX280">
        <v>3.2093184622744353E-18</v>
      </c>
      <c r="DQZ280">
        <v>2.5344832093896925E-18</v>
      </c>
      <c r="DRB280">
        <v>5.2653869856132046E-18</v>
      </c>
      <c r="DRD280">
        <v>2.483874006835129E-17</v>
      </c>
      <c r="DRF280">
        <v>2.5906884046926329E-18</v>
      </c>
      <c r="DRJ280">
        <v>2.0781102289346017E-18</v>
      </c>
      <c r="DRK280">
        <v>1.4793415615992962E-17</v>
      </c>
      <c r="DRM280">
        <v>1.1446664415368929E-18</v>
      </c>
      <c r="DRN280">
        <v>1.2325665830956259E-18</v>
      </c>
      <c r="DRO280">
        <v>1.9343090835316223E-18</v>
      </c>
      <c r="DRQ280">
        <v>1.5569335662967828E-17</v>
      </c>
      <c r="DRR280">
        <v>3.5520888615273323E-19</v>
      </c>
      <c r="DRS280">
        <v>2.4540850942571884E-17</v>
      </c>
      <c r="DRT280">
        <v>1.6889164904343223E-18</v>
      </c>
      <c r="DRU280">
        <v>6.5835813052844116E-17</v>
      </c>
      <c r="DRV280">
        <v>3.5877359214585805E-17</v>
      </c>
      <c r="DRW280">
        <v>1.3969837950673784E-15</v>
      </c>
      <c r="DRX280">
        <v>5.6257011648728834E-16</v>
      </c>
      <c r="DRY280">
        <v>3.8189970895131514E-16</v>
      </c>
      <c r="DRZ280">
        <v>3.4834686317168681E-16</v>
      </c>
      <c r="DSA280">
        <v>4.2514475716486265E-17</v>
      </c>
      <c r="DSB280">
        <v>3.018863408971351E-16</v>
      </c>
      <c r="DSC280">
        <v>2.6474560110015203E-19</v>
      </c>
      <c r="DSD280">
        <v>3.5931309368228989E-18</v>
      </c>
      <c r="DSE280">
        <v>3.510451083501391E-17</v>
      </c>
      <c r="DSF280">
        <v>1.7771439740026972E-17</v>
      </c>
      <c r="DSG280">
        <v>1.6517997744601511E-17</v>
      </c>
      <c r="DSH280">
        <v>5.3264699143112369E-18</v>
      </c>
      <c r="DSI280">
        <v>6.9158338353696072E-19</v>
      </c>
      <c r="DSJ280">
        <v>2.0394031033536394E-18</v>
      </c>
      <c r="DSK280">
        <v>1.9419067394271094E-18</v>
      </c>
      <c r="DSL280">
        <v>1.6648188598805229E-19</v>
      </c>
      <c r="DSM280">
        <v>2.9134330047909143E-19</v>
      </c>
      <c r="DSN280">
        <v>5.0985077583841039E-17</v>
      </c>
      <c r="DSO280">
        <v>1.3627415715277957E-19</v>
      </c>
      <c r="DSP280">
        <v>5.5872404432639651E-18</v>
      </c>
      <c r="DSQ280">
        <v>1.8563553979149995E-18</v>
      </c>
      <c r="DSR280">
        <v>1.7034269644097442E-19</v>
      </c>
      <c r="DSS280">
        <v>1.0591693210278825E-17</v>
      </c>
      <c r="DST280">
        <v>7.281789082066693E-18</v>
      </c>
      <c r="DSU280">
        <v>7.3668234549713148E-17</v>
      </c>
      <c r="DSV280">
        <v>2.8636935023178691E-19</v>
      </c>
      <c r="DSW280">
        <v>1.2313882059966835E-18</v>
      </c>
      <c r="DSX280">
        <v>6.1182093100609227E-18</v>
      </c>
      <c r="DSY280">
        <v>1.3172990110662196E-18</v>
      </c>
      <c r="DSZ280">
        <v>2.8636935023178689E-20</v>
      </c>
      <c r="DTA280">
        <v>5.2778731901504904E-18</v>
      </c>
      <c r="DTB280">
        <v>3.6453337038368523E-18</v>
      </c>
      <c r="DTC280">
        <v>7.8698325755730209E-18</v>
      </c>
      <c r="DTD280">
        <v>1.8199562724656853E-19</v>
      </c>
      <c r="DTE280">
        <v>1.5887539815418243E-17</v>
      </c>
      <c r="DTF280">
        <v>1.1821783133003631E-17</v>
      </c>
      <c r="DTG280">
        <v>7.8357640362848264E-19</v>
      </c>
      <c r="DTH280">
        <v>1.259409740546255E-17</v>
      </c>
      <c r="DTI280">
        <v>2.2668329281852277E-16</v>
      </c>
      <c r="DTJ280">
        <v>2.2860925358026721E-19</v>
      </c>
      <c r="DTK280">
        <v>9.4049450035572581E-17</v>
      </c>
      <c r="DTL280">
        <v>7.7336090721374007E-17</v>
      </c>
      <c r="DTM280">
        <v>1.9575817964929226E-17</v>
      </c>
      <c r="DTQ280">
        <v>4.0304049805419858E-18</v>
      </c>
      <c r="DTR280">
        <v>2.527494537016002E-18</v>
      </c>
      <c r="DTS280">
        <v>2.503967855834768E-16</v>
      </c>
      <c r="DTT280">
        <v>2.1235067413310146E-18</v>
      </c>
      <c r="DTU280">
        <v>3.0594839682993075E-20</v>
      </c>
      <c r="DTV280">
        <v>7.4320087095241277E-17</v>
      </c>
      <c r="DTW280">
        <v>2.7759983812289186E-22</v>
      </c>
      <c r="DTX280">
        <v>1.9234733685722338E-18</v>
      </c>
      <c r="DTY280">
        <v>6.119987930904526E-19</v>
      </c>
      <c r="DTZ280">
        <v>5.4045308115551855E-17</v>
      </c>
      <c r="DUA280">
        <v>5.2125644254024423E-19</v>
      </c>
      <c r="DUB280">
        <v>1.7275996896987401E-15</v>
      </c>
      <c r="DUD280">
        <v>1.4385509810292758E-15</v>
      </c>
      <c r="DUE280">
        <v>7.9881157104744107E-17</v>
      </c>
      <c r="DUF280">
        <v>1.5761350631048493E-19</v>
      </c>
      <c r="DUG280">
        <v>9.5200115279280375E-20</v>
      </c>
      <c r="DUH280">
        <v>1.0640276625500384E-18</v>
      </c>
      <c r="DUI280">
        <v>3.8355202814205694E-21</v>
      </c>
      <c r="DUJ280">
        <v>2.3145802087759461E-17</v>
      </c>
      <c r="DUK280">
        <v>1.2296885256185555E-17</v>
      </c>
      <c r="DUL280">
        <v>3.5586784495977769E-17</v>
      </c>
      <c r="DUM280">
        <v>3.2690014359227297E-18</v>
      </c>
      <c r="DUN280">
        <v>2.4807848686292473E-17</v>
      </c>
      <c r="DUO280">
        <v>1.0988781000596693E-18</v>
      </c>
      <c r="DUP280">
        <v>2.4436614147118108E-18</v>
      </c>
      <c r="DUQ280">
        <v>1.4005764874635504E-18</v>
      </c>
      <c r="DUR280">
        <v>1.9727381136187559E-18</v>
      </c>
      <c r="DUS280">
        <v>1.8122187739809661E-21</v>
      </c>
      <c r="DUT280">
        <v>9.1640012078720575E-19</v>
      </c>
      <c r="DUU280">
        <v>1.3153271037242206E-18</v>
      </c>
      <c r="GNW280">
        <v>6.4035184241940012E-21</v>
      </c>
      <c r="GNX280">
        <v>1.052479508141081E-19</v>
      </c>
      <c r="GOV280">
        <v>5.8779387467261082E-22</v>
      </c>
      <c r="GOW280">
        <v>1.1318075689076176E-20</v>
      </c>
      <c r="GOZ280">
        <v>3.7711457259584057E-32</v>
      </c>
      <c r="GPA280">
        <v>7.2614082248996393E-31</v>
      </c>
      <c r="GPK280">
        <v>2.4814773110331808E-32</v>
      </c>
      <c r="GPL280">
        <v>4.4378349927496191E-29</v>
      </c>
      <c r="GPM280">
        <v>2.4502484437331226E-31</v>
      </c>
      <c r="GWJ280">
        <v>1.2544334854484002E-20</v>
      </c>
      <c r="GWK280">
        <v>5.9618801663868261E-20</v>
      </c>
      <c r="GZH280">
        <v>1.1518872270585719E-24</v>
      </c>
      <c r="GZJ280">
        <v>6.4363807573366778E-22</v>
      </c>
      <c r="GZN280">
        <v>4.879430079607267E-23</v>
      </c>
      <c r="GZP280">
        <v>7.7557373046436994E-21</v>
      </c>
      <c r="HDI280">
        <v>2.4147743752751369E-21</v>
      </c>
      <c r="HDJ280">
        <v>9.3732613858636385E-20</v>
      </c>
      <c r="IMN280">
        <v>9.4678885713122971E-20</v>
      </c>
      <c r="IMP280">
        <v>2.5230391069075045E-19</v>
      </c>
      <c r="IMQ280">
        <v>1.9825034193859758E-18</v>
      </c>
      <c r="IMR280">
        <v>8.675288883506899E-18</v>
      </c>
      <c r="IMS280">
        <v>8.865844460068861E-18</v>
      </c>
      <c r="IMT280">
        <v>7.1145187840906461E-17</v>
      </c>
      <c r="IMU280">
        <v>4.6934989327962863E-17</v>
      </c>
      <c r="IMW280">
        <v>8.043290837218046E-16</v>
      </c>
      <c r="IMX280">
        <v>3.2611381477307061E-18</v>
      </c>
      <c r="IMZ280">
        <v>3.217091159832605E-18</v>
      </c>
      <c r="INA280">
        <v>1.6435938085478017E-20</v>
      </c>
      <c r="IND280">
        <v>4.7310017816321026E-16</v>
      </c>
      <c r="INE280">
        <v>7.684110712720513E-19</v>
      </c>
      <c r="INF280">
        <v>3.4709916126096297E-20</v>
      </c>
      <c r="ING280">
        <v>1.0009010372222745E-20</v>
      </c>
      <c r="INH280">
        <v>6.4429627555832213E-20</v>
      </c>
      <c r="INI280">
        <v>1.4588107654641337E-16</v>
      </c>
      <c r="INJ280">
        <v>3.4057361433052935E-17</v>
      </c>
      <c r="INK280">
        <v>8.6124684145255991E-18</v>
      </c>
      <c r="INL280">
        <v>3.0587684825844406E-19</v>
      </c>
      <c r="INM280">
        <v>9.2849120720643437E-17</v>
      </c>
      <c r="INO280">
        <v>1.6969450216506948E-16</v>
      </c>
      <c r="INP280">
        <v>8.1374487694378107E-16</v>
      </c>
      <c r="INQ280">
        <v>4.7858437955650982E-19</v>
      </c>
      <c r="INR280">
        <v>6.7999101171755279E-19</v>
      </c>
      <c r="INT280">
        <v>4.195349218662809E-20</v>
      </c>
      <c r="INU280">
        <v>1.1359553650543934E-18</v>
      </c>
      <c r="INV280">
        <v>9.5075459660845458E-19</v>
      </c>
      <c r="INW280">
        <v>5.0631973233569964E-18</v>
      </c>
      <c r="INX280">
        <v>1.3313582289647299E-20</v>
      </c>
      <c r="INY280">
        <v>9.8104040778370122E-20</v>
      </c>
      <c r="INZ280">
        <v>1.5640392813380102E-19</v>
      </c>
      <c r="IOA280">
        <v>3.0916406559516536E-20</v>
      </c>
      <c r="IOB280">
        <v>7.1760954477869794E-22</v>
      </c>
      <c r="IOC280">
        <v>2.8548780303040368E-20</v>
      </c>
      <c r="IOD280">
        <v>1.3409769791347993E-17</v>
      </c>
      <c r="IOE280">
        <v>1.0996972245996343E-19</v>
      </c>
      <c r="IOF280">
        <v>3.902765203458125E-18</v>
      </c>
      <c r="IOG280">
        <v>1.9542512192679963E-18</v>
      </c>
      <c r="IOH280">
        <v>4.5787183676148963E-18</v>
      </c>
      <c r="IOI280">
        <v>4.0737263318617093E-18</v>
      </c>
      <c r="IOJ280">
        <v>4.0506625313142783E-18</v>
      </c>
      <c r="IOL280">
        <v>1.9537383639256229E-17</v>
      </c>
      <c r="IOM280">
        <v>5.1857187472063498E-18</v>
      </c>
      <c r="ION280">
        <v>1.4149646600614784E-17</v>
      </c>
      <c r="IOO280">
        <v>1.6732236676082012E-17</v>
      </c>
      <c r="IOP280">
        <v>1.4099278607313161E-19</v>
      </c>
      <c r="IOQ280">
        <v>5.5635714635231228E-18</v>
      </c>
      <c r="IOS280">
        <v>4.3047510943741711E-19</v>
      </c>
      <c r="IOT280">
        <v>1.4877830295867369E-16</v>
      </c>
      <c r="IOU280">
        <v>2.491761593686794E-18</v>
      </c>
      <c r="IOV280">
        <v>1.7210653642126891E-17</v>
      </c>
      <c r="IOW280">
        <v>9.2642436896544133E-21</v>
      </c>
      <c r="IOX280">
        <v>7.7180345301845638E-19</v>
      </c>
      <c r="IOY280">
        <v>2.4182709793744417E-17</v>
      </c>
      <c r="IOZ280">
        <v>2.6347186355016723E-17</v>
      </c>
      <c r="IPA280">
        <v>4.8307985995766838E-18</v>
      </c>
      <c r="IPB280">
        <v>2.6094524416563347E-17</v>
      </c>
      <c r="IPC280">
        <v>6.1610779320886424E-19</v>
      </c>
      <c r="IPD280">
        <v>7.8376485853596765E-18</v>
      </c>
      <c r="IPE280">
        <v>3.422150973123919E-18</v>
      </c>
      <c r="IPF280">
        <v>1.1669386681391917E-17</v>
      </c>
      <c r="IPH280">
        <v>2.4793710251199556E-17</v>
      </c>
      <c r="IPI280">
        <v>4.3931962534926533E-20</v>
      </c>
      <c r="IPJ280">
        <v>2.8422876344166599E-19</v>
      </c>
      <c r="IPK280">
        <v>6.3757863832414971E-18</v>
      </c>
      <c r="IPL280">
        <v>2.8420674961925978E-20</v>
      </c>
      <c r="IPM280">
        <v>2.301162759414755E-19</v>
      </c>
      <c r="IPN280">
        <v>1.1377440168951269E-20</v>
      </c>
      <c r="IPO280">
        <v>3.0740663363195938E-20</v>
      </c>
      <c r="IPP280">
        <v>1.1921283707809389E-19</v>
      </c>
      <c r="IPQ280">
        <v>1.7872477589969583E-19</v>
      </c>
      <c r="IPR280">
        <v>5.2391677927737469E-21</v>
      </c>
      <c r="IPS280">
        <v>4.7363792053384419E-20</v>
      </c>
      <c r="IPX280">
        <v>4.1207245892919756E-15</v>
      </c>
      <c r="IPY280">
        <v>1.7982882622235335E-16</v>
      </c>
      <c r="IPZ280">
        <v>6.0231487527987982E-17</v>
      </c>
      <c r="IQA280">
        <v>6.9963276768116377E-16</v>
      </c>
      <c r="IQB280">
        <v>3.3394875104828142E-16</v>
      </c>
      <c r="IQD280">
        <v>9.9423765038845689E-17</v>
      </c>
      <c r="IQE280">
        <v>1.6970537093550911E-14</v>
      </c>
      <c r="IQF280">
        <v>1.5382747786108193E-15</v>
      </c>
      <c r="IQH280">
        <v>3.6293234363082084E-17</v>
      </c>
      <c r="IQI280">
        <v>1.6935868478963992E-17</v>
      </c>
      <c r="IQJ280">
        <v>5.0525229563221596E-17</v>
      </c>
      <c r="IQK280">
        <v>1.0674344273920059E-18</v>
      </c>
      <c r="IQL280">
        <v>4.9813606611626925E-18</v>
      </c>
      <c r="IQM280">
        <v>1.1078754244322622E-17</v>
      </c>
      <c r="IQN280">
        <v>6.8899797064000122E-17</v>
      </c>
      <c r="IQO280">
        <v>3.3126048396731905E-16</v>
      </c>
      <c r="IQP280">
        <v>5.3371721369600299E-18</v>
      </c>
      <c r="IQQ280">
        <v>6.663292516313704E-18</v>
      </c>
      <c r="IQR280">
        <v>5.0525833750622901E-17</v>
      </c>
      <c r="IQS280">
        <v>1.8968170145582671E-17</v>
      </c>
      <c r="IQT280">
        <v>4.6288210869393642E-17</v>
      </c>
      <c r="IQU280">
        <v>2.1737858706663337E-16</v>
      </c>
      <c r="IQV280">
        <v>6.5465365989179148E-18</v>
      </c>
      <c r="IQW280">
        <v>6.3856553281339645E-18</v>
      </c>
      <c r="IQX280">
        <v>3.6768697005980183E-15</v>
      </c>
      <c r="IQY280">
        <v>3.8323275161711841E-15</v>
      </c>
      <c r="IRA280">
        <v>5.1422732717021829E-17</v>
      </c>
      <c r="IRB280">
        <v>9.3870796525524119E-17</v>
      </c>
      <c r="IRC280">
        <v>1.6942443603264341E-15</v>
      </c>
      <c r="IRF280">
        <v>2.2889869273267992E-16</v>
      </c>
      <c r="IRH280">
        <v>1.8067638085508375E-17</v>
      </c>
      <c r="IRK280">
        <v>1.1848925281794158E-16</v>
      </c>
      <c r="IRL280">
        <v>1.0763829879086104E-18</v>
      </c>
      <c r="IRM280">
        <v>1.0763829879086104E-18</v>
      </c>
      <c r="IRN280">
        <v>1.0763829879086104E-18</v>
      </c>
      <c r="IRO280">
        <v>1.0763829879086104E-18</v>
      </c>
      <c r="IRQ280">
        <v>7.916307611073324E-17</v>
      </c>
      <c r="IRR280">
        <v>1.7683623337223096E-15</v>
      </c>
      <c r="IRS280">
        <v>7.1811668374510009E-17</v>
      </c>
      <c r="IRT280">
        <v>2.3484719736187862E-18</v>
      </c>
      <c r="IRU280">
        <v>1.0763829879086104E-18</v>
      </c>
      <c r="IRV280">
        <v>1.0763829879086104E-18</v>
      </c>
      <c r="IRW280">
        <v>1.0763829879086104E-18</v>
      </c>
      <c r="IRX280">
        <v>1.0763829879086104E-18</v>
      </c>
      <c r="IRY280">
        <v>1.0763829879086104E-18</v>
      </c>
      <c r="IRZ280">
        <v>1.0763829879086104E-18</v>
      </c>
      <c r="ISA280">
        <v>1.0763829879086104E-18</v>
      </c>
      <c r="ISB280">
        <v>1.0763829879086104E-18</v>
      </c>
      <c r="ISC280">
        <v>1.0763829879086104E-18</v>
      </c>
      <c r="ISD280">
        <v>1.0763829879086104E-18</v>
      </c>
      <c r="ISE280">
        <v>1.0763829879086104E-18</v>
      </c>
      <c r="ISF280">
        <v>1.0763829879086104E-18</v>
      </c>
      <c r="ISG280">
        <v>1.0763829879086104E-18</v>
      </c>
      <c r="ISH280">
        <v>1.0763829879086104E-18</v>
      </c>
      <c r="ISI280">
        <v>1.0763829879086104E-18</v>
      </c>
      <c r="ISJ280">
        <v>1.0763829879086104E-18</v>
      </c>
      <c r="ISK280">
        <v>3.2315250768529512E-16</v>
      </c>
      <c r="ISL280">
        <v>1.2567041965539255E-16</v>
      </c>
      <c r="ISM280">
        <v>4.4033849505352252E-17</v>
      </c>
      <c r="ISN280">
        <v>1.2883978188603066E-17</v>
      </c>
      <c r="ISO280">
        <v>9.4591232270756657E-18</v>
      </c>
      <c r="ISP280">
        <v>4.8949331816650551E-16</v>
      </c>
      <c r="ISQ280">
        <v>7.338974917558708E-19</v>
      </c>
      <c r="ISR280">
        <v>6.963871755105708E-17</v>
      </c>
      <c r="ISS280">
        <v>5.3819149395430528E-19</v>
      </c>
      <c r="IST280">
        <v>5.2188266080417476E-18</v>
      </c>
      <c r="ISU280">
        <v>3.0986782985247882E-19</v>
      </c>
      <c r="ISV280">
        <v>2.4056908905460853E-16</v>
      </c>
      <c r="ISW280">
        <v>4.7784881129882248E-18</v>
      </c>
      <c r="ISX280">
        <v>5.3384519274412463E-15</v>
      </c>
      <c r="ISY280">
        <v>2.0660019866747318E-16</v>
      </c>
      <c r="ISZ280">
        <v>8.1413046304988953E-15</v>
      </c>
      <c r="ITB280">
        <v>1.2069616304315701E-16</v>
      </c>
      <c r="ITC280">
        <v>1.2859770425080761E-16</v>
      </c>
      <c r="ITD280">
        <v>7.4676613257592215E-17</v>
      </c>
      <c r="ITE280">
        <v>1.0445562203729695E-16</v>
      </c>
      <c r="ITG280">
        <v>2.2493056978624673E-16</v>
      </c>
      <c r="ITH280">
        <v>1.2497032016560558E-14</v>
      </c>
      <c r="ITM280">
        <v>4.2355468798837272E-15</v>
      </c>
      <c r="ITN280">
        <v>3.2423970544298033E-14</v>
      </c>
      <c r="ITO280">
        <v>2.956971598565037E-13</v>
      </c>
      <c r="ITQ280">
        <v>8.6931356299938223E-15</v>
      </c>
      <c r="ITR280">
        <v>1.8186721521907452E-12</v>
      </c>
      <c r="ITS280">
        <v>8.8900001656262543E-15</v>
      </c>
      <c r="ITT280">
        <v>6.7603217647573637E-14</v>
      </c>
      <c r="ITU280">
        <v>2.796616998291519E-17</v>
      </c>
      <c r="ITW280">
        <v>5.4318177699323776E-15</v>
      </c>
      <c r="ITX280">
        <v>1.1228453373413448E-15</v>
      </c>
      <c r="ITY280">
        <v>1.3569331137543949E-14</v>
      </c>
      <c r="ITZ280">
        <v>3.4589834103609877E-15</v>
      </c>
      <c r="IUA280">
        <v>1.245296205576357E-15</v>
      </c>
      <c r="IUB280">
        <v>4.7763551533100084E-16</v>
      </c>
      <c r="IUE280">
        <v>2.4122368080254918E-14</v>
      </c>
      <c r="IUF280">
        <v>1.1143418210198588E-14</v>
      </c>
      <c r="IUG280">
        <v>1.7326773634858562E-14</v>
      </c>
      <c r="IUH280">
        <v>3.3700696585231143E-15</v>
      </c>
      <c r="IUI280">
        <v>7.2213519455725124E-16</v>
      </c>
      <c r="IUJ280">
        <v>2.9726678183194021E-16</v>
      </c>
      <c r="IUL280">
        <v>2.1840634821291198E-12</v>
      </c>
      <c r="IUM280">
        <v>2.5525862172845566E-16</v>
      </c>
      <c r="IUN280">
        <v>1.3797706587145458E-15</v>
      </c>
      <c r="IUP280">
        <v>1.2755153716505681E-17</v>
      </c>
      <c r="IUQ280">
        <v>8.9567146106478606E-16</v>
      </c>
      <c r="IUR280">
        <v>1.1395087086450751E-15</v>
      </c>
      <c r="IUS280">
        <v>5.6051096198832967E-16</v>
      </c>
      <c r="IUT280">
        <v>6.9327838300643205E-15</v>
      </c>
      <c r="IUU280">
        <v>1.3268569309217935E-16</v>
      </c>
      <c r="IUV280">
        <v>1.6236407879619466E-15</v>
      </c>
      <c r="IUX280">
        <v>6.7538874106226687E-15</v>
      </c>
      <c r="IUY280">
        <v>1.8608378624298858E-17</v>
      </c>
      <c r="IUZ280">
        <v>6.61564994900174E-15</v>
      </c>
      <c r="IVB280">
        <v>2.5376544381602996E-17</v>
      </c>
      <c r="IVC280">
        <v>9.6116108170293849E-17</v>
      </c>
      <c r="IVD280">
        <v>5.3982237726931831E-18</v>
      </c>
      <c r="IVE280">
        <v>1.5100771422862015E-27</v>
      </c>
      <c r="IVF280">
        <v>3.5830506430836623E-20</v>
      </c>
      <c r="IVG280">
        <v>5.0114040643108215E-16</v>
      </c>
      <c r="IVI280">
        <v>1.5100771435305979E-27</v>
      </c>
      <c r="IVJ280">
        <v>1.5100771422862015E-27</v>
      </c>
      <c r="IVK280">
        <v>1.5100771422862015E-27</v>
      </c>
      <c r="IVL280">
        <v>1.5100771422862015E-27</v>
      </c>
      <c r="IVM280">
        <v>3.262045035912118E-15</v>
      </c>
      <c r="IVN280">
        <v>2.1706872057905023E-14</v>
      </c>
      <c r="IVO280">
        <v>5.7000511772267332E-15</v>
      </c>
      <c r="IVQ280">
        <v>6.0968106449959031E-15</v>
      </c>
      <c r="IVR280">
        <v>1.9222188332146968E-14</v>
      </c>
      <c r="IVS280">
        <v>3.120216990872461E-15</v>
      </c>
      <c r="IVT280">
        <v>1.2649625384169922E-14</v>
      </c>
      <c r="IVW280">
        <v>2.3931238485805468E-15</v>
      </c>
      <c r="IVX280">
        <v>3.2315250768529512E-16</v>
      </c>
      <c r="IVY280">
        <v>4.6354431935746227E-15</v>
      </c>
      <c r="IVZ280">
        <v>4.9319542329309536E-16</v>
      </c>
      <c r="IWA280">
        <v>6.4909155937519239E-18</v>
      </c>
      <c r="IWE280">
        <v>7.1093551690764948E-15</v>
      </c>
      <c r="IWF280">
        <v>4.6498055272495238E-16</v>
      </c>
      <c r="IWG280">
        <v>1.7107334698517648E-14</v>
      </c>
      <c r="IWH280">
        <v>4.4810481065694254E-15</v>
      </c>
      <c r="IWI280">
        <v>3.4110542477892269E-16</v>
      </c>
      <c r="IWJ280">
        <v>1.2263186567921676E-15</v>
      </c>
      <c r="IWK280">
        <v>1.5100771422862015E-27</v>
      </c>
      <c r="IWL280">
        <v>1.886312999027442E-14</v>
      </c>
      <c r="IWM280">
        <v>2.0466325486735362E-16</v>
      </c>
      <c r="IWN280">
        <v>1.2997911975786302E-15</v>
      </c>
      <c r="IWO280">
        <v>1.5100771435305979E-27</v>
      </c>
      <c r="IWP280">
        <v>1.5100771435305979E-27</v>
      </c>
      <c r="IWQ280">
        <v>1.4025596509112181E-17</v>
      </c>
      <c r="IWR280">
        <v>5.1323897923460561E-17</v>
      </c>
      <c r="IWS280">
        <v>1.6031582986578244E-17</v>
      </c>
      <c r="IWT280">
        <v>1.5100771422862015E-27</v>
      </c>
      <c r="IWU280">
        <v>2.054912976916438E-18</v>
      </c>
      <c r="IWV280">
        <v>5.8565019842118493E-17</v>
      </c>
      <c r="IWW280">
        <v>1.5100771422862015E-27</v>
      </c>
      <c r="IWY280">
        <v>9.9777911559294683E-17</v>
      </c>
      <c r="IXE280">
        <v>1.5851872268423188E-16</v>
      </c>
      <c r="IXF280">
        <v>5.1746375925456301E-15</v>
      </c>
      <c r="IXG280">
        <v>2.041977703578865E-17</v>
      </c>
      <c r="IXH280">
        <v>2.8790679722629304E-16</v>
      </c>
      <c r="IXI280">
        <v>1.6120845959053174E-17</v>
      </c>
      <c r="IXJ280">
        <v>7.0364523691426973E-15</v>
      </c>
      <c r="IXK280">
        <v>6.5168274678349455E-15</v>
      </c>
      <c r="IXU280">
        <v>4.5213516957997139E-27</v>
      </c>
      <c r="IXV280">
        <v>5.9694430641837171E-27</v>
      </c>
      <c r="IXW280">
        <v>1.2403150652896548E-26</v>
      </c>
      <c r="IYB280">
        <v>5.091525521856559E-15</v>
      </c>
      <c r="IYC280">
        <v>1.6601428476154486E-13</v>
      </c>
      <c r="IYD280">
        <v>2.4369290368526331E-18</v>
      </c>
      <c r="IYE280">
        <v>7.9491557216652591E-17</v>
      </c>
      <c r="IYG280">
        <v>1.9062894967536782E-15</v>
      </c>
      <c r="IYI280">
        <v>1.6367716491959512E-15</v>
      </c>
      <c r="IYK280">
        <v>1.6653102317971932E-15</v>
      </c>
      <c r="IYM280">
        <v>1.561228342309868E-15</v>
      </c>
      <c r="IYN280">
        <v>1.1619124610459562E-16</v>
      </c>
      <c r="IYO280">
        <v>1.7458897591423486E-15</v>
      </c>
      <c r="IYQ280">
        <v>1.6367716491959512E-15</v>
      </c>
      <c r="IYR280">
        <v>5.3341055793335011E-16</v>
      </c>
      <c r="IYS280">
        <v>1.9463740581514298E-16</v>
      </c>
      <c r="IYT280">
        <v>8.9895169071893458E-17</v>
      </c>
      <c r="IYU280">
        <v>3.7688620398534864E-18</v>
      </c>
      <c r="IYV280">
        <v>1.7719656642038365E-16</v>
      </c>
      <c r="IYW280">
        <v>9.5803908565938069E-19</v>
      </c>
      <c r="IYX280">
        <v>7.9013748710347725E-15</v>
      </c>
      <c r="IYY280">
        <v>1.7227703267811487E-15</v>
      </c>
      <c r="IZL280">
        <v>7.5940023517406257E-18</v>
      </c>
      <c r="IZM280">
        <v>1.2425521570891511E-17</v>
      </c>
      <c r="IZN280">
        <v>6.9776777121453321E-16</v>
      </c>
      <c r="IZO280">
        <v>3.7644471852302509E-16</v>
      </c>
      <c r="IZP280">
        <v>8.418316419362098E-16</v>
      </c>
      <c r="IZQ280">
        <v>3.4879646005192553E-14</v>
      </c>
      <c r="IZR280">
        <v>1.3970082891955422E-18</v>
      </c>
      <c r="IZS280">
        <v>1.2228629094365241E-16</v>
      </c>
      <c r="IZT280">
        <v>1.4552169679120227E-19</v>
      </c>
      <c r="IZU280">
        <v>9.3493168992787829E-18</v>
      </c>
      <c r="IZV280">
        <v>1.4503237164263169E-17</v>
      </c>
      <c r="IZX280">
        <v>1.3673085542066277E-19</v>
      </c>
      <c r="IZY280">
        <v>8.7845326533777097E-18</v>
      </c>
      <c r="IZZ280">
        <v>3.2378314861499565E-17</v>
      </c>
      <c r="JAA280">
        <v>1.2242904515193367E-17</v>
      </c>
      <c r="JAB280">
        <v>2.9979921168055213E-18</v>
      </c>
      <c r="JAC280">
        <v>1.9261167908020826E-16</v>
      </c>
      <c r="JAD280">
        <v>1.3854410445355206E-30</v>
      </c>
      <c r="JAE280">
        <v>5.4982916147391598E-18</v>
      </c>
      <c r="JAF280">
        <v>1.3348372947733772E-18</v>
      </c>
      <c r="JAG280">
        <v>5.9920929952792324E-18</v>
      </c>
      <c r="JAH280">
        <v>1.3263181895813641E-18</v>
      </c>
      <c r="JAI280">
        <v>5.8329414451357646E-18</v>
      </c>
      <c r="JAJ280">
        <v>4.412769703259791E-21</v>
      </c>
      <c r="JAK280">
        <v>1.395083804776991E-18</v>
      </c>
      <c r="JAL280">
        <v>5.3876758574180325E-18</v>
      </c>
      <c r="JAM280">
        <v>4.5752171463553116E-17</v>
      </c>
      <c r="JAN280">
        <v>2.0510394963567509E-19</v>
      </c>
      <c r="JAO280">
        <v>1.3822386190557253E-16</v>
      </c>
      <c r="JAP280">
        <v>1.3297790760656197E-18</v>
      </c>
      <c r="JAQ280">
        <v>6.1020627869738792E-18</v>
      </c>
      <c r="JAR280">
        <v>1.3263181895813641E-18</v>
      </c>
      <c r="JAS280">
        <v>5.8271509153000009E-18</v>
      </c>
      <c r="JAT280">
        <v>1.3289804099538678E-18</v>
      </c>
      <c r="JAU280">
        <v>5.7171829991105537E-18</v>
      </c>
      <c r="JAV280">
        <v>4.5752171675903773E-17</v>
      </c>
      <c r="JAW280">
        <v>1.073463703154041E-16</v>
      </c>
      <c r="JAX280">
        <v>4.0998739990560945E-16</v>
      </c>
      <c r="JAZ280">
        <v>4.3971909852622785E-17</v>
      </c>
      <c r="JBA280">
        <v>2.5226311117602949E-15</v>
      </c>
      <c r="JBB280">
        <v>3.3790488653871563E-16</v>
      </c>
      <c r="JBC280">
        <v>4.5764063927032909E-17</v>
      </c>
      <c r="JBD280">
        <v>5.6670157981322274E-17</v>
      </c>
      <c r="JBE280">
        <v>2.3499111111117339E-16</v>
      </c>
      <c r="JBF280">
        <v>5.8910158769281508E-19</v>
      </c>
      <c r="JBG280">
        <v>4.0128340512104447E-17</v>
      </c>
      <c r="JBI280">
        <v>1.6384503893246347E-16</v>
      </c>
      <c r="JBK280">
        <v>1.5360472399918445E-16</v>
      </c>
      <c r="JBM280">
        <v>1.584730704427864E-16</v>
      </c>
      <c r="JBO280">
        <v>1.4856850354011218E-16</v>
      </c>
      <c r="JBP280">
        <v>1.2911488041938655E-17</v>
      </c>
      <c r="JBQ280">
        <v>1.6384503893246347E-16</v>
      </c>
      <c r="JBS280">
        <v>1.5360472399918445E-16</v>
      </c>
      <c r="JBT280">
        <v>1.1703096516528008E-18</v>
      </c>
      <c r="JBU280">
        <v>1.0157016646651676E-17</v>
      </c>
      <c r="JBV280">
        <v>1.2136544535658669E-19</v>
      </c>
      <c r="JBW280">
        <v>9.5423234671680904E-18</v>
      </c>
      <c r="JCK280">
        <v>1.7458897591423486E-15</v>
      </c>
      <c r="JCM280">
        <v>1.6367716491959512E-15</v>
      </c>
      <c r="JCO280">
        <v>3.791652802624003E-14</v>
      </c>
      <c r="JCQ280">
        <v>1.3236424350808396E-15</v>
      </c>
      <c r="JCS280">
        <v>1.7458897591423486E-15</v>
      </c>
      <c r="JCU280">
        <v>1.6367716491959512E-15</v>
      </c>
      <c r="JCV280">
        <v>2.2717775590907311E-18</v>
      </c>
      <c r="JCW280">
        <v>1.0086179919008132E-17</v>
      </c>
      <c r="JCX280">
        <v>2.3559174686866826E-19</v>
      </c>
      <c r="JCY280">
        <v>9.5349774361532021E-18</v>
      </c>
      <c r="JCZ280">
        <v>2.956756747615007E-25</v>
      </c>
      <c r="JDA280">
        <v>1.1884190983055497E-21</v>
      </c>
      <c r="JDB280">
        <v>6.0856438109360575E-18</v>
      </c>
      <c r="JDC280">
        <v>5.3387020925489994E-18</v>
      </c>
      <c r="JDD280">
        <v>3.8035273818350338E-18</v>
      </c>
      <c r="JDE280">
        <v>3.3366888078431233E-18</v>
      </c>
      <c r="JDF280">
        <v>1.4973149413279139E-18</v>
      </c>
      <c r="JDG280">
        <v>2.0294974935550357E-17</v>
      </c>
      <c r="JDH280">
        <v>7.9413511813655355E-18</v>
      </c>
      <c r="JDI280">
        <v>4.8874098634133546E-18</v>
      </c>
      <c r="JDJ280">
        <v>3.6624336273391838E-19</v>
      </c>
      <c r="JDK280">
        <v>7.2115400214031963E-18</v>
      </c>
      <c r="JDL280">
        <v>1.0301868440616027E-15</v>
      </c>
      <c r="JDM280">
        <v>3.4182713855165692E-19</v>
      </c>
      <c r="JDN280">
        <v>6.7307706866429789E-18</v>
      </c>
      <c r="JDO280">
        <v>9.6150772112416203E-16</v>
      </c>
      <c r="JTS280">
        <v>6.4279407459758397E-22</v>
      </c>
      <c r="JTT280">
        <v>3.1741147649882223E-20</v>
      </c>
      <c r="JTY280">
        <v>6.2375828448521227E-16</v>
      </c>
      <c r="JTZ280">
        <v>1.3261704219029135E-15</v>
      </c>
      <c r="JUA280">
        <v>1.1936442790984992E-19</v>
      </c>
      <c r="JUB280">
        <v>9.5593648401032385E-19</v>
      </c>
      <c r="KMJ280">
        <v>9.6548898671235822E-23</v>
      </c>
      <c r="KMK280">
        <v>3.117486637497386E-21</v>
      </c>
      <c r="KMP280">
        <v>2.0400120635392385E-20</v>
      </c>
      <c r="KMQ280">
        <v>5.5259993726783665E-22</v>
      </c>
      <c r="KMR280">
        <v>1.1508753073875671E-19</v>
      </c>
      <c r="KMS280">
        <v>2.8082912370431576E-18</v>
      </c>
      <c r="KMT280">
        <v>1.0262093921781542E-20</v>
      </c>
      <c r="KMU280">
        <v>3.997146076194252E-19</v>
      </c>
      <c r="KMV280">
        <v>1.4611055542609185E-17</v>
      </c>
      <c r="KMW280">
        <v>7.5638629520732889E-17</v>
      </c>
      <c r="KNB280">
        <v>5.623797833950275E-20</v>
      </c>
      <c r="KNC280">
        <v>1.2086171215440945E-17</v>
      </c>
      <c r="KND280">
        <v>6.4658561897757096E-17</v>
      </c>
      <c r="KNE280">
        <v>6.2153494580797733E-17</v>
      </c>
      <c r="KNF280">
        <v>2.9453428601085393E-20</v>
      </c>
      <c r="KNG280">
        <v>6.7513501548899202E-21</v>
      </c>
      <c r="KNH280">
        <v>5.5521340103418785E-19</v>
      </c>
      <c r="KNI280">
        <v>4.8980231455418796E-18</v>
      </c>
      <c r="KSN280">
        <v>1.5656753827904618E-22</v>
      </c>
      <c r="KSO280">
        <v>1.3970587816993264E-22</v>
      </c>
      <c r="KST280">
        <v>1.2051722774054615E-21</v>
      </c>
      <c r="KSU280">
        <v>1.0753803324218265E-21</v>
      </c>
      <c r="UUM280">
        <v>2.3317440319774372E-18</v>
      </c>
      <c r="UUO280">
        <v>3.8021324444107471E-19</v>
      </c>
      <c r="UWL280">
        <v>1.1046649343427398E-21</v>
      </c>
      <c r="UWM280">
        <v>5.2543622275995027E-21</v>
      </c>
      <c r="WDU280">
        <v>1.1878862699602893E-20</v>
      </c>
      <c r="WEA280">
        <v>2.8252167265520755E-20</v>
      </c>
      <c r="WHI280">
        <v>1.5100198049276174E-37</v>
      </c>
      <c r="WHJ280">
        <v>1.9598458808830055E-37</v>
      </c>
      <c r="WHK280">
        <v>1.6072426675311829E-17</v>
      </c>
      <c r="WHL280">
        <v>2.08603086612589E-17</v>
      </c>
      <c r="WHM280">
        <v>3.3334451604015978E-16</v>
      </c>
      <c r="WHN280">
        <v>4.3264589944074612E-16</v>
      </c>
      <c r="WIL280">
        <v>2.6970908658699469E-16</v>
      </c>
      <c r="WIM280">
        <v>1.3652839606559014E-15</v>
      </c>
      <c r="WIT280">
        <v>1.0148967037105729E-15</v>
      </c>
      <c r="WIU280">
        <v>2.3666494680390579E-15</v>
      </c>
      <c r="WJD280">
        <v>1.0562166069519744E-22</v>
      </c>
      <c r="WJE280">
        <v>4.1618534865520974E-22</v>
      </c>
      <c r="WJG280">
        <v>1.8076281431258066E-21</v>
      </c>
      <c r="WJJ280">
        <v>1.6580356549331796E-16</v>
      </c>
      <c r="WJL280">
        <v>2.5837664928646112E-19</v>
      </c>
      <c r="XDJ280">
        <v>9.1974846151402036E-20</v>
      </c>
      <c r="XDK280">
        <v>1.5023194468228064E-21</v>
      </c>
    </row>
    <row r="281" spans="2:912 1322:2025 2109:3054 3135:3281 5119:5120 5144:6143 6145:6967 7193:8139 14743:14987 15672:16339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R281">
        <v>1.5592155928877471E-16</v>
      </c>
      <c r="JS281">
        <v>1.2860688243789339E-13</v>
      </c>
      <c r="JT281">
        <v>6.8836212085609846E-15</v>
      </c>
      <c r="JU281">
        <v>1.2245365010189778E-14</v>
      </c>
      <c r="JV281">
        <v>3.2460847322262857E-13</v>
      </c>
      <c r="JW281">
        <v>2.0826522666555594E-14</v>
      </c>
      <c r="JX281">
        <v>4.8313315799581762E-15</v>
      </c>
      <c r="JY281">
        <v>3.9992457680096436E-15</v>
      </c>
      <c r="JZ281">
        <v>8.3728911118184933E-15</v>
      </c>
      <c r="KA281">
        <v>4.4940914521853413E-15</v>
      </c>
      <c r="KC281">
        <v>3.7966907955650129E-14</v>
      </c>
      <c r="KD281">
        <v>3.8764016563275769E-13</v>
      </c>
      <c r="KE281">
        <v>4.710325682724079E-14</v>
      </c>
      <c r="KF281">
        <v>6.4756173137576283E-15</v>
      </c>
      <c r="ON281">
        <v>2.6015931398515809E-13</v>
      </c>
      <c r="OO281">
        <v>5.2678966621692551E-13</v>
      </c>
      <c r="OT281">
        <v>1.0057480155739461E-16</v>
      </c>
      <c r="OV281">
        <v>1.283053023983224E-15</v>
      </c>
      <c r="OW281">
        <v>1.5727746745600811E-16</v>
      </c>
      <c r="OX281">
        <v>1.042997942076685E-16</v>
      </c>
      <c r="OZ281">
        <v>3.6180672936690857E-15</v>
      </c>
      <c r="PA281">
        <v>3.6044618395738503E-14</v>
      </c>
      <c r="PB281">
        <v>1.9933865132639791E-15</v>
      </c>
      <c r="PC281">
        <v>3.4451217946479471E-15</v>
      </c>
      <c r="PD281">
        <v>3.437973098186591E-16</v>
      </c>
      <c r="PE281">
        <v>5.872929092871523E-15</v>
      </c>
      <c r="PF281">
        <v>1.5850859653747346E-15</v>
      </c>
      <c r="PG281">
        <v>1.3307573412686414E-15</v>
      </c>
      <c r="PH281">
        <v>8.826922408000426E-15</v>
      </c>
      <c r="PI281">
        <v>3.2256298681975201E-12</v>
      </c>
      <c r="PU281">
        <v>9.4650585331943275E-19</v>
      </c>
      <c r="PV281">
        <v>1.220885073389664E-18</v>
      </c>
      <c r="ACD281">
        <v>1.1646917285865453E-13</v>
      </c>
      <c r="ACE281">
        <v>2.3583532626578284E-13</v>
      </c>
      <c r="AIA281">
        <v>5.1544036369072021E-18</v>
      </c>
      <c r="AIB281">
        <v>4.1519535737680645E-18</v>
      </c>
      <c r="AZC281">
        <v>5.7262100039794521E-18</v>
      </c>
      <c r="AZD281">
        <v>6.1269619984209186E-19</v>
      </c>
      <c r="AZE281">
        <v>1.0536923882264638E-18</v>
      </c>
      <c r="AZF281">
        <v>8.5099310976888369E-19</v>
      </c>
      <c r="AZG281">
        <v>6.365272872534831E-43</v>
      </c>
      <c r="AZH281">
        <v>7.7978152603788854E-44</v>
      </c>
      <c r="AZI281">
        <v>1.1203621861617571E-43</v>
      </c>
      <c r="AZJ281">
        <v>8.009605638792662E-44</v>
      </c>
      <c r="AZK281">
        <v>2.3266837234934985E-24</v>
      </c>
      <c r="AZL281">
        <v>1.3114425067718927E-25</v>
      </c>
      <c r="AZM281">
        <v>3.6697555289775614E-25</v>
      </c>
      <c r="AZN281">
        <v>7.2717666749926306E-25</v>
      </c>
      <c r="AZO281">
        <v>4.4394727465463345E-43</v>
      </c>
      <c r="AZP281">
        <v>5.4386024015448982E-44</v>
      </c>
      <c r="AZQ281">
        <v>7.8139892685317901E-44</v>
      </c>
      <c r="AZR281">
        <v>5.5863160395578004E-44</v>
      </c>
      <c r="BGH281">
        <v>1.2400613391191529E-18</v>
      </c>
      <c r="BGR281">
        <v>2.2099637093542699E-17</v>
      </c>
      <c r="BGT281">
        <v>3.205999633007134E-13</v>
      </c>
      <c r="BGV281">
        <v>1.0913285741142966E-17</v>
      </c>
      <c r="BGW281">
        <v>4.0097771690926517E-13</v>
      </c>
      <c r="BGX281">
        <v>8.4894093568841827E-13</v>
      </c>
      <c r="BUH281">
        <v>7.6024401303915817E-19</v>
      </c>
      <c r="BUI281">
        <v>3.809240813581871E-18</v>
      </c>
      <c r="BUJ281">
        <v>1.8623638362512281E-18</v>
      </c>
      <c r="BUK281">
        <v>9.3314675460939251E-18</v>
      </c>
      <c r="BUL281">
        <v>3.0273207231645114E-20</v>
      </c>
      <c r="BUM281">
        <v>1.1195480820517107E-19</v>
      </c>
      <c r="BUP281">
        <v>5.1602174596782941E-19</v>
      </c>
      <c r="BUQ281">
        <v>2.9054095008289632E-19</v>
      </c>
      <c r="BUR281">
        <v>5.0236299018204968E-19</v>
      </c>
      <c r="BUS281">
        <v>2.5625469116303876E-18</v>
      </c>
      <c r="BUT281">
        <v>8.5225453623068572E-23</v>
      </c>
      <c r="BUU281">
        <v>2.5656001622652164E-21</v>
      </c>
      <c r="BUV281">
        <v>7.2562447209229537E-21</v>
      </c>
      <c r="BUW281">
        <v>9.7085017226870665E-22</v>
      </c>
      <c r="BUX281">
        <v>2.2614219998905915E-20</v>
      </c>
      <c r="BUY281">
        <v>8.2659887836902356E-20</v>
      </c>
      <c r="BVD281">
        <v>6.0037125211425216E-19</v>
      </c>
      <c r="BVE281">
        <v>2.9514480436674493E-18</v>
      </c>
      <c r="BVF281">
        <v>3.5379129077457748E-16</v>
      </c>
      <c r="BVH281">
        <v>2.3425686821553595E-18</v>
      </c>
      <c r="BXN281">
        <v>1.2751516729305973E-20</v>
      </c>
      <c r="BXO281">
        <v>1.325425761265093E-19</v>
      </c>
      <c r="BXP281">
        <v>3.0713180541730117E-20</v>
      </c>
      <c r="BYV281">
        <v>3.1848617549737726E-19</v>
      </c>
      <c r="BYW281">
        <v>1.4229943112095097E-18</v>
      </c>
      <c r="CCC281">
        <v>4.6338907916904724E-16</v>
      </c>
      <c r="CDD281">
        <v>1.2462276597905789E-16</v>
      </c>
      <c r="CDE281">
        <v>9.8793191048042331E-17</v>
      </c>
      <c r="CDF281">
        <v>4.3474568637709218E-14</v>
      </c>
      <c r="CDG281">
        <v>2.15029013093071E-16</v>
      </c>
      <c r="CDH281">
        <v>5.9945682469172881E-18</v>
      </c>
      <c r="CDI281">
        <v>3.2554260933509853E-15</v>
      </c>
      <c r="CDJ281">
        <v>1.5873121959762671E-17</v>
      </c>
      <c r="CDK281">
        <v>1.4986208311513935E-15</v>
      </c>
      <c r="CDL281">
        <v>4.9106522124355366E-17</v>
      </c>
      <c r="CDM281">
        <v>2.6794745141098917E-14</v>
      </c>
      <c r="CDN281">
        <v>2.0705260501344721E-15</v>
      </c>
      <c r="CDO281">
        <v>1.2936303058450875E-16</v>
      </c>
      <c r="CDP281">
        <v>2.842754247854356E-14</v>
      </c>
      <c r="CDQ281">
        <v>2.0782570605540202E-16</v>
      </c>
      <c r="CDS281">
        <v>1.2032015692534753E-11</v>
      </c>
      <c r="GNW281">
        <v>1.6062520932762789E-20</v>
      </c>
      <c r="GNX281">
        <v>8.0591527574683544E-19</v>
      </c>
      <c r="GTI281">
        <v>1.6735510060368618E-15</v>
      </c>
      <c r="GTJ281">
        <v>2.4250019150412919E-15</v>
      </c>
      <c r="GTK281">
        <v>2.7116661554599601E-14</v>
      </c>
      <c r="GTL281">
        <v>2.2171788342005478E-14</v>
      </c>
      <c r="GWJ281">
        <v>1.0693610201723134E-19</v>
      </c>
      <c r="GWK281">
        <v>3.0114054328977192E-19</v>
      </c>
      <c r="GWX281">
        <v>8.4508833707121721E-16</v>
      </c>
      <c r="GWY281">
        <v>7.0142331976911023E-16</v>
      </c>
      <c r="GZB281">
        <v>2.2162277775332377E-21</v>
      </c>
      <c r="GZC281">
        <v>3.2631672581207068E-20</v>
      </c>
      <c r="GZF281">
        <v>3.8650090887337637E-20</v>
      </c>
      <c r="GZG281">
        <v>2.6835920089911272E-20</v>
      </c>
      <c r="GZI281">
        <v>4.2921242994771538E-23</v>
      </c>
      <c r="GZO281">
        <v>1.0930273731507918E-20</v>
      </c>
      <c r="HDX281">
        <v>6.2680329237513772E-15</v>
      </c>
      <c r="HKA281">
        <v>2.5116386957603357E-19</v>
      </c>
      <c r="HKB281">
        <v>7.1284601642204836E-16</v>
      </c>
      <c r="HKC281">
        <v>1.4520957016507404E-15</v>
      </c>
      <c r="HKD281">
        <v>4.6387882710515962E-24</v>
      </c>
      <c r="HKE281">
        <v>5.1545911678101104E-19</v>
      </c>
      <c r="HKF281">
        <v>4.5003465154303932E-17</v>
      </c>
      <c r="HKG281">
        <v>1.692027764378317E-18</v>
      </c>
      <c r="HKH281">
        <v>1.936674707326682E-21</v>
      </c>
      <c r="HKI281">
        <v>8.5480487520634237E-21</v>
      </c>
      <c r="HKJ281">
        <v>1.692027764378317E-18</v>
      </c>
      <c r="HKK281">
        <v>1.936674707326682E-21</v>
      </c>
      <c r="HKL281">
        <v>8.5480487520634237E-21</v>
      </c>
      <c r="HKO281">
        <v>7.9326101198147617E-19</v>
      </c>
      <c r="HKP281">
        <v>6.3797137507270654E-17</v>
      </c>
      <c r="HTP281">
        <v>1.1952432873709403E-14</v>
      </c>
      <c r="JBX281">
        <v>9.0158963100068543E-16</v>
      </c>
      <c r="JBY281">
        <v>1.6628674627005739E-17</v>
      </c>
      <c r="JBZ281">
        <v>9.0158963100068543E-16</v>
      </c>
      <c r="JCA281">
        <v>1.6628674627005739E-17</v>
      </c>
      <c r="JFL281">
        <v>3.9977223168899461E-17</v>
      </c>
      <c r="JFM281">
        <v>1.0387644848711315E-17</v>
      </c>
      <c r="JFN281">
        <v>7.78226120660596E-16</v>
      </c>
      <c r="JFO281">
        <v>4.2529706481418881E-17</v>
      </c>
      <c r="JFP281">
        <v>5.7471245000537793E-18</v>
      </c>
      <c r="JFQ281">
        <v>1.0086759272903287E-15</v>
      </c>
      <c r="JFR281">
        <v>4.8248803418873884E-18</v>
      </c>
      <c r="JPQ281">
        <v>8.8611016475490575E-14</v>
      </c>
      <c r="JPR281">
        <v>5.1005746955034995E-13</v>
      </c>
      <c r="JTD281">
        <v>3.8751487661723994E-20</v>
      </c>
      <c r="JTE281">
        <v>6.6345199361324616E-21</v>
      </c>
      <c r="JTF281">
        <v>2.7154069158206339E-19</v>
      </c>
      <c r="JTG281">
        <v>1.0696775705270838E-19</v>
      </c>
      <c r="JTH281">
        <v>5.4260305182226948E-21</v>
      </c>
      <c r="JTI281">
        <v>1.3029308525326016E-18</v>
      </c>
      <c r="JTJ281">
        <v>1.8380199754005137E-20</v>
      </c>
      <c r="KMJ281">
        <v>9.0397253487302444E-22</v>
      </c>
      <c r="KMK281">
        <v>1.4627887426226327E-19</v>
      </c>
      <c r="KOM281">
        <v>2.8257781914276862E-18</v>
      </c>
      <c r="KON281">
        <v>3.0911329953250246E-19</v>
      </c>
      <c r="KOO281">
        <v>1.1469939536991776E-16</v>
      </c>
      <c r="KOP281">
        <v>4.7480815955674965E-18</v>
      </c>
      <c r="KOQ281">
        <v>2.5456188802782302E-19</v>
      </c>
      <c r="KOR281">
        <v>6.7716188165042175E-17</v>
      </c>
      <c r="KOS281">
        <v>5.5776032547500905E-19</v>
      </c>
      <c r="KRN281">
        <v>8.1573111146898421E-19</v>
      </c>
      <c r="KRO281">
        <v>1.1682272672973966E-19</v>
      </c>
      <c r="KRP281">
        <v>2.4426582263520267E-18</v>
      </c>
      <c r="KRQ281">
        <v>2.1264949952529374E-18</v>
      </c>
      <c r="KRR281">
        <v>4.472246281753205E-19</v>
      </c>
      <c r="KRS281">
        <v>2.1053845472624295E-17</v>
      </c>
      <c r="KRT281">
        <v>3.1622252185692601E-20</v>
      </c>
      <c r="KSN281">
        <v>2.8782099017639158E-22</v>
      </c>
      <c r="KSO281">
        <v>4.7488381768581988E-22</v>
      </c>
      <c r="KST281">
        <v>2.2154904013228689E-21</v>
      </c>
      <c r="KSU281">
        <v>3.6553989310568022E-21</v>
      </c>
      <c r="KUS281">
        <v>2.9397494788447786E-21</v>
      </c>
      <c r="KUX281">
        <v>6.7016140342967095E-23</v>
      </c>
      <c r="KUY281">
        <v>1.0774883694150239E-20</v>
      </c>
      <c r="UUA281">
        <v>6.0250799312896565E-23</v>
      </c>
      <c r="UUB281">
        <v>7.0980738429434788E-21</v>
      </c>
      <c r="UUL281">
        <v>4.6232560452202115E-19</v>
      </c>
      <c r="UUN281">
        <v>2.5927260988987854E-19</v>
      </c>
      <c r="VDE281">
        <v>5.1453613897959766E-20</v>
      </c>
      <c r="VDF281">
        <v>3.4314619554820699E-20</v>
      </c>
      <c r="VDG281">
        <v>1.300508568651018E-18</v>
      </c>
      <c r="VDH281">
        <v>7.3352295846878313E-19</v>
      </c>
      <c r="VDI281">
        <v>1.0715450137351933E-19</v>
      </c>
      <c r="VDJ281">
        <v>3.2893532901025812E-18</v>
      </c>
      <c r="VDK281">
        <v>4.9323519766591206E-21</v>
      </c>
      <c r="WDT281">
        <v>1.233904409863329E-21</v>
      </c>
      <c r="WDY281">
        <v>7.2813308794168098E-23</v>
      </c>
      <c r="WDZ281">
        <v>6.1670681995769136E-20</v>
      </c>
      <c r="WJD281">
        <v>4.7555494211707028E-22</v>
      </c>
      <c r="WJE281">
        <v>3.1252628720052653E-20</v>
      </c>
      <c r="WJF281">
        <v>1.8065513519648966E-22</v>
      </c>
      <c r="WJI281">
        <v>1.0903742005459042E-16</v>
      </c>
      <c r="WJK281">
        <v>5.4758740322535429E-19</v>
      </c>
      <c r="WLG281">
        <v>3.4280596765001624E-21</v>
      </c>
      <c r="WLV281">
        <v>1.121849056259049E-18</v>
      </c>
      <c r="WLW281">
        <v>1.6800863286172056E-19</v>
      </c>
      <c r="WLX281">
        <v>1.1866330242253404E-16</v>
      </c>
      <c r="WLY281">
        <v>1.0405098649372046E-18</v>
      </c>
      <c r="WLZ281">
        <v>8.5365918223626188E-20</v>
      </c>
      <c r="WMA281">
        <v>3.8123694080539145E-17</v>
      </c>
      <c r="WMB281">
        <v>1.1512474484749287E-18</v>
      </c>
      <c r="WQH281">
        <v>5.1260390453830382E-17</v>
      </c>
      <c r="WQI281">
        <v>2.8292256201772244E-16</v>
      </c>
      <c r="WQJ281">
        <v>2.0266366768622474E-18</v>
      </c>
      <c r="WWZ281">
        <v>1.6296763658836223E-16</v>
      </c>
      <c r="WXA281">
        <v>7.2313996146437788E-18</v>
      </c>
      <c r="WXB281">
        <v>1.215142840490613E-15</v>
      </c>
      <c r="WXC281">
        <v>2.609974004545577E-16</v>
      </c>
      <c r="WXD281">
        <v>1.8885605642483696E-17</v>
      </c>
      <c r="WXE281">
        <v>2.1129129497626741E-15</v>
      </c>
      <c r="WXF281">
        <v>1.3251370114634715E-17</v>
      </c>
      <c r="XCS281">
        <v>2.6000769116909007E-18</v>
      </c>
      <c r="XCT281">
        <v>3.0975759017246375E-13</v>
      </c>
      <c r="XCU281">
        <v>6.51331245124447E-16</v>
      </c>
      <c r="XCV281">
        <v>2.1005784721711843E-17</v>
      </c>
      <c r="XCW281">
        <v>6.1921071293637137E-18</v>
      </c>
      <c r="XCX281">
        <v>5.2620458479864999E-15</v>
      </c>
      <c r="XDJ281">
        <v>9.5635171415326032E-19</v>
      </c>
      <c r="XDK281">
        <v>2.1763899777272682E-20</v>
      </c>
    </row>
    <row r="282" spans="2:912 1322:2025 2109:3054 3135:3281 5119:5120 5144:6143 6145:6967 7193:8139 14743:14987 15672:16339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U282">
        <v>1.1159262639043713E-22</v>
      </c>
      <c r="PV282">
        <v>2.318489534483101E-22</v>
      </c>
      <c r="AIA282">
        <v>2.170395729678531E-22</v>
      </c>
      <c r="AIB282">
        <v>2.7499419733625499E-22</v>
      </c>
      <c r="AZC282">
        <v>5.1624353491301006E-21</v>
      </c>
      <c r="AZD282">
        <v>7.6597158076201E-22</v>
      </c>
      <c r="AZE282">
        <v>4.2155827467459244E-22</v>
      </c>
      <c r="AZF282">
        <v>7.7260204759158625E-22</v>
      </c>
      <c r="AZG282">
        <v>5.7385792105417592E-46</v>
      </c>
      <c r="AZH282">
        <v>9.7485587196752866E-47</v>
      </c>
      <c r="AZI282">
        <v>4.4823133913300857E-47</v>
      </c>
      <c r="AZJ282">
        <v>7.2717835736799788E-47</v>
      </c>
      <c r="AZK282">
        <v>2.0976098138316685E-27</v>
      </c>
      <c r="AZL282">
        <v>1.6395200268084818E-28</v>
      </c>
      <c r="AZM282">
        <v>1.4681854273211627E-28</v>
      </c>
      <c r="AZN282">
        <v>6.6019122343228018E-28</v>
      </c>
      <c r="AZO282">
        <v>4.0023839541937103E-46</v>
      </c>
      <c r="AZP282">
        <v>6.7991524669502566E-47</v>
      </c>
      <c r="AZQ282">
        <v>3.1261987570323874E-47</v>
      </c>
      <c r="AZR282">
        <v>5.0717205123180211E-47</v>
      </c>
      <c r="GNW282">
        <v>3.458278936223446E-23</v>
      </c>
      <c r="GNX282">
        <v>1.5998317198910657E-21</v>
      </c>
      <c r="GWJ282">
        <v>4.0655037281075007E-23</v>
      </c>
      <c r="GWK282">
        <v>8.1996368165637965E-23</v>
      </c>
      <c r="KMJ282">
        <v>4.486620957258983E-25</v>
      </c>
      <c r="KMK282">
        <v>3.6695347292988261E-24</v>
      </c>
      <c r="KSN282">
        <v>7.3168113154348607E-25</v>
      </c>
      <c r="KSO282">
        <v>1.5445243097961289E-24</v>
      </c>
      <c r="KST282">
        <v>5.6320858418637039E-24</v>
      </c>
      <c r="KSU282">
        <v>1.1888913247314056E-23</v>
      </c>
      <c r="WJD282">
        <v>3.825522753501185E-25</v>
      </c>
      <c r="WJE282">
        <v>1.1662035835754179E-24</v>
      </c>
      <c r="XDJ282">
        <v>6.1432298117968855E-22</v>
      </c>
      <c r="XDK282">
        <v>1.3707652423477133E-23</v>
      </c>
    </row>
    <row r="283" spans="2:912 1322:2025 2109:3054 3135:3281 5119:5120 5144:6143 6145:6967 7193:8139 14743:14987 15672:16339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U283">
        <v>1.7564980250152913E-23</v>
      </c>
      <c r="PV283">
        <v>3.9210923096759351E-23</v>
      </c>
      <c r="AIA283">
        <v>1.8985709437576839E-23</v>
      </c>
      <c r="AIB283">
        <v>2.3825266934959122E-23</v>
      </c>
      <c r="AZC283">
        <v>7.785443461303822E-22</v>
      </c>
      <c r="AZD283">
        <v>1.2502236229587404E-22</v>
      </c>
      <c r="AZE283">
        <v>3.2905133597879498E-22</v>
      </c>
      <c r="AZF283">
        <v>1.1070455549383821E-22</v>
      </c>
      <c r="AZG283">
        <v>8.6543231963988985E-47</v>
      </c>
      <c r="AZH283">
        <v>1.5911658744588947E-47</v>
      </c>
      <c r="AZI283">
        <v>3.4987125109365144E-47</v>
      </c>
      <c r="AZJ283">
        <v>1.0419588851480654E-47</v>
      </c>
      <c r="AZK283">
        <v>3.163395084882663E-28</v>
      </c>
      <c r="AZL283">
        <v>2.6760348808120868E-29</v>
      </c>
      <c r="AZM283">
        <v>1.1460061522871202E-28</v>
      </c>
      <c r="AZN283">
        <v>9.459744011659633E-29</v>
      </c>
      <c r="AZO283">
        <v>6.0359756352310831E-47</v>
      </c>
      <c r="AZP283">
        <v>1.1097619342251459E-47</v>
      </c>
      <c r="AZQ283">
        <v>2.44018428610092E-47</v>
      </c>
      <c r="AZR283">
        <v>7.2671638219881266E-48</v>
      </c>
      <c r="BGR283">
        <v>6.5179942313866449E-17</v>
      </c>
      <c r="BGV283">
        <v>3.218728579349767E-17</v>
      </c>
      <c r="BGX283">
        <v>6.2327319969659235E-16</v>
      </c>
      <c r="GNW283">
        <v>3.1055059027582396E-25</v>
      </c>
      <c r="GNX283">
        <v>3.7586718745273621E-23</v>
      </c>
      <c r="GWJ283">
        <v>2.9103610684106569E-24</v>
      </c>
      <c r="GWK283">
        <v>1.007004537982118E-23</v>
      </c>
      <c r="KMJ283">
        <v>3.6717404420895821E-26</v>
      </c>
      <c r="KMK283">
        <v>8.5786252727786195E-23</v>
      </c>
      <c r="KSN283">
        <v>2.0258959442164153E-26</v>
      </c>
      <c r="KSO283">
        <v>6.0779855891801432E-26</v>
      </c>
      <c r="KST283">
        <v>1.559425188461655E-25</v>
      </c>
      <c r="KSU283">
        <v>4.6785047622672789E-25</v>
      </c>
      <c r="KUS283">
        <v>4.1156492703826882E-21</v>
      </c>
      <c r="KUX283">
        <v>9.382259648015368E-23</v>
      </c>
      <c r="KUY283">
        <v>1.5084837171810291E-20</v>
      </c>
      <c r="WJD283">
        <v>1.5102927920863959E-26</v>
      </c>
      <c r="WJE283">
        <v>1.8641190869804665E-23</v>
      </c>
      <c r="XDJ283">
        <v>1.7793337685617497E-23</v>
      </c>
      <c r="XDK283">
        <v>6.1946224058942628E-25</v>
      </c>
    </row>
    <row r="284" spans="2:912 1322:2025 2109:3054 3135:3281 5119:5120 5144:6143 6145:6967 7193:8139 14743:14987 15672:16339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U284">
        <v>1.0883725289931521E-22</v>
      </c>
      <c r="PV284">
        <v>2.2612428793106785E-22</v>
      </c>
      <c r="AIA284">
        <v>2.1168057116617769E-22</v>
      </c>
      <c r="AIB284">
        <v>2.6820421715511289E-22</v>
      </c>
      <c r="AZC284">
        <v>5.0349678096454069E-21</v>
      </c>
      <c r="AZD284">
        <v>7.4705870222467649E-22</v>
      </c>
      <c r="AZE284">
        <v>4.1114942838633087E-22</v>
      </c>
      <c r="AZF284">
        <v>7.5352545382389256E-22</v>
      </c>
      <c r="AZG284">
        <v>5.5968858967012217E-46</v>
      </c>
      <c r="AZH284">
        <v>9.5078535661030549E-47</v>
      </c>
      <c r="AZI284">
        <v>4.3716389866058854E-47</v>
      </c>
      <c r="AZJ284">
        <v>7.0922333619841772E-47</v>
      </c>
      <c r="AZK284">
        <v>2.0458169789222446E-27</v>
      </c>
      <c r="AZL284">
        <v>1.599038050837902E-28</v>
      </c>
      <c r="AZM284">
        <v>1.4319339352885412E-28</v>
      </c>
      <c r="AZN284">
        <v>6.4389020556975474E-28</v>
      </c>
      <c r="AZO284">
        <v>3.9035596590284339E-46</v>
      </c>
      <c r="AZP284">
        <v>6.6312721591243249E-47</v>
      </c>
      <c r="AZQ284">
        <v>3.0490086642661558E-47</v>
      </c>
      <c r="AZR284">
        <v>4.9464928453472056E-47</v>
      </c>
      <c r="GNW284">
        <v>3.372889332859904E-23</v>
      </c>
      <c r="GNX284">
        <v>1.5603297021159774E-21</v>
      </c>
      <c r="GWJ284">
        <v>3.9651209200060806E-23</v>
      </c>
      <c r="GWK284">
        <v>7.9971766482535802E-23</v>
      </c>
      <c r="KMJ284">
        <v>4.3758401928822175E-25</v>
      </c>
      <c r="KMK284">
        <v>3.5789289335136703E-24</v>
      </c>
      <c r="KSN284">
        <v>7.1361493076463445E-25</v>
      </c>
      <c r="KSO284">
        <v>1.5063879070851134E-24</v>
      </c>
      <c r="KST284">
        <v>5.4930219939164509E-24</v>
      </c>
      <c r="KSU284">
        <v>1.1595359833800129E-23</v>
      </c>
      <c r="WJD284">
        <v>3.7310654015628838E-25</v>
      </c>
      <c r="WJE284">
        <v>1.1374084333636791E-24</v>
      </c>
      <c r="XDJ284">
        <v>5.991545125085851E-22</v>
      </c>
      <c r="XDK284">
        <v>1.3369191869811029E-23</v>
      </c>
    </row>
    <row r="285" spans="2:912 1322:2025 2109:3054 3135:3281 5119:5120 5144:6143 6145:6967 7193:8139 14743:14987 15672:16339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U285">
        <v>1.0830480853307852E-24</v>
      </c>
      <c r="PV285">
        <v>2.4189015727960937E-24</v>
      </c>
      <c r="AIA285">
        <v>1.2384611265114747E-24</v>
      </c>
      <c r="AIB285">
        <v>2.8123750947572449E-24</v>
      </c>
      <c r="AZC285">
        <v>2.3258627696229106E-22</v>
      </c>
      <c r="AZD285">
        <v>4.1573238744601122E-23</v>
      </c>
      <c r="AZE285">
        <v>9.4915690199034181E-23</v>
      </c>
      <c r="AZF285">
        <v>3.274517042697969E-23</v>
      </c>
      <c r="AZG285">
        <v>2.5854362977310901E-47</v>
      </c>
      <c r="AZH285">
        <v>5.291046942833579E-48</v>
      </c>
      <c r="AZI285">
        <v>1.0092124737792755E-47</v>
      </c>
      <c r="AZJ285">
        <v>3.0819979466859408E-48</v>
      </c>
      <c r="AZK285">
        <v>9.4504865266911104E-29</v>
      </c>
      <c r="AZL285">
        <v>8.8985230278721598E-30</v>
      </c>
      <c r="AZM285">
        <v>3.3056837345185928E-29</v>
      </c>
      <c r="AZN285">
        <v>2.7980865690268433E-29</v>
      </c>
      <c r="AZO285">
        <v>1.8032178999324424E-47</v>
      </c>
      <c r="AZP285">
        <v>3.6902516473034932E-48</v>
      </c>
      <c r="AZQ285">
        <v>7.0387732977638502E-48</v>
      </c>
      <c r="AZR285">
        <v>2.149545850306292E-48</v>
      </c>
      <c r="BGR285">
        <v>4.0143011682574396E-18</v>
      </c>
      <c r="BGV285">
        <v>1.982350004878502E-18</v>
      </c>
      <c r="BGX285">
        <v>3.8386139122944567E-17</v>
      </c>
      <c r="GNW285">
        <v>1.921012775440795E-26</v>
      </c>
      <c r="GNX285">
        <v>2.3252844537064363E-24</v>
      </c>
      <c r="GWJ285">
        <v>1.7960909225082008E-25</v>
      </c>
      <c r="GWK285">
        <v>6.2218169713818303E-25</v>
      </c>
      <c r="KMJ285">
        <v>2.2674313762064901E-27</v>
      </c>
      <c r="KMK285">
        <v>5.2836396301953435E-24</v>
      </c>
      <c r="KSN285">
        <v>4.5184765225427951E-27</v>
      </c>
      <c r="KSO285">
        <v>1.058106570756721E-26</v>
      </c>
      <c r="KST285">
        <v>3.4780789817175066E-26</v>
      </c>
      <c r="KSU285">
        <v>8.1447324243152296E-26</v>
      </c>
      <c r="KUS285">
        <v>1.5958640028014536E-21</v>
      </c>
      <c r="KUX285">
        <v>3.6380190471896423E-23</v>
      </c>
      <c r="KUY285">
        <v>5.8492225768244261E-21</v>
      </c>
      <c r="WJD285">
        <v>9.8759678790034747E-28</v>
      </c>
      <c r="WJE285">
        <v>1.1481814928656412E-24</v>
      </c>
      <c r="XDJ285">
        <v>1.1007986322844125E-24</v>
      </c>
      <c r="XDK285">
        <v>3.8412510391060025E-26</v>
      </c>
    </row>
    <row r="286" spans="2:912 1322:2025 2109:3054 3135:3281 5119:5120 5144:6143 6145:6967 7193:8139 14743:14987 15672:16339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U286">
        <v>1.531528432148592E-23</v>
      </c>
      <c r="PV286">
        <v>3.1819599166671367E-23</v>
      </c>
      <c r="AIA286">
        <v>2.9787118347645681E-23</v>
      </c>
      <c r="AIB286">
        <v>3.7740973173514828E-23</v>
      </c>
      <c r="AZC286">
        <v>7.0850707363575665E-22</v>
      </c>
      <c r="AZD286">
        <v>1.0512408320334584E-22</v>
      </c>
      <c r="AZE286">
        <v>5.7855837285587071E-23</v>
      </c>
      <c r="AZF286">
        <v>1.0603406702542962E-22</v>
      </c>
      <c r="AZG286">
        <v>7.8757866943031953E-47</v>
      </c>
      <c r="AZH286">
        <v>1.3379194786056409E-47</v>
      </c>
      <c r="AZI286">
        <v>6.1516523292534292E-48</v>
      </c>
      <c r="AZJ286">
        <v>9.9799992667583259E-48</v>
      </c>
      <c r="AZK286">
        <v>2.8788184070488119E-28</v>
      </c>
      <c r="AZL286">
        <v>2.250123164364727E-29</v>
      </c>
      <c r="AZM286">
        <v>2.014978765479867E-29</v>
      </c>
      <c r="AZN286">
        <v>9.060649095253722E-29</v>
      </c>
      <c r="AZO286">
        <v>5.4929837396033025E-47</v>
      </c>
      <c r="AZP286">
        <v>9.3313471099914012E-48</v>
      </c>
      <c r="AZQ286">
        <v>4.2904826562563832E-48</v>
      </c>
      <c r="AZR286">
        <v>6.9605711557944853E-48</v>
      </c>
      <c r="GNW286">
        <v>4.7462387869568685E-24</v>
      </c>
      <c r="GNX286">
        <v>2.1956538213319766E-22</v>
      </c>
      <c r="GWJ286">
        <v>5.5796110836372477E-24</v>
      </c>
      <c r="GWK286">
        <v>1.1253411021909573E-23</v>
      </c>
      <c r="KMJ286">
        <v>6.1575641532751885E-26</v>
      </c>
      <c r="KMK286">
        <v>5.0361721490582656E-25</v>
      </c>
      <c r="KSN286">
        <v>1.0041796599578294E-25</v>
      </c>
      <c r="KSO286">
        <v>2.119748384020613E-25</v>
      </c>
      <c r="KST286">
        <v>7.7296322150680867E-25</v>
      </c>
      <c r="KSU286">
        <v>1.6316677234482459E-24</v>
      </c>
      <c r="WJD286">
        <v>5.2502544785705563E-26</v>
      </c>
      <c r="WJE286">
        <v>1.6005304326024768E-25</v>
      </c>
      <c r="XDJ286">
        <v>8.4311405030216524E-23</v>
      </c>
      <c r="XDK286">
        <v>1.8812765774607504E-24</v>
      </c>
    </row>
    <row r="287" spans="2:912 1322:2025 2109:3054 3135:3281 5119:5120 5144:6143 6145:6967 7193:8139 14743:14987 15672:16339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U287">
        <v>1.2702537141966592E-23</v>
      </c>
      <c r="PV287">
        <v>2.8356288407043418E-23</v>
      </c>
      <c r="AIA287">
        <v>1.3728122842367385E-23</v>
      </c>
      <c r="AIB287">
        <v>1.7193201295638442E-23</v>
      </c>
      <c r="AZC287">
        <v>5.5799227238050582E-22</v>
      </c>
      <c r="AZD287">
        <v>8.9489950612918033E-23</v>
      </c>
      <c r="AZE287">
        <v>2.3592743488701392E-22</v>
      </c>
      <c r="AZF287">
        <v>7.9352230961998302E-23</v>
      </c>
      <c r="AZG287">
        <v>6.2026594763366618E-47</v>
      </c>
      <c r="AZH287">
        <v>1.1389430891195553E-47</v>
      </c>
      <c r="AZI287">
        <v>2.5085516387800023E-47</v>
      </c>
      <c r="AZJ287">
        <v>7.4686865177628206E-48</v>
      </c>
      <c r="AZK287">
        <v>2.2672440184356456E-28</v>
      </c>
      <c r="AZL287">
        <v>1.915483157769631E-29</v>
      </c>
      <c r="AZM287">
        <v>8.2167814657121043E-29</v>
      </c>
      <c r="AZN287">
        <v>6.7806766244265055E-29</v>
      </c>
      <c r="AZO287">
        <v>4.3260576966182446E-47</v>
      </c>
      <c r="AZP287">
        <v>7.9435821609957057E-48</v>
      </c>
      <c r="AZQ287">
        <v>1.7495945353295556E-47</v>
      </c>
      <c r="AZR287">
        <v>5.2090508784272856E-48</v>
      </c>
      <c r="BGR287">
        <v>4.7136567724834752E-17</v>
      </c>
      <c r="BGV287">
        <v>2.3277071485855615E-17</v>
      </c>
      <c r="BGX287">
        <v>4.5073619806384474E-16</v>
      </c>
      <c r="GNW287">
        <v>2.2458038062779463E-25</v>
      </c>
      <c r="GNX287">
        <v>2.7181525841804607E-23</v>
      </c>
      <c r="GWJ287">
        <v>2.104693018429467E-24</v>
      </c>
      <c r="GWK287">
        <v>7.282360294803304E-24</v>
      </c>
      <c r="KMJ287">
        <v>2.6552977606843725E-26</v>
      </c>
      <c r="KMK287">
        <v>6.20385496728978E-23</v>
      </c>
      <c r="KSN287">
        <v>1.4561646567296147E-26</v>
      </c>
      <c r="KSO287">
        <v>4.3768165369845888E-26</v>
      </c>
      <c r="KST287">
        <v>1.1208768400640052E-25</v>
      </c>
      <c r="KSU287">
        <v>3.3690367822367127E-25</v>
      </c>
      <c r="KUS287">
        <v>2.9397494788447786E-21</v>
      </c>
      <c r="KUX287">
        <v>6.7016140342967095E-23</v>
      </c>
      <c r="KUY287">
        <v>1.0774883694150239E-20</v>
      </c>
      <c r="WJD287">
        <v>1.0920507329328827E-26</v>
      </c>
      <c r="WJE287">
        <v>1.3480858257518214E-23</v>
      </c>
      <c r="XDJ287">
        <v>1.2867575580324069E-23</v>
      </c>
      <c r="XDK287">
        <v>4.4797300326404787E-25</v>
      </c>
    </row>
    <row r="288" spans="2:912 1322:2025 2109:3054 3135:3281 5119:5120 5144:6143 6145:6967 7193:8139 14743:14987 15672:16339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U288">
        <v>5.1204024043348725E-23</v>
      </c>
      <c r="PV288">
        <v>1.0638336752875135E-22</v>
      </c>
      <c r="AIA288">
        <v>9.9588116814467573E-23</v>
      </c>
      <c r="AIB288">
        <v>1.2618046503289066E-22</v>
      </c>
      <c r="AZC288">
        <v>2.368771775423894E-21</v>
      </c>
      <c r="AZD288">
        <v>3.514643261521157E-22</v>
      </c>
      <c r="AZE288">
        <v>1.9343106019019367E-22</v>
      </c>
      <c r="AZF288">
        <v>3.5450670084963726E-22</v>
      </c>
      <c r="AZG288">
        <v>2.6331340822033177E-46</v>
      </c>
      <c r="AZH288">
        <v>4.4731041038839264E-47</v>
      </c>
      <c r="AZI288">
        <v>2.0566993544580431E-47</v>
      </c>
      <c r="AZJ288">
        <v>3.3366414340136526E-47</v>
      </c>
      <c r="AZK288">
        <v>9.6248351540012766E-28</v>
      </c>
      <c r="AZL288">
        <v>7.5229005345327452E-29</v>
      </c>
      <c r="AZM288">
        <v>6.7367356027287904E-29</v>
      </c>
      <c r="AZN288">
        <v>3.0292724861193102E-28</v>
      </c>
      <c r="AZO288">
        <v>1.8364848184880605E-46</v>
      </c>
      <c r="AZP288">
        <v>3.1197757204319086E-47</v>
      </c>
      <c r="AZQ288">
        <v>1.4344492239058074E-47</v>
      </c>
      <c r="AZR288">
        <v>2.3271474778743185E-47</v>
      </c>
      <c r="GNW288">
        <v>1.5868234625058198E-23</v>
      </c>
      <c r="GNX288">
        <v>7.3407916365371944E-22</v>
      </c>
      <c r="GWJ288">
        <v>1.8654471838847169E-23</v>
      </c>
      <c r="GWK288">
        <v>3.7623847944315361E-23</v>
      </c>
      <c r="KMJ288">
        <v>2.0586758713348828E-25</v>
      </c>
      <c r="KMK288">
        <v>1.683757705007486E-24</v>
      </c>
      <c r="KSN288">
        <v>3.3573023114032379E-25</v>
      </c>
      <c r="KSO288">
        <v>7.0870148371303858E-25</v>
      </c>
      <c r="KST288">
        <v>2.5842698410197654E-24</v>
      </c>
      <c r="KSU288">
        <v>5.4552009344671497E-24</v>
      </c>
      <c r="WJD288">
        <v>1.7553324568534245E-25</v>
      </c>
      <c r="WJE288">
        <v>5.3510987476814453E-25</v>
      </c>
      <c r="XDJ288">
        <v>2.818807094713386E-22</v>
      </c>
      <c r="XDK288">
        <v>6.2897252889617297E-24</v>
      </c>
    </row>
    <row r="289" spans="2:912 1355:1968 2136:3054 3135:3271 5119:5120 5340:6143 6149:6934 7284:7951 14438:15030 15794:16339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U289">
        <v>6.5921271822087052E-23</v>
      </c>
      <c r="PV289">
        <v>2.7512710803545204E-22</v>
      </c>
      <c r="AIA289">
        <v>3.3496198714977262E-22</v>
      </c>
      <c r="AIB289">
        <v>3.307897800535086E-22</v>
      </c>
      <c r="AZC289">
        <v>9.5932213614156993E-21</v>
      </c>
      <c r="AZD289">
        <v>1.1425474920596852E-21</v>
      </c>
      <c r="AZE289">
        <v>1.3478305828228752E-21</v>
      </c>
      <c r="AZF289">
        <v>1.7337139379745451E-21</v>
      </c>
      <c r="AZG289">
        <v>1.0663854739802542E-45</v>
      </c>
      <c r="AZH289">
        <v>1.4541259226982055E-46</v>
      </c>
      <c r="AZI289">
        <v>1.4331112526007603E-46</v>
      </c>
      <c r="AZJ289">
        <v>1.6317834744191294E-46</v>
      </c>
      <c r="AZK289">
        <v>3.8979345818551096E-27</v>
      </c>
      <c r="AZL289">
        <v>2.4455600466901209E-28</v>
      </c>
      <c r="AZM289">
        <v>4.694167660985546E-28</v>
      </c>
      <c r="AZN289">
        <v>1.4814647843103784E-27</v>
      </c>
      <c r="AZO289">
        <v>7.4375275716390082E-46</v>
      </c>
      <c r="AZP289">
        <v>1.0141831360789223E-46</v>
      </c>
      <c r="AZQ289">
        <v>9.9952641090099501E-47</v>
      </c>
      <c r="AZR289">
        <v>1.1380907634308187E-46</v>
      </c>
      <c r="GNW289">
        <v>3.6911245906979673E-24</v>
      </c>
      <c r="GNX289">
        <v>3.8258165868305372E-22</v>
      </c>
      <c r="GWJ289">
        <v>2.3439738946854457E-23</v>
      </c>
      <c r="GWK289">
        <v>7.0188318734456508E-22</v>
      </c>
      <c r="KMJ289">
        <v>1.232493585862348E-24</v>
      </c>
      <c r="KMK289">
        <v>5.7411378196026842E-23</v>
      </c>
      <c r="KSN289">
        <v>3.3653165286185475E-24</v>
      </c>
      <c r="KSO289">
        <v>8.4647479333784183E-24</v>
      </c>
      <c r="KST289">
        <v>2.5904387522252167E-23</v>
      </c>
      <c r="KSU289">
        <v>6.5157053988745943E-23</v>
      </c>
      <c r="WJD289">
        <v>6.069485521752252E-25</v>
      </c>
      <c r="WJE289">
        <v>5.8364119365193611E-24</v>
      </c>
      <c r="XDJ289">
        <v>5.810013172880602E-22</v>
      </c>
      <c r="XDK289">
        <v>2.2733310740611304E-23</v>
      </c>
    </row>
    <row r="290" spans="2:912 1355:1968 2136:3054 3135:3271 5119:5120 5340:6143 6149:6934 7284:7951 14438:15030 15794:16339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2 1355:1968 2136:3054 3135:3271 5119:5120 5340:6143 6149:6934 7284:7951 14438:15030 15794:16339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2 1355:1968 2136:3054 3135:3271 5119:5120 5340:6143 6149:6934 7284:7951 14438:15030 15794:16339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U292">
        <v>2.3243656604313115E-24</v>
      </c>
      <c r="PV292">
        <v>9.7009051023362649E-24</v>
      </c>
      <c r="AIA292">
        <v>1.1810666253254886E-23</v>
      </c>
      <c r="AIB292">
        <v>1.1663555394578844E-23</v>
      </c>
      <c r="AZC292">
        <v>3.3825430986177851E-22</v>
      </c>
      <c r="AZD292">
        <v>4.0285905938265775E-23</v>
      </c>
      <c r="AZE292">
        <v>4.7524130469566332E-23</v>
      </c>
      <c r="AZF292">
        <v>6.1130269957701067E-23</v>
      </c>
      <c r="AZG292">
        <v>3.7600454420722922E-47</v>
      </c>
      <c r="AZH292">
        <v>5.1272074510101536E-48</v>
      </c>
      <c r="AZI292">
        <v>5.0531103103002142E-48</v>
      </c>
      <c r="AZJ292">
        <v>5.7536230238936528E-48</v>
      </c>
      <c r="AZK292">
        <v>1.3744008630664877E-28</v>
      </c>
      <c r="AZL292">
        <v>8.6229765232544405E-30</v>
      </c>
      <c r="AZM292">
        <v>1.6551504262462111E-29</v>
      </c>
      <c r="AZN292">
        <v>5.2236035146330151E-29</v>
      </c>
      <c r="AZO292">
        <v>2.622451480105784E-47</v>
      </c>
      <c r="AZP292">
        <v>3.57598145444238E-48</v>
      </c>
      <c r="AZQ292">
        <v>3.5243022502093404E-48</v>
      </c>
      <c r="AZR292">
        <v>4.0128762929697058E-48</v>
      </c>
      <c r="GNW292">
        <v>1.3014802369327694E-25</v>
      </c>
      <c r="GNX292">
        <v>1.3489722591422976E-23</v>
      </c>
      <c r="GWJ292">
        <v>8.264786584303797E-25</v>
      </c>
      <c r="GWK292">
        <v>2.4748205445744596E-23</v>
      </c>
      <c r="KMJ292">
        <v>4.3457380121729476E-26</v>
      </c>
      <c r="KMK292">
        <v>2.0243091844015161E-24</v>
      </c>
      <c r="KSN292">
        <v>1.1866012228517118E-25</v>
      </c>
      <c r="KSO292">
        <v>2.9846465149599107E-25</v>
      </c>
      <c r="KST292">
        <v>9.1338147986177618E-25</v>
      </c>
      <c r="KSU292">
        <v>2.2974195527515117E-24</v>
      </c>
      <c r="WJD292">
        <v>2.1400836684888026E-26</v>
      </c>
      <c r="WJE292">
        <v>2.0579025723274527E-25</v>
      </c>
      <c r="XDJ292">
        <v>2.0485944418888617E-23</v>
      </c>
      <c r="XDK292">
        <v>8.0157019688577807E-25</v>
      </c>
    </row>
    <row r="293" spans="2:912 1355:1968 2136:3054 3135:3271 5119:5120 5340:6143 6149:6934 7284:7951 14438:15030 15794:16339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U293">
        <v>8.6674827143438911E-23</v>
      </c>
      <c r="PV293">
        <v>2.2996956071668615E-22</v>
      </c>
      <c r="ZZ293">
        <v>1.6045740943319222E-15</v>
      </c>
      <c r="AAA293">
        <v>7.6171161029779753E-15</v>
      </c>
      <c r="AIA293">
        <v>8.5163846860289735E-22</v>
      </c>
      <c r="AIB293">
        <v>7.6504871912034699E-22</v>
      </c>
      <c r="AZC293">
        <v>7.5167345304359586E-21</v>
      </c>
      <c r="AZD293">
        <v>8.2682684218001686E-22</v>
      </c>
      <c r="AZE293">
        <v>1.4878130576149784E-21</v>
      </c>
      <c r="AZF293">
        <v>1.1907932181581137E-21</v>
      </c>
      <c r="AZG293">
        <v>8.3556255120540116E-46</v>
      </c>
      <c r="AZH293">
        <v>1.05230666834622E-46</v>
      </c>
      <c r="AZI293">
        <v>1.5819507746802454E-46</v>
      </c>
      <c r="AZJ293">
        <v>1.120782761376929E-46</v>
      </c>
      <c r="AZK293">
        <v>3.0542127993267449E-27</v>
      </c>
      <c r="AZL293">
        <v>1.7697773657716732E-28</v>
      </c>
      <c r="AZM293">
        <v>5.1816927362050161E-28</v>
      </c>
      <c r="AZN293">
        <v>1.0175370800547538E-27</v>
      </c>
      <c r="AZO293">
        <v>5.8276483167232268E-46</v>
      </c>
      <c r="AZP293">
        <v>7.3393346501919925E-47</v>
      </c>
      <c r="AZQ293">
        <v>1.1033348438013349E-46</v>
      </c>
      <c r="AZR293">
        <v>7.8169225790793682E-47</v>
      </c>
      <c r="GNW293">
        <v>1.7164296637861279E-23</v>
      </c>
      <c r="GNX293">
        <v>9.4829686965478859E-22</v>
      </c>
      <c r="GWJ293">
        <v>5.9797178718503627E-23</v>
      </c>
      <c r="GWK293">
        <v>4.7797988808807034E-22</v>
      </c>
      <c r="KMJ293">
        <v>1.000336450801933E-24</v>
      </c>
      <c r="KMK293">
        <v>1.7948363593429136E-23</v>
      </c>
      <c r="KSN293">
        <v>2.1879640150237307E-25</v>
      </c>
      <c r="KSO293">
        <v>9.4458281684881733E-25</v>
      </c>
      <c r="KST293">
        <v>1.6841764288122853E-24</v>
      </c>
      <c r="KSU293">
        <v>7.2708879317681162E-24</v>
      </c>
      <c r="WJD293">
        <v>5.4057000772878035E-25</v>
      </c>
      <c r="WJE293">
        <v>3.0244289403663704E-24</v>
      </c>
      <c r="XDJ293">
        <v>9.142207995386789E-22</v>
      </c>
      <c r="XDK293">
        <v>2.3063507230603672E-23</v>
      </c>
    </row>
    <row r="294" spans="2:912 1355:1968 2136:3054 3135:3271 5119:5120 5340:6143 6149:6934 7284:7951 14438:15030 15794:16339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2 1355:1968 2136:3054 3135:3271 5119:5120 5340:6143 6149:6934 7284:7951 14438:15030 15794:16339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U295">
        <v>1.5844363322679155E-20</v>
      </c>
      <c r="PV295">
        <v>4.6871074669966353E-20</v>
      </c>
      <c r="AIA295">
        <v>7.4025135723204542E-20</v>
      </c>
      <c r="AIB295">
        <v>6.2136221955060323E-20</v>
      </c>
      <c r="AZC295">
        <v>5.5167726102722857E-19</v>
      </c>
      <c r="AZD295">
        <v>3.9037923218979373E-20</v>
      </c>
      <c r="AZE295">
        <v>1.0613298699790454E-19</v>
      </c>
      <c r="AZF295">
        <v>8.1941918919022243E-20</v>
      </c>
      <c r="AZG295">
        <v>6.1324616134766396E-44</v>
      </c>
      <c r="AZH295">
        <v>4.968376064498387E-45</v>
      </c>
      <c r="AZI295">
        <v>1.1284829108141346E-44</v>
      </c>
      <c r="AZJ295">
        <v>7.7124297281977896E-45</v>
      </c>
      <c r="AZK295">
        <v>2.2415847531989069E-25</v>
      </c>
      <c r="AZL295">
        <v>8.3558526882754469E-27</v>
      </c>
      <c r="AZM295">
        <v>3.6963550291753198E-26</v>
      </c>
      <c r="AZN295">
        <v>7.0019663900936598E-26</v>
      </c>
      <c r="AZO295">
        <v>4.2770980517964261E-44</v>
      </c>
      <c r="AZP295">
        <v>3.4652041750019759E-45</v>
      </c>
      <c r="AZQ295">
        <v>7.870627430788799E-45</v>
      </c>
      <c r="AZR295">
        <v>5.3790500853033693E-45</v>
      </c>
      <c r="BGQ295">
        <v>9.9975832267417911E-15</v>
      </c>
      <c r="BGR295">
        <v>4.1961336253562088E-16</v>
      </c>
      <c r="BGT295">
        <v>4.9636748704013957E-15</v>
      </c>
      <c r="BGU295">
        <v>1.2232628505593238E-13</v>
      </c>
      <c r="BGV295">
        <v>1.5598177766170682E-14</v>
      </c>
      <c r="BGW295">
        <v>6.2081199153057282E-15</v>
      </c>
      <c r="BGX295">
        <v>3.9829611683747917E-13</v>
      </c>
      <c r="BGY295">
        <v>8.5982207533525494E-15</v>
      </c>
      <c r="BGZ295">
        <v>1.1515154881611572E-15</v>
      </c>
      <c r="BUH295">
        <v>3.1022671383069979E-19</v>
      </c>
      <c r="BUI295">
        <v>1.5544065320070038E-18</v>
      </c>
      <c r="BUJ295">
        <v>2.4450181645745286E-19</v>
      </c>
      <c r="BUK295">
        <v>1.2250886324265795E-18</v>
      </c>
      <c r="BUL295">
        <v>3.9744404471627831E-21</v>
      </c>
      <c r="BUM295">
        <v>1.4698069965968509E-20</v>
      </c>
      <c r="BUQ295">
        <v>6.026446660081868E-20</v>
      </c>
      <c r="BUR295">
        <v>1.0420093151989645E-19</v>
      </c>
      <c r="BUS295">
        <v>5.3152756169111063E-19</v>
      </c>
      <c r="BUT295">
        <v>1.7677599326159114E-23</v>
      </c>
      <c r="BUU295">
        <v>5.3216087180059448E-22</v>
      </c>
      <c r="BUV295">
        <v>1.5051018367863834E-21</v>
      </c>
      <c r="BUW295">
        <v>2.0137528897180678E-22</v>
      </c>
      <c r="BUX295">
        <v>4.6906775290670445E-21</v>
      </c>
      <c r="BUY295">
        <v>1.7145445584703728E-20</v>
      </c>
      <c r="BVD295">
        <v>2.4498871076572848E-19</v>
      </c>
      <c r="BVE295">
        <v>1.2043738746047071E-18</v>
      </c>
      <c r="BVF295">
        <v>7.1765493146444213E-17</v>
      </c>
      <c r="BVH295">
        <v>4.7518297111336253E-19</v>
      </c>
      <c r="CDD295">
        <v>3.2422629988891741E-16</v>
      </c>
      <c r="CDE295">
        <v>2.3800331497569339E-16</v>
      </c>
      <c r="CDF295">
        <v>1.889929026627169E-13</v>
      </c>
      <c r="CDG295">
        <v>8.2350719170599588E-16</v>
      </c>
      <c r="CDH295">
        <v>1.396259464298368E-17</v>
      </c>
      <c r="CDI295">
        <v>1.4152007623433678E-14</v>
      </c>
      <c r="CDJ295">
        <v>4.6273880062006232E-17</v>
      </c>
      <c r="CDK295">
        <v>3.9216016485560155E-15</v>
      </c>
      <c r="CDL295">
        <v>1.1955465401115318E-16</v>
      </c>
      <c r="CDM295">
        <v>1.1617428663598302E-13</v>
      </c>
      <c r="CDN295">
        <v>8.1529085089721589E-15</v>
      </c>
      <c r="CDO295">
        <v>3.0312270070015738E-16</v>
      </c>
      <c r="CDP295">
        <v>1.2325362495026357E-13</v>
      </c>
      <c r="CDQ295">
        <v>6.0377320502524992E-16</v>
      </c>
      <c r="GNW295">
        <v>7.5440685141311317E-22</v>
      </c>
      <c r="GNX295">
        <v>4.3126532347697739E-20</v>
      </c>
      <c r="GWJ295">
        <v>4.6066911041970689E-21</v>
      </c>
      <c r="GWK295">
        <v>1.5745125562668328E-20</v>
      </c>
      <c r="JFL295">
        <v>1.1347223307299007E-16</v>
      </c>
      <c r="JFM295">
        <v>2.4186949184217826E-17</v>
      </c>
      <c r="JFN295">
        <v>3.5948974498580474E-15</v>
      </c>
      <c r="JFO295">
        <v>1.5227919913330079E-16</v>
      </c>
      <c r="JFP295">
        <v>1.4608325076356088E-17</v>
      </c>
      <c r="JFQ295">
        <v>4.6594253552826087E-15</v>
      </c>
      <c r="JFR295">
        <v>1.6802914388997273E-17</v>
      </c>
      <c r="JTD295">
        <v>1.0140516849846375E-19</v>
      </c>
      <c r="JTE295">
        <v>1.6152390794090617E-20</v>
      </c>
      <c r="JTF295">
        <v>1.1773221193584367E-18</v>
      </c>
      <c r="JTG295">
        <v>4.2119650541854409E-19</v>
      </c>
      <c r="JTH295">
        <v>1.2714243144533307E-20</v>
      </c>
      <c r="JTI295">
        <v>5.6491323777069712E-18</v>
      </c>
      <c r="JTJ295">
        <v>5.3397976244687619E-20</v>
      </c>
      <c r="KMJ295">
        <v>6.8647824955583331E-22</v>
      </c>
      <c r="KMK295">
        <v>5.4879401367996146E-20</v>
      </c>
      <c r="KOM295">
        <v>7.3945164671456156E-18</v>
      </c>
      <c r="KON295">
        <v>7.5256670562636859E-19</v>
      </c>
      <c r="KOO295">
        <v>4.9730349605901222E-16</v>
      </c>
      <c r="KOP295">
        <v>1.8696057863935055E-17</v>
      </c>
      <c r="KOQ295">
        <v>5.9648793512081918E-19</v>
      </c>
      <c r="KOR295">
        <v>2.9359786078782993E-16</v>
      </c>
      <c r="KOS295">
        <v>1.6203998327550763E-18</v>
      </c>
      <c r="KRN295">
        <v>2.1270800118483223E-18</v>
      </c>
      <c r="KRO295">
        <v>3.0862774695391537E-19</v>
      </c>
      <c r="KRP295">
        <v>1.0835920334821339E-17</v>
      </c>
      <c r="KRQ295">
        <v>9.2643128672384944E-18</v>
      </c>
      <c r="KRR295">
        <v>1.0440691638645642E-18</v>
      </c>
      <c r="KRS295">
        <v>9.339734467220444E-17</v>
      </c>
      <c r="KRT295">
        <v>9.3790017457866092E-20</v>
      </c>
      <c r="KSN295">
        <v>1.5306659908019909E-23</v>
      </c>
      <c r="KSO295">
        <v>4.8610793240726082E-23</v>
      </c>
      <c r="KST295">
        <v>1.1782239398783682E-22</v>
      </c>
      <c r="KSU295">
        <v>3.7417960990098974E-22</v>
      </c>
      <c r="VDE295">
        <v>1.4946233576254273E-19</v>
      </c>
      <c r="VDF295">
        <v>6.9582555438446127E-20</v>
      </c>
      <c r="VDG295">
        <v>5.2872148400412524E-18</v>
      </c>
      <c r="VDH295">
        <v>3.2836545665735275E-18</v>
      </c>
      <c r="VDI295">
        <v>2.7872231980685085E-19</v>
      </c>
      <c r="VDJ295">
        <v>1.3372858855984803E-17</v>
      </c>
      <c r="VDK295">
        <v>1.3729420223485028E-20</v>
      </c>
      <c r="WJD295">
        <v>3.2734035306866465E-21</v>
      </c>
      <c r="WJE295">
        <v>1.1385743083556543E-20</v>
      </c>
      <c r="WLV295">
        <v>2.8812991607079207E-18</v>
      </c>
      <c r="WLW295">
        <v>4.1711040715837372E-19</v>
      </c>
      <c r="WLX295">
        <v>5.3818576340308969E-16</v>
      </c>
      <c r="WLY295">
        <v>4.3786235479287905E-18</v>
      </c>
      <c r="WLZ295">
        <v>1.9634858743997936E-19</v>
      </c>
      <c r="WMA295">
        <v>1.729062733263737E-16</v>
      </c>
      <c r="WMB295">
        <v>3.6632598447433599E-18</v>
      </c>
      <c r="WQH295">
        <v>1.3800012910702533E-16</v>
      </c>
      <c r="WQI295">
        <v>7.6166704428250404E-16</v>
      </c>
      <c r="WQJ295">
        <v>3.9085490733439332E-18</v>
      </c>
      <c r="WWZ295">
        <v>4.8284519376546821E-16</v>
      </c>
      <c r="WXA295">
        <v>1.9486811434755025E-17</v>
      </c>
      <c r="WXB295">
        <v>5.8585871968868103E-15</v>
      </c>
      <c r="WXC295">
        <v>1.0571048638428044E-15</v>
      </c>
      <c r="WXD295">
        <v>5.0100867221115842E-17</v>
      </c>
      <c r="WXE295">
        <v>1.0187020277071345E-14</v>
      </c>
      <c r="WXF295">
        <v>4.388433330256981E-17</v>
      </c>
      <c r="XDJ295">
        <v>6.2128351572818439E-20</v>
      </c>
      <c r="XDK295">
        <v>1.4847133244676572E-21</v>
      </c>
    </row>
    <row r="296" spans="2:912 1355:1968 2136:3054 3135:3271 5119:5120 5340:6143 6149:6934 7284:7951 14438:15030 15794:16339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U296">
        <v>2.2557338735184414E-20</v>
      </c>
      <c r="PV296">
        <v>2.219741861315726E-19</v>
      </c>
      <c r="AIA296">
        <v>9.7645721266892495E-20</v>
      </c>
      <c r="AIB296">
        <v>1.9242225480965384E-19</v>
      </c>
      <c r="AZC296">
        <v>5.508789751717295E-18</v>
      </c>
      <c r="AZD296">
        <v>1.7831212785943748E-19</v>
      </c>
      <c r="AZE296">
        <v>3.1642493722795658E-19</v>
      </c>
      <c r="AZF296">
        <v>6.2166533491264584E-19</v>
      </c>
      <c r="AZG296">
        <v>6.1235878430476619E-43</v>
      </c>
      <c r="AZH296">
        <v>2.2693873931180015E-44</v>
      </c>
      <c r="AZI296">
        <v>3.3644594797302202E-44</v>
      </c>
      <c r="AZJ296">
        <v>5.8511568599078017E-44</v>
      </c>
      <c r="AZK296">
        <v>2.2383411440657883E-24</v>
      </c>
      <c r="AZL296">
        <v>3.8166729940234461E-26</v>
      </c>
      <c r="AZM296">
        <v>1.1020314618132158E-25</v>
      </c>
      <c r="AZN296">
        <v>5.312152605610976E-25</v>
      </c>
      <c r="AZO296">
        <v>4.2709090222341667E-43</v>
      </c>
      <c r="AZP296">
        <v>1.5827889369165908E-44</v>
      </c>
      <c r="AZQ296">
        <v>2.3465492314666888E-44</v>
      </c>
      <c r="AZR296">
        <v>4.0809014688762942E-44</v>
      </c>
      <c r="BMF296">
        <v>4.601430775456261E-18</v>
      </c>
      <c r="BMG296">
        <v>8.0366220014283586E-17</v>
      </c>
      <c r="BMH296">
        <v>1.2477062291577229E-16</v>
      </c>
      <c r="BMI296">
        <v>2.1960187832898371E-15</v>
      </c>
      <c r="BMJ296">
        <v>2.5392276471317235E-18</v>
      </c>
      <c r="BMK296">
        <v>4.434884228710471E-17</v>
      </c>
      <c r="BML296">
        <v>1.8664456276168048E-15</v>
      </c>
      <c r="BMM296">
        <v>3.474673623552296E-14</v>
      </c>
      <c r="BWC296">
        <v>5.1468998221284147E-14</v>
      </c>
      <c r="BWD296">
        <v>7.7154789682804382E-14</v>
      </c>
      <c r="BWE296">
        <v>2.4467997344225827E-13</v>
      </c>
      <c r="BWF296">
        <v>5.2163274388081529E-14</v>
      </c>
      <c r="BWG296">
        <v>2.9769925789772604E-14</v>
      </c>
      <c r="BWH296">
        <v>9.1045258240432604E-15</v>
      </c>
      <c r="BWI296">
        <v>2.5731049997369448E-13</v>
      </c>
      <c r="BWJ296">
        <v>3.4725511455779819E-14</v>
      </c>
      <c r="BWK296">
        <v>6.6151961169910145E-14</v>
      </c>
      <c r="BWL296">
        <v>1.8577977260694724E-14</v>
      </c>
      <c r="BWM296">
        <v>4.5096875590602739E-16</v>
      </c>
      <c r="BWN296">
        <v>5.2493620104074595E-15</v>
      </c>
      <c r="BWO296">
        <v>6.8575658499281796E-15</v>
      </c>
      <c r="BWP296">
        <v>4.1798338503526051E-15</v>
      </c>
      <c r="BWQ296">
        <v>2.3207849329961889E-16</v>
      </c>
      <c r="BWR296">
        <v>6.4141895510491316E-15</v>
      </c>
      <c r="CLU296">
        <v>3.3371802740485408E-17</v>
      </c>
      <c r="CLW296">
        <v>6.3481529353444063E-15</v>
      </c>
      <c r="CLY296">
        <v>2.1943850083908231E-17</v>
      </c>
      <c r="CLZ296">
        <v>2.6479029155727888E-16</v>
      </c>
      <c r="CMA296">
        <v>3.4117452045603309E-17</v>
      </c>
      <c r="CMB296">
        <v>4.0772569726860358E-16</v>
      </c>
      <c r="CMD296">
        <v>8.3450347772361196E-17</v>
      </c>
      <c r="CME296">
        <v>4.4738884525722848E-16</v>
      </c>
      <c r="CMI296">
        <v>4.825102396416962E-15</v>
      </c>
      <c r="CMJ296">
        <v>1.5355973656677377E-14</v>
      </c>
      <c r="CMK296">
        <v>2.3545434092563944E-16</v>
      </c>
      <c r="CML296">
        <v>3.965571240442779E-15</v>
      </c>
      <c r="CMM296">
        <v>8.8318516142345673E-15</v>
      </c>
      <c r="CMN296">
        <v>1.7110687484544247E-14</v>
      </c>
      <c r="CMO296">
        <v>6.3639721211210861E-15</v>
      </c>
      <c r="CMP296">
        <v>7.2023170550243746E-15</v>
      </c>
      <c r="CMQ296">
        <v>9.434011387240078E-15</v>
      </c>
      <c r="CMR296">
        <v>9.7287017040243496E-16</v>
      </c>
      <c r="CMS296">
        <v>2.0270646057929189E-14</v>
      </c>
      <c r="CMT296">
        <v>1.7685184583755695E-14</v>
      </c>
      <c r="CMU296">
        <v>8.3759140386876953E-15</v>
      </c>
      <c r="CMV296">
        <v>6.0555514752278815E-15</v>
      </c>
      <c r="CMW296">
        <v>7.885849531358186E-15</v>
      </c>
      <c r="CMX296">
        <v>7.0964535190683771E-15</v>
      </c>
      <c r="CMY296">
        <v>2.4497873636396765E-14</v>
      </c>
      <c r="CMZ296">
        <v>7.5947751269878112E-15</v>
      </c>
      <c r="CNA296">
        <v>1.1956344549675922E-14</v>
      </c>
      <c r="CNB296">
        <v>4.7539102788388203E-14</v>
      </c>
      <c r="CNC296">
        <v>1.1802448941463981E-14</v>
      </c>
      <c r="CND296">
        <v>7.9503276505463288E-16</v>
      </c>
      <c r="CNE296">
        <v>1.340913873773714E-14</v>
      </c>
      <c r="CNF296">
        <v>3.7746245574249724E-15</v>
      </c>
      <c r="CNG296">
        <v>3.4884957802455871E-14</v>
      </c>
      <c r="CNH296">
        <v>3.651724152171223E-15</v>
      </c>
      <c r="CNI296">
        <v>2.3218432965598318E-14</v>
      </c>
      <c r="CNJ296">
        <v>4.0990780430969424E-15</v>
      </c>
      <c r="CNK296">
        <v>2.264639113117784E-14</v>
      </c>
      <c r="CNL296">
        <v>5.4201852499838874E-18</v>
      </c>
      <c r="CNM296">
        <v>4.3973077747099974E-15</v>
      </c>
      <c r="CNN296">
        <v>1.2112137038241874E-14</v>
      </c>
      <c r="CNO296">
        <v>4.87118506239943E-16</v>
      </c>
      <c r="CNY296">
        <v>4.7088837220252878E-15</v>
      </c>
      <c r="CNZ296">
        <v>2.4985587799280933E-16</v>
      </c>
      <c r="COA296">
        <v>1.1952292398858619E-15</v>
      </c>
      <c r="COB296">
        <v>1.1153097981178722E-14</v>
      </c>
      <c r="COC296">
        <v>5.2981412002516381E-17</v>
      </c>
      <c r="COD296">
        <v>3.7886816906365811E-15</v>
      </c>
      <c r="COE296">
        <v>1.9818972637978354E-15</v>
      </c>
      <c r="COF296">
        <v>2.8169857192965156E-15</v>
      </c>
      <c r="COG296">
        <v>2.4323227392721637E-15</v>
      </c>
      <c r="COH296">
        <v>9.7276837794711071E-15</v>
      </c>
      <c r="COI296">
        <v>5.314569118054008E-15</v>
      </c>
      <c r="COJ296">
        <v>6.251018580511446E-15</v>
      </c>
      <c r="COK296">
        <v>1.4114920937305321E-15</v>
      </c>
      <c r="COL296">
        <v>8.1956816257860831E-18</v>
      </c>
      <c r="COM296">
        <v>2.1979091673398971E-15</v>
      </c>
      <c r="CON296">
        <v>8.5249832079168725E-15</v>
      </c>
      <c r="COO296">
        <v>3.5428372076130172E-15</v>
      </c>
      <c r="COR296">
        <v>1.1524208651087196E-14</v>
      </c>
      <c r="COT296">
        <v>1.0669491249068504E-15</v>
      </c>
      <c r="COU296">
        <v>4.9959398533814346E-15</v>
      </c>
      <c r="COW296">
        <v>2.1412741143877763E-18</v>
      </c>
      <c r="COY296">
        <v>1.5649820808725962E-14</v>
      </c>
      <c r="CPA296">
        <v>9.277272439413669E-16</v>
      </c>
      <c r="CPB296">
        <v>3.4007465641027138E-15</v>
      </c>
      <c r="CPC296">
        <v>3.225195860311404E-15</v>
      </c>
      <c r="CPE296">
        <v>3.7045617486057452E-14</v>
      </c>
      <c r="CPH296">
        <v>4.0726417290571112E-15</v>
      </c>
      <c r="CPI296">
        <v>4.3215098806144516E-17</v>
      </c>
      <c r="CPJ296">
        <v>2.817186683277659E-14</v>
      </c>
      <c r="CPK296">
        <v>2.9701296597902838E-14</v>
      </c>
      <c r="CPL296">
        <v>3.8326955625051542E-15</v>
      </c>
      <c r="CPM296">
        <v>5.5573587130305964E-15</v>
      </c>
      <c r="CPP296">
        <v>1.7750274144067983E-14</v>
      </c>
      <c r="CPQ296">
        <v>3.0784600418110982E-16</v>
      </c>
      <c r="DEC296">
        <v>3.3864944750175234E-17</v>
      </c>
      <c r="DED296">
        <v>2.7333652596390249E-17</v>
      </c>
      <c r="DEE296">
        <v>4.2475412987864627E-18</v>
      </c>
      <c r="DEF296">
        <v>7.8230874829400602E-17</v>
      </c>
      <c r="DEH296">
        <v>3.2586301184427311E-18</v>
      </c>
      <c r="DEI296">
        <v>4.1883286852689712E-18</v>
      </c>
      <c r="DEJ296">
        <v>9.2528615941978643E-18</v>
      </c>
      <c r="DEK296">
        <v>1.0105866907331249E-18</v>
      </c>
      <c r="DER296">
        <v>8.38210315800802E-19</v>
      </c>
      <c r="DES296">
        <v>1.1797147386692088E-18</v>
      </c>
      <c r="DEU296">
        <v>1.6084195542549707E-17</v>
      </c>
      <c r="DEW296">
        <v>2.9071113222291362E-17</v>
      </c>
      <c r="DEX296">
        <v>3.6111137317366257E-18</v>
      </c>
      <c r="DEY296">
        <v>1.6366749698081858E-17</v>
      </c>
      <c r="DEZ296">
        <v>7.0480803301344855E-17</v>
      </c>
      <c r="DFA296">
        <v>1.8692802735313195E-19</v>
      </c>
      <c r="DFB296">
        <v>1.5431604974089473E-18</v>
      </c>
      <c r="DFD296">
        <v>5.9664941908795081E-18</v>
      </c>
      <c r="DFE296">
        <v>4.7240857537351506E-18</v>
      </c>
      <c r="DFF296">
        <v>1.180459039266215E-17</v>
      </c>
      <c r="DFG296">
        <v>2.4828457460071605E-19</v>
      </c>
      <c r="DFH296">
        <v>8.2702716880496852E-20</v>
      </c>
      <c r="DFI296">
        <v>3.0957826122359139E-18</v>
      </c>
      <c r="DFK296">
        <v>5.2323777978948569E-17</v>
      </c>
      <c r="DFN296">
        <v>2.8811345886753869E-18</v>
      </c>
      <c r="DFO296">
        <v>4.0726379987524528E-18</v>
      </c>
      <c r="DFP296">
        <v>1.1053399581984655E-18</v>
      </c>
      <c r="DFR296">
        <v>5.1435788791559937E-18</v>
      </c>
      <c r="DFS296">
        <v>1.4340700259097903E-18</v>
      </c>
      <c r="DFT296">
        <v>1.4197008650589842E-17</v>
      </c>
      <c r="DFU296">
        <v>6.1827697926065975E-18</v>
      </c>
      <c r="DFV296">
        <v>1.3605355503622871E-17</v>
      </c>
      <c r="DFW296">
        <v>7.219799596287407E-19</v>
      </c>
      <c r="DFX296">
        <v>7.4512133524833723E-20</v>
      </c>
      <c r="DFZ296">
        <v>3.7423477154234915E-17</v>
      </c>
      <c r="DGA296">
        <v>5.0298066274230911E-18</v>
      </c>
      <c r="DGC296">
        <v>4.9305793684944941E-18</v>
      </c>
      <c r="DGD296">
        <v>1.4869301227471287E-16</v>
      </c>
      <c r="DGE296">
        <v>3.9218212473120827E-16</v>
      </c>
      <c r="DGF296">
        <v>1.6954596798216202E-16</v>
      </c>
      <c r="DGG296">
        <v>1.7181020384665177E-16</v>
      </c>
      <c r="DGI296">
        <v>7.5112410742314056E-17</v>
      </c>
      <c r="DGJ296">
        <v>1.4689362816726509E-20</v>
      </c>
      <c r="DGK296">
        <v>2.2932813412437022E-17</v>
      </c>
      <c r="DGL296">
        <v>2.0962507011864567E-17</v>
      </c>
      <c r="DGM296">
        <v>6.5588482913809128E-17</v>
      </c>
      <c r="DGN296">
        <v>2.5608481228885187E-18</v>
      </c>
      <c r="DGO296">
        <v>2.9237260910331419E-18</v>
      </c>
      <c r="DGP296">
        <v>2.5737845924223343E-18</v>
      </c>
      <c r="DGQ296">
        <v>6.9767450822833713E-20</v>
      </c>
      <c r="DGR296">
        <v>1.1539597495871127E-17</v>
      </c>
      <c r="DGS296">
        <v>8.4226973167636602E-19</v>
      </c>
      <c r="DGT296">
        <v>1.1381547212837856E-19</v>
      </c>
      <c r="DGU296">
        <v>4.808074458353818E-20</v>
      </c>
      <c r="DGV296">
        <v>4.1954061211216242E-18</v>
      </c>
      <c r="DGX296">
        <v>4.3098816389025582E-20</v>
      </c>
      <c r="DGY296">
        <v>1.0094449937437032E-18</v>
      </c>
      <c r="DGZ296">
        <v>1.0209324792673291E-18</v>
      </c>
      <c r="DHA296">
        <v>5.5633906224083363E-18</v>
      </c>
      <c r="DHB296">
        <v>1.7654546743761668E-18</v>
      </c>
      <c r="DHC296">
        <v>4.8432650790291588E-19</v>
      </c>
      <c r="DHD296">
        <v>6.450955560764085E-17</v>
      </c>
      <c r="DHE296">
        <v>3.1182674912769874E-16</v>
      </c>
      <c r="DHF296">
        <v>8.3365262220759475E-17</v>
      </c>
      <c r="DHG296">
        <v>1.9088346367622271E-17</v>
      </c>
      <c r="DHJ296">
        <v>1.1554499957898342E-17</v>
      </c>
      <c r="DHK296">
        <v>8.5767329599780971E-17</v>
      </c>
      <c r="DHL296">
        <v>2.4962439497597318E-17</v>
      </c>
      <c r="DHM296">
        <v>4.5527606514507881E-16</v>
      </c>
      <c r="DHN296">
        <v>1.9424630379853809E-20</v>
      </c>
      <c r="DHO296">
        <v>1.1302191963889454E-17</v>
      </c>
      <c r="DHQ296">
        <v>9.1929636920789087E-17</v>
      </c>
      <c r="DHS296">
        <v>2.6597584506713999E-16</v>
      </c>
      <c r="DHU296">
        <v>5.6520298795964285E-18</v>
      </c>
      <c r="DHX296">
        <v>5.9939158020481248E-18</v>
      </c>
      <c r="DHY296">
        <v>2.6852798962352363E-17</v>
      </c>
      <c r="DHZ296">
        <v>2.3728320102974352E-17</v>
      </c>
      <c r="DIB296">
        <v>1.2529933662102103E-19</v>
      </c>
      <c r="DIC296">
        <v>1.0665058555045156E-18</v>
      </c>
      <c r="DID296">
        <v>3.572967580277431E-17</v>
      </c>
      <c r="DIE296">
        <v>3.9474038642279389E-17</v>
      </c>
      <c r="DIF296">
        <v>1.3653778618223803E-16</v>
      </c>
      <c r="DIG296">
        <v>2.9071447530962921E-16</v>
      </c>
      <c r="DIH296">
        <v>6.6455083370060549E-17</v>
      </c>
      <c r="DII296">
        <v>9.438498496257048E-17</v>
      </c>
      <c r="DIK296">
        <v>1.317804080784932E-17</v>
      </c>
      <c r="DIM296">
        <v>3.552218720804464E-17</v>
      </c>
      <c r="DIP296">
        <v>5.4262408687533791E-18</v>
      </c>
      <c r="DIQ296">
        <v>9.648106459405188E-18</v>
      </c>
      <c r="DIR296">
        <v>2.3784292519014397E-17</v>
      </c>
      <c r="DIS296">
        <v>3.8787891469481147E-18</v>
      </c>
      <c r="DIT296">
        <v>2.2883465351693623E-20</v>
      </c>
      <c r="DIU296">
        <v>1.3170169213779258E-18</v>
      </c>
      <c r="DIW296">
        <v>2.2105190256469969E-18</v>
      </c>
      <c r="DIX296">
        <v>1.2891648992883315E-20</v>
      </c>
      <c r="DIY296">
        <v>7.0713215736812723E-18</v>
      </c>
      <c r="DJA296">
        <v>8.350841925433539E-18</v>
      </c>
      <c r="DJB296">
        <v>1.5899136511476774E-17</v>
      </c>
      <c r="DJD296">
        <v>7.5173544741134023E-19</v>
      </c>
      <c r="DJF296">
        <v>1.127151988936001E-18</v>
      </c>
      <c r="DJG296">
        <v>2.4175639542399665E-18</v>
      </c>
      <c r="DJH296">
        <v>4.8763833222556163E-20</v>
      </c>
      <c r="DJK296">
        <v>2.6284115378323822E-20</v>
      </c>
      <c r="DJN296">
        <v>3.9228962786913144E-19</v>
      </c>
      <c r="DJO296">
        <v>7.0297309348422333E-20</v>
      </c>
      <c r="DJR296">
        <v>2.1533895868968471E-20</v>
      </c>
      <c r="DJT296">
        <v>2.0092531074786915E-19</v>
      </c>
      <c r="DJW296">
        <v>5.8030347805419457E-20</v>
      </c>
      <c r="DJX296">
        <v>3.4935820945665321E-19</v>
      </c>
      <c r="DJY296">
        <v>4.5354202541656088E-19</v>
      </c>
      <c r="DJZ296">
        <v>3.8584843746451748E-19</v>
      </c>
      <c r="DKA296">
        <v>2.1113784606407815E-18</v>
      </c>
      <c r="DKB296">
        <v>1.1826262036355388E-19</v>
      </c>
      <c r="DKC296">
        <v>4.8303037290968784E-19</v>
      </c>
      <c r="DKD296">
        <v>3.1603651062993928E-18</v>
      </c>
      <c r="DKG296">
        <v>3.9396533029740765E-19</v>
      </c>
      <c r="DKH296">
        <v>1.0716797594423961E-18</v>
      </c>
      <c r="DKR296">
        <v>2.6258690738774896E-17</v>
      </c>
      <c r="DKT296">
        <v>1.6512572595674593E-19</v>
      </c>
      <c r="DKU296">
        <v>1.1662951073520183E-18</v>
      </c>
      <c r="DKV296">
        <v>1.2259304396774667E-20</v>
      </c>
      <c r="DKW296">
        <v>1.4256751433448473E-20</v>
      </c>
      <c r="DKY296">
        <v>1.9333136856768667E-18</v>
      </c>
      <c r="DKZ296">
        <v>3.4358033105047631E-19</v>
      </c>
      <c r="DLA296">
        <v>1.3247374624778489E-19</v>
      </c>
      <c r="DLB296">
        <v>1.5689506127259826E-19</v>
      </c>
      <c r="DLC296">
        <v>9.2568224043712016E-19</v>
      </c>
      <c r="DLD296">
        <v>1.9719331637202593E-19</v>
      </c>
      <c r="DLE296">
        <v>5.3873520486282008E-21</v>
      </c>
      <c r="DLF296">
        <v>4.3191411712750145E-20</v>
      </c>
      <c r="DLG296">
        <v>1.3480273512655989E-19</v>
      </c>
      <c r="DLH296">
        <v>1.2482778503581348E-18</v>
      </c>
      <c r="DLI296">
        <v>4.7254697126644677E-19</v>
      </c>
      <c r="DLJ296">
        <v>1.8554777387749208E-16</v>
      </c>
      <c r="DLM296">
        <v>5.6541485752815195E-17</v>
      </c>
      <c r="DLO296">
        <v>3.22092432920166E-17</v>
      </c>
      <c r="DLP296">
        <v>2.0846829085582314E-17</v>
      </c>
      <c r="DLS296">
        <v>3.1386683645319267E-18</v>
      </c>
      <c r="DLV296">
        <v>9.6226997831682303E-16</v>
      </c>
      <c r="DLX296">
        <v>2.1817562561920742E-16</v>
      </c>
      <c r="DMA296">
        <v>1.972461569151633E-17</v>
      </c>
      <c r="DMB296">
        <v>3.1712107659165166E-18</v>
      </c>
      <c r="DMC296">
        <v>5.4791136916633167E-17</v>
      </c>
      <c r="DMD296">
        <v>2.9141658293361153E-18</v>
      </c>
      <c r="DME296">
        <v>9.7113616055728067E-18</v>
      </c>
      <c r="DMF296">
        <v>2.1608678012425422E-18</v>
      </c>
      <c r="DMG296">
        <v>4.137040094571822E-17</v>
      </c>
      <c r="DMH296">
        <v>1.6733049963242396E-17</v>
      </c>
      <c r="DMI296">
        <v>5.3139915511629344E-17</v>
      </c>
      <c r="DMJ296">
        <v>1.1644837490366482E-16</v>
      </c>
      <c r="DMK296">
        <v>2.0330816368447375E-17</v>
      </c>
      <c r="DML296">
        <v>3.7013417269919507E-17</v>
      </c>
      <c r="GNW296">
        <v>4.4050741971319159E-21</v>
      </c>
      <c r="GNX296">
        <v>1.2146395176824189E-18</v>
      </c>
      <c r="GWJ296">
        <v>6.9032269717891802E-21</v>
      </c>
      <c r="GWK296">
        <v>5.8091086579816315E-20</v>
      </c>
      <c r="GWU296">
        <v>1.8465057791024584E-13</v>
      </c>
      <c r="HLB296">
        <v>6.6185742060709542E-15</v>
      </c>
      <c r="HLC296">
        <v>6.9928419222529411E-16</v>
      </c>
      <c r="HLJ296">
        <v>1.7336620674064555E-14</v>
      </c>
      <c r="HLL296">
        <v>3.2446581763964908E-16</v>
      </c>
      <c r="HLM296">
        <v>1.2330891076670684E-14</v>
      </c>
      <c r="HPU296">
        <v>8.4010171110633212E-18</v>
      </c>
      <c r="HPV296">
        <v>2.7443377770221129E-16</v>
      </c>
      <c r="HPZ296">
        <v>4.0571695607356141E-15</v>
      </c>
      <c r="IBG296">
        <v>2.0417017636800153E-16</v>
      </c>
      <c r="IBM296">
        <v>9.6992082654799969E-17</v>
      </c>
      <c r="IBR296">
        <v>1.0705201929626017E-14</v>
      </c>
      <c r="IBS296">
        <v>1.3721069193386708E-13</v>
      </c>
      <c r="IBW296">
        <v>8.2272095508960517E-17</v>
      </c>
      <c r="IBX296">
        <v>1.7718983983011087E-15</v>
      </c>
      <c r="ICA296">
        <v>7.6697602241270498E-20</v>
      </c>
      <c r="ICG296">
        <v>3.0745037303648743E-17</v>
      </c>
      <c r="ICK296">
        <v>3.736995232251547E-18</v>
      </c>
      <c r="ICL296">
        <v>2.7740074743221747E-16</v>
      </c>
      <c r="IEZ296">
        <v>2.7003298911699262E-17</v>
      </c>
      <c r="IFB296">
        <v>1.1696058471429607E-17</v>
      </c>
      <c r="IFC296">
        <v>9.9040465081564819E-19</v>
      </c>
      <c r="IFD296">
        <v>5.8244711737028014E-18</v>
      </c>
      <c r="IFE296">
        <v>1.3941308132424158E-17</v>
      </c>
      <c r="IFG296">
        <v>4.4486255513500312E-16</v>
      </c>
      <c r="IFJ296">
        <v>1.5151243894960397E-17</v>
      </c>
      <c r="IFK296">
        <v>2.0541830361337584E-18</v>
      </c>
      <c r="IFM296">
        <v>3.0762062429977757E-16</v>
      </c>
      <c r="IFN296">
        <v>4.7647449875726883E-18</v>
      </c>
      <c r="IFO296">
        <v>6.9463881108428103E-20</v>
      </c>
      <c r="IFP296">
        <v>5.8979714668779512E-19</v>
      </c>
      <c r="IFQ296">
        <v>2.6363737434167194E-17</v>
      </c>
      <c r="IFR296">
        <v>6.1441059426938918E-18</v>
      </c>
      <c r="IFS296">
        <v>1.9165876795886889E-16</v>
      </c>
      <c r="IFU296">
        <v>4.3616360969854479E-17</v>
      </c>
      <c r="IFW296">
        <v>1.9959360927017144E-18</v>
      </c>
      <c r="IFX296">
        <v>8.2811657196407124E-18</v>
      </c>
      <c r="IFY296">
        <v>2.209431578696791E-16</v>
      </c>
      <c r="IGA296">
        <v>5.2170164136503236E-18</v>
      </c>
      <c r="IGB296">
        <v>4.9015476162011444E-19</v>
      </c>
      <c r="IGD296">
        <v>2.0626981325836266E-18</v>
      </c>
      <c r="IGE296">
        <v>8.2440968769332312E-18</v>
      </c>
      <c r="IGF296">
        <v>1.6985923584639945E-17</v>
      </c>
      <c r="IGG296">
        <v>2.5485079075076323E-17</v>
      </c>
      <c r="IGH296">
        <v>2.9863003074233764E-17</v>
      </c>
      <c r="IGI296">
        <v>1.5614003661593375E-17</v>
      </c>
      <c r="IGJ296">
        <v>3.3975678655848446E-18</v>
      </c>
      <c r="IGL296">
        <v>1.4933430775297877E-18</v>
      </c>
      <c r="IGM296">
        <v>2.4504329974683263E-20</v>
      </c>
      <c r="IGN296">
        <v>4.037818965646739E-19</v>
      </c>
      <c r="IGO296">
        <v>1.8664365776733981E-19</v>
      </c>
      <c r="IGP296">
        <v>3.3548294060349857E-18</v>
      </c>
      <c r="IGQ296">
        <v>6.5956583929939748E-19</v>
      </c>
      <c r="IGR296">
        <v>3.8298998224236446E-18</v>
      </c>
      <c r="IGS296">
        <v>2.3394957325925293E-19</v>
      </c>
      <c r="IGT296">
        <v>1.7299326254408993E-18</v>
      </c>
      <c r="IGU296">
        <v>3.2230118282601826E-19</v>
      </c>
      <c r="IGV296">
        <v>2.303574677122868E-19</v>
      </c>
      <c r="IGW296">
        <v>1.5538393089128626E-17</v>
      </c>
      <c r="IGX296">
        <v>2.359594681712857E-18</v>
      </c>
      <c r="IGY296">
        <v>1.1141524666067483E-19</v>
      </c>
      <c r="IGZ296">
        <v>4.337399584190782E-19</v>
      </c>
      <c r="IHA296">
        <v>1.5799071906066741E-18</v>
      </c>
      <c r="IHB296">
        <v>2.1261253748647552E-19</v>
      </c>
      <c r="IHC296">
        <v>8.9522353585655039E-18</v>
      </c>
      <c r="IHE296">
        <v>2.2043866232972851E-18</v>
      </c>
      <c r="IHF296">
        <v>1.3754752526597933E-18</v>
      </c>
      <c r="IHG296">
        <v>5.5989530010406409E-19</v>
      </c>
      <c r="IHH296">
        <v>8.0959838686934313E-18</v>
      </c>
      <c r="IHI296">
        <v>1.6714464116012578E-17</v>
      </c>
      <c r="IHJ296">
        <v>5.4060971532278184E-18</v>
      </c>
      <c r="IHK296">
        <v>9.3607574622152928E-19</v>
      </c>
      <c r="IHL296">
        <v>1.5318527858256029E-18</v>
      </c>
      <c r="IHM296">
        <v>6.9080895674275013E-20</v>
      </c>
      <c r="IHN296">
        <v>3.1270202625247815E-19</v>
      </c>
      <c r="IHO296">
        <v>1.7373275344690843E-18</v>
      </c>
      <c r="IHP296">
        <v>2.3437800824815798E-18</v>
      </c>
      <c r="IHQ296">
        <v>4.5130752323108724E-18</v>
      </c>
      <c r="IHR296">
        <v>2.59732769387487E-18</v>
      </c>
      <c r="IHS296">
        <v>3.038623363531709E-18</v>
      </c>
      <c r="IHU296">
        <v>1.1766091568148162E-17</v>
      </c>
      <c r="IHV296">
        <v>2.4373697039701645E-18</v>
      </c>
      <c r="IHX296">
        <v>3.5829937192302585E-17</v>
      </c>
      <c r="IHY296">
        <v>2.5143043331606333E-17</v>
      </c>
      <c r="IHZ296">
        <v>4.4066448505778913E-18</v>
      </c>
      <c r="IIA296">
        <v>2.0258561826013054E-19</v>
      </c>
      <c r="IIC296">
        <v>2.4401086683887051E-19</v>
      </c>
      <c r="IIF296">
        <v>1.5674063601894778E-18</v>
      </c>
      <c r="III296">
        <v>1.9092848798415123E-18</v>
      </c>
      <c r="IIK296">
        <v>2.2098849345768043E-17</v>
      </c>
      <c r="IIL296">
        <v>4.6199972337655134E-16</v>
      </c>
      <c r="IIM296">
        <v>3.3614043254400764E-16</v>
      </c>
      <c r="IIN296">
        <v>7.4923221008152861E-19</v>
      </c>
      <c r="IIP296">
        <v>3.001356628829357E-15</v>
      </c>
      <c r="IIQ296">
        <v>9.403670170518816E-17</v>
      </c>
      <c r="IIT296">
        <v>5.7538067168185647E-18</v>
      </c>
      <c r="IIU296">
        <v>2.4815468424246454E-17</v>
      </c>
      <c r="IIX296">
        <v>2.5964246812818534E-16</v>
      </c>
      <c r="IIY296">
        <v>2.2108492760599295E-17</v>
      </c>
      <c r="IIZ296">
        <v>2.2606934762688379E-18</v>
      </c>
      <c r="IJA296">
        <v>2.2644728536535714E-19</v>
      </c>
      <c r="IJB296">
        <v>4.1872014985206705E-17</v>
      </c>
      <c r="IJC296">
        <v>1.494780871681086E-18</v>
      </c>
      <c r="IJD296">
        <v>2.084986778868958E-16</v>
      </c>
      <c r="IJG296">
        <v>2.038045252583916E-17</v>
      </c>
      <c r="IJI296">
        <v>3.9693110278821677E-17</v>
      </c>
      <c r="IJJ296">
        <v>2.9676439221028345E-16</v>
      </c>
      <c r="IJK296">
        <v>5.6874194816090546E-18</v>
      </c>
      <c r="IJL296">
        <v>6.6441113141667345E-15</v>
      </c>
      <c r="IJN296">
        <v>3.5155141257789164E-16</v>
      </c>
      <c r="IJO296">
        <v>3.2677330769030575E-18</v>
      </c>
      <c r="IJP296">
        <v>4.617088117464657E-18</v>
      </c>
      <c r="IJQ296">
        <v>2.7764208137014945E-18</v>
      </c>
      <c r="IJS296">
        <v>1.5331362098332861E-16</v>
      </c>
      <c r="IJT296">
        <v>1.1094335526962564E-19</v>
      </c>
      <c r="IJU296">
        <v>3.1273203257975973E-18</v>
      </c>
      <c r="IJV296">
        <v>5.2989969687467461E-18</v>
      </c>
      <c r="IJW296">
        <v>1.0529230499938902E-17</v>
      </c>
      <c r="IJX296">
        <v>1.7201069709413523E-17</v>
      </c>
      <c r="IJY296">
        <v>1.2142033709696425E-17</v>
      </c>
      <c r="IJZ296">
        <v>9.7209494955922275E-18</v>
      </c>
      <c r="IKA296">
        <v>1.510769125690697E-18</v>
      </c>
      <c r="IKB296">
        <v>1.4809434651754835E-18</v>
      </c>
      <c r="IKC296">
        <v>5.0118460571544437E-18</v>
      </c>
      <c r="IKD296">
        <v>5.9603625111978988E-20</v>
      </c>
      <c r="IKE296">
        <v>4.5746664415794884E-18</v>
      </c>
      <c r="IKF296">
        <v>6.1943795568082068E-19</v>
      </c>
      <c r="IKG296">
        <v>1.8754896058125035E-18</v>
      </c>
      <c r="IKH296">
        <v>2.5308064019120677E-20</v>
      </c>
      <c r="IKJ296">
        <v>8.2786564002089643E-20</v>
      </c>
      <c r="IKM296">
        <v>5.1176520884379052E-19</v>
      </c>
      <c r="IKP296">
        <v>1.561869093751447E-19</v>
      </c>
      <c r="IKQ296">
        <v>9.4420178771760034E-22</v>
      </c>
      <c r="IKR296">
        <v>3.1731337992514072E-18</v>
      </c>
      <c r="IKS296">
        <v>3.2003515206092523E-17</v>
      </c>
      <c r="IKT296">
        <v>4.5120787789029353E-18</v>
      </c>
      <c r="IKU296">
        <v>1.5663394436334034E-19</v>
      </c>
      <c r="IKV296">
        <v>1.4576475653172261E-17</v>
      </c>
      <c r="IKW296">
        <v>4.4487629358533419E-18</v>
      </c>
      <c r="IKX296">
        <v>1.4410389196816817E-17</v>
      </c>
      <c r="IKY296">
        <v>5.4661413952253699E-18</v>
      </c>
      <c r="IKZ296">
        <v>4.2425645163866191E-19</v>
      </c>
      <c r="ILA296">
        <v>6.5639855211386287E-19</v>
      </c>
      <c r="ILB296">
        <v>3.8888147536248542E-18</v>
      </c>
      <c r="ILC296">
        <v>1.6974103784357539E-18</v>
      </c>
      <c r="ILD296">
        <v>6.4900712642408795E-18</v>
      </c>
      <c r="ILE296">
        <v>1.3114713825582411E-17</v>
      </c>
      <c r="ILF296">
        <v>1.0948497939954742E-17</v>
      </c>
      <c r="ILG296">
        <v>3.6127403110220488E-18</v>
      </c>
      <c r="ILH296">
        <v>1.6664709115993848E-19</v>
      </c>
      <c r="ILI296">
        <v>2.5108779276167251E-18</v>
      </c>
      <c r="ILJ296">
        <v>5.2220127672884916E-20</v>
      </c>
      <c r="ILK296">
        <v>9.7565526889589528E-18</v>
      </c>
      <c r="ILM296">
        <v>3.2724045162848637E-19</v>
      </c>
      <c r="ILN296">
        <v>1.0307520468597347E-18</v>
      </c>
      <c r="ILO296">
        <v>4.4821100051739645E-18</v>
      </c>
      <c r="ILP296">
        <v>1.1140618423356353E-17</v>
      </c>
      <c r="ILQ296">
        <v>2.5775609453985722E-16</v>
      </c>
      <c r="ILR296">
        <v>1.1283595209931976E-18</v>
      </c>
      <c r="ILS296">
        <v>5.0263171689765582E-16</v>
      </c>
      <c r="ILT296">
        <v>2.0852046911548968E-17</v>
      </c>
      <c r="ILU296">
        <v>2.5266654071715034E-18</v>
      </c>
      <c r="ILV296">
        <v>2.3881476440603336E-19</v>
      </c>
      <c r="ILW296">
        <v>8.4980670499405908E-19</v>
      </c>
      <c r="ILX296">
        <v>8.6785913477070231E-18</v>
      </c>
      <c r="ILY296">
        <v>2.4555580416996248E-19</v>
      </c>
      <c r="ILZ296">
        <v>2.3075731770258896E-17</v>
      </c>
      <c r="IMA296">
        <v>1.4781059036392391E-19</v>
      </c>
      <c r="IMB296">
        <v>7.0601142141917458E-19</v>
      </c>
      <c r="IMC296">
        <v>3.9387849618973109E-18</v>
      </c>
      <c r="IMD296">
        <v>5.3134621124187807E-18</v>
      </c>
      <c r="IME296">
        <v>8.6971003940817989E-18</v>
      </c>
      <c r="IMF296">
        <v>5.8887636107288676E-18</v>
      </c>
      <c r="IMG296">
        <v>6.8843523447956223E-18</v>
      </c>
      <c r="KMJ296">
        <v>8.9708245713098322E-23</v>
      </c>
      <c r="KMK296">
        <v>2.6335041463348056E-21</v>
      </c>
      <c r="KPN296">
        <v>6.8331486381593464E-19</v>
      </c>
      <c r="KPO296">
        <v>1.5126109379181003E-17</v>
      </c>
      <c r="KSN296">
        <v>4.8307563249233035E-23</v>
      </c>
      <c r="KSO296">
        <v>8.5176934405527791E-22</v>
      </c>
      <c r="KST296">
        <v>3.7184550933683653E-22</v>
      </c>
      <c r="KSU296">
        <v>6.5564599883387075E-21</v>
      </c>
      <c r="VBK296">
        <v>6.2114906110731976E-14</v>
      </c>
      <c r="VBL296">
        <v>3.8740783943722485E-15</v>
      </c>
      <c r="WJD296">
        <v>9.9843162857300889E-23</v>
      </c>
      <c r="WJE296">
        <v>7.6730878693148774E-22</v>
      </c>
      <c r="XCC296">
        <v>9.1498337856576737E-16</v>
      </c>
      <c r="XCD296">
        <v>9.0786599925189387E-17</v>
      </c>
      <c r="XCE296">
        <v>6.5872561221876874E-18</v>
      </c>
      <c r="XCF296">
        <v>1.5048809995942871E-16</v>
      </c>
      <c r="XCG296">
        <v>3.3656875315895088E-19</v>
      </c>
      <c r="XCH296">
        <v>6.1037190921995965E-19</v>
      </c>
      <c r="XCI296">
        <v>2.387091061810351E-20</v>
      </c>
      <c r="XCJ296">
        <v>1.5488173635009272E-19</v>
      </c>
      <c r="XCK296">
        <v>5.288436074854692E-20</v>
      </c>
      <c r="XCL296">
        <v>5.8407790949964182E-18</v>
      </c>
      <c r="XCM296">
        <v>2.5636107345658633E-20</v>
      </c>
      <c r="XCN296">
        <v>1.2035051188009208E-16</v>
      </c>
      <c r="XDJ296">
        <v>3.7523711412042773E-19</v>
      </c>
      <c r="XDK296">
        <v>1.1284022188231937E-20</v>
      </c>
    </row>
    <row r="297" spans="2:912 1355:1968 2136:3054 3135:3271 5119:5120 5340:6143 6149:6934 7284:7951 14438:15030 15794:16339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U297">
        <v>3.2500960429708476E-20</v>
      </c>
      <c r="PV297">
        <v>2.3155783295636438E-20</v>
      </c>
      <c r="AIA297">
        <v>4.8506178920171535E-20</v>
      </c>
      <c r="AIB297">
        <v>3.190622806345234E-20</v>
      </c>
      <c r="AZC297">
        <v>4.8278549823523264E-19</v>
      </c>
      <c r="AZD297">
        <v>2.2955095824742313E-19</v>
      </c>
      <c r="AZE297">
        <v>8.2574610667979828E-20</v>
      </c>
      <c r="AZF297">
        <v>6.9185785279537934E-20</v>
      </c>
      <c r="AZG297">
        <v>5.3666586329078875E-44</v>
      </c>
      <c r="AZH297">
        <v>2.9215065569489079E-44</v>
      </c>
      <c r="AZI297">
        <v>8.7799316349954168E-45</v>
      </c>
      <c r="AZJ297">
        <v>6.5118136626251022E-45</v>
      </c>
      <c r="AZK297">
        <v>1.9616625305428489E-25</v>
      </c>
      <c r="AZL297">
        <v>4.9134119681740796E-26</v>
      </c>
      <c r="AZM297">
        <v>2.8758738075543589E-26</v>
      </c>
      <c r="AZN297">
        <v>5.9119501909431503E-26</v>
      </c>
      <c r="AZO297">
        <v>3.7429871771270317E-44</v>
      </c>
      <c r="AZP297">
        <v>2.0376107981788081E-44</v>
      </c>
      <c r="AZQ297">
        <v>6.1235815008479654E-45</v>
      </c>
      <c r="AZR297">
        <v>4.5416779240604553E-45</v>
      </c>
      <c r="GNW297">
        <v>1.2399350592172586E-20</v>
      </c>
      <c r="GNX297">
        <v>1.7331848279499298E-19</v>
      </c>
      <c r="GWJ297">
        <v>1.1807068832815054E-20</v>
      </c>
      <c r="GWK297">
        <v>9.5569197956830453E-21</v>
      </c>
      <c r="KMJ297">
        <v>1.1001582502060913E-22</v>
      </c>
      <c r="KMK297">
        <v>4.1478455686266031E-22</v>
      </c>
      <c r="KSN297">
        <v>2.5698776200334845E-22</v>
      </c>
      <c r="KSO297">
        <v>1.3520931708885989E-22</v>
      </c>
      <c r="KST297">
        <v>1.9781528776860007E-21</v>
      </c>
      <c r="KSU297">
        <v>1.0407682358267417E-21</v>
      </c>
      <c r="WJD297">
        <v>1.092978581167486E-22</v>
      </c>
      <c r="WJE297">
        <v>1.0927658915536322E-22</v>
      </c>
      <c r="XDJ297">
        <v>1.3800294802966355E-19</v>
      </c>
      <c r="XDK297">
        <v>1.9325127318237768E-21</v>
      </c>
    </row>
    <row r="298" spans="2:912 1355:1968 2136:3054 3135:3271 5119:5120 5340:6143 6149:6934 7284:7951 14438:15030 15794:16339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U298">
        <v>9.6798590191663611E-23</v>
      </c>
      <c r="PV298">
        <v>2.736753517863083E-22</v>
      </c>
      <c r="AIA298">
        <v>1.9304544029316011E-21</v>
      </c>
      <c r="AIB298">
        <v>1.6072364233557313E-21</v>
      </c>
      <c r="AZC298">
        <v>5.6406552377718591E-19</v>
      </c>
      <c r="AZD298">
        <v>2.3338052867728868E-19</v>
      </c>
      <c r="AZE298">
        <v>4.9694614679246869E-19</v>
      </c>
      <c r="AZF298">
        <v>8.3796069527324091E-20</v>
      </c>
      <c r="AZG298">
        <v>6.2701699279905413E-44</v>
      </c>
      <c r="AZH298">
        <v>2.9702456918519804E-44</v>
      </c>
      <c r="AZI298">
        <v>5.2838919370214894E-44</v>
      </c>
      <c r="AZJ298">
        <v>7.8869436578280066E-45</v>
      </c>
      <c r="AZK298">
        <v>2.2919209603632512E-25</v>
      </c>
      <c r="AZL298">
        <v>4.9953818162928857E-26</v>
      </c>
      <c r="AZM298">
        <v>1.7307431373451348E-25</v>
      </c>
      <c r="AZN298">
        <v>7.1604042252429171E-26</v>
      </c>
      <c r="AZO298">
        <v>4.3731430009290644E-44</v>
      </c>
      <c r="AZP298">
        <v>2.0716040087489414E-44</v>
      </c>
      <c r="AZQ298">
        <v>3.6852613736828248E-44</v>
      </c>
      <c r="AZR298">
        <v>5.5007651869183143E-45</v>
      </c>
      <c r="GNW298">
        <v>1.3959429585316364E-23</v>
      </c>
      <c r="GNX298">
        <v>8.2547156048199421E-22</v>
      </c>
      <c r="GWJ298">
        <v>8.7397313697513953E-23</v>
      </c>
      <c r="GWK298">
        <v>2.0375897000149898E-22</v>
      </c>
      <c r="KMJ298">
        <v>1.2316928774498082E-24</v>
      </c>
      <c r="KMK298">
        <v>9.7075760472551414E-24</v>
      </c>
      <c r="KSN298">
        <v>6.1709146935940138E-25</v>
      </c>
      <c r="KSO298">
        <v>1.4249962075463462E-24</v>
      </c>
      <c r="KST298">
        <v>4.7500365635811044E-24</v>
      </c>
      <c r="KSU298">
        <v>1.0968850526869511E-23</v>
      </c>
      <c r="WJD298">
        <v>5.6905086958753996E-25</v>
      </c>
      <c r="WJE298">
        <v>1.6020802901492981E-24</v>
      </c>
      <c r="XDJ298">
        <v>3.1384240607283551E-21</v>
      </c>
      <c r="XDK298">
        <v>7.0290870658295451E-23</v>
      </c>
    </row>
    <row r="299" spans="2:912 1355:1968 2136:3054 3135:3271 5119:5120 5340:6143 6149:6934 7284:7951 14438:15030 15794:16339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U299">
        <v>3.5600309658629626E-21</v>
      </c>
      <c r="PV299">
        <v>7.5895422261029266E-21</v>
      </c>
      <c r="AIA299">
        <v>3.6894207960733164E-20</v>
      </c>
      <c r="AIB299">
        <v>6.1249422140943497E-20</v>
      </c>
      <c r="AZC299">
        <v>3.3741954344842613E-19</v>
      </c>
      <c r="AZD299">
        <v>3.9969129875012387E-20</v>
      </c>
      <c r="AZE299">
        <v>1.0534797291896987E-19</v>
      </c>
      <c r="AZF299">
        <v>4.8857532381936211E-20</v>
      </c>
      <c r="AZG299">
        <v>3.7507661526258057E-44</v>
      </c>
      <c r="AZH299">
        <v>5.0868912025856105E-45</v>
      </c>
      <c r="AZI299">
        <v>1.1201360716467455E-44</v>
      </c>
      <c r="AZJ299">
        <v>4.5985045280815842E-45</v>
      </c>
      <c r="AZK299">
        <v>1.371009025488901E-25</v>
      </c>
      <c r="AZL299">
        <v>8.5551723497366215E-27</v>
      </c>
      <c r="AZM299">
        <v>3.6690148890292469E-26</v>
      </c>
      <c r="AZN299">
        <v>4.1748936826741898E-26</v>
      </c>
      <c r="AZO299">
        <v>2.6159796204652114E-44</v>
      </c>
      <c r="AZP299">
        <v>3.5478628034893273E-45</v>
      </c>
      <c r="AZQ299">
        <v>7.8124122281643468E-45</v>
      </c>
      <c r="AZR299">
        <v>3.2072365059754027E-45</v>
      </c>
      <c r="GNW299">
        <v>1.6217969054934684E-22</v>
      </c>
      <c r="GNX299">
        <v>9.5990411094715021E-21</v>
      </c>
      <c r="GWJ299">
        <v>9.0632970244909597E-22</v>
      </c>
      <c r="GWK299">
        <v>3.4089439469461037E-21</v>
      </c>
      <c r="KMJ299">
        <v>2.9982928615360797E-23</v>
      </c>
      <c r="KMK299">
        <v>1.0508300892585437E-21</v>
      </c>
      <c r="KSN299">
        <v>4.3472336322326945E-23</v>
      </c>
      <c r="KSO299">
        <v>1.4365911088936601E-22</v>
      </c>
      <c r="KST299">
        <v>3.3462654612566489E-22</v>
      </c>
      <c r="KSU299">
        <v>1.1058101809840621E-21</v>
      </c>
      <c r="WJD299">
        <v>5.7590585118888228E-24</v>
      </c>
      <c r="WJE299">
        <v>1.7314290206567008E-23</v>
      </c>
      <c r="XDJ299">
        <v>9.4420449709295831E-21</v>
      </c>
      <c r="XDK299">
        <v>2.7049355962836952E-22</v>
      </c>
    </row>
    <row r="300" spans="2:912 1355:1968 2136:3054 3135:3271 5119:5120 5340:6143 6149:6934 7284:7951 14438:15030 15794:16339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U300">
        <v>3.3372328869520737E-20</v>
      </c>
      <c r="PV300">
        <v>3.3571288247173207E-19</v>
      </c>
      <c r="AIA300">
        <v>2.0219104314693444E-19</v>
      </c>
      <c r="AIB300">
        <v>3.683718215183997E-19</v>
      </c>
      <c r="AZC300">
        <v>1.442972686153274E-17</v>
      </c>
      <c r="AZD300">
        <v>2.1940942084781158E-19</v>
      </c>
      <c r="AZE300">
        <v>3.9215161481695722E-19</v>
      </c>
      <c r="AZF300">
        <v>1.3086806556510391E-18</v>
      </c>
      <c r="AZG300">
        <v>1.6040129315196522E-42</v>
      </c>
      <c r="AZH300">
        <v>2.7924347018945227E-44</v>
      </c>
      <c r="AZI300">
        <v>4.1696404509734682E-44</v>
      </c>
      <c r="AZJ300">
        <v>1.2317392277979766E-43</v>
      </c>
      <c r="AZK300">
        <v>5.863112005995854E-24</v>
      </c>
      <c r="AZL300">
        <v>4.696337939751899E-26</v>
      </c>
      <c r="AZM300">
        <v>1.3657691492810804E-25</v>
      </c>
      <c r="AZN300">
        <v>1.1182723186272721E-24</v>
      </c>
      <c r="AZO300">
        <v>1.1187221407766165E-42</v>
      </c>
      <c r="AZP300">
        <v>1.9475893655812152E-44</v>
      </c>
      <c r="AZQ300">
        <v>2.9081243672783811E-44</v>
      </c>
      <c r="AZR300">
        <v>8.5907907518876017E-44</v>
      </c>
      <c r="GNW300">
        <v>1.8586900121216381E-21</v>
      </c>
      <c r="GNX300">
        <v>1.9351532267896803E-18</v>
      </c>
      <c r="GWJ300">
        <v>8.5519888967831348E-21</v>
      </c>
      <c r="GWK300">
        <v>9.728764589517411E-20</v>
      </c>
      <c r="HPZ300">
        <v>2.1425112922828874E-12</v>
      </c>
      <c r="KMJ300">
        <v>2.1163847701399653E-22</v>
      </c>
      <c r="KMK300">
        <v>1.0524323298464578E-20</v>
      </c>
      <c r="KSN300">
        <v>6.0961543335263755E-23</v>
      </c>
      <c r="KSO300">
        <v>1.4634341631631991E-21</v>
      </c>
      <c r="KST300">
        <v>4.692490079557202E-22</v>
      </c>
      <c r="KSU300">
        <v>1.126472513164876E-20</v>
      </c>
      <c r="WJD300">
        <v>1.7758246737305169E-22</v>
      </c>
      <c r="WJE300">
        <v>2.7286486911443788E-21</v>
      </c>
      <c r="XDJ300">
        <v>4.0723766807922874E-19</v>
      </c>
      <c r="XDK300">
        <v>1.4635870736923521E-20</v>
      </c>
    </row>
    <row r="301" spans="2:912 1355:1968 2136:3054 3135:3271 5119:5120 5340:6143 6149:6934 7284:7951 14438:15030 15794:16339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2.137623820153373E-18</v>
      </c>
      <c r="CU301">
        <v>4.3284635392748398E-18</v>
      </c>
      <c r="PU301">
        <v>1.3219875543322413E-19</v>
      </c>
      <c r="PV301">
        <v>3.9209419329038514E-19</v>
      </c>
      <c r="SZ301">
        <v>1.2171172073219726E-18</v>
      </c>
      <c r="AIA301">
        <v>1.3887483626385141E-19</v>
      </c>
      <c r="AIB301">
        <v>1.2791339211365075E-19</v>
      </c>
      <c r="AZC301">
        <v>3.502634699109315E-17</v>
      </c>
      <c r="AZD301">
        <v>7.5722397012381215E-19</v>
      </c>
      <c r="AZE301">
        <v>7.7036298806094748E-19</v>
      </c>
      <c r="AZF301">
        <v>5.1916736063843162E-18</v>
      </c>
      <c r="AZG301">
        <v>3.8935396391584396E-42</v>
      </c>
      <c r="AZH301">
        <v>9.6372274404148947E-44</v>
      </c>
      <c r="AZI301">
        <v>8.1910581407424011E-44</v>
      </c>
      <c r="AZJ301">
        <v>4.8864388812453958E-43</v>
      </c>
      <c r="AZK301">
        <v>1.4231966934670056E-23</v>
      </c>
      <c r="AZL301">
        <v>1.6207962475087573E-25</v>
      </c>
      <c r="AZM301">
        <v>2.682987811570618E-25</v>
      </c>
      <c r="AZN301">
        <v>4.436303735596415E-24</v>
      </c>
      <c r="AZO301">
        <v>2.715557284311498E-42</v>
      </c>
      <c r="AZP301">
        <v>6.7215042356784671E-44</v>
      </c>
      <c r="AZQ301">
        <v>5.7128704628058851E-44</v>
      </c>
      <c r="AZR301">
        <v>3.4080569168616338E-43</v>
      </c>
      <c r="DPO301">
        <v>4.7480786163237439E-17</v>
      </c>
      <c r="DPP301">
        <v>5.1618783913529073E-19</v>
      </c>
      <c r="DPQ301">
        <v>2.8102558365293816E-17</v>
      </c>
      <c r="DPR301">
        <v>7.2326270246655684E-18</v>
      </c>
      <c r="DPS301">
        <v>1.7425688879892865E-18</v>
      </c>
      <c r="DPT301">
        <v>1.1831106619876876E-17</v>
      </c>
      <c r="DPU301">
        <v>3.7501475874360102E-17</v>
      </c>
      <c r="DPV301">
        <v>8.6512174505365544E-18</v>
      </c>
      <c r="DPW301">
        <v>1.3781195363931111E-16</v>
      </c>
      <c r="DPX301">
        <v>1.8409525469058428E-17</v>
      </c>
      <c r="DPY301">
        <v>3.6305311449318903E-19</v>
      </c>
      <c r="DPZ301">
        <v>1.5519328473865166E-18</v>
      </c>
      <c r="DQA301">
        <v>4.3442564499214861E-19</v>
      </c>
      <c r="DQB301">
        <v>2.2636272573222807E-18</v>
      </c>
      <c r="DQC301">
        <v>7.6734233419085256E-18</v>
      </c>
      <c r="DQD301">
        <v>1.0250386548106711E-18</v>
      </c>
      <c r="DQE301">
        <v>1.9360493344599295E-18</v>
      </c>
      <c r="DQF301">
        <v>5.0701611298312624E-18</v>
      </c>
      <c r="DQG301">
        <v>2.0004909006296181E-18</v>
      </c>
      <c r="DQH301">
        <v>8.4247298436808155E-21</v>
      </c>
      <c r="DQI301">
        <v>1.0885515862071511E-17</v>
      </c>
      <c r="DQJ301">
        <v>7.2381550577395785E-21</v>
      </c>
      <c r="DQK301">
        <v>1.1360887617339806E-18</v>
      </c>
      <c r="DQL301">
        <v>2.7099863260447475E-17</v>
      </c>
      <c r="DQM301">
        <v>5.8487586744562588E-19</v>
      </c>
      <c r="DQN301">
        <v>1.9292758236959501E-17</v>
      </c>
      <c r="DQO301">
        <v>3.530497651844759E-18</v>
      </c>
      <c r="DQQ301">
        <v>1.6376937524872495E-16</v>
      </c>
      <c r="DQS301">
        <v>1.7105803585264476E-17</v>
      </c>
      <c r="DQU301">
        <v>1.9790556371419858E-17</v>
      </c>
      <c r="DQW301">
        <v>1.9219602458469967E-18</v>
      </c>
      <c r="DQX301">
        <v>1.1932673951864661E-17</v>
      </c>
      <c r="DQZ301">
        <v>9.4235465036054475E-18</v>
      </c>
      <c r="DRB301">
        <v>1.957741086410803E-17</v>
      </c>
      <c r="DRD301">
        <v>9.2353747406139409E-17</v>
      </c>
      <c r="DRF301">
        <v>9.6325249137678244E-18</v>
      </c>
      <c r="DRJ301">
        <v>7.7266909125427251E-18</v>
      </c>
      <c r="DRK301">
        <v>5.50038917156775E-17</v>
      </c>
      <c r="DRM301">
        <v>4.256022451826367E-18</v>
      </c>
      <c r="DRN301">
        <v>4.582846898160628E-18</v>
      </c>
      <c r="DRO301">
        <v>7.1920190804483709E-18</v>
      </c>
      <c r="DRQ301">
        <v>5.7888865906336318E-17</v>
      </c>
      <c r="DRR301">
        <v>1.3207139999006855E-18</v>
      </c>
      <c r="DRS301">
        <v>9.1246155917941395E-17</v>
      </c>
      <c r="DRT301">
        <v>6.2796167003001829E-18</v>
      </c>
      <c r="DRU301">
        <v>2.4478633103888061E-16</v>
      </c>
      <c r="DRV301">
        <v>1.3339680520772526E-16</v>
      </c>
      <c r="DRW301">
        <v>5.1941720145665258E-15</v>
      </c>
      <c r="DRX301">
        <v>2.0917107024485975E-15</v>
      </c>
      <c r="DRY301">
        <v>1.4199540378421869E-15</v>
      </c>
      <c r="DRZ301">
        <v>1.2952000835207507E-15</v>
      </c>
      <c r="DSA301">
        <v>1.5807448931065812E-16</v>
      </c>
      <c r="DSB301">
        <v>1.1224536669676712E-15</v>
      </c>
      <c r="DSC301">
        <v>9.8435944430384827E-19</v>
      </c>
      <c r="DSD301">
        <v>1.3359739907232457E-17</v>
      </c>
      <c r="DSE301">
        <v>1.3052325188602614E-16</v>
      </c>
      <c r="DSF301">
        <v>6.6076582478719003E-17</v>
      </c>
      <c r="DSG301">
        <v>6.1416118014127773E-17</v>
      </c>
      <c r="DSH301">
        <v>1.9804525337397776E-17</v>
      </c>
      <c r="DSI301">
        <v>2.5713992311082281E-18</v>
      </c>
      <c r="DSJ301">
        <v>7.5827726586826218E-18</v>
      </c>
      <c r="DSK301">
        <v>7.2202681780885913E-18</v>
      </c>
      <c r="DSL301">
        <v>6.1900184968837758E-19</v>
      </c>
      <c r="DSM301">
        <v>1.0832532369546603E-18</v>
      </c>
      <c r="DSN301">
        <v>1.8956931646706572E-16</v>
      </c>
      <c r="DSO301">
        <v>5.0668548618165537E-19</v>
      </c>
      <c r="DSP301">
        <v>2.0774104933447882E-17</v>
      </c>
      <c r="DSQ301">
        <v>6.9021768835010321E-18</v>
      </c>
      <c r="DSR301">
        <v>6.3335685772706917E-19</v>
      </c>
      <c r="DSS301">
        <v>3.938132758157809E-17</v>
      </c>
      <c r="DST301">
        <v>2.7074662712334938E-17</v>
      </c>
      <c r="DSU301">
        <v>2.7390831848710713E-16</v>
      </c>
      <c r="DSV301">
        <v>1.064759426741816E-18</v>
      </c>
      <c r="DSW301">
        <v>4.5784655349898082E-18</v>
      </c>
      <c r="DSX301">
        <v>2.2748317976047879E-17</v>
      </c>
      <c r="DSY301">
        <v>4.8978933630123525E-18</v>
      </c>
      <c r="DSZ301">
        <v>1.0647594267418157E-19</v>
      </c>
      <c r="DTA301">
        <v>1.96238362374049E-17</v>
      </c>
      <c r="DTB301">
        <v>1.3553836755359279E-17</v>
      </c>
      <c r="DTC301">
        <v>2.9261086826990605E-17</v>
      </c>
      <c r="DTD301">
        <v>6.7668400818637548E-19</v>
      </c>
      <c r="DTE301">
        <v>5.9071991372367145E-17</v>
      </c>
      <c r="DTF301">
        <v>4.3954965926258619E-17</v>
      </c>
      <c r="DTG301">
        <v>2.9134415455445188E-18</v>
      </c>
      <c r="DTH301">
        <v>4.6826533366497215E-17</v>
      </c>
      <c r="DTI301">
        <v>8.4283870713831205E-16</v>
      </c>
      <c r="DTJ301">
        <v>8.4999968604524329E-19</v>
      </c>
      <c r="DTK301">
        <v>3.4968839515893024E-16</v>
      </c>
      <c r="DTL301">
        <v>2.8754589678083205E-16</v>
      </c>
      <c r="DTM301">
        <v>7.2785501302668931E-17</v>
      </c>
      <c r="DTQ301">
        <v>1.4985583104985842E-17</v>
      </c>
      <c r="DTR301">
        <v>9.397561687897096E-18</v>
      </c>
      <c r="DTS301">
        <v>9.3100863503744266E-16</v>
      </c>
      <c r="DTT301">
        <v>7.8954811985008902E-18</v>
      </c>
      <c r="DTU301">
        <v>1.1375569325332625E-19</v>
      </c>
      <c r="DTV301">
        <v>2.7633199316505385E-16</v>
      </c>
      <c r="DTW301">
        <v>1.0321532114526621E-21</v>
      </c>
      <c r="DTX301">
        <v>7.1517304474673642E-18</v>
      </c>
      <c r="DTY301">
        <v>2.2754931125493872E-18</v>
      </c>
      <c r="DTZ301">
        <v>2.0094766161470439E-16</v>
      </c>
      <c r="DUA301">
        <v>1.9381009542236285E-18</v>
      </c>
      <c r="DUB301">
        <v>6.4234459929252112E-15</v>
      </c>
      <c r="DUD301">
        <v>5.348724354264305E-15</v>
      </c>
      <c r="DUE301">
        <v>2.970087929363867E-16</v>
      </c>
      <c r="DUF301">
        <v>5.8602803159655621E-19</v>
      </c>
      <c r="DUG301">
        <v>3.5396672195706844E-19</v>
      </c>
      <c r="DUH301">
        <v>3.9561967197160468E-18</v>
      </c>
      <c r="DUI301">
        <v>1.4260975809025898E-20</v>
      </c>
      <c r="DUJ301">
        <v>8.6059178269234699E-17</v>
      </c>
      <c r="DUK301">
        <v>4.5721458967198703E-17</v>
      </c>
      <c r="DUL301">
        <v>1.3231640966064486E-16</v>
      </c>
      <c r="DUM301">
        <v>1.215458320561886E-17</v>
      </c>
      <c r="DUN301">
        <v>9.2238889128793379E-17</v>
      </c>
      <c r="DUO301">
        <v>4.0857752931018642E-18</v>
      </c>
      <c r="DUP301">
        <v>9.0858589614204927E-18</v>
      </c>
      <c r="DUQ301">
        <v>5.2075301239211537E-18</v>
      </c>
      <c r="DUR301">
        <v>7.3349033381830209E-18</v>
      </c>
      <c r="DUS301">
        <v>6.7380710308310773E-21</v>
      </c>
      <c r="DUT301">
        <v>3.4072978357696117E-18</v>
      </c>
      <c r="DUU301">
        <v>4.8905615485938213E-18</v>
      </c>
      <c r="GNW301">
        <v>2.1196633465844835E-21</v>
      </c>
      <c r="GNX301">
        <v>1.4098307013362683E-19</v>
      </c>
      <c r="GWJ301">
        <v>5.6664935647179484E-21</v>
      </c>
      <c r="GWK301">
        <v>4.0297882511089761E-20</v>
      </c>
      <c r="HDI301">
        <v>2.188177921739808E-22</v>
      </c>
      <c r="HDJ301">
        <v>8.4936977256544569E-21</v>
      </c>
      <c r="IMN301">
        <v>3.5202872093281965E-19</v>
      </c>
      <c r="IMP301">
        <v>9.3809958046963547E-19</v>
      </c>
      <c r="IMQ301">
        <v>7.3712122896371315E-18</v>
      </c>
      <c r="IMR301">
        <v>3.2255880774063121E-17</v>
      </c>
      <c r="IMS301">
        <v>3.2964391815130697E-17</v>
      </c>
      <c r="IMT301">
        <v>2.645272944175357E-16</v>
      </c>
      <c r="IMU301">
        <v>1.7459816030002183E-16</v>
      </c>
      <c r="IMW301">
        <v>2.9906027771554993E-15</v>
      </c>
      <c r="IMX301">
        <v>1.2125346451682463E-17</v>
      </c>
      <c r="IMZ301">
        <v>1.1961573877745605E-17</v>
      </c>
      <c r="INA301">
        <v>6.1111009260218663E-20</v>
      </c>
      <c r="IND301">
        <v>1.7590495424345706E-15</v>
      </c>
      <c r="INE301">
        <v>2.621478538750363E-18</v>
      </c>
      <c r="INF301">
        <v>1.2912088798907825E-19</v>
      </c>
      <c r="ING301">
        <v>3.7233518584668609E-20</v>
      </c>
      <c r="INH301">
        <v>2.3967821450769586E-19</v>
      </c>
      <c r="INI301">
        <v>5.4240529340977113E-16</v>
      </c>
      <c r="INJ301">
        <v>1.2662981078961521E-16</v>
      </c>
      <c r="INK301">
        <v>3.2022305894328119E-17</v>
      </c>
      <c r="INL301">
        <v>1.1372909054046627E-18</v>
      </c>
      <c r="INM301">
        <v>3.4539872908079352E-16</v>
      </c>
      <c r="INO301">
        <v>6.3126354805405851E-16</v>
      </c>
      <c r="INP301">
        <v>3.0256119517939039E-15</v>
      </c>
      <c r="INQ301">
        <v>1.780333891950216E-18</v>
      </c>
      <c r="INR301">
        <v>2.5282972470340903E-18</v>
      </c>
      <c r="INT301">
        <v>1.5606699093425651E-19</v>
      </c>
      <c r="INU301">
        <v>4.2257539580023431E-18</v>
      </c>
      <c r="INV301">
        <v>3.5368070993834509E-18</v>
      </c>
      <c r="INW301">
        <v>1.8835094042888028E-17</v>
      </c>
      <c r="INX301">
        <v>4.9526526117487945E-20</v>
      </c>
      <c r="INY301">
        <v>3.6494703169553682E-19</v>
      </c>
      <c r="INZ301">
        <v>5.8182261265773976E-19</v>
      </c>
      <c r="IOA301">
        <v>1.1500903240140151E-19</v>
      </c>
      <c r="IOB301">
        <v>2.6695075065767564E-21</v>
      </c>
      <c r="IOC301">
        <v>9.7395805018825369E-20</v>
      </c>
      <c r="IOD301">
        <v>4.9859312053537347E-17</v>
      </c>
      <c r="IOE301">
        <v>4.0908736755106405E-19</v>
      </c>
      <c r="IOF301">
        <v>1.4511001395151105E-17</v>
      </c>
      <c r="IOG301">
        <v>7.2661668391816494E-18</v>
      </c>
      <c r="IOH301">
        <v>1.7024285386574534E-17</v>
      </c>
      <c r="IOI301">
        <v>1.5146657665372752E-17</v>
      </c>
      <c r="IOJ301">
        <v>1.5060903379763994E-17</v>
      </c>
      <c r="IOL301">
        <v>7.2642597355239891E-17</v>
      </c>
      <c r="IOM301">
        <v>1.9281193731279505E-17</v>
      </c>
      <c r="ION301">
        <v>5.2610272680632513E-17</v>
      </c>
      <c r="IOO301">
        <v>6.2212686926563056E-17</v>
      </c>
      <c r="IOP301">
        <v>5.2422997765804636E-19</v>
      </c>
      <c r="IOQ301">
        <v>2.0686100510907444E-17</v>
      </c>
      <c r="IOS301">
        <v>1.6005638535695752E-18</v>
      </c>
      <c r="IOT301">
        <v>5.5317756750740996E-16</v>
      </c>
      <c r="IOU301">
        <v>8.5007879060343248E-18</v>
      </c>
      <c r="IOV301">
        <v>6.402363154871202E-17</v>
      </c>
      <c r="IOW301">
        <v>3.4462986525514422E-20</v>
      </c>
      <c r="IOX301">
        <v>2.8711088452286577E-18</v>
      </c>
      <c r="IOY301">
        <v>8.9914539374447575E-17</v>
      </c>
      <c r="IOZ301">
        <v>9.7962351826132854E-17</v>
      </c>
      <c r="IPA301">
        <v>1.7961553299706055E-17</v>
      </c>
      <c r="IPB301">
        <v>9.7022921050704746E-17</v>
      </c>
      <c r="IPC301">
        <v>2.2919209907369752E-18</v>
      </c>
      <c r="IPD301">
        <v>2.9141422460178659E-17</v>
      </c>
      <c r="IPE301">
        <v>1.2730401620020977E-17</v>
      </c>
      <c r="IPF301">
        <v>4.3388335599639335E-17</v>
      </c>
      <c r="IPH301">
        <v>9.2186320541993439E-17</v>
      </c>
      <c r="IPI301">
        <v>1.6342690062992673E-19</v>
      </c>
      <c r="IPJ301">
        <v>1.0573310000029975E-18</v>
      </c>
      <c r="IPK301">
        <v>2.371792534565837E-17</v>
      </c>
      <c r="IPL301">
        <v>1.0572491085836462E-19</v>
      </c>
      <c r="IPM301">
        <v>8.5603254650228892E-19</v>
      </c>
      <c r="IPN301">
        <v>4.2324077428498728E-20</v>
      </c>
      <c r="IPO301">
        <v>1.1435526771108886E-19</v>
      </c>
      <c r="IPP301">
        <v>4.4347175393050929E-19</v>
      </c>
      <c r="IPQ301">
        <v>6.6485616634686848E-19</v>
      </c>
      <c r="IPR301">
        <v>1.9489704189118338E-20</v>
      </c>
      <c r="IPS301">
        <v>1.6158429911250336E-19</v>
      </c>
      <c r="IXE301">
        <v>1.9973359058213219E-15</v>
      </c>
      <c r="IXF301">
        <v>6.5200433666074939E-14</v>
      </c>
      <c r="IXG301">
        <v>2.5728919065093701E-15</v>
      </c>
      <c r="IXH301">
        <v>3.6276256450512925E-14</v>
      </c>
      <c r="IXI301">
        <v>2.0312265908406996E-15</v>
      </c>
      <c r="IXJ301">
        <v>8.865929985119798E-13</v>
      </c>
      <c r="IXK301">
        <v>8.2112026094720315E-13</v>
      </c>
      <c r="IYB301">
        <v>6.4153221575392639E-16</v>
      </c>
      <c r="IYC301">
        <v>2.0917799879954649E-14</v>
      </c>
      <c r="IYD301">
        <v>3.0705305864343177E-17</v>
      </c>
      <c r="IYE301">
        <v>1.0015936209298228E-15</v>
      </c>
      <c r="IZP301">
        <v>1.064917027049306E-16</v>
      </c>
      <c r="IZQ301">
        <v>4.4122752196568487E-15</v>
      </c>
      <c r="JTS301">
        <v>7.522295473993749E-23</v>
      </c>
      <c r="JTT301">
        <v>3.7145067252767391E-21</v>
      </c>
      <c r="JTY301">
        <v>7.2995292048805286E-17</v>
      </c>
      <c r="JTZ301">
        <v>1.5519504856465835E-16</v>
      </c>
      <c r="JUA301">
        <v>1.3968618120573633E-20</v>
      </c>
      <c r="JUB301">
        <v>1.1186843456200372E-19</v>
      </c>
      <c r="KMJ301">
        <v>8.550984952240374E-23</v>
      </c>
      <c r="KMK301">
        <v>3.2995576550237992E-21</v>
      </c>
      <c r="KSN301">
        <v>5.159268758807481E-23</v>
      </c>
      <c r="KSO301">
        <v>1.6784361019753028E-22</v>
      </c>
      <c r="KST301">
        <v>3.9713262072991327E-22</v>
      </c>
      <c r="KSU301">
        <v>1.2919693837760487E-21</v>
      </c>
      <c r="WIL301">
        <v>3.0479878917867001E-17</v>
      </c>
      <c r="WIM301">
        <v>1.5429101902310315E-16</v>
      </c>
      <c r="WIT301">
        <v>1.1231523521063675E-16</v>
      </c>
      <c r="WIU301">
        <v>2.6190920779632243E-16</v>
      </c>
      <c r="WJD301">
        <v>2.1183965203018017E-22</v>
      </c>
      <c r="WJE301">
        <v>1.823308970916701E-21</v>
      </c>
      <c r="XDJ301">
        <v>1.6808035471027928E-19</v>
      </c>
      <c r="XDK301">
        <v>4.9167489250101543E-21</v>
      </c>
    </row>
    <row r="302" spans="2:912 1355:1968 2136:3054 3135:3271 5119:5120 5340:6143 6149:6934 7284:7951 14438:15030 15794:16339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U302">
        <v>8.0606488248926963E-17</v>
      </c>
      <c r="PV302">
        <v>3.1943915647086185E-16</v>
      </c>
      <c r="AIA302">
        <v>1.6025973803370677E-16</v>
      </c>
      <c r="AIB302">
        <v>1.8966942253490284E-16</v>
      </c>
      <c r="AZC302">
        <v>7.8000362259889724E-15</v>
      </c>
      <c r="AZD302">
        <v>4.9009004579121342E-16</v>
      </c>
      <c r="AZE302">
        <v>4.7512734838885147E-16</v>
      </c>
      <c r="AZF302">
        <v>1.2036602954086288E-15</v>
      </c>
      <c r="AZG302">
        <v>8.6705445590670036E-40</v>
      </c>
      <c r="AZH302">
        <v>6.2374005894200859E-41</v>
      </c>
      <c r="AZI302">
        <v>5.0518986441777895E-41</v>
      </c>
      <c r="AZJ302">
        <v>1.1328933429219286E-40</v>
      </c>
      <c r="AZK302">
        <v>3.1693244427039471E-21</v>
      </c>
      <c r="AZL302">
        <v>1.0490107795054529E-22</v>
      </c>
      <c r="AZM302">
        <v>1.6547535440141118E-22</v>
      </c>
      <c r="AZN302">
        <v>1.028532043760161E-21</v>
      </c>
      <c r="AZO302">
        <v>6.0472892582157708E-40</v>
      </c>
      <c r="AZP302">
        <v>4.3502879578823382E-41</v>
      </c>
      <c r="AZQ302">
        <v>3.5234571711630685E-41</v>
      </c>
      <c r="AZR302">
        <v>7.9013880808577332E-41</v>
      </c>
      <c r="GNW302">
        <v>2.1753009203635052E-17</v>
      </c>
      <c r="GNX302">
        <v>1.1297799154677728E-15</v>
      </c>
      <c r="GWJ302">
        <v>2.0567830914477329E-17</v>
      </c>
      <c r="GWK302">
        <v>5.4193060088621968E-17</v>
      </c>
      <c r="KMJ302">
        <v>1.0369322096779675E-15</v>
      </c>
      <c r="KMK302">
        <v>1.2275553591608922E-15</v>
      </c>
      <c r="KSN302">
        <v>2.9437704270459165E-19</v>
      </c>
      <c r="KSO302">
        <v>6.7849946071437047E-19</v>
      </c>
      <c r="KST302">
        <v>2.2659553498239966E-18</v>
      </c>
      <c r="KSU302">
        <v>5.2227220870659379E-18</v>
      </c>
      <c r="WJD302">
        <v>3.3826010330158706E-19</v>
      </c>
      <c r="WJE302">
        <v>1.0846265280054207E-18</v>
      </c>
      <c r="XDJ302">
        <v>1.3676830698353998E-15</v>
      </c>
      <c r="XDK302">
        <v>1.7558949340117384E-17</v>
      </c>
    </row>
    <row r="303" spans="2:912 1355:1968 2136:3054 3135:3271 5119:5120 5340:6143 6149:6934 7284:7951 14438:15030 15794:16339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U303">
        <v>2.0619135245790216E-20</v>
      </c>
      <c r="PV303">
        <v>6.3087846978602201E-20</v>
      </c>
      <c r="AIA303">
        <v>4.3223054441195866E-20</v>
      </c>
      <c r="AIB303">
        <v>5.8061976648033514E-20</v>
      </c>
      <c r="AZC303">
        <v>3.2951368872517939E-18</v>
      </c>
      <c r="AZD303">
        <v>1.7374087278974778E-19</v>
      </c>
      <c r="AZE303">
        <v>2.9514539461105309E-19</v>
      </c>
      <c r="AZF303">
        <v>4.4029625073664151E-19</v>
      </c>
      <c r="AZG303">
        <v>3.662884425324348E-43</v>
      </c>
      <c r="AZH303">
        <v>2.2112088006104977E-44</v>
      </c>
      <c r="AZI303">
        <v>3.1381999456082786E-44</v>
      </c>
      <c r="AZJ303">
        <v>4.1440985739557613E-44</v>
      </c>
      <c r="AZK303">
        <v>1.3388858174820351E-24</v>
      </c>
      <c r="AZL303">
        <v>3.7188277942452927E-26</v>
      </c>
      <c r="AZM303">
        <v>1.02791996585382E-25</v>
      </c>
      <c r="AZN303">
        <v>3.7623472698862322E-25</v>
      </c>
      <c r="AZO303">
        <v>2.5546863277679316E-43</v>
      </c>
      <c r="AZP303">
        <v>1.542212157092464E-44</v>
      </c>
      <c r="AZQ303">
        <v>2.1887440508412297E-44</v>
      </c>
      <c r="AZR303">
        <v>2.8903101322586678E-44</v>
      </c>
      <c r="GNW303">
        <v>5.4201823144362746E-21</v>
      </c>
      <c r="GNX303">
        <v>3.8354453447807496E-19</v>
      </c>
      <c r="GWJ303">
        <v>6.5000166908744242E-21</v>
      </c>
      <c r="GWK303">
        <v>1.6370499304574499E-20</v>
      </c>
      <c r="KMJ303">
        <v>6.9262983591916104E-19</v>
      </c>
      <c r="KMK303">
        <v>8.0749290901375568E-19</v>
      </c>
      <c r="KSN303">
        <v>1.8026928155852344E-22</v>
      </c>
      <c r="KSO303">
        <v>2.4594457468679974E-22</v>
      </c>
      <c r="KST303">
        <v>1.3876154852414138E-21</v>
      </c>
      <c r="KSU303">
        <v>1.8931483910958137E-21</v>
      </c>
      <c r="UIH303">
        <v>3.063292411657051E-18</v>
      </c>
      <c r="UII303">
        <v>1.5728329132693182E-18</v>
      </c>
      <c r="UIJ303">
        <v>4.5773847294583105E-16</v>
      </c>
      <c r="UIK303">
        <v>5.0027348585172615E-14</v>
      </c>
      <c r="WJD303">
        <v>5.8235088884831319E-23</v>
      </c>
      <c r="WJE303">
        <v>2.4998391618614497E-22</v>
      </c>
      <c r="XDJ303">
        <v>5.7745955480505198E-19</v>
      </c>
      <c r="XDK303">
        <v>4.3644581963455092E-21</v>
      </c>
    </row>
    <row r="304" spans="2:912 1355:1968 2136:3054 3135:3271 5119:5120 5340:6143 6149:6934 7284:7951 14438:15030 15794:16339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U304">
        <v>3.6697987528688359E-23</v>
      </c>
      <c r="PV304">
        <v>1.3912836526617982E-22</v>
      </c>
      <c r="AIA304">
        <v>9.6949328531815724E-22</v>
      </c>
      <c r="AIB304">
        <v>7.6842451346645833E-22</v>
      </c>
      <c r="AZC304">
        <v>7.4991893802751459E-22</v>
      </c>
      <c r="AZD304">
        <v>6.9505360504112717E-23</v>
      </c>
      <c r="AZE304">
        <v>9.4818247884395104E-23</v>
      </c>
      <c r="AZF304">
        <v>1.1326562037255661E-22</v>
      </c>
      <c r="AZG304">
        <v>8.3361222684976024E-47</v>
      </c>
      <c r="AZH304">
        <v>8.8459820863388925E-48</v>
      </c>
      <c r="AZI304">
        <v>1.0081763964015333E-47</v>
      </c>
      <c r="AZJ304">
        <v>1.0660638038112383E-47</v>
      </c>
      <c r="AZK304">
        <v>3.0470838230445189E-28</v>
      </c>
      <c r="AZL304">
        <v>1.4877240015049907E-29</v>
      </c>
      <c r="AZM304">
        <v>3.302290054570827E-29</v>
      </c>
      <c r="AZN304">
        <v>9.678587925009259E-29</v>
      </c>
      <c r="AZO304">
        <v>5.8140457391162133E-47</v>
      </c>
      <c r="AZP304">
        <v>6.1696485249187928E-48</v>
      </c>
      <c r="AZQ304">
        <v>7.0315471546370397E-48</v>
      </c>
      <c r="AZR304">
        <v>7.4352840763837239E-48</v>
      </c>
      <c r="BVC304">
        <v>4.0789774090513417E-16</v>
      </c>
      <c r="BVE304">
        <v>1.4884951968565212E-16</v>
      </c>
      <c r="GNW304">
        <v>1.6547333305636871E-24</v>
      </c>
      <c r="GNX304">
        <v>1.0206081758395264E-22</v>
      </c>
      <c r="GWJ304">
        <v>5.6134030711045535E-24</v>
      </c>
      <c r="GWK304">
        <v>1.3855102907705431E-23</v>
      </c>
      <c r="KMJ304">
        <v>5.5048345531484623E-26</v>
      </c>
      <c r="KMK304">
        <v>5.9992877034277768E-25</v>
      </c>
      <c r="KSN304">
        <v>1.3753177629369353E-25</v>
      </c>
      <c r="KSO304">
        <v>2.9962984820456603E-25</v>
      </c>
      <c r="KST304">
        <v>1.0586452713849183E-24</v>
      </c>
      <c r="KSU304">
        <v>2.3063886071693964E-24</v>
      </c>
      <c r="VFB304">
        <v>6.0811861723269366E-17</v>
      </c>
      <c r="WJD304">
        <v>4.5660404183855796E-26</v>
      </c>
      <c r="WJE304">
        <v>1.4595168035000166E-25</v>
      </c>
      <c r="XDJ304">
        <v>9.9636286664923775E-23</v>
      </c>
      <c r="XDK304">
        <v>2.3566703671527692E-24</v>
      </c>
    </row>
    <row r="305" spans="2:1011 1243:2043 2103:2275 3135:3271 5084:5120 5150:5735 6436:7134 7184:8138 8194:9133 10413:10414 12270:12274 14387:15257 15472:16365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U305">
        <v>1.5325257567455028E-19</v>
      </c>
      <c r="PV305">
        <v>6.8292434968011756E-19</v>
      </c>
      <c r="AIA305">
        <v>3.5012883178363743E-19</v>
      </c>
      <c r="AIB305">
        <v>4.2087173279928724E-19</v>
      </c>
      <c r="AZC305">
        <v>1.8355737229702898E-17</v>
      </c>
      <c r="AZD305">
        <v>1.0769010943787035E-18</v>
      </c>
      <c r="AZE305">
        <v>1.1490241239515357E-18</v>
      </c>
      <c r="AZF305">
        <v>2.7443462462144112E-18</v>
      </c>
      <c r="AZG305">
        <v>2.0404294666528136E-42</v>
      </c>
      <c r="AZH305">
        <v>1.3705774231714243E-43</v>
      </c>
      <c r="AZI305">
        <v>1.2217258033245509E-43</v>
      </c>
      <c r="AZJ305">
        <v>2.5829975491164099E-43</v>
      </c>
      <c r="AZK305">
        <v>7.4583354462012102E-24</v>
      </c>
      <c r="AZL305">
        <v>2.3050475441522055E-25</v>
      </c>
      <c r="AZM305">
        <v>4.001772888287658E-25</v>
      </c>
      <c r="AZN305">
        <v>2.3450537200332527E-24</v>
      </c>
      <c r="AZO305">
        <v>1.4231017569631777E-42</v>
      </c>
      <c r="AZP305">
        <v>9.5591206206660174E-44</v>
      </c>
      <c r="AZQ305">
        <v>8.5209519155336134E-44</v>
      </c>
      <c r="AZR305">
        <v>1.8015169896604954E-43</v>
      </c>
      <c r="GNW305">
        <v>3.8723178297368865E-20</v>
      </c>
      <c r="GNX305">
        <v>2.377791725028296E-18</v>
      </c>
      <c r="GWJ305">
        <v>3.4756670866105784E-20</v>
      </c>
      <c r="GWK305">
        <v>1.1716050662963668E-19</v>
      </c>
      <c r="KMJ305">
        <v>4.2713427850338055E-21</v>
      </c>
      <c r="KMK305">
        <v>4.3096103630176119E-20</v>
      </c>
      <c r="KSN305">
        <v>2.0448835958181066E-22</v>
      </c>
      <c r="KSO305">
        <v>1.3650204512440449E-21</v>
      </c>
      <c r="KST305">
        <v>1.5740408562909633E-21</v>
      </c>
      <c r="KSU305">
        <v>1.0507189574628362E-20</v>
      </c>
      <c r="WJD305">
        <v>8.1464472200191307E-22</v>
      </c>
      <c r="WJE305">
        <v>2.6852111102460584E-21</v>
      </c>
      <c r="XDJ305">
        <v>1.584174348374385E-18</v>
      </c>
      <c r="XDK305">
        <v>3.7656297882436403E-20</v>
      </c>
    </row>
    <row r="306" spans="2:1011 1243:2043 2103:2275 3135:3271 5084:5120 5150:5735 6436:7134 7184:8138 8194:9133 10413:10414 12270:12274 14387:15257 15472:16365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U306">
        <v>3.1706903699514688E-22</v>
      </c>
      <c r="PV306">
        <v>1.3123164900778041E-21</v>
      </c>
      <c r="AIA306">
        <v>1.6089292455285518E-21</v>
      </c>
      <c r="AIB306">
        <v>1.5861586919807865E-21</v>
      </c>
      <c r="AZC306">
        <v>4.5924210209514294E-20</v>
      </c>
      <c r="AZD306">
        <v>5.4746002926828992E-21</v>
      </c>
      <c r="AZE306">
        <v>6.5279670879399489E-21</v>
      </c>
      <c r="AZF306">
        <v>7.4457142205887087E-19</v>
      </c>
      <c r="AZG306">
        <v>5.1049495082447116E-45</v>
      </c>
      <c r="AZH306">
        <v>6.9675512460759335E-46</v>
      </c>
      <c r="AZI306">
        <v>6.941008172362849E-46</v>
      </c>
      <c r="AZJ306">
        <v>7.0079573995917911E-44</v>
      </c>
      <c r="AZK306">
        <v>1.866000589124656E-26</v>
      </c>
      <c r="AZL306">
        <v>1.1718080727872195E-27</v>
      </c>
      <c r="AZM306">
        <v>2.2735329192491464E-27</v>
      </c>
      <c r="AZN306">
        <v>6.3623895328014224E-25</v>
      </c>
      <c r="AZO306">
        <v>3.5604576061674747E-45</v>
      </c>
      <c r="AZP306">
        <v>4.8595330454076972E-46</v>
      </c>
      <c r="AZQ306">
        <v>4.8410205236794969E-46</v>
      </c>
      <c r="AZR306">
        <v>4.8877144008528667E-44</v>
      </c>
      <c r="GNW306">
        <v>1.8369829879385792E-23</v>
      </c>
      <c r="GNX306">
        <v>1.8430511832202871E-21</v>
      </c>
      <c r="GWJ306">
        <v>1.1635913704870486E-22</v>
      </c>
      <c r="GWK306">
        <v>3.3440501412888193E-21</v>
      </c>
      <c r="KMJ306">
        <v>6.3863527812085363E-24</v>
      </c>
      <c r="KMK306">
        <v>2.7741062491473857E-22</v>
      </c>
      <c r="KSN306">
        <v>1.9057583380121447E-23</v>
      </c>
      <c r="KSO306">
        <v>4.6528134995370183E-23</v>
      </c>
      <c r="KST306">
        <v>1.4669497532196483E-22</v>
      </c>
      <c r="KSU306">
        <v>3.5814843250494993E-22</v>
      </c>
      <c r="KZI306">
        <v>1.3418021390490734E-18</v>
      </c>
      <c r="KZN306">
        <v>1.110434806511627E-19</v>
      </c>
      <c r="KZT306">
        <v>1.7348403765596977E-18</v>
      </c>
      <c r="KZW306">
        <v>9.7332280938048016E-20</v>
      </c>
      <c r="KZY306">
        <v>1.0747503330769286E-18</v>
      </c>
      <c r="KZZ306">
        <v>9.8910968243935232E-19</v>
      </c>
      <c r="WJD306">
        <v>3.0318008615663395E-24</v>
      </c>
      <c r="WJE306">
        <v>2.8159669509327319E-23</v>
      </c>
      <c r="XDJ306">
        <v>2.7820558985576129E-21</v>
      </c>
      <c r="XDK306">
        <v>1.0834571803472145E-22</v>
      </c>
    </row>
    <row r="307" spans="2:1011 1243:2043 2103:2275 3135:3271 5084:5120 5150:5735 6436:7134 7184:8138 8194:9133 10413:10414 12270:12274 14387:15257 15472:16365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U307">
        <v>1.2690530645568226E-21</v>
      </c>
      <c r="PV307">
        <v>4.9174785771073938E-21</v>
      </c>
      <c r="AIA307">
        <v>1.0627911054695327E-19</v>
      </c>
      <c r="AIB307">
        <v>8.4868410656927422E-20</v>
      </c>
      <c r="AZC307">
        <v>5.0724550890899504E-17</v>
      </c>
      <c r="AZD307">
        <v>7.4228474213445044E-18</v>
      </c>
      <c r="AZE307">
        <v>1.9918347863183355E-17</v>
      </c>
      <c r="AZF307">
        <v>1.0830725935458046E-17</v>
      </c>
      <c r="AZG307">
        <v>5.6385568732716668E-42</v>
      </c>
      <c r="AZH307">
        <v>9.4470951366340934E-43</v>
      </c>
      <c r="AZI307">
        <v>2.1178632403606508E-42</v>
      </c>
      <c r="AZJ307">
        <v>1.0193953691166873E-42</v>
      </c>
      <c r="AZK307">
        <v>2.0610488762611898E-23</v>
      </c>
      <c r="AZL307">
        <v>1.5888196519159437E-24</v>
      </c>
      <c r="AZM307">
        <v>6.9370784126140558E-24</v>
      </c>
      <c r="AZN307">
        <v>9.2548941958922989E-24</v>
      </c>
      <c r="AZO307">
        <v>3.932623167932378E-42</v>
      </c>
      <c r="AZP307">
        <v>6.5888960666689227E-43</v>
      </c>
      <c r="AZQ307">
        <v>1.4771081027905043E-42</v>
      </c>
      <c r="AZR307">
        <v>7.1097941121682417E-43</v>
      </c>
      <c r="GNW307">
        <v>8.2530935097093534E-23</v>
      </c>
      <c r="GNX307">
        <v>7.9369148345555719E-21</v>
      </c>
      <c r="GWJ307">
        <v>4.078805604477457E-22</v>
      </c>
      <c r="GWK307">
        <v>9.843880508606739E-21</v>
      </c>
      <c r="KMJ307">
        <v>2.0635512102080013E-23</v>
      </c>
      <c r="KMK307">
        <v>8.2100625957198244E-22</v>
      </c>
      <c r="KSN307">
        <v>4.9215571616851966E-21</v>
      </c>
      <c r="KSO307">
        <v>1.0306565704960313E-20</v>
      </c>
      <c r="KST307">
        <v>3.7883486692867784E-20</v>
      </c>
      <c r="KSU307">
        <v>7.9334371603506452E-20</v>
      </c>
      <c r="KZF307">
        <v>2.9719234546120991E-17</v>
      </c>
      <c r="KZG307">
        <v>2.1784160115979593E-17</v>
      </c>
      <c r="KZI307">
        <v>8.8386599618094934E-18</v>
      </c>
      <c r="KZN307">
        <v>2.4031798051371027E-19</v>
      </c>
      <c r="KZT307">
        <v>1.1150292238433693E-17</v>
      </c>
      <c r="KZW307">
        <v>3.3352742067733097E-19</v>
      </c>
      <c r="KZY307">
        <v>2.4006450738831737E-18</v>
      </c>
      <c r="KZZ307">
        <v>4.2695381975799383E-18</v>
      </c>
      <c r="WJD307">
        <v>1.2191823021645172E-23</v>
      </c>
      <c r="WJE307">
        <v>8.8987788366080465E-23</v>
      </c>
      <c r="XDJ307">
        <v>9.6133948512394398E-21</v>
      </c>
      <c r="XDK307">
        <v>3.5383389204315931E-22</v>
      </c>
    </row>
    <row r="308" spans="2:1011 1243:2043 2103:2275 3135:3271 5084:5120 5150:5735 6436:7134 7184:8138 8194:9133 10413:10414 12270:12274 14387:15257 15472:16365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U308">
        <v>1.082950637395685E-23</v>
      </c>
      <c r="PV308">
        <v>4.5181774377740556E-23</v>
      </c>
      <c r="AIA308">
        <v>5.5124390313188373E-23</v>
      </c>
      <c r="AIB308">
        <v>5.4410834946012822E-23</v>
      </c>
      <c r="AZC308">
        <v>1.575273492476862E-21</v>
      </c>
      <c r="AZD308">
        <v>1.8779518297339602E-22</v>
      </c>
      <c r="AZE308">
        <v>2.2131512818554831E-22</v>
      </c>
      <c r="AZF308">
        <v>3.0671675367147815E-20</v>
      </c>
      <c r="AZG308">
        <v>1.7510789198296674E-46</v>
      </c>
      <c r="AZH308">
        <v>2.3900787111018624E-47</v>
      </c>
      <c r="AZI308">
        <v>2.3531829935867382E-47</v>
      </c>
      <c r="AZJ308">
        <v>2.8868391665196868E-45</v>
      </c>
      <c r="AZK308">
        <v>6.4006789699462245E-28</v>
      </c>
      <c r="AZL308">
        <v>4.0196525714014406E-29</v>
      </c>
      <c r="AZM308">
        <v>7.7078701941874353E-29</v>
      </c>
      <c r="AZN308">
        <v>2.6209056717462237E-26</v>
      </c>
      <c r="AZO308">
        <v>1.2212936188767096E-46</v>
      </c>
      <c r="AZP308">
        <v>1.6669653465794355E-47</v>
      </c>
      <c r="AZQ308">
        <v>1.641232351992603E-47</v>
      </c>
      <c r="AZR308">
        <v>2.0134319549325831E-45</v>
      </c>
      <c r="GNW308">
        <v>6.0674662004706651E-25</v>
      </c>
      <c r="GNX308">
        <v>6.2811461172538789E-23</v>
      </c>
      <c r="GWJ308">
        <v>3.8529473814466184E-24</v>
      </c>
      <c r="GWK308">
        <v>1.1523628354931756E-22</v>
      </c>
      <c r="KMJ308">
        <v>2.0235465103976908E-25</v>
      </c>
      <c r="KMK308">
        <v>9.4247197940058817E-24</v>
      </c>
      <c r="KSN308">
        <v>5.5239169957848795E-25</v>
      </c>
      <c r="KSO308">
        <v>1.3894275450248333E-24</v>
      </c>
      <c r="KST308">
        <v>4.2520127091375276E-24</v>
      </c>
      <c r="KSU308">
        <v>1.0695062189347605E-23</v>
      </c>
      <c r="KZI308">
        <v>1.1596124908112177E-19</v>
      </c>
      <c r="KZN308">
        <v>3.5301882654772609E-21</v>
      </c>
      <c r="KZT308">
        <v>5.1572073012274651E-20</v>
      </c>
      <c r="KZW308">
        <v>2.3250709614525474E-21</v>
      </c>
      <c r="KZY308">
        <v>3.4163026051414395E-20</v>
      </c>
      <c r="KZZ308">
        <v>1.3199988927517976E-20</v>
      </c>
      <c r="WJD308">
        <v>9.9641068820864694E-26</v>
      </c>
      <c r="WJE308">
        <v>9.5803748531016626E-25</v>
      </c>
      <c r="XDJ308">
        <v>9.540037028515943E-23</v>
      </c>
      <c r="XDK308">
        <v>3.7320751081103494E-24</v>
      </c>
    </row>
    <row r="309" spans="2:1011 1243:2043 2103:2275 3135:3271 5084:5120 5150:5735 6436:7134 7184:8138 8194:9133 10413:10414 12270:12274 14387:15257 15472:16365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U309">
        <v>6.0770825746080186E-27</v>
      </c>
      <c r="PV309">
        <v>2.5351097779191042E-26</v>
      </c>
      <c r="AIA309">
        <v>3.0952418511654325E-26</v>
      </c>
      <c r="AIB309">
        <v>3.054653746307757E-26</v>
      </c>
      <c r="AZC309">
        <v>8.8384511485072639E-25</v>
      </c>
      <c r="AZD309">
        <v>1.0540214187748385E-25</v>
      </c>
      <c r="AZE309">
        <v>1.241726266434872E-25</v>
      </c>
      <c r="AZF309">
        <v>2.3108780307124097E-23</v>
      </c>
      <c r="AZG309">
        <v>9.8248498206876958E-50</v>
      </c>
      <c r="AZH309">
        <v>1.3414583452952591E-50</v>
      </c>
      <c r="AZI309">
        <v>1.3202934461916732E-50</v>
      </c>
      <c r="AZJ309">
        <v>2.1750142854132654E-48</v>
      </c>
      <c r="AZK309">
        <v>3.5912550210057219E-31</v>
      </c>
      <c r="AZL309">
        <v>2.2560748573038109E-32</v>
      </c>
      <c r="AZM309">
        <v>4.3246320108622271E-32</v>
      </c>
      <c r="AZN309">
        <v>1.9746535736665584E-29</v>
      </c>
      <c r="AZO309">
        <v>6.8523618533395692E-50</v>
      </c>
      <c r="AZP309">
        <v>9.3560290090031485E-51</v>
      </c>
      <c r="AZQ309">
        <v>9.2084139819095074E-51</v>
      </c>
      <c r="AZR309">
        <v>1.5169682175143312E-48</v>
      </c>
      <c r="GNW309">
        <v>3.4055373612024717E-28</v>
      </c>
      <c r="GNX309">
        <v>3.5239727077357656E-26</v>
      </c>
      <c r="GWJ309">
        <v>2.1625615392795108E-27</v>
      </c>
      <c r="GWK309">
        <v>6.4652634203870196E-26</v>
      </c>
      <c r="KMJ309">
        <v>1.1353025086926233E-28</v>
      </c>
      <c r="KMK309">
        <v>5.2874559347844603E-27</v>
      </c>
      <c r="KSN309">
        <v>3.0989060395150033E-28</v>
      </c>
      <c r="KSO309">
        <v>7.7946638969804605E-28</v>
      </c>
      <c r="KST309">
        <v>2.385370358478496E-27</v>
      </c>
      <c r="KSU309">
        <v>5.9999109289127146E-27</v>
      </c>
      <c r="KZI309">
        <v>4.7763232105600049E-23</v>
      </c>
      <c r="KZN309">
        <v>2.524719933213002E-24</v>
      </c>
      <c r="KZT309">
        <v>8.5007178451425202E-23</v>
      </c>
      <c r="KZY309">
        <v>2.3452455721781776E-23</v>
      </c>
      <c r="KZZ309">
        <v>7.9698046354825521E-24</v>
      </c>
      <c r="WJD309">
        <v>5.5901342510523309E-29</v>
      </c>
      <c r="WJE309">
        <v>5.3746362523241961E-28</v>
      </c>
      <c r="XDJ309">
        <v>5.3525882934626685E-26</v>
      </c>
      <c r="XDK309">
        <v>2.0937973582096003E-27</v>
      </c>
    </row>
    <row r="310" spans="2:1011 1243:2043 2103:2275 3135:3271 5084:5120 5150:5735 6436:7134 7184:8138 8194:9133 10413:10414 12270:12274 14387:15257 15472:16365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U310">
        <v>6.9180748781747673E-25</v>
      </c>
      <c r="PV310">
        <v>2.8863448593126513E-24</v>
      </c>
      <c r="AIA310">
        <v>3.5211034074898982E-24</v>
      </c>
      <c r="AIB310">
        <v>3.4756181401991679E-24</v>
      </c>
      <c r="AZC310">
        <v>1.0063359620350044E-22</v>
      </c>
      <c r="AZD310">
        <v>1.1996337804824455E-23</v>
      </c>
      <c r="AZE310">
        <v>1.4138358327192679E-23</v>
      </c>
      <c r="AZF310">
        <v>1.8536968682241213E-21</v>
      </c>
      <c r="AZG310">
        <v>1.1186461892501424E-47</v>
      </c>
      <c r="AZH310">
        <v>1.526779928245509E-48</v>
      </c>
      <c r="AZI310">
        <v>1.5032928225716185E-48</v>
      </c>
      <c r="AZJ310">
        <v>1.7447122330252743E-46</v>
      </c>
      <c r="AZK310">
        <v>4.088961986385145E-29</v>
      </c>
      <c r="AZL310">
        <v>2.5677501063163141E-30</v>
      </c>
      <c r="AZM310">
        <v>4.9240479689913141E-30</v>
      </c>
      <c r="AZN310">
        <v>1.5839906289666092E-27</v>
      </c>
      <c r="AZO310">
        <v>7.8020210125357518E-48</v>
      </c>
      <c r="AZP310">
        <v>1.0648558227042556E-48</v>
      </c>
      <c r="AZQ310">
        <v>1.048474692213465E-48</v>
      </c>
      <c r="AZR310">
        <v>1.2168531599804712E-46</v>
      </c>
      <c r="GNW310">
        <v>3.8758727568541199E-26</v>
      </c>
      <c r="GNX310">
        <v>4.0126391287991112E-24</v>
      </c>
      <c r="GWJ310">
        <v>2.4612497082701941E-25</v>
      </c>
      <c r="GWK310">
        <v>7.3617306781316522E-24</v>
      </c>
      <c r="KMJ310">
        <v>1.2927175599696147E-26</v>
      </c>
      <c r="KMK310">
        <v>6.0209090374573946E-25</v>
      </c>
      <c r="KSN310">
        <v>3.528933266620602E-26</v>
      </c>
      <c r="KSO310">
        <v>8.876304060901662E-26</v>
      </c>
      <c r="KST310">
        <v>2.7163820728694674E-25</v>
      </c>
      <c r="KSU310">
        <v>6.8324990592586278E-25</v>
      </c>
      <c r="KZI310">
        <v>6.819801697552172E-23</v>
      </c>
      <c r="KZN310">
        <v>5.5797967889390207E-22</v>
      </c>
      <c r="KZT310">
        <v>2.6968882217428031E-21</v>
      </c>
      <c r="KZW310">
        <v>3.4956239282527952E-22</v>
      </c>
      <c r="KZY310">
        <v>5.3922181659529751E-21</v>
      </c>
      <c r="KZZ310">
        <v>4.2695381975799386E-21</v>
      </c>
      <c r="WJD310">
        <v>6.3654794971550404E-27</v>
      </c>
      <c r="WJE310">
        <v>6.1203740935207695E-26</v>
      </c>
      <c r="XDJ310">
        <v>6.0945002404956016E-24</v>
      </c>
      <c r="XDK310">
        <v>2.3842020484120593E-25</v>
      </c>
    </row>
    <row r="311" spans="2:1011 1243:2043 2103:2275 3135:3271 5084:5120 5150:5735 6436:7134 7184:8138 8194:9133 10413:10414 12270:12274 14387:15257 15472:16365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U311">
        <v>1.8171401379862219E-17</v>
      </c>
      <c r="PV311">
        <v>2.1635523744649117E-16</v>
      </c>
      <c r="AIA311">
        <v>4.7098872610870773E-16</v>
      </c>
      <c r="AIB311">
        <v>3.4687422733202721E-13</v>
      </c>
      <c r="AZC311">
        <v>3.0554002571721607E-13</v>
      </c>
      <c r="AZD311">
        <v>1.4066045197949074E-15</v>
      </c>
      <c r="AZE311">
        <v>4.3980896429054527E-16</v>
      </c>
      <c r="AZF311">
        <v>4.059777004688041E-14</v>
      </c>
      <c r="AZG311">
        <v>3.3963924407588997E-38</v>
      </c>
      <c r="AZH311">
        <v>1.7901926260684327E-40</v>
      </c>
      <c r="AZI311">
        <v>4.6763679630965613E-41</v>
      </c>
      <c r="AZJ311">
        <v>3.8210900200849588E-39</v>
      </c>
      <c r="AZK311">
        <v>1.2414756081561748E-19</v>
      </c>
      <c r="AZL311">
        <v>3.0107595868097972E-22</v>
      </c>
      <c r="AZM311">
        <v>1.5317481614494091E-22</v>
      </c>
      <c r="AZN311">
        <v>3.4690940257565781E-20</v>
      </c>
      <c r="AZO311">
        <v>2.3688209412648608E-38</v>
      </c>
      <c r="AZP311">
        <v>1.2485735542920112E-40</v>
      </c>
      <c r="AZQ311">
        <v>3.2615425199710152E-41</v>
      </c>
      <c r="AZR311">
        <v>2.6650271474555921E-39</v>
      </c>
      <c r="GNW311">
        <v>1.8675925458727818E-18</v>
      </c>
      <c r="GNX311">
        <v>4.421766828873437E-16</v>
      </c>
      <c r="GWJ311">
        <v>5.7082763218148927E-18</v>
      </c>
      <c r="GWK311">
        <v>1.2900625989933344E-16</v>
      </c>
      <c r="KMJ311">
        <v>1.4844626030953255E-19</v>
      </c>
      <c r="KMK311">
        <v>1.3437930189985744E-17</v>
      </c>
      <c r="KSN311">
        <v>5.7360120141781553E-19</v>
      </c>
      <c r="KSO311">
        <v>1.4407274133258739E-18</v>
      </c>
      <c r="KST311">
        <v>4.4152719895432871E-18</v>
      </c>
      <c r="KSU311">
        <v>1.1089940845488796E-17</v>
      </c>
      <c r="WJD311">
        <v>1.385553069794941E-19</v>
      </c>
      <c r="WJE311">
        <v>2.9813474021734173E-18</v>
      </c>
      <c r="XDJ311">
        <v>1.5806878296679971E-16</v>
      </c>
      <c r="XDK311">
        <v>3.6411451812715093E-17</v>
      </c>
    </row>
    <row r="312" spans="2:1011 1243:2043 2103:2275 3135:3271 5084:5120 5150:5735 6436:7134 7184:8138 8194:9133 10413:10414 12270:12274 14387:15257 15472:16365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11 1243:2043 2103:2275 3135:3271 5084:5120 5150:5735 6436:7134 7184:8138 8194:9133 10413:10414 12270:12274 14387:15257 15472:16365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U313">
        <v>3.0905153310787105E-24</v>
      </c>
      <c r="PV313">
        <v>6.6956966375554469E-24</v>
      </c>
      <c r="UD313">
        <v>1.4846742756309322E-19</v>
      </c>
      <c r="UE313">
        <v>6.2529323862065706E-19</v>
      </c>
      <c r="AIA313">
        <v>1.8499679897469256E-24</v>
      </c>
      <c r="AIB313">
        <v>1.9230280398033883E-24</v>
      </c>
      <c r="AZC313">
        <v>1.6262765557737615E-21</v>
      </c>
      <c r="AZD313">
        <v>1.2262997520094285E-23</v>
      </c>
      <c r="AZE313">
        <v>3.0618757826290523E-23</v>
      </c>
      <c r="AZF313">
        <v>2.4072635631055886E-22</v>
      </c>
      <c r="AZG313">
        <v>1.8077740838202073E-46</v>
      </c>
      <c r="AZH313">
        <v>1.56071784393016E-48</v>
      </c>
      <c r="AZI313">
        <v>3.2556084526677424E-48</v>
      </c>
      <c r="AZJ313">
        <v>2.2657330109695841E-47</v>
      </c>
      <c r="AZK313">
        <v>6.6079155140805473E-28</v>
      </c>
      <c r="AZL313">
        <v>2.6248271512757803E-30</v>
      </c>
      <c r="AZM313">
        <v>1.0663772186278535E-29</v>
      </c>
      <c r="AZN313">
        <v>2.0570153571360517E-28</v>
      </c>
      <c r="AZO313">
        <v>1.2608357784097401E-46</v>
      </c>
      <c r="AZP313">
        <v>1.088525892279284E-48</v>
      </c>
      <c r="AZQ313">
        <v>2.2706308572419281E-48</v>
      </c>
      <c r="AZR313">
        <v>1.5802401805194773E-47</v>
      </c>
      <c r="GNW313">
        <v>3.6723766066208184E-26</v>
      </c>
      <c r="GNX313">
        <v>3.8784978557329346E-24</v>
      </c>
      <c r="GWJ313">
        <v>1.6112098933679222E-25</v>
      </c>
      <c r="GWK313">
        <v>5.9425059798841796E-25</v>
      </c>
      <c r="KMJ313">
        <v>1.6703243698225363E-27</v>
      </c>
      <c r="KMK313">
        <v>7.5574172746213972E-26</v>
      </c>
      <c r="KSN313">
        <v>1.0124268354906397E-27</v>
      </c>
      <c r="KSO313">
        <v>4.0318812544923983E-27</v>
      </c>
      <c r="KST313">
        <v>7.7931145301746267E-27</v>
      </c>
      <c r="KSU313">
        <v>3.1035242479355579E-26</v>
      </c>
      <c r="WJD313">
        <v>2.3572786070648395E-27</v>
      </c>
      <c r="WJE313">
        <v>7.1624229156037218E-26</v>
      </c>
      <c r="XDJ313">
        <v>3.9299253569577679E-24</v>
      </c>
      <c r="XDK313">
        <v>1.1782278638824356E-25</v>
      </c>
    </row>
    <row r="314" spans="2:1011 1243:2043 2103:2275 3135:3271 5084:5120 5150:5735 6436:7134 7184:8138 8194:9133 10413:10414 12270:12274 14387:15257 15472:16365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U314">
        <v>7.5869410020887234E-22</v>
      </c>
      <c r="PV314">
        <v>3.1644722725560888E-21</v>
      </c>
      <c r="AIA314">
        <v>3.8672327527925987E-21</v>
      </c>
      <c r="AIB314">
        <v>3.8156977233972486E-21</v>
      </c>
      <c r="AZC314">
        <v>1.1032244430597045E-19</v>
      </c>
      <c r="AZD314">
        <v>1.3161952241261684E-20</v>
      </c>
      <c r="AZE314">
        <v>1.5499107842374286E-20</v>
      </c>
      <c r="AZF314">
        <v>3.8164119702111018E-18</v>
      </c>
      <c r="AZG314">
        <v>1.22634772647966E-44</v>
      </c>
      <c r="AZH314">
        <v>1.6751282620936822E-45</v>
      </c>
      <c r="AZI314">
        <v>1.6479775824391023E-45</v>
      </c>
      <c r="AZJ314">
        <v>3.5920331769618905E-43</v>
      </c>
      <c r="AZK314">
        <v>4.4826409671377154E-26</v>
      </c>
      <c r="AZL314">
        <v>2.817243463520866E-27</v>
      </c>
      <c r="AZM314">
        <v>5.3979640865117513E-27</v>
      </c>
      <c r="AZN314">
        <v>3.2611377300765277E-24</v>
      </c>
      <c r="AZO314">
        <v>8.553187614292441E-45</v>
      </c>
      <c r="AZP314">
        <v>1.1683216753554836E-45</v>
      </c>
      <c r="AZQ314">
        <v>1.1493853776051081E-45</v>
      </c>
      <c r="AZR314">
        <v>2.5052709778744633E-43</v>
      </c>
      <c r="GNW314">
        <v>4.2527841051695713E-23</v>
      </c>
      <c r="GNX314">
        <v>4.3983180391573496E-21</v>
      </c>
      <c r="GWJ314">
        <v>2.700551798025303E-22</v>
      </c>
      <c r="GWK314">
        <v>8.0694613669153302E-21</v>
      </c>
      <c r="KMJ314">
        <v>1.4170061144501328E-23</v>
      </c>
      <c r="KMK314">
        <v>6.5990505554457113E-22</v>
      </c>
      <c r="KSN314">
        <v>3.8674216154718963E-23</v>
      </c>
      <c r="KSO314">
        <v>9.7277139073283289E-23</v>
      </c>
      <c r="KST314">
        <v>2.9769321068958527E-22</v>
      </c>
      <c r="KSU314">
        <v>7.4878683362505661E-22</v>
      </c>
      <c r="KZW314">
        <v>2.7580152094471596E-17</v>
      </c>
      <c r="WJD314">
        <v>6.9769233724846541E-24</v>
      </c>
      <c r="WJE314">
        <v>6.7076271184568271E-23</v>
      </c>
      <c r="XDJ314">
        <v>6.6810300193996994E-21</v>
      </c>
      <c r="XDK314">
        <v>2.6132254787434795E-22</v>
      </c>
    </row>
    <row r="315" spans="2:1011 1243:2043 2103:2275 3135:3271 5084:5120 5150:5735 6436:7134 7184:8138 8194:9133 10413:10414 12270:12274 14387:15257 15472:16365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U315">
        <v>1.041880050004929E-21</v>
      </c>
      <c r="PV315">
        <v>4.0512399408690376E-21</v>
      </c>
      <c r="AIA315">
        <v>5.3289357536060913E-21</v>
      </c>
      <c r="AIB315">
        <v>5.165015603582664E-21</v>
      </c>
      <c r="AZC315">
        <v>2.1688281928907857E-16</v>
      </c>
      <c r="AZD315">
        <v>3.1756526368988741E-17</v>
      </c>
      <c r="AZE315">
        <v>8.5295297155607669E-17</v>
      </c>
      <c r="AZF315">
        <v>4.8405127762204407E-17</v>
      </c>
      <c r="AZG315">
        <v>2.4108761732109735E-41</v>
      </c>
      <c r="AZH315">
        <v>4.0416690359846501E-42</v>
      </c>
      <c r="AZI315">
        <v>9.0692147592922563E-42</v>
      </c>
      <c r="AZJ315">
        <v>4.5559238943299847E-42</v>
      </c>
      <c r="AZK315">
        <v>8.8124208716515538E-23</v>
      </c>
      <c r="AZL315">
        <v>6.7973097529326747E-24</v>
      </c>
      <c r="AZM315">
        <v>2.9706287321618333E-23</v>
      </c>
      <c r="AZN315">
        <v>4.1362355454976741E-23</v>
      </c>
      <c r="AZO315">
        <v>1.6814705795960902E-41</v>
      </c>
      <c r="AZP315">
        <v>2.8188704388833833E-42</v>
      </c>
      <c r="AZQ315">
        <v>6.3253426149540168E-42</v>
      </c>
      <c r="AZR315">
        <v>3.1775385547867994E-42</v>
      </c>
      <c r="GNW315">
        <v>7.4562354990411661E-23</v>
      </c>
      <c r="GNX315">
        <v>6.0249680545647633E-21</v>
      </c>
      <c r="GWJ315">
        <v>4.3475252402141325E-22</v>
      </c>
      <c r="GWK315">
        <v>1.0064342719850152E-20</v>
      </c>
      <c r="KMJ315">
        <v>1.7975176277224409E-23</v>
      </c>
      <c r="KMK315">
        <v>8.1231084795654559E-22</v>
      </c>
      <c r="KSN315">
        <v>9.5875916728726133E-23</v>
      </c>
      <c r="KSO315">
        <v>2.1766438593884708E-22</v>
      </c>
      <c r="KST315">
        <v>7.3800098144456414E-22</v>
      </c>
      <c r="KSU315">
        <v>1.6754627849129913E-21</v>
      </c>
      <c r="KZF315">
        <v>1.2736730797309641E-16</v>
      </c>
      <c r="KZG315">
        <v>9.3360070432546217E-17</v>
      </c>
      <c r="KZW315">
        <v>1.3180747105613751E-16</v>
      </c>
      <c r="WJD315">
        <v>1.2679057346816986E-23</v>
      </c>
      <c r="WJE315">
        <v>9.4670048223080509E-23</v>
      </c>
      <c r="XDJ315">
        <v>8.932606105237377E-21</v>
      </c>
      <c r="XDK315">
        <v>3.3449191841547125E-22</v>
      </c>
    </row>
    <row r="316" spans="2:1011 1243:2043 2103:2275 3135:3271 5084:5120 5150:5735 6436:7134 7184:8138 8194:9133 10413:10414 12270:12274 14387:15257 15472:16365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U316">
        <v>2.2636925277385731E-23</v>
      </c>
      <c r="PV316">
        <v>9.4421240293705011E-23</v>
      </c>
      <c r="AIA316">
        <v>1.153620526917457E-22</v>
      </c>
      <c r="AIB316">
        <v>1.1383120393946738E-22</v>
      </c>
      <c r="AZC316">
        <v>3.2918248173785404E-21</v>
      </c>
      <c r="AZD316">
        <v>3.926854987720989E-22</v>
      </c>
      <c r="AZE316">
        <v>4.624676437771166E-22</v>
      </c>
      <c r="AZF316">
        <v>1.0654302470776648E-19</v>
      </c>
      <c r="AZG316">
        <v>3.659202718139036E-46</v>
      </c>
      <c r="AZH316">
        <v>4.9977280349441631E-47</v>
      </c>
      <c r="AZI316">
        <v>4.9172914808970726E-47</v>
      </c>
      <c r="AZJ316">
        <v>1.0027902713631795E-44</v>
      </c>
      <c r="AZK316">
        <v>1.3375400514238878E-27</v>
      </c>
      <c r="AZL316">
        <v>8.4052170556203098E-29</v>
      </c>
      <c r="AZM316">
        <v>1.6106628572888029E-28</v>
      </c>
      <c r="AZN316">
        <v>9.1041397119335101E-26</v>
      </c>
      <c r="AZO316">
        <v>2.5521185134672435E-46</v>
      </c>
      <c r="AZP316">
        <v>3.4856757675732467E-47</v>
      </c>
      <c r="AZQ316">
        <v>3.4295751263801651E-47</v>
      </c>
      <c r="AZR316">
        <v>6.9939815140178614E-45</v>
      </c>
      <c r="GNW316">
        <v>1.2688008409917703E-24</v>
      </c>
      <c r="GNX316">
        <v>1.3124063798425864E-22</v>
      </c>
      <c r="GWJ316">
        <v>8.0570043018114237E-24</v>
      </c>
      <c r="GWK316">
        <v>2.4078261950689408E-22</v>
      </c>
      <c r="KMJ316">
        <v>4.2281641213346792E-25</v>
      </c>
      <c r="KMK316">
        <v>1.9691022748687314E-23</v>
      </c>
      <c r="KSN316">
        <v>1.1540218448733746E-24</v>
      </c>
      <c r="KSO316">
        <v>2.9027071593634482E-24</v>
      </c>
      <c r="KST316">
        <v>8.8830363576574966E-24</v>
      </c>
      <c r="KSU316">
        <v>2.234347066028675E-23</v>
      </c>
      <c r="KZW316">
        <v>7.6967866310153295E-19</v>
      </c>
      <c r="WJD316">
        <v>2.0818475334608214E-25</v>
      </c>
      <c r="WJE316">
        <v>2.0015186844749739E-24</v>
      </c>
      <c r="XDJ316">
        <v>1.9935099396187138E-22</v>
      </c>
      <c r="XDK316">
        <v>7.7976136550915106E-24</v>
      </c>
    </row>
    <row r="317" spans="2:1011 1243:2043 2103:2275 3135:3271 5084:5120 5150:5735 6436:7134 7184:8138 8194:9133 10413:10414 12270:12274 14387:15257 15472:16365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U317">
        <v>3.419642482786323E-27</v>
      </c>
      <c r="PV317">
        <v>1.4272120679700614E-26</v>
      </c>
      <c r="AIA317">
        <v>1.7376033709836641E-26</v>
      </c>
      <c r="AIB317">
        <v>1.7159601953606679E-26</v>
      </c>
      <c r="AZC317">
        <v>4.9764493929680009E-25</v>
      </c>
      <c r="AZD317">
        <v>5.9269243970186669E-26</v>
      </c>
      <c r="AZE317">
        <v>6.9918231144858853E-26</v>
      </c>
      <c r="AZF317">
        <v>8.9935792672466468E-26</v>
      </c>
      <c r="AZG317">
        <v>5.5318366424891807E-50</v>
      </c>
      <c r="AZH317">
        <v>7.5432264019420312E-51</v>
      </c>
      <c r="AZI317">
        <v>7.4342135497311264E-51</v>
      </c>
      <c r="AZJ317">
        <v>8.4648186201448514E-51</v>
      </c>
      <c r="AZK317">
        <v>2.0220396729007864E-31</v>
      </c>
      <c r="AZL317">
        <v>1.268625558747855E-32</v>
      </c>
      <c r="AZM317">
        <v>2.4350827450888927E-32</v>
      </c>
      <c r="AZN317">
        <v>7.6850457722544243E-32</v>
      </c>
      <c r="AZO317">
        <v>3.858190921970311E-50</v>
      </c>
      <c r="AZP317">
        <v>5.2610388750098976E-51</v>
      </c>
      <c r="AZQ317">
        <v>5.1850076354849182E-51</v>
      </c>
      <c r="AZR317">
        <v>5.9038052760850564E-51</v>
      </c>
      <c r="GNW317">
        <v>1.9147577270162607E-28</v>
      </c>
      <c r="GNX317">
        <v>1.9846287199954797E-26</v>
      </c>
      <c r="GWJ317">
        <v>1.2159281044275663E-27</v>
      </c>
      <c r="GWK317">
        <v>3.6409940206777972E-26</v>
      </c>
      <c r="KMJ317">
        <v>6.3935165531263272E-29</v>
      </c>
      <c r="KMK317">
        <v>2.9781947836853815E-27</v>
      </c>
      <c r="KSN317">
        <v>1.7457459559254349E-28</v>
      </c>
      <c r="KSO317">
        <v>4.3910578238206891E-28</v>
      </c>
      <c r="KST317">
        <v>1.3437808709262989E-27</v>
      </c>
      <c r="KSU317">
        <v>3.3799989550332593E-27</v>
      </c>
      <c r="WJD317">
        <v>3.1485239840118428E-29</v>
      </c>
      <c r="WJE317">
        <v>3.0276178922985655E-28</v>
      </c>
      <c r="XDJ317">
        <v>3.0139236277407185E-26</v>
      </c>
      <c r="XDK317">
        <v>1.1792823929851751E-27</v>
      </c>
    </row>
    <row r="318" spans="2:1011 1243:2043 2103:2275 3135:3271 5084:5120 5150:5735 6436:7134 7184:8138 8194:9133 10413:10414 12270:12274 14387:15257 15472:16365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U318">
        <v>2.3118221714007579E-24</v>
      </c>
      <c r="PV318">
        <v>9.6473961590540114E-24</v>
      </c>
      <c r="AIA318">
        <v>1.1753978476298887E-23</v>
      </c>
      <c r="AIB318">
        <v>1.1605616907653851E-23</v>
      </c>
      <c r="AZC318">
        <v>3.3637842481027445E-22</v>
      </c>
      <c r="AZD318">
        <v>4.0075633576979242E-23</v>
      </c>
      <c r="AZE318">
        <v>4.7259990628094472E-23</v>
      </c>
      <c r="AZF318">
        <v>2.2680436895502603E-21</v>
      </c>
      <c r="AZG318">
        <v>3.7391930454224402E-47</v>
      </c>
      <c r="AZH318">
        <v>5.1004459821435499E-48</v>
      </c>
      <c r="AZI318">
        <v>5.0250250461803939E-48</v>
      </c>
      <c r="AZJ318">
        <v>2.1346983091065373E-46</v>
      </c>
      <c r="AZK318">
        <v>1.3667787339209514E-28</v>
      </c>
      <c r="AZL318">
        <v>8.5779688811862322E-30</v>
      </c>
      <c r="AZM318">
        <v>1.6459510749507523E-29</v>
      </c>
      <c r="AZN318">
        <v>1.938051475361346E-27</v>
      </c>
      <c r="AZO318">
        <v>2.607907932879924E-47</v>
      </c>
      <c r="AZP318">
        <v>3.5573166125620778E-48</v>
      </c>
      <c r="AZQ318">
        <v>3.5047141245882862E-48</v>
      </c>
      <c r="AZR318">
        <v>1.4888497563504095E-46</v>
      </c>
      <c r="GNW318">
        <v>1.2947262008870927E-25</v>
      </c>
      <c r="GNX318">
        <v>1.3414105158214471E-23</v>
      </c>
      <c r="GWJ318">
        <v>8.2218426135528533E-25</v>
      </c>
      <c r="GWK318">
        <v>2.460966397750142E-23</v>
      </c>
      <c r="KMJ318">
        <v>4.3214243340016204E-26</v>
      </c>
      <c r="KMK318">
        <v>2.0128920026280262E-24</v>
      </c>
      <c r="KSN318">
        <v>1.1798632422785541E-25</v>
      </c>
      <c r="KSO318">
        <v>2.9677000456589749E-25</v>
      </c>
      <c r="KST318">
        <v>9.081949466367386E-25</v>
      </c>
      <c r="KSU318">
        <v>2.2843750767216277E-24</v>
      </c>
      <c r="KZW318">
        <v>1.6034972147948605E-20</v>
      </c>
      <c r="WJD318">
        <v>2.1280402169456156E-26</v>
      </c>
      <c r="WJE318">
        <v>2.0462415849931421E-25</v>
      </c>
      <c r="XDJ318">
        <v>2.0372037724523897E-23</v>
      </c>
      <c r="XDK318">
        <v>7.9706005406225337E-25</v>
      </c>
    </row>
    <row r="319" spans="2:1011 1243:2043 2103:2275 3135:3271 5084:5120 5150:5735 6436:7134 7184:8138 8194:9133 10413:10414 12270:12274 14387:15257 15472:16365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U319">
        <v>7.2355475408032224E-26</v>
      </c>
      <c r="PV319">
        <v>1.5459341643368476E-25</v>
      </c>
      <c r="UD319">
        <v>6.260364399675998E-20</v>
      </c>
      <c r="UE319">
        <v>2.6366480477661617E-19</v>
      </c>
      <c r="AIA319">
        <v>4.2883057462471847E-26</v>
      </c>
      <c r="AIB319">
        <v>4.3717914880633757E-26</v>
      </c>
      <c r="AZC319">
        <v>3.6301640533974079E-23</v>
      </c>
      <c r="AZD319">
        <v>2.7885176694190838E-25</v>
      </c>
      <c r="AZE319">
        <v>6.8767982714318168E-25</v>
      </c>
      <c r="AZF319">
        <v>5.3734073138552653E-24</v>
      </c>
      <c r="AZG319">
        <v>4.0353016665269379E-48</v>
      </c>
      <c r="AZH319">
        <v>3.5489604215001495E-50</v>
      </c>
      <c r="AZI319">
        <v>7.3119107923245444E-50</v>
      </c>
      <c r="AZJ319">
        <v>5.0574878957918494E-49</v>
      </c>
      <c r="AZK319">
        <v>1.475014645076105E-29</v>
      </c>
      <c r="AZL319">
        <v>5.9686686542257352E-32</v>
      </c>
      <c r="AZM319">
        <v>2.3950223765959304E-31</v>
      </c>
      <c r="AZN319">
        <v>4.5915958410834961E-30</v>
      </c>
      <c r="AZO319">
        <v>2.8144295038691499E-48</v>
      </c>
      <c r="AZP319">
        <v>2.4752297953800937E-50</v>
      </c>
      <c r="AZQ319">
        <v>5.0997073240938735E-50</v>
      </c>
      <c r="AZR319">
        <v>3.5273554062758338E-49</v>
      </c>
      <c r="GNW319">
        <v>9.1908418947008879E-28</v>
      </c>
      <c r="GNX319">
        <v>8.9588370903966581E-26</v>
      </c>
      <c r="GWJ319">
        <v>3.77254053997747E-27</v>
      </c>
      <c r="GWK319">
        <v>1.3535900433378178E-26</v>
      </c>
      <c r="KMJ319">
        <v>4.4269678067937578E-29</v>
      </c>
      <c r="KMK319">
        <v>1.7115091028016296E-27</v>
      </c>
      <c r="KSN319">
        <v>2.4254053750009303E-29</v>
      </c>
      <c r="KSO319">
        <v>9.2071956616198476E-29</v>
      </c>
      <c r="KST319">
        <v>1.8669459564127336E-28</v>
      </c>
      <c r="KSU319">
        <v>7.0872015288951147E-28</v>
      </c>
      <c r="WJD319">
        <v>7.7032726114133816E-29</v>
      </c>
      <c r="WJE319">
        <v>1.6009718106800038E-27</v>
      </c>
      <c r="XDJ319">
        <v>9.7044660182204743E-26</v>
      </c>
      <c r="XDK319">
        <v>2.7460797078633779E-27</v>
      </c>
    </row>
    <row r="320" spans="2:1011 1243:2043 2103:2275 3135:3271 5084:5120 5150:5735 6436:7134 7184:8138 8194:9133 10413:10414 12270:12274 14387:15257 15472:16365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1.5028767312281089E-13</v>
      </c>
      <c r="T320">
        <v>2.9055616803743427E-13</v>
      </c>
      <c r="AA320">
        <v>3.6999025923627107E-13</v>
      </c>
      <c r="AB320">
        <v>1.5034721236524013E-12</v>
      </c>
      <c r="AC320">
        <v>1.652780496832051E-16</v>
      </c>
      <c r="AD320">
        <v>3.6361170930305139E-16</v>
      </c>
      <c r="AE320">
        <v>6.7500994173717647E-18</v>
      </c>
      <c r="AF320">
        <v>1.3668096538766224E-17</v>
      </c>
      <c r="AP320">
        <v>7.1155442395829198E-12</v>
      </c>
      <c r="AQ320">
        <v>1.4408076026582297E-11</v>
      </c>
      <c r="BC320">
        <v>1.9529988561576839E-11</v>
      </c>
      <c r="BD320">
        <v>8.8777401420548532E-11</v>
      </c>
      <c r="BE320">
        <v>1.7059264376431466E-12</v>
      </c>
      <c r="BF320">
        <v>7.7546239042110434E-12</v>
      </c>
      <c r="BG320">
        <v>1.0104211078233155E-11</v>
      </c>
      <c r="BH320">
        <v>4.7965967532302216E-11</v>
      </c>
      <c r="BO320">
        <v>1.3424287809304789E-11</v>
      </c>
      <c r="BP320">
        <v>5.3287982645098807E-11</v>
      </c>
      <c r="CH320">
        <v>1.2921763168639676E-15</v>
      </c>
      <c r="CI320">
        <v>7.0339769193753279E-14</v>
      </c>
      <c r="CP320">
        <v>1.7897925333796949E-15</v>
      </c>
      <c r="CQ320">
        <v>3.6241032343374934E-15</v>
      </c>
      <c r="CR320">
        <v>8.3082974133913152E-12</v>
      </c>
      <c r="CS320">
        <v>3.657958722284794E-10</v>
      </c>
      <c r="GB320">
        <v>6.9155921335495333E-11</v>
      </c>
      <c r="GC320">
        <v>2.0719961557616065E-10</v>
      </c>
      <c r="GD320">
        <v>6.688293266553764E-14</v>
      </c>
      <c r="GE320">
        <v>6.4494256498911308E-14</v>
      </c>
      <c r="GF320">
        <v>4.742364095163882E-12</v>
      </c>
      <c r="GG320">
        <v>3.3673286273301205E-12</v>
      </c>
      <c r="MQ320">
        <v>2.9390418945204058E-11</v>
      </c>
      <c r="MR320">
        <v>6.0009115247209292E-11</v>
      </c>
      <c r="NK320">
        <v>1.9036180902848788E-14</v>
      </c>
      <c r="PU320">
        <v>2.0757727876050461E-14</v>
      </c>
      <c r="PV320">
        <v>4.4088068336018242E-14</v>
      </c>
      <c r="PY320">
        <v>4.3567739648029136E-16</v>
      </c>
      <c r="PZ320">
        <v>1.2670468236350797E-16</v>
      </c>
      <c r="RG320">
        <v>2.0825581287489248E-17</v>
      </c>
      <c r="ZE320">
        <v>2.6647890027631498E-12</v>
      </c>
      <c r="ZF320">
        <v>5.3958602819202586E-12</v>
      </c>
      <c r="ZG320">
        <v>7.1904462064093697E-13</v>
      </c>
      <c r="ZH320">
        <v>1.4559743024388713E-12</v>
      </c>
      <c r="ZJ320">
        <v>3.8274501365466246E-13</v>
      </c>
      <c r="ZK320">
        <v>1.1273386808263395E-12</v>
      </c>
      <c r="ZL320">
        <v>2.6183033183516933E-14</v>
      </c>
      <c r="ZM320">
        <v>1.0639173694132372E-13</v>
      </c>
      <c r="ZN320">
        <v>4.419676438895647E-13</v>
      </c>
      <c r="ZO320">
        <v>1.7959554760060848E-12</v>
      </c>
      <c r="ZP320">
        <v>3.1647130569195083E-12</v>
      </c>
      <c r="ZQ320">
        <v>1.2674833805849642E-11</v>
      </c>
      <c r="ZR320">
        <v>4.9205780065058354E-12</v>
      </c>
      <c r="ZS320">
        <v>4.436155465845599E-11</v>
      </c>
      <c r="AAB320">
        <v>4.4291736255793547E-14</v>
      </c>
      <c r="AAC320">
        <v>1.8141935064780654E-13</v>
      </c>
      <c r="AGX320">
        <v>2.2735545800146019E-12</v>
      </c>
      <c r="AGY320">
        <v>2.9879868889831318E-13</v>
      </c>
      <c r="AIA320">
        <v>1.3533962601170103E-13</v>
      </c>
      <c r="AIB320">
        <v>1.1122391271752579E-13</v>
      </c>
      <c r="AIG320">
        <v>4.6932523578655974E-13</v>
      </c>
      <c r="AIH320">
        <v>9.5032990259661263E-13</v>
      </c>
      <c r="AII320">
        <v>3.6852348474103564E-16</v>
      </c>
      <c r="AIJ320">
        <v>7.4621338958059996E-16</v>
      </c>
      <c r="AIK320">
        <v>1.7276374110461696E-14</v>
      </c>
      <c r="AIL320">
        <v>3.9002552964640117E-14</v>
      </c>
      <c r="AIW320">
        <v>1.3035980754929226E-15</v>
      </c>
      <c r="AIX320">
        <v>7.3249789759940744E-14</v>
      </c>
      <c r="ALV320">
        <v>8.9021035565928038E-17</v>
      </c>
      <c r="ALW320">
        <v>2.5847515504737247E-16</v>
      </c>
      <c r="AUU320">
        <v>2.7020777176967371E-15</v>
      </c>
      <c r="AUV320">
        <v>1.2954691095468075E-14</v>
      </c>
      <c r="AVG320">
        <v>3.1866383078371696E-12</v>
      </c>
      <c r="AVH320">
        <v>9.7583109868654838E-13</v>
      </c>
      <c r="AVI320">
        <v>6.23607491416911E-13</v>
      </c>
      <c r="AVJ320">
        <v>1.4550841466394589E-12</v>
      </c>
      <c r="AXI320">
        <v>3.4935812786491441E-12</v>
      </c>
      <c r="AXJ320">
        <v>2.2215234361249335E-13</v>
      </c>
      <c r="AXX320">
        <v>4.0602782511371133E-14</v>
      </c>
      <c r="AXY320">
        <v>2.422715245436908E-13</v>
      </c>
      <c r="AZC320">
        <v>1.0529407552263965E-11</v>
      </c>
      <c r="AZD320">
        <v>6.3005330059701469E-13</v>
      </c>
      <c r="AZE320">
        <v>1.3867987205640202E-12</v>
      </c>
      <c r="AZF320">
        <v>1.5664410121764566E-12</v>
      </c>
      <c r="AZG320">
        <v>1.170452222494662E-36</v>
      </c>
      <c r="AZH320">
        <v>8.0187199520965213E-38</v>
      </c>
      <c r="AZI320">
        <v>1.4745450035494642E-37</v>
      </c>
      <c r="AZJ320">
        <v>1.4743450469736258E-37</v>
      </c>
      <c r="AZK320">
        <v>4.2783274020437458E-18</v>
      </c>
      <c r="AZL320">
        <v>1.3485944259941629E-19</v>
      </c>
      <c r="AZM320">
        <v>4.8298842520204561E-19</v>
      </c>
      <c r="AZN320">
        <v>1.3385294686792778E-18</v>
      </c>
      <c r="AZO320">
        <v>8.1633432642307568E-37</v>
      </c>
      <c r="AZP320">
        <v>5.5926728362463252E-38</v>
      </c>
      <c r="AZQ320">
        <v>1.0284244663037209E-37</v>
      </c>
      <c r="AZR320">
        <v>1.0282850061758105E-37</v>
      </c>
      <c r="BJZ320">
        <v>1.4209464414506927E-15</v>
      </c>
      <c r="BKA320">
        <v>1.6009785437842838E-17</v>
      </c>
      <c r="BKD320">
        <v>5.7240724454192856E-16</v>
      </c>
      <c r="BKF320">
        <v>3.6140287160789326E-13</v>
      </c>
      <c r="BKG320">
        <v>6.7495102860875188E-13</v>
      </c>
      <c r="BKH320">
        <v>5.4986063663132857E-12</v>
      </c>
      <c r="BKI320">
        <v>5.1200765452688142E-12</v>
      </c>
      <c r="BKJ320">
        <v>3.0319971679533627E-13</v>
      </c>
      <c r="BKL320">
        <v>1.0047243101659718E-12</v>
      </c>
      <c r="BKM320">
        <v>9.1212068732098872E-16</v>
      </c>
      <c r="BKN320">
        <v>3.8469145695555182E-12</v>
      </c>
      <c r="BKO320">
        <v>1.0702137779829038E-14</v>
      </c>
      <c r="BKP320">
        <v>3.2378891502508965E-16</v>
      </c>
      <c r="BKQ320">
        <v>8.0022343571196173E-13</v>
      </c>
      <c r="BKR320">
        <v>1.5771089574105097E-16</v>
      </c>
      <c r="BKS320">
        <v>1.00647666570022E-13</v>
      </c>
      <c r="BKT320">
        <v>1.8290248935993751E-24</v>
      </c>
      <c r="BLH320">
        <v>5.1552749809834618E-11</v>
      </c>
      <c r="BLI320">
        <v>6.5185208283091562E-11</v>
      </c>
      <c r="BUP320">
        <v>4.9503105248553644E-15</v>
      </c>
      <c r="BVZ320">
        <v>3.9505263946180734E-16</v>
      </c>
      <c r="BWA320">
        <v>7.9993156843915013E-16</v>
      </c>
      <c r="BWC320">
        <v>8.0222784362814018E-11</v>
      </c>
      <c r="BWD320">
        <v>1.2025825777044748E-10</v>
      </c>
      <c r="BWE320">
        <v>3.8137343693703593E-10</v>
      </c>
      <c r="BWF320">
        <v>8.1304926412242758E-11</v>
      </c>
      <c r="BWG320">
        <v>4.6401259392344126E-11</v>
      </c>
      <c r="BWH320">
        <v>1.4190880668935425E-11</v>
      </c>
      <c r="BWI320">
        <v>4.0106016178767032E-10</v>
      </c>
      <c r="BWJ320">
        <v>5.4125343676369416E-11</v>
      </c>
      <c r="BWK320">
        <v>1.0310856436907181E-10</v>
      </c>
      <c r="BWL320">
        <v>2.8956791761795971E-11</v>
      </c>
      <c r="BWM320">
        <v>7.0290797392001688E-13</v>
      </c>
      <c r="BWN320">
        <v>8.1819823807862358E-12</v>
      </c>
      <c r="BWO320">
        <v>1.0688628989189981E-11</v>
      </c>
      <c r="BWP320">
        <v>6.51494921676098E-12</v>
      </c>
      <c r="BWQ320">
        <v>3.6173198559599982E-13</v>
      </c>
      <c r="BWR320">
        <v>9.9975550913916397E-12</v>
      </c>
      <c r="BXB320">
        <v>3.2726946993397493E-15</v>
      </c>
      <c r="BXC320">
        <v>2.4352073498281198E-13</v>
      </c>
      <c r="BXD320">
        <v>4.8982595602132771E-13</v>
      </c>
      <c r="BXO320">
        <v>2.0367032129943501E-14</v>
      </c>
      <c r="BXP320">
        <v>8.8655554471330267E-15</v>
      </c>
      <c r="BZC320">
        <v>2.7123201736926171E-9</v>
      </c>
      <c r="BZD320">
        <v>5.4921048840653101E-9</v>
      </c>
      <c r="BZN320">
        <v>4.3068990774941422E-14</v>
      </c>
      <c r="BZO320">
        <v>8.7003688042730109E-14</v>
      </c>
      <c r="CBW320">
        <v>2.8834603265071489E-14</v>
      </c>
      <c r="CBX320">
        <v>1.2418851982608317E-13</v>
      </c>
      <c r="CBY320">
        <v>8.1614812334451055E-15</v>
      </c>
      <c r="CBZ320">
        <v>5.0846947022938065E-15</v>
      </c>
      <c r="CCF320">
        <v>4.2516626918763151E-11</v>
      </c>
      <c r="CCG320">
        <v>1.3407985738172063E-11</v>
      </c>
      <c r="CCX320">
        <v>2.0805343511498924E-16</v>
      </c>
      <c r="CCY320">
        <v>4.9011448655531498E-16</v>
      </c>
      <c r="CEL320">
        <v>1.6433142492958699E-22</v>
      </c>
      <c r="CEM320">
        <v>6.1020492811912736E-16</v>
      </c>
      <c r="CEU320">
        <v>1.8923725810235579E-14</v>
      </c>
      <c r="CEV320">
        <v>7.6750352567424507E-14</v>
      </c>
      <c r="CFA320">
        <v>2.0775033721799688E-13</v>
      </c>
      <c r="CFB320">
        <v>8.4258838811003139E-13</v>
      </c>
      <c r="CFE320">
        <v>7.9472473498067438E-19</v>
      </c>
      <c r="CFF320">
        <v>1.6092169504209557E-18</v>
      </c>
      <c r="CFS320">
        <v>6.877995871918545E-12</v>
      </c>
      <c r="CIL320">
        <v>9.9398191920193506E-15</v>
      </c>
      <c r="CIM320">
        <v>5.4134689344501048E-14</v>
      </c>
      <c r="DPO320">
        <v>1.4771268508926941E-12</v>
      </c>
      <c r="DPP320">
        <v>1.5548941579059175E-14</v>
      </c>
      <c r="DPQ320">
        <v>8.7427035006204245E-13</v>
      </c>
      <c r="DPR320">
        <v>2.2500696479405568E-13</v>
      </c>
      <c r="DPS320">
        <v>5.2490779097432498E-14</v>
      </c>
      <c r="DPT320">
        <v>3.2878562988860421E-12</v>
      </c>
      <c r="DPU320">
        <v>1.1666705932727704E-12</v>
      </c>
      <c r="DPV320">
        <v>2.6913930079349037E-13</v>
      </c>
      <c r="DPW320">
        <v>4.2873286974388466E-12</v>
      </c>
      <c r="DPX320">
        <v>5.7272017967541012E-13</v>
      </c>
      <c r="DPY320">
        <v>1.1294579282542007E-14</v>
      </c>
      <c r="DPZ320">
        <v>4.8280617590782337E-14</v>
      </c>
      <c r="DQA320">
        <v>1.3514978095099969E-14</v>
      </c>
      <c r="DQB320">
        <v>7.0421424588630703E-14</v>
      </c>
      <c r="DQC320">
        <v>2.3872013444831695E-13</v>
      </c>
      <c r="DQD320">
        <v>3.1888943772293486E-14</v>
      </c>
      <c r="DQE320">
        <v>6.0230478213899434E-14</v>
      </c>
      <c r="DQF320">
        <v>1.5773266932603676E-13</v>
      </c>
      <c r="DQG320">
        <v>6.2235254785533494E-14</v>
      </c>
      <c r="DQH320">
        <v>2.6209327328394481E-16</v>
      </c>
      <c r="DQI320">
        <v>3.3864830524086253E-13</v>
      </c>
      <c r="DQJ320">
        <v>2.2517894185564346E-16</v>
      </c>
      <c r="DQK320">
        <v>3.5343711647597354E-14</v>
      </c>
      <c r="DQL320">
        <v>8.4307651393777964E-13</v>
      </c>
      <c r="DQM320">
        <v>1.819548322710799E-14</v>
      </c>
      <c r="DQN320">
        <v>6.0019754352043194E-13</v>
      </c>
      <c r="DQO320">
        <v>1.098337517122086E-13</v>
      </c>
      <c r="DQQ320">
        <v>5.0948638613973244E-12</v>
      </c>
      <c r="DQS320">
        <v>5.3216140303620766E-13</v>
      </c>
      <c r="DQU320">
        <v>6.1568403922014002E-13</v>
      </c>
      <c r="DQW320">
        <v>5.9792166787816092E-14</v>
      </c>
      <c r="DQX320">
        <v>3.7122538444602064E-13</v>
      </c>
      <c r="DQZ320">
        <v>2.9316645101991013E-13</v>
      </c>
      <c r="DRB320">
        <v>6.0905308431313783E-13</v>
      </c>
      <c r="DRD320">
        <v>2.873124290848267E-12</v>
      </c>
      <c r="DRF320">
        <v>2.9966776757028136E-13</v>
      </c>
      <c r="DRJ320">
        <v>2.4037728811454014E-13</v>
      </c>
      <c r="DRK320">
        <v>1.7111706001980258E-12</v>
      </c>
      <c r="DRM320">
        <v>1.3240482202593403E-13</v>
      </c>
      <c r="DRN320">
        <v>1.4257232775232956E-13</v>
      </c>
      <c r="DRO320">
        <v>2.2374365199724127E-13</v>
      </c>
      <c r="DRQ320">
        <v>1.8009221225612769E-12</v>
      </c>
      <c r="DRR320">
        <v>4.1087401225754421E-14</v>
      </c>
      <c r="DRS320">
        <v>2.8386671291363066E-12</v>
      </c>
      <c r="DRT320">
        <v>1.8915864692864337E-13</v>
      </c>
      <c r="DRU320">
        <v>7.3736110619184932E-12</v>
      </c>
      <c r="DRV320">
        <v>4.0182642320336095E-12</v>
      </c>
      <c r="DRW320">
        <v>1.6159064688806892E-10</v>
      </c>
      <c r="DRX320">
        <v>6.3007853046576155E-11</v>
      </c>
      <c r="DRY320">
        <v>4.2772767402547515E-11</v>
      </c>
      <c r="DRZ320">
        <v>3.9014848675228797E-11</v>
      </c>
      <c r="DSA320">
        <v>4.7616212802464613E-12</v>
      </c>
      <c r="DSB320">
        <v>3.381127018047921E-11</v>
      </c>
      <c r="DSC320">
        <v>2.96515073232171E-14</v>
      </c>
      <c r="DSD320">
        <v>4.0243066492416523E-13</v>
      </c>
      <c r="DSE320">
        <v>4.0605772483176928E-12</v>
      </c>
      <c r="DSF320">
        <v>1.9904012508830193E-12</v>
      </c>
      <c r="DSG320">
        <v>1.9106549054257876E-12</v>
      </c>
      <c r="DSH320">
        <v>6.1611861363207584E-13</v>
      </c>
      <c r="DSI320">
        <v>7.9996208057221485E-14</v>
      </c>
      <c r="DSJ320">
        <v>2.3589999246952974E-13</v>
      </c>
      <c r="DSK320">
        <v>2.2462248118289187E-13</v>
      </c>
      <c r="DSL320">
        <v>1.92571422424106E-14</v>
      </c>
      <c r="DSM320">
        <v>3.3699998924218542E-14</v>
      </c>
      <c r="DSN320">
        <v>5.89749981173825E-12</v>
      </c>
      <c r="DSO320">
        <v>1.5762981135641528E-14</v>
      </c>
      <c r="DSP320">
        <v>6.4628222656130302E-13</v>
      </c>
      <c r="DSQ320">
        <v>2.1472666373254188E-13</v>
      </c>
      <c r="DSR320">
        <v>1.970372641955191E-14</v>
      </c>
      <c r="DSS320">
        <v>1.2251527637844738E-12</v>
      </c>
      <c r="DST320">
        <v>8.4229252510182579E-13</v>
      </c>
      <c r="DSU320">
        <v>8.5212854422666922E-12</v>
      </c>
      <c r="DSV320">
        <v>3.3124656646885799E-14</v>
      </c>
      <c r="DSW320">
        <v>1.4243602358160891E-13</v>
      </c>
      <c r="DSX320">
        <v>7.0769997740858969E-13</v>
      </c>
      <c r="DSY320">
        <v>1.5237342057567464E-13</v>
      </c>
      <c r="DSZ320">
        <v>3.3124656646885794E-15</v>
      </c>
      <c r="DTA320">
        <v>6.1049737727879572E-13</v>
      </c>
      <c r="DTB320">
        <v>4.216597453784108E-13</v>
      </c>
      <c r="DTC320">
        <v>9.1031216058329834E-13</v>
      </c>
      <c r="DTD320">
        <v>2.1051633699268803E-14</v>
      </c>
      <c r="DTE320">
        <v>1.837729145676711E-12</v>
      </c>
      <c r="DTF320">
        <v>1.3674386135169031E-12</v>
      </c>
      <c r="DTG320">
        <v>9.0637141529938804E-14</v>
      </c>
      <c r="DTH320">
        <v>1.4567730519894023E-12</v>
      </c>
      <c r="DTI320">
        <v>2.6220704960644098E-11</v>
      </c>
      <c r="DTJ320">
        <v>2.6443482953109095E-14</v>
      </c>
      <c r="DTK320">
        <v>1.0533538403984127E-11</v>
      </c>
      <c r="DTL320">
        <v>8.6616421607939334E-12</v>
      </c>
      <c r="DTM320">
        <v>2.264356322160073E-12</v>
      </c>
      <c r="DTQ320">
        <v>4.5140535782070237E-13</v>
      </c>
      <c r="DTR320">
        <v>2.9235806362576799E-13</v>
      </c>
      <c r="DTS320">
        <v>2.8963670662461311E-11</v>
      </c>
      <c r="DTT320">
        <v>2.4562835246510712E-13</v>
      </c>
      <c r="DTU320">
        <v>3.4266220444952214E-15</v>
      </c>
      <c r="DTV320">
        <v>8.3238497546670622E-12</v>
      </c>
      <c r="DTW320">
        <v>3.2110277568493691E-17</v>
      </c>
      <c r="DTX320">
        <v>2.2249027297025178E-13</v>
      </c>
      <c r="DTY320">
        <v>7.0790571243121755E-14</v>
      </c>
      <c r="DTZ320">
        <v>2.3526643226807979E-12</v>
      </c>
      <c r="DUA320">
        <v>6.0294304087177053E-14</v>
      </c>
      <c r="DUB320">
        <v>1.9983334982678277E-10</v>
      </c>
      <c r="DUD320">
        <v>1.6639876885241508E-10</v>
      </c>
      <c r="DUE320">
        <v>8.9466895957313836E-12</v>
      </c>
      <c r="DUF320">
        <v>1.7652712706774267E-14</v>
      </c>
      <c r="DUG320">
        <v>9.8367105780904541E-14</v>
      </c>
      <c r="DUH320">
        <v>1.2307724606781656E-13</v>
      </c>
      <c r="DUI320">
        <v>4.436588352817402E-16</v>
      </c>
      <c r="DUJ320">
        <v>2.6773002989085231E-12</v>
      </c>
      <c r="DUK320">
        <v>1.4223941968915503E-12</v>
      </c>
      <c r="DUL320">
        <v>4.1163623713287186E-12</v>
      </c>
      <c r="DUM320">
        <v>3.7812897942978875E-13</v>
      </c>
      <c r="DUN320">
        <v>2.8695510508237295E-12</v>
      </c>
      <c r="DUO320">
        <v>1.2710843437608351E-13</v>
      </c>
      <c r="DUP320">
        <v>2.8266099447463521E-13</v>
      </c>
      <c r="DUQ320">
        <v>1.620062175556869E-13</v>
      </c>
      <c r="DUR320">
        <v>2.2818878003164491E-13</v>
      </c>
      <c r="DUS320">
        <v>2.0962133206145174E-16</v>
      </c>
      <c r="DUT320">
        <v>1.0600100648924605E-13</v>
      </c>
      <c r="DUU320">
        <v>1.5214532789190709E-13</v>
      </c>
      <c r="GMN320">
        <v>3.7262736235028828E-13</v>
      </c>
      <c r="GMO320">
        <v>7.6584017303255192E-13</v>
      </c>
      <c r="GMP320">
        <v>9.3451058847480156E-11</v>
      </c>
      <c r="GMQ320">
        <v>2.8035317654244058E-10</v>
      </c>
      <c r="GNW320">
        <v>1.5591148926985089E-15</v>
      </c>
      <c r="GNX320">
        <v>7.7051370738950386E-14</v>
      </c>
      <c r="GPB320">
        <v>2.286053711403526E-26</v>
      </c>
      <c r="GPC320">
        <v>7.610027081844222E-26</v>
      </c>
      <c r="GPD320">
        <v>6.5583433076875999E-35</v>
      </c>
      <c r="GPE320">
        <v>7.7259430991655337E-33</v>
      </c>
      <c r="GPF320">
        <v>3.2601808356593371E-34</v>
      </c>
      <c r="GPG320">
        <v>3.8405997441105147E-32</v>
      </c>
      <c r="GPP320">
        <v>5.1583677810066453E-16</v>
      </c>
      <c r="GPQ320">
        <v>9.5798258790123395E-16</v>
      </c>
      <c r="GPR320">
        <v>3.4512957960147879E-13</v>
      </c>
      <c r="GPS320">
        <v>6.4095493354560354E-13</v>
      </c>
      <c r="GPT320">
        <v>9.9492058229962756E-18</v>
      </c>
      <c r="GPU320">
        <v>1.8477096528421655E-17</v>
      </c>
      <c r="GPX320">
        <v>3.955219143368895E-16</v>
      </c>
      <c r="GPY320">
        <v>1.8775925358751194E-15</v>
      </c>
      <c r="GPZ320">
        <v>1.0994123107735467E-17</v>
      </c>
      <c r="GQA320">
        <v>6.0919694776292599E-17</v>
      </c>
      <c r="GQB320">
        <v>1.1206509576862177E-17</v>
      </c>
      <c r="GQC320">
        <v>6.2096552516289169E-17</v>
      </c>
      <c r="GQD320">
        <v>1.87191603671481E-16</v>
      </c>
      <c r="GQE320">
        <v>1.0372501061342252E-15</v>
      </c>
      <c r="GQF320">
        <v>8.1221360317247694E-27</v>
      </c>
      <c r="GQG320">
        <v>4.83474726592091E-26</v>
      </c>
      <c r="GQH320">
        <v>9.8102662657695268E-27</v>
      </c>
      <c r="GQI320">
        <v>5.8396163055044724E-26</v>
      </c>
      <c r="GQP320">
        <v>4.8554491770892628E-10</v>
      </c>
      <c r="GQQ320">
        <v>9.8316697263355507E-10</v>
      </c>
      <c r="GQZ320">
        <v>1.3541097421040943E-14</v>
      </c>
      <c r="GRA320">
        <v>9.179701851814336E-14</v>
      </c>
      <c r="GRF320">
        <v>2.0620586662229627E-14</v>
      </c>
      <c r="GRG320">
        <v>4.2032435181885231E-14</v>
      </c>
      <c r="GRH320">
        <v>3.9997237842601012E-14</v>
      </c>
      <c r="GRI320">
        <v>3.2361000469897943E-13</v>
      </c>
      <c r="GRJ320">
        <v>7.5228352835493474E-12</v>
      </c>
      <c r="GRK320">
        <v>6.0867479482042453E-11</v>
      </c>
      <c r="GRL320">
        <v>3.3908524738371584E-14</v>
      </c>
      <c r="GRM320">
        <v>4.2222531714591073E-13</v>
      </c>
      <c r="GRR320">
        <v>2.891959401479451E-11</v>
      </c>
      <c r="GRS320">
        <v>8.2171721006130679E-11</v>
      </c>
      <c r="GRT320">
        <v>3.2717564629780306E-11</v>
      </c>
      <c r="GRU320">
        <v>1.1397439754134866E-10</v>
      </c>
      <c r="GRX320">
        <v>1.3693443586456142E-12</v>
      </c>
      <c r="GRY320">
        <v>2.7864505581801923E-12</v>
      </c>
      <c r="GVJ320">
        <v>4.7395083701056443E-13</v>
      </c>
      <c r="GVK320">
        <v>7.3319087793902081E-13</v>
      </c>
      <c r="GVL320">
        <v>8.1823336817347775E-14</v>
      </c>
      <c r="GVM320">
        <v>1.2086740790940321E-13</v>
      </c>
      <c r="GVN320">
        <v>2.2092356327338219E-13</v>
      </c>
      <c r="GVO320">
        <v>3.3849959071573171E-13</v>
      </c>
      <c r="GWJ320">
        <v>5.675129547775718E-15</v>
      </c>
      <c r="GWK320">
        <v>1.5953587334520836E-14</v>
      </c>
      <c r="GWU320">
        <v>5.8571511789983505E-10</v>
      </c>
      <c r="GXQ320">
        <v>4.4911285620372562E-13</v>
      </c>
      <c r="GXR320">
        <v>5.2909442754346102E-11</v>
      </c>
      <c r="GXS320">
        <v>1.9243606844238021E-13</v>
      </c>
      <c r="GXT320">
        <v>2.2670660629017814E-11</v>
      </c>
      <c r="HCG320">
        <v>8.0798636963306471E-16</v>
      </c>
      <c r="HCH320">
        <v>1.6360700812391821E-15</v>
      </c>
      <c r="HCI320">
        <v>1.2927781914129035E-15</v>
      </c>
      <c r="HCJ320">
        <v>2.6177121299826913E-15</v>
      </c>
      <c r="HDA320">
        <v>2.7943968212120363E-14</v>
      </c>
      <c r="HDI320">
        <v>3.9212184460818966E-16</v>
      </c>
      <c r="HDJ320">
        <v>1.5220720338316445E-14</v>
      </c>
      <c r="HEY320">
        <v>4.2321102537729674E-14</v>
      </c>
      <c r="HJF320">
        <v>7.3560472874588695E-21</v>
      </c>
      <c r="HKT320">
        <v>7.0623402605679941E-17</v>
      </c>
      <c r="HKU320">
        <v>1.071247971833828E-16</v>
      </c>
      <c r="HLN320">
        <v>1.0737718434574066E-17</v>
      </c>
      <c r="HLO320">
        <v>2.8016675230088839E-18</v>
      </c>
      <c r="IMN320">
        <v>1.0604035199869773E-14</v>
      </c>
      <c r="IMP320">
        <v>2.8258037997364054E-14</v>
      </c>
      <c r="IMQ320">
        <v>2.0484547672144781E-12</v>
      </c>
      <c r="IMR320">
        <v>9.7163235495277271E-13</v>
      </c>
      <c r="IMS320">
        <v>9.929745795277124E-13</v>
      </c>
      <c r="IMT320">
        <v>7.9682610381815233E-12</v>
      </c>
      <c r="IMU320">
        <v>5.4757487549290005E-12</v>
      </c>
      <c r="IMW320">
        <v>9.0084857376842116E-11</v>
      </c>
      <c r="IMX320">
        <v>3.6524747254583902E-13</v>
      </c>
      <c r="IMZ320">
        <v>3.6031420990125182E-13</v>
      </c>
      <c r="INA320">
        <v>1.8408250655735378E-15</v>
      </c>
      <c r="IND320">
        <v>5.2987219954279537E-11</v>
      </c>
      <c r="INE320">
        <v>8.9647958315072652E-14</v>
      </c>
      <c r="INF320">
        <v>4.0494902147112353E-15</v>
      </c>
      <c r="ING320">
        <v>1.1677178767593203E-15</v>
      </c>
      <c r="INH320">
        <v>7.516789881513759E-15</v>
      </c>
      <c r="INI320">
        <v>1.6338680573198294E-11</v>
      </c>
      <c r="INJ320">
        <v>3.814424480501928E-12</v>
      </c>
      <c r="INK320">
        <v>3.7491223337551868E-13</v>
      </c>
      <c r="INL320">
        <v>3.425820700494574E-14</v>
      </c>
      <c r="INM320">
        <v>1.08323974174084E-11</v>
      </c>
      <c r="INO320">
        <v>1.9797691919258107E-11</v>
      </c>
      <c r="INP320">
        <v>9.1139426217703481E-11</v>
      </c>
      <c r="INQ320">
        <v>5.5834844281592804E-14</v>
      </c>
      <c r="INR320">
        <v>7.0261204604069005E-13</v>
      </c>
      <c r="INT320">
        <v>4.8945740884399442E-15</v>
      </c>
      <c r="INU320">
        <v>1.3252812592301257E-13</v>
      </c>
      <c r="INV320">
        <v>1.1092136960431969E-13</v>
      </c>
      <c r="INW320">
        <v>5.9070635439164952E-13</v>
      </c>
      <c r="INX320">
        <v>1.5532512671255182E-15</v>
      </c>
      <c r="INY320">
        <v>1.144547142414318E-14</v>
      </c>
      <c r="INZ320">
        <v>1.8247124948943453E-14</v>
      </c>
      <c r="IOA320">
        <v>3.6069140986102623E-15</v>
      </c>
      <c r="IOB320">
        <v>8.3721113557514763E-17</v>
      </c>
      <c r="IOC320">
        <v>3.33069103535471E-15</v>
      </c>
      <c r="IOD320">
        <v>1.5018942166309751E-12</v>
      </c>
      <c r="IOE320">
        <v>1.2829800953662402E-14</v>
      </c>
      <c r="IOF320">
        <v>4.3710970278731E-13</v>
      </c>
      <c r="IOG320">
        <v>2.0192627096119263E-12</v>
      </c>
      <c r="IOH320">
        <v>5.1281645717286841E-13</v>
      </c>
      <c r="IOI320">
        <v>4.5625734916851143E-13</v>
      </c>
      <c r="IOJ320">
        <v>4.5367420350719917E-13</v>
      </c>
      <c r="IOL320">
        <v>2.1881869675966976E-12</v>
      </c>
      <c r="IOM320">
        <v>5.8080049968711136E-13</v>
      </c>
      <c r="ION320">
        <v>1.5847604192688559E-12</v>
      </c>
      <c r="IOO320">
        <v>1.8740105077211852E-12</v>
      </c>
      <c r="IOP320">
        <v>1.5791192040190742E-14</v>
      </c>
      <c r="IOQ320">
        <v>6.2312000391458981E-13</v>
      </c>
      <c r="IOS320">
        <v>4.8213212256990713E-14</v>
      </c>
      <c r="IOT320">
        <v>1.6663169931371453E-11</v>
      </c>
      <c r="IOU320">
        <v>2.9070551926345926E-13</v>
      </c>
      <c r="IOV320">
        <v>2.0079095915814705E-12</v>
      </c>
      <c r="IOW320">
        <v>1.0808284304596816E-15</v>
      </c>
      <c r="IOX320">
        <v>9.0043736185486578E-14</v>
      </c>
      <c r="IOY320">
        <v>2.7084634968993744E-12</v>
      </c>
      <c r="IOZ320">
        <v>2.9508848717618731E-12</v>
      </c>
      <c r="IPA320">
        <v>2.1029110410437249E-13</v>
      </c>
      <c r="IPB320">
        <v>2.9225867346550954E-12</v>
      </c>
      <c r="IPC320">
        <v>7.1879242541034171E-14</v>
      </c>
      <c r="IPD320">
        <v>8.7781664156028366E-13</v>
      </c>
      <c r="IPE320">
        <v>3.9925094686445722E-13</v>
      </c>
      <c r="IPF320">
        <v>1.3069713083158947E-12</v>
      </c>
      <c r="IPH320">
        <v>2.5618514345556125E-11</v>
      </c>
      <c r="IPI320">
        <v>5.1253956290747624E-15</v>
      </c>
      <c r="IPJ320">
        <v>3.3160022401527699E-14</v>
      </c>
      <c r="IPK320">
        <v>7.4384174471150809E-13</v>
      </c>
      <c r="IPL320">
        <v>3.3157454122246973E-15</v>
      </c>
      <c r="IPM320">
        <v>2.6846898859838811E-14</v>
      </c>
      <c r="IPN320">
        <v>1.3273680197109816E-15</v>
      </c>
      <c r="IPO320">
        <v>3.5864107257061919E-15</v>
      </c>
      <c r="IPP320">
        <v>1.390816432577762E-14</v>
      </c>
      <c r="IPQ320">
        <v>2.0851223854964513E-14</v>
      </c>
      <c r="IPR320">
        <v>6.1123624249027042E-16</v>
      </c>
      <c r="IPS320">
        <v>5.525775739561516E-15</v>
      </c>
      <c r="JID320">
        <v>8.189594168172471E-16</v>
      </c>
      <c r="JIE320">
        <v>1.5209246312320304E-15</v>
      </c>
      <c r="JIJ320">
        <v>4.3977154390603834E-14</v>
      </c>
      <c r="JIK320">
        <v>9.5870196571516223E-14</v>
      </c>
      <c r="JIL320">
        <v>3.3134503462581398E-11</v>
      </c>
      <c r="JIM320">
        <v>9.0615575912007355E-11</v>
      </c>
      <c r="JIN320">
        <v>2.2799369928602273E-12</v>
      </c>
      <c r="JIO320">
        <v>1.3657247297976559E-12</v>
      </c>
      <c r="JIP320">
        <v>5.2258662948949918E-14</v>
      </c>
      <c r="JIQ320">
        <v>5.1165392909691692E-13</v>
      </c>
      <c r="JIT320">
        <v>1.6450680061778734E-12</v>
      </c>
      <c r="JIU320">
        <v>3.3783000032854272E-12</v>
      </c>
      <c r="JJR320">
        <v>1.3540029369639932E-15</v>
      </c>
      <c r="JJS320">
        <v>2.5274721489994495E-15</v>
      </c>
      <c r="JNH320">
        <v>3.1659193472814639E-14</v>
      </c>
      <c r="JNI320">
        <v>5.7670486054455115E-12</v>
      </c>
      <c r="JNJ320">
        <v>4.7383450697040729E-12</v>
      </c>
      <c r="JPH320">
        <v>1.7065294872509609E-9</v>
      </c>
      <c r="JSY320">
        <v>4.1251443876012456E-13</v>
      </c>
      <c r="JSZ320">
        <v>7.831795866315409E-13</v>
      </c>
      <c r="KMJ320">
        <v>7.6301460044726977E-14</v>
      </c>
      <c r="KMK320">
        <v>7.1925375886711084E-13</v>
      </c>
      <c r="KOH320">
        <v>1.7690295723058967E-12</v>
      </c>
      <c r="KOI320">
        <v>3.582060867427018E-12</v>
      </c>
      <c r="KSB320">
        <v>6.3898864936285389E-17</v>
      </c>
      <c r="KSN320">
        <v>7.9979878122594893E-16</v>
      </c>
      <c r="KSO320">
        <v>1.6464024882516178E-15</v>
      </c>
      <c r="KST320">
        <v>6.1564186882613224E-15</v>
      </c>
      <c r="KSU320">
        <v>1.2673116395020822E-14</v>
      </c>
      <c r="KTF320">
        <v>6.8097173292959807E-13</v>
      </c>
      <c r="LCD320">
        <v>9.4035027309277827E-13</v>
      </c>
      <c r="MMF320">
        <v>5.3349677944134042E-15</v>
      </c>
      <c r="MMG320">
        <v>8.9750273579185914E-13</v>
      </c>
      <c r="OJM320">
        <v>1.3808708684596218E-14</v>
      </c>
      <c r="OJN320">
        <v>5.5397386131146164E-13</v>
      </c>
      <c r="RCX320">
        <v>1.8980668211757057E-12</v>
      </c>
      <c r="RCY320">
        <v>9.7075549537675053E-10</v>
      </c>
      <c r="RCZ320">
        <v>1.3534650842609123E-10</v>
      </c>
      <c r="RDB320">
        <v>9.1730908391599381E-15</v>
      </c>
      <c r="UGI320">
        <v>6.6950888363171538E-21</v>
      </c>
      <c r="UGJ320">
        <v>5.6682496412975322E-19</v>
      </c>
      <c r="UGO320">
        <v>3.8204227343857874E-14</v>
      </c>
      <c r="UGP320">
        <v>2.6346872840831787E-10</v>
      </c>
      <c r="UGQ320">
        <v>8.680139326844087E-15</v>
      </c>
      <c r="UGR320">
        <v>3.341398818017222E-12</v>
      </c>
      <c r="UGS320">
        <v>3.3018959477734134E-35</v>
      </c>
      <c r="UGU320">
        <v>2.0274297184468014E-11</v>
      </c>
      <c r="UGV320">
        <v>4.0079804383015806E-13</v>
      </c>
      <c r="UGW320">
        <v>1.264908764077332E-15</v>
      </c>
      <c r="UGX320">
        <v>8.5101365791563406E-15</v>
      </c>
      <c r="UGY320">
        <v>1.066311525263697E-19</v>
      </c>
      <c r="UGZ320">
        <v>6.8500473671156333E-16</v>
      </c>
      <c r="UHA320">
        <v>1.8353939229083544E-18</v>
      </c>
      <c r="UHB320">
        <v>1.1790677500301123E-14</v>
      </c>
      <c r="UHC320">
        <v>5.7340965473901109E-21</v>
      </c>
      <c r="UHD320">
        <v>3.6836170318540835E-17</v>
      </c>
      <c r="UHG320">
        <v>4.2116384358230274E-16</v>
      </c>
      <c r="UHH320">
        <v>2.7197260940142326E-12</v>
      </c>
      <c r="UHI320">
        <v>5.7804236325625645E-15</v>
      </c>
      <c r="UHJ320">
        <v>1.2754369269798738E-13</v>
      </c>
      <c r="UHK320">
        <v>3.261731745730364E-15</v>
      </c>
      <c r="UHL320">
        <v>5.9537636887278713E-14</v>
      </c>
      <c r="UHM320">
        <v>2.0214095317267118E-16</v>
      </c>
      <c r="UHN320">
        <v>5.404690952266112E-14</v>
      </c>
      <c r="UHO320">
        <v>1.9951529783778875E-12</v>
      </c>
      <c r="UHP320">
        <v>2.813684081344263E-10</v>
      </c>
      <c r="UHQ320">
        <v>1.6753100241288065E-10</v>
      </c>
      <c r="UHR320">
        <v>1.3495614577248649E-14</v>
      </c>
      <c r="UHS320">
        <v>9.2307967290903975E-11</v>
      </c>
      <c r="UHT320">
        <v>1.4324546153151279E-13</v>
      </c>
      <c r="UHU320">
        <v>2.1814487759493469E-11</v>
      </c>
      <c r="UHV320">
        <v>3.4969266054727513E-19</v>
      </c>
      <c r="UHW320">
        <v>5.2088855917348102E-15</v>
      </c>
      <c r="UIA320">
        <v>2.0352684019949582E-7</v>
      </c>
      <c r="UIB320">
        <v>2.0900538477305383E-14</v>
      </c>
      <c r="UIC320">
        <v>1.3426627695162478E-10</v>
      </c>
      <c r="UIH320">
        <v>2.0670440156865527E-11</v>
      </c>
      <c r="UII320">
        <v>1.0613139146221887E-11</v>
      </c>
      <c r="UIJ320">
        <v>3.0887210363974507E-9</v>
      </c>
      <c r="UIK320">
        <v>3.375738180270833E-7</v>
      </c>
      <c r="UWL320">
        <v>6.4125286436304566E-15</v>
      </c>
      <c r="UWM320">
        <v>3.0501328720585351E-14</v>
      </c>
      <c r="UWP320">
        <v>6.9525831497304918E-12</v>
      </c>
      <c r="UXA320">
        <v>8.7416497081698E-11</v>
      </c>
      <c r="UXB320">
        <v>1.0515343479507992E-14</v>
      </c>
      <c r="UXC320">
        <v>4.7076380765981927E-14</v>
      </c>
      <c r="UXD320">
        <v>1.0700260165328124E-14</v>
      </c>
      <c r="UXE320">
        <v>1.6666389334799422E-14</v>
      </c>
      <c r="VAQ320">
        <v>2.4632015051281068E-11</v>
      </c>
      <c r="VAR320">
        <v>4.9264030102562227E-11</v>
      </c>
      <c r="VAS320">
        <v>1.4939217123543938E-11</v>
      </c>
      <c r="VAT320">
        <v>2.9878434247088056E-11</v>
      </c>
      <c r="VAU320">
        <v>7.3511410315441048E-11</v>
      </c>
      <c r="VAV320">
        <v>1.4702282063088163E-10</v>
      </c>
      <c r="VAW320">
        <v>4.0459560781825726E-12</v>
      </c>
      <c r="VAX320">
        <v>8.0919121563651565E-12</v>
      </c>
      <c r="VAY320">
        <v>2.3985724157096513E-11</v>
      </c>
      <c r="VAZ320">
        <v>4.797144831419289E-11</v>
      </c>
      <c r="VBA320">
        <v>8.1305804646317309E-11</v>
      </c>
      <c r="VBB320">
        <v>1.6261160929263413E-10</v>
      </c>
      <c r="VBC320">
        <v>1.5677268029967137E-10</v>
      </c>
      <c r="VBD320">
        <v>3.1354536059934325E-10</v>
      </c>
      <c r="VBE320">
        <v>8.3182288365039864E-12</v>
      </c>
      <c r="VBF320">
        <v>1.6636457673007995E-11</v>
      </c>
      <c r="VBI320">
        <v>8.9650688134800098E-11</v>
      </c>
      <c r="VBJ320">
        <v>1.7930137626959963E-10</v>
      </c>
      <c r="VBK320">
        <v>5.4025522989334323E-10</v>
      </c>
      <c r="VBL320">
        <v>3.3695472546400481E-11</v>
      </c>
      <c r="VBM320">
        <v>3.0380214044021696E-22</v>
      </c>
      <c r="VBN320">
        <v>1.84306631867065E-20</v>
      </c>
      <c r="VBO320">
        <v>5.074751232662107E-22</v>
      </c>
      <c r="VBP320">
        <v>3.0786824144816725E-20</v>
      </c>
      <c r="VBQ320">
        <v>2.282546984892618E-16</v>
      </c>
      <c r="VBR320">
        <v>1.3847451708424696E-14</v>
      </c>
      <c r="VCI320">
        <v>9.7925407008797819E-13</v>
      </c>
      <c r="VCJ320">
        <v>3.2910277364045714E-13</v>
      </c>
      <c r="VCO320">
        <v>5.9925767742349438E-13</v>
      </c>
      <c r="VCP320">
        <v>8.7050936027201718E-12</v>
      </c>
      <c r="VCQ320">
        <v>6.3366039888391511E-16</v>
      </c>
      <c r="VCR320">
        <v>7.52035472861571E-15</v>
      </c>
      <c r="VCY320">
        <v>1.7431304645723982E-15</v>
      </c>
      <c r="VCZ320">
        <v>3.5296184539333238E-15</v>
      </c>
      <c r="VDC320">
        <v>2.3150283985385116E-11</v>
      </c>
      <c r="VDD320">
        <v>4.6876393493964224E-11</v>
      </c>
      <c r="VNT320">
        <v>2.5853121758863319E-14</v>
      </c>
      <c r="VNU320">
        <v>7.7732494347213031E-14</v>
      </c>
      <c r="VWB320">
        <v>5.7569981319908516E-14</v>
      </c>
      <c r="VWC320">
        <v>1.1810282873913467E-13</v>
      </c>
      <c r="VWF320">
        <v>2.8534560304726979E-13</v>
      </c>
      <c r="VWG320">
        <v>5.7779220157082806E-13</v>
      </c>
      <c r="VWH320">
        <v>5.5854785137519044E-12</v>
      </c>
      <c r="VWI320">
        <v>1.1309886687702127E-11</v>
      </c>
      <c r="VYG320">
        <v>5.8844175292314808E-9</v>
      </c>
      <c r="WEB320">
        <v>5.5172198188772517E-17</v>
      </c>
      <c r="WEI320">
        <v>9.3359895351235647E-11</v>
      </c>
      <c r="WEJ320">
        <v>3.6625805099330731E-10</v>
      </c>
      <c r="WEK320">
        <v>1.814801894735888E-12</v>
      </c>
      <c r="WEL320">
        <v>7.6319111487099006E-12</v>
      </c>
      <c r="WEM320">
        <v>6.0082914594368327E-13</v>
      </c>
      <c r="WEN320">
        <v>2.3570989571636769E-12</v>
      </c>
      <c r="WEO320">
        <v>3.8004266400838757E-16</v>
      </c>
      <c r="WEP320">
        <v>3.0279550835666454E-15</v>
      </c>
      <c r="WEQ320">
        <v>7.6537150561590151E-15</v>
      </c>
      <c r="WER320">
        <v>3.0026112912623953E-14</v>
      </c>
      <c r="WES320">
        <v>1.2236142318372705E-12</v>
      </c>
      <c r="WET320">
        <v>4.8003327556693654E-12</v>
      </c>
      <c r="WIF320">
        <v>2.9656115274279902E-14</v>
      </c>
      <c r="WIG320">
        <v>1.0080508121831405E-13</v>
      </c>
      <c r="WIH320">
        <v>5.7837431860589637E-12</v>
      </c>
      <c r="WII320">
        <v>2.2467768950054101E-16</v>
      </c>
      <c r="WIJ320">
        <v>2.9777502570365165E-15</v>
      </c>
      <c r="WIK320">
        <v>1.4314134220104838E-14</v>
      </c>
      <c r="WIL320">
        <v>8.3252039482210099E-12</v>
      </c>
      <c r="WIM320">
        <v>4.2142693683511244E-11</v>
      </c>
      <c r="WIN320">
        <v>8.0843922637683374E-13</v>
      </c>
      <c r="WIO320">
        <v>4.0923690147211335E-12</v>
      </c>
      <c r="WIP320">
        <v>3.535096795273594E-14</v>
      </c>
      <c r="WIQ320">
        <v>5.6294938300107875E-14</v>
      </c>
      <c r="WIR320">
        <v>3.3342827231732847E-14</v>
      </c>
      <c r="WIS320">
        <v>2.4897374379521297E-12</v>
      </c>
      <c r="WIT320">
        <v>3.085285979280142E-11</v>
      </c>
      <c r="WIU320">
        <v>7.1946143828387363E-11</v>
      </c>
      <c r="WIV320">
        <v>2.1651129679158895E-12</v>
      </c>
      <c r="WIW320">
        <v>5.2346662044888343E-12</v>
      </c>
      <c r="WJA320">
        <v>5.5523738788974326E-12</v>
      </c>
      <c r="WJB320">
        <v>1.1242853994236851E-11</v>
      </c>
      <c r="WJD320">
        <v>2.6295788085343161E-16</v>
      </c>
      <c r="WJE320">
        <v>7.6872534916093117E-16</v>
      </c>
      <c r="WKR320">
        <v>7.4295774470248463E-36</v>
      </c>
      <c r="WKS320">
        <v>4.2059658680366517E-34</v>
      </c>
      <c r="WKX320">
        <v>1.2528326234053048E-11</v>
      </c>
      <c r="WKY320">
        <v>2.5368543707726951E-11</v>
      </c>
      <c r="WKZ320">
        <v>8.7491356269771586E-16</v>
      </c>
      <c r="WLA320">
        <v>5.5357524782258123E-17</v>
      </c>
      <c r="WLB320">
        <v>4.3160202731345137E-18</v>
      </c>
      <c r="WLC320">
        <v>1.207860166293151E-16</v>
      </c>
      <c r="WOH320">
        <v>4.4033141453200869E-12</v>
      </c>
      <c r="WOI320">
        <v>3.7289866773573313E-13</v>
      </c>
      <c r="WOJ320">
        <v>2.3061368155430343E-13</v>
      </c>
      <c r="WOK320">
        <v>1.4607650106727083E-12</v>
      </c>
      <c r="WOL320">
        <v>2.8159119829258417E-11</v>
      </c>
      <c r="WOM320">
        <v>9.1852309501923734E-13</v>
      </c>
      <c r="WON320">
        <v>2.0309142094167948E-12</v>
      </c>
      <c r="WOO320">
        <v>7.9221274886263911E-11</v>
      </c>
      <c r="WOP320">
        <v>6.1660140421738014E-14</v>
      </c>
      <c r="WOQ320">
        <v>5.2364136109993154E-13</v>
      </c>
      <c r="WOR320">
        <v>6.8680899891811203E-12</v>
      </c>
      <c r="WOS320">
        <v>1.3476953789980662E-12</v>
      </c>
      <c r="WOT320">
        <v>7.2363443433521985E-12</v>
      </c>
      <c r="WOU320">
        <v>2.1923109445305349E-12</v>
      </c>
      <c r="WOV320">
        <v>3.9690305479808525E-12</v>
      </c>
      <c r="WOW320">
        <v>1.2345160161615487E-11</v>
      </c>
      <c r="WOX320">
        <v>1.8744288768011888E-14</v>
      </c>
      <c r="WOY320">
        <v>1.3805208853051212E-13</v>
      </c>
      <c r="WOZ320">
        <v>3.3418824063527439E-12</v>
      </c>
      <c r="WPA320">
        <v>2.3542271067034189E-12</v>
      </c>
      <c r="WPB320">
        <v>7.5341499414579337E-12</v>
      </c>
      <c r="WPC320">
        <v>1.7555270254147943E-12</v>
      </c>
      <c r="WPD320">
        <v>4.9952570769683351E-10</v>
      </c>
      <c r="WPE320">
        <v>4.3757828294022372E-12</v>
      </c>
      <c r="WPF320">
        <v>1.1520722966793143E-11</v>
      </c>
      <c r="WPG320">
        <v>3.3353475357600653E-12</v>
      </c>
      <c r="WPH320">
        <v>3.6830602904355403E-11</v>
      </c>
      <c r="WPI320">
        <v>1.1734590439087384E-11</v>
      </c>
      <c r="WPJ320">
        <v>6.3927290456887623E-12</v>
      </c>
      <c r="WPK320">
        <v>2.8540831802504962E-11</v>
      </c>
      <c r="WPL320">
        <v>1.7893721542668657E-10</v>
      </c>
      <c r="WPM320">
        <v>2.8180853502897967E-11</v>
      </c>
      <c r="WPN320">
        <v>7.3041635085930618E-12</v>
      </c>
      <c r="WPO320">
        <v>3.4612850859619339E-10</v>
      </c>
      <c r="WPP320">
        <v>1.9225992817296309E-11</v>
      </c>
      <c r="WPQ320">
        <v>5.1498198342469598E-12</v>
      </c>
      <c r="WPR320">
        <v>2.409909019695649E-11</v>
      </c>
      <c r="WPS320">
        <v>2.3548331574978321E-10</v>
      </c>
      <c r="WPT320">
        <v>5.4395464330279512E-11</v>
      </c>
      <c r="WPU320">
        <v>6.4723189913343903E-11</v>
      </c>
      <c r="WPV320">
        <v>2.6164840746320971E-10</v>
      </c>
      <c r="WPW320">
        <v>2.7045409424423369E-10</v>
      </c>
      <c r="WPX320">
        <v>6.0593250628847456E-13</v>
      </c>
      <c r="WPY320">
        <v>2.9409111451022928E-13</v>
      </c>
      <c r="WPZ320">
        <v>9.1435698607231861E-11</v>
      </c>
      <c r="WQA320">
        <v>5.5812102498902899E-13</v>
      </c>
      <c r="WQB320">
        <v>9.6765550977758286E-12</v>
      </c>
      <c r="WQC320">
        <v>1.2421109322147604E-11</v>
      </c>
      <c r="WQD320">
        <v>9.6917705197942775E-10</v>
      </c>
      <c r="WQE320">
        <v>2.0703626241358053E-10</v>
      </c>
      <c r="WQF320">
        <v>1.0731524600802403E-10</v>
      </c>
      <c r="WQG320">
        <v>2.2530406028914144E-11</v>
      </c>
      <c r="WQO320">
        <v>5.3371492417697692E-11</v>
      </c>
      <c r="WQQ320">
        <v>1.0435791759328081E-12</v>
      </c>
      <c r="WQR320">
        <v>1.4235145754032129E-16</v>
      </c>
      <c r="WQS320">
        <v>1.3665669041389484E-13</v>
      </c>
      <c r="WQT320">
        <v>1.9832679243569646E-13</v>
      </c>
      <c r="WQU320">
        <v>5.3046070957416166E-16</v>
      </c>
      <c r="WQV320">
        <v>3.6446705384869348E-15</v>
      </c>
      <c r="WQW320">
        <v>2.3758558126580703E-13</v>
      </c>
      <c r="WQX320">
        <v>8.0721398149535359E-13</v>
      </c>
      <c r="WQY320">
        <v>1.4550975905519233E-16</v>
      </c>
      <c r="WRV320">
        <v>1.1456228806923332E-12</v>
      </c>
      <c r="WRW320">
        <v>4.4172034449289107E-11</v>
      </c>
      <c r="WRX320">
        <v>1.1885103397359094E-10</v>
      </c>
      <c r="WRY320">
        <v>1.7845595399431952E-11</v>
      </c>
      <c r="WVU320">
        <v>4.0549585502357185E-12</v>
      </c>
      <c r="WVV320">
        <v>9.8723804873432786E-12</v>
      </c>
      <c r="XCC320">
        <v>3.5294956322033793E-12</v>
      </c>
      <c r="XCD320">
        <v>3.5020407518312043E-13</v>
      </c>
      <c r="XCE320">
        <v>2.5409960722904286E-14</v>
      </c>
      <c r="XCF320">
        <v>5.8049916965481939E-13</v>
      </c>
      <c r="XCG320">
        <v>1.2982945614517184E-15</v>
      </c>
      <c r="XCH320">
        <v>1.3528861905390859E-14</v>
      </c>
      <c r="XCI320">
        <v>5.2909750339095421E-16</v>
      </c>
      <c r="XCJ320">
        <v>3.4329457026051476E-15</v>
      </c>
      <c r="XCK320">
        <v>1.1721791299935657E-15</v>
      </c>
      <c r="XCL320">
        <v>1.2946056756950824E-13</v>
      </c>
      <c r="XCM320">
        <v>5.6822299786769137E-16</v>
      </c>
      <c r="XCN320">
        <v>4.1940329897607843E-13</v>
      </c>
      <c r="XDC320">
        <v>5.1670514390361951E-18</v>
      </c>
      <c r="XDJ320">
        <v>1.1316555193785667E-13</v>
      </c>
      <c r="XDK320">
        <v>2.4918162430949808E-15</v>
      </c>
      <c r="XDO320">
        <v>2.6277566030821668E-12</v>
      </c>
      <c r="XDP320">
        <v>2.2749349621904752E-12</v>
      </c>
      <c r="XEI320">
        <v>2.320219933657943E-14</v>
      </c>
      <c r="XEJ320">
        <v>1.7264722666619143E-12</v>
      </c>
      <c r="XEK320">
        <v>3.4726855132959013E-12</v>
      </c>
    </row>
    <row r="321" spans="2:912 1253:2041 2136:2824 3275:3281 5119:5120 5171:6143 6145:7161 7182:8016 10353:11210 14764:15254 15472:16339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1.1713715670370674E-14</v>
      </c>
      <c r="W321">
        <v>6.903170882456383E-12</v>
      </c>
      <c r="X321">
        <v>3.7376308799752608E-11</v>
      </c>
      <c r="BU321">
        <v>3.7315710283837828E-12</v>
      </c>
      <c r="BV321">
        <v>1.2460027724807477E-11</v>
      </c>
      <c r="CF321">
        <v>5.207647337533802E-14</v>
      </c>
      <c r="CG321">
        <v>3.1037890680361038E-13</v>
      </c>
      <c r="FH321">
        <v>2.7670796738060751E-16</v>
      </c>
      <c r="FI321">
        <v>7.5625937368786517E-16</v>
      </c>
      <c r="FX321">
        <v>1.7854776653578511E-13</v>
      </c>
      <c r="FY321">
        <v>5.9515922178594956E-13</v>
      </c>
      <c r="HQ321">
        <v>2.2160128965457465E-10</v>
      </c>
      <c r="HR321">
        <v>2.1632193371637095E-11</v>
      </c>
      <c r="HS321">
        <v>2.1523961901109566E-11</v>
      </c>
      <c r="HT321">
        <v>1.5920220377901514E-11</v>
      </c>
      <c r="HU321">
        <v>5.0997682264425845E-11</v>
      </c>
      <c r="HV321">
        <v>2.1820908490733363E-11</v>
      </c>
      <c r="HX321">
        <v>7.7525860731746566E-11</v>
      </c>
      <c r="OH321">
        <v>6.4552347268795484E-11</v>
      </c>
      <c r="OI321">
        <v>1.9430541739855248E-10</v>
      </c>
      <c r="PU321">
        <v>2.919884021274012E-15</v>
      </c>
      <c r="PV321">
        <v>5.9231764358203656E-15</v>
      </c>
      <c r="ZT321">
        <v>3.9939455923219578E-15</v>
      </c>
      <c r="ZU321">
        <v>1.6229578243047355E-14</v>
      </c>
      <c r="ZV321">
        <v>2.7466224286425499E-15</v>
      </c>
      <c r="ZW321">
        <v>1.1161024250169518E-14</v>
      </c>
      <c r="ZZ321">
        <v>3.8744839788299472E-15</v>
      </c>
      <c r="AAA321">
        <v>1.8392665324790438E-14</v>
      </c>
      <c r="ABZ321">
        <v>7.3458422072108595E-10</v>
      </c>
      <c r="ACA321">
        <v>3.4871641742276841E-9</v>
      </c>
      <c r="AIA321">
        <v>1.5134799104461045E-14</v>
      </c>
      <c r="AIB321">
        <v>1.3180623475750154E-14</v>
      </c>
      <c r="AVE321">
        <v>7.8615218141469154E-18</v>
      </c>
      <c r="AVF321">
        <v>4.398485233509335E-18</v>
      </c>
      <c r="AVT321">
        <v>1.5956318221042996E-14</v>
      </c>
      <c r="AVU321">
        <v>2.3158847923405394E-14</v>
      </c>
      <c r="AVV321">
        <v>5.6170332491067839E-16</v>
      </c>
      <c r="AVW321">
        <v>4.8973732279217439E-16</v>
      </c>
      <c r="AVX321">
        <v>9.2174990990107177E-15</v>
      </c>
      <c r="AVY321">
        <v>6.1235633549241764E-14</v>
      </c>
      <c r="AVZ321">
        <v>1.5084423594506644E-16</v>
      </c>
      <c r="AWA321">
        <v>7.5213874507895054E-14</v>
      </c>
      <c r="AWB321">
        <v>1.0028385335643462E-13</v>
      </c>
      <c r="AWC321">
        <v>7.0454677463623293E-17</v>
      </c>
      <c r="AWD321">
        <v>2.6474079189588548E-15</v>
      </c>
      <c r="AWE321">
        <v>2.0985134072378836E-15</v>
      </c>
      <c r="AWF321">
        <v>2.6215866632508407E-16</v>
      </c>
      <c r="AWG321">
        <v>4.3443716683709264E-14</v>
      </c>
      <c r="AWH321">
        <v>2.6239331172707388E-13</v>
      </c>
      <c r="AWI321">
        <v>2.3377861579667732E-14</v>
      </c>
      <c r="AWJ321">
        <v>1.1619958701358613E-15</v>
      </c>
      <c r="AWK321">
        <v>8.2296068533424948E-16</v>
      </c>
      <c r="AWL321">
        <v>2.4572584457483664E-17</v>
      </c>
      <c r="AWM321">
        <v>1.3504707982271522E-14</v>
      </c>
      <c r="AWN321">
        <v>3.0724996996702366E-15</v>
      </c>
      <c r="AWP321">
        <v>2.4742308240467015E-13</v>
      </c>
      <c r="AWQ321">
        <v>3.8757918541475598E-12</v>
      </c>
      <c r="AZC321">
        <v>3.4376346993469412E-13</v>
      </c>
      <c r="AZD321">
        <v>8.4176332000523761E-15</v>
      </c>
      <c r="AZE321">
        <v>1.1768048862123151E-14</v>
      </c>
      <c r="AZF321">
        <v>5.1056609090920786E-14</v>
      </c>
      <c r="AZG321">
        <v>3.8212854370047414E-38</v>
      </c>
      <c r="AZH321">
        <v>1.0713163985766073E-39</v>
      </c>
      <c r="AZI321">
        <v>1.2512643250862173E-39</v>
      </c>
      <c r="AZJ321">
        <v>4.8054831393796935E-39</v>
      </c>
      <c r="AZK321">
        <v>1.3967857792027526E-19</v>
      </c>
      <c r="AZL321">
        <v>1.8017480747894516E-21</v>
      </c>
      <c r="AZM321">
        <v>4.0985265585664335E-21</v>
      </c>
      <c r="AZN321">
        <v>4.3628055769607903E-20</v>
      </c>
      <c r="AZO321">
        <v>2.6651634413909495E-38</v>
      </c>
      <c r="AZP321">
        <v>7.4719184073489565E-40</v>
      </c>
      <c r="AZQ321">
        <v>8.7269689472621612E-40</v>
      </c>
      <c r="AZR321">
        <v>3.3515941670492463E-39</v>
      </c>
      <c r="BUH321">
        <v>9.3507561434013146E-14</v>
      </c>
      <c r="BUI321">
        <v>4.6852433335060081E-13</v>
      </c>
      <c r="BUJ321">
        <v>9.0461316517254966E-15</v>
      </c>
      <c r="BUK321">
        <v>4.5326097018553967E-14</v>
      </c>
      <c r="BUL321">
        <v>1.4704721644975479E-16</v>
      </c>
      <c r="BUM321">
        <v>5.4380240549894175E-16</v>
      </c>
      <c r="BUQ321">
        <v>2.4823860193230775E-13</v>
      </c>
      <c r="BUR321">
        <v>4.2921965495653859E-13</v>
      </c>
      <c r="BUS321">
        <v>2.1894437343430718E-12</v>
      </c>
      <c r="BUT321">
        <v>7.2816749068938595E-17</v>
      </c>
      <c r="BUU321">
        <v>2.1920524360380393E-15</v>
      </c>
      <c r="BUV321">
        <v>6.1997458337169577E-15</v>
      </c>
      <c r="BUW321">
        <v>8.2949577118461866E-16</v>
      </c>
      <c r="BUX321">
        <v>1.9321621804831118E-14</v>
      </c>
      <c r="BUY321">
        <v>7.0624726003888542E-14</v>
      </c>
      <c r="BVC321">
        <v>1.7570979608221166E-14</v>
      </c>
      <c r="BVD321">
        <v>7.3843727510416112E-14</v>
      </c>
      <c r="BVE321">
        <v>3.6943056877433397E-13</v>
      </c>
      <c r="BVF321">
        <v>6.1441467941908168E-12</v>
      </c>
      <c r="BVH321">
        <v>4.0682419929345834E-14</v>
      </c>
      <c r="BVK321">
        <v>7.7860856387626307E-18</v>
      </c>
      <c r="BVL321">
        <v>4.3812378996252779E-16</v>
      </c>
      <c r="BVM321">
        <v>1.3065852842488213E-15</v>
      </c>
      <c r="BXN321">
        <v>2.5198110533322546E-15</v>
      </c>
      <c r="BXO321">
        <v>1.2248767636373965E-14</v>
      </c>
      <c r="BZL321">
        <v>5.0009165579668548E-14</v>
      </c>
      <c r="BZM321">
        <v>2.3739983200463341E-13</v>
      </c>
      <c r="CDD321">
        <v>3.737664409830492E-12</v>
      </c>
      <c r="CDE321">
        <v>4.2325662331647455E-12</v>
      </c>
      <c r="CDF321">
        <v>1.5046681432215171E-9</v>
      </c>
      <c r="CDG321">
        <v>1.3241112542156879E-11</v>
      </c>
      <c r="CDH321">
        <v>1.7971444966013766E-13</v>
      </c>
      <c r="CDI321">
        <v>1.1267129470788026E-10</v>
      </c>
      <c r="CDJ321">
        <v>5.0944662102117056E-13</v>
      </c>
      <c r="CDK321">
        <v>5.1202630764372176E-11</v>
      </c>
      <c r="CDL321">
        <v>2.308233255735966E-12</v>
      </c>
      <c r="CDM321">
        <v>1.0340012686214938E-9</v>
      </c>
      <c r="CDN321">
        <v>1.3225812104711371E-10</v>
      </c>
      <c r="CDO321">
        <v>4.415791216749789E-12</v>
      </c>
      <c r="CDP321">
        <v>1.0970104336435546E-9</v>
      </c>
      <c r="CDQ321">
        <v>7.4978339698943739E-12</v>
      </c>
      <c r="CES321">
        <v>4.0764907860149355E-12</v>
      </c>
      <c r="CET321">
        <v>5.6088553916005657E-13</v>
      </c>
      <c r="CFI321">
        <v>5.2691231983300048E-14</v>
      </c>
      <c r="CFJ321">
        <v>2.1529878799762129E-13</v>
      </c>
      <c r="CGB321">
        <v>1.0761912308988216E-12</v>
      </c>
      <c r="CGC321">
        <v>5.7043181075942452E-12</v>
      </c>
      <c r="CIW321">
        <v>1.4724975010204367E-14</v>
      </c>
      <c r="CIX321">
        <v>6.9901318151889715E-14</v>
      </c>
      <c r="GNW321">
        <v>5.6594154885196187E-17</v>
      </c>
      <c r="GNX321">
        <v>2.6671365420857751E-15</v>
      </c>
      <c r="GPW321">
        <v>9.1109607171738772E-14</v>
      </c>
      <c r="GQJ321">
        <v>4.1878497675979003E-28</v>
      </c>
      <c r="GQK321">
        <v>2.4928411854833075E-27</v>
      </c>
      <c r="GQN321">
        <v>1.0966095403476055E-11</v>
      </c>
      <c r="GQO321">
        <v>3.3144928494589321E-11</v>
      </c>
      <c r="GRZ321">
        <v>6.8395157734238933E-13</v>
      </c>
      <c r="GSA321">
        <v>2.9467090148486217E-12</v>
      </c>
      <c r="GSB321">
        <v>4.9100523762895912E-13</v>
      </c>
      <c r="GSC321">
        <v>2.1154268927650178E-12</v>
      </c>
      <c r="GWJ321">
        <v>3.2687202767133704E-16</v>
      </c>
      <c r="GWK321">
        <v>8.2885330054398117E-16</v>
      </c>
      <c r="HDT321">
        <v>2.4922037775027613E-15</v>
      </c>
      <c r="HDU321">
        <v>2.8470580864420197E-15</v>
      </c>
      <c r="HEB321">
        <v>6.0961097282202735E-18</v>
      </c>
      <c r="HEC321">
        <v>6.481960016669356E-18</v>
      </c>
      <c r="HJX321">
        <v>4.9056294972990833E-13</v>
      </c>
      <c r="JFL321">
        <v>2.7427302476402913E-12</v>
      </c>
      <c r="JFM321">
        <v>8.5991245337216244E-13</v>
      </c>
      <c r="JFN321">
        <v>5.960603503302951E-11</v>
      </c>
      <c r="JFO321">
        <v>4.0318642676695179E-12</v>
      </c>
      <c r="JFP321">
        <v>3.9304370146608567E-13</v>
      </c>
      <c r="JFQ321">
        <v>7.7256688079301935E-11</v>
      </c>
      <c r="JFR321">
        <v>3.5174798952673623E-13</v>
      </c>
      <c r="JHG321">
        <v>4.4541921590260176E-9</v>
      </c>
      <c r="JHH321">
        <v>8.6471248037078285E-9</v>
      </c>
      <c r="JOK321">
        <v>2.0735476231590937E-13</v>
      </c>
      <c r="JPF321">
        <v>4.7901648133708012E-9</v>
      </c>
      <c r="JPG321">
        <v>3.3736813986304364E-8</v>
      </c>
      <c r="JSL321">
        <v>3.6718031938925764E-11</v>
      </c>
      <c r="JSM321">
        <v>1.3206551809149065E-10</v>
      </c>
      <c r="JTD321">
        <v>1.3240027584488675E-15</v>
      </c>
      <c r="JTE321">
        <v>3.1185306723276782E-16</v>
      </c>
      <c r="JTF321">
        <v>1.0478674758788788E-14</v>
      </c>
      <c r="JTG321">
        <v>6.8327343957673661E-15</v>
      </c>
      <c r="JTH321">
        <v>1.8521688766816249E-16</v>
      </c>
      <c r="JTI321">
        <v>5.0279715196035004E-14</v>
      </c>
      <c r="JTJ321">
        <v>6.6311183878693832E-16</v>
      </c>
      <c r="JTS321">
        <v>7.9761933595517992E-18</v>
      </c>
      <c r="JTT321">
        <v>3.9386413334323442E-16</v>
      </c>
      <c r="JTY321">
        <v>7.7399852974548122E-12</v>
      </c>
      <c r="JTZ321">
        <v>1.6455957095494647E-11</v>
      </c>
      <c r="JUA321">
        <v>1.4811489322724113E-15</v>
      </c>
      <c r="JUB321">
        <v>1.1861861422244507E-14</v>
      </c>
      <c r="KMJ321">
        <v>7.4567197998515878E-18</v>
      </c>
      <c r="KMK321">
        <v>7.3326289444788013E-17</v>
      </c>
      <c r="KOM321">
        <v>9.6546954606605393E-14</v>
      </c>
      <c r="KON321">
        <v>1.4529752196561689E-14</v>
      </c>
      <c r="KOO321">
        <v>4.426215651542061E-12</v>
      </c>
      <c r="KOP321">
        <v>3.0329120967322482E-13</v>
      </c>
      <c r="KOQ321">
        <v>8.6894388929623214E-15</v>
      </c>
      <c r="KOR321">
        <v>2.6131476190630928E-12</v>
      </c>
      <c r="KOS321">
        <v>2.012260366999852E-14</v>
      </c>
      <c r="KRN321">
        <v>1.6665589054729007E-14</v>
      </c>
      <c r="KRO321">
        <v>3.198941597571373E-15</v>
      </c>
      <c r="KRP321">
        <v>5.8410886831882367E-14</v>
      </c>
      <c r="KRQ321">
        <v>8.5523767513737556E-14</v>
      </c>
      <c r="KRR321">
        <v>9.1148970363073946E-15</v>
      </c>
      <c r="KRS321">
        <v>5.0345716482571334E-13</v>
      </c>
      <c r="KRT321">
        <v>7.111604116467234E-16</v>
      </c>
      <c r="KSN321">
        <v>4.08213349054963E-16</v>
      </c>
      <c r="KSO321">
        <v>8.5350500592951032E-16</v>
      </c>
      <c r="KST321">
        <v>3.1422057021236453E-15</v>
      </c>
      <c r="KSU321">
        <v>6.5698201752380347E-15</v>
      </c>
      <c r="KTB321">
        <v>9.3287527379143506E-13</v>
      </c>
      <c r="KTC321">
        <v>2.4164039912049784E-13</v>
      </c>
      <c r="KTD321">
        <v>7.0833295485663425E-12</v>
      </c>
      <c r="KTE321">
        <v>1.8347775177501769E-12</v>
      </c>
      <c r="KTZ321">
        <v>1.1933451393892509E-10</v>
      </c>
      <c r="KUA321">
        <v>1.1834543483295196E-11</v>
      </c>
      <c r="KUB321">
        <v>1.6889705130374648E-10</v>
      </c>
      <c r="KUC321">
        <v>1.2882406741088395E-11</v>
      </c>
      <c r="KUD321">
        <v>9.5808614865843414E-11</v>
      </c>
      <c r="KUE321">
        <v>8.4787398248093928E-12</v>
      </c>
      <c r="KUF321">
        <v>6.4274478254376568E-17</v>
      </c>
      <c r="KUG321">
        <v>5.7847030428938932E-16</v>
      </c>
      <c r="KVG321">
        <v>8.9266851362582179E-10</v>
      </c>
      <c r="KVH321">
        <v>4.2376103003156822E-9</v>
      </c>
      <c r="UUV321">
        <v>2.2651867188381669E-12</v>
      </c>
      <c r="UWG321">
        <v>1.4740108906999744E-14</v>
      </c>
      <c r="UWK321">
        <v>5.8382514570271353E-10</v>
      </c>
      <c r="UWQ321">
        <v>1.0104422369318709E-11</v>
      </c>
      <c r="UWR321">
        <v>2.2229729212501568E-11</v>
      </c>
      <c r="UXI321">
        <v>2.2029255425983249E-11</v>
      </c>
      <c r="UXJ321">
        <v>6.6540287306592595E-11</v>
      </c>
      <c r="UXK321">
        <v>2.6335047811384895E-12</v>
      </c>
      <c r="UXL321">
        <v>7.6319646481834423E-12</v>
      </c>
      <c r="VDA321">
        <v>2.6265807478246632E-15</v>
      </c>
      <c r="VDB321">
        <v>1.2468710906340067E-14</v>
      </c>
      <c r="VDE321">
        <v>4.5289200567960969E-15</v>
      </c>
      <c r="VDF321">
        <v>2.016373453904532E-15</v>
      </c>
      <c r="VDG321">
        <v>9.6415435169827152E-14</v>
      </c>
      <c r="VDH321">
        <v>3.883533363959314E-14</v>
      </c>
      <c r="VDI321">
        <v>9.3921375072975393E-15</v>
      </c>
      <c r="VDJ321">
        <v>2.4386185261471079E-13</v>
      </c>
      <c r="VDK321">
        <v>3.7308686710404294E-16</v>
      </c>
      <c r="VDV321">
        <v>7.1677053586700242E-16</v>
      </c>
      <c r="VDW321">
        <v>5.0022315347283055E-14</v>
      </c>
      <c r="VFB321">
        <v>1.0556021280265625E-12</v>
      </c>
      <c r="VNQ321">
        <v>1.6618881158981311E-14</v>
      </c>
      <c r="VNR321">
        <v>6.753157394034231E-14</v>
      </c>
      <c r="WJD321">
        <v>5.634723239156769E-17</v>
      </c>
      <c r="WJE321">
        <v>1.5307137407610451E-16</v>
      </c>
      <c r="WLV321">
        <v>2.3363385578861778E-14</v>
      </c>
      <c r="WLW321">
        <v>4.7744198408492498E-15</v>
      </c>
      <c r="WLX321">
        <v>2.9662612925853071E-12</v>
      </c>
      <c r="WLY321">
        <v>4.006967324112623E-14</v>
      </c>
      <c r="WLZ321">
        <v>1.7728871715805357E-15</v>
      </c>
      <c r="WMA321">
        <v>9.5298913626048022E-13</v>
      </c>
      <c r="WMB321">
        <v>2.699421461347167E-14</v>
      </c>
      <c r="WQH321">
        <v>1.5588025702379956E-12</v>
      </c>
      <c r="WQI321">
        <v>8.6035321414253794E-12</v>
      </c>
      <c r="WQJ321">
        <v>6.0150044460145046E-14</v>
      </c>
      <c r="WRG321">
        <v>1.4730181953125925E-10</v>
      </c>
      <c r="WRH321">
        <v>4.9254401463647525E-10</v>
      </c>
      <c r="WRI321">
        <v>7.3564859253159088E-10</v>
      </c>
      <c r="WRJ321">
        <v>2.682405100041013E-9</v>
      </c>
      <c r="WRK321">
        <v>2.6024190313603916E-12</v>
      </c>
      <c r="WRL321">
        <v>6.8044658682158641E-12</v>
      </c>
      <c r="WTO321">
        <v>2.8581339359945206E-17</v>
      </c>
      <c r="WTP321">
        <v>4.2183414781754611E-18</v>
      </c>
      <c r="WTQ321">
        <v>2.3954121111417662E-17</v>
      </c>
      <c r="WTR321">
        <v>1.1391235829768521E-16</v>
      </c>
      <c r="WWZ321">
        <v>1.2948839206600719E-11</v>
      </c>
      <c r="WXA321">
        <v>7.4914023259106516E-13</v>
      </c>
      <c r="WXB321">
        <v>1.094233815144936E-10</v>
      </c>
      <c r="WXC321">
        <v>3.4603209652716505E-11</v>
      </c>
      <c r="WXD321">
        <v>1.4942557364498208E-12</v>
      </c>
      <c r="WXE321">
        <v>1.9026740898662369E-10</v>
      </c>
      <c r="WXF321">
        <v>1.1075253217094214E-12</v>
      </c>
      <c r="XDJ321">
        <v>1.0517349135161986E-13</v>
      </c>
      <c r="XDK321">
        <v>2.3063971545458858E-15</v>
      </c>
    </row>
    <row r="322" spans="2:912 1253:2041 2136:2824 3275:3281 5119:5120 5171:6143 6145:7161 7182:8016 10353:11210 14764:15254 15472:16339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U322">
        <v>1.8521871755844937E-14</v>
      </c>
      <c r="PV322">
        <v>4.8876670299007953E-14</v>
      </c>
      <c r="AIA322">
        <v>1.5387589018724972E-13</v>
      </c>
      <c r="AIB322">
        <v>1.9933440977844146E-13</v>
      </c>
      <c r="AZC322">
        <v>1.8240376156616651E-12</v>
      </c>
      <c r="AZD322">
        <v>2.1773629330141213E-13</v>
      </c>
      <c r="AZE322">
        <v>3.6237457735119608E-13</v>
      </c>
      <c r="AZF322">
        <v>2.6710530400873709E-13</v>
      </c>
      <c r="AZG322">
        <v>2.0276058938435197E-37</v>
      </c>
      <c r="AZH322">
        <v>2.7711407237088605E-38</v>
      </c>
      <c r="AZI322">
        <v>3.8530293872007395E-38</v>
      </c>
      <c r="AZJ322">
        <v>2.5140134797575785E-38</v>
      </c>
      <c r="AZK322">
        <v>7.4114617320191038E-19</v>
      </c>
      <c r="AZL322">
        <v>4.6605255651335519E-20</v>
      </c>
      <c r="AZM322">
        <v>1.2620629356863556E-19</v>
      </c>
      <c r="AZN322">
        <v>2.2824244122634839E-19</v>
      </c>
      <c r="AZO322">
        <v>1.4141579295516524E-37</v>
      </c>
      <c r="AZP322">
        <v>1.9327378363987527E-38</v>
      </c>
      <c r="AZQ322">
        <v>2.6873033251924988E-38</v>
      </c>
      <c r="AZR322">
        <v>1.7534039076300202E-38</v>
      </c>
      <c r="GNW322">
        <v>4.7307430427526697E-15</v>
      </c>
      <c r="GNX322">
        <v>3.1003723774204502E-13</v>
      </c>
      <c r="GWJ322">
        <v>7.6953108991093364E-15</v>
      </c>
      <c r="GWK322">
        <v>2.4121891733866123E-14</v>
      </c>
      <c r="KMJ322">
        <v>3.1568506719726816E-13</v>
      </c>
      <c r="KMK322">
        <v>4.5304294852175339E-12</v>
      </c>
      <c r="KSN322">
        <v>1.8567005080987959E-16</v>
      </c>
      <c r="KSO322">
        <v>5.2283944869946945E-16</v>
      </c>
      <c r="KST322">
        <v>1.4291876875634401E-15</v>
      </c>
      <c r="KSU322">
        <v>4.0245354562803723E-15</v>
      </c>
      <c r="WJD322">
        <v>9.4330550092876017E-17</v>
      </c>
      <c r="WJE322">
        <v>2.8127215607631772E-16</v>
      </c>
      <c r="XDJ322">
        <v>2.4530946400470634E-13</v>
      </c>
      <c r="XDK322">
        <v>9.169375219863023E-15</v>
      </c>
    </row>
    <row r="323" spans="2:912 1253:2041 2136:2824 3275:3281 5119:5120 5171:6143 6145:7161 7182:8016 10353:11210 14764:15254 15472:16339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U323">
        <v>2.7423035471515345E-17</v>
      </c>
      <c r="PV323">
        <v>8.2486944444678019E-17</v>
      </c>
      <c r="AIA323">
        <v>1.598431693928281E-16</v>
      </c>
      <c r="AIB323">
        <v>1.6421272541725031E-16</v>
      </c>
      <c r="AZC323">
        <v>1.4518272746145658E-15</v>
      </c>
      <c r="AZD323">
        <v>1.6756099028981791E-16</v>
      </c>
      <c r="AZE323">
        <v>2.6314706388681484E-16</v>
      </c>
      <c r="AZF323">
        <v>2.0887845469953855E-16</v>
      </c>
      <c r="AZG323">
        <v>1.6138557196274805E-40</v>
      </c>
      <c r="AZH323">
        <v>2.1325571261301894E-41</v>
      </c>
      <c r="AZI323">
        <v>2.7979704804977303E-41</v>
      </c>
      <c r="AZJ323">
        <v>1.9659783720670503E-41</v>
      </c>
      <c r="AZK323">
        <v>5.8990901256190792E-22</v>
      </c>
      <c r="AZL323">
        <v>3.5865508093488195E-23</v>
      </c>
      <c r="AZM323">
        <v>9.1647752553120098E-23</v>
      </c>
      <c r="AZN323">
        <v>1.7848738944791118E-22</v>
      </c>
      <c r="AZO323">
        <v>1.1255870137254758E-40</v>
      </c>
      <c r="AZP323">
        <v>1.4873563838494695E-41</v>
      </c>
      <c r="AZQ323">
        <v>1.9514503058318548E-41</v>
      </c>
      <c r="AZR323">
        <v>1.3711756868666043E-41</v>
      </c>
      <c r="GNW323">
        <v>2.4825968454895906E-18</v>
      </c>
      <c r="GNX323">
        <v>3.9073124782065407E-16</v>
      </c>
      <c r="GWJ323">
        <v>4.1776834455491257E-18</v>
      </c>
      <c r="GWK323">
        <v>1.7359666975270993E-17</v>
      </c>
      <c r="HRP323">
        <v>1.1462903620735857E-12</v>
      </c>
      <c r="HRQ323">
        <v>1.6133374657793944E-13</v>
      </c>
      <c r="KMJ323">
        <v>3.3884980387347947E-16</v>
      </c>
      <c r="KMK323">
        <v>1.3628780970369262E-14</v>
      </c>
      <c r="KSN323">
        <v>5.1643321244688062E-19</v>
      </c>
      <c r="KSO323">
        <v>1.7489197855635625E-18</v>
      </c>
      <c r="KST323">
        <v>3.9752237124860199E-18</v>
      </c>
      <c r="KSU323">
        <v>1.3462239134210086E-17</v>
      </c>
      <c r="OHE323">
        <v>4.4322284152244465E-12</v>
      </c>
      <c r="OHF323">
        <v>2.0105554161033478E-11</v>
      </c>
      <c r="OHG323">
        <v>1.9463410973400765E-11</v>
      </c>
      <c r="OHH323">
        <v>3.0040057198080448E-12</v>
      </c>
      <c r="OHI323">
        <v>4.2674140809272316E-12</v>
      </c>
      <c r="OHJ323">
        <v>4.2554095608241847E-12</v>
      </c>
      <c r="OHK323">
        <v>5.4094645610030241E-12</v>
      </c>
      <c r="OHL323">
        <v>3.9387335654289288E-12</v>
      </c>
      <c r="OHM323">
        <v>1.0616775752795038E-11</v>
      </c>
      <c r="OHN323">
        <v>1.5005830184906863E-12</v>
      </c>
      <c r="POD323">
        <v>1.7549378629708911E-12</v>
      </c>
      <c r="WJD323">
        <v>7.8055139904388729E-20</v>
      </c>
      <c r="WJE323">
        <v>2.8203785967634651E-19</v>
      </c>
      <c r="XDJ323">
        <v>3.353238046286389E-16</v>
      </c>
      <c r="XDK323">
        <v>2.5064330874582442E-17</v>
      </c>
    </row>
    <row r="324" spans="2:912 1253:2041 2136:2824 3275:3281 5119:5120 5171:6143 6145:7161 7182:8016 10353:11210 14764:15254 15472:16339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U324">
        <v>1.0709584917067476E-14</v>
      </c>
      <c r="PV324">
        <v>2.8976217024160556E-14</v>
      </c>
      <c r="AIA324">
        <v>3.7799756190161784E-13</v>
      </c>
      <c r="AIB324">
        <v>3.1831479352318588E-13</v>
      </c>
      <c r="AZC324">
        <v>6.4058509343892505E-13</v>
      </c>
      <c r="AZD324">
        <v>9.010784328515172E-14</v>
      </c>
      <c r="AZE324">
        <v>3.3660175014626203E-13</v>
      </c>
      <c r="AZF324">
        <v>1.0453033254488854E-13</v>
      </c>
      <c r="AZG324">
        <v>7.1207638472625127E-38</v>
      </c>
      <c r="AZH324">
        <v>1.1468070401446507E-38</v>
      </c>
      <c r="AZI324">
        <v>3.5789939917330893E-38</v>
      </c>
      <c r="AZJ324">
        <v>9.8384667439173384E-39</v>
      </c>
      <c r="AZK324">
        <v>2.6028366220958203E-19</v>
      </c>
      <c r="AZL324">
        <v>1.9287088104699253E-20</v>
      </c>
      <c r="AZM324">
        <v>1.1723024171617015E-19</v>
      </c>
      <c r="AZN324">
        <v>8.9321544440267716E-20</v>
      </c>
      <c r="AZO324">
        <v>4.9663914913872745E-38</v>
      </c>
      <c r="AZP324">
        <v>7.9984294502717529E-39</v>
      </c>
      <c r="AZQ324">
        <v>2.4961767711343011E-38</v>
      </c>
      <c r="AZR324">
        <v>6.8618590046448427E-39</v>
      </c>
      <c r="GNW324">
        <v>4.2602215297925676E-15</v>
      </c>
      <c r="GNX324">
        <v>2.6078686596182008E-13</v>
      </c>
      <c r="GWJ324">
        <v>1.4519375370368551E-14</v>
      </c>
      <c r="GWK324">
        <v>5.408184304969855E-14</v>
      </c>
      <c r="HAQ324">
        <v>2.9031320156628301E-34</v>
      </c>
      <c r="HAR324">
        <v>9.7191810959146805E-34</v>
      </c>
      <c r="HAU324">
        <v>3.4101802273295466E-34</v>
      </c>
      <c r="HAV324">
        <v>1.1416690326277164E-33</v>
      </c>
      <c r="HAY324">
        <v>2.9031320156628303E-33</v>
      </c>
      <c r="HAZ324">
        <v>9.7191810959146798E-33</v>
      </c>
      <c r="HBC324">
        <v>1.0469215959853749E-32</v>
      </c>
      <c r="HBD324">
        <v>3.5049114300379985E-32</v>
      </c>
      <c r="KMJ324">
        <v>2.1876287774940728E-16</v>
      </c>
      <c r="KMK324">
        <v>3.2098036205808296E-15</v>
      </c>
      <c r="KSN324">
        <v>3.8453857601173571E-17</v>
      </c>
      <c r="KSO324">
        <v>1.3345507583793148E-16</v>
      </c>
      <c r="KST324">
        <v>2.9599700965876364E-16</v>
      </c>
      <c r="KSU324">
        <v>1.0272650349286605E-15</v>
      </c>
      <c r="VXJ324">
        <v>9.9010756879859908E-8</v>
      </c>
      <c r="WJD324">
        <v>1.2858869407276821E-16</v>
      </c>
      <c r="WJE324">
        <v>4.4652061151680814E-16</v>
      </c>
      <c r="WMJ324">
        <v>1.6557622681846049E-10</v>
      </c>
      <c r="WMK324">
        <v>8.4322939660597523E-11</v>
      </c>
      <c r="WML324">
        <v>5.2413035369827027E-11</v>
      </c>
      <c r="WMM324">
        <v>1.9325361180687966E-11</v>
      </c>
      <c r="WMN324">
        <v>4.3610278678497254E-11</v>
      </c>
      <c r="WMO324">
        <v>7.392310553996847E-12</v>
      </c>
      <c r="WMP324">
        <v>7.4275990344799924E-11</v>
      </c>
      <c r="WMQ324">
        <v>7.60316398965196E-14</v>
      </c>
      <c r="WMR324">
        <v>8.0310034042992559E-10</v>
      </c>
      <c r="WMS324">
        <v>1.0600694156391632E-10</v>
      </c>
      <c r="WMT324">
        <v>6.4836788699136065E-11</v>
      </c>
      <c r="WMU324">
        <v>1.0597485526756936E-12</v>
      </c>
      <c r="WMV324">
        <v>1.4522649525066432E-11</v>
      </c>
      <c r="WMW324">
        <v>4.6251968810677481E-11</v>
      </c>
      <c r="WMX324">
        <v>9.6543334748863458E-11</v>
      </c>
      <c r="WMY324">
        <v>3.7501607085680333E-10</v>
      </c>
      <c r="WMZ324">
        <v>4.5074196996121978E-10</v>
      </c>
      <c r="WNA324">
        <v>6.6317746244183814E-10</v>
      </c>
      <c r="WNB324">
        <v>3.5301965226750176E-9</v>
      </c>
      <c r="WNC324">
        <v>8.1328986975233244E-10</v>
      </c>
      <c r="WND324">
        <v>2.3548815031566912E-11</v>
      </c>
      <c r="WNE324">
        <v>2.7090262870472013E-9</v>
      </c>
      <c r="WNF324">
        <v>1.0328939359455628E-10</v>
      </c>
      <c r="WNG324">
        <v>1.861062779815738E-10</v>
      </c>
      <c r="WNH324">
        <v>8.0521343231106589E-11</v>
      </c>
      <c r="WNI324">
        <v>1.3849601792865965E-9</v>
      </c>
      <c r="WNJ324">
        <v>2.6534713307632332E-9</v>
      </c>
      <c r="WNK324">
        <v>9.376663428484026E-9</v>
      </c>
      <c r="WNL324">
        <v>3.7759723158658947E-10</v>
      </c>
      <c r="WNM324">
        <v>2.7712010535350331E-10</v>
      </c>
      <c r="WNN324">
        <v>2.2678884756461773E-10</v>
      </c>
      <c r="WNO324">
        <v>2.6712704991631701E-10</v>
      </c>
      <c r="WNP324">
        <v>2.3707187280997121E-11</v>
      </c>
      <c r="WNQ324">
        <v>7.897938878559597E-9</v>
      </c>
      <c r="WNR324">
        <v>3.7195951675611792E-10</v>
      </c>
      <c r="WNS324">
        <v>4.8738945919871612E-10</v>
      </c>
      <c r="WNT324">
        <v>3.1286827651806671E-11</v>
      </c>
      <c r="WNU324">
        <v>9.573241635264586E-10</v>
      </c>
      <c r="WNV324">
        <v>1.0132423949070075E-9</v>
      </c>
      <c r="WNW324">
        <v>3.1208041594615076E-9</v>
      </c>
      <c r="WNX324">
        <v>7.9889426140963836E-10</v>
      </c>
      <c r="WNY324">
        <v>1.2332383986472057E-8</v>
      </c>
      <c r="WNZ324">
        <v>1.5722533945917299E-10</v>
      </c>
      <c r="WOA324">
        <v>1.2179942191838059E-8</v>
      </c>
      <c r="WOB324">
        <v>1.0445432808300459E-9</v>
      </c>
      <c r="WOC324">
        <v>1.6661882223726463E-10</v>
      </c>
      <c r="WOD324">
        <v>5.2561773691910248E-9</v>
      </c>
      <c r="WOE324">
        <v>4.887048705570403E-9</v>
      </c>
      <c r="WOF324">
        <v>1.7335580672291414E-9</v>
      </c>
      <c r="WOG324">
        <v>5.4392002485079733E-10</v>
      </c>
      <c r="XDJ324">
        <v>1.7689289360748065E-13</v>
      </c>
      <c r="XDK324">
        <v>4.0733976336400976E-15</v>
      </c>
    </row>
    <row r="325" spans="2:912 1253:2041 2136:2824 3275:3281 5119:5120 5171:6143 6145:7161 7182:8016 10353:11210 14764:15254 15472:16339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U325">
        <v>2.5593808113667346E-20</v>
      </c>
      <c r="PV325">
        <v>3.7466012227062224E-20</v>
      </c>
      <c r="AIA325">
        <v>3.830798571954176E-20</v>
      </c>
      <c r="AIB325">
        <v>7.4177720177149277E-20</v>
      </c>
      <c r="AZC325">
        <v>1.7225796149770191E-18</v>
      </c>
      <c r="AZD325">
        <v>2.5713810373703992E-19</v>
      </c>
      <c r="AZE325">
        <v>5.9074797903071024E-19</v>
      </c>
      <c r="AZF325">
        <v>2.500368557700206E-19</v>
      </c>
      <c r="AZG325">
        <v>1.9148248643299325E-43</v>
      </c>
      <c r="AZH325">
        <v>3.272609541012929E-44</v>
      </c>
      <c r="AZI325">
        <v>6.2812610649251401E-44</v>
      </c>
      <c r="AZJ325">
        <v>2.3533640718024233E-44</v>
      </c>
      <c r="AZK325">
        <v>6.9992157985883346E-25</v>
      </c>
      <c r="AZL325">
        <v>5.5038996396319717E-26</v>
      </c>
      <c r="AZM325">
        <v>2.0574322131425848E-25</v>
      </c>
      <c r="AZN325">
        <v>2.1365739092790061E-25</v>
      </c>
      <c r="AZO325">
        <v>1.33549856696356E-43</v>
      </c>
      <c r="AZP325">
        <v>2.2824883014998267E-44</v>
      </c>
      <c r="AZQ325">
        <v>4.3808785373523296E-44</v>
      </c>
      <c r="AZR325">
        <v>1.6413586453691092E-44</v>
      </c>
      <c r="GNW325">
        <v>5.8546259593909987E-22</v>
      </c>
      <c r="GNX325">
        <v>3.1238467818782266E-20</v>
      </c>
      <c r="GWJ325">
        <v>8.0387597459951285E-21</v>
      </c>
      <c r="GWK325">
        <v>2.3638668549740096E-20</v>
      </c>
      <c r="KMJ325">
        <v>1.7238801288570857E-22</v>
      </c>
      <c r="KMK325">
        <v>5.3299245659427524E-22</v>
      </c>
      <c r="KSN325">
        <v>3.335206048863857E-23</v>
      </c>
      <c r="KSO325">
        <v>8.1183536150425788E-23</v>
      </c>
      <c r="KST325">
        <v>2.5672613325258082E-22</v>
      </c>
      <c r="KSU325">
        <v>6.2490697768946965E-22</v>
      </c>
      <c r="WJD325">
        <v>4.0768189218556745E-23</v>
      </c>
      <c r="WJE325">
        <v>1.1080995920949812E-22</v>
      </c>
      <c r="XDJ325">
        <v>1.742199689697458E-20</v>
      </c>
      <c r="XDK325">
        <v>4.3232378267658492E-22</v>
      </c>
    </row>
    <row r="326" spans="2:912 1253:2041 2136:2824 3275:3281 5119:5120 5171:6143 6145:7161 7182:8016 10353:11210 14764:15254 15472:16339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U326">
        <v>2.2769114462854722E-20</v>
      </c>
      <c r="PV326">
        <v>8.8356221815515578E-20</v>
      </c>
      <c r="ZV326">
        <v>2.4583709708258081E-16</v>
      </c>
      <c r="ZW326">
        <v>9.9897014366332639E-16</v>
      </c>
      <c r="ZX326">
        <v>1.5870538166405742E-16</v>
      </c>
      <c r="ZY326">
        <v>6.4490648401949905E-16</v>
      </c>
      <c r="ABV326">
        <v>5.121153588675512E-16</v>
      </c>
      <c r="ABW326">
        <v>2.081003883023667E-15</v>
      </c>
      <c r="AIA326">
        <v>1.1545357677205675E-18</v>
      </c>
      <c r="AIB326">
        <v>9.3430289146164859E-19</v>
      </c>
      <c r="AZC326">
        <v>1.4155604885211771E-15</v>
      </c>
      <c r="AZD326">
        <v>2.676563654198946E-16</v>
      </c>
      <c r="AZE326">
        <v>2.9127833794322581E-16</v>
      </c>
      <c r="AZF326">
        <v>2.0762590980451941E-16</v>
      </c>
      <c r="AZG326">
        <v>1.5735414472668856E-40</v>
      </c>
      <c r="AZH326">
        <v>3.4064759849117887E-41</v>
      </c>
      <c r="AZI326">
        <v>3.097082593800598E-41</v>
      </c>
      <c r="AZJ326">
        <v>1.9541893334263848E-41</v>
      </c>
      <c r="AZK326">
        <v>5.7517302822877223E-22</v>
      </c>
      <c r="AZL326">
        <v>5.7290372440727888E-23</v>
      </c>
      <c r="AZM326">
        <v>1.0144519435484537E-22</v>
      </c>
      <c r="AZN326">
        <v>1.7741708533828219E-22</v>
      </c>
      <c r="AZO326">
        <v>1.0974697409823311E-40</v>
      </c>
      <c r="AZP326">
        <v>2.3758537300159256E-41</v>
      </c>
      <c r="AZQ326">
        <v>2.1600666686746333E-41</v>
      </c>
      <c r="AZR326">
        <v>1.3629533974532411E-41</v>
      </c>
      <c r="BZJ326">
        <v>1.3040014662001915E-14</v>
      </c>
      <c r="BZK326">
        <v>5.2988688342248717E-14</v>
      </c>
      <c r="GNW326">
        <v>1.4487053018913965E-21</v>
      </c>
      <c r="GNX326">
        <v>1.8975521368082327E-19</v>
      </c>
      <c r="GWJ326">
        <v>7.8142007443896724E-21</v>
      </c>
      <c r="GWK326">
        <v>1.6532689587780294E-19</v>
      </c>
      <c r="KMJ326">
        <v>4.8448923840813504E-22</v>
      </c>
      <c r="KMK326">
        <v>1.4793462213940124E-20</v>
      </c>
      <c r="KSN326">
        <v>5.2820570287972125E-20</v>
      </c>
      <c r="KSO326">
        <v>1.1075009842854473E-19</v>
      </c>
      <c r="KST326">
        <v>4.0658419802420959E-19</v>
      </c>
      <c r="KSU326">
        <v>8.5249439196088766E-19</v>
      </c>
      <c r="WJD326">
        <v>2.1279001435537968E-22</v>
      </c>
      <c r="WJE326">
        <v>1.6561833616832842E-21</v>
      </c>
      <c r="WLH326">
        <v>5.4006624669220893E-13</v>
      </c>
      <c r="WLI326">
        <v>2.1945835776957628E-12</v>
      </c>
      <c r="WVY326">
        <v>2.506584723224019E-15</v>
      </c>
      <c r="WVZ326">
        <v>1.0185620196378505E-14</v>
      </c>
      <c r="XDJ326">
        <v>1.6887799519278646E-19</v>
      </c>
      <c r="XDK326">
        <v>6.1631539161704412E-21</v>
      </c>
    </row>
    <row r="327" spans="2:912 1253:2041 2136:2824 3275:3281 5119:5120 5171:6143 6145:7161 7182:8016 10353:11210 14764:15254 15472:16339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U327">
        <v>2.9999391781758525E-21</v>
      </c>
      <c r="PV327">
        <v>7.4812124773075409E-21</v>
      </c>
      <c r="AIA327">
        <v>1.4055727528479846E-18</v>
      </c>
      <c r="AIB327">
        <v>1.6741053673123056E-18</v>
      </c>
      <c r="AZC327">
        <v>1.7537999270600285E-18</v>
      </c>
      <c r="AZD327">
        <v>2.088199543667989E-19</v>
      </c>
      <c r="AZE327">
        <v>3.4028816621992152E-19</v>
      </c>
      <c r="AZF327">
        <v>2.3795746471032252E-19</v>
      </c>
      <c r="AZG327">
        <v>1.9495294604656172E-43</v>
      </c>
      <c r="AZH327">
        <v>2.6576620309587514E-44</v>
      </c>
      <c r="AZI327">
        <v>3.6181906416997721E-44</v>
      </c>
      <c r="AZJ327">
        <v>2.2396720129197068E-44</v>
      </c>
      <c r="AZK327">
        <v>7.1260707199328465E-25</v>
      </c>
      <c r="AZL327">
        <v>4.4696762357815659E-26</v>
      </c>
      <c r="AZM327">
        <v>1.1851413120038589E-25</v>
      </c>
      <c r="AZN327">
        <v>2.0333550790041486E-25</v>
      </c>
      <c r="AZO327">
        <v>1.3597033594065642E-43</v>
      </c>
      <c r="AZP327">
        <v>1.8535918871415347E-44</v>
      </c>
      <c r="AZQ327">
        <v>2.5235145558243881E-44</v>
      </c>
      <c r="AZR327">
        <v>1.5620638834603775E-44</v>
      </c>
      <c r="GNW327">
        <v>8.3002441074194389E-22</v>
      </c>
      <c r="GNX327">
        <v>3.9870417344040868E-20</v>
      </c>
      <c r="GWJ327">
        <v>7.9810698815796065E-22</v>
      </c>
      <c r="GWK327">
        <v>2.8808152204046815E-21</v>
      </c>
      <c r="KMJ327">
        <v>1.7699072378265068E-23</v>
      </c>
      <c r="KMK327">
        <v>1.6928255836522774E-22</v>
      </c>
      <c r="KSN327">
        <v>3.8591272001169944E-23</v>
      </c>
      <c r="KSO327">
        <v>4.4336992031216512E-23</v>
      </c>
      <c r="KST327">
        <v>2.9705475143086021E-22</v>
      </c>
      <c r="KSU327">
        <v>3.4128219838480216E-22</v>
      </c>
      <c r="VWB327">
        <v>2.4757850846573918E-14</v>
      </c>
      <c r="VWC327">
        <v>5.0789876102857246E-14</v>
      </c>
      <c r="WJD327">
        <v>3.1792542308525012E-22</v>
      </c>
      <c r="WJE327">
        <v>3.1422040148523122E-22</v>
      </c>
      <c r="XDJ327">
        <v>6.3408489919819389E-20</v>
      </c>
      <c r="XDK327">
        <v>1.4528113153088651E-21</v>
      </c>
    </row>
    <row r="328" spans="2:912 1253:2041 2136:2824 3275:3281 5119:5120 5171:6143 6145:7161 7182:8016 10353:11210 14764:15254 15472:16339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U328">
        <v>1.1200461338624128E-28</v>
      </c>
      <c r="PV328">
        <v>9.4722789863284646E-29</v>
      </c>
      <c r="RG328">
        <v>1.6397093239053926E-21</v>
      </c>
      <c r="AIA328">
        <v>4.9227504365983293E-28</v>
      </c>
      <c r="AIB328">
        <v>3.4101421717814391E-28</v>
      </c>
      <c r="AZC328">
        <v>1.3715486152924194E-26</v>
      </c>
      <c r="AZD328">
        <v>1.2648729295948747E-26</v>
      </c>
      <c r="AZE328">
        <v>2.8825246651510269E-27</v>
      </c>
      <c r="AZF328">
        <v>1.9527981203518815E-27</v>
      </c>
      <c r="AZG328">
        <v>1.5246177119274953E-51</v>
      </c>
      <c r="AZH328">
        <v>1.6098101204768489E-51</v>
      </c>
      <c r="AZI328">
        <v>3.064909333690383E-52</v>
      </c>
      <c r="AZJ328">
        <v>1.8379870126612033E-52</v>
      </c>
      <c r="AZK328">
        <v>5.5729004646410546E-33</v>
      </c>
      <c r="AZL328">
        <v>2.7073909156990571E-33</v>
      </c>
      <c r="AZM328">
        <v>1.0039135658137341E-33</v>
      </c>
      <c r="AZN328">
        <v>1.668673004699167E-33</v>
      </c>
      <c r="AZO328">
        <v>1.0633477804556025E-51</v>
      </c>
      <c r="AZP328">
        <v>1.1227654022200159E-51</v>
      </c>
      <c r="AZQ328">
        <v>2.1376273617844045E-52</v>
      </c>
      <c r="AZR328">
        <v>1.2819078481966783E-52</v>
      </c>
      <c r="GNW328">
        <v>3.5641188658221826E-29</v>
      </c>
      <c r="GNX328">
        <v>2.4055291262932065E-28</v>
      </c>
      <c r="GWJ328">
        <v>2.2712308951595001E-28</v>
      </c>
      <c r="GWK328">
        <v>1.6270549941287317E-27</v>
      </c>
      <c r="KMJ328">
        <v>2.3420946531323851E-30</v>
      </c>
      <c r="KMK328">
        <v>7.2496440906530921E-29</v>
      </c>
      <c r="KSB328">
        <v>5.0311612913397191E-21</v>
      </c>
      <c r="KSN328">
        <v>4.3827637858505981E-31</v>
      </c>
      <c r="KSO328">
        <v>1.2896274603432061E-30</v>
      </c>
      <c r="KST328">
        <v>3.3736146529364277E-30</v>
      </c>
      <c r="KSU328">
        <v>9.9268550842026673E-30</v>
      </c>
      <c r="WJD328">
        <v>6.8088322278220096E-31</v>
      </c>
      <c r="WJE328">
        <v>1.9300051782380278E-30</v>
      </c>
      <c r="XDJ328">
        <v>3.9094744932608158E-28</v>
      </c>
      <c r="XDK328">
        <v>4.8564033104967929E-30</v>
      </c>
    </row>
    <row r="329" spans="2:912 1253:2041 2136:2824 3275:3281 5119:5120 5171:6143 6145:7161 7182:8016 10353:11210 14764:15254 15472:16339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U329">
        <v>4.3141144480596481E-19</v>
      </c>
      <c r="PV329">
        <v>3.0596144719114977E-19</v>
      </c>
      <c r="AIA329">
        <v>6.2950288370736881E-19</v>
      </c>
      <c r="AIB329">
        <v>3.9620130642313987E-19</v>
      </c>
      <c r="AZC329">
        <v>6.328703276214822E-18</v>
      </c>
      <c r="AZD329">
        <v>3.0422129496552438E-18</v>
      </c>
      <c r="AZE329">
        <v>1.0560252981903766E-18</v>
      </c>
      <c r="AZF329">
        <v>9.0690484235006642E-19</v>
      </c>
      <c r="AZG329">
        <v>7.0350062701887726E-43</v>
      </c>
      <c r="AZH329">
        <v>3.8718396768672364E-43</v>
      </c>
      <c r="AZI329">
        <v>1.1228427052738762E-43</v>
      </c>
      <c r="AZJ329">
        <v>8.5358507087186911E-44</v>
      </c>
      <c r="AZK329">
        <v>2.571489849893005E-24</v>
      </c>
      <c r="AZL329">
        <v>6.511689443900653E-25</v>
      </c>
      <c r="AZM329">
        <v>3.6778804896722914E-25</v>
      </c>
      <c r="AZN329">
        <v>7.7495344372198098E-25</v>
      </c>
      <c r="AZO329">
        <v>4.9065796916650643E-43</v>
      </c>
      <c r="AZP329">
        <v>2.7004226006739026E-43</v>
      </c>
      <c r="AZQ329">
        <v>7.8312897004473978E-44</v>
      </c>
      <c r="AZR329">
        <v>5.9533467533583115E-44</v>
      </c>
      <c r="GNW329">
        <v>1.6499913466838365E-19</v>
      </c>
      <c r="GNX329">
        <v>2.310167266745063E-18</v>
      </c>
      <c r="GWJ329">
        <v>1.568089942642801E-19</v>
      </c>
      <c r="GWK329">
        <v>1.2592329085575648E-19</v>
      </c>
      <c r="KMJ329">
        <v>1.456332145385457E-21</v>
      </c>
      <c r="KMK329">
        <v>5.0463533588075078E-21</v>
      </c>
      <c r="KSN329">
        <v>3.4026413785024215E-21</v>
      </c>
      <c r="KSO329">
        <v>1.7369999591982857E-21</v>
      </c>
      <c r="KST329">
        <v>2.6191694040785985E-20</v>
      </c>
      <c r="KSU329">
        <v>1.3370486754088271E-20</v>
      </c>
      <c r="WJD329">
        <v>1.4565821003593675E-21</v>
      </c>
      <c r="WJE329">
        <v>1.458811250973281E-21</v>
      </c>
      <c r="XDJ329">
        <v>1.8352456732198777E-18</v>
      </c>
      <c r="XDK329">
        <v>2.5851800568244923E-20</v>
      </c>
    </row>
    <row r="330" spans="2:912 1253:2041 2136:2824 3275:3281 5119:5120 5171:6143 6145:7161 7182:8016 10353:11210 14764:15254 15472:16339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U330">
        <v>5.0613240228792635E-18</v>
      </c>
      <c r="PV330">
        <v>1.4770276243883416E-17</v>
      </c>
      <c r="AIA330">
        <v>6.6119346455480218E-17</v>
      </c>
      <c r="AIB330">
        <v>5.9786899021038763E-17</v>
      </c>
      <c r="AZC330">
        <v>1.9971023018220318E-16</v>
      </c>
      <c r="AZD330">
        <v>4.1526753132328856E-17</v>
      </c>
      <c r="AZE330">
        <v>1.8400255602804596E-16</v>
      </c>
      <c r="AZF330">
        <v>3.4294067317780095E-17</v>
      </c>
      <c r="AZG330">
        <v>2.21998513792375E-41</v>
      </c>
      <c r="AZH330">
        <v>5.2851306956484639E-42</v>
      </c>
      <c r="AZI330">
        <v>1.9564486583975088E-41</v>
      </c>
      <c r="AZJ330">
        <v>3.2277811866211493E-42</v>
      </c>
      <c r="AZK330">
        <v>8.114661209720801E-23</v>
      </c>
      <c r="AZL330">
        <v>8.8885730383173256E-24</v>
      </c>
      <c r="AZM330">
        <v>6.4083636256163173E-23</v>
      </c>
      <c r="AZN330">
        <v>2.9304403644245549E-23</v>
      </c>
      <c r="AZO330">
        <v>1.5483332317261448E-41</v>
      </c>
      <c r="AZP330">
        <v>3.6861253484525087E-42</v>
      </c>
      <c r="AZQ330">
        <v>1.3645291683331051E-41</v>
      </c>
      <c r="AZR330">
        <v>2.2512226728959395E-42</v>
      </c>
      <c r="GNW330">
        <v>1.0012524721960103E-18</v>
      </c>
      <c r="GNX330">
        <v>8.2785313141082449E-17</v>
      </c>
      <c r="GWJ330">
        <v>5.6570114179840821E-18</v>
      </c>
      <c r="GWK330">
        <v>1.9045823451031198E-17</v>
      </c>
      <c r="KMJ330">
        <v>5.3110909143983466E-19</v>
      </c>
      <c r="KMK330">
        <v>5.8365836868969982E-17</v>
      </c>
      <c r="KSN330">
        <v>1.0918053003018232E-20</v>
      </c>
      <c r="KSO330">
        <v>5.8713896491020891E-20</v>
      </c>
      <c r="KST330">
        <v>8.4041270285732194E-20</v>
      </c>
      <c r="KSU330">
        <v>4.5194783750970134E-19</v>
      </c>
      <c r="WJD330">
        <v>2.9808640197356708E-20</v>
      </c>
      <c r="WJE330">
        <v>1.1258847550825171E-19</v>
      </c>
      <c r="XDJ330">
        <v>4.059475314627424E-17</v>
      </c>
      <c r="XDK330">
        <v>1.0834711233935378E-18</v>
      </c>
    </row>
    <row r="331" spans="2:912 1253:2041 2136:2824 3275:3281 5119:5120 5171:6143 6145:7161 7182:8016 10353:11210 14764:15254 15472:16339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U331">
        <v>2.0838964375709796E-16</v>
      </c>
      <c r="PV331">
        <v>5.0464639614050964E-16</v>
      </c>
      <c r="AIA331">
        <v>4.3938687523073175E-16</v>
      </c>
      <c r="AIB331">
        <v>5.9280344740992181E-16</v>
      </c>
      <c r="AZC331">
        <v>1.1074394494216685E-14</v>
      </c>
      <c r="AZD331">
        <v>1.4631532522209903E-15</v>
      </c>
      <c r="AZE331">
        <v>7.1792088528898004E-16</v>
      </c>
      <c r="AZF331">
        <v>1.7196211795512294E-15</v>
      </c>
      <c r="AZG331">
        <v>1.2310331406776806E-39</v>
      </c>
      <c r="AZH331">
        <v>1.8621624814030755E-40</v>
      </c>
      <c r="AZI331">
        <v>7.6334556605022755E-41</v>
      </c>
      <c r="AZJ331">
        <v>1.6185192733301117E-40</v>
      </c>
      <c r="AZK331">
        <v>4.4997674551463348E-21</v>
      </c>
      <c r="AZL331">
        <v>3.131799037400076E-22</v>
      </c>
      <c r="AZM331">
        <v>2.5003446618724764E-22</v>
      </c>
      <c r="AZN331">
        <v>1.4694224716423778E-21</v>
      </c>
      <c r="AZO331">
        <v>8.5858661326447819E-40</v>
      </c>
      <c r="AZP331">
        <v>1.2987690789347434E-40</v>
      </c>
      <c r="AZQ331">
        <v>5.3239694582450311E-41</v>
      </c>
      <c r="AZR331">
        <v>1.1288396189129481E-40</v>
      </c>
      <c r="BMF331">
        <v>1.1365188043138209E-16</v>
      </c>
      <c r="BMH331">
        <v>3.0817405735211427E-15</v>
      </c>
      <c r="BMJ331">
        <v>6.2717013690433921E-17</v>
      </c>
      <c r="BML331">
        <v>4.6099803659557923E-14</v>
      </c>
      <c r="BWC331">
        <v>1.9784561198483887E-13</v>
      </c>
      <c r="BWD331">
        <v>2.9658118692591026E-13</v>
      </c>
      <c r="BWE331">
        <v>9.4054403153506293E-13</v>
      </c>
      <c r="BWF331">
        <v>2.0051439315124009E-13</v>
      </c>
      <c r="BWG331">
        <v>1.1443489071417644E-13</v>
      </c>
      <c r="BWH331">
        <v>3.4997581956913025E-14</v>
      </c>
      <c r="BWI331">
        <v>9.8909547682566648E-13</v>
      </c>
      <c r="BWJ331">
        <v>1.3348404482087223E-13</v>
      </c>
      <c r="BWK331">
        <v>2.5428657432554863E-13</v>
      </c>
      <c r="BWL331">
        <v>7.1413305244060273E-14</v>
      </c>
      <c r="BWM331">
        <v>1.7335132328527301E-15</v>
      </c>
      <c r="BWN331">
        <v>2.0178423427125196E-14</v>
      </c>
      <c r="BWO331">
        <v>2.6360320954222758E-14</v>
      </c>
      <c r="BWP331">
        <v>1.606718247288481E-14</v>
      </c>
      <c r="BWQ331">
        <v>8.9210423987608757E-16</v>
      </c>
      <c r="BWR331">
        <v>2.4655992946629494E-14</v>
      </c>
      <c r="CLU331">
        <v>7.388092745436943E-14</v>
      </c>
      <c r="CLV331">
        <v>7.6172787977901651E-13</v>
      </c>
      <c r="CLW331">
        <v>1.4054003319288509E-11</v>
      </c>
      <c r="CLY331">
        <v>4.8580893538363372E-14</v>
      </c>
      <c r="CLZ331">
        <v>5.8621203275397414E-13</v>
      </c>
      <c r="CMA331">
        <v>7.5531700193445271E-14</v>
      </c>
      <c r="CMB331">
        <v>9.0265284424205061E-13</v>
      </c>
      <c r="CMD331">
        <v>1.8474845778505364E-13</v>
      </c>
      <c r="CME331">
        <v>9.9046201002033644E-13</v>
      </c>
      <c r="CMI331">
        <v>1.0682163108830596E-11</v>
      </c>
      <c r="CMJ331">
        <v>3.3996172893106448E-11</v>
      </c>
      <c r="CMK331">
        <v>5.212659686388419E-13</v>
      </c>
      <c r="CML331">
        <v>8.7792704340438248E-12</v>
      </c>
      <c r="CMM331">
        <v>1.9552596348276583E-11</v>
      </c>
      <c r="CMN331">
        <v>3.7880886165205007E-11</v>
      </c>
      <c r="CMO331">
        <v>1.408902498490964E-11</v>
      </c>
      <c r="CMP331">
        <v>1.59450140582331E-11</v>
      </c>
      <c r="CMQ331">
        <v>2.0885701510479408E-11</v>
      </c>
      <c r="CMR331">
        <v>2.1538108396770721E-12</v>
      </c>
      <c r="CMS331">
        <v>4.4876632602236405E-11</v>
      </c>
      <c r="CMT331">
        <v>3.915274968542446E-11</v>
      </c>
      <c r="CMU331">
        <v>1.8543208536516685E-11</v>
      </c>
      <c r="CMV331">
        <v>1.3406220896024685E-11</v>
      </c>
      <c r="CMW331">
        <v>1.7458268037631169E-11</v>
      </c>
      <c r="CMX331">
        <v>1.5710645652041552E-11</v>
      </c>
      <c r="CMY331">
        <v>5.4235176894450745E-11</v>
      </c>
      <c r="CMZ331">
        <v>1.6813866321597334E-11</v>
      </c>
      <c r="CNA331">
        <v>2.646982637298191E-11</v>
      </c>
      <c r="CNB331">
        <v>1.0524552813845463E-10</v>
      </c>
      <c r="CNC331">
        <v>2.6129121066940487E-11</v>
      </c>
      <c r="CND331">
        <v>1.7601014393984067E-12</v>
      </c>
      <c r="CNE331">
        <v>2.9686127956955728E-11</v>
      </c>
      <c r="CNF331">
        <v>8.3565387600795847E-12</v>
      </c>
      <c r="CNG331">
        <v>7.723086033722863E-11</v>
      </c>
      <c r="CNH331">
        <v>8.0844528918010322E-12</v>
      </c>
      <c r="CNI331">
        <v>5.1402657952740782E-11</v>
      </c>
      <c r="CNJ331">
        <v>9.0748375173764893E-12</v>
      </c>
      <c r="CNK331">
        <v>5.0136230076538223E-11</v>
      </c>
      <c r="CNL331">
        <v>1.1999600871351593E-14</v>
      </c>
      <c r="CNM331">
        <v>9.7350802179995732E-12</v>
      </c>
      <c r="CNN331">
        <v>2.6814731130905419E-11</v>
      </c>
      <c r="CNO331">
        <v>1.0784184271092365E-12</v>
      </c>
      <c r="CNP331">
        <v>1.3944789405417533E-12</v>
      </c>
      <c r="CNQ331">
        <v>3.1973606517347255E-11</v>
      </c>
      <c r="CNS331">
        <v>3.3180589131526499E-11</v>
      </c>
      <c r="CNT331">
        <v>6.9624934133282157E-11</v>
      </c>
      <c r="CNU331">
        <v>4.3442731112347471E-12</v>
      </c>
      <c r="CNV331">
        <v>6.0928943213810577E-12</v>
      </c>
      <c r="CNW331">
        <v>2.4539099556825413E-12</v>
      </c>
      <c r="CNX331">
        <v>4.3199848761098166E-13</v>
      </c>
      <c r="CNY331">
        <v>1.0424869742980839E-11</v>
      </c>
      <c r="CNZ331">
        <v>5.5314914029621936E-13</v>
      </c>
      <c r="COA331">
        <v>2.6460855426374858E-12</v>
      </c>
      <c r="COB331">
        <v>2.4691540617291618E-11</v>
      </c>
      <c r="COC331">
        <v>1.1729410865296977E-13</v>
      </c>
      <c r="COD331">
        <v>8.3876594653977513E-12</v>
      </c>
      <c r="COE331">
        <v>4.3876685088703524E-12</v>
      </c>
      <c r="COF331">
        <v>6.2364481531246561E-12</v>
      </c>
      <c r="COG331">
        <v>5.3848532320302818E-12</v>
      </c>
      <c r="COH331">
        <v>2.1535854841256844E-11</v>
      </c>
      <c r="COI331">
        <v>1.1765780186212053E-11</v>
      </c>
      <c r="COJ331">
        <v>1.3838960210034011E-11</v>
      </c>
      <c r="COK331">
        <v>3.124863999414993E-12</v>
      </c>
      <c r="COL331">
        <v>1.8144196894081329E-14</v>
      </c>
      <c r="COM331">
        <v>4.8658913935906387E-12</v>
      </c>
      <c r="CON331">
        <v>1.8873228720417123E-11</v>
      </c>
      <c r="COO331">
        <v>7.8433910434438472E-12</v>
      </c>
      <c r="COP331">
        <v>2.8418357088998849E-11</v>
      </c>
      <c r="COQ331">
        <v>2.7473477533699801E-11</v>
      </c>
      <c r="COR331">
        <v>2.5513132447204661E-11</v>
      </c>
      <c r="COT331">
        <v>2.3620896811521589E-12</v>
      </c>
      <c r="COU331">
        <v>1.1060375513555453E-11</v>
      </c>
      <c r="COV331">
        <v>3.3310277705541064E-11</v>
      </c>
      <c r="COW331">
        <v>4.7405085885001045E-15</v>
      </c>
      <c r="COX331">
        <v>1.0280599389544116E-11</v>
      </c>
      <c r="COY331">
        <v>3.4646713119896192E-11</v>
      </c>
      <c r="CPA331">
        <v>2.0538701412112396E-12</v>
      </c>
      <c r="CPB331">
        <v>7.5288204280423982E-12</v>
      </c>
      <c r="CPC331">
        <v>7.1401734942154224E-12</v>
      </c>
      <c r="CPE331">
        <v>8.2014286110751486E-11</v>
      </c>
      <c r="CPP331">
        <v>3.9296849694670653E-11</v>
      </c>
      <c r="CPQ331">
        <v>6.8153190521020157E-13</v>
      </c>
      <c r="DBR331">
        <v>9.2151109384527083E-11</v>
      </c>
      <c r="DBS331">
        <v>1.9487438127919738E-10</v>
      </c>
      <c r="DBT331">
        <v>1.6548965800325758E-11</v>
      </c>
      <c r="DBU331">
        <v>1.6314898303956806E-11</v>
      </c>
      <c r="DBY331">
        <v>5.667264805757128E-12</v>
      </c>
      <c r="DBZ331">
        <v>2.1089180051738595E-10</v>
      </c>
      <c r="DCA331">
        <v>1.4515194067849523E-9</v>
      </c>
      <c r="DCB331">
        <v>7.1865794646786959E-12</v>
      </c>
      <c r="DCC331">
        <v>2.1088983159248168E-10</v>
      </c>
      <c r="DCE331">
        <v>7.9633001381080074E-11</v>
      </c>
      <c r="DCF331">
        <v>1.0871708773834852E-10</v>
      </c>
      <c r="DCG331">
        <v>2.2192466222936541E-11</v>
      </c>
      <c r="DCH331">
        <v>1.5844232706336263E-11</v>
      </c>
      <c r="DCI331">
        <v>1.7336437885502658E-11</v>
      </c>
      <c r="DCJ331">
        <v>3.8681734086426831E-11</v>
      </c>
      <c r="DCK331">
        <v>1.624485560311868E-13</v>
      </c>
      <c r="DCL331">
        <v>1.2930017572093223E-11</v>
      </c>
      <c r="DCM331">
        <v>1.588548696605968E-11</v>
      </c>
      <c r="DCN331">
        <v>5.3460264575950958E-11</v>
      </c>
      <c r="DCO331">
        <v>1.56938127755799E-11</v>
      </c>
      <c r="DCP331">
        <v>5.7542888514158168E-12</v>
      </c>
      <c r="DCQ331">
        <v>4.0464130323412731E-11</v>
      </c>
      <c r="DCR331">
        <v>2.7493406002557299E-11</v>
      </c>
      <c r="DCS331">
        <v>2.2984665694457033E-11</v>
      </c>
      <c r="DCT331">
        <v>2.0013564633198351E-11</v>
      </c>
      <c r="DCU331">
        <v>3.9173192067857559E-15</v>
      </c>
      <c r="DCV331">
        <v>1.3140582940493173E-11</v>
      </c>
      <c r="DCW331">
        <v>3.3587065138594534E-11</v>
      </c>
      <c r="DCX331">
        <v>7.7675716848277158E-12</v>
      </c>
      <c r="DCY331">
        <v>3.2491678823996536E-12</v>
      </c>
      <c r="DCZ331">
        <v>1.2556635292501303E-11</v>
      </c>
      <c r="DDA331">
        <v>1.0748107693586019E-10</v>
      </c>
      <c r="DDB331">
        <v>5.8599301430531134E-10</v>
      </c>
      <c r="DDD331">
        <v>7.4685320990918768E-11</v>
      </c>
      <c r="DDE331">
        <v>1.0496003171142144E-11</v>
      </c>
      <c r="DDF331">
        <v>3.6474357576901388E-11</v>
      </c>
      <c r="DDG331">
        <v>2.0865356364670699E-11</v>
      </c>
      <c r="DDK331">
        <v>5.7749378632761216E-11</v>
      </c>
      <c r="DDM331">
        <v>1.4940423099305773E-11</v>
      </c>
      <c r="DDN331">
        <v>3.3881322692110333E-11</v>
      </c>
      <c r="DDO331">
        <v>3.0598054041164608E-11</v>
      </c>
      <c r="DDP331">
        <v>4.8233499079985795E-11</v>
      </c>
      <c r="DUY331">
        <v>9.294880634032469E-13</v>
      </c>
      <c r="DUZ331">
        <v>3.0007223117388959E-9</v>
      </c>
      <c r="DVA331">
        <v>1.6006112579838597E-11</v>
      </c>
      <c r="DVC331">
        <v>2.9566727010297943E-13</v>
      </c>
      <c r="DVD331">
        <v>7.8252809450816391E-12</v>
      </c>
      <c r="DVE331">
        <v>2.2713938190265736E-10</v>
      </c>
      <c r="GNW331">
        <v>7.0712837745131551E-17</v>
      </c>
      <c r="GNX331">
        <v>3.7444307470009321E-15</v>
      </c>
      <c r="GWJ331">
        <v>5.4640804279750132E-17</v>
      </c>
      <c r="GWK331">
        <v>1.7486059717093645E-16</v>
      </c>
      <c r="GWU331">
        <v>7.1023236134794738E-13</v>
      </c>
      <c r="HPU331">
        <v>2.0366102087426235E-16</v>
      </c>
      <c r="HPV331">
        <v>6.652940065508153E-15</v>
      </c>
      <c r="HPZ331">
        <v>2.1739613189306417E-14</v>
      </c>
      <c r="IBF331">
        <v>3.1816393937712149E-13</v>
      </c>
      <c r="IBG331">
        <v>4.5200680664129817E-13</v>
      </c>
      <c r="IBI331">
        <v>1.2342507565506959E-12</v>
      </c>
      <c r="IBJ331">
        <v>7.350200793977371E-12</v>
      </c>
      <c r="IBK331">
        <v>5.438072945261951E-11</v>
      </c>
      <c r="IBL331">
        <v>3.9829729941499019E-10</v>
      </c>
      <c r="IBM331">
        <v>2.1472813674444154E-13</v>
      </c>
      <c r="IBO331">
        <v>4.5383519958025502E-12</v>
      </c>
      <c r="IBP331">
        <v>6.9103070372269554E-12</v>
      </c>
      <c r="IBQ331">
        <v>7.8788565578028124E-11</v>
      </c>
      <c r="IBR331">
        <v>2.3699955717033319E-11</v>
      </c>
      <c r="IBS331">
        <v>3.0376702318306993E-10</v>
      </c>
      <c r="IBT331">
        <v>2.8973220816872325E-11</v>
      </c>
      <c r="IBU331">
        <v>1.969393272029942E-12</v>
      </c>
      <c r="IBW331">
        <v>1.821399571094328E-13</v>
      </c>
      <c r="IBX331">
        <v>3.922757725718639E-12</v>
      </c>
      <c r="IBY331">
        <v>1.3002201504827108E-13</v>
      </c>
      <c r="ICA331">
        <v>1.6979873790986474E-16</v>
      </c>
      <c r="ICB331">
        <v>1.8671194517934781E-12</v>
      </c>
      <c r="ICC331">
        <v>3.0291348163295918E-12</v>
      </c>
      <c r="ICD331">
        <v>1.3720889151080975E-12</v>
      </c>
      <c r="ICE331">
        <v>1.2876491040425231E-12</v>
      </c>
      <c r="ICG331">
        <v>6.8065602816748366E-14</v>
      </c>
      <c r="ICH331">
        <v>2.0565821750159004E-13</v>
      </c>
      <c r="ICI331">
        <v>1.4793842599972559E-14</v>
      </c>
      <c r="ICJ331">
        <v>7.7359900718713994E-12</v>
      </c>
      <c r="ICK331">
        <v>8.2732322193777017E-15</v>
      </c>
      <c r="ICL331">
        <v>6.1412997841930234E-13</v>
      </c>
      <c r="ICM331">
        <v>3.0958812783594524E-13</v>
      </c>
      <c r="ICN331">
        <v>7.6812360770308444E-13</v>
      </c>
      <c r="ICR331">
        <v>1.8554607321221247E-12</v>
      </c>
      <c r="ICS331">
        <v>1.5254857520816089E-12</v>
      </c>
      <c r="ICT331">
        <v>7.6293529949552744E-12</v>
      </c>
      <c r="ICU331">
        <v>3.0822949530509855E-11</v>
      </c>
      <c r="ICV331">
        <v>4.2162705208559656E-11</v>
      </c>
      <c r="ICW331">
        <v>2.3833475871418083E-10</v>
      </c>
      <c r="ICX331">
        <v>1.0995774390702624E-13</v>
      </c>
      <c r="ICY331">
        <v>5.4941622899179336E-11</v>
      </c>
      <c r="ICZ331">
        <v>1.9637302461590411E-11</v>
      </c>
      <c r="IDA331">
        <v>1.7304601372229212E-11</v>
      </c>
      <c r="IDB331">
        <v>3.7144701362306976E-11</v>
      </c>
      <c r="IDC331">
        <v>1.0625487505229717E-9</v>
      </c>
      <c r="IDD331">
        <v>7.9674283458315699E-12</v>
      </c>
      <c r="IDE331">
        <v>2.2545903764059658E-11</v>
      </c>
      <c r="IDJ331">
        <v>2.9242276876919793E-11</v>
      </c>
      <c r="IDK331">
        <v>1.8211377328332957E-11</v>
      </c>
      <c r="IDL331">
        <v>4.2694277669779825E-12</v>
      </c>
      <c r="IDN331">
        <v>3.645478717310911E-13</v>
      </c>
      <c r="IDP331">
        <v>2.0378684695648818E-12</v>
      </c>
      <c r="IDR331">
        <v>6.7946339606936815E-13</v>
      </c>
      <c r="IDS331">
        <v>5.582420588731795E-12</v>
      </c>
      <c r="IDT331">
        <v>4.6663258483151312E-12</v>
      </c>
      <c r="KMJ331">
        <v>3.3759845321337712E-19</v>
      </c>
      <c r="KMK331">
        <v>9.9800692043371422E-18</v>
      </c>
      <c r="KPN331">
        <v>2.0246366335286952E-16</v>
      </c>
      <c r="KPO331">
        <v>4.4818101864240005E-15</v>
      </c>
      <c r="KSN331">
        <v>3.1667044027897459E-19</v>
      </c>
      <c r="KSO331">
        <v>2.7803004896060784E-18</v>
      </c>
      <c r="KST331">
        <v>2.4375578737005562E-18</v>
      </c>
      <c r="KSU331">
        <v>2.1401250283172626E-17</v>
      </c>
      <c r="VBK331">
        <v>2.3834789554118084E-13</v>
      </c>
      <c r="VBL331">
        <v>1.4865649652823743E-14</v>
      </c>
      <c r="WJD331">
        <v>7.5342570697191494E-19</v>
      </c>
      <c r="WJE331">
        <v>2.4425175003674996E-18</v>
      </c>
      <c r="XCC331">
        <v>3.5199046114636957E-15</v>
      </c>
      <c r="XCD331">
        <v>3.4925243367447062E-16</v>
      </c>
      <c r="XCE331">
        <v>2.5340911916592046E-17</v>
      </c>
      <c r="XCF331">
        <v>5.7892172625901819E-16</v>
      </c>
      <c r="XCG331">
        <v>1.2947665870999472E-18</v>
      </c>
      <c r="XCH331">
        <v>2.3491977262074052E-18</v>
      </c>
      <c r="XCI331">
        <v>9.1874295162460264E-20</v>
      </c>
      <c r="XCJ331">
        <v>5.961084010725218E-19</v>
      </c>
      <c r="XCK331">
        <v>2.0354118226244864E-19</v>
      </c>
      <c r="XCL331">
        <v>2.2479974523697559E-17</v>
      </c>
      <c r="XCM331">
        <v>9.8668179474699893E-20</v>
      </c>
      <c r="XCN331">
        <v>4.6368811936485692E-16</v>
      </c>
      <c r="XDJ331">
        <v>1.2448835714744496E-15</v>
      </c>
      <c r="XDK331">
        <v>2.9227131456917945E-17</v>
      </c>
    </row>
    <row r="332" spans="2:912 1253:2041 2136:2824 3275:3281 5119:5120 5171:6143 6145:7161 7182:8016 10353:11210 14764:15254 15472:16339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U332">
        <v>1.4417301372470025E-20</v>
      </c>
      <c r="PV332">
        <v>4.0689151851932561E-20</v>
      </c>
      <c r="AIA332">
        <v>2.9476504021104763E-19</v>
      </c>
      <c r="AIB332">
        <v>2.4654390154093247E-19</v>
      </c>
      <c r="AZC332">
        <v>8.3468670154032804E-17</v>
      </c>
      <c r="AZD332">
        <v>3.4531917748941197E-17</v>
      </c>
      <c r="AZE332">
        <v>7.3530771508853445E-17</v>
      </c>
      <c r="AZF332">
        <v>1.2399852131971527E-17</v>
      </c>
      <c r="AZG332">
        <v>9.2784033674767573E-42</v>
      </c>
      <c r="AZH332">
        <v>4.3948944886918031E-42</v>
      </c>
      <c r="AZI332">
        <v>7.8183250480228586E-42</v>
      </c>
      <c r="AZJ332">
        <v>1.167082605209406E-42</v>
      </c>
      <c r="AZK332">
        <v>3.391513691151277E-23</v>
      </c>
      <c r="AZL332">
        <v>7.3913670083124299E-24</v>
      </c>
      <c r="AZM332">
        <v>2.5608987813681133E-23</v>
      </c>
      <c r="AZN332">
        <v>1.0595718164227793E-23</v>
      </c>
      <c r="AZO332">
        <v>6.4712416429328443E-42</v>
      </c>
      <c r="AZP332">
        <v>3.0652282623548976E-42</v>
      </c>
      <c r="AZQ332">
        <v>5.4529069954101112E-42</v>
      </c>
      <c r="AZR332">
        <v>8.1398417986946805E-43</v>
      </c>
      <c r="GNW332">
        <v>2.1311309556426883E-21</v>
      </c>
      <c r="GNX332">
        <v>1.2382840792001947E-19</v>
      </c>
      <c r="GWJ332">
        <v>1.30995065749632E-20</v>
      </c>
      <c r="GWK332">
        <v>3.0588309687362044E-20</v>
      </c>
      <c r="KMJ332">
        <v>1.8413546189760936E-22</v>
      </c>
      <c r="KMK332">
        <v>1.4528408462212575E-21</v>
      </c>
      <c r="KSN332">
        <v>9.20183038126282E-23</v>
      </c>
      <c r="KSO332">
        <v>2.1200463685361132E-22</v>
      </c>
      <c r="KST332">
        <v>7.083071624413137E-22</v>
      </c>
      <c r="KSU332">
        <v>1.6318970958207842E-21</v>
      </c>
      <c r="WJD332">
        <v>8.6120494462992326E-23</v>
      </c>
      <c r="WJE332">
        <v>2.3958905713430853E-22</v>
      </c>
      <c r="XDJ332">
        <v>4.6678103509105037E-19</v>
      </c>
      <c r="XDK332">
        <v>1.0454111887884323E-20</v>
      </c>
    </row>
    <row r="333" spans="2:912 1253:2041 2136:2824 3275:3281 5119:5120 5171:6143 6145:7161 7182:8016 10353:11210 14764:15254 15472:16339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U333">
        <v>2.3262168924807914E-18</v>
      </c>
      <c r="PV333">
        <v>1.1582144682066194E-17</v>
      </c>
      <c r="AIA333">
        <v>8.0083224708675977E-18</v>
      </c>
      <c r="AIB333">
        <v>1.2990409366631734E-17</v>
      </c>
      <c r="AZC333">
        <v>4.3131824959233768E-16</v>
      </c>
      <c r="AZD333">
        <v>1.5738327666345762E-17</v>
      </c>
      <c r="AZE333">
        <v>1.5476678804441258E-17</v>
      </c>
      <c r="AZF333">
        <v>4.2953914760269126E-17</v>
      </c>
      <c r="AZG333">
        <v>4.7945470942409901E-41</v>
      </c>
      <c r="AZH333">
        <v>2.0030248544238327E-42</v>
      </c>
      <c r="AZI333">
        <v>1.6455927644169806E-42</v>
      </c>
      <c r="AZJ333">
        <v>4.0428519799120495E-42</v>
      </c>
      <c r="AZK333">
        <v>1.7525399003438415E-22</v>
      </c>
      <c r="AZL333">
        <v>3.3687024486963338E-24</v>
      </c>
      <c r="AZM333">
        <v>5.3901525955221557E-24</v>
      </c>
      <c r="AZN333">
        <v>3.6704274374093508E-23</v>
      </c>
      <c r="AZO333">
        <v>3.3439667997201997E-41</v>
      </c>
      <c r="AZP333">
        <v>1.3970138327045032E-42</v>
      </c>
      <c r="AZQ333">
        <v>1.1477220813369513E-42</v>
      </c>
      <c r="AZR333">
        <v>2.8196954855752377E-42</v>
      </c>
      <c r="GNW333">
        <v>5.0782225502662258E-19</v>
      </c>
      <c r="GNX333">
        <v>7.0327639145484267E-17</v>
      </c>
      <c r="GWJ333">
        <v>7.5648524807780979E-19</v>
      </c>
      <c r="GWK333">
        <v>3.5539158787990491E-18</v>
      </c>
      <c r="HPZ333">
        <v>5.4333646652536832E-11</v>
      </c>
      <c r="KMJ333">
        <v>1.1335188889395525E-20</v>
      </c>
      <c r="KMK333">
        <v>3.1552083335179172E-19</v>
      </c>
      <c r="KSN333">
        <v>9.8124217659111208E-21</v>
      </c>
      <c r="KSO333">
        <v>5.4556325440568147E-20</v>
      </c>
      <c r="KST333">
        <v>7.5530718669214068E-20</v>
      </c>
      <c r="KSU333">
        <v>4.1994510292995116E-19</v>
      </c>
      <c r="WJD333">
        <v>9.599927073718694E-21</v>
      </c>
      <c r="WJE333">
        <v>8.458174234587603E-20</v>
      </c>
      <c r="XDJ333">
        <v>1.8495131970020949E-17</v>
      </c>
      <c r="XDK333">
        <v>5.5320072796388406E-19</v>
      </c>
    </row>
    <row r="334" spans="2:912 1253:2041 2136:2824 3275:3281 5119:5120 5171:6143 6145:7161 7182:8016 10353:11210 14764:15254 15472:16339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U334">
        <v>1.6448041177957659E-19</v>
      </c>
      <c r="PV334">
        <v>9.8387426380996124E-19</v>
      </c>
      <c r="AIA334">
        <v>8.417553961948169E-19</v>
      </c>
      <c r="AIB334">
        <v>1.0857276975828037E-18</v>
      </c>
      <c r="AZC334">
        <v>3.935885876354544E-17</v>
      </c>
      <c r="AZD334">
        <v>2.0074132313881307E-18</v>
      </c>
      <c r="AZE334">
        <v>2.6111078509140764E-18</v>
      </c>
      <c r="AZF334">
        <v>4.5590518782613845E-18</v>
      </c>
      <c r="AZG334">
        <v>4.375142996980897E-42</v>
      </c>
      <c r="AZH334">
        <v>2.5548448861995807E-43</v>
      </c>
      <c r="AZI334">
        <v>2.7763192871480552E-43</v>
      </c>
      <c r="AZJ334">
        <v>4.2910109626606942E-43</v>
      </c>
      <c r="AZK334">
        <v>1.5992360740661028E-23</v>
      </c>
      <c r="AZL334">
        <v>4.2967575790044256E-25</v>
      </c>
      <c r="AZM334">
        <v>9.0938565939314981E-25</v>
      </c>
      <c r="AZN334">
        <v>3.8957261977018606E-24</v>
      </c>
      <c r="AZO334">
        <v>3.0514525435584724E-42</v>
      </c>
      <c r="AZP334">
        <v>1.7818818566092327E-43</v>
      </c>
      <c r="AZQ334">
        <v>1.9363496361935085E-43</v>
      </c>
      <c r="AZR334">
        <v>2.9927744819961097E-43</v>
      </c>
      <c r="BUH334">
        <v>4.7016793128233884E-16</v>
      </c>
      <c r="BUI334">
        <v>2.355800035725889E-15</v>
      </c>
      <c r="BUJ334">
        <v>1.0294250250955326E-15</v>
      </c>
      <c r="BUK334">
        <v>5.1579857951666413E-15</v>
      </c>
      <c r="BUL334">
        <v>1.6733570802625155E-17</v>
      </c>
      <c r="BUM334">
        <v>6.1883225502359325E-17</v>
      </c>
      <c r="BUQ334">
        <v>2.8947917462026202E-17</v>
      </c>
      <c r="BUR334">
        <v>5.0052711576861946E-17</v>
      </c>
      <c r="BUS334">
        <v>2.5531821407371893E-16</v>
      </c>
      <c r="BUT334">
        <v>8.4913999091708924E-21</v>
      </c>
      <c r="BUU334">
        <v>2.5562242333352439E-19</v>
      </c>
      <c r="BUV334">
        <v>7.2297269354151019E-19</v>
      </c>
      <c r="BUW334">
        <v>9.6730222183171977E-20</v>
      </c>
      <c r="BUX334">
        <v>2.253157683313324E-18</v>
      </c>
      <c r="BUY334">
        <v>8.2357809108845997E-18</v>
      </c>
      <c r="BVD334">
        <v>3.7129566924114167E-16</v>
      </c>
      <c r="BVE334">
        <v>1.8253037145679721E-15</v>
      </c>
      <c r="BVF334">
        <v>7.0506449407033141E-15</v>
      </c>
      <c r="BVH334">
        <v>4.6684642776049798E-17</v>
      </c>
      <c r="GNW334">
        <v>1.1929520205626759E-20</v>
      </c>
      <c r="GNX334">
        <v>3.605765447591151E-18</v>
      </c>
      <c r="GWJ334">
        <v>3.7007111171088673E-20</v>
      </c>
      <c r="GWK334">
        <v>1.0896434814729296E-18</v>
      </c>
      <c r="KMJ334">
        <v>1.1980402532617308E-21</v>
      </c>
      <c r="KMK334">
        <v>4.9160311134217599E-20</v>
      </c>
      <c r="KSN334">
        <v>3.1660168001976309E-22</v>
      </c>
      <c r="KSO334">
        <v>6.1055665025823158E-21</v>
      </c>
      <c r="KST334">
        <v>2.4370285943933671E-21</v>
      </c>
      <c r="KSU334">
        <v>4.6997350585235672E-20</v>
      </c>
      <c r="WJD334">
        <v>9.8278024277716381E-22</v>
      </c>
      <c r="WJE334">
        <v>7.7011276377553985E-21</v>
      </c>
      <c r="XDJ334">
        <v>1.5607261879170489E-18</v>
      </c>
      <c r="XDK334">
        <v>6.0701097357591944E-20</v>
      </c>
    </row>
    <row r="335" spans="2:912 1253:2041 2136:2824 3275:3281 5119:5120 5171:6143 6145:7161 7182:8016 10353:11210 14764:15254 15472:16339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8.0415372281960146E-16</v>
      </c>
      <c r="CU335">
        <v>1.6283267600129144E-15</v>
      </c>
      <c r="PU335">
        <v>5.1832430240413406E-17</v>
      </c>
      <c r="PV335">
        <v>1.6275871971265235E-16</v>
      </c>
      <c r="SZ335">
        <v>4.5786790180207471E-16</v>
      </c>
      <c r="AFM335">
        <v>1.1276093436039053E-11</v>
      </c>
      <c r="AFO335">
        <v>1.6832661460778706E-18</v>
      </c>
      <c r="AIA335">
        <v>6.2261950929013095E-17</v>
      </c>
      <c r="AIB335">
        <v>6.4936070888174851E-17</v>
      </c>
      <c r="AZC335">
        <v>1.3815860762340529E-14</v>
      </c>
      <c r="AZD335">
        <v>2.8450075030152561E-16</v>
      </c>
      <c r="AZE335">
        <v>3.091001803477645E-16</v>
      </c>
      <c r="AZF335">
        <v>2.0106601885203989E-15</v>
      </c>
      <c r="AZG335">
        <v>1.5357753847680886E-39</v>
      </c>
      <c r="AZH335">
        <v>3.6208553159987619E-41</v>
      </c>
      <c r="AZI335">
        <v>3.286577350912652E-41</v>
      </c>
      <c r="AZJ335">
        <v>1.8924471889134726E-40</v>
      </c>
      <c r="AZK335">
        <v>5.6136848525379046E-21</v>
      </c>
      <c r="AZL335">
        <v>6.0895820351109927E-23</v>
      </c>
      <c r="AZM335">
        <v>1.0765211066470922E-22</v>
      </c>
      <c r="AZN335">
        <v>1.7181163496832751E-21</v>
      </c>
      <c r="AZO335">
        <v>1.0711297224842674E-39</v>
      </c>
      <c r="AZP335">
        <v>2.5253730384323871E-41</v>
      </c>
      <c r="AZQ335">
        <v>2.2922301794397885E-41</v>
      </c>
      <c r="AZR335">
        <v>1.319891210903291E-40</v>
      </c>
      <c r="CPN335">
        <v>9.2454949722125516E-11</v>
      </c>
      <c r="GNW335">
        <v>1.0695645747621449E-18</v>
      </c>
      <c r="GNX335">
        <v>1.4005404976493906E-16</v>
      </c>
      <c r="GWJ335">
        <v>2.6535619797911242E-18</v>
      </c>
      <c r="GWK335">
        <v>1.9675286362586492E-17</v>
      </c>
      <c r="HCK335">
        <v>5.9766674752844275E-20</v>
      </c>
      <c r="HDI335">
        <v>9.8597740347169015E-19</v>
      </c>
      <c r="HDJ335">
        <v>3.8271997657099056E-17</v>
      </c>
      <c r="IXE335">
        <v>3.9629680671057972E-13</v>
      </c>
      <c r="IXF335">
        <v>1.2936593981364077E-11</v>
      </c>
      <c r="IXG335">
        <v>9.6789743149638216E-13</v>
      </c>
      <c r="IXH335">
        <v>1.3646782188526291E-11</v>
      </c>
      <c r="IXI335">
        <v>7.6412809845912045E-13</v>
      </c>
      <c r="IXJ335">
        <v>3.3352784229736385E-10</v>
      </c>
      <c r="IXK335">
        <v>3.0889762197537641E-10</v>
      </c>
      <c r="IYB335">
        <v>5.6770509568700635E-14</v>
      </c>
      <c r="IYC335">
        <v>1.8510592750912253E-12</v>
      </c>
      <c r="IYD335">
        <v>1.3646802606374746E-14</v>
      </c>
      <c r="IYE335">
        <v>4.4515272041325456E-13</v>
      </c>
      <c r="IZP335">
        <v>4.7984403590363958E-13</v>
      </c>
      <c r="IZQ335">
        <v>1.9881398222959754E-11</v>
      </c>
      <c r="JTS335">
        <v>3.3894928222738614E-19</v>
      </c>
      <c r="JTT335">
        <v>1.6737303030891227E-17</v>
      </c>
      <c r="JTY335">
        <v>3.289115926309802E-13</v>
      </c>
      <c r="JTZ335">
        <v>6.9929784728739298E-13</v>
      </c>
      <c r="JUA335">
        <v>6.2941599436576819E-17</v>
      </c>
      <c r="JUB335">
        <v>5.0407120711732881E-16</v>
      </c>
      <c r="KMJ335">
        <v>5.9436428723508128E-19</v>
      </c>
      <c r="KMK335">
        <v>1.7430706282490884E-18</v>
      </c>
      <c r="KSN335">
        <v>2.4218936484750657E-20</v>
      </c>
      <c r="KSO335">
        <v>1.3097200030013828E-19</v>
      </c>
      <c r="KST335">
        <v>1.8642428156240297E-19</v>
      </c>
      <c r="KSU335">
        <v>1.008151661660196E-18</v>
      </c>
      <c r="WIL335">
        <v>1.2866224283614287E-13</v>
      </c>
      <c r="WIM335">
        <v>6.5129617510881017E-13</v>
      </c>
      <c r="WIT335">
        <v>4.7632485294149566E-13</v>
      </c>
      <c r="WIU335">
        <v>1.1107474836663313E-12</v>
      </c>
      <c r="WJD335">
        <v>8.9051953563245749E-20</v>
      </c>
      <c r="WJE335">
        <v>8.0580889104210962E-19</v>
      </c>
      <c r="XDJ335">
        <v>8.3609890929399002E-17</v>
      </c>
      <c r="XDK335">
        <v>2.5235050771935671E-18</v>
      </c>
    </row>
    <row r="336" spans="2:912 1253:2041 2136:2824 3275:3281 5119:5120 5171:6143 6145:7161 7182:8016 10353:11210 14764:15254 15472:16339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U336">
        <v>5.7433646489089199E-18</v>
      </c>
      <c r="PV336">
        <v>1.1681502552241027E-17</v>
      </c>
      <c r="AIA336">
        <v>1.2270729657836736E-17</v>
      </c>
      <c r="AIB336">
        <v>1.3193128403797874E-17</v>
      </c>
      <c r="AZC336">
        <v>1.8175340216633136E-16</v>
      </c>
      <c r="AZD336">
        <v>4.0214783801527365E-17</v>
      </c>
      <c r="AZE336">
        <v>2.4437643188345162E-17</v>
      </c>
      <c r="AZF336">
        <v>4.599249916326136E-17</v>
      </c>
      <c r="AZG336">
        <v>2.0203764785020496E-41</v>
      </c>
      <c r="AZH336">
        <v>5.1181557010016916E-42</v>
      </c>
      <c r="AZI336">
        <v>2.5983875040815979E-42</v>
      </c>
      <c r="AZJ336">
        <v>4.3288456323727031E-42</v>
      </c>
      <c r="AZK336">
        <v>7.3850362144608037E-23</v>
      </c>
      <c r="AZL336">
        <v>8.6077532211815892E-24</v>
      </c>
      <c r="AZM336">
        <v>8.5110395792605906E-24</v>
      </c>
      <c r="AZN336">
        <v>3.9300755655454989E-23</v>
      </c>
      <c r="AZO336">
        <v>1.4091157588505319E-41</v>
      </c>
      <c r="AZP336">
        <v>3.5696682926540597E-42</v>
      </c>
      <c r="AZQ336">
        <v>1.812250745621768E-42</v>
      </c>
      <c r="AZR336">
        <v>3.0191623507369641E-42</v>
      </c>
      <c r="GNW336">
        <v>1.8808499371678959E-18</v>
      </c>
      <c r="GNX336">
        <v>7.1750525262094326E-17</v>
      </c>
      <c r="GWJ336">
        <v>1.438897520917825E-18</v>
      </c>
      <c r="GWK336">
        <v>3.4801395120458625E-18</v>
      </c>
      <c r="KMJ336">
        <v>5.7611739215695816E-18</v>
      </c>
      <c r="KMK336">
        <v>2.3154146084802364E-16</v>
      </c>
      <c r="KSN336">
        <v>2.0316700627579466E-20</v>
      </c>
      <c r="KSO336">
        <v>8.7304568151010014E-20</v>
      </c>
      <c r="KST336">
        <v>1.5638697927961112E-19</v>
      </c>
      <c r="KSU336">
        <v>6.720233733184701E-19</v>
      </c>
      <c r="WJD336">
        <v>1.9346098799624608E-20</v>
      </c>
      <c r="WJE336">
        <v>4.7299034960457676E-20</v>
      </c>
      <c r="XDJ336">
        <v>3.6083946739345442E-17</v>
      </c>
      <c r="XDK336">
        <v>1.0368785762853644E-18</v>
      </c>
    </row>
    <row r="337" spans="2:922 1268:2039 2112:2824 3275:3281 5119:5120 5144:6143 6145:7011 7284:7951 12270:12272 14395:15254 15472:16339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U337">
        <v>6.9565271138193864E-16</v>
      </c>
      <c r="PV337">
        <v>2.1457031383964394E-15</v>
      </c>
      <c r="AIA337">
        <v>1.4892564510124581E-15</v>
      </c>
      <c r="AIB337">
        <v>2.1667821610045427E-15</v>
      </c>
      <c r="AZC337">
        <v>5.3465466894621985E-14</v>
      </c>
      <c r="AZD337">
        <v>4.2396835867146141E-15</v>
      </c>
      <c r="AZE337">
        <v>3.2349096635611059E-15</v>
      </c>
      <c r="AZF337">
        <v>8.1465574693160971E-15</v>
      </c>
      <c r="AZG337">
        <v>5.94323794980002E-39</v>
      </c>
      <c r="AZH337">
        <v>5.3958665616306414E-40</v>
      </c>
      <c r="AZI337">
        <v>3.4395906273968263E-40</v>
      </c>
      <c r="AZJ337">
        <v>7.6675958822631723E-40</v>
      </c>
      <c r="AZK337">
        <v>2.1724182575603672E-20</v>
      </c>
      <c r="AZL337">
        <v>9.0748094607305559E-22</v>
      </c>
      <c r="AZM337">
        <v>1.1266407308472337E-21</v>
      </c>
      <c r="AZN337">
        <v>6.9612626049785737E-21</v>
      </c>
      <c r="AZO337">
        <v>4.1451236157091894E-39</v>
      </c>
      <c r="AZP337">
        <v>3.76335830750039E-40</v>
      </c>
      <c r="AZQ337">
        <v>2.3989496059929447E-40</v>
      </c>
      <c r="AZR337">
        <v>5.3477806266117356E-40</v>
      </c>
      <c r="GNW337">
        <v>1.8743275403880207E-16</v>
      </c>
      <c r="GNX337">
        <v>1.5659862331348123E-14</v>
      </c>
      <c r="GWJ337">
        <v>1.5349781022740467E-16</v>
      </c>
      <c r="GWK337">
        <v>6.3500270651133943E-16</v>
      </c>
      <c r="KMJ337">
        <v>9.4461577184110543E-16</v>
      </c>
      <c r="KMK337">
        <v>8.914733949185007E-15</v>
      </c>
      <c r="KSN337">
        <v>9.420460523290856E-19</v>
      </c>
      <c r="KSO337">
        <v>9.5316645215154935E-18</v>
      </c>
      <c r="KST337">
        <v>7.251361289738143E-18</v>
      </c>
      <c r="KSU337">
        <v>7.3369601164617918E-17</v>
      </c>
      <c r="WJD337">
        <v>2.3917621548062589E-18</v>
      </c>
      <c r="WJE337">
        <v>9.9105777932592816E-18</v>
      </c>
      <c r="XDJ337">
        <v>4.1599830155978426E-15</v>
      </c>
      <c r="XDK337">
        <v>1.2397079603087054E-16</v>
      </c>
    </row>
    <row r="338" spans="2:922 1268:2039 2112:2824 3275:3281 5119:5120 5144:6143 6145:7011 7284:7951 12270:12272 14395:15254 15472:16339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U338">
        <v>6.1800136425353315E-17</v>
      </c>
      <c r="PV338">
        <v>1.8275110003742545E-16</v>
      </c>
      <c r="RG338">
        <v>5.4816161504388722E-21</v>
      </c>
      <c r="ZV338">
        <v>2.4122658988233495E-18</v>
      </c>
      <c r="ZW338">
        <v>9.8023513948841435E-18</v>
      </c>
      <c r="ZX338">
        <v>1.5572897039999949E-18</v>
      </c>
      <c r="ZY338">
        <v>6.3281170246153788E-18</v>
      </c>
      <c r="ABV338">
        <v>5.025109843551798E-18</v>
      </c>
      <c r="ABW338">
        <v>2.0419760735503183E-17</v>
      </c>
      <c r="AFM338">
        <v>2.7063305941857501E-10</v>
      </c>
      <c r="AFO338">
        <v>4.0398189800190475E-17</v>
      </c>
      <c r="AGX338">
        <v>1.9432002099791467E-13</v>
      </c>
      <c r="AGY338">
        <v>2.5538233395081579E-14</v>
      </c>
      <c r="AIA338">
        <v>1.5999994589018925E-15</v>
      </c>
      <c r="AIB338">
        <v>1.354313149198195E-15</v>
      </c>
      <c r="AZC338">
        <v>8.7960111072659183E-15</v>
      </c>
      <c r="AZD338">
        <v>1.3224753105393146E-15</v>
      </c>
      <c r="AZE338">
        <v>2.6891000101470376E-15</v>
      </c>
      <c r="AZF338">
        <v>1.2708484105075963E-15</v>
      </c>
      <c r="AZG338">
        <v>9.7776733386804027E-40</v>
      </c>
      <c r="AZH338">
        <v>1.6831209595645538E-40</v>
      </c>
      <c r="AZI338">
        <v>2.8592462087032073E-40</v>
      </c>
      <c r="AZJ338">
        <v>1.1961312586439867E-40</v>
      </c>
      <c r="AZK338">
        <v>3.5740107087796607E-21</v>
      </c>
      <c r="AZL338">
        <v>2.8306856429738065E-22</v>
      </c>
      <c r="AZM338">
        <v>9.3654844055775549E-22</v>
      </c>
      <c r="AZN338">
        <v>1.0859445293283794E-21</v>
      </c>
      <c r="AZO338">
        <v>6.8194585182676229E-40</v>
      </c>
      <c r="AZP338">
        <v>1.1738961987583124E-40</v>
      </c>
      <c r="AZQ338">
        <v>1.994187189362299E-40</v>
      </c>
      <c r="AZR338">
        <v>8.3424422336314344E-41</v>
      </c>
      <c r="BZJ338">
        <v>1.0469156013790266E-16</v>
      </c>
      <c r="BZK338">
        <v>4.2541888149682952E-16</v>
      </c>
      <c r="CCF338">
        <v>5.6121947532767353E-10</v>
      </c>
      <c r="CCG338">
        <v>1.7698541174387122E-10</v>
      </c>
      <c r="GNW338">
        <v>2.4173440091863293E-17</v>
      </c>
      <c r="GNX338">
        <v>1.5415214202338367E-15</v>
      </c>
      <c r="GWJ338">
        <v>6.2324614945668452E-17</v>
      </c>
      <c r="GWK338">
        <v>2.3629141963931951E-16</v>
      </c>
      <c r="HCK338">
        <v>6.9693319694493152E-17</v>
      </c>
      <c r="KMJ338">
        <v>1.3983630641264981E-17</v>
      </c>
      <c r="KMK338">
        <v>8.5347439385965291E-17</v>
      </c>
      <c r="KSB338">
        <v>1.6819424481264913E-20</v>
      </c>
      <c r="KSN338">
        <v>2.0603713199424995E-19</v>
      </c>
      <c r="KSO338">
        <v>9.0229864774199988E-19</v>
      </c>
      <c r="KST338">
        <v>1.5859624691361201E-18</v>
      </c>
      <c r="KSU338">
        <v>6.9454072546060324E-18</v>
      </c>
      <c r="RCX338">
        <v>8.9717928729333131E-16</v>
      </c>
      <c r="RCY338">
        <v>9.9246449969285986E-14</v>
      </c>
      <c r="RCZ338">
        <v>2.9578577392690348E-13</v>
      </c>
      <c r="UGQ338">
        <v>8.1833511894587958E-17</v>
      </c>
      <c r="UGR338">
        <v>3.1501614158789115E-14</v>
      </c>
      <c r="UHC338">
        <v>3.8640345089778286E-24</v>
      </c>
      <c r="UHD338">
        <v>2.4822782824298755E-20</v>
      </c>
      <c r="UIH338">
        <v>5.5860038094922834E-15</v>
      </c>
      <c r="UII338">
        <v>2.868107077138165E-15</v>
      </c>
      <c r="UIJ338">
        <v>8.3469956831298481E-13</v>
      </c>
      <c r="UIK338">
        <v>9.1226341537667985E-11</v>
      </c>
      <c r="VCI338">
        <v>1.9991800344607604E-14</v>
      </c>
      <c r="VCJ338">
        <v>6.7187435257588528E-15</v>
      </c>
      <c r="VWB338">
        <v>6.3345097463329711E-14</v>
      </c>
      <c r="VWC338">
        <v>1.2995028008786769E-13</v>
      </c>
      <c r="VYG338">
        <v>1.7653252587694441E-10</v>
      </c>
      <c r="WJD338">
        <v>6.3071164493858625E-19</v>
      </c>
      <c r="WJE338">
        <v>2.1336125287766263E-18</v>
      </c>
      <c r="WLH338">
        <v>4.7610031984552377E-15</v>
      </c>
      <c r="WLI338">
        <v>1.9346551458605704E-14</v>
      </c>
      <c r="WQO338">
        <v>2.9570342957396006E-12</v>
      </c>
      <c r="WQQ338">
        <v>1.2720233971882297E-13</v>
      </c>
      <c r="WQR338">
        <v>8.6756419058132972E-18</v>
      </c>
      <c r="WQS338">
        <v>7.5714300273559379E-15</v>
      </c>
      <c r="WQT338">
        <v>1.0988246729295449E-14</v>
      </c>
      <c r="WQU338">
        <v>2.9390044004709603E-17</v>
      </c>
      <c r="WQV338">
        <v>2.0193206692874594E-16</v>
      </c>
      <c r="WQW338">
        <v>3.619926800649028E-14</v>
      </c>
      <c r="WQX338">
        <v>5.68543679578964E-14</v>
      </c>
      <c r="WQY338">
        <v>1.0248664632224746E-17</v>
      </c>
      <c r="WVY338">
        <v>2.0124397792591299E-17</v>
      </c>
      <c r="WVZ338">
        <v>8.1776399056850649E-17</v>
      </c>
      <c r="XDJ338">
        <v>9.1388145218577038E-16</v>
      </c>
      <c r="XDK338">
        <v>2.1573614532836505E-17</v>
      </c>
    </row>
    <row r="339" spans="2:922 1268:2039 2112:2824 3275:3281 5119:5120 5144:6143 6145:7011 7284:7951 12270:12272 14395:15254 15472:16339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U339">
        <v>2.2356876426674216E-17</v>
      </c>
      <c r="PV339">
        <v>5.0127508651340229E-17</v>
      </c>
      <c r="AIA339">
        <v>7.4021411194591465E-16</v>
      </c>
      <c r="AIB339">
        <v>1.1462225492615633E-14</v>
      </c>
      <c r="AZC339">
        <v>1.0654108638421948E-14</v>
      </c>
      <c r="AZD339">
        <v>1.9640078320543667E-16</v>
      </c>
      <c r="AZE339">
        <v>5.3468016811181765E-16</v>
      </c>
      <c r="AZF339">
        <v>1.4438218315962919E-15</v>
      </c>
      <c r="AZG339">
        <v>1.1843140340654061E-39</v>
      </c>
      <c r="AZH339">
        <v>2.4996026168016491E-41</v>
      </c>
      <c r="AZI339">
        <v>5.6851074254353075E-41</v>
      </c>
      <c r="AZJ339">
        <v>1.3589350314371044E-40</v>
      </c>
      <c r="AZK339">
        <v>4.3289961667701591E-21</v>
      </c>
      <c r="AZL339">
        <v>4.2038507097854309E-23</v>
      </c>
      <c r="AZM339">
        <v>1.862161599616001E-22</v>
      </c>
      <c r="AZN339">
        <v>1.2337509386509997E-21</v>
      </c>
      <c r="AZO339">
        <v>8.2600227560898241E-40</v>
      </c>
      <c r="AZP339">
        <v>1.7433530214185699E-41</v>
      </c>
      <c r="AZQ339">
        <v>3.9650899469386609E-41</v>
      </c>
      <c r="AZR339">
        <v>9.4779205184173484E-41</v>
      </c>
      <c r="GNW339">
        <v>1.1629100311112612E-17</v>
      </c>
      <c r="GNX339">
        <v>4.1100372801254156E-16</v>
      </c>
      <c r="GWJ339">
        <v>3.0295331380327343E-17</v>
      </c>
      <c r="GWK339">
        <v>9.1577180281203722E-17</v>
      </c>
      <c r="KMJ339">
        <v>5.3935837290570121E-19</v>
      </c>
      <c r="KMK339">
        <v>5.9529927520432043E-18</v>
      </c>
      <c r="KSN339">
        <v>1.1148956371779621E-19</v>
      </c>
      <c r="KSO339">
        <v>2.5154204911570651E-19</v>
      </c>
      <c r="KST339">
        <v>8.5818639604107651E-19</v>
      </c>
      <c r="KSU339">
        <v>1.93623472354604E-18</v>
      </c>
      <c r="WJD339">
        <v>3.2841203452458181E-19</v>
      </c>
      <c r="WJE339">
        <v>8.0684729246313564E-19</v>
      </c>
      <c r="XDJ339">
        <v>3.3439619886923959E-16</v>
      </c>
      <c r="XDK339">
        <v>8.4880055079034027E-18</v>
      </c>
    </row>
    <row r="340" spans="2:922 1268:2039 2112:2824 3275:3281 5119:5120 5144:6143 6145:7011 7284:7951 12270:12272 14395:15254 15472:16339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U340">
        <v>6.876376663294903E-19</v>
      </c>
      <c r="PV340">
        <v>1.6369633745073015E-18</v>
      </c>
      <c r="AIA340">
        <v>2.2725917141856977E-17</v>
      </c>
      <c r="AIB340">
        <v>1.8272553139362395E-17</v>
      </c>
      <c r="AZC340">
        <v>3.6845401691988516E-17</v>
      </c>
      <c r="AZD340">
        <v>4.4512754652669343E-18</v>
      </c>
      <c r="AZE340">
        <v>2.1343183111996789E-17</v>
      </c>
      <c r="AZF340">
        <v>5.8246498849270333E-18</v>
      </c>
      <c r="AZG340">
        <v>4.0957463261856491E-42</v>
      </c>
      <c r="AZH340">
        <v>5.6651606065378549E-43</v>
      </c>
      <c r="AZI340">
        <v>2.2693620603310444E-42</v>
      </c>
      <c r="AZJ340">
        <v>5.4822005051220694E-43</v>
      </c>
      <c r="AZK340">
        <v>1.497108844117721E-23</v>
      </c>
      <c r="AZL340">
        <v>9.5277102355235719E-25</v>
      </c>
      <c r="AZM340">
        <v>7.4333140398843829E-24</v>
      </c>
      <c r="AZN340">
        <v>4.9771842380975065E-24</v>
      </c>
      <c r="AZO340">
        <v>2.8565867569206047E-42</v>
      </c>
      <c r="AZP340">
        <v>3.9511779967915369E-43</v>
      </c>
      <c r="AZQ340">
        <v>1.5827712685118943E-42</v>
      </c>
      <c r="AZR340">
        <v>3.8235720951740657E-43</v>
      </c>
      <c r="CDD340">
        <v>1.4950657639321959E-13</v>
      </c>
      <c r="CDE340">
        <v>1.6930264932658982E-13</v>
      </c>
      <c r="CDF340">
        <v>6.018672572886083E-11</v>
      </c>
      <c r="CDG340">
        <v>5.2964450168627617E-13</v>
      </c>
      <c r="CDH340">
        <v>7.1885779864055278E-15</v>
      </c>
      <c r="CDI340">
        <v>4.5068517883152218E-12</v>
      </c>
      <c r="CDJ340">
        <v>2.0377864840846826E-14</v>
      </c>
      <c r="CDK340">
        <v>2.0481052305748838E-12</v>
      </c>
      <c r="CDL340">
        <v>9.2329330229438456E-14</v>
      </c>
      <c r="CDM340">
        <v>4.1360050744859788E-11</v>
      </c>
      <c r="CDN340">
        <v>5.2903248418845548E-12</v>
      </c>
      <c r="CDO340">
        <v>1.7663164866999134E-13</v>
      </c>
      <c r="CDP340">
        <v>4.3880417345742215E-11</v>
      </c>
      <c r="CDQ340">
        <v>2.9991335879577516E-13</v>
      </c>
      <c r="GNW340">
        <v>2.4519525751011684E-19</v>
      </c>
      <c r="GNX340">
        <v>1.2478687543337937E-17</v>
      </c>
      <c r="GWJ340">
        <v>8.0982174973333708E-19</v>
      </c>
      <c r="GWK340">
        <v>3.4354740112877779E-18</v>
      </c>
      <c r="JFL340">
        <v>1.0970920990561187E-13</v>
      </c>
      <c r="JFM340">
        <v>3.4396498134886439E-14</v>
      </c>
      <c r="JFN340">
        <v>2.3842414013211778E-12</v>
      </c>
      <c r="JFO340">
        <v>1.6127457070678095E-13</v>
      </c>
      <c r="JFP340">
        <v>1.5721748058643398E-14</v>
      </c>
      <c r="JFQ340">
        <v>3.0902675231720743E-12</v>
      </c>
      <c r="JFR340">
        <v>1.4069919581069483E-14</v>
      </c>
      <c r="JTD340">
        <v>5.2960110337954625E-17</v>
      </c>
      <c r="JTE340">
        <v>1.2474122689310681E-17</v>
      </c>
      <c r="JTF340">
        <v>4.1914699035155149E-16</v>
      </c>
      <c r="JTG340">
        <v>2.733093758306949E-16</v>
      </c>
      <c r="JTH340">
        <v>7.4086755067265169E-18</v>
      </c>
      <c r="JTI340">
        <v>2.0111886078414002E-15</v>
      </c>
      <c r="JTJ340">
        <v>2.6524473551477572E-17</v>
      </c>
      <c r="KMJ340">
        <v>1.088093623569115E-20</v>
      </c>
      <c r="KMK340">
        <v>2.2547366727119056E-19</v>
      </c>
      <c r="KOM340">
        <v>3.861878184264212E-15</v>
      </c>
      <c r="KON340">
        <v>5.8119008786246696E-16</v>
      </c>
      <c r="KOO340">
        <v>1.7704862606168223E-13</v>
      </c>
      <c r="KOP340">
        <v>1.2131648386929006E-14</v>
      </c>
      <c r="KOQ340">
        <v>3.4757755571849364E-16</v>
      </c>
      <c r="KOR340">
        <v>1.0452590476252359E-13</v>
      </c>
      <c r="KOS340">
        <v>8.0490414679993975E-16</v>
      </c>
      <c r="KRN340">
        <v>6.6662356218916171E-16</v>
      </c>
      <c r="KRO340">
        <v>1.2795766390285471E-16</v>
      </c>
      <c r="KRP340">
        <v>2.3364354732752994E-15</v>
      </c>
      <c r="KRQ340">
        <v>3.4209507005495027E-15</v>
      </c>
      <c r="KRR340">
        <v>3.6459588145229662E-16</v>
      </c>
      <c r="KRS340">
        <v>2.013828659302857E-14</v>
      </c>
      <c r="KRT340">
        <v>2.8446416465868887E-17</v>
      </c>
      <c r="KSN340">
        <v>2.5201093021292827E-21</v>
      </c>
      <c r="KSO340">
        <v>7.3350104099213152E-21</v>
      </c>
      <c r="KST340">
        <v>1.9398439167797194E-20</v>
      </c>
      <c r="KSU340">
        <v>5.646094521051003E-20</v>
      </c>
      <c r="VDE340">
        <v>1.8115680227184388E-16</v>
      </c>
      <c r="VDF340">
        <v>8.0654938156181342E-17</v>
      </c>
      <c r="VDG340">
        <v>3.8566174067930899E-15</v>
      </c>
      <c r="VDH340">
        <v>1.5534133455837246E-15</v>
      </c>
      <c r="VDI340">
        <v>3.7568550029190153E-16</v>
      </c>
      <c r="VDJ340">
        <v>9.7544741045884412E-15</v>
      </c>
      <c r="VDK340">
        <v>1.4923474684161717E-17</v>
      </c>
      <c r="VFB340">
        <v>1.9046734049174931E-14</v>
      </c>
      <c r="WJD340">
        <v>8.0895979365110529E-21</v>
      </c>
      <c r="WJE340">
        <v>2.3853623719043233E-20</v>
      </c>
      <c r="WLV340">
        <v>9.3453542315446665E-16</v>
      </c>
      <c r="WLW340">
        <v>1.9097679363396964E-16</v>
      </c>
      <c r="WLX340">
        <v>1.1865045170341228E-13</v>
      </c>
      <c r="WLY340">
        <v>1.6027869296450462E-15</v>
      </c>
      <c r="WLZ340">
        <v>7.0915486863221432E-17</v>
      </c>
      <c r="WMA340">
        <v>3.8119565450419207E-14</v>
      </c>
      <c r="WMB340">
        <v>1.0797685845388643E-15</v>
      </c>
      <c r="WQH340">
        <v>6.2352102809519829E-14</v>
      </c>
      <c r="WQI340">
        <v>3.4414128565701521E-13</v>
      </c>
      <c r="WQJ340">
        <v>2.4060017784058057E-15</v>
      </c>
      <c r="WWZ340">
        <v>5.1795356826402934E-13</v>
      </c>
      <c r="WXA340">
        <v>2.9965609303642564E-14</v>
      </c>
      <c r="WXB340">
        <v>4.3769352605797445E-12</v>
      </c>
      <c r="WXC340">
        <v>1.3841283861086602E-12</v>
      </c>
      <c r="WXD340">
        <v>5.9770229457992759E-14</v>
      </c>
      <c r="WXE340">
        <v>7.6106963594649477E-12</v>
      </c>
      <c r="WXF340">
        <v>4.4301012868376916E-14</v>
      </c>
      <c r="XDJ340">
        <v>1.0600990085825552E-17</v>
      </c>
      <c r="XDK340">
        <v>2.417490144798139E-19</v>
      </c>
    </row>
    <row r="341" spans="2:922 1268:2039 2112:2824 3275:3281 5119:5120 5144:6143 6145:7011 7284:7951 12270:12272 14395:15254 15472:16339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U341">
        <v>6.856397849783574E-17</v>
      </c>
      <c r="PV341">
        <v>1.7657635916880906E-16</v>
      </c>
      <c r="AIA341">
        <v>1.3066654695915999E-14</v>
      </c>
      <c r="AIB341">
        <v>1.5579568441922174E-14</v>
      </c>
      <c r="AZC341">
        <v>1.834721127167693E-14</v>
      </c>
      <c r="AZD341">
        <v>2.2937365029945554E-15</v>
      </c>
      <c r="AZE341">
        <v>3.3137241030644065E-15</v>
      </c>
      <c r="AZF341">
        <v>2.5588473513350586E-15</v>
      </c>
      <c r="AZG341">
        <v>2.0394817185035034E-39</v>
      </c>
      <c r="AZH341">
        <v>2.9192499498036306E-40</v>
      </c>
      <c r="AZI341">
        <v>3.5233918569868525E-40</v>
      </c>
      <c r="AZJ341">
        <v>2.4084047143025754E-40</v>
      </c>
      <c r="AZK341">
        <v>7.4548711639356763E-21</v>
      </c>
      <c r="AZL341">
        <v>4.9096167890981647E-22</v>
      </c>
      <c r="AZM341">
        <v>1.1540898923256922E-21</v>
      </c>
      <c r="AZN341">
        <v>2.186544248388138E-21</v>
      </c>
      <c r="AZO341">
        <v>1.4224407480538587E-39</v>
      </c>
      <c r="AZP341">
        <v>2.036036922852201E-40</v>
      </c>
      <c r="AZQ341">
        <v>2.4573969471112314E-40</v>
      </c>
      <c r="AZR341">
        <v>1.6797468554621538E-40</v>
      </c>
      <c r="BMN341">
        <v>7.2016262160043365E-9</v>
      </c>
      <c r="BMO341">
        <v>3.8777987316946424E-9</v>
      </c>
      <c r="GNW341">
        <v>2.1287675126602967E-17</v>
      </c>
      <c r="GNX341">
        <v>1.0914834502645056E-15</v>
      </c>
      <c r="GWJ341">
        <v>1.9014168441963065E-17</v>
      </c>
      <c r="GWK341">
        <v>7.2426579772113615E-17</v>
      </c>
      <c r="KMJ341">
        <v>2.569885184563868E-19</v>
      </c>
      <c r="KMK341">
        <v>3.5522849281352742E-18</v>
      </c>
      <c r="KSN341">
        <v>6.2958175047976086E-19</v>
      </c>
      <c r="KSO341">
        <v>1.1743388578491288E-18</v>
      </c>
      <c r="KST341">
        <v>4.8461799960493987E-18</v>
      </c>
      <c r="KSU341">
        <v>9.0394257412245333E-18</v>
      </c>
      <c r="WJD341">
        <v>2.7809998940653702E-19</v>
      </c>
      <c r="WJE341">
        <v>9.583226317254651E-19</v>
      </c>
      <c r="XDJ341">
        <v>6.2209578520504937E-16</v>
      </c>
      <c r="XDK341">
        <v>1.4682766929539264E-17</v>
      </c>
    </row>
    <row r="342" spans="2:922 1268:2039 2112:2824 3275:3281 5119:5120 5144:6143 6145:7011 7284:7951 12270:12272 14395:15254 15472:16339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U342">
        <v>7.776236660062881E-25</v>
      </c>
      <c r="PV342">
        <v>6.8054417654500104E-25</v>
      </c>
      <c r="RG342">
        <v>1.0987289437882259E-17</v>
      </c>
      <c r="AIA342">
        <v>3.3571342909546344E-24</v>
      </c>
      <c r="AIB342">
        <v>2.3351890811868442E-24</v>
      </c>
      <c r="AZC342">
        <v>9.447731341075026E-23</v>
      </c>
      <c r="AZD342">
        <v>8.4998959280569458E-23</v>
      </c>
      <c r="AZE342">
        <v>1.9647693649599257E-23</v>
      </c>
      <c r="AZF342">
        <v>1.3467305788112353E-23</v>
      </c>
      <c r="AZG342">
        <v>1.0502127580118697E-47</v>
      </c>
      <c r="AZH342">
        <v>1.0817860172221896E-47</v>
      </c>
      <c r="AZI342">
        <v>2.0890853209400359E-48</v>
      </c>
      <c r="AZJ342">
        <v>1.2675520769975004E-48</v>
      </c>
      <c r="AZK342">
        <v>3.8388188208155325E-29</v>
      </c>
      <c r="AZL342">
        <v>1.8193559591301752E-29</v>
      </c>
      <c r="AZM342">
        <v>6.8428161015411783E-30</v>
      </c>
      <c r="AZN342">
        <v>1.1507861145729682E-29</v>
      </c>
      <c r="AZO342">
        <v>7.3247306292027548E-48</v>
      </c>
      <c r="AZP342">
        <v>7.5449389794038608E-48</v>
      </c>
      <c r="AZQ342">
        <v>1.457036883295517E-48</v>
      </c>
      <c r="AZR342">
        <v>8.8405682102635122E-49</v>
      </c>
      <c r="GNW342">
        <v>2.4814682858372623E-25</v>
      </c>
      <c r="GNX342">
        <v>2.038192879685925E-24</v>
      </c>
      <c r="GWJ342">
        <v>1.5279595152546172E-24</v>
      </c>
      <c r="GWK342">
        <v>1.0917280470231705E-23</v>
      </c>
      <c r="HCK342">
        <v>4.9426419605293355E-19</v>
      </c>
      <c r="KMJ342">
        <v>1.5730662842187516E-26</v>
      </c>
      <c r="KMK342">
        <v>4.8609681427580094E-25</v>
      </c>
      <c r="KSB342">
        <v>3.3712179227728604E-17</v>
      </c>
      <c r="KSN342">
        <v>2.971004121256458E-27</v>
      </c>
      <c r="KSO342">
        <v>8.7131733989258751E-27</v>
      </c>
      <c r="KST342">
        <v>2.2869183755154287E-26</v>
      </c>
      <c r="KSU342">
        <v>6.7069298936646553E-26</v>
      </c>
      <c r="WJD342">
        <v>4.6190978999809393E-27</v>
      </c>
      <c r="WJE342">
        <v>1.3088594567960083E-26</v>
      </c>
      <c r="XDJ342">
        <v>3.2880493822777007E-24</v>
      </c>
      <c r="XDK342">
        <v>4.7229500495116303E-26</v>
      </c>
    </row>
    <row r="343" spans="2:922 1268:2039 2112:2824 3275:3281 5119:5120 5144:6143 6145:7011 7284:7951 12270:12272 14395:15254 15472:16339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U343">
        <v>3.2327364697889085E-32</v>
      </c>
      <c r="PV343">
        <v>5.4744672491453071E-32</v>
      </c>
      <c r="AIA343">
        <v>6.6015676939772794E-31</v>
      </c>
      <c r="AIB343">
        <v>9.8883926398384458E-31</v>
      </c>
      <c r="AZC343">
        <v>3.7741655595397316E-30</v>
      </c>
      <c r="AZD343">
        <v>3.6506290455046278E-31</v>
      </c>
      <c r="AZE343">
        <v>5.2152182999150246E-31</v>
      </c>
      <c r="AZF343">
        <v>5.5778867499654946E-31</v>
      </c>
      <c r="AZG343">
        <v>4.1953741891982449E-55</v>
      </c>
      <c r="AZH343">
        <v>4.6461738930900672E-56</v>
      </c>
      <c r="AZI343">
        <v>5.5451984289629163E-56</v>
      </c>
      <c r="AZJ343">
        <v>5.2499453464725529E-56</v>
      </c>
      <c r="AZK343">
        <v>1.5335255904071028E-36</v>
      </c>
      <c r="AZL343">
        <v>7.8139706235565628E-38</v>
      </c>
      <c r="AZM343">
        <v>1.8163342930806581E-37</v>
      </c>
      <c r="AZN343">
        <v>4.7663242533504041E-37</v>
      </c>
      <c r="AZO343">
        <v>2.9260724162908997E-55</v>
      </c>
      <c r="AZP343">
        <v>3.2404836033168629E-56</v>
      </c>
      <c r="AZQ343">
        <v>3.8675101276168801E-56</v>
      </c>
      <c r="AZR343">
        <v>3.6615852537986295E-56</v>
      </c>
      <c r="GNW343">
        <v>1.0950319269087291E-32</v>
      </c>
      <c r="GNX343">
        <v>5.0115946846823436E-31</v>
      </c>
      <c r="GWJ343">
        <v>7.5898930547174257E-33</v>
      </c>
      <c r="GWK343">
        <v>1.9108531857972381E-32</v>
      </c>
      <c r="KMJ343">
        <v>5.0105582155384519E-35</v>
      </c>
      <c r="KMK343">
        <v>4.5367206876966012E-34</v>
      </c>
      <c r="KSN343">
        <v>5.2550259783993241E-35</v>
      </c>
      <c r="KSO343">
        <v>1.0952327280929561E-34</v>
      </c>
      <c r="KST343">
        <v>4.0450349388037556E-34</v>
      </c>
      <c r="KSU343">
        <v>8.4305095150206064E-34</v>
      </c>
      <c r="WJD343">
        <v>7.1256213984999169E-35</v>
      </c>
      <c r="WJE343">
        <v>1.9771409614933471E-34</v>
      </c>
      <c r="XDJ343">
        <v>7.8507005093750909E-31</v>
      </c>
      <c r="XDK343">
        <v>1.7296556785373365E-32</v>
      </c>
    </row>
    <row r="344" spans="2:922 1268:2039 2112:2824 3275:3281 5119:5120 5144:6143 6145:7011 7284:7951 12270:12272 14395:15254 15472:16339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2 1268:2039 2112:2824 3275:3281 5119:5120 5144:6143 6145:7011 7284:7951 12270:12272 14395:15254 15472:16339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6.6708097250518263E-20</v>
      </c>
      <c r="CQ345">
        <v>1.350754495246382E-19</v>
      </c>
      <c r="PU345">
        <v>1.9948490495987752E-16</v>
      </c>
      <c r="PV345">
        <v>4.0585344084661607E-16</v>
      </c>
      <c r="ZR345">
        <v>4.8453443816595021E-17</v>
      </c>
      <c r="ZS345">
        <v>4.3683284634820221E-16</v>
      </c>
      <c r="AIA345">
        <v>2.1359934960520797E-15</v>
      </c>
      <c r="AIB345">
        <v>1.7850310837084477E-15</v>
      </c>
      <c r="AIG345">
        <v>9.6681163901781458E-18</v>
      </c>
      <c r="AIH345">
        <v>1.9576829470872934E-17</v>
      </c>
      <c r="AIK345">
        <v>2.1073483987113795E-19</v>
      </c>
      <c r="AIL345">
        <v>4.7574778718133231E-19</v>
      </c>
      <c r="AVT345">
        <v>1.390164637796008E-11</v>
      </c>
      <c r="AVU345">
        <v>2.0176716827291541E-11</v>
      </c>
      <c r="AVV345">
        <v>4.8937360637084675E-13</v>
      </c>
      <c r="AVW345">
        <v>4.266745614641344E-13</v>
      </c>
      <c r="AVX345">
        <v>8.030575173326971E-12</v>
      </c>
      <c r="AVY345">
        <v>5.3350410260009426E-11</v>
      </c>
      <c r="AVZ345">
        <v>1.3142024351810763E-13</v>
      </c>
      <c r="AWA345">
        <v>6.5528693501869561E-11</v>
      </c>
      <c r="AWB345">
        <v>8.7370447710288383E-11</v>
      </c>
      <c r="AWC345">
        <v>6.1382331325083271E-14</v>
      </c>
      <c r="AWD345">
        <v>2.3065050594842998E-12</v>
      </c>
      <c r="AWE345">
        <v>1.8282908940958867E-12</v>
      </c>
      <c r="AWF345">
        <v>2.2840087692427143E-13</v>
      </c>
      <c r="AWG345">
        <v>3.7849532599866506E-11</v>
      </c>
      <c r="AWH345">
        <v>2.2860530737981188E-10</v>
      </c>
      <c r="AWI345">
        <v>2.0367528414220654E-11</v>
      </c>
      <c r="AWJ345">
        <v>1.0123673553950262E-12</v>
      </c>
      <c r="AWK345">
        <v>7.1698923724100777E-13</v>
      </c>
      <c r="AWL345">
        <v>2.1408408568212111E-14</v>
      </c>
      <c r="AWM345">
        <v>1.1765726416734869E-11</v>
      </c>
      <c r="AWN345">
        <v>2.676858391108988E-12</v>
      </c>
      <c r="AZC345">
        <v>6.6696096700484431E-14</v>
      </c>
      <c r="AZD345">
        <v>3.0277693982903846E-15</v>
      </c>
      <c r="AZE345">
        <v>1.9745582401348244E-15</v>
      </c>
      <c r="AZF345">
        <v>9.9191374421465877E-15</v>
      </c>
      <c r="AZG345">
        <v>7.4139588791978733E-39</v>
      </c>
      <c r="AZH345">
        <v>3.8534572966148399E-40</v>
      </c>
      <c r="AZI345">
        <v>2.0994935631495786E-40</v>
      </c>
      <c r="AZJ345">
        <v>9.3359603358189339E-40</v>
      </c>
      <c r="AZK345">
        <v>2.7100075356251892E-20</v>
      </c>
      <c r="AZL345">
        <v>6.4807738168517125E-22</v>
      </c>
      <c r="AZM345">
        <v>6.8769083842575896E-22</v>
      </c>
      <c r="AZN345">
        <v>8.4759385556087429E-21</v>
      </c>
      <c r="AZO345">
        <v>5.1708809735768574E-39</v>
      </c>
      <c r="AZP345">
        <v>2.6876017714995075E-40</v>
      </c>
      <c r="AZQ345">
        <v>1.4642961333785897E-40</v>
      </c>
      <c r="AZR345">
        <v>6.5113848696956E-40</v>
      </c>
      <c r="CCX345">
        <v>1.3003339694686828E-17</v>
      </c>
      <c r="CCY345">
        <v>3.0632155409707186E-17</v>
      </c>
      <c r="GNW345">
        <v>3.8520967518530529E-18</v>
      </c>
      <c r="GNX345">
        <v>2.413641586670911E-16</v>
      </c>
      <c r="GRT345">
        <v>8.8167320812503254E-16</v>
      </c>
      <c r="GRU345">
        <v>3.071383028091643E-15</v>
      </c>
      <c r="GWJ345">
        <v>2.5604246748931863E-17</v>
      </c>
      <c r="GWK345">
        <v>1.6298944496226754E-17</v>
      </c>
      <c r="JIN345">
        <v>2.6929322150249713E-17</v>
      </c>
      <c r="JIO345">
        <v>1.6131165612232566E-17</v>
      </c>
      <c r="JIP345">
        <v>5.9079437853110956E-19</v>
      </c>
      <c r="JIQ345">
        <v>5.7843474747737968E-18</v>
      </c>
      <c r="KMJ345">
        <v>4.140445420861129E-19</v>
      </c>
      <c r="KMK345">
        <v>1.1056012933780819E-18</v>
      </c>
      <c r="KSN345">
        <v>1.5172887390642128E-18</v>
      </c>
      <c r="KSO345">
        <v>3.1811192891573172E-18</v>
      </c>
      <c r="KST345">
        <v>1.1679268545952514E-17</v>
      </c>
      <c r="KSU345">
        <v>2.4486536740325422E-17</v>
      </c>
      <c r="UXD345">
        <v>4.1154846789723557E-16</v>
      </c>
      <c r="UXE345">
        <v>6.4101497441536239E-16</v>
      </c>
      <c r="VWB345">
        <v>3.5485566591777525E-19</v>
      </c>
      <c r="VWC345">
        <v>7.2797414517321918E-19</v>
      </c>
      <c r="VWF345">
        <v>1.0273830598391564E-19</v>
      </c>
      <c r="VWG345">
        <v>2.0803331597252719E-19</v>
      </c>
      <c r="VWH345">
        <v>9.3784183690818662E-16</v>
      </c>
      <c r="VWI345">
        <v>1.8990109585603078E-15</v>
      </c>
      <c r="WJD345">
        <v>5.4322284494890737E-19</v>
      </c>
      <c r="WJE345">
        <v>1.5410432330010214E-18</v>
      </c>
      <c r="WLB345">
        <v>2.9441669936219833E-23</v>
      </c>
      <c r="WLC345">
        <v>8.2394006734551424E-22</v>
      </c>
      <c r="XDJ345">
        <v>1.2265360137054644E-14</v>
      </c>
      <c r="XDK345">
        <v>2.6941701826259163E-16</v>
      </c>
    </row>
    <row r="346" spans="2:922 1268:2039 2112:2824 3275:3281 5119:5120 5144:6143 6145:7011 7284:7951 12270:12272 14395:15254 15472:16339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1.2251179743961321E-12</v>
      </c>
      <c r="AZ346">
        <v>4.9783222036498159E-12</v>
      </c>
      <c r="BI346">
        <v>1.4056783729272201E-14</v>
      </c>
      <c r="BJ346">
        <v>5.7120375354735012E-14</v>
      </c>
      <c r="PU346">
        <v>1.8080856904195958E-18</v>
      </c>
      <c r="PV346">
        <v>6.6386459419675578E-18</v>
      </c>
      <c r="ZV346">
        <v>6.2507558013016873E-15</v>
      </c>
      <c r="ZW346">
        <v>2.5400228423349574E-14</v>
      </c>
      <c r="ZX346">
        <v>4.0353087345526479E-15</v>
      </c>
      <c r="ZY346">
        <v>1.6397659239068488E-14</v>
      </c>
      <c r="ABV346">
        <v>1.3021257118496382E-14</v>
      </c>
      <c r="ABW346">
        <v>5.2912466217301502E-14</v>
      </c>
      <c r="AIA346">
        <v>1.0104393491490668E-16</v>
      </c>
      <c r="AIB346">
        <v>8.1483815279629372E-17</v>
      </c>
      <c r="AZC346">
        <v>9.5907114106577942E-14</v>
      </c>
      <c r="AZD346">
        <v>1.6721157428726638E-14</v>
      </c>
      <c r="AZE346">
        <v>1.9671160159713258E-14</v>
      </c>
      <c r="AZF346">
        <v>1.3998820834667696E-14</v>
      </c>
      <c r="AZG346">
        <v>1.0661064670723697E-38</v>
      </c>
      <c r="AZH346">
        <v>2.1281100911434872E-39</v>
      </c>
      <c r="AZI346">
        <v>2.0915804505306712E-39</v>
      </c>
      <c r="AZJ346">
        <v>1.3175786384951072E-39</v>
      </c>
      <c r="AZK346">
        <v>3.8969147342471578E-20</v>
      </c>
      <c r="AZL346">
        <v>3.579071752054019E-21</v>
      </c>
      <c r="AZM346">
        <v>6.8509889189781126E-21</v>
      </c>
      <c r="AZN346">
        <v>1.1962042661235815E-20</v>
      </c>
      <c r="AZO346">
        <v>7.4355816321821757E-39</v>
      </c>
      <c r="AZP346">
        <v>1.4842547900888001E-39</v>
      </c>
      <c r="AZQ346">
        <v>1.458777116595573E-39</v>
      </c>
      <c r="AZR346">
        <v>9.1894794994098757E-40</v>
      </c>
      <c r="BZJ346">
        <v>4.9295997245880689E-13</v>
      </c>
      <c r="BZK346">
        <v>2.0031651054764274E-12</v>
      </c>
      <c r="CCU346">
        <v>5.8739042262188232E-48</v>
      </c>
      <c r="CCV346">
        <v>2.3868875032962834E-47</v>
      </c>
      <c r="GNW346">
        <v>1.1103406465400106E-19</v>
      </c>
      <c r="GNX346">
        <v>1.5239297108766621E-17</v>
      </c>
      <c r="GWJ346">
        <v>6.0793515746700282E-19</v>
      </c>
      <c r="GWK346">
        <v>1.0623069692135831E-17</v>
      </c>
      <c r="KMJ346">
        <v>3.3292290883319026E-20</v>
      </c>
      <c r="KMK346">
        <v>9.5833921654496834E-19</v>
      </c>
      <c r="KSN346">
        <v>4.7329205569060526E-18</v>
      </c>
      <c r="KSO346">
        <v>9.9150375633126892E-18</v>
      </c>
      <c r="KST346">
        <v>3.6431464076413722E-17</v>
      </c>
      <c r="KSU346">
        <v>7.6320599608849326E-17</v>
      </c>
      <c r="VNQ346">
        <v>7.5079374527130441E-13</v>
      </c>
      <c r="VNR346">
        <v>3.0508842826242054E-12</v>
      </c>
      <c r="WJD346">
        <v>1.5233391208312321E-20</v>
      </c>
      <c r="WJE346">
        <v>1.1424377267062123E-19</v>
      </c>
      <c r="WLH346">
        <v>3.3539911161554392E-11</v>
      </c>
      <c r="WLI346">
        <v>1.3629094334879108E-10</v>
      </c>
      <c r="WVY346">
        <v>1.1269338105384135E-13</v>
      </c>
      <c r="WVZ346">
        <v>4.5793464207497249E-13</v>
      </c>
      <c r="XDJ346">
        <v>1.1778885592368679E-17</v>
      </c>
      <c r="XDK346">
        <v>4.2122883093380318E-19</v>
      </c>
    </row>
    <row r="347" spans="2:922 1268:2039 2112:2824 3275:3281 5119:5120 5144:6143 6145:7011 7284:7951 12270:12272 14395:15254 15472:16339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U347">
        <v>3.8288135236368278E-17</v>
      </c>
      <c r="PV347">
        <v>2.4060949775605081E-16</v>
      </c>
      <c r="AIA347">
        <v>1.3933052153338696E-16</v>
      </c>
      <c r="AIB347">
        <v>2.728827751491418E-16</v>
      </c>
      <c r="AZC347">
        <v>6.5203107765788155E-15</v>
      </c>
      <c r="AZD347">
        <v>2.7987713389462123E-16</v>
      </c>
      <c r="AZE347">
        <v>2.1637251411623081E-16</v>
      </c>
      <c r="AZF347">
        <v>6.4171634076924615E-16</v>
      </c>
      <c r="AZG347">
        <v>7.2479977642823838E-40</v>
      </c>
      <c r="AZH347">
        <v>3.5620103181267474E-41</v>
      </c>
      <c r="AZI347">
        <v>2.3006295352346713E-41</v>
      </c>
      <c r="AZJ347">
        <v>6.0398783051564169E-41</v>
      </c>
      <c r="AZK347">
        <v>2.6493441465545959E-21</v>
      </c>
      <c r="AZL347">
        <v>5.990616069717604E-23</v>
      </c>
      <c r="AZM347">
        <v>7.5357309103589727E-23</v>
      </c>
      <c r="AZN347">
        <v>5.4834891705190856E-22</v>
      </c>
      <c r="AZO347">
        <v>5.0551310502964406E-40</v>
      </c>
      <c r="AZP347">
        <v>2.4843314728067234E-41</v>
      </c>
      <c r="AZQ347">
        <v>1.6045788336340312E-41</v>
      </c>
      <c r="AZR347">
        <v>4.2125256316813601E-41</v>
      </c>
      <c r="BMF347">
        <v>2.2661181638525198E-17</v>
      </c>
      <c r="BMH347">
        <v>6.1447186473557034E-16</v>
      </c>
      <c r="BMJ347">
        <v>1.2505218863693825E-17</v>
      </c>
      <c r="BML347">
        <v>9.191893880368475E-15</v>
      </c>
      <c r="CHY347">
        <v>7.7396542016936219E-18</v>
      </c>
      <c r="CLU347">
        <v>6.0377885883074702E-14</v>
      </c>
      <c r="CLV347">
        <v>3.0469115191160576E-13</v>
      </c>
      <c r="CLW347">
        <v>1.1485386524640487E-11</v>
      </c>
      <c r="CLY347">
        <v>3.9701879053544994E-14</v>
      </c>
      <c r="CLZ347">
        <v>4.7907145235507673E-13</v>
      </c>
      <c r="CMA347">
        <v>6.1726950810831413E-14</v>
      </c>
      <c r="CMB347">
        <v>7.376771285842365E-13</v>
      </c>
      <c r="CMD347">
        <v>1.5098242111415617E-13</v>
      </c>
      <c r="CME347">
        <v>8.0943762176596713E-13</v>
      </c>
      <c r="CMI347">
        <v>8.7298095380260421E-12</v>
      </c>
      <c r="CMJ347">
        <v>2.7782773147630121E-11</v>
      </c>
      <c r="CMK347">
        <v>4.2599542606777444E-13</v>
      </c>
      <c r="CML347">
        <v>7.1747040361768087E-12</v>
      </c>
      <c r="CMM347">
        <v>1.5979014770262595E-11</v>
      </c>
      <c r="CMN347">
        <v>3.095748660498479E-11</v>
      </c>
      <c r="CMO347">
        <v>1.1514007363646789E-11</v>
      </c>
      <c r="CMP347">
        <v>1.3030781723830191E-11</v>
      </c>
      <c r="CMQ347">
        <v>1.7068471469399631E-11</v>
      </c>
      <c r="CMR347">
        <v>1.7601639499188617E-12</v>
      </c>
      <c r="CMS347">
        <v>3.6674637087467295E-11</v>
      </c>
      <c r="CMT347">
        <v>3.1996894651534874E-11</v>
      </c>
      <c r="CMU347">
        <v>1.5154110370573675E-11</v>
      </c>
      <c r="CMV347">
        <v>1.0955997755759084E-11</v>
      </c>
      <c r="CMW347">
        <v>1.4267461868873523E-11</v>
      </c>
      <c r="CMX347">
        <v>1.2839248274383827E-11</v>
      </c>
      <c r="CMY347">
        <v>4.4322742475099464E-11</v>
      </c>
      <c r="CMZ347">
        <v>1.3740835923394174E-11</v>
      </c>
      <c r="CNA347">
        <v>2.1631999098546577E-11</v>
      </c>
      <c r="CNB347">
        <v>8.6010053021765882E-11</v>
      </c>
      <c r="CNC347">
        <v>2.1353563691781655E-11</v>
      </c>
      <c r="CND347">
        <v>1.4384118812838157E-12</v>
      </c>
      <c r="CNE347">
        <v>2.4260464883882889E-11</v>
      </c>
      <c r="CNF347">
        <v>6.829234025861374E-12</v>
      </c>
      <c r="CNG347">
        <v>6.3115559492304373E-11</v>
      </c>
      <c r="CNH347">
        <v>6.6068766452577617E-12</v>
      </c>
      <c r="CNI347">
        <v>4.2007916290359967E-11</v>
      </c>
      <c r="CNJ347">
        <v>7.4162510259499816E-12</v>
      </c>
      <c r="CNK347">
        <v>4.0972950428084758E-11</v>
      </c>
      <c r="CNL347">
        <v>9.8064623308956813E-15</v>
      </c>
      <c r="CNM347">
        <v>7.9558227369030538E-12</v>
      </c>
      <c r="CNN347">
        <v>2.1913866433350902E-11</v>
      </c>
      <c r="CNO347">
        <v>8.813184534861396E-13</v>
      </c>
      <c r="CNP347">
        <v>5.5779157621670341E-13</v>
      </c>
      <c r="CNQ347">
        <v>1.6532694101652663E-11</v>
      </c>
      <c r="CNS347">
        <v>1.4984782188431295E-11</v>
      </c>
      <c r="CNT347">
        <v>2.7849973653312899E-11</v>
      </c>
      <c r="CNU347">
        <v>2.5262892549028111E-12</v>
      </c>
      <c r="CNV347">
        <v>1.6333533603326724E-11</v>
      </c>
      <c r="CNW347">
        <v>1.6603901602308524E-12</v>
      </c>
      <c r="CNX347">
        <v>1.1580804527036161E-12</v>
      </c>
      <c r="CNY347">
        <v>8.5195410693289879E-12</v>
      </c>
      <c r="CNZ347">
        <v>4.5205138619508267E-13</v>
      </c>
      <c r="COA347">
        <v>2.1624667750536112E-12</v>
      </c>
      <c r="COB347">
        <v>2.0178726405253986E-11</v>
      </c>
      <c r="COC347">
        <v>9.5856543102818646E-14</v>
      </c>
      <c r="COD347">
        <v>6.8546668738106937E-12</v>
      </c>
      <c r="COE347">
        <v>3.5857447605128464E-12</v>
      </c>
      <c r="COF347">
        <v>5.0966273418486096E-12</v>
      </c>
      <c r="COG347">
        <v>4.4006764011109093E-12</v>
      </c>
      <c r="COH347">
        <v>1.7599797820661597E-11</v>
      </c>
      <c r="COI347">
        <v>9.6153764968260367E-12</v>
      </c>
      <c r="COJ347">
        <v>1.130964633352649E-11</v>
      </c>
      <c r="COK347">
        <v>2.553740030853506E-12</v>
      </c>
      <c r="COL347">
        <v>1.4828025137982915E-14</v>
      </c>
      <c r="COM347">
        <v>3.9765639848403918E-12</v>
      </c>
      <c r="CON347">
        <v>1.5423813549583708E-11</v>
      </c>
      <c r="COO347">
        <v>6.4098730981669046E-12</v>
      </c>
      <c r="COP347">
        <v>1.1625691536408591E-11</v>
      </c>
      <c r="COQ347">
        <v>1.2326809567906342E-11</v>
      </c>
      <c r="COR347">
        <v>2.0850157848498861E-11</v>
      </c>
      <c r="COT347">
        <v>1.9303761624037222E-12</v>
      </c>
      <c r="COU347">
        <v>9.0388969601641127E-12</v>
      </c>
      <c r="COV347">
        <v>9.3197904644226534E-12</v>
      </c>
      <c r="COW347">
        <v>3.874097097129325E-15</v>
      </c>
      <c r="COX347">
        <v>6.5055063111664957E-12</v>
      </c>
      <c r="COY347">
        <v>2.8314415682839447E-11</v>
      </c>
      <c r="CPA347">
        <v>1.6784891754546137E-12</v>
      </c>
      <c r="CPB347">
        <v>6.1527958067291702E-12</v>
      </c>
      <c r="CPC347">
        <v>5.8351809495807563E-12</v>
      </c>
      <c r="CPE347">
        <v>6.7024729902520146E-11</v>
      </c>
      <c r="CPP347">
        <v>3.2114657844469766E-11</v>
      </c>
      <c r="CPQ347">
        <v>5.5696993820050431E-13</v>
      </c>
      <c r="DBR347">
        <v>3.2573199627364869E-12</v>
      </c>
      <c r="DBS347">
        <v>5.1936907994683659E-12</v>
      </c>
      <c r="DBT347">
        <v>7.401901067054799E-12</v>
      </c>
      <c r="DBU347">
        <v>5.7669239459440894E-13</v>
      </c>
      <c r="DBY347">
        <v>2.0032417308050597E-13</v>
      </c>
      <c r="DBZ347">
        <v>2.820677831920044E-12</v>
      </c>
      <c r="DCA347">
        <v>1.9353592090466074E-11</v>
      </c>
      <c r="DCB347">
        <v>2.5402829016858937E-13</v>
      </c>
      <c r="DCC347">
        <v>5.5510664806194003E-12</v>
      </c>
      <c r="DCE347">
        <v>1.9003329875030494E-12</v>
      </c>
      <c r="DCF347">
        <v>3.8428874328902821E-12</v>
      </c>
      <c r="DCG347">
        <v>7.8445027665032378E-13</v>
      </c>
      <c r="DCH347">
        <v>5.6005549833627106E-13</v>
      </c>
      <c r="DCI347">
        <v>6.1280136055172506E-13</v>
      </c>
      <c r="DCJ347">
        <v>1.3673062155683495E-12</v>
      </c>
      <c r="DCK347">
        <v>5.7421655367173518E-15</v>
      </c>
      <c r="DCL347">
        <v>4.5704500615794768E-13</v>
      </c>
      <c r="DCM347">
        <v>5.6151373714253735E-13</v>
      </c>
      <c r="DCN347">
        <v>1.8896917050643628E-12</v>
      </c>
      <c r="DCO347">
        <v>5.5473851575712905E-13</v>
      </c>
      <c r="DCP347">
        <v>2.0340026367838797E-13</v>
      </c>
      <c r="DCQ347">
        <v>1.4303096333569956E-12</v>
      </c>
      <c r="DCR347">
        <v>9.7182574158772067E-13</v>
      </c>
      <c r="DCS347">
        <v>8.1245262160620844E-13</v>
      </c>
      <c r="DCT347">
        <v>7.0743134879915036E-13</v>
      </c>
      <c r="DCU347">
        <v>1.3846780725590268E-16</v>
      </c>
      <c r="DCV347">
        <v>4.6448798522278088E-13</v>
      </c>
      <c r="DCW347">
        <v>1.187221928161017E-12</v>
      </c>
      <c r="DCX347">
        <v>2.7456496704123639E-13</v>
      </c>
      <c r="DCY347">
        <v>1.4532641801278453E-12</v>
      </c>
      <c r="DCZ347">
        <v>5.6162405126460351E-12</v>
      </c>
      <c r="DDA347">
        <v>3.7991974253798645E-12</v>
      </c>
      <c r="DDB347">
        <v>1.5749201431591225E-11</v>
      </c>
      <c r="DDD347">
        <v>1.9261907603497358E-12</v>
      </c>
      <c r="DDE347">
        <v>3.71008454338233E-13</v>
      </c>
      <c r="DDF347">
        <v>1.2892807678252288E-12</v>
      </c>
      <c r="DDG347">
        <v>7.3754013674050106E-13</v>
      </c>
      <c r="DDK347">
        <v>2.0413015655751424E-12</v>
      </c>
      <c r="DDM347">
        <v>5.2810800367064791E-13</v>
      </c>
      <c r="DDN347">
        <v>1.1976232245713867E-12</v>
      </c>
      <c r="DDO347">
        <v>1.0815675786743193E-12</v>
      </c>
      <c r="DDP347">
        <v>1.7049381225599229E-12</v>
      </c>
      <c r="DUY347">
        <v>3.2855166305323329E-14</v>
      </c>
      <c r="DUZ347">
        <v>4.0009630823185174E-11</v>
      </c>
      <c r="DVA347">
        <v>2.1341483439784769E-13</v>
      </c>
      <c r="DVC347">
        <v>1.0451126499361999E-14</v>
      </c>
      <c r="DVD347">
        <v>2.7660485051866226E-13</v>
      </c>
      <c r="DVE347">
        <v>8.0288305581634492E-12</v>
      </c>
      <c r="GNW347">
        <v>1.0105594739703926E-17</v>
      </c>
      <c r="GNX347">
        <v>1.7770915511565986E-15</v>
      </c>
      <c r="GWJ347">
        <v>1.0164488866382705E-17</v>
      </c>
      <c r="GWK347">
        <v>7.8849044520430959E-17</v>
      </c>
      <c r="HPU347">
        <v>4.2005085555316608E-17</v>
      </c>
      <c r="HPV347">
        <v>1.3721688885110564E-15</v>
      </c>
      <c r="IBF347">
        <v>1.2726557575084863E-13</v>
      </c>
      <c r="IBG347">
        <v>3.6939459655019937E-13</v>
      </c>
      <c r="IBI347">
        <v>4.9370030262027824E-13</v>
      </c>
      <c r="IBJ347">
        <v>3.800591630056592E-12</v>
      </c>
      <c r="IBK347">
        <v>2.1752291781047806E-11</v>
      </c>
      <c r="IBL347">
        <v>1.5931891976599608E-10</v>
      </c>
      <c r="IBM347">
        <v>1.7548278538122772E-13</v>
      </c>
      <c r="IBO347">
        <v>1.2697729520170967E-12</v>
      </c>
      <c r="IBP347">
        <v>2.7641228148907819E-12</v>
      </c>
      <c r="IBQ347">
        <v>2.1121253964814115E-10</v>
      </c>
      <c r="IBR347">
        <v>1.9368371121230889E-11</v>
      </c>
      <c r="IBS347">
        <v>2.4824824610000234E-10</v>
      </c>
      <c r="IBT347">
        <v>1.158928832674893E-11</v>
      </c>
      <c r="IBU347">
        <v>7.399291864912497E-13</v>
      </c>
      <c r="IBW347">
        <v>1.488506699092754E-13</v>
      </c>
      <c r="IBX347">
        <v>3.2058046165794627E-12</v>
      </c>
      <c r="IBY347">
        <v>5.2008806019308429E-14</v>
      </c>
      <c r="ICA347">
        <v>1.3876502602033332E-16</v>
      </c>
      <c r="ICB347">
        <v>7.4684778071739113E-13</v>
      </c>
      <c r="ICC347">
        <v>1.5662843440533499E-12</v>
      </c>
      <c r="ICD347">
        <v>5.4883556604323903E-13</v>
      </c>
      <c r="ICE347">
        <v>5.150596416170093E-13</v>
      </c>
      <c r="ICG347">
        <v>5.5625414312381823E-14</v>
      </c>
      <c r="ICH347">
        <v>5.7540543832891685E-14</v>
      </c>
      <c r="ICI347">
        <v>5.9175370399890238E-15</v>
      </c>
      <c r="ICJ347">
        <v>2.073826446496981E-11</v>
      </c>
      <c r="ICK347">
        <v>6.7611532236689842E-15</v>
      </c>
      <c r="ICL347">
        <v>5.0188690142360744E-13</v>
      </c>
      <c r="ICM347">
        <v>1.2383525113437808E-13</v>
      </c>
      <c r="ICN347">
        <v>2.8859501260844462E-13</v>
      </c>
      <c r="ICR347">
        <v>6.5586071868060125E-14</v>
      </c>
      <c r="ICS347">
        <v>5.392225038106649E-14</v>
      </c>
      <c r="ICT347">
        <v>2.696792689660661E-13</v>
      </c>
      <c r="ICU347">
        <v>4.1225694997056931E-13</v>
      </c>
      <c r="ICV347">
        <v>5.621694027807954E-13</v>
      </c>
      <c r="ICW347">
        <v>6.2734750190391354E-12</v>
      </c>
      <c r="ICX347">
        <v>3.8867416429168095E-15</v>
      </c>
      <c r="ICY347">
        <v>2.4573889514905661E-11</v>
      </c>
      <c r="ICZ347">
        <v>6.9413138647653816E-13</v>
      </c>
      <c r="IDA347">
        <v>6.1167601641943902E-13</v>
      </c>
      <c r="IDB347">
        <v>1.3129758075125621E-12</v>
      </c>
      <c r="IDC347">
        <v>3.7558541395491144E-11</v>
      </c>
      <c r="IDD347">
        <v>2.0548598653482881E-13</v>
      </c>
      <c r="IDE347">
        <v>5.0577977444040501E-13</v>
      </c>
      <c r="IDJ347">
        <v>3.9111545322880218E-13</v>
      </c>
      <c r="IDK347">
        <v>2.4281836437777278E-13</v>
      </c>
      <c r="IDL347">
        <v>1.1238037030867526E-13</v>
      </c>
      <c r="IDN347">
        <v>1.6305232081063347E-13</v>
      </c>
      <c r="IDP347">
        <v>7.2033746437560789E-14</v>
      </c>
      <c r="IDR347">
        <v>2.4017395978708685E-14</v>
      </c>
      <c r="IDS347">
        <v>1.439748375682653E-13</v>
      </c>
      <c r="IDT347">
        <v>1.0468124319720275E-13</v>
      </c>
      <c r="KMJ347">
        <v>1.5662730053693805E-19</v>
      </c>
      <c r="KMK347">
        <v>5.1139343746849165E-18</v>
      </c>
      <c r="KPN347">
        <v>2.6995155113715936E-18</v>
      </c>
      <c r="KPO347">
        <v>5.9757469152320007E-17</v>
      </c>
      <c r="KSN347">
        <v>7.0003315532422856E-20</v>
      </c>
      <c r="KSO347">
        <v>1.3035423490089003E-18</v>
      </c>
      <c r="KST347">
        <v>5.3884768281774961E-19</v>
      </c>
      <c r="KSU347">
        <v>1.003396437548621E-17</v>
      </c>
      <c r="WIQ347">
        <v>4.5595520073489613E-17</v>
      </c>
      <c r="WIS347">
        <v>2.2339872809319697E-15</v>
      </c>
      <c r="WJD347">
        <v>1.6831513200668424E-19</v>
      </c>
      <c r="WJE347">
        <v>1.1481529749410522E-18</v>
      </c>
      <c r="XDJ347">
        <v>3.8273713572208241E-16</v>
      </c>
      <c r="XDK347">
        <v>1.2401173014734118E-17</v>
      </c>
    </row>
    <row r="348" spans="2:922 1268:2039 2112:2824 3275:3281 5119:5120 5144:6143 6145:7011 7284:7951 12270:12272 14395:15254 15472:16339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U348">
        <v>3.411260734768434E-21</v>
      </c>
      <c r="PV348">
        <v>1.2859477687477401E-20</v>
      </c>
      <c r="AIA348">
        <v>7.6201343406640342E-20</v>
      </c>
      <c r="AIB348">
        <v>2.1424597680765898E-19</v>
      </c>
      <c r="AZC348">
        <v>7.5335536117959114E-19</v>
      </c>
      <c r="AZD348">
        <v>7.1847816826901486E-20</v>
      </c>
      <c r="AZE348">
        <v>2.5017250457730817E-19</v>
      </c>
      <c r="AZF348">
        <v>1.0912123489107457E-19</v>
      </c>
      <c r="AZG348">
        <v>8.3743216552700603E-44</v>
      </c>
      <c r="AZH348">
        <v>9.1441076772161211E-45</v>
      </c>
      <c r="AZI348">
        <v>2.6600155536622888E-44</v>
      </c>
      <c r="AZJ348">
        <v>1.0270565628115468E-44</v>
      </c>
      <c r="AZK348">
        <v>3.0610467580563912E-25</v>
      </c>
      <c r="AZL348">
        <v>1.5378629903342614E-26</v>
      </c>
      <c r="AZM348">
        <v>8.7129027610800724E-26</v>
      </c>
      <c r="AZN348">
        <v>9.3244486977153702E-26</v>
      </c>
      <c r="AZO348">
        <v>5.8406879805262796E-44</v>
      </c>
      <c r="AZP348">
        <v>6.3775768356528571E-45</v>
      </c>
      <c r="AZQ348">
        <v>1.8552333564249621E-44</v>
      </c>
      <c r="AZR348">
        <v>7.1632272662455503E-45</v>
      </c>
      <c r="GNW348">
        <v>6.0463995524516949E-22</v>
      </c>
      <c r="GNX348">
        <v>8.631893442794681E-20</v>
      </c>
      <c r="GWJ348">
        <v>3.281240570947034E-21</v>
      </c>
      <c r="GWK348">
        <v>1.3671849284574179E-20</v>
      </c>
      <c r="KMJ348">
        <v>5.7200587627739907E-23</v>
      </c>
      <c r="KMK348">
        <v>2.4163758347380599E-18</v>
      </c>
      <c r="KSN348">
        <v>2.5614009120796103E-23</v>
      </c>
      <c r="KSO348">
        <v>2.5535990353445541E-22</v>
      </c>
      <c r="KST348">
        <v>1.9716279661098528E-22</v>
      </c>
      <c r="KSU348">
        <v>1.9656225031280726E-21</v>
      </c>
      <c r="WJD348">
        <v>2.679243496401917E-23</v>
      </c>
      <c r="WJE348">
        <v>8.666832638816942E-23</v>
      </c>
      <c r="XDJ348">
        <v>2.2646932790246822E-20</v>
      </c>
      <c r="XDK348">
        <v>4.6866015080300826E-21</v>
      </c>
    </row>
    <row r="349" spans="2:922 1268:2039 2112:2824 3275:3281 5119:5120 5144:6143 6145:7011 7284:7951 12270:12272 14395:15254 15472:16339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1.608307445639206E-17</v>
      </c>
      <c r="CU349">
        <v>3.256653520025835E-17</v>
      </c>
      <c r="PU349">
        <v>4.992573803080274E-18</v>
      </c>
      <c r="PV349">
        <v>1.818537858501938E-17</v>
      </c>
      <c r="SZ349">
        <v>9.1573580360415117E-18</v>
      </c>
      <c r="XI349">
        <v>4.9458256301704362E-19</v>
      </c>
      <c r="XJ349">
        <v>2.228493997756815E-20</v>
      </c>
      <c r="XK349">
        <v>4.3837397251280518E-18</v>
      </c>
      <c r="XL349">
        <v>7.0057683870772259E-17</v>
      </c>
      <c r="XM349">
        <v>3.1073248474464154E-19</v>
      </c>
      <c r="XN349">
        <v>1.1631132073379089E-16</v>
      </c>
      <c r="XO349">
        <v>1.694787761487012E-14</v>
      </c>
      <c r="XP349">
        <v>2.1657080225853643E-14</v>
      </c>
      <c r="XU349">
        <v>2.7349535709425055E-18</v>
      </c>
      <c r="XV349">
        <v>4.720358088305158E-15</v>
      </c>
      <c r="XW349">
        <v>2.4987448415793508E-14</v>
      </c>
      <c r="XX349">
        <v>1.9130953164374295E-14</v>
      </c>
      <c r="XY349">
        <v>1.7458693082551985E-18</v>
      </c>
      <c r="XZ349">
        <v>1.5850500883437355E-18</v>
      </c>
      <c r="YA349">
        <v>1.3325133801041199E-16</v>
      </c>
      <c r="YB349">
        <v>1.6384498707153604E-15</v>
      </c>
      <c r="AEM349">
        <v>1.7768046652749394E-18</v>
      </c>
      <c r="AEN349">
        <v>5.3876150930977058E-20</v>
      </c>
      <c r="AEO349">
        <v>1.0955020317892827E-17</v>
      </c>
      <c r="AEP349">
        <v>2.4713471335739859E-16</v>
      </c>
      <c r="AEQ349">
        <v>8.9345533629791962E-19</v>
      </c>
      <c r="AER349">
        <v>1.4099826747232904E-16</v>
      </c>
      <c r="AES349">
        <v>2.054600705089629E-14</v>
      </c>
      <c r="AET349">
        <v>1.0491995969498045E-13</v>
      </c>
      <c r="AEY349">
        <v>1.3645826689461157E-14</v>
      </c>
      <c r="AEZ349">
        <v>8.7368968365596887E-15</v>
      </c>
      <c r="AFA349">
        <v>4.5396850448591749E-14</v>
      </c>
      <c r="AFB349">
        <v>3.8484805536214597E-14</v>
      </c>
      <c r="AFC349">
        <v>5.5671591380230892E-16</v>
      </c>
      <c r="AFD349">
        <v>1.528340563518075E-18</v>
      </c>
      <c r="AFE349">
        <v>1.3013258218336736E-16</v>
      </c>
      <c r="AFF349">
        <v>9.1254261101827297E-15</v>
      </c>
      <c r="AIA349">
        <v>1.1716185461817743E-17</v>
      </c>
      <c r="AIB349">
        <v>1.7455565026778131E-17</v>
      </c>
      <c r="AZC349">
        <v>1.2265743591752508E-15</v>
      </c>
      <c r="AZD349">
        <v>3.0976491657695922E-17</v>
      </c>
      <c r="AZE349">
        <v>3.3005880916693474E-17</v>
      </c>
      <c r="AZF349">
        <v>1.549230085746259E-16</v>
      </c>
      <c r="AZG349">
        <v>1.3634638773602766E-40</v>
      </c>
      <c r="AZH349">
        <v>3.9423936271129778E-42</v>
      </c>
      <c r="AZI349">
        <v>3.5094246967335789E-42</v>
      </c>
      <c r="AZJ349">
        <v>1.458146004725027E-41</v>
      </c>
      <c r="AZK349">
        <v>4.9838385165131075E-22</v>
      </c>
      <c r="AZL349">
        <v>6.6303476145333971E-24</v>
      </c>
      <c r="AZM349">
        <v>1.1495149375301207E-23</v>
      </c>
      <c r="AZN349">
        <v>1.3238226702546849E-22</v>
      </c>
      <c r="AZO349">
        <v>9.5095070480945262E-41</v>
      </c>
      <c r="AZP349">
        <v>2.7496305993802353E-42</v>
      </c>
      <c r="AZQ349">
        <v>2.4476555222685332E-42</v>
      </c>
      <c r="AZR349">
        <v>1.0169869506135572E-41</v>
      </c>
      <c r="CPN349">
        <v>7.5416823273333811E-11</v>
      </c>
      <c r="GNW349">
        <v>6.9882806847332186E-19</v>
      </c>
      <c r="GNX349">
        <v>8.0621393122714694E-17</v>
      </c>
      <c r="GOV349">
        <v>7.8655393608495431E-20</v>
      </c>
      <c r="GOW349">
        <v>1.5145236052534021E-18</v>
      </c>
      <c r="GOZ349">
        <v>5.0463430160014099E-30</v>
      </c>
      <c r="GPA349">
        <v>9.7168233064620628E-29</v>
      </c>
      <c r="GPK349">
        <v>2.7497160909384849E-30</v>
      </c>
      <c r="GPL349">
        <v>4.9175736811763916E-27</v>
      </c>
      <c r="GPM349">
        <v>2.7151446843249647E-29</v>
      </c>
      <c r="GWJ349">
        <v>1.3056797538242917E-18</v>
      </c>
      <c r="GWK349">
        <v>4.7070323020879214E-18</v>
      </c>
      <c r="GZH349">
        <v>1.3822646724702852E-22</v>
      </c>
      <c r="GZJ349">
        <v>7.7236569088040069E-20</v>
      </c>
      <c r="GZN349">
        <v>5.8553160955287144E-21</v>
      </c>
      <c r="GZP349">
        <v>9.3068847655724292E-19</v>
      </c>
      <c r="HDI349">
        <v>8.2922984825344502E-20</v>
      </c>
      <c r="HDJ349">
        <v>3.2187637057205315E-18</v>
      </c>
      <c r="IPX349">
        <v>4.9448695071503696E-13</v>
      </c>
      <c r="IPY349">
        <v>2.1579459146682397E-14</v>
      </c>
      <c r="IPZ349">
        <v>7.2277785033585551E-15</v>
      </c>
      <c r="IQA349">
        <v>8.3955932121739631E-14</v>
      </c>
      <c r="IQB349">
        <v>4.0073850125793761E-14</v>
      </c>
      <c r="IQD349">
        <v>1.1930851804661479E-14</v>
      </c>
      <c r="IQE349">
        <v>2.0364644512261088E-12</v>
      </c>
      <c r="IQF349">
        <v>1.8459297343329826E-13</v>
      </c>
      <c r="IQH349">
        <v>4.3551881235698488E-15</v>
      </c>
      <c r="IQI349">
        <v>2.0323042174756786E-15</v>
      </c>
      <c r="IQJ349">
        <v>6.0630275475865896E-15</v>
      </c>
      <c r="IQK349">
        <v>1.2809213128704068E-16</v>
      </c>
      <c r="IQL349">
        <v>5.9776327933952293E-16</v>
      </c>
      <c r="IQM349">
        <v>1.3294505093187141E-15</v>
      </c>
      <c r="IQN349">
        <v>8.2679756476800112E-15</v>
      </c>
      <c r="IQO349">
        <v>3.9751258076078271E-14</v>
      </c>
      <c r="IQP349">
        <v>6.4046065643520348E-16</v>
      </c>
      <c r="IQQ349">
        <v>7.9959510195764423E-16</v>
      </c>
      <c r="IQR349">
        <v>6.0631000500747472E-15</v>
      </c>
      <c r="IQS349">
        <v>2.2761804174699201E-15</v>
      </c>
      <c r="IQT349">
        <v>5.5545853043272352E-15</v>
      </c>
      <c r="IQU349">
        <v>2.6085430447996E-14</v>
      </c>
      <c r="IQV349">
        <v>7.8558439187014963E-16</v>
      </c>
      <c r="IQW349">
        <v>7.6627863937607556E-16</v>
      </c>
      <c r="IQX349">
        <v>4.4122436407176207E-13</v>
      </c>
      <c r="IQY349">
        <v>4.5987930194054204E-13</v>
      </c>
      <c r="IRA349">
        <v>6.1707279260426181E-15</v>
      </c>
      <c r="IRB349">
        <v>1.126449558306289E-14</v>
      </c>
      <c r="IRC349">
        <v>2.0330932323917205E-13</v>
      </c>
      <c r="IRF349">
        <v>2.7467843127921582E-14</v>
      </c>
      <c r="IRH349">
        <v>2.1681165702610045E-15</v>
      </c>
      <c r="IRK349">
        <v>1.4218710338152987E-14</v>
      </c>
      <c r="IRL349">
        <v>1.2916595854903322E-16</v>
      </c>
      <c r="IRM349">
        <v>1.2916595854903322E-16</v>
      </c>
      <c r="IRN349">
        <v>1.2916595854903322E-16</v>
      </c>
      <c r="IRO349">
        <v>1.2916595854903322E-16</v>
      </c>
      <c r="IRQ349">
        <v>9.4995691332879873E-15</v>
      </c>
      <c r="IRR349">
        <v>2.1220348004667711E-13</v>
      </c>
      <c r="IRS349">
        <v>8.617400204941199E-15</v>
      </c>
      <c r="IRT349">
        <v>2.8181663683425432E-16</v>
      </c>
      <c r="IRU349">
        <v>1.2916595854903322E-16</v>
      </c>
      <c r="IRV349">
        <v>1.2916595854903322E-16</v>
      </c>
      <c r="IRW349">
        <v>1.2916595854903322E-16</v>
      </c>
      <c r="IRX349">
        <v>1.2916595854903322E-16</v>
      </c>
      <c r="IRY349">
        <v>1.2916595854903322E-16</v>
      </c>
      <c r="IRZ349">
        <v>1.2916595854903322E-16</v>
      </c>
      <c r="ISA349">
        <v>1.2916595854903322E-16</v>
      </c>
      <c r="ISB349">
        <v>1.2916595854903322E-16</v>
      </c>
      <c r="ISC349">
        <v>1.2916595854903322E-16</v>
      </c>
      <c r="ISD349">
        <v>1.2916595854903322E-16</v>
      </c>
      <c r="ISE349">
        <v>1.2916595854903322E-16</v>
      </c>
      <c r="ISF349">
        <v>1.2916595854903322E-16</v>
      </c>
      <c r="ISG349">
        <v>1.2916595854903322E-16</v>
      </c>
      <c r="ISH349">
        <v>1.2916595854903322E-16</v>
      </c>
      <c r="ISI349">
        <v>1.2916595854903322E-16</v>
      </c>
      <c r="ISJ349">
        <v>1.2916595854903322E-16</v>
      </c>
      <c r="ISK349">
        <v>3.8778300922235407E-14</v>
      </c>
      <c r="ISL349">
        <v>1.5080450358647105E-14</v>
      </c>
      <c r="ISM349">
        <v>5.284061940642269E-15</v>
      </c>
      <c r="ISN349">
        <v>1.5460773826323675E-15</v>
      </c>
      <c r="ISO349">
        <v>1.1350947872490797E-15</v>
      </c>
      <c r="ISP349">
        <v>5.8739198179980651E-14</v>
      </c>
      <c r="ISQ349">
        <v>8.806769901070448E-17</v>
      </c>
      <c r="ISR349">
        <v>8.3566461061268489E-15</v>
      </c>
      <c r="ISS349">
        <v>6.4582979274516623E-17</v>
      </c>
      <c r="IST349">
        <v>6.2625919296500953E-16</v>
      </c>
      <c r="ISU349">
        <v>3.7184139582297449E-17</v>
      </c>
      <c r="ISV349">
        <v>2.8868290686553016E-14</v>
      </c>
      <c r="ISW349">
        <v>5.7341857355858686E-16</v>
      </c>
      <c r="ISX349">
        <v>6.4061423129294933E-13</v>
      </c>
      <c r="ISY349">
        <v>2.4792023840096777E-14</v>
      </c>
      <c r="ISZ349">
        <v>9.7695655565986716E-13</v>
      </c>
      <c r="ITB349">
        <v>1.4483539565178839E-14</v>
      </c>
      <c r="ITC349">
        <v>1.5431724510096911E-14</v>
      </c>
      <c r="ITD349">
        <v>8.9611935909110635E-15</v>
      </c>
      <c r="ITE349">
        <v>1.2534674644475633E-14</v>
      </c>
      <c r="ITG349">
        <v>2.6991668374349604E-14</v>
      </c>
      <c r="ITH349">
        <v>1.4996438419872667E-12</v>
      </c>
      <c r="ITM349">
        <v>5.0826562558604708E-13</v>
      </c>
      <c r="ITN349">
        <v>3.8908764653157628E-12</v>
      </c>
      <c r="ITO349">
        <v>3.5483659182780435E-11</v>
      </c>
      <c r="ITQ349">
        <v>1.0431762755992585E-12</v>
      </c>
      <c r="ITR349">
        <v>2.1824065826288937E-10</v>
      </c>
      <c r="ITS349">
        <v>1.0668000198751503E-12</v>
      </c>
      <c r="ITT349">
        <v>8.1123861177088344E-12</v>
      </c>
      <c r="ITU349">
        <v>3.3559403979498225E-15</v>
      </c>
      <c r="ITW349">
        <v>6.5181813239188515E-13</v>
      </c>
      <c r="ITX349">
        <v>1.3474144048096133E-13</v>
      </c>
      <c r="ITY349">
        <v>1.6283197365052734E-12</v>
      </c>
      <c r="ITZ349">
        <v>4.1507800924331844E-13</v>
      </c>
      <c r="IUA349">
        <v>1.4943554466916282E-13</v>
      </c>
      <c r="IUB349">
        <v>5.7316261839720093E-14</v>
      </c>
      <c r="IUE349">
        <v>2.8946841696305892E-12</v>
      </c>
      <c r="IUF349">
        <v>1.3372101852238302E-12</v>
      </c>
      <c r="IUG349">
        <v>2.0792128361830271E-12</v>
      </c>
      <c r="IUH349">
        <v>4.0440835902277363E-13</v>
      </c>
      <c r="IUI349">
        <v>8.6656223346870128E-14</v>
      </c>
      <c r="IUJ349">
        <v>3.567201381983282E-14</v>
      </c>
      <c r="IUL349">
        <v>2.6208761785549432E-10</v>
      </c>
      <c r="IUM349">
        <v>3.0631034607414669E-14</v>
      </c>
      <c r="IUN349">
        <v>1.6557247904574546E-13</v>
      </c>
      <c r="IUP349">
        <v>1.5306184459806814E-15</v>
      </c>
      <c r="IUQ349">
        <v>1.074805753277743E-13</v>
      </c>
      <c r="IUR349">
        <v>1.3674104503740896E-13</v>
      </c>
      <c r="IUS349">
        <v>6.7261315438599537E-14</v>
      </c>
      <c r="IUT349">
        <v>8.3193405960771835E-13</v>
      </c>
      <c r="IUU349">
        <v>1.5922283171061517E-14</v>
      </c>
      <c r="IUV349">
        <v>1.9483689455543355E-13</v>
      </c>
      <c r="IUX349">
        <v>8.1046648927472001E-13</v>
      </c>
      <c r="IUY349">
        <v>2.2330054349158625E-15</v>
      </c>
      <c r="IUZ349">
        <v>7.9387799388020865E-13</v>
      </c>
      <c r="IVB349">
        <v>3.0451853257923589E-15</v>
      </c>
      <c r="IVC349">
        <v>1.153393298043526E-14</v>
      </c>
      <c r="IVD349">
        <v>6.4778685272318176E-16</v>
      </c>
      <c r="IVE349">
        <v>1.8120925707434415E-25</v>
      </c>
      <c r="IVF349">
        <v>4.2996607717003939E-18</v>
      </c>
      <c r="IVG349">
        <v>6.0136848771729847E-14</v>
      </c>
      <c r="IVI349">
        <v>1.8120925722367172E-25</v>
      </c>
      <c r="IVJ349">
        <v>1.8120925707434415E-25</v>
      </c>
      <c r="IVK349">
        <v>1.8120925707434415E-25</v>
      </c>
      <c r="IVL349">
        <v>1.8120925707434415E-25</v>
      </c>
      <c r="IVM349">
        <v>3.9144540430945406E-13</v>
      </c>
      <c r="IVN349">
        <v>2.6048246469486023E-12</v>
      </c>
      <c r="IVO349">
        <v>6.8400614126720783E-13</v>
      </c>
      <c r="IVQ349">
        <v>7.3161727739950819E-13</v>
      </c>
      <c r="IVR349">
        <v>2.3066625998576353E-12</v>
      </c>
      <c r="IVS349">
        <v>3.7442603890469524E-13</v>
      </c>
      <c r="IVT349">
        <v>1.5179550461003902E-12</v>
      </c>
      <c r="IVW349">
        <v>2.8717486182966554E-13</v>
      </c>
      <c r="IVX349">
        <v>3.8778300922235407E-14</v>
      </c>
      <c r="IVY349">
        <v>5.5625318322895459E-13</v>
      </c>
      <c r="IVZ349">
        <v>5.918345079517143E-14</v>
      </c>
      <c r="IWA349">
        <v>7.7890987125023073E-16</v>
      </c>
      <c r="IWE349">
        <v>8.5312262028917915E-13</v>
      </c>
      <c r="IWF349">
        <v>5.5797666326994271E-14</v>
      </c>
      <c r="IWG349">
        <v>2.0528801638221175E-12</v>
      </c>
      <c r="IWH349">
        <v>5.3772577278833094E-13</v>
      </c>
      <c r="IWI349">
        <v>4.0932650973470713E-14</v>
      </c>
      <c r="IWJ349">
        <v>1.4715823881506008E-13</v>
      </c>
      <c r="IWK349">
        <v>1.8120925707434415E-25</v>
      </c>
      <c r="IWL349">
        <v>2.26357559883293E-12</v>
      </c>
      <c r="IWM349">
        <v>2.455959058408243E-14</v>
      </c>
      <c r="IWN349">
        <v>1.5597494370943558E-13</v>
      </c>
      <c r="IWO349">
        <v>1.8120925722367172E-25</v>
      </c>
      <c r="IWP349">
        <v>1.8120925722367172E-25</v>
      </c>
      <c r="IWQ349">
        <v>1.6830715810934615E-15</v>
      </c>
      <c r="IWR349">
        <v>6.1588677508152659E-15</v>
      </c>
      <c r="IWS349">
        <v>1.9237899583893891E-15</v>
      </c>
      <c r="IWT349">
        <v>1.8120925707434415E-25</v>
      </c>
      <c r="IWU349">
        <v>2.4658955722997253E-16</v>
      </c>
      <c r="IWV349">
        <v>7.0278023810542178E-15</v>
      </c>
      <c r="IWW349">
        <v>1.8120925707434415E-25</v>
      </c>
      <c r="IWY349">
        <v>1.1973349387115363E-14</v>
      </c>
      <c r="IXE349">
        <v>1.5027574910465181E-14</v>
      </c>
      <c r="IXF349">
        <v>4.9055564377332574E-13</v>
      </c>
      <c r="IXG349">
        <v>1.935794862992764E-14</v>
      </c>
      <c r="IXH349">
        <v>2.7293564377052579E-13</v>
      </c>
      <c r="IXI349">
        <v>1.5282561969182409E-14</v>
      </c>
      <c r="IXJ349">
        <v>6.6705568459472767E-12</v>
      </c>
      <c r="IXK349">
        <v>6.1779524395075279E-12</v>
      </c>
      <c r="IYB349">
        <v>4.8242204319590896E-15</v>
      </c>
      <c r="IYC349">
        <v>1.5729853481156374E-13</v>
      </c>
      <c r="IYD349">
        <v>2.310208726936296E-16</v>
      </c>
      <c r="IYE349">
        <v>7.5357996241386664E-15</v>
      </c>
      <c r="IYG349">
        <v>2.2875473961044139E-13</v>
      </c>
      <c r="IYI349">
        <v>1.9641259790351412E-13</v>
      </c>
      <c r="IYK349">
        <v>1.998372278156632E-13</v>
      </c>
      <c r="IYM349">
        <v>1.8734740107718413E-13</v>
      </c>
      <c r="IYN349">
        <v>1.3942949532551477E-14</v>
      </c>
      <c r="IYO349">
        <v>2.0950677109708186E-13</v>
      </c>
      <c r="IYQ349">
        <v>1.9641259790351412E-13</v>
      </c>
      <c r="IYR349">
        <v>6.4009266952002013E-14</v>
      </c>
      <c r="IYS349">
        <v>2.3356488697817158E-14</v>
      </c>
      <c r="IYT349">
        <v>1.0787420288627216E-14</v>
      </c>
      <c r="IYU349">
        <v>4.522634447824184E-16</v>
      </c>
      <c r="IZP349">
        <v>6.397920478715184E-16</v>
      </c>
      <c r="IZQ349">
        <v>2.6508530963946297E-14</v>
      </c>
      <c r="IZR349">
        <v>1.6764099470346508E-16</v>
      </c>
      <c r="IZS349">
        <v>1.4674354913238292E-14</v>
      </c>
      <c r="IZT349">
        <v>1.7462603614944271E-17</v>
      </c>
      <c r="IZU349">
        <v>1.1219180279134539E-15</v>
      </c>
      <c r="IZV349">
        <v>1.7403884597115804E-15</v>
      </c>
      <c r="IZX349">
        <v>1.6407702650479534E-17</v>
      </c>
      <c r="IZY349">
        <v>1.0541439184053253E-15</v>
      </c>
      <c r="IZZ349">
        <v>3.8853977833799471E-15</v>
      </c>
      <c r="JAA349">
        <v>1.4691485418232038E-15</v>
      </c>
      <c r="JAB349">
        <v>3.5975905401666183E-16</v>
      </c>
      <c r="JAC349">
        <v>2.3113401489624941E-14</v>
      </c>
      <c r="JBI349">
        <v>1.966140467189562E-14</v>
      </c>
      <c r="JBK349">
        <v>1.8432566879902133E-14</v>
      </c>
      <c r="JBM349">
        <v>1.9016768453134369E-14</v>
      </c>
      <c r="JBO349">
        <v>1.7828220424813462E-14</v>
      </c>
      <c r="JBP349">
        <v>1.5493785650326387E-15</v>
      </c>
      <c r="JBQ349">
        <v>1.966140467189562E-14</v>
      </c>
      <c r="JBS349">
        <v>1.8432566879902133E-14</v>
      </c>
      <c r="JBT349">
        <v>1.4043715819833607E-16</v>
      </c>
      <c r="JBU349">
        <v>1.2188419975982011E-15</v>
      </c>
      <c r="JBV349">
        <v>1.4563853442790405E-17</v>
      </c>
      <c r="JBW349">
        <v>1.145078816060171E-15</v>
      </c>
      <c r="JCK349">
        <v>2.0950677109708186E-13</v>
      </c>
      <c r="JCM349">
        <v>1.9641259790351412E-13</v>
      </c>
      <c r="JCO349">
        <v>4.5499833631488039E-12</v>
      </c>
      <c r="JCQ349">
        <v>1.5883709220970076E-13</v>
      </c>
      <c r="JCS349">
        <v>2.0950677109708186E-13</v>
      </c>
      <c r="JCU349">
        <v>1.9641259790351412E-13</v>
      </c>
      <c r="JCV349">
        <v>2.7261330709088771E-16</v>
      </c>
      <c r="JCW349">
        <v>1.2103415902809757E-15</v>
      </c>
      <c r="JCX349">
        <v>2.8271009624240188E-17</v>
      </c>
      <c r="JCY349">
        <v>1.1441972923383845E-15</v>
      </c>
      <c r="JCZ349">
        <v>3.5481080971380091E-23</v>
      </c>
      <c r="JDA349">
        <v>1.4261029179666598E-19</v>
      </c>
      <c r="JDB349">
        <v>7.3027725731232694E-16</v>
      </c>
      <c r="JDC349">
        <v>6.4064425110587996E-16</v>
      </c>
      <c r="JDD349">
        <v>4.5642328582020405E-16</v>
      </c>
      <c r="JDE349">
        <v>4.0040265694117475E-16</v>
      </c>
      <c r="JDF349">
        <v>1.7967779295934968E-16</v>
      </c>
      <c r="JDG349">
        <v>2.435396992266043E-15</v>
      </c>
      <c r="JDH349">
        <v>9.5296214176386421E-16</v>
      </c>
      <c r="JDI349">
        <v>5.8648918360960252E-16</v>
      </c>
      <c r="JDJ349">
        <v>4.3949203528070199E-17</v>
      </c>
      <c r="JDK349">
        <v>8.6538480256838339E-16</v>
      </c>
      <c r="JDL349">
        <v>1.2362242128739232E-13</v>
      </c>
      <c r="JDM349">
        <v>4.1019256626198833E-17</v>
      </c>
      <c r="JDN349">
        <v>8.0769248239715755E-16</v>
      </c>
      <c r="JDO349">
        <v>1.1538092653489945E-13</v>
      </c>
      <c r="JTS349">
        <v>6.1568143513808823E-21</v>
      </c>
      <c r="JTT349">
        <v>3.0402326515290027E-19</v>
      </c>
      <c r="JTY349">
        <v>5.9744856237442799E-15</v>
      </c>
      <c r="JTZ349">
        <v>1.2702334088969814E-14</v>
      </c>
      <c r="JUA349">
        <v>1.1432971333156948E-18</v>
      </c>
      <c r="JUB349">
        <v>9.1561569970101664E-18</v>
      </c>
      <c r="KMJ349">
        <v>4.6699486986635101E-19</v>
      </c>
      <c r="KMK349">
        <v>2.7592478908184903E-17</v>
      </c>
      <c r="KMP349">
        <v>2.4480144762470883E-18</v>
      </c>
      <c r="KMQ349">
        <v>6.6311992472140354E-20</v>
      </c>
      <c r="KMR349">
        <v>1.3810503688650796E-17</v>
      </c>
      <c r="KMS349">
        <v>3.3699494844517919E-16</v>
      </c>
      <c r="KMT349">
        <v>1.2314512706137856E-18</v>
      </c>
      <c r="KMU349">
        <v>4.7965752914331041E-17</v>
      </c>
      <c r="KMV349">
        <v>1.7533266651131028E-15</v>
      </c>
      <c r="KMW349">
        <v>9.0766355424879497E-15</v>
      </c>
      <c r="KNB349">
        <v>6.748557400740312E-18</v>
      </c>
      <c r="KNC349">
        <v>1.450340545852914E-15</v>
      </c>
      <c r="KND349">
        <v>7.7590274277308541E-15</v>
      </c>
      <c r="KNE349">
        <v>7.4584193496957091E-15</v>
      </c>
      <c r="KNF349">
        <v>3.5344114321302496E-18</v>
      </c>
      <c r="KNG349">
        <v>8.101620185867909E-19</v>
      </c>
      <c r="KNH349">
        <v>6.6625608124102584E-17</v>
      </c>
      <c r="KNI349">
        <v>5.8776277746502585E-16</v>
      </c>
      <c r="KSN349">
        <v>1.8638199692188858E-20</v>
      </c>
      <c r="KSO349">
        <v>6.5147130558067567E-20</v>
      </c>
      <c r="KST349">
        <v>1.4346678638926513E-19</v>
      </c>
      <c r="KSU349">
        <v>5.0146739588614395E-19</v>
      </c>
      <c r="UUM349">
        <v>2.7980928383729252E-16</v>
      </c>
      <c r="UUO349">
        <v>4.562558933292897E-17</v>
      </c>
      <c r="WDU349">
        <v>1.4254645765810871E-18</v>
      </c>
      <c r="WEA349">
        <v>3.3902625753886254E-18</v>
      </c>
      <c r="WHI349">
        <v>1.8766519177023817E-35</v>
      </c>
      <c r="WHJ349">
        <v>2.4356955576066138E-35</v>
      </c>
      <c r="WHK349">
        <v>1.9974804465429305E-15</v>
      </c>
      <c r="WHL349">
        <v>2.5925181991167078E-15</v>
      </c>
      <c r="WHM349">
        <v>4.1428041091972623E-14</v>
      </c>
      <c r="WHN349">
        <v>5.3769212444896848E-14</v>
      </c>
      <c r="WIL349">
        <v>5.5799507454605285E-15</v>
      </c>
      <c r="WIM349">
        <v>2.8246053369692248E-14</v>
      </c>
      <c r="WIT349">
        <v>2.2273599657434708E-14</v>
      </c>
      <c r="WIU349">
        <v>5.1940066991897191E-14</v>
      </c>
      <c r="WJD349">
        <v>1.6059446065392089E-20</v>
      </c>
      <c r="WJE349">
        <v>1.4967939094273348E-19</v>
      </c>
      <c r="WJG349">
        <v>2.1691537717509779E-19</v>
      </c>
      <c r="WJJ349">
        <v>1.9896427859198251E-14</v>
      </c>
      <c r="WJL349">
        <v>3.1005197914375475E-17</v>
      </c>
      <c r="XDJ349">
        <v>2.5126356150936075E-17</v>
      </c>
      <c r="XDK349">
        <v>7.4889248960980894E-19</v>
      </c>
    </row>
    <row r="350" spans="2:922 1268:2039 2112:2824 3275:3281 5119:5120 5144:6143 6145:7011 7284:7951 12270:12272 14395:15254 15472:16339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U350">
        <v>9.2558547501578637E-20</v>
      </c>
      <c r="PV350">
        <v>3.6274171700146723E-19</v>
      </c>
      <c r="AIA350">
        <v>1.7657931780554214E-18</v>
      </c>
      <c r="AIB350">
        <v>4.742924566108865E-18</v>
      </c>
      <c r="AZC350">
        <v>1.7189814393817702E-17</v>
      </c>
      <c r="AZD350">
        <v>1.7077539307541464E-18</v>
      </c>
      <c r="AZE350">
        <v>5.4179554771551884E-18</v>
      </c>
      <c r="AZF350">
        <v>2.4884774913110239E-18</v>
      </c>
      <c r="AZG350">
        <v>1.9108251211330286E-42</v>
      </c>
      <c r="AZH350">
        <v>2.1734669915757319E-43</v>
      </c>
      <c r="AZI350">
        <v>5.7607633031586987E-43</v>
      </c>
      <c r="AZJ350">
        <v>2.3421721183883464E-43</v>
      </c>
      <c r="AZK350">
        <v>6.9845956282035439E-24</v>
      </c>
      <c r="AZL350">
        <v>3.6553533324916773E-25</v>
      </c>
      <c r="AZM350">
        <v>1.8869427444104559E-24</v>
      </c>
      <c r="AZN350">
        <v>2.1264129503584896E-24</v>
      </c>
      <c r="AZO350">
        <v>1.3327089377879213E-42</v>
      </c>
      <c r="AZP350">
        <v>1.5158890542231183E-43</v>
      </c>
      <c r="AZQ350">
        <v>4.0178562955296697E-43</v>
      </c>
      <c r="AZR350">
        <v>1.6335527942834408E-43</v>
      </c>
      <c r="GNW350">
        <v>1.7255826958904945E-20</v>
      </c>
      <c r="GNX350">
        <v>2.5426188963950611E-18</v>
      </c>
      <c r="GWJ350">
        <v>7.6693366715939599E-20</v>
      </c>
      <c r="GWK350">
        <v>3.1705544578792927E-19</v>
      </c>
      <c r="KMJ350">
        <v>6.3510116538401845E-19</v>
      </c>
      <c r="KMK350">
        <v>8.1967709766039704E-17</v>
      </c>
      <c r="KSN350">
        <v>7.0350222709609662E-22</v>
      </c>
      <c r="KSO350">
        <v>6.8582547958662238E-21</v>
      </c>
      <c r="KST350">
        <v>5.4151798674776018E-21</v>
      </c>
      <c r="KSU350">
        <v>5.2791138202798286E-20</v>
      </c>
      <c r="WJD350">
        <v>6.6999753035884454E-22</v>
      </c>
      <c r="WJE350">
        <v>2.1899340871825533E-21</v>
      </c>
      <c r="XDJ350">
        <v>1.0589683304804682E-18</v>
      </c>
      <c r="XDK350">
        <v>1.5181837141989286E-19</v>
      </c>
    </row>
    <row r="351" spans="2:922 1268:2039 2112:2824 3275:3281 5119:5120 5144:6143 6145:7011 7284:7951 12270:12272 14395:15254 15472:16339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U351">
        <v>5.0523404533887616E-20</v>
      </c>
      <c r="PV351">
        <v>1.1624768187786901E-19</v>
      </c>
      <c r="AIA351">
        <v>1.5934249276141474E-19</v>
      </c>
      <c r="AIB351">
        <v>1.4902746180880778E-19</v>
      </c>
      <c r="AZC351">
        <v>4.5792713637356308E-18</v>
      </c>
      <c r="AZD351">
        <v>6.5069076341267141E-19</v>
      </c>
      <c r="AZE351">
        <v>8.6039648119884416E-18</v>
      </c>
      <c r="AZF351">
        <v>6.7315913785826918E-19</v>
      </c>
      <c r="AZG351">
        <v>5.0903323083339761E-43</v>
      </c>
      <c r="AZH351">
        <v>8.2813739762619845E-44</v>
      </c>
      <c r="AZI351">
        <v>9.148359553629469E-43</v>
      </c>
      <c r="AZJ351">
        <v>6.3358200724546432E-44</v>
      </c>
      <c r="AZK351">
        <v>1.860657597269266E-24</v>
      </c>
      <c r="AZL351">
        <v>1.3927677797302453E-25</v>
      </c>
      <c r="AZM351">
        <v>2.996552674454443E-24</v>
      </c>
      <c r="AZN351">
        <v>5.7521690004917097E-25</v>
      </c>
      <c r="AZO351">
        <v>3.5502628098195535E-43</v>
      </c>
      <c r="AZP351">
        <v>5.7758614293205888E-44</v>
      </c>
      <c r="AZQ351">
        <v>6.3805423156623973E-43</v>
      </c>
      <c r="AZR351">
        <v>4.4189308301378802E-44</v>
      </c>
      <c r="GNW351">
        <v>3.1675483028627873E-21</v>
      </c>
      <c r="GNX351">
        <v>2.1664921004365936E-19</v>
      </c>
      <c r="GWJ351">
        <v>2.3519568016756865E-19</v>
      </c>
      <c r="GWK351">
        <v>7.1570482923013601E-19</v>
      </c>
      <c r="KMJ351">
        <v>2.5339528478603591E-21</v>
      </c>
      <c r="KMK351">
        <v>2.4221618189429638E-20</v>
      </c>
      <c r="KSN351">
        <v>2.1275071200555583E-22</v>
      </c>
      <c r="KSO351">
        <v>7.8638508913433469E-22</v>
      </c>
      <c r="KST351">
        <v>1.637639979051036E-21</v>
      </c>
      <c r="KSU351">
        <v>6.0531673372842571E-21</v>
      </c>
      <c r="WJD351">
        <v>8.3074098574175528E-22</v>
      </c>
      <c r="WJE351">
        <v>2.6719337431390232E-21</v>
      </c>
      <c r="XDJ351">
        <v>3.9716523930960219E-19</v>
      </c>
      <c r="XDK351">
        <v>9.8086441749469364E-21</v>
      </c>
    </row>
    <row r="352" spans="2:922 1268:2039 2112:2824 3275:3281 5119:5120 5144:6143 6145:7011 7284:7951 12270:12272 14395:15254 15472:16339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U352">
        <v>2.484120775166792E-19</v>
      </c>
      <c r="PV352">
        <v>1.0455408261365115E-18</v>
      </c>
      <c r="AIA352">
        <v>8.161517125847164E-19</v>
      </c>
      <c r="AIB352">
        <v>1.0117966189813512E-18</v>
      </c>
      <c r="AZC352">
        <v>7.0374575332489316E-17</v>
      </c>
      <c r="AZD352">
        <v>2.3771348994633135E-18</v>
      </c>
      <c r="AZE352">
        <v>8.6282143422450875E-18</v>
      </c>
      <c r="AZF352">
        <v>9.381200697804451E-18</v>
      </c>
      <c r="AZG352">
        <v>7.8228597094543516E-42</v>
      </c>
      <c r="AZH352">
        <v>3.0253915072088889E-43</v>
      </c>
      <c r="AZI352">
        <v>9.1741434133548475E-43</v>
      </c>
      <c r="AZJ352">
        <v>8.829650574748533E-43</v>
      </c>
      <c r="AZK352">
        <v>2.8594721265912343E-23</v>
      </c>
      <c r="AZL352">
        <v>5.0881264683714012E-25</v>
      </c>
      <c r="AZM352">
        <v>3.004998198853097E-24</v>
      </c>
      <c r="AZN352">
        <v>8.0162696762891569E-24</v>
      </c>
      <c r="AZO352">
        <v>5.456069704416102E-42</v>
      </c>
      <c r="AZP352">
        <v>2.1100655718689492E-43</v>
      </c>
      <c r="AZQ352">
        <v>6.3985253220226593E-43</v>
      </c>
      <c r="AZR352">
        <v>6.1582580783397682E-43</v>
      </c>
      <c r="BUH352">
        <v>1.018669351427773E-17</v>
      </c>
      <c r="BUI352">
        <v>5.1040939520082487E-17</v>
      </c>
      <c r="BUJ352">
        <v>9.5949028590071567E-18</v>
      </c>
      <c r="BUK352">
        <v>4.8075742716833512E-17</v>
      </c>
      <c r="BUL352">
        <v>1.5596763476835704E-19</v>
      </c>
      <c r="BUM352">
        <v>5.7679143485177047E-19</v>
      </c>
      <c r="BUP352">
        <v>6.1922864489640785E-17</v>
      </c>
      <c r="BUQ352">
        <v>3.3548793497264551E-17</v>
      </c>
      <c r="BUR352">
        <v>5.8007906332918932E-17</v>
      </c>
      <c r="BUS352">
        <v>2.9589755640577378E-16</v>
      </c>
      <c r="BUT352">
        <v>9.8409919272833787E-21</v>
      </c>
      <c r="BUU352">
        <v>2.9625011557175041E-19</v>
      </c>
      <c r="BUV352">
        <v>8.3787932695340606E-19</v>
      </c>
      <c r="BUW352">
        <v>1.1210416960822061E-19</v>
      </c>
      <c r="BUX352">
        <v>2.611266317634539E-18</v>
      </c>
      <c r="BUY352">
        <v>9.544745781123327E-18</v>
      </c>
      <c r="BVD352">
        <v>8.0445197004873269E-18</v>
      </c>
      <c r="BVE352">
        <v>3.9547166605054733E-17</v>
      </c>
      <c r="BVF352">
        <v>2.9083910380401214E-16</v>
      </c>
      <c r="BVH352">
        <v>1.9257415145120572E-18</v>
      </c>
      <c r="BXN352">
        <v>6.7380464243368713E-19</v>
      </c>
      <c r="BXO352">
        <v>3.2753556091355413E-18</v>
      </c>
      <c r="BYV352">
        <v>3.8218341059685179E-17</v>
      </c>
      <c r="BYW352">
        <v>1.7075931734514077E-16</v>
      </c>
      <c r="GNW352">
        <v>1.3659167331466598E-20</v>
      </c>
      <c r="GNX352">
        <v>3.1990722386702239E-18</v>
      </c>
      <c r="GWJ352">
        <v>1.9416870759726631E-19</v>
      </c>
      <c r="GWK352">
        <v>1.3877433807414879E-18</v>
      </c>
      <c r="GZB352">
        <v>2.659473333039885E-19</v>
      </c>
      <c r="GZC352">
        <v>3.9158007097448475E-18</v>
      </c>
      <c r="GZF352">
        <v>4.6380109064805161E-18</v>
      </c>
      <c r="GZG352">
        <v>3.2203104107893526E-18</v>
      </c>
      <c r="GZI352">
        <v>5.1505491593725802E-21</v>
      </c>
      <c r="GZO352">
        <v>1.311632847780949E-18</v>
      </c>
      <c r="HKA352">
        <v>3.0139664349124087E-17</v>
      </c>
      <c r="HKB352">
        <v>8.5541521970645727E-14</v>
      </c>
      <c r="HKC352">
        <v>1.742514841980887E-13</v>
      </c>
      <c r="HKD352">
        <v>5.5665459252619269E-22</v>
      </c>
      <c r="HKE352">
        <v>6.1855094013721283E-17</v>
      </c>
      <c r="HKF352">
        <v>5.4004158185164684E-15</v>
      </c>
      <c r="HKG352">
        <v>2.0304333172539804E-16</v>
      </c>
      <c r="HKH352">
        <v>2.3240096487920184E-19</v>
      </c>
      <c r="HKI352">
        <v>1.0257658502476108E-18</v>
      </c>
      <c r="HKJ352">
        <v>2.0304333172539804E-16</v>
      </c>
      <c r="HKK352">
        <v>2.3240096487920184E-19</v>
      </c>
      <c r="HKL352">
        <v>1.0257658502476108E-18</v>
      </c>
      <c r="HKO352">
        <v>9.5191321437777056E-17</v>
      </c>
      <c r="HKP352">
        <v>7.6556565008724708E-15</v>
      </c>
      <c r="JBX352">
        <v>6.0310417493243131E-13</v>
      </c>
      <c r="JBY352">
        <v>1.1123489829856447E-14</v>
      </c>
      <c r="JBZ352">
        <v>6.0310417493243131E-13</v>
      </c>
      <c r="JCA352">
        <v>1.1123489829856447E-14</v>
      </c>
      <c r="KMJ352">
        <v>2.7707411628971343E-21</v>
      </c>
      <c r="KMK352">
        <v>5.8330192284669727E-20</v>
      </c>
      <c r="KSN352">
        <v>4.3499178748729976E-22</v>
      </c>
      <c r="KSO352">
        <v>5.607383480579857E-21</v>
      </c>
      <c r="KST352">
        <v>3.3483316461449579E-21</v>
      </c>
      <c r="KSU352">
        <v>4.3162606973687244E-20</v>
      </c>
      <c r="UUL352">
        <v>5.5479072542642367E-17</v>
      </c>
      <c r="UUN352">
        <v>3.111271318678533E-17</v>
      </c>
      <c r="WDT352">
        <v>1.4806852918359981E-19</v>
      </c>
      <c r="WDY352">
        <v>8.7375970553001311E-21</v>
      </c>
      <c r="WDZ352">
        <v>7.4004818394923139E-18</v>
      </c>
      <c r="WJD352">
        <v>9.136458202465592E-21</v>
      </c>
      <c r="WJE352">
        <v>1.566200401338528E-20</v>
      </c>
      <c r="WJF352">
        <v>2.1678616223578865E-20</v>
      </c>
      <c r="WJI352">
        <v>1.3084490406550913E-14</v>
      </c>
      <c r="WJK352">
        <v>6.5710488387042827E-17</v>
      </c>
      <c r="XCS352">
        <v>3.1200922940290788E-16</v>
      </c>
      <c r="XCT352">
        <v>3.7170910820695628E-11</v>
      </c>
      <c r="XCU352">
        <v>7.8159749414933597E-14</v>
      </c>
      <c r="XCV352">
        <v>2.5206941666054195E-15</v>
      </c>
      <c r="XCW352">
        <v>7.4305285552364507E-16</v>
      </c>
      <c r="XCX352">
        <v>6.3144550175837952E-13</v>
      </c>
      <c r="XDJ352">
        <v>1.6828104993964113E-18</v>
      </c>
      <c r="XDK352">
        <v>5.9552450711718331E-20</v>
      </c>
    </row>
    <row r="353" spans="2:1001 1355:2039 2127:2128 5119:5120 5340:5341 7784:8131 15030:15254 15492:16339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U353">
        <v>1.6121403618729626E-17</v>
      </c>
      <c r="PV353">
        <v>7.3108598762683046E-17</v>
      </c>
      <c r="AIA353">
        <v>5.8430559055985247E-17</v>
      </c>
      <c r="AIB353">
        <v>1.1529227534599627E-16</v>
      </c>
      <c r="AZC353">
        <v>2.3793276142291026E-15</v>
      </c>
      <c r="AZD353">
        <v>1.0393597397278957E-16</v>
      </c>
      <c r="AZE353">
        <v>1.5740401540335609E-16</v>
      </c>
      <c r="AZF353">
        <v>2.937152312089385E-16</v>
      </c>
      <c r="AZG353">
        <v>2.644867985491411E-40</v>
      </c>
      <c r="AZH353">
        <v>1.3227983528480212E-41</v>
      </c>
      <c r="AZI353">
        <v>1.6736336788459479E-41</v>
      </c>
      <c r="AZJ353">
        <v>2.7644679434940567E-41</v>
      </c>
      <c r="AZK353">
        <v>9.6677258239538083E-22</v>
      </c>
      <c r="AZL353">
        <v>2.224692339952215E-23</v>
      </c>
      <c r="AZM353">
        <v>5.482000840700645E-23</v>
      </c>
      <c r="AZN353">
        <v>2.5098071955282322E-22</v>
      </c>
      <c r="AZO353">
        <v>1.8446686536355854E-40</v>
      </c>
      <c r="AZP353">
        <v>9.2258845052573002E-42</v>
      </c>
      <c r="AZQ353">
        <v>1.1672792751742791E-41</v>
      </c>
      <c r="AZR353">
        <v>1.9280838920194429E-41</v>
      </c>
      <c r="GNW353">
        <v>9.6232321450918286E-18</v>
      </c>
      <c r="GNX353">
        <v>7.9560114490772166E-16</v>
      </c>
      <c r="GWJ353">
        <v>1.6164513601736343E-17</v>
      </c>
      <c r="GWK353">
        <v>4.9513422977050742E-17</v>
      </c>
      <c r="KMJ353">
        <v>9.5060100415110236E-16</v>
      </c>
      <c r="KMK353">
        <v>9.0080552067353504E-15</v>
      </c>
      <c r="KSN353">
        <v>5.4800270531607729E-20</v>
      </c>
      <c r="KSO353">
        <v>3.2992554165723275E-19</v>
      </c>
      <c r="KST353">
        <v>4.2182286037674706E-19</v>
      </c>
      <c r="KSU353">
        <v>2.5395884790921082E-18</v>
      </c>
      <c r="WJD353">
        <v>1.1380699419243283E-19</v>
      </c>
      <c r="WJE353">
        <v>4.794248553320843E-19</v>
      </c>
      <c r="XDJ353">
        <v>3.1282024256876257E-16</v>
      </c>
      <c r="XDK353">
        <v>8.251223222285732E-18</v>
      </c>
    </row>
    <row r="354" spans="2:1001 1355:2039 2127:2128 5119:5120 5340:5341 7784:8131 15030:15254 15492:16339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U354">
        <v>1.8562496586566104E-16</v>
      </c>
      <c r="PV354">
        <v>5.6444364889362346E-16</v>
      </c>
      <c r="AIA354">
        <v>4.6213683177147511E-15</v>
      </c>
      <c r="AIB354">
        <v>3.9570585711387325E-15</v>
      </c>
      <c r="AZC354">
        <v>1.656604453072394E-14</v>
      </c>
      <c r="AZD354">
        <v>1.3755438281684069E-15</v>
      </c>
      <c r="AZE354">
        <v>4.3660641396557023E-15</v>
      </c>
      <c r="AZF354">
        <v>2.309773807309639E-15</v>
      </c>
      <c r="AZG354">
        <v>1.8414866689021481E-39</v>
      </c>
      <c r="AZH354">
        <v>1.7506615280747659E-40</v>
      </c>
      <c r="AZI354">
        <v>4.6423161247851847E-40</v>
      </c>
      <c r="AZJ354">
        <v>2.1739749827571459E-40</v>
      </c>
      <c r="AZK354">
        <v>6.7311443599724101E-21</v>
      </c>
      <c r="AZL354">
        <v>2.9442758852637047E-22</v>
      </c>
      <c r="AZM354">
        <v>1.5205944538842573E-21</v>
      </c>
      <c r="AZN354">
        <v>1.9737100108045032E-21</v>
      </c>
      <c r="AZO354">
        <v>1.2843486906891858E-39</v>
      </c>
      <c r="AZP354">
        <v>1.2210025081329064E-40</v>
      </c>
      <c r="AZQ354">
        <v>3.2377929948241117E-40</v>
      </c>
      <c r="AZR354">
        <v>1.5162433537245343E-40</v>
      </c>
      <c r="GNW354">
        <v>9.3379730704307712E-17</v>
      </c>
      <c r="GNX354">
        <v>6.0455089129783484E-15</v>
      </c>
      <c r="GWJ354">
        <v>3.2727072801321339E-16</v>
      </c>
      <c r="GWK354">
        <v>9.4479592141511592E-16</v>
      </c>
      <c r="KMJ354">
        <v>3.9428088403400559E-15</v>
      </c>
      <c r="KMK354">
        <v>3.5446269016633655E-14</v>
      </c>
      <c r="KSN354">
        <v>7.1226548717382469E-19</v>
      </c>
      <c r="KSO354">
        <v>2.5734086558683055E-18</v>
      </c>
      <c r="KST354">
        <v>5.4826347065934048E-18</v>
      </c>
      <c r="KSU354">
        <v>1.9808708782022188E-17</v>
      </c>
      <c r="WJD354">
        <v>2.1846476096765052E-18</v>
      </c>
      <c r="WJE354">
        <v>7.3237504153946862E-18</v>
      </c>
      <c r="XDJ354">
        <v>3.6956453779094437E-15</v>
      </c>
      <c r="XDK354">
        <v>8.5006793015191583E-17</v>
      </c>
    </row>
    <row r="355" spans="2:1001 1355:2039 2127:2128 5119:5120 5340:5341 7784:8131 15030:15254 15492:16339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U355">
        <v>6.353771896484269E-17</v>
      </c>
      <c r="PV355">
        <v>1.2632355060879315E-16</v>
      </c>
      <c r="AIA355">
        <v>2.1156769305175711E-15</v>
      </c>
      <c r="AIB355">
        <v>1.555935358163707E-15</v>
      </c>
      <c r="AZC355">
        <v>2.9972805274681746E-15</v>
      </c>
      <c r="AZD355">
        <v>4.4357752603947625E-16</v>
      </c>
      <c r="AZE355">
        <v>1.5190681512997702E-15</v>
      </c>
      <c r="AZF355">
        <v>4.8046776858506418E-16</v>
      </c>
      <c r="AZG355">
        <v>3.3317863682280905E-40</v>
      </c>
      <c r="AZH355">
        <v>5.6454334180678763E-41</v>
      </c>
      <c r="AZI355">
        <v>1.6151834576536133E-40</v>
      </c>
      <c r="AZJ355">
        <v>4.5221956609756114E-41</v>
      </c>
      <c r="AZK355">
        <v>1.2178602973271738E-21</v>
      </c>
      <c r="AZL355">
        <v>9.4945328997766386E-23</v>
      </c>
      <c r="AZM355">
        <v>5.2905466618289182E-22</v>
      </c>
      <c r="AZN355">
        <v>4.1056143321229351E-22</v>
      </c>
      <c r="AZO355">
        <v>2.3237613021880216E-40</v>
      </c>
      <c r="AZP355">
        <v>3.9374192283408816E-41</v>
      </c>
      <c r="AZQ355">
        <v>1.1265130473613853E-40</v>
      </c>
      <c r="AZR355">
        <v>3.1540147285872691E-41</v>
      </c>
      <c r="GNW355">
        <v>3.3746589254424087E-17</v>
      </c>
      <c r="GNX355">
        <v>1.1581276225913609E-15</v>
      </c>
      <c r="GWJ355">
        <v>8.7836828569381204E-17</v>
      </c>
      <c r="GWK355">
        <v>2.5524524680241713E-16</v>
      </c>
      <c r="KMJ355">
        <v>1.5594873117541068E-18</v>
      </c>
      <c r="KMK355">
        <v>1.6128034421523863E-17</v>
      </c>
      <c r="KSN355">
        <v>2.7246755831772852E-19</v>
      </c>
      <c r="KSO355">
        <v>6.0127053938786841E-19</v>
      </c>
      <c r="KST355">
        <v>2.0973079821414625E-18</v>
      </c>
      <c r="KSU355">
        <v>4.6282555966319908E-18</v>
      </c>
      <c r="WJD355">
        <v>9.4513607442564258E-19</v>
      </c>
      <c r="WJE355">
        <v>2.0793375637347657E-18</v>
      </c>
      <c r="XDJ355">
        <v>9.6079672161860349E-16</v>
      </c>
      <c r="XDK355">
        <v>2.1410699756759926E-17</v>
      </c>
    </row>
    <row r="356" spans="2:1001 1355:2039 2127:2128 5119:5120 5340:5341 7784:8131 15030:15254 15492:16339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U356">
        <v>6.2491296999660272E-21</v>
      </c>
      <c r="PV356">
        <v>2.1939783271239787E-20</v>
      </c>
      <c r="AIA356">
        <v>1.7588175622542652E-19</v>
      </c>
      <c r="AIB356">
        <v>1.4193231275858475E-19</v>
      </c>
      <c r="AZC356">
        <v>4.5256477671286449E-19</v>
      </c>
      <c r="AZD356">
        <v>5.110389850280292E-20</v>
      </c>
      <c r="AZE356">
        <v>1.8127809630009043E-19</v>
      </c>
      <c r="AZF356">
        <v>6.9995300760838816E-20</v>
      </c>
      <c r="AZG356">
        <v>5.0307241513553991E-44</v>
      </c>
      <c r="AZH356">
        <v>6.5040187896173279E-45</v>
      </c>
      <c r="AZI356">
        <v>1.9274802261394041E-44</v>
      </c>
      <c r="AZJ356">
        <v>6.5880058161136128E-45</v>
      </c>
      <c r="AZK356">
        <v>1.8388691631507154E-25</v>
      </c>
      <c r="AZL356">
        <v>1.0938508313843821E-26</v>
      </c>
      <c r="AZM356">
        <v>6.3134772881818167E-26</v>
      </c>
      <c r="AZN356">
        <v>5.9811235794493672E-26</v>
      </c>
      <c r="AZO356">
        <v>3.508688977294538E-44</v>
      </c>
      <c r="AZP356">
        <v>4.5362413737392414E-45</v>
      </c>
      <c r="AZQ356">
        <v>1.3443250752650833E-44</v>
      </c>
      <c r="AZR356">
        <v>4.5948182992944156E-45</v>
      </c>
      <c r="GNW356">
        <v>1.0394000149269002E-21</v>
      </c>
      <c r="GNX356">
        <v>3.1527974615165945E-19</v>
      </c>
      <c r="GWJ356">
        <v>6.1996939772433621E-21</v>
      </c>
      <c r="GWK356">
        <v>2.3766003829033642E-20</v>
      </c>
      <c r="KMJ356">
        <v>8.2783134163439852E-23</v>
      </c>
      <c r="KMK356">
        <v>7.7176745995424526E-22</v>
      </c>
      <c r="KSN356">
        <v>2.6789750201792364E-21</v>
      </c>
      <c r="KSO356">
        <v>5.6159433738685498E-21</v>
      </c>
      <c r="KST356">
        <v>2.0621301590802707E-20</v>
      </c>
      <c r="KSU356">
        <v>4.3228496405190584E-20</v>
      </c>
      <c r="VFB356">
        <v>1.3003794330762004E-12</v>
      </c>
      <c r="WJD356">
        <v>5.6251160494460059E-23</v>
      </c>
      <c r="WJE356">
        <v>1.5988395130112709E-22</v>
      </c>
      <c r="XDJ356">
        <v>8.8427605570900984E-20</v>
      </c>
      <c r="XDK356">
        <v>3.827109250623779E-21</v>
      </c>
    </row>
    <row r="357" spans="2:1001 1355:2039 2127:2128 5119:5120 5340:5341 7784:8131 15030:15254 15492:16339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8.3878391045621848E-13</v>
      </c>
      <c r="AZ357">
        <v>3.4084362916531824E-12</v>
      </c>
      <c r="BI357">
        <v>3.0741514185434462E-14</v>
      </c>
      <c r="BJ357">
        <v>1.2491953088730091E-13</v>
      </c>
      <c r="PU357">
        <v>2.1741406069617319E-18</v>
      </c>
      <c r="PV357">
        <v>7.9217788830882223E-18</v>
      </c>
      <c r="ZV357">
        <v>8.3063140377902294E-15</v>
      </c>
      <c r="ZW357">
        <v>3.3753082126806325E-14</v>
      </c>
      <c r="ZX357">
        <v>5.3623181986492124E-15</v>
      </c>
      <c r="ZY357">
        <v>2.179002211156792E-14</v>
      </c>
      <c r="ABV357">
        <v>1.7303291670827864E-14</v>
      </c>
      <c r="ABW357">
        <v>7.0312706956708744E-14</v>
      </c>
      <c r="AIA357">
        <v>1.0318087982782749E-16</v>
      </c>
      <c r="AIB357">
        <v>8.3577934693319386E-17</v>
      </c>
      <c r="AZC357">
        <v>1.1194188671376752E-13</v>
      </c>
      <c r="AZD357">
        <v>1.9394419854322422E-14</v>
      </c>
      <c r="AZE357">
        <v>2.3008100677007354E-14</v>
      </c>
      <c r="AZF357">
        <v>1.6331396651555938E-14</v>
      </c>
      <c r="AZG357">
        <v>1.2443494987161218E-38</v>
      </c>
      <c r="AZH357">
        <v>2.4683375406148676E-39</v>
      </c>
      <c r="AZI357">
        <v>2.4463881738112773E-39</v>
      </c>
      <c r="AZJ357">
        <v>1.5371222775844189E-39</v>
      </c>
      <c r="AZK357">
        <v>4.5484424359755355E-20</v>
      </c>
      <c r="AZL357">
        <v>4.151268866641311E-21</v>
      </c>
      <c r="AZM357">
        <v>8.0131645263981173E-21</v>
      </c>
      <c r="AZN357">
        <v>1.3955237071088158E-20</v>
      </c>
      <c r="AZO357">
        <v>8.6787413475474379E-39</v>
      </c>
      <c r="AZP357">
        <v>1.7215471292864644E-39</v>
      </c>
      <c r="AZQ357">
        <v>1.7062384979552062E-39</v>
      </c>
      <c r="AZR357">
        <v>1.0720691156682478E-39</v>
      </c>
      <c r="BZJ357">
        <v>5.8415314166174032E-13</v>
      </c>
      <c r="BZK357">
        <v>2.3737326659498869E-12</v>
      </c>
      <c r="CCU357">
        <v>7.8369889429371345E-48</v>
      </c>
      <c r="CCV357">
        <v>3.1845958413607499E-47</v>
      </c>
      <c r="GNW357">
        <v>1.2409695227376665E-19</v>
      </c>
      <c r="GNX357">
        <v>1.8536742669519943E-17</v>
      </c>
      <c r="GWJ357">
        <v>6.8238898404700478E-19</v>
      </c>
      <c r="GWK357">
        <v>1.2198134781306411E-17</v>
      </c>
      <c r="KMJ357">
        <v>3.7536168759187671E-20</v>
      </c>
      <c r="KMK357">
        <v>1.0978929264404486E-18</v>
      </c>
      <c r="KSN357">
        <v>4.8021327870697147E-18</v>
      </c>
      <c r="KSO357">
        <v>1.0064063402172925E-17</v>
      </c>
      <c r="KST357">
        <v>3.6964222411682348E-17</v>
      </c>
      <c r="KSU357">
        <v>7.7467719960779163E-17</v>
      </c>
      <c r="VNQ357">
        <v>1.3248817280711444E-12</v>
      </c>
      <c r="VNR357">
        <v>5.383716721091789E-12</v>
      </c>
      <c r="WJD357">
        <v>1.702791124814253E-20</v>
      </c>
      <c r="WJE357">
        <v>1.3383736639346889E-19</v>
      </c>
      <c r="WLH357">
        <v>3.8429203676193916E-11</v>
      </c>
      <c r="WLI357">
        <v>1.5615880423603861E-10</v>
      </c>
      <c r="WVY357">
        <v>1.3622005200847849E-13</v>
      </c>
      <c r="WVZ357">
        <v>5.5353633174013651E-13</v>
      </c>
      <c r="XDJ357">
        <v>1.365841603204249E-17</v>
      </c>
      <c r="XDK357">
        <v>4.9057405611302404E-19</v>
      </c>
    </row>
    <row r="358" spans="2:1001 1355:2039 2127:2128 5119:5120 5340:5341 7784:8131 15030:15254 15492:16339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U358">
        <v>5.3919006174241948E-18</v>
      </c>
      <c r="PV358">
        <v>9.1882024066377184E-18</v>
      </c>
      <c r="AIA358">
        <v>1.025890685445681E-17</v>
      </c>
      <c r="AIB358">
        <v>1.2022550812815784E-17</v>
      </c>
      <c r="AZC358">
        <v>1.3771626110230873E-16</v>
      </c>
      <c r="AZD358">
        <v>3.9124643071134054E-17</v>
      </c>
      <c r="AZE358">
        <v>2.8714486309081641E-17</v>
      </c>
      <c r="AZF358">
        <v>4.0671409336712601E-17</v>
      </c>
      <c r="AZG358">
        <v>1.5308582470644027E-41</v>
      </c>
      <c r="AZH358">
        <v>4.9794129435696662E-42</v>
      </c>
      <c r="AZI358">
        <v>3.053132490584184E-42</v>
      </c>
      <c r="AZJ358">
        <v>3.8280210006570935E-42</v>
      </c>
      <c r="AZK358">
        <v>5.5957113508662832E-23</v>
      </c>
      <c r="AZL358">
        <v>8.3744145955185612E-24</v>
      </c>
      <c r="AZM358">
        <v>1.0000560511959897E-23</v>
      </c>
      <c r="AZN358">
        <v>3.4753865295103939E-23</v>
      </c>
      <c r="AZO358">
        <v>1.067700254610073E-41</v>
      </c>
      <c r="AZP358">
        <v>3.4729018691660991E-42</v>
      </c>
      <c r="AZQ358">
        <v>2.1294135781717778E-42</v>
      </c>
      <c r="AZR358">
        <v>2.6698611742087089E-42</v>
      </c>
      <c r="GNW358">
        <v>1.8944913244517788E-18</v>
      </c>
      <c r="GNX358">
        <v>6.8473937389774278E-17</v>
      </c>
      <c r="GWJ358">
        <v>1.6517064621231696E-18</v>
      </c>
      <c r="GWK358">
        <v>4.0761484936803903E-18</v>
      </c>
      <c r="KMJ358">
        <v>1.3590440513065391E-18</v>
      </c>
      <c r="KMK358">
        <v>5.4411631431052343E-17</v>
      </c>
      <c r="KSN358">
        <v>1.1366072109322645E-20</v>
      </c>
      <c r="KSO358">
        <v>6.1568666911114811E-20</v>
      </c>
      <c r="KST358">
        <v>8.7489879190240291E-20</v>
      </c>
      <c r="KSU358">
        <v>4.7392231706319877E-19</v>
      </c>
      <c r="WJD358">
        <v>1.9684965603917858E-20</v>
      </c>
      <c r="WJE358">
        <v>4.7293030392168307E-20</v>
      </c>
      <c r="XDJ358">
        <v>2.9358179006838387E-17</v>
      </c>
      <c r="XDK358">
        <v>6.6421762259721439E-19</v>
      </c>
    </row>
    <row r="359" spans="2:1001 1355:2039 2127:2128 5119:5120 5340:5341 7784:8131 15030:15254 15492:16339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1001 1355:2039 2127:2128 5119:5120 5340:5341 7784:8131 15030:15254 15492:16339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1001 1355:2039 2127:2128 5119:5120 5340:5341 7784:8131 15030:15254 15492:16339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U361">
        <v>2.3616380023236028E-29</v>
      </c>
      <c r="PV361">
        <v>4.4679497474880308E-29</v>
      </c>
      <c r="UA361">
        <v>8.1982595074259521E-22</v>
      </c>
      <c r="AIA361">
        <v>1.3739735729699636E-29</v>
      </c>
      <c r="AIB361">
        <v>1.2136818416639015E-29</v>
      </c>
      <c r="AZC361">
        <v>7.1195969017775077E-27</v>
      </c>
      <c r="AZD361">
        <v>6.9418046435855382E-29</v>
      </c>
      <c r="AZE361">
        <v>1.472243825159705E-28</v>
      </c>
      <c r="AZF361">
        <v>1.0536514326852614E-27</v>
      </c>
      <c r="AZG361">
        <v>7.9141660873026449E-52</v>
      </c>
      <c r="AZH361">
        <v>8.8348695810776608E-54</v>
      </c>
      <c r="AZI361">
        <v>1.5653964377346134E-53</v>
      </c>
      <c r="AZJ361">
        <v>9.9170397030000085E-53</v>
      </c>
      <c r="AZK361">
        <v>2.8928471393274919E-33</v>
      </c>
      <c r="AZL361">
        <v>1.485855091912243E-35</v>
      </c>
      <c r="AZM361">
        <v>5.1274688696300197E-35</v>
      </c>
      <c r="AZN361">
        <v>9.0034893200722355E-34</v>
      </c>
      <c r="AZO361">
        <v>5.5197515267292664E-52</v>
      </c>
      <c r="AZP361">
        <v>6.161898085118247E-54</v>
      </c>
      <c r="AZQ361">
        <v>1.0917889874018851E-53</v>
      </c>
      <c r="AZR361">
        <v>6.9166598776706113E-53</v>
      </c>
      <c r="GNW361">
        <v>4.7209810512986368E-31</v>
      </c>
      <c r="GNX361">
        <v>2.6645352868034498E-29</v>
      </c>
      <c r="GWJ361">
        <v>1.2404120558595103E-30</v>
      </c>
      <c r="GWK361">
        <v>3.4346923537515736E-30</v>
      </c>
      <c r="KMJ361">
        <v>2.8215141699304061E-32</v>
      </c>
      <c r="KMK361">
        <v>4.0447200486635749E-31</v>
      </c>
      <c r="KSN361">
        <v>9.438195030071169E-33</v>
      </c>
      <c r="KSO361">
        <v>2.3972281627119151E-32</v>
      </c>
      <c r="KST361">
        <v>7.2650125455245736E-32</v>
      </c>
      <c r="KSU361">
        <v>1.8452566670664598E-31</v>
      </c>
      <c r="VWV361">
        <v>9.4062796631214353E-35</v>
      </c>
      <c r="VWY361">
        <v>7.84735807347522E-33</v>
      </c>
      <c r="WJD361">
        <v>8.3248385853669709E-32</v>
      </c>
      <c r="WJE361">
        <v>3.2010870322579315E-31</v>
      </c>
      <c r="XDJ361">
        <v>4.6081839550374429E-29</v>
      </c>
      <c r="XDK361">
        <v>8.8546047639305303E-31</v>
      </c>
    </row>
    <row r="362" spans="2:1001 1355:2039 2127:2128 5119:5120 5340:5341 7784:8131 15030:15254 15492:16339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U362">
        <v>1.105903780682722E-21</v>
      </c>
      <c r="PV362">
        <v>2.7051955804249553E-21</v>
      </c>
      <c r="UA362">
        <v>4.8634816172587133E-20</v>
      </c>
      <c r="UD362">
        <v>3.726548666347419E-19</v>
      </c>
      <c r="UE362">
        <v>1.5694928663459205E-18</v>
      </c>
      <c r="AIA362">
        <v>1.8144134896670154E-20</v>
      </c>
      <c r="AIB362">
        <v>1.6045738285234149E-20</v>
      </c>
      <c r="AZC362">
        <v>1.7892823683593097E-14</v>
      </c>
      <c r="AZD362">
        <v>2.6202306788816826E-15</v>
      </c>
      <c r="AZE362">
        <v>3.1880289895948608E-15</v>
      </c>
      <c r="AZF362">
        <v>2.5051801382390232E-15</v>
      </c>
      <c r="AZG362">
        <v>1.9889718527101348E-39</v>
      </c>
      <c r="AZH362">
        <v>3.3347807247315035E-40</v>
      </c>
      <c r="AZI362">
        <v>3.3897436939270264E-40</v>
      </c>
      <c r="AZJ362">
        <v>2.3578927644760511E-40</v>
      </c>
      <c r="AZK362">
        <v>7.2702435996974864E-21</v>
      </c>
      <c r="AZL362">
        <v>5.6084596097035378E-22</v>
      </c>
      <c r="AZM362">
        <v>1.1103133269092226E-21</v>
      </c>
      <c r="AZN362">
        <v>2.140685422123784E-21</v>
      </c>
      <c r="AZO362">
        <v>1.3872125375574627E-39</v>
      </c>
      <c r="AZP362">
        <v>2.3258497223322475E-40</v>
      </c>
      <c r="AZQ362">
        <v>2.364183759018349E-40</v>
      </c>
      <c r="AZR362">
        <v>1.6445171914526314E-40</v>
      </c>
      <c r="GNW362">
        <v>9.5855510827421792E-23</v>
      </c>
      <c r="GNX362">
        <v>2.5880089878099668E-21</v>
      </c>
      <c r="GWJ362">
        <v>6.1085991230116817E-22</v>
      </c>
      <c r="GWK362">
        <v>3.3045436474069042E-21</v>
      </c>
      <c r="KMJ362">
        <v>6.7235902453916467E-24</v>
      </c>
      <c r="KMK362">
        <v>1.5218629383406353E-22</v>
      </c>
      <c r="KSN362">
        <v>5.3525926392924724E-24</v>
      </c>
      <c r="KSO362">
        <v>1.2803932487720417E-23</v>
      </c>
      <c r="KST362">
        <v>4.1201364804185999E-23</v>
      </c>
      <c r="KSU362">
        <v>9.8557751150659109E-23</v>
      </c>
      <c r="KZF362">
        <v>3.8210192391928919E-16</v>
      </c>
      <c r="KZG362">
        <v>2.8008021129763864E-16</v>
      </c>
      <c r="KZR362">
        <v>1.7559772579297077E-14</v>
      </c>
      <c r="KZS362">
        <v>6.5931581364118546E-17</v>
      </c>
      <c r="VWV362">
        <v>1.9313540871267256E-32</v>
      </c>
      <c r="VWY362">
        <v>1.6112669015970773E-30</v>
      </c>
      <c r="WJD362">
        <v>3.0634135738680751E-24</v>
      </c>
      <c r="WJE362">
        <v>1.1549030599583563E-23</v>
      </c>
      <c r="XDJ362">
        <v>1.7959704446768056E-20</v>
      </c>
      <c r="XDK362">
        <v>3.915964633252738E-22</v>
      </c>
    </row>
    <row r="363" spans="2:1001 1355:2039 2127:2128 5119:5120 5340:5341 7784:8131 15030:15254 15492:16339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U363">
        <v>6.5466991580105824E-30</v>
      </c>
      <c r="PV363">
        <v>1.2246091309784925E-29</v>
      </c>
      <c r="UA363">
        <v>2.3101537681978891E-22</v>
      </c>
      <c r="AIA363">
        <v>9.200464241752717E-30</v>
      </c>
      <c r="AIB363">
        <v>1.1511921167043922E-29</v>
      </c>
      <c r="AZC363">
        <v>1.8533795224331334E-27</v>
      </c>
      <c r="AZD363">
        <v>2.1195420464206856E-29</v>
      </c>
      <c r="AZE363">
        <v>4.2360787355814643E-29</v>
      </c>
      <c r="AZF363">
        <v>2.7427612867979483E-28</v>
      </c>
      <c r="AZG363">
        <v>2.0602224487849499E-52</v>
      </c>
      <c r="AZH363">
        <v>2.697551791383744E-54</v>
      </c>
      <c r="AZI363">
        <v>4.5041062146807863E-54</v>
      </c>
      <c r="AZJ363">
        <v>2.5815057744198137E-53</v>
      </c>
      <c r="AZK363">
        <v>7.5306842838535225E-34</v>
      </c>
      <c r="AZL363">
        <v>4.5367631385395566E-36</v>
      </c>
      <c r="AZM363">
        <v>1.4753236844449491E-35</v>
      </c>
      <c r="AZN363">
        <v>2.3436993665218261E-34</v>
      </c>
      <c r="AZO363">
        <v>1.4369064133399126E-52</v>
      </c>
      <c r="AZP363">
        <v>1.8814130831577227E-54</v>
      </c>
      <c r="AZQ363">
        <v>3.1413982072810371E-54</v>
      </c>
      <c r="AZR363">
        <v>1.8004765483093197E-53</v>
      </c>
      <c r="GNW363">
        <v>2.2010348457644941E-31</v>
      </c>
      <c r="GNX363">
        <v>1.1257195722875709E-29</v>
      </c>
      <c r="GWJ363">
        <v>3.9355634140057118E-31</v>
      </c>
      <c r="GWK363">
        <v>1.0587753782211272E-30</v>
      </c>
      <c r="KMJ363">
        <v>8.1219141802513895E-33</v>
      </c>
      <c r="KMK363">
        <v>1.0900045556359506E-31</v>
      </c>
      <c r="KSN363">
        <v>2.9722934253666107E-33</v>
      </c>
      <c r="KSO363">
        <v>7.2006867185463452E-33</v>
      </c>
      <c r="KST363">
        <v>2.2879108609599449E-32</v>
      </c>
      <c r="KSU363">
        <v>5.5426994275117811E-32</v>
      </c>
      <c r="VWV363">
        <v>6.0024143992641512E-34</v>
      </c>
      <c r="VWY363">
        <v>5.0076222250847343E-32</v>
      </c>
      <c r="WJD363">
        <v>2.3578268536321232E-32</v>
      </c>
      <c r="WJE363">
        <v>8.3717505704498586E-32</v>
      </c>
      <c r="XDJ363">
        <v>1.9061521786266398E-29</v>
      </c>
      <c r="XDK363">
        <v>3.8061202776069014E-31</v>
      </c>
    </row>
    <row r="364" spans="2:1001 1355:2039 2127:2128 5119:5120 5340:5341 7784:8131 15030:15254 15492:16339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U364">
        <v>2.1384903175036268E-33</v>
      </c>
      <c r="PV364">
        <v>3.8019196841108374E-33</v>
      </c>
      <c r="UA364">
        <v>3.5779519710301732E-26</v>
      </c>
      <c r="AIA364">
        <v>2.4347020724830734E-32</v>
      </c>
      <c r="AIB364">
        <v>3.6116962762158252E-32</v>
      </c>
      <c r="AZC364">
        <v>4.1912366269912E-31</v>
      </c>
      <c r="AZD364">
        <v>1.5965848853251031E-32</v>
      </c>
      <c r="AZE364">
        <v>2.4687840459105397E-32</v>
      </c>
      <c r="AZF364">
        <v>6.1999245442789008E-32</v>
      </c>
      <c r="AZG364">
        <v>4.6589916865836688E-56</v>
      </c>
      <c r="AZH364">
        <v>2.0319815899763831E-57</v>
      </c>
      <c r="AZI364">
        <v>2.624990293118914E-57</v>
      </c>
      <c r="AZJ364">
        <v>5.8354115938078425E-57</v>
      </c>
      <c r="AZK364">
        <v>1.7029906403279109E-37</v>
      </c>
      <c r="AZL364">
        <v>3.4174021069896847E-39</v>
      </c>
      <c r="AZM364">
        <v>8.5981772328665414E-39</v>
      </c>
      <c r="AZN364">
        <v>5.2978577818088105E-38</v>
      </c>
      <c r="AZO364">
        <v>3.249423399932018E-56</v>
      </c>
      <c r="AZP364">
        <v>1.4172097678811252E-57</v>
      </c>
      <c r="AZQ364">
        <v>1.8308049160000292E-57</v>
      </c>
      <c r="AZR364">
        <v>4.0699199004265001E-57</v>
      </c>
      <c r="GNW364">
        <v>4.1431543763529603E-34</v>
      </c>
      <c r="GNX364">
        <v>1.9146498769382075E-32</v>
      </c>
      <c r="GWJ364">
        <v>3.2458765499054642E-34</v>
      </c>
      <c r="GWK364">
        <v>8.2782620007662033E-34</v>
      </c>
      <c r="KMJ364">
        <v>2.9989958731793973E-36</v>
      </c>
      <c r="KMK364">
        <v>3.2682745633220998E-35</v>
      </c>
      <c r="KSN364">
        <v>2.2856286658467148E-36</v>
      </c>
      <c r="KSO364">
        <v>4.920575692248531E-36</v>
      </c>
      <c r="KST364">
        <v>1.7593534053642415E-35</v>
      </c>
      <c r="KSU364">
        <v>3.7875931907806652E-35</v>
      </c>
      <c r="VWV364">
        <v>2.4613644693394418E-36</v>
      </c>
      <c r="VWY364">
        <v>2.0534376004111116E-34</v>
      </c>
      <c r="WJD364">
        <v>6.1285046542646197E-36</v>
      </c>
      <c r="WJE364">
        <v>1.9876417729465939E-35</v>
      </c>
      <c r="XDJ364">
        <v>3.0213012453507804E-32</v>
      </c>
      <c r="XDK364">
        <v>6.5957017928242085E-34</v>
      </c>
    </row>
    <row r="365" spans="2:1001 1355:2039 2127:2128 5119:5120 5340:5341 7784:8131 15030:15254 15492:16339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U365">
        <v>2.0829723994063589E-25</v>
      </c>
      <c r="PV365">
        <v>4.5164911068496593E-25</v>
      </c>
      <c r="AIA365">
        <v>1.2475828440631383E-25</v>
      </c>
      <c r="AIB365">
        <v>1.2983063770036992E-25</v>
      </c>
      <c r="AZC365">
        <v>1.0990924349339646E-22</v>
      </c>
      <c r="AZD365">
        <v>8.2790851086895147E-25</v>
      </c>
      <c r="AZE365">
        <v>2.0686062485810896E-24</v>
      </c>
      <c r="AZF365">
        <v>1.626910941590996E-23</v>
      </c>
      <c r="AZG365">
        <v>1.2217545733795088E-47</v>
      </c>
      <c r="AZH365">
        <v>1.0536833135108428E-49</v>
      </c>
      <c r="AZI365">
        <v>2.1994922283683741E-49</v>
      </c>
      <c r="AZJ365">
        <v>1.5312597601547485E-48</v>
      </c>
      <c r="AZK365">
        <v>4.4658517190227866E-29</v>
      </c>
      <c r="AZL365">
        <v>1.7720926180896882E-31</v>
      </c>
      <c r="AZM365">
        <v>7.204454832272852E-31</v>
      </c>
      <c r="AZN365">
        <v>1.3902012404607495E-29</v>
      </c>
      <c r="AZO365">
        <v>8.5211525728776686E-48</v>
      </c>
      <c r="AZP365">
        <v>7.3489360904014106E-50</v>
      </c>
      <c r="AZQ365">
        <v>1.5340404095291711E-49</v>
      </c>
      <c r="AZR365">
        <v>1.0679802907464612E-48</v>
      </c>
      <c r="GNW365">
        <v>2.4651040432533058E-27</v>
      </c>
      <c r="GNX365">
        <v>2.6161206686604876E-25</v>
      </c>
      <c r="GWJ365">
        <v>1.0859311851267109E-26</v>
      </c>
      <c r="GWK365">
        <v>4.0115579626352209E-26</v>
      </c>
      <c r="KMJ365">
        <v>1.1170406256984006E-28</v>
      </c>
      <c r="KMK365">
        <v>5.103402683405894E-27</v>
      </c>
      <c r="KSN365">
        <v>6.8143173852853648E-29</v>
      </c>
      <c r="KSO365">
        <v>2.7213735375617571E-28</v>
      </c>
      <c r="KST365">
        <v>5.2452931873543756E-28</v>
      </c>
      <c r="KSU365">
        <v>2.0947662464278434E-27</v>
      </c>
      <c r="WJD365">
        <v>1.5518114487492867E-28</v>
      </c>
      <c r="WJE365">
        <v>4.8402374861508426E-27</v>
      </c>
      <c r="XDJ365">
        <v>2.6402011432794143E-25</v>
      </c>
      <c r="XDK365">
        <v>7.9432211418455768E-27</v>
      </c>
    </row>
    <row r="366" spans="2:1001 1355:2039 2127:2128 5119:5120 5340:5341 7784:8131 15030:15254 15492:16339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U366">
        <v>3.7328705672766095E-25</v>
      </c>
      <c r="PV366">
        <v>7.9027414158103715E-25</v>
      </c>
      <c r="AIA366">
        <v>2.1974795418685514E-25</v>
      </c>
      <c r="AIB366">
        <v>2.2108659865203904E-25</v>
      </c>
      <c r="AZC366">
        <v>1.8132305469077436E-22</v>
      </c>
      <c r="AZD366">
        <v>1.4108586076069072E-24</v>
      </c>
      <c r="AZE366">
        <v>3.4497032195359019E-24</v>
      </c>
      <c r="AZF366">
        <v>2.6839380798714718E-23</v>
      </c>
      <c r="AZG366">
        <v>2.0155927225621082E-47</v>
      </c>
      <c r="AZH366">
        <v>1.795606824957608E-49</v>
      </c>
      <c r="AZI366">
        <v>3.6679747192520533E-49</v>
      </c>
      <c r="AZJ366">
        <v>2.5261409677625054E-48</v>
      </c>
      <c r="AZK366">
        <v>7.3675502601189436E-29</v>
      </c>
      <c r="AZL366">
        <v>3.0198652277230855E-31</v>
      </c>
      <c r="AZM366">
        <v>1.2014481273969479E-30</v>
      </c>
      <c r="AZN366">
        <v>2.2934347250184324E-29</v>
      </c>
      <c r="AZO366">
        <v>1.4057793183638494E-47</v>
      </c>
      <c r="AZP366">
        <v>1.2523496985209608E-49</v>
      </c>
      <c r="AZQ366">
        <v>2.5582365642862678E-49</v>
      </c>
      <c r="AZR366">
        <v>1.7618622492534089E-48</v>
      </c>
      <c r="GNW366">
        <v>4.9402188216812566E-27</v>
      </c>
      <c r="GNX366">
        <v>4.5807200444301756E-25</v>
      </c>
      <c r="GWJ366">
        <v>1.946357335721737E-26</v>
      </c>
      <c r="GWK366">
        <v>6.856502370039634E-26</v>
      </c>
      <c r="KMJ366">
        <v>2.4574925705256111E-28</v>
      </c>
      <c r="KMK366">
        <v>8.6353552207266968E-27</v>
      </c>
      <c r="KSN366">
        <v>1.2697779793654661E-28</v>
      </c>
      <c r="KSO366">
        <v>4.6719108791181946E-28</v>
      </c>
      <c r="KST366">
        <v>9.7740650020469713E-28</v>
      </c>
      <c r="KSU366">
        <v>3.5961844790004039E-27</v>
      </c>
      <c r="WJD366">
        <v>4.7085445567943445E-28</v>
      </c>
      <c r="WJE366">
        <v>8.004379881921504E-27</v>
      </c>
      <c r="XDJ366">
        <v>5.1753895099122182E-25</v>
      </c>
      <c r="XDK366">
        <v>1.4124331628832498E-26</v>
      </c>
    </row>
    <row r="367" spans="2:1001 1355:2039 2127:2128 5119:5120 5340:5341 7784:8131 15030:15254 15492:16339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U367">
        <v>5.6336540765828355E-23</v>
      </c>
      <c r="PV367">
        <v>1.9470562448431552E-22</v>
      </c>
      <c r="AIA367">
        <v>3.9898686328972629E-21</v>
      </c>
      <c r="AIB367">
        <v>2.5575998965981995E-20</v>
      </c>
      <c r="AZC367">
        <v>3.2094053252371996E-18</v>
      </c>
      <c r="AZD367">
        <v>5.8863455451349465E-19</v>
      </c>
      <c r="AZE367">
        <v>1.2971628738680751E-18</v>
      </c>
      <c r="AZF367">
        <v>4.5068674442628782E-19</v>
      </c>
      <c r="AZG367">
        <v>3.5675849540104209E-43</v>
      </c>
      <c r="AZH367">
        <v>7.4915814936580878E-44</v>
      </c>
      <c r="AZI367">
        <v>1.3792376688046833E-43</v>
      </c>
      <c r="AZJ367">
        <v>4.2418946147122143E-44</v>
      </c>
      <c r="AZK367">
        <v>1.3040512183684133E-24</v>
      </c>
      <c r="AZL367">
        <v>1.2599398787566985E-25</v>
      </c>
      <c r="AZM367">
        <v>4.5177042954387342E-25</v>
      </c>
      <c r="AZN367">
        <v>3.8511344114996751E-25</v>
      </c>
      <c r="AZO367">
        <v>2.4882195141480805E-43</v>
      </c>
      <c r="AZP367">
        <v>5.2250190267778312E-44</v>
      </c>
      <c r="AZQ367">
        <v>9.6195216831770277E-44</v>
      </c>
      <c r="AZR367">
        <v>2.9585181834063112E-44</v>
      </c>
      <c r="BVF367">
        <v>7.6801668104089882E-16</v>
      </c>
      <c r="BVH367">
        <v>5.0852914452482966E-18</v>
      </c>
      <c r="GNW367">
        <v>3.4081206078688806E-24</v>
      </c>
      <c r="GNX367">
        <v>3.0645961831862673E-22</v>
      </c>
      <c r="GWJ367">
        <v>1.6415867502963919E-23</v>
      </c>
      <c r="GWK367">
        <v>5.7538958559767578E-23</v>
      </c>
      <c r="KMJ367">
        <v>2.1206032619235877E-25</v>
      </c>
      <c r="KMK367">
        <v>4.6223600103419468E-24</v>
      </c>
      <c r="KSN367">
        <v>5.682023907141056E-23</v>
      </c>
      <c r="KSO367">
        <v>1.1916014022399547E-22</v>
      </c>
      <c r="KST367">
        <v>4.3737148630623479E-22</v>
      </c>
      <c r="KSU367">
        <v>9.1723034767115937E-22</v>
      </c>
      <c r="KUS367">
        <v>1.5881504409568266E-17</v>
      </c>
      <c r="KUX367">
        <v>5.6249362269001644E-19</v>
      </c>
      <c r="KUY367">
        <v>8.4882663132013059E-17</v>
      </c>
      <c r="WJD367">
        <v>1.0692111324550679E-24</v>
      </c>
      <c r="WJE367">
        <v>2.0133634476542017E-24</v>
      </c>
      <c r="XDJ367">
        <v>1.9807935371833457E-22</v>
      </c>
      <c r="XDK367">
        <v>7.2011091811878053E-24</v>
      </c>
    </row>
    <row r="368" spans="2:1001 1355:2039 2127:2128 5119:5120 5340:5341 7784:8131 15030:15254 15492:16339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U368">
        <v>4.380932777634856E-23</v>
      </c>
      <c r="PV368">
        <v>1.7186308990291527E-22</v>
      </c>
      <c r="AIA368">
        <v>2.3524734525686402E-21</v>
      </c>
      <c r="AIB368">
        <v>1.9013033291721262E-21</v>
      </c>
      <c r="ALL368">
        <v>2.3240973119728242E-21</v>
      </c>
      <c r="ALM368">
        <v>4.7060027506824664E-21</v>
      </c>
      <c r="AZC368">
        <v>2.7074987489206614E-18</v>
      </c>
      <c r="AZD368">
        <v>4.0593987493859031E-19</v>
      </c>
      <c r="AZE368">
        <v>5.7244311118687883E-19</v>
      </c>
      <c r="AZF368">
        <v>3.9927174573426806E-19</v>
      </c>
      <c r="AZG368">
        <v>3.0096640407791118E-43</v>
      </c>
      <c r="AZH368">
        <v>5.1664171450847135E-44</v>
      </c>
      <c r="AZI368">
        <v>6.086630430936839E-44</v>
      </c>
      <c r="AZJ368">
        <v>3.7579731132162135E-44</v>
      </c>
      <c r="AZK368">
        <v>1.1001156552265633E-24</v>
      </c>
      <c r="AZL368">
        <v>8.688919685242694E-26</v>
      </c>
      <c r="AZM368">
        <v>1.9936807893611451E-25</v>
      </c>
      <c r="AZN368">
        <v>3.4117914017954418E-25</v>
      </c>
      <c r="AZO368">
        <v>2.0990964178380924E-43</v>
      </c>
      <c r="AZP368">
        <v>3.603328336772525E-44</v>
      </c>
      <c r="AZQ368">
        <v>4.245132998624148E-44</v>
      </c>
      <c r="AZR368">
        <v>2.6210061300536289E-44</v>
      </c>
      <c r="GNW368">
        <v>2.7273717467599738E-24</v>
      </c>
      <c r="GNX368">
        <v>3.6554799068352521E-22</v>
      </c>
      <c r="GWJ368">
        <v>1.4836266859205144E-23</v>
      </c>
      <c r="GWK368">
        <v>3.2275748943781642E-22</v>
      </c>
      <c r="KMJ368">
        <v>9.4565484333480957E-25</v>
      </c>
      <c r="KMK368">
        <v>2.9016552879448788E-23</v>
      </c>
      <c r="KSN368">
        <v>1.0793052304238883E-22</v>
      </c>
      <c r="KSO368">
        <v>2.2627572731570118E-22</v>
      </c>
      <c r="KST368">
        <v>8.3079082475404067E-22</v>
      </c>
      <c r="KSU368">
        <v>1.7417482359888235E-21</v>
      </c>
      <c r="WJD368">
        <v>4.1017043742815889E-25</v>
      </c>
      <c r="WJE368">
        <v>3.2215569182696425E-24</v>
      </c>
      <c r="WLH368">
        <v>1.0671446895478044E-15</v>
      </c>
      <c r="WLI368">
        <v>4.3363906280955874E-15</v>
      </c>
      <c r="WVY368">
        <v>8.8628072188058362E-18</v>
      </c>
      <c r="WVZ368">
        <v>3.6014417293809544E-17</v>
      </c>
      <c r="XDJ368">
        <v>3.2615442869341159E-22</v>
      </c>
      <c r="XDK368">
        <v>1.1986268684389761E-23</v>
      </c>
    </row>
    <row r="369" spans="2:920 1355:1992 2208:3054 3275:3281 5119:5120 5340:6143 6145:6999 7299:8175 11241:11248 11601:11935 14801:15184 15687:16339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U369">
        <v>1.0830327696510453E-15</v>
      </c>
      <c r="PV369">
        <v>2.1832194344346373E-15</v>
      </c>
      <c r="AIA369">
        <v>2.2260558381220268E-14</v>
      </c>
      <c r="AIB369">
        <v>1.7923171794191886E-14</v>
      </c>
      <c r="AZC369">
        <v>4.183781107431758E-14</v>
      </c>
      <c r="AZD369">
        <v>9.3239009815467351E-15</v>
      </c>
      <c r="AZE369">
        <v>2.0536736260632853E-14</v>
      </c>
      <c r="AZF369">
        <v>7.2601639342422266E-15</v>
      </c>
      <c r="AZG369">
        <v>4.6507041078220894E-39</v>
      </c>
      <c r="AZH369">
        <v>1.1866575535951595E-39</v>
      </c>
      <c r="AZI369">
        <v>2.1836147808106781E-39</v>
      </c>
      <c r="AZJ369">
        <v>6.8333161947759601E-40</v>
      </c>
      <c r="AZK369">
        <v>1.6999613005035093E-20</v>
      </c>
      <c r="AZL369">
        <v>1.9957297073629623E-21</v>
      </c>
      <c r="AZM369">
        <v>7.1524481225932199E-21</v>
      </c>
      <c r="AZN369">
        <v>6.2038361469630314E-21</v>
      </c>
      <c r="AZO369">
        <v>3.2436432109634991E-39</v>
      </c>
      <c r="AZP369">
        <v>8.2763676815811682E-40</v>
      </c>
      <c r="AZQ369">
        <v>1.5229666508396916E-39</v>
      </c>
      <c r="AZR369">
        <v>4.7659105308963036E-40</v>
      </c>
      <c r="CLU369">
        <v>2.1604866514071428E-15</v>
      </c>
      <c r="CLV369">
        <v>6.8268064697176036E-14</v>
      </c>
      <c r="CLW369">
        <v>4.1097868714368365E-13</v>
      </c>
      <c r="CLY369">
        <v>1.4206423175709392E-15</v>
      </c>
      <c r="CLZ369">
        <v>1.7142492863823772E-14</v>
      </c>
      <c r="CMA369">
        <v>2.2087599012182407E-15</v>
      </c>
      <c r="CMB369">
        <v>2.6396114505250537E-14</v>
      </c>
      <c r="CMD369">
        <v>5.4025658673435966E-15</v>
      </c>
      <c r="CME369">
        <v>2.8963902120699084E-14</v>
      </c>
      <c r="CMI369">
        <v>3.1237657132872644E-13</v>
      </c>
      <c r="CMJ369">
        <v>9.9414395927621776E-13</v>
      </c>
      <c r="CMK369">
        <v>1.5243286811370832E-14</v>
      </c>
      <c r="CML369">
        <v>2.5673062365872281E-13</v>
      </c>
      <c r="CMM369">
        <v>5.717730524822391E-13</v>
      </c>
      <c r="CMN369">
        <v>1.1077439296352371E-12</v>
      </c>
      <c r="CMO369">
        <v>4.120028194020576E-13</v>
      </c>
      <c r="CMP369">
        <v>4.6627717350446694E-13</v>
      </c>
      <c r="CMQ369">
        <v>6.1075680657276633E-13</v>
      </c>
      <c r="CMR369">
        <v>6.298350236131382E-14</v>
      </c>
      <c r="CMS369">
        <v>1.3123192823630505E-12</v>
      </c>
      <c r="CMT369">
        <v>1.144936805422334E-12</v>
      </c>
      <c r="CMU369">
        <v>5.4225570655088059E-13</v>
      </c>
      <c r="CMV369">
        <v>3.9203570244249754E-13</v>
      </c>
      <c r="CMW369">
        <v>5.105289870012244E-13</v>
      </c>
      <c r="CMX369">
        <v>4.5942358042523603E-13</v>
      </c>
      <c r="CMY369">
        <v>1.5859895070962131E-12</v>
      </c>
      <c r="CMZ369">
        <v>4.9168486371250659E-13</v>
      </c>
      <c r="CNA369">
        <v>7.7405236390965376E-13</v>
      </c>
      <c r="CNB369">
        <v>3.0776760186702104E-12</v>
      </c>
      <c r="CNC369">
        <v>7.6408918002541389E-13</v>
      </c>
      <c r="CND369">
        <v>5.1470329298334621E-14</v>
      </c>
      <c r="CNE369">
        <v>8.6810609169165373E-13</v>
      </c>
      <c r="CNF369">
        <v>2.4436875747491245E-13</v>
      </c>
      <c r="CNG369">
        <v>2.2584481351878881E-12</v>
      </c>
      <c r="CNH369">
        <v>2.3641219944692314E-13</v>
      </c>
      <c r="CNI369">
        <v>1.5031586659809318E-12</v>
      </c>
      <c r="CNJ369">
        <v>2.6537383862824179E-13</v>
      </c>
      <c r="CNK369">
        <v>1.4661247437525536E-12</v>
      </c>
      <c r="CNL369">
        <v>3.5090216647294353E-16</v>
      </c>
      <c r="CNM369">
        <v>2.8468119697544412E-13</v>
      </c>
      <c r="CNN369">
        <v>7.8413835160872239E-13</v>
      </c>
      <c r="CNO369">
        <v>3.1535995779695773E-14</v>
      </c>
      <c r="CNP369">
        <v>1.0858647487825155E-13</v>
      </c>
      <c r="CNQ369">
        <v>4.9390123888585029E-12</v>
      </c>
      <c r="CNS369">
        <v>9.6840429108909714E-13</v>
      </c>
      <c r="CNT369">
        <v>6.2399705119451004E-12</v>
      </c>
      <c r="CNU369">
        <v>2.2429670954744588E-13</v>
      </c>
      <c r="CNV369">
        <v>5.43497615522254E-13</v>
      </c>
      <c r="CNW369">
        <v>1.266964379292616E-13</v>
      </c>
      <c r="CNX369">
        <v>3.8535076359665096E-14</v>
      </c>
      <c r="CNY369">
        <v>3.0485258778429607E-13</v>
      </c>
      <c r="CNZ369">
        <v>1.6175640656181875E-14</v>
      </c>
      <c r="COA369">
        <v>7.7379002813419947E-14</v>
      </c>
      <c r="COB369">
        <v>7.2205027392602128E-13</v>
      </c>
      <c r="COC369">
        <v>3.4300104880241821E-15</v>
      </c>
      <c r="COD369">
        <v>2.45278814653929E-13</v>
      </c>
      <c r="COE369">
        <v>1.283077997372009E-13</v>
      </c>
      <c r="COF369">
        <v>1.823713298041675E-13</v>
      </c>
      <c r="COG369">
        <v>1.5746829294709965E-13</v>
      </c>
      <c r="COH369">
        <v>6.2976912329523927E-13</v>
      </c>
      <c r="COI369">
        <v>3.4406459030176239E-13</v>
      </c>
      <c r="COJ369">
        <v>4.0469022024120347E-13</v>
      </c>
      <c r="COK369">
        <v>9.1379834969837906E-14</v>
      </c>
      <c r="COL369">
        <v>5.3058748097574646E-16</v>
      </c>
      <c r="COM369">
        <v>1.4229238540003958E-13</v>
      </c>
      <c r="CON369">
        <v>5.5190642733334663E-13</v>
      </c>
      <c r="COO369">
        <v>2.2936287124431097E-13</v>
      </c>
      <c r="COP369">
        <v>1.4437133280507465E-12</v>
      </c>
      <c r="COQ369">
        <v>1.530780273138695E-12</v>
      </c>
      <c r="COR369">
        <v>7.460759357929295E-13</v>
      </c>
      <c r="COT369">
        <v>6.9074162999749904E-14</v>
      </c>
      <c r="COU369">
        <v>3.2343656854261427E-13</v>
      </c>
      <c r="COV369">
        <v>3.3664642361982926E-12</v>
      </c>
      <c r="COW369">
        <v>1.3862583861932389E-16</v>
      </c>
      <c r="COX369">
        <v>4.5111175150424666E-13</v>
      </c>
      <c r="COY369">
        <v>1.0131675899290805E-12</v>
      </c>
      <c r="CPA369">
        <v>6.0060954521059822E-14</v>
      </c>
      <c r="CPB369">
        <v>2.2016393941011687E-13</v>
      </c>
      <c r="CPC369">
        <v>2.0879880714154777E-13</v>
      </c>
      <c r="CPE369">
        <v>2.3983289933170145E-12</v>
      </c>
      <c r="CPP369">
        <v>1.1491506960321459E-12</v>
      </c>
      <c r="CPQ369">
        <v>1.9929914721551673E-14</v>
      </c>
      <c r="DBR369">
        <v>9.3629469428129242E-13</v>
      </c>
      <c r="DBS369">
        <v>8.434198734179384E-13</v>
      </c>
      <c r="DBT369">
        <v>1.1433830916588699E-12</v>
      </c>
      <c r="DBU369">
        <v>1.657663464038391E-13</v>
      </c>
      <c r="DBY369">
        <v>5.7581834924805006E-14</v>
      </c>
      <c r="DBZ369">
        <v>2.5043401311439691E-12</v>
      </c>
      <c r="DCA369">
        <v>1.3323124989813574E-11</v>
      </c>
      <c r="DCB369">
        <v>7.3018721833633669E-14</v>
      </c>
      <c r="DCC369">
        <v>4.8159937503090753E-13</v>
      </c>
      <c r="DCE369">
        <v>3.8207753187891991E-13</v>
      </c>
      <c r="DCF369">
        <v>1.1046121214056796E-12</v>
      </c>
      <c r="DCG369">
        <v>2.2548495092823235E-13</v>
      </c>
      <c r="DCH369">
        <v>1.6098418257774817E-13</v>
      </c>
      <c r="DCI369">
        <v>1.7614562557462603E-13</v>
      </c>
      <c r="DCJ369">
        <v>3.9302296665353484E-13</v>
      </c>
      <c r="DCK369">
        <v>1.6505468259853211E-15</v>
      </c>
      <c r="DCL369">
        <v>1.3137451009078682E-13</v>
      </c>
      <c r="DCM369">
        <v>1.6140334350541928E-13</v>
      </c>
      <c r="DCN369">
        <v>5.4317915879308483E-13</v>
      </c>
      <c r="DCO369">
        <v>1.5945585173049103E-13</v>
      </c>
      <c r="DCP369">
        <v>5.8466036458235602E-14</v>
      </c>
      <c r="DCQ369">
        <v>4.1113287494376594E-13</v>
      </c>
      <c r="DCR369">
        <v>2.7934476687090316E-13</v>
      </c>
      <c r="DCS369">
        <v>2.3353403646774536E-13</v>
      </c>
      <c r="DCT369">
        <v>2.0334637862607959E-13</v>
      </c>
      <c r="DCU369">
        <v>3.9801638999427509E-17</v>
      </c>
      <c r="DCV369">
        <v>1.3351394431517164E-13</v>
      </c>
      <c r="DCW369">
        <v>3.4125895060604112E-13</v>
      </c>
      <c r="DCX369">
        <v>7.8921851343169546E-14</v>
      </c>
      <c r="DCY369">
        <v>2.2448796278397609E-13</v>
      </c>
      <c r="DCZ369">
        <v>8.6754934748190773E-13</v>
      </c>
      <c r="DDA369">
        <v>1.0920537228777241E-12</v>
      </c>
      <c r="DDB369">
        <v>1.9430832935080157E-12</v>
      </c>
      <c r="DDD369">
        <v>3.4526060798721604E-13</v>
      </c>
      <c r="DDE369">
        <v>1.066438824875407E-13</v>
      </c>
      <c r="DDF369">
        <v>3.7059507698455981E-13</v>
      </c>
      <c r="DDG369">
        <v>2.1200094702071818E-13</v>
      </c>
      <c r="DDK369">
        <v>5.8675839252538132E-13</v>
      </c>
      <c r="DDM369">
        <v>1.5180109031380161E-13</v>
      </c>
      <c r="DDN369">
        <v>3.4424873323534504E-13</v>
      </c>
      <c r="DDO369">
        <v>3.1088931913482706E-13</v>
      </c>
      <c r="DDP369">
        <v>4.9007298530466776E-13</v>
      </c>
      <c r="DEC369">
        <v>1.2695926655328849E-11</v>
      </c>
      <c r="DED369">
        <v>1.0247353159618373E-11</v>
      </c>
      <c r="DEE369">
        <v>1.5923980739580027E-12</v>
      </c>
      <c r="DEF369">
        <v>2.9328659956285346E-11</v>
      </c>
      <c r="DEH369">
        <v>1.2216564735538349E-12</v>
      </c>
      <c r="DEI369">
        <v>1.57019933706845E-12</v>
      </c>
      <c r="DEJ369">
        <v>3.468886573371349E-12</v>
      </c>
      <c r="DEK369">
        <v>3.7886772292262135E-13</v>
      </c>
      <c r="DER369">
        <v>3.1424402932451143E-13</v>
      </c>
      <c r="DES369">
        <v>4.422736226751774E-13</v>
      </c>
      <c r="DEU369">
        <v>6.0299453734417177E-12</v>
      </c>
      <c r="DEW369">
        <v>1.0898725037992648E-11</v>
      </c>
      <c r="DEX369">
        <v>1.3538021520599626E-12</v>
      </c>
      <c r="DEY369">
        <v>6.1358745831675394E-12</v>
      </c>
      <c r="DEZ369">
        <v>2.6423167553459688E-11</v>
      </c>
      <c r="DFA369">
        <v>7.0079090416599517E-14</v>
      </c>
      <c r="DFB369">
        <v>5.7852899619461142E-13</v>
      </c>
      <c r="DFD369">
        <v>2.2368314254066476E-12</v>
      </c>
      <c r="DFE369">
        <v>1.771054011319326E-12</v>
      </c>
      <c r="DFF369">
        <v>4.4255266006498583E-12</v>
      </c>
      <c r="DFG369">
        <v>9.3081585457596216E-14</v>
      </c>
      <c r="DFH369">
        <v>3.1005148109854398E-14</v>
      </c>
      <c r="DFI369">
        <v>1.1606051412673901E-12</v>
      </c>
      <c r="DFK369">
        <v>1.9616120813160478E-11</v>
      </c>
      <c r="DFN369">
        <v>1.0801338579406537E-12</v>
      </c>
      <c r="DFO369">
        <v>1.5268270392084095E-12</v>
      </c>
      <c r="DFP369">
        <v>4.1439060781043681E-13</v>
      </c>
      <c r="DFR369">
        <v>1.9283214745337792E-12</v>
      </c>
      <c r="DFS369">
        <v>5.3763111092812574E-13</v>
      </c>
      <c r="DFT369">
        <v>5.3224412997757868E-12</v>
      </c>
      <c r="DFU369">
        <v>2.3179128858112181E-12</v>
      </c>
      <c r="DFV369">
        <v>5.1006312535849254E-12</v>
      </c>
      <c r="DFW369">
        <v>2.7066940996607847E-13</v>
      </c>
      <c r="DFX369">
        <v>2.7934508357893183E-14</v>
      </c>
      <c r="DFZ369">
        <v>1.4030016131506693E-11</v>
      </c>
      <c r="DGA369">
        <v>1.8856683955440397E-12</v>
      </c>
      <c r="DGC369">
        <v>1.848468216690652E-12</v>
      </c>
      <c r="DGD369">
        <v>5.5744829702989559E-11</v>
      </c>
      <c r="DGE369">
        <v>1.4702860222716571E-10</v>
      </c>
      <c r="DGF369">
        <v>6.3562577470235434E-11</v>
      </c>
      <c r="DGG369">
        <v>6.4411436745748651E-11</v>
      </c>
      <c r="DGI369">
        <v>2.8159551557644843E-11</v>
      </c>
      <c r="DGJ369">
        <v>5.5070242786594422E-15</v>
      </c>
      <c r="DGK369">
        <v>8.597483894703084E-12</v>
      </c>
      <c r="DGL369">
        <v>7.8588184182131751E-12</v>
      </c>
      <c r="DGM369">
        <v>2.4589042582262087E-11</v>
      </c>
      <c r="DGN369">
        <v>9.600588509290569E-13</v>
      </c>
      <c r="DGO369">
        <v>1.0961013604439993E-12</v>
      </c>
      <c r="DGP369">
        <v>9.6490871764497257E-13</v>
      </c>
      <c r="DGQ369">
        <v>2.615573257568591E-14</v>
      </c>
      <c r="DGR369">
        <v>4.3261810854966153E-12</v>
      </c>
      <c r="DGS369">
        <v>3.1576589940579481E-13</v>
      </c>
      <c r="DGT369">
        <v>4.2669282263513627E-14</v>
      </c>
      <c r="DGU369">
        <v>1.8025412746703045E-14</v>
      </c>
      <c r="DGV369">
        <v>1.5728526591735338E-12</v>
      </c>
      <c r="DGX369">
        <v>1.6157693917505208E-14</v>
      </c>
      <c r="DGY369">
        <v>3.7843970210796309E-13</v>
      </c>
      <c r="DGZ369">
        <v>3.8274634647835965E-13</v>
      </c>
      <c r="DHA369">
        <v>2.0857083871862815E-12</v>
      </c>
      <c r="DHB369">
        <v>6.6186681314669405E-13</v>
      </c>
      <c r="DHC369">
        <v>1.8157341956198398E-13</v>
      </c>
      <c r="DHD369">
        <v>2.4184554045617534E-11</v>
      </c>
      <c r="DHE369">
        <v>1.1690346951103201E-10</v>
      </c>
      <c r="DHF369">
        <v>3.1253535553207822E-11</v>
      </c>
      <c r="DHG369">
        <v>7.1561978689952182E-12</v>
      </c>
      <c r="DHJ369">
        <v>4.3317680004104624E-12</v>
      </c>
      <c r="DHK369">
        <v>3.215406769611227E-11</v>
      </c>
      <c r="DHL369">
        <v>9.3583882488968148E-12</v>
      </c>
      <c r="DHM369">
        <v>1.7068244385600894E-10</v>
      </c>
      <c r="DHN369">
        <v>7.2822703367387163E-15</v>
      </c>
      <c r="DHO369">
        <v>4.2371780399034924E-12</v>
      </c>
      <c r="DHQ369">
        <v>3.4464309226174362E-11</v>
      </c>
      <c r="DHS369">
        <v>9.9714021268085681E-11</v>
      </c>
      <c r="DHU369">
        <v>2.1189391370470832E-12</v>
      </c>
      <c r="DHX369">
        <v>2.2471117541281603E-12</v>
      </c>
      <c r="DHY369">
        <v>1.0067081716250323E-11</v>
      </c>
      <c r="DHZ369">
        <v>8.8957183867830899E-12</v>
      </c>
      <c r="DIB369">
        <v>4.697456911379167E-14</v>
      </c>
      <c r="DIC369">
        <v>3.9983174987740084E-13</v>
      </c>
      <c r="DID369">
        <v>1.3395012062092733E-11</v>
      </c>
      <c r="DIE369">
        <v>1.4798769142814038E-11</v>
      </c>
      <c r="DIF369">
        <v>5.1187850204353115E-11</v>
      </c>
      <c r="DIG369">
        <v>1.0898850369907556E-10</v>
      </c>
      <c r="DIH369">
        <v>2.4913930040759494E-11</v>
      </c>
      <c r="DII369">
        <v>3.5384816224834172E-11</v>
      </c>
      <c r="DIK369">
        <v>4.9404314931451323E-12</v>
      </c>
      <c r="DIL369">
        <v>7.7088750912427053E-12</v>
      </c>
      <c r="DIM369">
        <v>1.3317224839939076E-11</v>
      </c>
      <c r="DIN369">
        <v>1.1541744283479253E-11</v>
      </c>
      <c r="DIO369">
        <v>5.6855846068016042E-14</v>
      </c>
      <c r="DIP369">
        <v>2.0342911111196909E-12</v>
      </c>
      <c r="DIQ369">
        <v>3.6170633932830841E-12</v>
      </c>
      <c r="DIR369">
        <v>8.9167023775738116E-12</v>
      </c>
      <c r="DIS369">
        <v>1.4541533401109113E-12</v>
      </c>
      <c r="DIT369">
        <v>8.5789833666673181E-15</v>
      </c>
      <c r="DIU369">
        <v>4.9374804420889003E-13</v>
      </c>
      <c r="DIW369">
        <v>8.2872089787413658E-13</v>
      </c>
      <c r="DIX369">
        <v>4.8330635495586795E-15</v>
      </c>
      <c r="DIY369">
        <v>2.6510298693234219E-12</v>
      </c>
      <c r="DJA369">
        <v>3.1307204951220449E-12</v>
      </c>
      <c r="DJB369">
        <v>5.9605669674605393E-12</v>
      </c>
      <c r="DJD369">
        <v>2.818247061955069E-13</v>
      </c>
      <c r="DJF369">
        <v>4.2256791164159452E-13</v>
      </c>
      <c r="DJG369">
        <v>9.063417901320697E-13</v>
      </c>
      <c r="DJH369">
        <v>1.8281501847808571E-14</v>
      </c>
      <c r="DJK369">
        <v>9.8538829313068161E-15</v>
      </c>
      <c r="DJN369">
        <v>1.4706890502300204E-13</v>
      </c>
      <c r="DJO369">
        <v>2.6354375893376238E-14</v>
      </c>
      <c r="DJR369">
        <v>8.073031406746885E-15</v>
      </c>
      <c r="DJT369">
        <v>7.5326654960536995E-14</v>
      </c>
      <c r="DJW369">
        <v>2.1755506910047944E-14</v>
      </c>
      <c r="DJX369">
        <v>1.3097396840358749E-13</v>
      </c>
      <c r="DJY369">
        <v>1.7003235446790852E-13</v>
      </c>
      <c r="DJZ369">
        <v>1.4465411056362122E-13</v>
      </c>
      <c r="DKA369">
        <v>7.915532204669488E-13</v>
      </c>
      <c r="DKB369">
        <v>4.4336512735486185E-14</v>
      </c>
      <c r="DKC369">
        <v>1.8108750012727551E-13</v>
      </c>
      <c r="DKD369">
        <v>1.1848170398515132E-12</v>
      </c>
      <c r="DKG369">
        <v>1.4769712382809696E-13</v>
      </c>
      <c r="DKH369">
        <v>4.0177144017961821E-13</v>
      </c>
      <c r="DKI369">
        <v>1.1799738895260754E-11</v>
      </c>
      <c r="DKJ369">
        <v>6.187216597560727E-11</v>
      </c>
      <c r="DKK369">
        <v>7.2542893901797645E-12</v>
      </c>
      <c r="DKL369">
        <v>4.7580138486853705E-12</v>
      </c>
      <c r="DKM369">
        <v>1.7063231782705364E-11</v>
      </c>
      <c r="DKN369">
        <v>3.7866175242552962E-10</v>
      </c>
      <c r="DKO369">
        <v>1.2978833415110882E-11</v>
      </c>
      <c r="DKQ369">
        <v>8.8360603900569555E-12</v>
      </c>
      <c r="DKR369">
        <v>9.8443512648200454E-12</v>
      </c>
      <c r="DKS369">
        <v>1.8913795916969251E-11</v>
      </c>
      <c r="DKT369">
        <v>6.1905434103622231E-14</v>
      </c>
      <c r="DKU369">
        <v>4.3724261919350796E-13</v>
      </c>
      <c r="DKV369">
        <v>4.595998328507431E-15</v>
      </c>
      <c r="DKW369">
        <v>5.3448387965074143E-15</v>
      </c>
      <c r="DKY369">
        <v>7.2479695260598159E-13</v>
      </c>
      <c r="DKZ369">
        <v>1.2880784880677768E-13</v>
      </c>
      <c r="DLA369">
        <v>4.9664246569007667E-14</v>
      </c>
      <c r="DLB369">
        <v>5.8819767910294145E-14</v>
      </c>
      <c r="DLC369">
        <v>3.4703714762946326E-13</v>
      </c>
      <c r="DLD369">
        <v>7.3927534801820144E-14</v>
      </c>
      <c r="DLE369">
        <v>2.0197117396881522E-15</v>
      </c>
      <c r="DLF369">
        <v>1.6192407791905514E-14</v>
      </c>
      <c r="DLG369">
        <v>5.0537381670929018E-14</v>
      </c>
      <c r="DLH369">
        <v>4.6797784997232061E-13</v>
      </c>
      <c r="DLI369">
        <v>1.7715728558410152E-13</v>
      </c>
      <c r="DLJ369">
        <v>6.9561635065002822E-11</v>
      </c>
      <c r="DLK369">
        <v>5.1311614510735227E-11</v>
      </c>
      <c r="DLL369">
        <v>5.5669293749931623E-11</v>
      </c>
      <c r="DLM369">
        <v>2.1197334334861082E-11</v>
      </c>
      <c r="DLO369">
        <v>1.2075206189638644E-11</v>
      </c>
      <c r="DLP369">
        <v>7.8154509041494573E-12</v>
      </c>
      <c r="DLQ369">
        <v>1.4162242815464845E-10</v>
      </c>
      <c r="DLR369">
        <v>6.9903968142071706E-14</v>
      </c>
      <c r="DLS369">
        <v>1.1766829577152088E-12</v>
      </c>
      <c r="DLU369">
        <v>5.0092266807429792E-13</v>
      </c>
      <c r="DLV369">
        <v>3.60753846122016E-10</v>
      </c>
      <c r="DLX369">
        <v>8.1793777054002873E-11</v>
      </c>
      <c r="DLY369">
        <v>1.5387725257369084E-13</v>
      </c>
      <c r="DLZ369">
        <v>2.7646825867545162E-12</v>
      </c>
      <c r="DMA369">
        <v>7.3947344657263845E-12</v>
      </c>
      <c r="DMB369">
        <v>1.1888830644691047E-12</v>
      </c>
      <c r="DMC369">
        <v>2.0541130682106197E-11</v>
      </c>
      <c r="DMD369">
        <v>1.0925172299454418E-12</v>
      </c>
      <c r="DME369">
        <v>3.6407776707532011E-12</v>
      </c>
      <c r="DMF369">
        <v>3.9859832349613418E-13</v>
      </c>
      <c r="DMG369">
        <v>7.6312731624970304E-12</v>
      </c>
      <c r="DMH369">
        <v>3.0866143956100528E-12</v>
      </c>
      <c r="DMI369">
        <v>9.802303140192988E-12</v>
      </c>
      <c r="DMJ369">
        <v>2.1480317761114306E-11</v>
      </c>
      <c r="DMK369">
        <v>3.7502661269287405E-12</v>
      </c>
      <c r="DML369">
        <v>6.8275745800688194E-12</v>
      </c>
      <c r="DUY369">
        <v>9.4439963661292476E-15</v>
      </c>
      <c r="DUZ369">
        <v>2.7542861798569559E-11</v>
      </c>
      <c r="DVA369">
        <v>1.4691600918692434E-13</v>
      </c>
      <c r="DVC369">
        <v>3.004105952917969E-15</v>
      </c>
      <c r="DVD369">
        <v>7.9508202115802814E-14</v>
      </c>
      <c r="DVE369">
        <v>2.3078332920590824E-12</v>
      </c>
      <c r="GNW369">
        <v>3.7507845878640529E-16</v>
      </c>
      <c r="GNX369">
        <v>1.7194167007744959E-14</v>
      </c>
      <c r="GWJ369">
        <v>1.4743597583570932E-15</v>
      </c>
      <c r="GWK369">
        <v>3.8128257374148689E-15</v>
      </c>
      <c r="IBF369">
        <v>2.8514692680025045E-14</v>
      </c>
      <c r="IBG369">
        <v>1.3217953614575821E-14</v>
      </c>
      <c r="IBI369">
        <v>9.6109690059275512E-14</v>
      </c>
      <c r="IBJ369">
        <v>1.1353968706143908E-12</v>
      </c>
      <c r="IBK369">
        <v>4.873744620753636E-12</v>
      </c>
      <c r="IBL369">
        <v>3.5696456079645356E-11</v>
      </c>
      <c r="IBM369">
        <v>6.2792562181142178E-15</v>
      </c>
      <c r="IBO369">
        <v>4.5866323361834293E-13</v>
      </c>
      <c r="IBP369">
        <v>6.193199703175102E-13</v>
      </c>
      <c r="IBQ369">
        <v>7.0280880093076732E-12</v>
      </c>
      <c r="IBR369">
        <v>6.9305353532838955E-13</v>
      </c>
      <c r="IBS369">
        <v>8.8830043332908193E-12</v>
      </c>
      <c r="IBT369">
        <v>2.5966565826442184E-12</v>
      </c>
      <c r="IBU369">
        <v>5.3454960240812727E-14</v>
      </c>
      <c r="IBW369">
        <v>5.3262859520251889E-15</v>
      </c>
      <c r="IBX369">
        <v>1.147124974622683E-13</v>
      </c>
      <c r="IBY369">
        <v>1.1652916443005427E-14</v>
      </c>
      <c r="ICA369">
        <v>4.9653939023250258E-18</v>
      </c>
      <c r="ICB369">
        <v>1.4539044911506592E-13</v>
      </c>
      <c r="ICC369">
        <v>4.6791513422977438E-13</v>
      </c>
      <c r="ICD369">
        <v>1.229702329578012E-13</v>
      </c>
      <c r="ICE369">
        <v>1.154025140415469E-13</v>
      </c>
      <c r="ICG369">
        <v>1.9904301606986466E-15</v>
      </c>
      <c r="ICH369">
        <v>2.0784607087926659E-14</v>
      </c>
      <c r="ICI369">
        <v>1.3258632518843333E-15</v>
      </c>
      <c r="ICJ369">
        <v>6.9006484209181514E-13</v>
      </c>
      <c r="ICK369">
        <v>2.4193263931339493E-16</v>
      </c>
      <c r="ICL369">
        <v>1.7958892319311192E-14</v>
      </c>
      <c r="ICM369">
        <v>2.7746105796617733E-14</v>
      </c>
      <c r="ICN369">
        <v>2.0849069351940866E-14</v>
      </c>
      <c r="ICR369">
        <v>1.8852274818353137E-14</v>
      </c>
      <c r="ICS369">
        <v>1.5499587855374633E-14</v>
      </c>
      <c r="ICT369">
        <v>7.7517490323074972E-14</v>
      </c>
      <c r="ICU369">
        <v>3.6602252567480458E-13</v>
      </c>
      <c r="ICV369">
        <v>3.8700067582735919E-13</v>
      </c>
      <c r="ICW369">
        <v>5.4427408840978811E-13</v>
      </c>
      <c r="ICX369">
        <v>1.117217718841443E-15</v>
      </c>
      <c r="ICY369">
        <v>3.7959666730342082E-12</v>
      </c>
      <c r="ICZ369">
        <v>1.9952339399476888E-13</v>
      </c>
      <c r="IDA369">
        <v>1.7582215297986899E-13</v>
      </c>
      <c r="IDB369">
        <v>3.7740605662237032E-13</v>
      </c>
      <c r="IDC369">
        <v>1.079594987162378E-11</v>
      </c>
      <c r="IDD369">
        <v>3.6832393812846686E-14</v>
      </c>
      <c r="IDE369">
        <v>1.4279072383904452E-13</v>
      </c>
      <c r="IDJ369">
        <v>3.4725203791342251E-13</v>
      </c>
      <c r="IDK369">
        <v>1.6715756968035085E-13</v>
      </c>
      <c r="IDL369">
        <v>9.7498951409352982E-15</v>
      </c>
      <c r="IDN369">
        <v>2.518694386505721E-14</v>
      </c>
      <c r="IDP369">
        <v>2.070561546616725E-14</v>
      </c>
      <c r="IDR369">
        <v>6.9036387835925117E-15</v>
      </c>
      <c r="IDS369">
        <v>2.5806810507519251E-14</v>
      </c>
      <c r="IDT369">
        <v>2.9553397039329157E-14</v>
      </c>
      <c r="IEZ369">
        <v>1.0123503964467004E-11</v>
      </c>
      <c r="IFB369">
        <v>4.3848381151999258E-12</v>
      </c>
      <c r="IFC369">
        <v>3.7130150067015726E-13</v>
      </c>
      <c r="IFD369">
        <v>2.1835871687646935E-12</v>
      </c>
      <c r="IFE369">
        <v>5.226579486082909E-12</v>
      </c>
      <c r="IFG369">
        <v>1.6677843160121979E-10</v>
      </c>
      <c r="IFJ369">
        <v>5.680182933900136E-12</v>
      </c>
      <c r="IFK369">
        <v>7.7011072528739372E-13</v>
      </c>
      <c r="IFM369">
        <v>1.1532659842169793E-10</v>
      </c>
      <c r="IFN369">
        <v>1.78629710870134E-12</v>
      </c>
      <c r="IFO369">
        <v>2.6041924658463365E-14</v>
      </c>
      <c r="IFP369">
        <v>2.2111423394044457E-13</v>
      </c>
      <c r="IFQ369">
        <v>9.8837331433355582E-12</v>
      </c>
      <c r="IFR369">
        <v>2.3034178554390828E-12</v>
      </c>
      <c r="IFS369">
        <v>7.185263932385126E-11</v>
      </c>
      <c r="IFU369">
        <v>1.635172075226125E-11</v>
      </c>
      <c r="IFW369">
        <v>7.4827401693999341E-13</v>
      </c>
      <c r="IFX369">
        <v>3.1045989701972905E-12</v>
      </c>
      <c r="IFY369">
        <v>8.2831321533328946E-11</v>
      </c>
      <c r="IGA369">
        <v>1.9558531170203265E-12</v>
      </c>
      <c r="IGB369">
        <v>1.837584248017106E-13</v>
      </c>
      <c r="IGD369">
        <v>7.7330302460422586E-13</v>
      </c>
      <c r="IGE369">
        <v>3.0907019060891382E-12</v>
      </c>
      <c r="IGF369">
        <v>6.3680021212050972E-12</v>
      </c>
      <c r="IGG369">
        <v>9.5543251917087578E-12</v>
      </c>
      <c r="IGH369">
        <v>1.1195603581676302E-11</v>
      </c>
      <c r="IGI369">
        <v>5.8536710083544392E-12</v>
      </c>
      <c r="IGJ369">
        <v>1.273744066207111E-12</v>
      </c>
      <c r="IGL369">
        <v>5.5985250598890013E-13</v>
      </c>
      <c r="IGM369">
        <v>9.1866435451646375E-15</v>
      </c>
      <c r="IGN369">
        <v>1.5137734259874009E-13</v>
      </c>
      <c r="IGO369">
        <v>6.9972480604274041E-14</v>
      </c>
      <c r="IGP369">
        <v>1.2577214696309298E-12</v>
      </c>
      <c r="IGQ369">
        <v>2.472704320612316E-13</v>
      </c>
      <c r="IGR369">
        <v>1.4358247917264353E-12</v>
      </c>
      <c r="IGS369">
        <v>8.7707410865614672E-14</v>
      </c>
      <c r="IGT369">
        <v>6.4854964014505005E-13</v>
      </c>
      <c r="IGU369">
        <v>1.2083032198254788E-13</v>
      </c>
      <c r="IGV369">
        <v>8.6360734858938289E-14</v>
      </c>
      <c r="IGW369">
        <v>5.8253246965721045E-12</v>
      </c>
      <c r="IGX369">
        <v>8.8460918026967853E-13</v>
      </c>
      <c r="IGY369">
        <v>4.1769440650925113E-14</v>
      </c>
      <c r="IGZ369">
        <v>1.6260858360164632E-13</v>
      </c>
      <c r="IHA369">
        <v>5.9230528684282624E-13</v>
      </c>
      <c r="IHB369">
        <v>7.9708182069828346E-14</v>
      </c>
      <c r="IHC369">
        <v>3.3561821627658533E-12</v>
      </c>
      <c r="IHE369">
        <v>8.2642186768149328E-13</v>
      </c>
      <c r="IHF369">
        <v>5.1566400160443992E-13</v>
      </c>
      <c r="IHG369">
        <v>2.099040679742358E-13</v>
      </c>
      <c r="IHH369">
        <v>3.0351745191943833E-12</v>
      </c>
      <c r="IHI369">
        <v>6.2662322961245443E-12</v>
      </c>
      <c r="IHJ369">
        <v>2.0267392566352061E-12</v>
      </c>
      <c r="IHK369">
        <v>3.5093366032434701E-13</v>
      </c>
      <c r="IHL369">
        <v>5.7428974885607528E-13</v>
      </c>
      <c r="IHM369">
        <v>2.589834388436378E-14</v>
      </c>
      <c r="IHN369">
        <v>1.1723160984202216E-13</v>
      </c>
      <c r="IHO369">
        <v>6.5132198255804531E-13</v>
      </c>
      <c r="IHP369">
        <v>8.7868030622588769E-13</v>
      </c>
      <c r="IHQ369">
        <v>1.6919464231254494E-12</v>
      </c>
      <c r="IHR369">
        <v>9.7373499778466773E-13</v>
      </c>
      <c r="IHS369">
        <v>1.1391762083523735E-12</v>
      </c>
      <c r="IHU369">
        <v>4.4110934380992761E-12</v>
      </c>
      <c r="IHV369">
        <v>9.1376694165035399E-13</v>
      </c>
      <c r="IHX369">
        <v>1.3432599935251899E-11</v>
      </c>
      <c r="IHY369">
        <v>9.4260964069098843E-12</v>
      </c>
      <c r="IHZ369">
        <v>1.6520458022814312E-12</v>
      </c>
      <c r="IIA369">
        <v>7.5949102230316289E-14</v>
      </c>
      <c r="IIC369">
        <v>9.1479377608418828E-14</v>
      </c>
      <c r="IIF369">
        <v>5.8761874070261508E-13</v>
      </c>
      <c r="III369">
        <v>7.1578858248309467E-13</v>
      </c>
      <c r="IIK369">
        <v>8.2848317790207482E-12</v>
      </c>
      <c r="IIL369">
        <v>1.7320313516060181E-10</v>
      </c>
      <c r="IIM369">
        <v>1.2601863989301627E-10</v>
      </c>
      <c r="IIN369">
        <v>2.8088624556092841E-13</v>
      </c>
      <c r="IIP369">
        <v>1.1252049547757022E-9</v>
      </c>
      <c r="IIQ369">
        <v>3.5254245254657667E-11</v>
      </c>
      <c r="IIT369">
        <v>2.1570951497060772E-12</v>
      </c>
      <c r="IIU369">
        <v>9.3032889720049461E-12</v>
      </c>
      <c r="IIX369">
        <v>9.7339645946032125E-11</v>
      </c>
      <c r="IIY369">
        <v>8.2884470835283232E-12</v>
      </c>
      <c r="IIZ369">
        <v>8.4753123847163504E-13</v>
      </c>
      <c r="IJA369">
        <v>8.4894812246283419E-14</v>
      </c>
      <c r="IJB369">
        <v>1.5697767561255563E-11</v>
      </c>
      <c r="IJC369">
        <v>5.6039153326991455E-13</v>
      </c>
      <c r="IJD369">
        <v>7.8165901102536655E-11</v>
      </c>
      <c r="IJG369">
        <v>7.6406068983510562E-12</v>
      </c>
      <c r="IJI369">
        <v>1.488089883327482E-11</v>
      </c>
      <c r="IJJ369">
        <v>1.1125661019705362E-10</v>
      </c>
      <c r="IJK369">
        <v>2.132206655858299E-12</v>
      </c>
      <c r="IJL369">
        <v>2.4908692619102894E-9</v>
      </c>
      <c r="IJN369">
        <v>1.3179619758993001E-10</v>
      </c>
      <c r="IJO369">
        <v>1.225069161624385E-12</v>
      </c>
      <c r="IJP369">
        <v>1.7309407274381711E-12</v>
      </c>
      <c r="IJQ369">
        <v>1.0408767908856614E-12</v>
      </c>
      <c r="IJS369">
        <v>5.7477090295774156E-11</v>
      </c>
      <c r="IJT369">
        <v>4.1592529141568298E-14</v>
      </c>
      <c r="IJU369">
        <v>1.1724285917767524E-12</v>
      </c>
      <c r="IJV369">
        <v>1.9865875275544506E-12</v>
      </c>
      <c r="IJW369">
        <v>3.9473957258880308E-12</v>
      </c>
      <c r="IJX369">
        <v>6.448660142071636E-12</v>
      </c>
      <c r="IJY369">
        <v>4.552033690355831E-12</v>
      </c>
      <c r="IJZ369">
        <v>3.6443721590762806E-12</v>
      </c>
      <c r="IKA369">
        <v>5.6638551027918536E-13</v>
      </c>
      <c r="IKB369">
        <v>5.5520390637753024E-13</v>
      </c>
      <c r="IKC369">
        <v>1.8789349995647847E-12</v>
      </c>
      <c r="IKD369">
        <v>2.2345326661413913E-14</v>
      </c>
      <c r="IKE369">
        <v>1.7150368926731201E-12</v>
      </c>
      <c r="IKF369">
        <v>2.3222653723094687E-13</v>
      </c>
      <c r="IKG369">
        <v>7.0311877529651066E-13</v>
      </c>
      <c r="IKH369">
        <v>9.4879624622290638E-15</v>
      </c>
      <c r="IKJ369">
        <v>3.1036582293900868E-14</v>
      </c>
      <c r="IKM369">
        <v>1.9186015521836067E-13</v>
      </c>
      <c r="IKP369">
        <v>5.8554282624042201E-14</v>
      </c>
      <c r="IKQ369">
        <v>3.5398010341153757E-16</v>
      </c>
      <c r="IKR369">
        <v>1.1896040073306915E-12</v>
      </c>
      <c r="IKS369">
        <v>1.1998078980097847E-11</v>
      </c>
      <c r="IKT369">
        <v>1.6915728539530794E-12</v>
      </c>
      <c r="IKU369">
        <v>5.872187549815897E-14</v>
      </c>
      <c r="IKV369">
        <v>5.4647030181528385E-12</v>
      </c>
      <c r="IKW369">
        <v>1.6678358212956254E-12</v>
      </c>
      <c r="IKX369">
        <v>5.4024374073896377E-12</v>
      </c>
      <c r="IKY369">
        <v>2.0492497700318594E-12</v>
      </c>
      <c r="IKZ369">
        <v>1.5905322842809753E-13</v>
      </c>
      <c r="ILA369">
        <v>2.4608301994228308E-13</v>
      </c>
      <c r="ILB369">
        <v>1.4579119278771724E-12</v>
      </c>
      <c r="ILC369">
        <v>6.3635708924352645E-13</v>
      </c>
      <c r="ILD369">
        <v>2.4331198342862566E-12</v>
      </c>
      <c r="ILE369">
        <v>4.9166902844086244E-12</v>
      </c>
      <c r="ILF369">
        <v>4.1045785799182583E-12</v>
      </c>
      <c r="ILG369">
        <v>1.3544119546584649E-12</v>
      </c>
      <c r="ILH369">
        <v>6.2475792070486858E-14</v>
      </c>
      <c r="ILI369">
        <v>9.4132508541420146E-13</v>
      </c>
      <c r="ILJ369">
        <v>1.9577262439308321E-14</v>
      </c>
      <c r="ILK369">
        <v>3.6577197530267166E-12</v>
      </c>
      <c r="ILM369">
        <v>1.2268204785748179E-13</v>
      </c>
      <c r="ILN369">
        <v>3.8642769044215252E-13</v>
      </c>
      <c r="ILO369">
        <v>1.6803375970814129E-12</v>
      </c>
      <c r="ILP369">
        <v>4.176604315800795E-12</v>
      </c>
      <c r="ILQ369">
        <v>9.6632446778910032E-11</v>
      </c>
      <c r="ILR369">
        <v>4.2302061394320005E-13</v>
      </c>
      <c r="ILS369">
        <v>1.8843602018106508E-10</v>
      </c>
      <c r="ILT369">
        <v>7.817407060766949E-12</v>
      </c>
      <c r="ILU369">
        <v>9.4724379232421394E-13</v>
      </c>
      <c r="ILV369">
        <v>8.9531365117403592E-14</v>
      </c>
      <c r="ILW369">
        <v>3.185915015483808E-13</v>
      </c>
      <c r="ILX369">
        <v>3.2535933554561552E-12</v>
      </c>
      <c r="ILY369">
        <v>9.205857273740306E-14</v>
      </c>
      <c r="ILZ369">
        <v>8.6510638134654719E-12</v>
      </c>
      <c r="IMA369">
        <v>5.5414010800402443E-14</v>
      </c>
      <c r="IMB369">
        <v>2.6468282438629823E-13</v>
      </c>
      <c r="IMC369">
        <v>1.4766456982659575E-12</v>
      </c>
      <c r="IMD369">
        <v>1.9920104923480963E-12</v>
      </c>
      <c r="IME369">
        <v>3.2605323744614402E-12</v>
      </c>
      <c r="IMF369">
        <v>2.2076903253177893E-12</v>
      </c>
      <c r="IMG369">
        <v>2.5809353325023301E-12</v>
      </c>
      <c r="KMJ369">
        <v>1.5130713725572096E-17</v>
      </c>
      <c r="KMK369">
        <v>1.8751733605211828E-16</v>
      </c>
      <c r="KSN369">
        <v>3.1034730041526025E-18</v>
      </c>
      <c r="KSO369">
        <v>9.5215880840618115E-18</v>
      </c>
      <c r="KST369">
        <v>2.3888857609901677E-17</v>
      </c>
      <c r="KSU369">
        <v>7.32920381958975E-17</v>
      </c>
      <c r="QDE369">
        <v>2.5306970390038632E-11</v>
      </c>
      <c r="QDF369">
        <v>4.9071455959938167E-13</v>
      </c>
      <c r="QDG369">
        <v>4.7400357238485064E-12</v>
      </c>
      <c r="QDH369">
        <v>1.6296720253154466E-11</v>
      </c>
      <c r="QDI369">
        <v>4.3644724627602223E-12</v>
      </c>
      <c r="QDJ369">
        <v>9.4244425003444436E-12</v>
      </c>
      <c r="QDK369">
        <v>1.3163866741140442E-11</v>
      </c>
      <c r="QDL369">
        <v>3.597431460973913E-11</v>
      </c>
      <c r="QDM369">
        <v>2.3239519443131881E-12</v>
      </c>
      <c r="QDN369">
        <v>8.1950359730880781E-13</v>
      </c>
      <c r="QDO369">
        <v>9.238580975802001E-11</v>
      </c>
      <c r="QDP369">
        <v>1.372515384463343E-11</v>
      </c>
      <c r="QDQ369">
        <v>1.8180328047521627E-11</v>
      </c>
      <c r="QDR369">
        <v>1.4045543021334438E-13</v>
      </c>
      <c r="QDS369">
        <v>3.7124062291750301E-11</v>
      </c>
      <c r="QDT369">
        <v>2.5109998835886352E-11</v>
      </c>
      <c r="QDU369">
        <v>3.4594632532088503E-11</v>
      </c>
      <c r="QDV369">
        <v>8.1194064380439582E-11</v>
      </c>
      <c r="QDW369">
        <v>8.1270967849376493E-13</v>
      </c>
      <c r="QDX369">
        <v>6.8784843288200599E-13</v>
      </c>
      <c r="QDY369">
        <v>6.9784457186784668E-12</v>
      </c>
      <c r="QDZ369">
        <v>4.5721669686084414E-12</v>
      </c>
      <c r="QEA369">
        <v>4.4186773696892848E-12</v>
      </c>
      <c r="QEB369">
        <v>2.3966535600166411E-11</v>
      </c>
      <c r="QEC369">
        <v>8.7864931148004549E-11</v>
      </c>
      <c r="QEE369">
        <v>7.2908176599873223E-12</v>
      </c>
      <c r="QEF369">
        <v>6.6681858488038323E-12</v>
      </c>
      <c r="QEG369">
        <v>3.0933941067474528E-12</v>
      </c>
      <c r="QEH369">
        <v>1.598425514990813E-11</v>
      </c>
      <c r="QEI369">
        <v>6.966890428850694E-12</v>
      </c>
      <c r="QEJ369">
        <v>7.536579280087228E-12</v>
      </c>
      <c r="QEK369">
        <v>9.6739864391117585E-11</v>
      </c>
      <c r="QEL369">
        <v>6.4287419859002174E-13</v>
      </c>
      <c r="QEM369">
        <v>1.2953573574707024E-12</v>
      </c>
      <c r="QEN369">
        <v>1.6831143799089186E-11</v>
      </c>
      <c r="QEO369">
        <v>5.5601694800252909E-12</v>
      </c>
      <c r="QEP369">
        <v>3.4153971050498211E-11</v>
      </c>
      <c r="QEQ369">
        <v>5.5364015719927451E-11</v>
      </c>
      <c r="QER369">
        <v>5.5754225719784333E-10</v>
      </c>
      <c r="QES369">
        <v>2.1077220567803269E-11</v>
      </c>
      <c r="QET369">
        <v>1.3221915441822827E-11</v>
      </c>
      <c r="QEU369">
        <v>2.3309601912571141E-13</v>
      </c>
      <c r="QEV369">
        <v>5.3484791257185418E-12</v>
      </c>
      <c r="QEW369">
        <v>9.255611805970619E-11</v>
      </c>
      <c r="QEX369">
        <v>1.0487738936840945E-11</v>
      </c>
      <c r="QFA369">
        <v>9.6629630858776162E-14</v>
      </c>
      <c r="QFB369">
        <v>1.2074745774799145E-12</v>
      </c>
      <c r="QFC369">
        <v>2.8340898235262003E-11</v>
      </c>
      <c r="QFD369">
        <v>4.9258898029732446E-13</v>
      </c>
      <c r="QFE369">
        <v>2.0047871689665626E-13</v>
      </c>
      <c r="QFF369">
        <v>2.4101873444085546E-13</v>
      </c>
      <c r="QFG369">
        <v>4.3761005239491741E-13</v>
      </c>
      <c r="QFH369">
        <v>3.9318263590812383E-13</v>
      </c>
      <c r="QFI369">
        <v>9.1043959324328712E-13</v>
      </c>
      <c r="QFJ369">
        <v>2.043661158392507E-13</v>
      </c>
      <c r="QFK369">
        <v>5.2035611560157045E-13</v>
      </c>
      <c r="QFL369">
        <v>1.8503009416166892E-11</v>
      </c>
      <c r="QFM369">
        <v>4.3363826271345033E-13</v>
      </c>
      <c r="QFN369">
        <v>8.4974894205693933E-12</v>
      </c>
      <c r="QPX369">
        <v>1.8328311608972575E-9</v>
      </c>
      <c r="QPY369">
        <v>9.8942107897097403E-8</v>
      </c>
      <c r="QPZ369">
        <v>1.7662571650243225E-8</v>
      </c>
      <c r="QQA369">
        <v>4.4724083174992997E-8</v>
      </c>
      <c r="VEO369">
        <v>3.0420442370976156E-13</v>
      </c>
      <c r="VEP369">
        <v>6.0061321555565353E-12</v>
      </c>
      <c r="VEQ369">
        <v>1.1865232758471018E-12</v>
      </c>
      <c r="VER369">
        <v>2.7400401824406239E-12</v>
      </c>
      <c r="VES369">
        <v>8.1864782302240154E-12</v>
      </c>
      <c r="VET369">
        <v>2.6367702197204216E-12</v>
      </c>
      <c r="VEU369">
        <v>2.4995298424570816E-11</v>
      </c>
      <c r="VEV369">
        <v>2.3472937622292185E-11</v>
      </c>
      <c r="VEW369">
        <v>1.0717236580605911E-11</v>
      </c>
      <c r="VGX369">
        <v>7.8925229672137363E-13</v>
      </c>
      <c r="VGY369">
        <v>4.2895063106881581E-13</v>
      </c>
      <c r="VGZ369">
        <v>3.4649536354041248E-12</v>
      </c>
      <c r="VHA369">
        <v>5.7544809696960691E-13</v>
      </c>
      <c r="VHB369">
        <v>1.8280468902246557E-12</v>
      </c>
      <c r="VHC369">
        <v>8.1979416890015407E-12</v>
      </c>
      <c r="VHE369">
        <v>5.9585846116625416E-14</v>
      </c>
      <c r="VHF369">
        <v>1.0886254229404659E-13</v>
      </c>
      <c r="VHI369">
        <v>9.6793071750701197E-14</v>
      </c>
      <c r="VHJ369">
        <v>6.5194082600420788E-13</v>
      </c>
      <c r="VHL369">
        <v>1.2938632224867E-13</v>
      </c>
      <c r="VHS369">
        <v>1.4133267768806922E-12</v>
      </c>
      <c r="VHT369">
        <v>2.2950934561832431E-13</v>
      </c>
      <c r="VHU369">
        <v>8.4983568715962253E-14</v>
      </c>
      <c r="VHV369">
        <v>2.0864342333907602E-12</v>
      </c>
      <c r="VHW369">
        <v>1.3646996466389474E-13</v>
      </c>
      <c r="VHX369">
        <v>9.8472472593961717E-14</v>
      </c>
      <c r="VHY369">
        <v>6.8292269531578168E-14</v>
      </c>
      <c r="VIC369">
        <v>8.8865007653441125E-13</v>
      </c>
      <c r="VIE369">
        <v>4.8046232226395055E-15</v>
      </c>
      <c r="VIF369">
        <v>4.1694281444109931E-13</v>
      </c>
      <c r="VIH369">
        <v>3.286604597079875E-13</v>
      </c>
      <c r="VII369">
        <v>8.7871569094705892E-14</v>
      </c>
      <c r="VIL369">
        <v>1.2184989237486092E-13</v>
      </c>
      <c r="VIM369">
        <v>8.9428212903136611E-13</v>
      </c>
      <c r="VIQ369">
        <v>4.5444495804189818E-16</v>
      </c>
      <c r="VIR369">
        <v>6.0256115325454774E-13</v>
      </c>
      <c r="VIS369">
        <v>4.8960536498270841E-13</v>
      </c>
      <c r="VIT369">
        <v>2.7503473128231598E-13</v>
      </c>
      <c r="VIU369">
        <v>2.9270220099457547E-14</v>
      </c>
      <c r="VIV369">
        <v>1.2705477847489701E-14</v>
      </c>
      <c r="VIW369">
        <v>2.2265252564573385E-14</v>
      </c>
      <c r="VIX369">
        <v>4.0431833661871942E-13</v>
      </c>
      <c r="VIY369">
        <v>2.4841717269595555E-13</v>
      </c>
      <c r="VIZ369">
        <v>2.9379690339749703E-14</v>
      </c>
      <c r="VJA369">
        <v>8.1802393748382925E-16</v>
      </c>
      <c r="VJB369">
        <v>2.3400248206236016E-13</v>
      </c>
      <c r="VJD369">
        <v>7.7552492987355089E-13</v>
      </c>
      <c r="VJE369">
        <v>1.1386474266283453E-13</v>
      </c>
      <c r="VJF369">
        <v>5.7018578210031714E-14</v>
      </c>
      <c r="VJG369">
        <v>8.3237222837644684E-14</v>
      </c>
      <c r="VJH369">
        <v>6.7017468485701793E-13</v>
      </c>
      <c r="VJI369">
        <v>1.6735268956409487E-14</v>
      </c>
      <c r="VJJ369">
        <v>6.506718367356375E-13</v>
      </c>
      <c r="VJK369">
        <v>2.9383012209768241E-12</v>
      </c>
      <c r="VJL369">
        <v>2.7829863360883557E-13</v>
      </c>
      <c r="VJM369">
        <v>1.4152205129963209E-12</v>
      </c>
      <c r="VJN369">
        <v>2.4088124735269956E-12</v>
      </c>
      <c r="VJO369">
        <v>5.6131475209698744E-13</v>
      </c>
      <c r="VJP369">
        <v>5.6454824609852931E-12</v>
      </c>
      <c r="VJQ369">
        <v>4.6852120765996364E-12</v>
      </c>
      <c r="VJR369">
        <v>5.7793575304799792E-14</v>
      </c>
      <c r="VJS369">
        <v>1.0460706234720166E-15</v>
      </c>
      <c r="VJT369">
        <v>3.9684576778128123E-13</v>
      </c>
      <c r="VJU369">
        <v>4.9933285900092765E-13</v>
      </c>
      <c r="VJV369">
        <v>1.2029605940804201E-13</v>
      </c>
      <c r="VJW369">
        <v>7.6856359819205941E-13</v>
      </c>
      <c r="VJX369">
        <v>1.0570392918551715E-12</v>
      </c>
      <c r="VJY369">
        <v>2.7712841983627747E-13</v>
      </c>
      <c r="VJZ369">
        <v>1.6791374616840245E-12</v>
      </c>
      <c r="VKA369">
        <v>2.9864058069276414E-14</v>
      </c>
      <c r="VKD369">
        <v>2.4729612956147386E-13</v>
      </c>
      <c r="VKE369">
        <v>4.6921113580148578E-12</v>
      </c>
      <c r="VKF369">
        <v>3.637514733966232E-13</v>
      </c>
      <c r="VKG369">
        <v>9.609922264135099E-13</v>
      </c>
      <c r="VKH369">
        <v>6.9410106516455115E-13</v>
      </c>
      <c r="VKI369">
        <v>3.4378144345757138E-12</v>
      </c>
      <c r="VKJ369">
        <v>1.7777200932468111E-12</v>
      </c>
      <c r="VKK369">
        <v>3.0949075509903995E-11</v>
      </c>
      <c r="VKL369">
        <v>6.3520771999414636E-13</v>
      </c>
      <c r="VKM369">
        <v>1.7255664298882961E-13</v>
      </c>
      <c r="VKN369">
        <v>4.3803121755386123E-14</v>
      </c>
      <c r="VKP369">
        <v>2.9649665143099572E-14</v>
      </c>
      <c r="VKQ369">
        <v>1.1200871903865654E-13</v>
      </c>
      <c r="VKR369">
        <v>5.0586519075038884E-13</v>
      </c>
      <c r="VKS369">
        <v>1.933464220885595E-13</v>
      </c>
      <c r="VKT369">
        <v>2.5691515044986373E-13</v>
      </c>
      <c r="VKU369">
        <v>2.6980549810389147E-13</v>
      </c>
      <c r="VKV369">
        <v>9.2605780318519076E-13</v>
      </c>
      <c r="VKW369">
        <v>3.8658328485660545E-13</v>
      </c>
      <c r="VKX369">
        <v>8.8033033947890445E-13</v>
      </c>
      <c r="VKY369">
        <v>1.3605260406980071E-14</v>
      </c>
      <c r="VKZ369">
        <v>8.1717237343613787E-15</v>
      </c>
      <c r="WIQ369">
        <v>9.2749572461492279E-17</v>
      </c>
      <c r="WIS369">
        <v>3.9383443703358568E-15</v>
      </c>
      <c r="WJD369">
        <v>9.4217746624400863E-18</v>
      </c>
      <c r="WJE369">
        <v>2.7170051730188307E-17</v>
      </c>
      <c r="XDJ369">
        <v>1.1907784248725502E-14</v>
      </c>
      <c r="XDK369">
        <v>2.664525376598462E-16</v>
      </c>
    </row>
    <row r="370" spans="2:920 1355:1992 2208:3054 3275:3281 5119:5120 5340:6143 6145:6999 7299:8175 11241:11248 11601:11935 14801:15184 15687:16339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U370">
        <v>3.6681020115654475E-19</v>
      </c>
      <c r="PV370">
        <v>8.1796256436357525E-19</v>
      </c>
      <c r="AIA370">
        <v>1.2346389908321357E-18</v>
      </c>
      <c r="AIB370">
        <v>1.1411943148348944E-18</v>
      </c>
      <c r="AZC370">
        <v>3.2021988660559105E-17</v>
      </c>
      <c r="AZD370">
        <v>4.5052330071931787E-18</v>
      </c>
      <c r="AZE370">
        <v>1.8729070159286115E-17</v>
      </c>
      <c r="AZF370">
        <v>4.7012039210310333E-18</v>
      </c>
      <c r="AZG370">
        <v>3.5595742315427152E-42</v>
      </c>
      <c r="AZH370">
        <v>5.7338326407292524E-43</v>
      </c>
      <c r="AZI370">
        <v>1.9914106073930347E-42</v>
      </c>
      <c r="AZJ370">
        <v>4.4248054423413639E-43</v>
      </c>
      <c r="AZK370">
        <v>1.3011230771948483E-23</v>
      </c>
      <c r="AZL370">
        <v>9.6432033854096408E-25</v>
      </c>
      <c r="AZM370">
        <v>6.522881776277668E-24</v>
      </c>
      <c r="AZN370">
        <v>4.0171956285971678E-24</v>
      </c>
      <c r="AZO370">
        <v>2.4826324191738753E-42</v>
      </c>
      <c r="AZP370">
        <v>3.9990734492485863E-43</v>
      </c>
      <c r="AZQ370">
        <v>1.3889134520613784E-42</v>
      </c>
      <c r="AZR370">
        <v>3.0860897189191954E-43</v>
      </c>
      <c r="BUH370">
        <v>1.0679539937455305E-15</v>
      </c>
      <c r="BUI370">
        <v>5.351037127856601E-15</v>
      </c>
      <c r="BUJ370">
        <v>3.8422777369326906E-18</v>
      </c>
      <c r="BUK370">
        <v>1.9251925594430404E-17</v>
      </c>
      <c r="BUL370">
        <v>6.2457221251588316E-20</v>
      </c>
      <c r="BUM370">
        <v>2.3097606318171136E-19</v>
      </c>
      <c r="BUQ370">
        <v>9.8266871063749325E-17</v>
      </c>
      <c r="BUR370">
        <v>1.6990940233841108E-16</v>
      </c>
      <c r="BUS370">
        <v>8.667055948159653E-16</v>
      </c>
      <c r="BUT370">
        <v>2.882498546293781E-20</v>
      </c>
      <c r="BUU370">
        <v>8.6773826641138892E-19</v>
      </c>
      <c r="BUV370">
        <v>2.4542098598992763E-18</v>
      </c>
      <c r="BUW370">
        <v>3.283613159292275E-19</v>
      </c>
      <c r="BUX370">
        <v>7.6485901219972941E-18</v>
      </c>
      <c r="BUY370">
        <v>2.7957258823223761E-17</v>
      </c>
      <c r="BVD370">
        <v>8.4337247703178609E-16</v>
      </c>
      <c r="BVE370">
        <v>4.1460513618076228E-15</v>
      </c>
      <c r="BVF370">
        <v>1.9137464839051884E-14</v>
      </c>
      <c r="BVH370">
        <v>1.2671545896356397E-16</v>
      </c>
      <c r="BXN370">
        <v>5.0313122291257261E-16</v>
      </c>
      <c r="BXO370">
        <v>6.3588756959182401E-15</v>
      </c>
      <c r="BXP370">
        <v>1.7033589345278708E-15</v>
      </c>
      <c r="GNW370">
        <v>2.2985320258111254E-20</v>
      </c>
      <c r="GNX370">
        <v>1.9791332738879902E-18</v>
      </c>
      <c r="GWJ370">
        <v>1.7622368700248619E-18</v>
      </c>
      <c r="GWK370">
        <v>4.992308949589894E-18</v>
      </c>
      <c r="KMJ370">
        <v>1.8902935980802924E-20</v>
      </c>
      <c r="KMK370">
        <v>1.652603945133223E-19</v>
      </c>
      <c r="KSN370">
        <v>2.726943007737212E-19</v>
      </c>
      <c r="KSO370">
        <v>5.7275484660714027E-19</v>
      </c>
      <c r="KST370">
        <v>2.0990533230025201E-18</v>
      </c>
      <c r="KSU370">
        <v>4.4087572077060905E-18</v>
      </c>
      <c r="WJD370">
        <v>6.0941880896553402E-21</v>
      </c>
      <c r="WJE370">
        <v>1.8518847712841337E-20</v>
      </c>
      <c r="XDJ370">
        <v>2.8353357282631979E-18</v>
      </c>
      <c r="XDK370">
        <v>7.0108635486410822E-20</v>
      </c>
    </row>
    <row r="371" spans="2:920 1355:1992 2208:3054 3275:3281 5119:5120 5340:6143 6145:6999 7299:8175 11241:11248 11601:11935 14801:15184 15687:16339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U371">
        <v>2.5166149791023928E-16</v>
      </c>
      <c r="PV371">
        <v>4.9690829124829442E-16</v>
      </c>
      <c r="AAV371">
        <v>1.6365534380002949E-22</v>
      </c>
      <c r="AAW371">
        <v>1.3003473655077889E-23</v>
      </c>
      <c r="AAX371">
        <v>6.2962118947185831E-22</v>
      </c>
      <c r="AAY371">
        <v>2.1034095632986604E-21</v>
      </c>
      <c r="AIA371">
        <v>3.4980376355192462E-16</v>
      </c>
      <c r="AIB371">
        <v>2.8697731065524707E-16</v>
      </c>
      <c r="AZC371">
        <v>1.034813106441111E-15</v>
      </c>
      <c r="AZD371">
        <v>1.9547782484626281E-15</v>
      </c>
      <c r="AZE371">
        <v>6.6473566444471921E-15</v>
      </c>
      <c r="AZF371">
        <v>1.813964783666575E-16</v>
      </c>
      <c r="AZG371">
        <v>1.1503014716532633E-40</v>
      </c>
      <c r="AZH371">
        <v>2.4878560794806816E-40</v>
      </c>
      <c r="AZI371">
        <v>7.0679518098304029E-40</v>
      </c>
      <c r="AZJ371">
        <v>1.707316121956961E-41</v>
      </c>
      <c r="AZK371">
        <v>4.2046708205620636E-22</v>
      </c>
      <c r="AZL371">
        <v>4.1840952938955868E-22</v>
      </c>
      <c r="AZM371">
        <v>2.3151134118094204E-21</v>
      </c>
      <c r="AZN371">
        <v>1.5500394200676083E-22</v>
      </c>
      <c r="AZO371">
        <v>8.0228014351931411E-41</v>
      </c>
      <c r="AZP371">
        <v>1.7351603746386147E-40</v>
      </c>
      <c r="AZQ371">
        <v>4.9295576265139088E-40</v>
      </c>
      <c r="AZR371">
        <v>1.1907711648736814E-41</v>
      </c>
      <c r="CPN371">
        <v>2.5094914924576926E-12</v>
      </c>
      <c r="GNW371">
        <v>1.1087258743848924E-17</v>
      </c>
      <c r="GNX371">
        <v>1.6613324097695314E-16</v>
      </c>
      <c r="GWJ371">
        <v>3.4225639225763996E-16</v>
      </c>
      <c r="GWK371">
        <v>1.0894731269833906E-16</v>
      </c>
      <c r="HDI371">
        <v>3.21107628121896E-19</v>
      </c>
      <c r="HDJ371">
        <v>1.246421099295578E-17</v>
      </c>
      <c r="IXU371">
        <v>3.1649461870597995E-22</v>
      </c>
      <c r="IXV371">
        <v>4.1786101449286025E-22</v>
      </c>
      <c r="IXW371">
        <v>8.682205457027584E-22</v>
      </c>
      <c r="IYZ371">
        <v>4.5642328582020407E-14</v>
      </c>
      <c r="IZA371">
        <v>1.0866794853510302E-14</v>
      </c>
      <c r="IZB371">
        <v>2.3629832839660782E-13</v>
      </c>
      <c r="IZC371">
        <v>1.1560344147917566E-13</v>
      </c>
      <c r="IZD371">
        <v>3.2772656998447939E-12</v>
      </c>
      <c r="IZE371">
        <v>1.8765866888634767E-12</v>
      </c>
      <c r="IZF371">
        <v>4.5642328582020407E-14</v>
      </c>
      <c r="IZG371">
        <v>1.0866794853510302E-14</v>
      </c>
      <c r="IZH371">
        <v>2.3629820715819538E-13</v>
      </c>
      <c r="IZI371">
        <v>4.8555668704277031E-14</v>
      </c>
      <c r="IZJ371">
        <v>1.1560420056925849E-14</v>
      </c>
      <c r="IZK371">
        <v>2.5216101640507816E-13</v>
      </c>
      <c r="IZL371">
        <v>8.5432526457082058E-14</v>
      </c>
      <c r="IZM371">
        <v>1.397871176725295E-13</v>
      </c>
      <c r="IZN371">
        <v>7.8498874261634985E-12</v>
      </c>
      <c r="IZO371">
        <v>4.2350030833840335E-12</v>
      </c>
      <c r="JAD371">
        <v>9.6980873117486434E-26</v>
      </c>
      <c r="JAE371">
        <v>3.8488041303174118E-13</v>
      </c>
      <c r="JAF371">
        <v>9.3438610634136405E-14</v>
      </c>
      <c r="JAG371">
        <v>4.1944650966954632E-13</v>
      </c>
      <c r="JAH371">
        <v>9.2842273270695511E-14</v>
      </c>
      <c r="JAI371">
        <v>4.0830590115950351E-13</v>
      </c>
      <c r="JAJ371">
        <v>3.0889387922818541E-16</v>
      </c>
      <c r="JAK371">
        <v>9.7655866334389375E-14</v>
      </c>
      <c r="JAL371">
        <v>3.7713731001926228E-13</v>
      </c>
      <c r="JAM371">
        <v>3.2026520024487162E-12</v>
      </c>
      <c r="JAN371">
        <v>1.4357276474497247E-14</v>
      </c>
      <c r="JAO371">
        <v>9.6756703333900718E-12</v>
      </c>
      <c r="JAP371">
        <v>9.3084535324593383E-14</v>
      </c>
      <c r="JAQ371">
        <v>4.2714439508817153E-13</v>
      </c>
      <c r="JAR371">
        <v>9.2842273270695511E-14</v>
      </c>
      <c r="JAS371">
        <v>4.0790056407100004E-13</v>
      </c>
      <c r="JAT371">
        <v>9.3028628696770738E-14</v>
      </c>
      <c r="JAU371">
        <v>4.0020280993773874E-13</v>
      </c>
      <c r="JAV371">
        <v>3.2026520173132552E-12</v>
      </c>
      <c r="JAW371">
        <v>7.5142459220782877E-12</v>
      </c>
      <c r="JAX371">
        <v>2.8699117993392581E-11</v>
      </c>
      <c r="JAZ371">
        <v>3.0780336896835913E-12</v>
      </c>
      <c r="JBA371">
        <v>1.7658417782322064E-10</v>
      </c>
      <c r="JBB371">
        <v>2.3653342057710066E-11</v>
      </c>
      <c r="JBC371">
        <v>3.2034844748923079E-12</v>
      </c>
      <c r="JBD371">
        <v>3.966911058692559E-12</v>
      </c>
      <c r="JBE371">
        <v>1.644937777778216E-11</v>
      </c>
      <c r="JBF371">
        <v>4.1237111138497008E-14</v>
      </c>
      <c r="JBG371">
        <v>2.8089838358473075E-12</v>
      </c>
      <c r="JTS371">
        <v>1.8691571950851336E-20</v>
      </c>
      <c r="JTT371">
        <v>9.2298913220660118E-19</v>
      </c>
      <c r="JTY371">
        <v>1.8138037227076151E-14</v>
      </c>
      <c r="JTZ371">
        <v>3.8563220850484103E-14</v>
      </c>
      <c r="JUA371">
        <v>3.4709541995170612E-18</v>
      </c>
      <c r="JUB371">
        <v>2.7797324644768863E-17</v>
      </c>
      <c r="KMJ371">
        <v>2.4341585262736826E-18</v>
      </c>
      <c r="KMK371">
        <v>1.1796020133007132E-18</v>
      </c>
      <c r="KSN371">
        <v>5.1536106192663115E-20</v>
      </c>
      <c r="KSO371">
        <v>1.3088723839106452E-19</v>
      </c>
      <c r="KST371">
        <v>3.9669708773299291E-19</v>
      </c>
      <c r="KSU371">
        <v>1.0074992103020234E-18</v>
      </c>
      <c r="LBJ371">
        <v>5.3690326937496581E-17</v>
      </c>
      <c r="LBK371">
        <v>6.9121957454589217E-17</v>
      </c>
      <c r="PPI371">
        <v>1.2794492424429667E-12</v>
      </c>
      <c r="PPJ371">
        <v>1.0248816605504624E-11</v>
      </c>
      <c r="PPK371">
        <v>1.332271008980288E-13</v>
      </c>
      <c r="PPL371">
        <v>1.0592376821821238E-12</v>
      </c>
      <c r="PPM371">
        <v>5.3474949926456853E-12</v>
      </c>
      <c r="PPN371">
        <v>4.215508522091804E-13</v>
      </c>
      <c r="PPO371">
        <v>1.9027047023351747E-11</v>
      </c>
      <c r="PPP371">
        <v>8.9397920940780456E-14</v>
      </c>
      <c r="QED371">
        <v>4.7498700942736468E-11</v>
      </c>
      <c r="UWL371">
        <v>7.7327970410357048E-17</v>
      </c>
      <c r="UWM371">
        <v>3.6781213400501419E-16</v>
      </c>
      <c r="WEI371">
        <v>1.2349192506777203E-11</v>
      </c>
      <c r="WEJ371">
        <v>4.8446832141971908E-11</v>
      </c>
      <c r="WEK371">
        <v>2.4005316067935021E-13</v>
      </c>
      <c r="WEL371">
        <v>1.0095120567076597E-12</v>
      </c>
      <c r="WEM371">
        <v>7.9474754754455466E-14</v>
      </c>
      <c r="WEN371">
        <v>3.1178557634440205E-13</v>
      </c>
      <c r="WEO371">
        <v>5.0270193651903116E-17</v>
      </c>
      <c r="WEP371">
        <v>4.0052315920193764E-16</v>
      </c>
      <c r="WEQ371">
        <v>1.0123961714496052E-15</v>
      </c>
      <c r="WER371">
        <v>3.9717080572253935E-15</v>
      </c>
      <c r="WES371">
        <v>1.6185373437000932E-13</v>
      </c>
      <c r="WET371">
        <v>6.3496465022081624E-13</v>
      </c>
      <c r="WIL371">
        <v>8.8756306555414072E-15</v>
      </c>
      <c r="WIM371">
        <v>4.4928987480768183E-14</v>
      </c>
      <c r="WIT371">
        <v>3.1664777155769881E-14</v>
      </c>
      <c r="WIU371">
        <v>7.3839463402818612E-14</v>
      </c>
      <c r="WJD371">
        <v>1.528861217315786E-18</v>
      </c>
      <c r="WJE371">
        <v>4.0733071003111423E-18</v>
      </c>
      <c r="WQO371">
        <v>7.7066070804894901E-10</v>
      </c>
      <c r="WQQ371">
        <v>3.3151406236454303E-11</v>
      </c>
      <c r="WQR371">
        <v>2.2610411869575362E-15</v>
      </c>
      <c r="WQS371">
        <v>1.9732620735011718E-12</v>
      </c>
      <c r="WQT371">
        <v>2.8637510281216903E-12</v>
      </c>
      <c r="WQU371">
        <v>7.6596176631743164E-15</v>
      </c>
      <c r="WQV371">
        <v>5.262742806240326E-14</v>
      </c>
      <c r="WQW371">
        <v>9.434234007001229E-12</v>
      </c>
      <c r="WQX371">
        <v>1.4817355189026983E-11</v>
      </c>
      <c r="WQY371">
        <v>2.6710015346815821E-15</v>
      </c>
      <c r="XDJ371">
        <v>1.2154972620709053E-14</v>
      </c>
      <c r="XDK371">
        <v>2.6550160094980508E-16</v>
      </c>
    </row>
    <row r="372" spans="2:920 1355:1992 2208:3054 3275:3281 5119:5120 5340:6143 6145:6999 7299:8175 11241:11248 11601:11935 14801:15184 15687:16339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20 1355:1992 2208:3054 3275:3281 5119:5120 5340:6143 6145:6999 7299:8175 11241:11248 11601:11935 14801:15184 15687:16339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U373">
        <v>6.9218982496548624E-21</v>
      </c>
      <c r="PV373">
        <v>3.7011267743043388E-21</v>
      </c>
      <c r="ZV373">
        <v>1.8044069232119935E-18</v>
      </c>
      <c r="ZW373">
        <v>7.332289002349713E-18</v>
      </c>
      <c r="ZX373">
        <v>1.16487337681762E-18</v>
      </c>
      <c r="ZY373">
        <v>4.7335155613157581E-18</v>
      </c>
      <c r="ABV373">
        <v>3.7588488881049358E-18</v>
      </c>
      <c r="ABW373">
        <v>1.5274252170727456E-17</v>
      </c>
      <c r="AIA373">
        <v>1.5766934158182796E-20</v>
      </c>
      <c r="AIB373">
        <v>9.2388485230345582E-21</v>
      </c>
      <c r="AII373">
        <v>1.9765100392685303E-16</v>
      </c>
      <c r="AIJ373">
        <v>4.0021825392731142E-16</v>
      </c>
      <c r="AZC373">
        <v>6.9147490395322765E-18</v>
      </c>
      <c r="AZD373">
        <v>1.0932593121308694E-18</v>
      </c>
      <c r="AZE373">
        <v>1.4301238187595695E-18</v>
      </c>
      <c r="AZF373">
        <v>1.0199532793149197E-18</v>
      </c>
      <c r="AZG373">
        <v>7.6864565657097726E-43</v>
      </c>
      <c r="AZH373">
        <v>1.3913966089364583E-43</v>
      </c>
      <c r="AZI373">
        <v>1.5206113909243816E-43</v>
      </c>
      <c r="AZJ373">
        <v>9.5998703673692135E-44</v>
      </c>
      <c r="AZK373">
        <v>2.8096129955313272E-24</v>
      </c>
      <c r="AZL373">
        <v>2.3400614092630894E-25</v>
      </c>
      <c r="AZM373">
        <v>4.9807750816621387E-25</v>
      </c>
      <c r="AZN373">
        <v>8.7155373897047666E-25</v>
      </c>
      <c r="AZO373">
        <v>5.3609350493394902E-43</v>
      </c>
      <c r="AZP373">
        <v>9.7043244629208741E-44</v>
      </c>
      <c r="AZQ373">
        <v>1.0605535635754525E-43</v>
      </c>
      <c r="AZR373">
        <v>6.6954494677214155E-44</v>
      </c>
      <c r="CFX373">
        <v>2.726337949987191E-14</v>
      </c>
      <c r="CFY373">
        <v>1.107859735529908E-13</v>
      </c>
      <c r="GNW373">
        <v>2.7051138535364335E-21</v>
      </c>
      <c r="GNX373">
        <v>2.6951379025373499E-20</v>
      </c>
      <c r="GWJ373">
        <v>1.8975994546765418E-21</v>
      </c>
      <c r="GWK373">
        <v>2.3002898056162438E-21</v>
      </c>
      <c r="KMJ373">
        <v>1.0694280495152954E-23</v>
      </c>
      <c r="KMK373">
        <v>1.4829571119862833E-22</v>
      </c>
      <c r="KSN373">
        <v>2.9202890800234011E-22</v>
      </c>
      <c r="KSO373">
        <v>6.1679099870911711E-22</v>
      </c>
      <c r="KST373">
        <v>2.2478806781655349E-21</v>
      </c>
      <c r="KSU373">
        <v>4.7477237029340195E-21</v>
      </c>
      <c r="WJD373">
        <v>2.4306269146937135E-23</v>
      </c>
      <c r="WJE373">
        <v>2.4757784836403546E-23</v>
      </c>
      <c r="WLH373">
        <v>2.9534345360568235E-15</v>
      </c>
      <c r="WLI373">
        <v>1.2001414586317845E-14</v>
      </c>
      <c r="WRM373">
        <v>7.8116710074215251E-16</v>
      </c>
      <c r="WRN373">
        <v>3.1743077839522138E-15</v>
      </c>
      <c r="XDJ373">
        <v>2.9451358126992715E-20</v>
      </c>
      <c r="XDK373">
        <v>4.0539423950225954E-22</v>
      </c>
    </row>
    <row r="374" spans="2:920 1355:1992 2208:3054 3275:3281 5119:5120 5340:6143 6145:6999 7299:8175 11241:11248 11601:11935 14801:15184 15687:16339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U374">
        <v>3.0822124150012864E-17</v>
      </c>
      <c r="PV374">
        <v>6.2503559928127677E-17</v>
      </c>
      <c r="ZV374">
        <v>7.3140843566425904E-18</v>
      </c>
      <c r="ZW374">
        <v>2.972111201779503E-17</v>
      </c>
      <c r="ZX374">
        <v>4.7217631639790613E-18</v>
      </c>
      <c r="ZY374">
        <v>1.918709780680459E-17</v>
      </c>
      <c r="ABV374">
        <v>1.5236329177086463E-17</v>
      </c>
      <c r="ABW374">
        <v>6.1913511538996999E-17</v>
      </c>
      <c r="AIA374">
        <v>1.0807887292169953E-16</v>
      </c>
      <c r="AIB374">
        <v>8.5348261050544546E-17</v>
      </c>
      <c r="AII374">
        <v>7.0134227199851068E-17</v>
      </c>
      <c r="AIJ374">
        <v>1.4201292881291694E-16</v>
      </c>
      <c r="AZC374">
        <v>5.363429835442179E-17</v>
      </c>
      <c r="AZD374">
        <v>1.6779804137591041E-17</v>
      </c>
      <c r="AZE374">
        <v>2.2886307257370227E-17</v>
      </c>
      <c r="AZF374">
        <v>8.096143110620985E-18</v>
      </c>
      <c r="AZG374">
        <v>5.9620053074479398E-42</v>
      </c>
      <c r="AZH374">
        <v>2.1355740871903301E-42</v>
      </c>
      <c r="AZI374">
        <v>2.4334382138979805E-42</v>
      </c>
      <c r="AZJ374">
        <v>7.6201455413567208E-43</v>
      </c>
      <c r="AZK374">
        <v>2.1792782471391866E-23</v>
      </c>
      <c r="AZL374">
        <v>3.5916247574271315E-24</v>
      </c>
      <c r="AZM374">
        <v>7.9707468264981741E-24</v>
      </c>
      <c r="AZN374">
        <v>6.9181833544776013E-24</v>
      </c>
      <c r="AZO374">
        <v>4.1582129481648981E-42</v>
      </c>
      <c r="AZP374">
        <v>1.4894605695885673E-42</v>
      </c>
      <c r="AZQ374">
        <v>1.6972065215961081E-42</v>
      </c>
      <c r="AZR374">
        <v>5.3146862880827123E-43</v>
      </c>
      <c r="CFX374">
        <v>6.5433562620474046E-14</v>
      </c>
      <c r="CFY374">
        <v>2.658922360664738E-13</v>
      </c>
      <c r="GNW374">
        <v>5.3461749454564619E-20</v>
      </c>
      <c r="GNX374">
        <v>2.4093872661305855E-18</v>
      </c>
      <c r="GWJ374">
        <v>3.684852613717727E-19</v>
      </c>
      <c r="GWK374">
        <v>8.4925960980477823E-19</v>
      </c>
      <c r="KMJ374">
        <v>2.9448941992563829E-21</v>
      </c>
      <c r="KMK374">
        <v>2.8336049349678201E-20</v>
      </c>
      <c r="KSN374">
        <v>1.8386314285487837E-21</v>
      </c>
      <c r="KSO374">
        <v>4.1747707647821976E-21</v>
      </c>
      <c r="KST374">
        <v>1.4152790868462903E-20</v>
      </c>
      <c r="KSU374">
        <v>3.2135128683387265E-20</v>
      </c>
      <c r="WEI374">
        <v>6.1745962533886013E-12</v>
      </c>
      <c r="WEJ374">
        <v>2.4223416070985954E-11</v>
      </c>
      <c r="WEK374">
        <v>1.200265803396751E-13</v>
      </c>
      <c r="WEL374">
        <v>5.0475602835382983E-13</v>
      </c>
      <c r="WEM374">
        <v>3.9737377377227733E-14</v>
      </c>
      <c r="WEN374">
        <v>1.5589278817220102E-13</v>
      </c>
      <c r="WEO374">
        <v>2.5135096825951558E-17</v>
      </c>
      <c r="WEP374">
        <v>2.0026157960096882E-16</v>
      </c>
      <c r="WEQ374">
        <v>5.0619808572480261E-16</v>
      </c>
      <c r="WER374">
        <v>1.9858540286126968E-15</v>
      </c>
      <c r="WES374">
        <v>8.0926867185004661E-14</v>
      </c>
      <c r="WET374">
        <v>3.1748232511040812E-13</v>
      </c>
      <c r="WJD374">
        <v>5.8575994566111765E-19</v>
      </c>
      <c r="WJE374">
        <v>1.6747397441341095E-18</v>
      </c>
      <c r="WLH374">
        <v>7.0884811948636542E-15</v>
      </c>
      <c r="WLI374">
        <v>2.8804363383810464E-14</v>
      </c>
      <c r="WRM374">
        <v>1.8747927223104657E-15</v>
      </c>
      <c r="WRN374">
        <v>7.6183048749404945E-15</v>
      </c>
      <c r="XDJ374">
        <v>2.6350747073570448E-16</v>
      </c>
      <c r="XDK374">
        <v>5.7747337568565555E-18</v>
      </c>
    </row>
    <row r="375" spans="2:920 1355:1992 2208:3054 3275:3281 5119:5120 5340:6143 6145:6999 7299:8175 11241:11248 11601:11935 14801:15184 15687:16339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U375">
        <v>1.0339193961404676E-21</v>
      </c>
      <c r="PV375">
        <v>2.1213798725201084E-21</v>
      </c>
      <c r="AIA375">
        <v>1.1694739124117487E-20</v>
      </c>
      <c r="AIB375">
        <v>9.7819456555946594E-21</v>
      </c>
      <c r="AZC375">
        <v>5.5350657877381823E-19</v>
      </c>
      <c r="AZD375">
        <v>1.8365580989906118E-20</v>
      </c>
      <c r="AZE375">
        <v>1.4617182365223204E-20</v>
      </c>
      <c r="AZF375">
        <v>8.2288609493208295E-20</v>
      </c>
      <c r="AZG375">
        <v>6.1527963665147717E-44</v>
      </c>
      <c r="AZH375">
        <v>2.337396702406896E-45</v>
      </c>
      <c r="AZI375">
        <v>1.5542048678733438E-45</v>
      </c>
      <c r="AZJ375">
        <v>7.7450604833239586E-45</v>
      </c>
      <c r="AZK375">
        <v>2.2490176692518065E-25</v>
      </c>
      <c r="AZL375">
        <v>3.9310515681233499E-27</v>
      </c>
      <c r="AZM375">
        <v>5.090810790911998E-27</v>
      </c>
      <c r="AZN375">
        <v>7.0315912241253932E-26</v>
      </c>
      <c r="AZO375">
        <v>4.291280567413426E-44</v>
      </c>
      <c r="AZP375">
        <v>1.6302221705180034E-45</v>
      </c>
      <c r="AZQ375">
        <v>1.0839834036409361E-45</v>
      </c>
      <c r="AZR375">
        <v>5.4018084730400882E-45</v>
      </c>
      <c r="GNW375">
        <v>2.1123941163635144E-23</v>
      </c>
      <c r="GNX375">
        <v>1.6017204762910622E-21</v>
      </c>
      <c r="GWJ375">
        <v>1.6419790908865381E-22</v>
      </c>
      <c r="GWK375">
        <v>2.0819344162646045E-22</v>
      </c>
      <c r="KMJ375">
        <v>2.5155495690754054E-24</v>
      </c>
      <c r="KMK375">
        <v>9.5456031262966281E-24</v>
      </c>
      <c r="KSN375">
        <v>1.0248591229695562E-23</v>
      </c>
      <c r="KSO375">
        <v>2.1540870871833907E-23</v>
      </c>
      <c r="KST375">
        <v>7.8888115430903887E-23</v>
      </c>
      <c r="KSU375">
        <v>1.6580998009712859E-22</v>
      </c>
      <c r="UWG375">
        <v>8.3434395833951641E-15</v>
      </c>
      <c r="WJD375">
        <v>2.9637487308222035E-24</v>
      </c>
      <c r="WJE375">
        <v>8.4652744880450567E-24</v>
      </c>
      <c r="XDJ375">
        <v>6.2790323447697424E-20</v>
      </c>
      <c r="XDK375">
        <v>1.38143663055986E-21</v>
      </c>
    </row>
    <row r="376" spans="2:920 1355:1992 2208:3054 3275:3281 5119:5120 5340:6143 6145:6999 7299:8175 11241:11248 11601:11935 14801:15184 15687:16339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2.8123943122959594E-13</v>
      </c>
      <c r="AB376">
        <v>1.1428291269028674E-12</v>
      </c>
      <c r="AC376">
        <v>1.2563223903134766E-16</v>
      </c>
      <c r="AD376">
        <v>2.7639092586896453E-16</v>
      </c>
      <c r="PU376">
        <v>3.3095918968134885E-19</v>
      </c>
      <c r="PV376">
        <v>4.1197782242189741E-19</v>
      </c>
      <c r="ZV376">
        <v>6.4947486955041706E-19</v>
      </c>
      <c r="ZW376">
        <v>2.6391704565342937E-18</v>
      </c>
      <c r="ZX376">
        <v>4.1928235517110821E-19</v>
      </c>
      <c r="ZY376">
        <v>1.7037727810464804E-18</v>
      </c>
      <c r="ABV376">
        <v>1.3529530727558985E-18</v>
      </c>
      <c r="ABW376">
        <v>5.4977858976535829E-18</v>
      </c>
      <c r="AIA376">
        <v>7.9756433907197801E-19</v>
      </c>
      <c r="AIB376">
        <v>7.5703150494529239E-19</v>
      </c>
      <c r="AZC376">
        <v>8.8365917968444664E-17</v>
      </c>
      <c r="AZD376">
        <v>2.0499136049076701E-17</v>
      </c>
      <c r="AZE376">
        <v>1.6758224868091917E-17</v>
      </c>
      <c r="AZF376">
        <v>1.3056105662851813E-17</v>
      </c>
      <c r="AZG376">
        <v>9.8227829595908473E-42</v>
      </c>
      <c r="AZH376">
        <v>2.6089353247052834E-42</v>
      </c>
      <c r="AZI376">
        <v>1.7818560387446361E-42</v>
      </c>
      <c r="AZJ376">
        <v>1.2288496385860717E-42</v>
      </c>
      <c r="AZK376">
        <v>3.5904995259676474E-23</v>
      </c>
      <c r="AZL376">
        <v>4.3877272902602641E-24</v>
      </c>
      <c r="AZM376">
        <v>5.8364840680914166E-24</v>
      </c>
      <c r="AZN376">
        <v>1.1156489162418362E-23</v>
      </c>
      <c r="AZO376">
        <v>6.8509203167845042E-42</v>
      </c>
      <c r="AZP376">
        <v>1.8196073449588213E-42</v>
      </c>
      <c r="AZQ376">
        <v>1.2427591841991132E-42</v>
      </c>
      <c r="AZR376">
        <v>8.5706372520866287E-43</v>
      </c>
      <c r="GNW376">
        <v>1.3712439486730734E-19</v>
      </c>
      <c r="GNX376">
        <v>3.6276904384531087E-18</v>
      </c>
      <c r="GWJ376">
        <v>1.2360144950650804E-18</v>
      </c>
      <c r="GWK376">
        <v>1.6151776509581472E-19</v>
      </c>
      <c r="JID376">
        <v>2.0680793353970861E-15</v>
      </c>
      <c r="JIE376">
        <v>3.8407187657374462E-15</v>
      </c>
      <c r="KMJ376">
        <v>5.6344012230601221E-20</v>
      </c>
      <c r="KMK376">
        <v>9.8953920653289729E-21</v>
      </c>
      <c r="KSN376">
        <v>3.5750573195400423E-21</v>
      </c>
      <c r="KSO376">
        <v>6.7647549061874058E-21</v>
      </c>
      <c r="KST376">
        <v>2.751885875580497E-20</v>
      </c>
      <c r="KSU376">
        <v>5.2071426593227163E-20</v>
      </c>
      <c r="UWQ376">
        <v>1.2305116098397848E-12</v>
      </c>
      <c r="UWR376">
        <v>2.7071255416475759E-12</v>
      </c>
      <c r="WJD376">
        <v>1.0377325680800576E-21</v>
      </c>
      <c r="WJE376">
        <v>1.6230052662303888E-21</v>
      </c>
      <c r="WLH376">
        <v>1.063053729929544E-15</v>
      </c>
      <c r="WLI376">
        <v>4.319766828977907E-15</v>
      </c>
      <c r="WQO376">
        <v>1.9233807144854927E-11</v>
      </c>
      <c r="WQQ376">
        <v>8.2737805038349428E-13</v>
      </c>
      <c r="WQR376">
        <v>5.6430060183829848E-17</v>
      </c>
      <c r="WQS376">
        <v>4.924779708058951E-14</v>
      </c>
      <c r="WQT376">
        <v>7.1472224301169512E-14</v>
      </c>
      <c r="WQU376">
        <v>1.911653304731111E-16</v>
      </c>
      <c r="WQV376">
        <v>1.3134519397577721E-15</v>
      </c>
      <c r="WQW376">
        <v>2.354554157944279E-13</v>
      </c>
      <c r="WQX376">
        <v>3.6980495972614033E-13</v>
      </c>
      <c r="WQY376">
        <v>6.6661668183054767E-17</v>
      </c>
      <c r="XDJ376">
        <v>5.8636222004477759E-18</v>
      </c>
      <c r="XDK376">
        <v>1.2463941432604741E-19</v>
      </c>
    </row>
    <row r="377" spans="2:920 1355:1992 2208:3054 3275:3281 5119:5120 5340:6143 6145:6999 7299:8175 11241:11248 11601:11935 14801:15184 15687:16339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1.124973336321727E-13</v>
      </c>
      <c r="AB377">
        <v>4.5713799452538212E-13</v>
      </c>
      <c r="AC377">
        <v>5.0253592988276123E-17</v>
      </c>
      <c r="AD377">
        <v>1.1055790457420741E-16</v>
      </c>
      <c r="PU377">
        <v>5.3409651871858718E-19</v>
      </c>
      <c r="PV377">
        <v>8.7087466102674443E-19</v>
      </c>
      <c r="ZV377">
        <v>2.6324782822035115E-18</v>
      </c>
      <c r="ZW377">
        <v>1.0697194357449013E-17</v>
      </c>
      <c r="ZX377">
        <v>1.699452505164867E-18</v>
      </c>
      <c r="ZY377">
        <v>6.9058019858706296E-18</v>
      </c>
      <c r="ABV377">
        <v>5.483845099866379E-18</v>
      </c>
      <c r="ABW377">
        <v>2.2283852161664446E-17</v>
      </c>
      <c r="AIA377">
        <v>1.1671762133288528E-18</v>
      </c>
      <c r="AIB377">
        <v>9.862066343990002E-19</v>
      </c>
      <c r="AZC377">
        <v>8.62837210018951E-17</v>
      </c>
      <c r="AZD377">
        <v>1.1017073824174632E-17</v>
      </c>
      <c r="AZE377">
        <v>1.4184288832762083E-17</v>
      </c>
      <c r="AZF377">
        <v>1.2761945728145641E-17</v>
      </c>
      <c r="AZG377">
        <v>9.5913252963703809E-42</v>
      </c>
      <c r="AZH377">
        <v>1.40214851035486E-42</v>
      </c>
      <c r="AZI377">
        <v>1.5081764871217489E-42</v>
      </c>
      <c r="AZJ377">
        <v>1.2011631033527234E-42</v>
      </c>
      <c r="AZK377">
        <v>3.5058953324829367E-23</v>
      </c>
      <c r="AZL377">
        <v>2.3581440389200658E-24</v>
      </c>
      <c r="AZM377">
        <v>4.940044452276686E-24</v>
      </c>
      <c r="AZN377">
        <v>1.0905128442127682E-23</v>
      </c>
      <c r="AZO377">
        <v>6.689489690250604E-42</v>
      </c>
      <c r="AZP377">
        <v>9.779313822020254E-43</v>
      </c>
      <c r="AZQ377">
        <v>1.0518808141673453E-42</v>
      </c>
      <c r="AZR377">
        <v>8.3775369387474772E-43</v>
      </c>
      <c r="GNW377">
        <v>1.8368164696728394E-19</v>
      </c>
      <c r="GNX377">
        <v>8.04239830345553E-18</v>
      </c>
      <c r="GWJ377">
        <v>1.227448720782993E-19</v>
      </c>
      <c r="GWK377">
        <v>2.930275200752072E-19</v>
      </c>
      <c r="JID377">
        <v>4.9633904049530118E-15</v>
      </c>
      <c r="JIE377">
        <v>9.2177250377698809E-15</v>
      </c>
      <c r="KMJ377">
        <v>8.3310421393180231E-22</v>
      </c>
      <c r="KMK377">
        <v>7.396334370597515E-21</v>
      </c>
      <c r="KSN377">
        <v>2.2304906929644398E-21</v>
      </c>
      <c r="KSO377">
        <v>4.6868762374484946E-21</v>
      </c>
      <c r="KST377">
        <v>1.7169111667200885E-20</v>
      </c>
      <c r="KSU377">
        <v>3.6077039794393045E-20</v>
      </c>
      <c r="UWQ377">
        <v>2.9412228722999733E-12</v>
      </c>
      <c r="UWR377">
        <v>6.4706903190600596E-12</v>
      </c>
      <c r="WJD377">
        <v>1.1553890693015212E-21</v>
      </c>
      <c r="WJE377">
        <v>3.0344127864968848E-21</v>
      </c>
      <c r="WLH377">
        <v>2.551289233776359E-15</v>
      </c>
      <c r="WLI377">
        <v>1.0367278993439038E-14</v>
      </c>
      <c r="XDJ377">
        <v>1.2714592022634343E-17</v>
      </c>
      <c r="XDK377">
        <v>2.7851461645519873E-19</v>
      </c>
    </row>
    <row r="378" spans="2:920 1355:1992 2208:3054 3275:3281 5119:5120 5340:6143 6145:6999 7299:8175 11241:11248 11601:11935 14801:15184 15687:16339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U378">
        <v>4.0047184341745292E-17</v>
      </c>
      <c r="PV378">
        <v>8.1243123268264272E-17</v>
      </c>
      <c r="AIA378">
        <v>1.4045340279992265E-16</v>
      </c>
      <c r="AIB378">
        <v>1.1092397707263257E-16</v>
      </c>
      <c r="AZC378">
        <v>4.8353004434654445E-17</v>
      </c>
      <c r="AZD378">
        <v>1.8431582915644617E-17</v>
      </c>
      <c r="AZE378">
        <v>2.5315599158488599E-17</v>
      </c>
      <c r="AZF378">
        <v>7.3729709807498059E-18</v>
      </c>
      <c r="AZG378">
        <v>5.3749350306678934E-42</v>
      </c>
      <c r="AZH378">
        <v>2.3457968005937379E-42</v>
      </c>
      <c r="AZI378">
        <v>2.691738151865938E-42</v>
      </c>
      <c r="AZJ378">
        <v>6.9394909622843674E-43</v>
      </c>
      <c r="AZK378">
        <v>1.9646877834019632E-23</v>
      </c>
      <c r="AZL378">
        <v>3.9451789172018261E-24</v>
      </c>
      <c r="AZM378">
        <v>8.8168103916563963E-24</v>
      </c>
      <c r="AZN378">
        <v>6.300230173198595E-24</v>
      </c>
      <c r="AZO378">
        <v>3.7487595678833895E-42</v>
      </c>
      <c r="AZP378">
        <v>1.6360808363938494E-42</v>
      </c>
      <c r="AZQ378">
        <v>1.8773583482351987E-42</v>
      </c>
      <c r="AZR378">
        <v>4.8399623423672477E-43</v>
      </c>
      <c r="GNW378">
        <v>6.1064246583348284E-20</v>
      </c>
      <c r="GNX378">
        <v>3.0483275425762196E-18</v>
      </c>
      <c r="GWJ378">
        <v>4.7311839022518909E-19</v>
      </c>
      <c r="GWK378">
        <v>1.0969144306263159E-18</v>
      </c>
      <c r="KMJ378">
        <v>3.795251342221262E-21</v>
      </c>
      <c r="KMK378">
        <v>3.6378618686585442E-20</v>
      </c>
      <c r="KSN378">
        <v>1.4768772308888645E-21</v>
      </c>
      <c r="KSO378">
        <v>3.4982661097992195E-21</v>
      </c>
      <c r="KST378">
        <v>1.1368202600377847E-20</v>
      </c>
      <c r="KSU378">
        <v>2.6927761532553392E-20</v>
      </c>
      <c r="WEI378">
        <v>8.0269751294051809E-12</v>
      </c>
      <c r="WEJ378">
        <v>3.1490440892281744E-11</v>
      </c>
      <c r="WEK378">
        <v>1.5603455444157765E-13</v>
      </c>
      <c r="WEL378">
        <v>6.5618283685997886E-13</v>
      </c>
      <c r="WEM378">
        <v>5.1658590590396047E-14</v>
      </c>
      <c r="WEN378">
        <v>2.0266062462386132E-13</v>
      </c>
      <c r="WEO378">
        <v>3.2675625873737027E-17</v>
      </c>
      <c r="WEP378">
        <v>2.6034005348125944E-16</v>
      </c>
      <c r="WEQ378">
        <v>6.5805751144224337E-16</v>
      </c>
      <c r="WER378">
        <v>2.581610237196506E-15</v>
      </c>
      <c r="WES378">
        <v>1.0520492734050607E-13</v>
      </c>
      <c r="WET378">
        <v>4.1272702264353056E-13</v>
      </c>
      <c r="WJD378">
        <v>7.6141219736910422E-19</v>
      </c>
      <c r="WJE378">
        <v>2.177084924395972E-18</v>
      </c>
      <c r="XDJ378">
        <v>3.4247077090371139E-16</v>
      </c>
      <c r="XDK378">
        <v>7.5059563377649975E-18</v>
      </c>
    </row>
    <row r="379" spans="2:920 1355:1992 2208:3054 3275:3281 5119:5120 5340:6143 6145:6999 7299:8175 11241:11248 11601:11935 14801:15184 15687:16339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20 1355:1992 2208:3054 3275:3281 5119:5120 5340:6143 6145:6999 7299:8175 11241:11248 11601:11935 14801:15184 15687:16339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20 1355:1992 2208:3054 3275:3281 5119:5120 5340:6143 6145:6999 7299:8175 11241:11248 11601:11935 14801:15184 15687:16339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U381">
        <v>1.8912657589507979E-22</v>
      </c>
      <c r="PV381">
        <v>3.3215458310714759E-22</v>
      </c>
      <c r="AIA381">
        <v>4.4572852737930522E-22</v>
      </c>
      <c r="AIB381">
        <v>3.9844273307557301E-22</v>
      </c>
      <c r="AZC381">
        <v>1.6711119225288578E-20</v>
      </c>
      <c r="AZD381">
        <v>1.6588058863779909E-21</v>
      </c>
      <c r="AZE381">
        <v>2.9582866521999E-21</v>
      </c>
      <c r="AZF381">
        <v>2.4886036666713467E-21</v>
      </c>
      <c r="AZG381">
        <v>1.8576132171302295E-45</v>
      </c>
      <c r="AZH381">
        <v>2.1111705700375246E-46</v>
      </c>
      <c r="AZI381">
        <v>3.1454649743939207E-46</v>
      </c>
      <c r="AZJ381">
        <v>2.3422908755069375E-46</v>
      </c>
      <c r="AZK381">
        <v>6.7900913651094653E-27</v>
      </c>
      <c r="AZL381">
        <v>3.5505827365016759E-28</v>
      </c>
      <c r="AZM381">
        <v>1.0302996319906737E-27</v>
      </c>
      <c r="AZN381">
        <v>2.1265207676555804E-27</v>
      </c>
      <c r="AZO381">
        <v>1.29559618514529E-45</v>
      </c>
      <c r="AZP381">
        <v>1.4724402860138797E-46</v>
      </c>
      <c r="AZQ381">
        <v>2.1938110602126537E-46</v>
      </c>
      <c r="AZR381">
        <v>1.6336356216786759E-46</v>
      </c>
      <c r="GNW381">
        <v>5.9867815856893383E-23</v>
      </c>
      <c r="GNX381">
        <v>2.7744501819063343E-21</v>
      </c>
      <c r="GWJ381">
        <v>8.6589477566969155E-23</v>
      </c>
      <c r="GWK381">
        <v>2.8532091208407518E-22</v>
      </c>
      <c r="KMJ381">
        <v>7.4474751780974283E-25</v>
      </c>
      <c r="KMK381">
        <v>7.9935357965061461E-24</v>
      </c>
      <c r="KSN381">
        <v>3.0302283221150871E-25</v>
      </c>
      <c r="KSO381">
        <v>7.1968865910321831E-25</v>
      </c>
      <c r="KST381">
        <v>2.3325059639841741E-24</v>
      </c>
      <c r="KSU381">
        <v>5.5397742715254977E-24</v>
      </c>
      <c r="VDA381">
        <v>1.6357312809299311E-15</v>
      </c>
      <c r="VDB381">
        <v>7.7650232071731212E-15</v>
      </c>
      <c r="WJD381">
        <v>6.1828848700101428E-25</v>
      </c>
      <c r="WJE381">
        <v>1.7514773061976151E-24</v>
      </c>
      <c r="XDJ381">
        <v>4.1080243566872773E-21</v>
      </c>
      <c r="XDK381">
        <v>9.0537239420230321E-23</v>
      </c>
    </row>
    <row r="382" spans="2:920 1355:1992 2208:3054 3275:3281 5119:5120 5340:6143 6145:6999 7299:8175 11241:11248 11601:11935 14801:15184 15687:16339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U382">
        <v>4.9230569636714105E-18</v>
      </c>
      <c r="PV382">
        <v>5.4120049584407431E-17</v>
      </c>
      <c r="AIA382">
        <v>5.7398314756414013E-18</v>
      </c>
      <c r="AIB382">
        <v>7.825329197664753E-18</v>
      </c>
      <c r="AZC382">
        <v>9.4280521533798815E-16</v>
      </c>
      <c r="AZD382">
        <v>2.8604452417260754E-17</v>
      </c>
      <c r="AZE382">
        <v>5.3753579871110384E-17</v>
      </c>
      <c r="AZF382">
        <v>1.3950602072099996E-16</v>
      </c>
      <c r="AZG382">
        <v>1.0480252133793233E-40</v>
      </c>
      <c r="AZH382">
        <v>3.6405030034719403E-42</v>
      </c>
      <c r="AZI382">
        <v>5.7154705615539165E-42</v>
      </c>
      <c r="AZJ382">
        <v>1.3130402554210428E-41</v>
      </c>
      <c r="AZK382">
        <v>3.8308227386478238E-22</v>
      </c>
      <c r="AZL382">
        <v>6.1226256654762813E-24</v>
      </c>
      <c r="AZM382">
        <v>1.8721070697527699E-23</v>
      </c>
      <c r="AZN382">
        <v>1.1920839555508482E-22</v>
      </c>
      <c r="AZO382">
        <v>7.3094735538621477E-41</v>
      </c>
      <c r="AZP382">
        <v>2.5390763587481884E-42</v>
      </c>
      <c r="AZQ382">
        <v>3.9862667791024291E-42</v>
      </c>
      <c r="AZR382">
        <v>9.1578264526756785E-42</v>
      </c>
      <c r="GNW382">
        <v>3.2670216670081586E-19</v>
      </c>
      <c r="GNX382">
        <v>1.779128763892248E-17</v>
      </c>
      <c r="GWJ382">
        <v>1.6026420251955022E-18</v>
      </c>
      <c r="GWK382">
        <v>3.9441996823613264E-18</v>
      </c>
      <c r="KMJ382">
        <v>6.7997331635910809E-21</v>
      </c>
      <c r="KMK382">
        <v>1.2682594509755154E-18</v>
      </c>
      <c r="KSN382">
        <v>4.288828256153659E-21</v>
      </c>
      <c r="KSO382">
        <v>3.5470250200212605E-20</v>
      </c>
      <c r="KST382">
        <v>3.3013081598418159E-20</v>
      </c>
      <c r="KSU382">
        <v>2.7303081266912211E-19</v>
      </c>
      <c r="WJD382">
        <v>6.618904783153081E-21</v>
      </c>
      <c r="WJE382">
        <v>2.7777880274428672E-19</v>
      </c>
      <c r="XDJ382">
        <v>2.1734959364234198E-17</v>
      </c>
      <c r="XDK382">
        <v>5.0312890277170874E-19</v>
      </c>
    </row>
    <row r="383" spans="2:920 1355:1992 2208:3054 3275:3281 5119:5120 5340:6143 6145:6999 7299:8175 11241:11248 11601:11935 14801:15184 15687:16339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U383">
        <v>3.8030325516390474E-20</v>
      </c>
      <c r="PV383">
        <v>3.6516751229309381E-20</v>
      </c>
      <c r="AIA383">
        <v>1.5322684848901997E-19</v>
      </c>
      <c r="AIB383">
        <v>2.9413110071324509E-19</v>
      </c>
      <c r="AZC383">
        <v>1.4975534183182976E-18</v>
      </c>
      <c r="AZD383">
        <v>3.6122139640555218E-19</v>
      </c>
      <c r="AZE383">
        <v>4.253696088733083E-19</v>
      </c>
      <c r="AZF383">
        <v>2.1511366627213852E-19</v>
      </c>
      <c r="AZG383">
        <v>1.664685043365281E-43</v>
      </c>
      <c r="AZH383">
        <v>4.5972828262890014E-44</v>
      </c>
      <c r="AZI383">
        <v>4.5228382614228988E-44</v>
      </c>
      <c r="AZJ383">
        <v>2.0246646119409686E-44</v>
      </c>
      <c r="AZK383">
        <v>6.0848853972205064E-25</v>
      </c>
      <c r="AZL383">
        <v>7.7317452552151012E-26</v>
      </c>
      <c r="AZM383">
        <v>1.4814593817549242E-25</v>
      </c>
      <c r="AZN383">
        <v>1.838154001221041E-25</v>
      </c>
      <c r="AZO383">
        <v>1.1610380308268853E-43</v>
      </c>
      <c r="AZP383">
        <v>3.2063844275302348E-44</v>
      </c>
      <c r="AZQ383">
        <v>3.1544629116000019E-44</v>
      </c>
      <c r="AZR383">
        <v>1.4121065263977339E-44</v>
      </c>
      <c r="GNW383">
        <v>1.3865937383753873E-20</v>
      </c>
      <c r="GNX383">
        <v>2.6025480370230264E-19</v>
      </c>
      <c r="GWJ383">
        <v>1.6360481034701848E-20</v>
      </c>
      <c r="GWK383">
        <v>2.6254082648379362E-20</v>
      </c>
      <c r="KMJ383">
        <v>1.8629790322563164E-22</v>
      </c>
      <c r="KMK383">
        <v>2.3696681079430794E-18</v>
      </c>
      <c r="KSN383">
        <v>3.2533533976214635E-22</v>
      </c>
      <c r="KSO383">
        <v>4.6429757245584849E-22</v>
      </c>
      <c r="KST383">
        <v>2.5042555861280958E-21</v>
      </c>
      <c r="KSU383">
        <v>3.573911737649962E-21</v>
      </c>
      <c r="WJD383">
        <v>1.4281166717948111E-22</v>
      </c>
      <c r="WJE383">
        <v>1.9995358894350599E-22</v>
      </c>
      <c r="XDJ383">
        <v>1.6895878167084258E-19</v>
      </c>
      <c r="XDK383">
        <v>6.4372719832417102E-21</v>
      </c>
    </row>
    <row r="384" spans="2:920 1355:1992 2208:3054 3275:3281 5119:5120 5340:6143 6145:6999 7299:8175 11241:11248 11601:11935 14801:15184 15687:16339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U384">
        <v>1.0289602947794172E-19</v>
      </c>
      <c r="PV384">
        <v>4.1169319716864898E-19</v>
      </c>
      <c r="AIA384">
        <v>2.9002553110012731E-18</v>
      </c>
      <c r="AIB384">
        <v>7.1553015979311426E-18</v>
      </c>
      <c r="AZC384">
        <v>2.7428620972583546E-17</v>
      </c>
      <c r="AZD384">
        <v>3.2745522876389459E-18</v>
      </c>
      <c r="AZE384">
        <v>9.0904573180675542E-18</v>
      </c>
      <c r="AZF384">
        <v>3.9455463006177658E-18</v>
      </c>
      <c r="AZG384">
        <v>3.0489740489170256E-42</v>
      </c>
      <c r="AZH384">
        <v>4.1675391174354342E-43</v>
      </c>
      <c r="AZI384">
        <v>9.6656336781768641E-43</v>
      </c>
      <c r="AZJ384">
        <v>3.7135752962944135E-43</v>
      </c>
      <c r="AZK384">
        <v>1.1144845531413062E-23</v>
      </c>
      <c r="AZL384">
        <v>7.0089990141339848E-25</v>
      </c>
      <c r="AZM384">
        <v>3.165986238171735E-24</v>
      </c>
      <c r="AZN384">
        <v>3.371483479021855E-24</v>
      </c>
      <c r="AZO384">
        <v>2.1265132644194387E-42</v>
      </c>
      <c r="AZP384">
        <v>2.9066587878507076E-43</v>
      </c>
      <c r="AZQ384">
        <v>6.7413162250309271E-43</v>
      </c>
      <c r="AZR384">
        <v>2.5900407806997613E-43</v>
      </c>
      <c r="GNW384">
        <v>1.7147648354509177E-20</v>
      </c>
      <c r="GNX384">
        <v>2.6679696768319351E-18</v>
      </c>
      <c r="GWJ384">
        <v>1.0716935916368543E-19</v>
      </c>
      <c r="GWK384">
        <v>4.5977485504955198E-19</v>
      </c>
      <c r="KMJ384">
        <v>8.0660270328618441E-19</v>
      </c>
      <c r="KMK384">
        <v>9.4101226881221947E-17</v>
      </c>
      <c r="KSN384">
        <v>1.5155103686232121E-21</v>
      </c>
      <c r="KSO384">
        <v>1.006351373288313E-20</v>
      </c>
      <c r="KST384">
        <v>1.1665579611592268E-20</v>
      </c>
      <c r="KSU384">
        <v>7.7463488903708922E-20</v>
      </c>
      <c r="WJD384">
        <v>7.7650875276822334E-22</v>
      </c>
      <c r="WJE384">
        <v>2.6075021706711764E-21</v>
      </c>
      <c r="XDJ384">
        <v>1.2120316884676912E-18</v>
      </c>
      <c r="XDK384">
        <v>1.6885642427939146E-19</v>
      </c>
    </row>
    <row r="385" spans="2:969 1041:2025 2109:3281 5097:5120 5144:6143 6145:7011 7182:8163 10353:11210 12270:12272 14387:15221 15472:16360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U385">
        <v>1.2925906087984587E-17</v>
      </c>
      <c r="PV385">
        <v>1.2427225647449276E-16</v>
      </c>
      <c r="PY385">
        <v>3.6559716823329529E-18</v>
      </c>
      <c r="PZ385">
        <v>1.0632379243960425E-18</v>
      </c>
      <c r="QG385">
        <v>1.5701196661504827E-38</v>
      </c>
      <c r="QH385">
        <v>2.7329896847355167E-20</v>
      </c>
      <c r="QI385">
        <v>9.521729767299895E-19</v>
      </c>
      <c r="QJ385">
        <v>4.8712404849041077E-20</v>
      </c>
      <c r="QK385">
        <v>1.3352979400282766E-18</v>
      </c>
      <c r="QL385">
        <v>6.8153050661205892E-20</v>
      </c>
      <c r="RX385">
        <v>6.4789945672053901E-37</v>
      </c>
      <c r="RY385">
        <v>4.2815180055475842E-20</v>
      </c>
      <c r="RZ385">
        <v>9.5103032318565665E-20</v>
      </c>
      <c r="SA385">
        <v>6.7824021373591749E-37</v>
      </c>
      <c r="SB385">
        <v>9.0219436545253891E-20</v>
      </c>
      <c r="SC385">
        <v>2.0034262726990897E-19</v>
      </c>
      <c r="AIA385">
        <v>2.4492805005525877E-17</v>
      </c>
      <c r="AIB385">
        <v>2.8391971611966793E-17</v>
      </c>
      <c r="AXV385">
        <v>2.8225749639306354E-24</v>
      </c>
      <c r="AXW385">
        <v>4.3874530970087172E-20</v>
      </c>
      <c r="AZC385">
        <v>2.5364074642883593E-15</v>
      </c>
      <c r="AZD385">
        <v>9.0417254896069387E-17</v>
      </c>
      <c r="AZE385">
        <v>1.3626971909748016E-16</v>
      </c>
      <c r="AZF385">
        <v>3.7597624211896616E-16</v>
      </c>
      <c r="AZG385">
        <v>2.819478435982883E-40</v>
      </c>
      <c r="AZH385">
        <v>1.150744937232928E-41</v>
      </c>
      <c r="AZI385">
        <v>1.4489185088702472E-41</v>
      </c>
      <c r="AZJ385">
        <v>3.5387142320646689E-41</v>
      </c>
      <c r="AZK385">
        <v>1.0305975434372759E-21</v>
      </c>
      <c r="AZL385">
        <v>1.9353315957712058E-23</v>
      </c>
      <c r="AZM385">
        <v>4.7459444585331718E-23</v>
      </c>
      <c r="AZN385">
        <v>3.2127304870566984E-22</v>
      </c>
      <c r="AZO385">
        <v>1.9664510739249191E-40</v>
      </c>
      <c r="AZP385">
        <v>8.0258943950622991E-42</v>
      </c>
      <c r="AZQ385">
        <v>1.0105512145207846E-41</v>
      </c>
      <c r="AZR385">
        <v>2.4680835693396964E-41</v>
      </c>
      <c r="BGI385">
        <v>5.2787896615859612E-18</v>
      </c>
      <c r="BMF385">
        <v>1.0102389371678407E-17</v>
      </c>
      <c r="BMG385">
        <v>6.6486817114880857E-17</v>
      </c>
      <c r="BMH385">
        <v>2.7393249542410152E-16</v>
      </c>
      <c r="BMI385">
        <v>1.8167620574849071E-15</v>
      </c>
      <c r="BMJ385">
        <v>5.5748456613719035E-18</v>
      </c>
      <c r="BMK385">
        <v>3.6689710750055982E-17</v>
      </c>
      <c r="BML385">
        <v>4.0977603252940373E-15</v>
      </c>
      <c r="BMM385">
        <v>2.8745907136351864E-14</v>
      </c>
      <c r="BMW385">
        <v>1.9659549436014005E-19</v>
      </c>
      <c r="BMX385">
        <v>1.6722574990105868E-19</v>
      </c>
      <c r="BMY385">
        <v>8.9543560313644208E-20</v>
      </c>
      <c r="BMZ385">
        <v>8.7802368522877755E-19</v>
      </c>
      <c r="BNA385">
        <v>3.0255336767820691E-17</v>
      </c>
      <c r="BNB385">
        <v>4.7944523528298393E-20</v>
      </c>
      <c r="BWC385">
        <v>2.1763017318332283E-15</v>
      </c>
      <c r="BWD385">
        <v>3.2623930561850087E-15</v>
      </c>
      <c r="BWE385">
        <v>1.0345984346885689E-14</v>
      </c>
      <c r="BWF385">
        <v>2.2056583246636332E-15</v>
      </c>
      <c r="BWG385">
        <v>1.2587837978559404E-15</v>
      </c>
      <c r="BWH385">
        <v>3.8497340152604319E-16</v>
      </c>
      <c r="BWI385">
        <v>1.0880050245082298E-14</v>
      </c>
      <c r="BWJ385">
        <v>1.4683244930295901E-15</v>
      </c>
      <c r="BWK385">
        <v>2.7971523175810386E-15</v>
      </c>
      <c r="BWL385">
        <v>7.8554635768466088E-16</v>
      </c>
      <c r="BWM385">
        <v>1.9068645561380006E-17</v>
      </c>
      <c r="BWN385">
        <v>2.2196265769837705E-16</v>
      </c>
      <c r="BWO385">
        <v>2.8996353049644929E-16</v>
      </c>
      <c r="BWP385">
        <v>1.767390072017324E-16</v>
      </c>
      <c r="BWQ385">
        <v>9.8131466386369364E-18</v>
      </c>
      <c r="BWR385">
        <v>2.7121592241292479E-16</v>
      </c>
      <c r="CDR385">
        <v>2.2039078603052228E-15</v>
      </c>
      <c r="CDT385">
        <v>2.4034244012685829E-14</v>
      </c>
      <c r="CDU385">
        <v>1.0044404600642764E-14</v>
      </c>
      <c r="CDV385">
        <v>4.3118247284023168E-18</v>
      </c>
      <c r="CHY385">
        <v>9.0644598758574031E-20</v>
      </c>
      <c r="CLU385">
        <v>2.0061661763066304E-16</v>
      </c>
      <c r="CLV385">
        <v>3.2553087692442803E-16</v>
      </c>
      <c r="CLW385">
        <v>3.8162306663342009E-14</v>
      </c>
      <c r="CLY385">
        <v>1.319167866315875E-16</v>
      </c>
      <c r="CLZ385">
        <v>1.5918029087836378E-15</v>
      </c>
      <c r="CMA385">
        <v>2.0509913368455117E-16</v>
      </c>
      <c r="CMB385">
        <v>2.4510677754875529E-15</v>
      </c>
      <c r="CMD385">
        <v>5.0166683053904769E-16</v>
      </c>
      <c r="CME385">
        <v>2.6895051969220551E-15</v>
      </c>
      <c r="CMI385">
        <v>2.9006395909095986E-14</v>
      </c>
      <c r="CMJ385">
        <v>9.2313367647077704E-14</v>
      </c>
      <c r="CMK385">
        <v>1.4154480610558634E-15</v>
      </c>
      <c r="CML385">
        <v>2.383927219688134E-14</v>
      </c>
      <c r="CMM385">
        <v>5.3093212016207804E-14</v>
      </c>
      <c r="CMN385">
        <v>1.0286193632327179E-13</v>
      </c>
      <c r="CMO385">
        <v>3.8257404658762394E-14</v>
      </c>
      <c r="CMP385">
        <v>4.3297166111128958E-14</v>
      </c>
      <c r="CMQ385">
        <v>5.6713132038899593E-14</v>
      </c>
      <c r="CMR385">
        <v>5.8484680764077157E-15</v>
      </c>
      <c r="CMS385">
        <v>1.2185821907656921E-13</v>
      </c>
      <c r="CMT385">
        <v>1.0631556050350245E-13</v>
      </c>
      <c r="CMU385">
        <v>5.0352315608296079E-14</v>
      </c>
      <c r="CMV385">
        <v>3.6403315226803251E-14</v>
      </c>
      <c r="CMW385">
        <v>4.7406263078685159E-14</v>
      </c>
      <c r="CMX385">
        <v>4.2660761039486205E-14</v>
      </c>
      <c r="CMY385">
        <v>1.4727045423036232E-13</v>
      </c>
      <c r="CMZ385">
        <v>4.5656451630447064E-14</v>
      </c>
      <c r="CNA385">
        <v>7.1876290934467656E-14</v>
      </c>
      <c r="CNB385">
        <v>2.8578420173366204E-13</v>
      </c>
      <c r="CNC385">
        <v>7.0951138145216999E-14</v>
      </c>
      <c r="CND385">
        <v>4.7793877205596425E-15</v>
      </c>
      <c r="CNE385">
        <v>8.0609851371368166E-14</v>
      </c>
      <c r="CNF385">
        <v>2.2691384622670483E-14</v>
      </c>
      <c r="CNG385">
        <v>2.0971304112458908E-13</v>
      </c>
      <c r="CNH385">
        <v>2.1952561377214289E-14</v>
      </c>
      <c r="CNI385">
        <v>1.3957901898394364E-13</v>
      </c>
      <c r="CNJ385">
        <v>2.4641856444051037E-14</v>
      </c>
      <c r="CNK385">
        <v>1.3614015477702284E-13</v>
      </c>
      <c r="CNL385">
        <v>3.2583772601059007E-17</v>
      </c>
      <c r="CNM385">
        <v>2.6434682576291208E-14</v>
      </c>
      <c r="CNN385">
        <v>7.2812846935095661E-14</v>
      </c>
      <c r="CNO385">
        <v>2.9283424652574697E-15</v>
      </c>
      <c r="CNP385">
        <v>4.1720066663749206E-16</v>
      </c>
      <c r="CNQ385">
        <v>1.4973005978855233E-14</v>
      </c>
      <c r="CNS385">
        <v>2.2782985164043547E-14</v>
      </c>
      <c r="CNT385">
        <v>2.97548067569593E-14</v>
      </c>
      <c r="CNU385">
        <v>1.9478398460699219E-15</v>
      </c>
      <c r="CNV385">
        <v>9.4110902898327445E-15</v>
      </c>
      <c r="CNW385">
        <v>2.5005875907091097E-15</v>
      </c>
      <c r="CNX385">
        <v>6.6726526959630473E-16</v>
      </c>
      <c r="CNY385">
        <v>2.8307740294256062E-14</v>
      </c>
      <c r="CNZ385">
        <v>1.5020237752168882E-15</v>
      </c>
      <c r="COA385">
        <v>7.1851931183889959E-15</v>
      </c>
      <c r="COB385">
        <v>6.7047525435987695E-14</v>
      </c>
      <c r="COC385">
        <v>3.1850097388795971E-16</v>
      </c>
      <c r="COD385">
        <v>2.2775889932150547E-14</v>
      </c>
      <c r="COE385">
        <v>1.191429568988294E-14</v>
      </c>
      <c r="COF385">
        <v>1.6934480624672696E-14</v>
      </c>
      <c r="COG385">
        <v>1.462205577365925E-14</v>
      </c>
      <c r="COH385">
        <v>5.8478561448843649E-14</v>
      </c>
      <c r="COI385">
        <v>3.1948854813735081E-14</v>
      </c>
      <c r="COJ385">
        <v>3.7578377593826032E-14</v>
      </c>
      <c r="COK385">
        <v>8.4852703900563782E-15</v>
      </c>
      <c r="COL385">
        <v>4.9268837519176454E-17</v>
      </c>
      <c r="COM385">
        <v>1.3212864358575104E-14</v>
      </c>
      <c r="CON385">
        <v>5.124845396666791E-14</v>
      </c>
      <c r="COO385">
        <v>2.1297980901257446E-14</v>
      </c>
      <c r="COP385">
        <v>1.3601299248478057E-14</v>
      </c>
      <c r="COQ385">
        <v>1.7241419918509527E-14</v>
      </c>
      <c r="COR385">
        <v>6.9278479752200644E-14</v>
      </c>
      <c r="COT385">
        <v>6.4140294214053257E-15</v>
      </c>
      <c r="COU385">
        <v>3.0033395650385644E-14</v>
      </c>
      <c r="COV385">
        <v>3.4019007018424972E-15</v>
      </c>
      <c r="COW385">
        <v>1.2872399300365774E-17</v>
      </c>
      <c r="COX385">
        <v>2.944097746659286E-15</v>
      </c>
      <c r="COY385">
        <v>9.4079847636271437E-14</v>
      </c>
      <c r="CPA385">
        <v>5.5770886340984222E-15</v>
      </c>
      <c r="CPB385">
        <v>2.0443794373796638E-14</v>
      </c>
      <c r="CPC385">
        <v>1.9388460663143727E-14</v>
      </c>
      <c r="CPE385">
        <v>2.2270197795086564E-13</v>
      </c>
      <c r="CPH385">
        <v>9.8934457097377943E-15</v>
      </c>
      <c r="CPI385">
        <v>1.049800749300211E-16</v>
      </c>
      <c r="CPJ385">
        <v>6.8436374617357905E-14</v>
      </c>
      <c r="CPK385">
        <v>7.2151734659999597E-14</v>
      </c>
      <c r="CPL385">
        <v>9.3105576164629915E-15</v>
      </c>
      <c r="CPM385">
        <v>1.3500187439673393E-14</v>
      </c>
      <c r="CPP385">
        <v>1.0670685034584237E-13</v>
      </c>
      <c r="CPQ385">
        <v>1.8506349384297966E-15</v>
      </c>
      <c r="DBR385">
        <v>3.3115264976685628E-14</v>
      </c>
      <c r="DBS385">
        <v>6.0815011925398789E-14</v>
      </c>
      <c r="DBT385">
        <v>1.3299350697716327E-13</v>
      </c>
      <c r="DBU385">
        <v>5.8628939359673661E-15</v>
      </c>
      <c r="DBY385">
        <v>2.0365785826036314E-15</v>
      </c>
      <c r="DBZ385">
        <v>1.1480422390665221E-14</v>
      </c>
      <c r="DCA385">
        <v>1.0728621702323606E-14</v>
      </c>
      <c r="DCB385">
        <v>2.5825568985369423E-15</v>
      </c>
      <c r="DCC385">
        <v>2.8895962501854454E-14</v>
      </c>
      <c r="DCE385">
        <v>6.5154273857247367E-15</v>
      </c>
      <c r="DCF385">
        <v>3.9068386609716644E-14</v>
      </c>
      <c r="DCG385">
        <v>7.9750466854616847E-15</v>
      </c>
      <c r="DCH385">
        <v>5.6937563522235097E-15</v>
      </c>
      <c r="DCI385">
        <v>6.229992651902557E-15</v>
      </c>
      <c r="DCJ385">
        <v>1.3900601767956588E-14</v>
      </c>
      <c r="DCK385">
        <v>5.837723510853341E-17</v>
      </c>
      <c r="DCL385">
        <v>4.6465089884741403E-15</v>
      </c>
      <c r="DCM385">
        <v>5.7085814124021926E-15</v>
      </c>
      <c r="DCN385">
        <v>1.9211389195208036E-14</v>
      </c>
      <c r="DCO385">
        <v>5.6397017033099935E-15</v>
      </c>
      <c r="DCP385">
        <v>2.0678513947333836E-15</v>
      </c>
      <c r="DCQ385">
        <v>1.4541120629590025E-14</v>
      </c>
      <c r="DCR385">
        <v>9.8799833335393044E-15</v>
      </c>
      <c r="DCS385">
        <v>8.2597301319118287E-15</v>
      </c>
      <c r="DCT385">
        <v>7.1920403387750197E-15</v>
      </c>
      <c r="DCU385">
        <v>1.4077211267165905E-18</v>
      </c>
      <c r="DCV385">
        <v>4.7221773989365913E-15</v>
      </c>
      <c r="DCW385">
        <v>1.2069790253013667E-14</v>
      </c>
      <c r="DCX385">
        <v>2.791341268558409E-15</v>
      </c>
      <c r="DCY385">
        <v>2.6111494618557219E-14</v>
      </c>
      <c r="DCZ385">
        <v>1.0090968725973754E-13</v>
      </c>
      <c r="DDA385">
        <v>3.8624215882833111E-14</v>
      </c>
      <c r="DDB385">
        <v>2.4135139856204776E-13</v>
      </c>
      <c r="DDD385">
        <v>1.0212445352042914E-14</v>
      </c>
      <c r="DDE385">
        <v>3.7718257385066961E-15</v>
      </c>
      <c r="DDF385">
        <v>1.3107362722822289E-14</v>
      </c>
      <c r="DDG385">
        <v>7.4981387577853821E-15</v>
      </c>
      <c r="DDK385">
        <v>2.075271788300296E-14</v>
      </c>
      <c r="DDM385">
        <v>5.3689648784670952E-15</v>
      </c>
      <c r="DDN385">
        <v>1.217553414390275E-14</v>
      </c>
      <c r="DDO385">
        <v>1.0995664339926513E-14</v>
      </c>
      <c r="DDP385">
        <v>1.7333107690775612E-14</v>
      </c>
      <c r="DEC385">
        <v>3.0985738921212977E-15</v>
      </c>
      <c r="DED385">
        <v>2.5009738812891456E-15</v>
      </c>
      <c r="DEE385">
        <v>3.8864143057722252E-16</v>
      </c>
      <c r="DEF385">
        <v>7.1579666847953636E-15</v>
      </c>
      <c r="DEH385">
        <v>2.9815805942026726E-16</v>
      </c>
      <c r="DEI385">
        <v>3.8322359630396399E-16</v>
      </c>
      <c r="DEJ385">
        <v>8.4661810538005079E-16</v>
      </c>
      <c r="DEK385">
        <v>9.246663648003527E-17</v>
      </c>
      <c r="DER385">
        <v>7.6694547113757864E-17</v>
      </c>
      <c r="DES385">
        <v>1.0794151050171746E-16</v>
      </c>
      <c r="DEU385">
        <v>1.4716713330430121E-15</v>
      </c>
      <c r="DEW385">
        <v>2.6599480114323258E-15</v>
      </c>
      <c r="DEX385">
        <v>3.3040959650707636E-16</v>
      </c>
      <c r="DEY385">
        <v>1.4975244663022294E-15</v>
      </c>
      <c r="DEZ385">
        <v>6.448850828382173E-15</v>
      </c>
      <c r="DFA385">
        <v>1.7103536105995064E-17</v>
      </c>
      <c r="DFB385">
        <v>1.411960617062437E-16</v>
      </c>
      <c r="DFD385">
        <v>5.4592214054201165E-16</v>
      </c>
      <c r="DFE385">
        <v>4.3224428354013881E-16</v>
      </c>
      <c r="DFF385">
        <v>1.0800961249966178E-15</v>
      </c>
      <c r="DFG385">
        <v>2.2717535975612079E-17</v>
      </c>
      <c r="DFH385">
        <v>7.5671311801588185E-18</v>
      </c>
      <c r="DFI385">
        <v>2.8325784225316457E-16</v>
      </c>
      <c r="DFK385">
        <v>4.7875197664948955E-15</v>
      </c>
      <c r="DFN385">
        <v>2.6361798260754575E-16</v>
      </c>
      <c r="DFO385">
        <v>3.7263813267937427E-16</v>
      </c>
      <c r="DFP385">
        <v>1.0113636864487984E-16</v>
      </c>
      <c r="DFR385">
        <v>4.7062705533977862E-16</v>
      </c>
      <c r="DFS385">
        <v>1.312145043949848E-16</v>
      </c>
      <c r="DFT385">
        <v>1.2989975526450623E-15</v>
      </c>
      <c r="DFU385">
        <v>5.6571092029517855E-16</v>
      </c>
      <c r="DFV385">
        <v>1.2448624873760195E-15</v>
      </c>
      <c r="DFW385">
        <v>6.6059704808135776E-17</v>
      </c>
      <c r="DFX385">
        <v>6.8177093832438909E-18</v>
      </c>
      <c r="DFZ385">
        <v>3.4241724035858664E-15</v>
      </c>
      <c r="DGA385">
        <v>4.6021712461442011E-16</v>
      </c>
      <c r="DGC385">
        <v>4.5113803128735131E-16</v>
      </c>
      <c r="DGD385">
        <v>1.3605109625135666E-14</v>
      </c>
      <c r="DGE385">
        <v>3.5883870521964924E-14</v>
      </c>
      <c r="DGF385">
        <v>1.5513112859906305E-14</v>
      </c>
      <c r="DGG385">
        <v>1.572028585803372E-14</v>
      </c>
      <c r="DGI385">
        <v>6.8726335335072858E-15</v>
      </c>
      <c r="DGJ385">
        <v>1.3440469621782181E-18</v>
      </c>
      <c r="DGK385">
        <v>2.0983060045387675E-15</v>
      </c>
      <c r="DGL385">
        <v>1.9180269573608866E-15</v>
      </c>
      <c r="DGM385">
        <v>6.0012134164051945E-15</v>
      </c>
      <c r="DGN385">
        <v>2.343124193412167E-16</v>
      </c>
      <c r="DGO385">
        <v>2.6751501885566394E-16</v>
      </c>
      <c r="DGP385">
        <v>2.3549608011637503E-16</v>
      </c>
      <c r="DGQ385">
        <v>6.3835805206317764E-18</v>
      </c>
      <c r="DGR385">
        <v>1.0558498113631043E-15</v>
      </c>
      <c r="DGS385">
        <v>7.7065975448930533E-17</v>
      </c>
      <c r="DGT385">
        <v>1.0413885304054072E-17</v>
      </c>
      <c r="DGU385">
        <v>4.3992907999512623E-18</v>
      </c>
      <c r="DGV385">
        <v>3.8387116735768688E-16</v>
      </c>
      <c r="DGX385">
        <v>3.9434544550282521E-18</v>
      </c>
      <c r="DGY385">
        <v>9.2362173516630343E-17</v>
      </c>
      <c r="DGZ385">
        <v>9.3413255188023066E-17</v>
      </c>
      <c r="DHA385">
        <v>5.0903898002602706E-16</v>
      </c>
      <c r="DHB385">
        <v>1.6153552891053191E-16</v>
      </c>
      <c r="DHC385">
        <v>4.4314895055084628E-17</v>
      </c>
      <c r="DHD385">
        <v>5.9024937519541839E-15</v>
      </c>
      <c r="DHE385">
        <v>2.8531516316947308E-14</v>
      </c>
      <c r="DHF385">
        <v>7.6277527376079486E-15</v>
      </c>
      <c r="DHG385">
        <v>1.7465450522601759E-15</v>
      </c>
      <c r="DHJ385">
        <v>1.0572133564716656E-15</v>
      </c>
      <c r="DHK385">
        <v>7.8475370403038434E-15</v>
      </c>
      <c r="DHL385">
        <v>2.2840126827761101E-15</v>
      </c>
      <c r="DHM385">
        <v>4.1656838349306628E-14</v>
      </c>
      <c r="DHN385">
        <v>1.7773143586424945E-18</v>
      </c>
      <c r="DHO385">
        <v>1.0341276857647872E-15</v>
      </c>
      <c r="DHQ385">
        <v>8.4113756858697442E-15</v>
      </c>
      <c r="DHS385">
        <v>2.433625141100147E-14</v>
      </c>
      <c r="DHU385">
        <v>5.1714929262704108E-16</v>
      </c>
      <c r="DHX385">
        <v>5.4843116245460451E-16</v>
      </c>
      <c r="DHY385">
        <v>2.4569767471626067E-15</v>
      </c>
      <c r="DHZ385">
        <v>2.1710932563855034E-15</v>
      </c>
      <c r="DIB385">
        <v>1.1464635658441618E-17</v>
      </c>
      <c r="DIC385">
        <v>9.7583126859927399E-17</v>
      </c>
      <c r="DID385">
        <v>3.269193008674907E-15</v>
      </c>
      <c r="DIE385">
        <v>3.6117946288077498E-15</v>
      </c>
      <c r="DIF385">
        <v>1.2492931043395047E-14</v>
      </c>
      <c r="DIG385">
        <v>2.6599785999990365E-14</v>
      </c>
      <c r="DIH385">
        <v>6.080505603900271E-15</v>
      </c>
      <c r="DII385">
        <v>8.636035061352599E-15</v>
      </c>
      <c r="DIK385">
        <v>1.2057640577222475E-15</v>
      </c>
      <c r="DIM385">
        <v>3.2502082222745376E-15</v>
      </c>
      <c r="DIP385">
        <v>4.9649005519767779E-16</v>
      </c>
      <c r="DIQ385">
        <v>8.8278221045569774E-16</v>
      </c>
      <c r="DIR385">
        <v>2.1762146191486813E-15</v>
      </c>
      <c r="DIS385">
        <v>3.5490135514585911E-16</v>
      </c>
      <c r="DIT385">
        <v>2.0937907568756064E-18</v>
      </c>
      <c r="DIU385">
        <v>1.2050438227992332E-16</v>
      </c>
      <c r="DIW385">
        <v>2.0225801611183005E-16</v>
      </c>
      <c r="DIX385">
        <v>1.1795597863933695E-18</v>
      </c>
      <c r="DIY385">
        <v>6.4701160957569395E-16</v>
      </c>
      <c r="DJA385">
        <v>7.640851316388567E-16</v>
      </c>
      <c r="DJB385">
        <v>1.4547388063132578E-15</v>
      </c>
      <c r="DJD385">
        <v>6.8782271706462669E-17</v>
      </c>
      <c r="DJF385">
        <v>1.0313212530345615E-16</v>
      </c>
      <c r="DJG385">
        <v>2.2120220795879896E-16</v>
      </c>
      <c r="DJH385">
        <v>4.4617920276508864E-18</v>
      </c>
      <c r="DJK385">
        <v>2.4049433504053373E-18</v>
      </c>
      <c r="DJN385">
        <v>3.5893706841467089E-17</v>
      </c>
      <c r="DJO385">
        <v>6.4320615031349958E-18</v>
      </c>
      <c r="DJR385">
        <v>1.9703078811282918E-18</v>
      </c>
      <c r="DJT385">
        <v>1.8384259202031778E-17</v>
      </c>
      <c r="DJW385">
        <v>5.3096593538561942E-18</v>
      </c>
      <c r="DJX385">
        <v>3.1965568962430623E-17</v>
      </c>
      <c r="DJY385">
        <v>4.149817722434925E-17</v>
      </c>
      <c r="DJZ385">
        <v>3.5304350958291866E-17</v>
      </c>
      <c r="DKA385">
        <v>1.9318685510316461E-16</v>
      </c>
      <c r="DKB385">
        <v>1.082079036524825E-17</v>
      </c>
      <c r="DKC385">
        <v>4.4196301326959282E-17</v>
      </c>
      <c r="DKD385">
        <v>2.8916700972617925E-16</v>
      </c>
      <c r="DKG385">
        <v>3.6047030221544177E-17</v>
      </c>
      <c r="DKH385">
        <v>9.8056528596753372E-17</v>
      </c>
      <c r="DKR385">
        <v>2.4026170473534937E-15</v>
      </c>
      <c r="DKT385">
        <v>1.5108669662439103E-17</v>
      </c>
      <c r="DKU385">
        <v>1.0671364140143973E-16</v>
      </c>
      <c r="DKV385">
        <v>1.121701535899224E-18</v>
      </c>
      <c r="DKW385">
        <v>1.3044638963398165E-18</v>
      </c>
      <c r="DKY385">
        <v>1.76894288648976E-16</v>
      </c>
      <c r="DKZ385">
        <v>3.1436904784375474E-17</v>
      </c>
      <c r="DLA385">
        <v>1.2121079616194085E-17</v>
      </c>
      <c r="DLB385">
        <v>1.4355580505104117E-17</v>
      </c>
      <c r="DLC385">
        <v>8.4698051149307311E-17</v>
      </c>
      <c r="DLD385">
        <v>1.8042789271286552E-17</v>
      </c>
      <c r="DLE385">
        <v>4.929318068785318E-19</v>
      </c>
      <c r="DLF385">
        <v>3.9519267397091225E-18</v>
      </c>
      <c r="DLG385">
        <v>1.2334177384049642E-17</v>
      </c>
      <c r="DLH385">
        <v>1.1421489642952999E-16</v>
      </c>
      <c r="DLI385">
        <v>4.323709129806357E-17</v>
      </c>
      <c r="DLJ385">
        <v>1.6977245707009387E-14</v>
      </c>
      <c r="DLM385">
        <v>5.1734314899336985E-15</v>
      </c>
      <c r="DLO385">
        <v>2.9470805603221701E-15</v>
      </c>
      <c r="DLP385">
        <v>1.9074426612719057E-15</v>
      </c>
      <c r="DLS385">
        <v>2.8718180177498569E-16</v>
      </c>
      <c r="DLV385">
        <v>8.8045755101053677E-14</v>
      </c>
      <c r="DLX385">
        <v>1.9962628093093464E-14</v>
      </c>
      <c r="DMA385">
        <v>1.8047624074019013E-15</v>
      </c>
      <c r="DMB385">
        <v>2.9015936562636885E-16</v>
      </c>
      <c r="DMC385">
        <v>5.0132781146393096E-15</v>
      </c>
      <c r="DMD385">
        <v>2.6664027426314256E-16</v>
      </c>
      <c r="DME385">
        <v>8.885699282831797E-16</v>
      </c>
      <c r="DMF385">
        <v>1.980078064883604E-16</v>
      </c>
      <c r="DMG385">
        <v>3.7909132340697974E-15</v>
      </c>
      <c r="DMH385">
        <v>1.5333073671497013E-15</v>
      </c>
      <c r="DMI385">
        <v>4.8693946484760012E-15</v>
      </c>
      <c r="DMJ385">
        <v>1.0670568218264115E-14</v>
      </c>
      <c r="DMK385">
        <v>1.8629831732043435E-15</v>
      </c>
      <c r="DML385">
        <v>3.3916677179607561E-15</v>
      </c>
      <c r="DUY385">
        <v>3.3401923989678178E-16</v>
      </c>
      <c r="DUZ385">
        <v>2.217925186937445E-14</v>
      </c>
      <c r="DVA385">
        <v>1.1830604950315491E-16</v>
      </c>
      <c r="DVC385">
        <v>1.0625048422951989E-16</v>
      </c>
      <c r="DVD385">
        <v>2.8120795695694541E-15</v>
      </c>
      <c r="DVE385">
        <v>8.1624419592826613E-14</v>
      </c>
      <c r="GNW385">
        <v>2.9831465217334923E-18</v>
      </c>
      <c r="GNX385">
        <v>1.4325210067914034E-16</v>
      </c>
      <c r="GWJ385">
        <v>2.4919531030464477E-18</v>
      </c>
      <c r="GWK385">
        <v>7.8821335182635432E-18</v>
      </c>
      <c r="GWU385">
        <v>7.811923657956105E-15</v>
      </c>
      <c r="GXB385">
        <v>6.092093616498448E-21</v>
      </c>
      <c r="GXC385">
        <v>2.7333085034646243E-20</v>
      </c>
      <c r="GXD385">
        <v>9.6012381162354684E-20</v>
      </c>
      <c r="GXE385">
        <v>6.1142090782000596E-20</v>
      </c>
      <c r="GXF385">
        <v>7.5958006716974879E-18</v>
      </c>
      <c r="GXG385">
        <v>2.6734606476448191E-20</v>
      </c>
      <c r="GXH385">
        <v>8.1460206405814496E-20</v>
      </c>
      <c r="GXI385">
        <v>8.487157544918928E-19</v>
      </c>
      <c r="GXJ385">
        <v>7.2775683249380286E-20</v>
      </c>
      <c r="GXK385">
        <v>2.2816251492862542E-19</v>
      </c>
      <c r="GZT385">
        <v>1.5958058895963579E-20</v>
      </c>
      <c r="GZU385">
        <v>1.6630598847446984E-19</v>
      </c>
      <c r="HDD385">
        <v>2.0352378963327014E-23</v>
      </c>
      <c r="HDE385">
        <v>1.0373682836123519E-28</v>
      </c>
      <c r="HDF385">
        <v>1.3043854536382178E-21</v>
      </c>
      <c r="HDY385">
        <v>7.5199529276874793E-17</v>
      </c>
      <c r="HHH385">
        <v>5.128738119045791E-21</v>
      </c>
      <c r="HHI385">
        <v>5.9898117197390668E-20</v>
      </c>
      <c r="HHJ385">
        <v>3.4593841430426512E-21</v>
      </c>
      <c r="HHK385">
        <v>4.0401867286083114E-20</v>
      </c>
      <c r="HLB385">
        <v>3.5064465117379502E-16</v>
      </c>
      <c r="HLC385">
        <v>3.704729357408652E-17</v>
      </c>
      <c r="HLD385">
        <v>1.3224025554897762E-14</v>
      </c>
      <c r="HLE385">
        <v>6.3583279050741095E-17</v>
      </c>
      <c r="HLF385">
        <v>1.1481040146573229E-16</v>
      </c>
      <c r="HLG385">
        <v>1.2304365195209476E-17</v>
      </c>
      <c r="HLH385">
        <v>3.9225047512988585E-17</v>
      </c>
      <c r="HLJ385">
        <v>9.1849359168933715E-16</v>
      </c>
      <c r="HLL385">
        <v>1.718980774090572E-17</v>
      </c>
      <c r="HLM385">
        <v>6.5328638807489084E-16</v>
      </c>
      <c r="HLN385">
        <v>8.5879236536478108E-17</v>
      </c>
      <c r="HLO385">
        <v>2.2407466667251345E-17</v>
      </c>
      <c r="HPU385">
        <v>1.9093220706962094E-18</v>
      </c>
      <c r="HPV385">
        <v>6.2371313114138927E-17</v>
      </c>
      <c r="HPZ385">
        <v>9.6224501531468935E-16</v>
      </c>
      <c r="HTK385">
        <v>1.2366651180680539E-23</v>
      </c>
      <c r="HTL385">
        <v>9.9156590504580616E-20</v>
      </c>
      <c r="HTM385">
        <v>1.3437233178011111E-21</v>
      </c>
      <c r="HTN385">
        <v>9.7497421939082508E-20</v>
      </c>
      <c r="HTO385">
        <v>1.3077563001178408E-18</v>
      </c>
      <c r="HTQ385">
        <v>2.0940922349652378E-16</v>
      </c>
      <c r="HTR385">
        <v>5.5293172276012032E-19</v>
      </c>
      <c r="HTS385">
        <v>5.6950835855879402E-18</v>
      </c>
      <c r="HUB385">
        <v>2.8682900882144855E-37</v>
      </c>
      <c r="HUC385">
        <v>1.0526747260919661E-38</v>
      </c>
      <c r="HUD385">
        <v>2.4629048690101694E-35</v>
      </c>
      <c r="IBF385">
        <v>1.3597006088475097E-16</v>
      </c>
      <c r="IBG385">
        <v>1.2273814070677549E-15</v>
      </c>
      <c r="IBI385">
        <v>3.6926354601721638E-16</v>
      </c>
      <c r="IBJ385">
        <v>3.4420452498625738E-15</v>
      </c>
      <c r="IBK385">
        <v>2.3240066454751549E-14</v>
      </c>
      <c r="IBL385">
        <v>1.7021573267451941E-13</v>
      </c>
      <c r="IBM385">
        <v>5.830737916820345E-16</v>
      </c>
      <c r="IBO385">
        <v>4.6349126765643066E-16</v>
      </c>
      <c r="IBP385">
        <v>2.9531783847771802E-15</v>
      </c>
      <c r="IBQ385">
        <v>1.2169689237169602E-13</v>
      </c>
      <c r="IBR385">
        <v>6.4354971137636165E-14</v>
      </c>
      <c r="IBS385">
        <v>8.2485040237700456E-13</v>
      </c>
      <c r="IBT385">
        <v>1.2381951915135061E-14</v>
      </c>
      <c r="IBU385">
        <v>3.2635659936496183E-15</v>
      </c>
      <c r="IBW385">
        <v>4.9458369554519614E-16</v>
      </c>
      <c r="IBX385">
        <v>1.0651874764353486E-14</v>
      </c>
      <c r="IBY385">
        <v>5.5566012091383769E-17</v>
      </c>
      <c r="ICA385">
        <v>4.6107229093018092E-19</v>
      </c>
      <c r="ICB385">
        <v>5.5860540975788484E-16</v>
      </c>
      <c r="ICC385">
        <v>1.4185216700860528E-15</v>
      </c>
      <c r="ICD385">
        <v>5.8637384768298891E-16</v>
      </c>
      <c r="ICE385">
        <v>5.5028777748232362E-16</v>
      </c>
      <c r="ICG385">
        <v>1.8482565777916003E-16</v>
      </c>
      <c r="ICH385">
        <v>2.1003392425694303E-17</v>
      </c>
      <c r="ICI385">
        <v>6.322274243195821E-18</v>
      </c>
      <c r="ICJ385">
        <v>1.1949017528853008E-14</v>
      </c>
      <c r="ICK385">
        <v>2.2465173650529535E-17</v>
      </c>
      <c r="ICL385">
        <v>1.6676114296503248E-15</v>
      </c>
      <c r="ICM385">
        <v>1.3230511500913507E-16</v>
      </c>
      <c r="ICN385">
        <v>1.2728905499079685E-15</v>
      </c>
      <c r="ICR385">
        <v>6.6677519357543735E-16</v>
      </c>
      <c r="ICS385">
        <v>5.4819594941114497E-16</v>
      </c>
      <c r="ICT385">
        <v>2.7416712366898099E-15</v>
      </c>
      <c r="ICU385">
        <v>1.6779243150671302E-15</v>
      </c>
      <c r="ICV385">
        <v>3.1163738632413665E-16</v>
      </c>
      <c r="ICW385">
        <v>3.2656445304587279E-14</v>
      </c>
      <c r="ICX385">
        <v>3.9514226687444724E-17</v>
      </c>
      <c r="ICY385">
        <v>4.4153086038976838E-13</v>
      </c>
      <c r="ICZ385">
        <v>7.0568274086570893E-15</v>
      </c>
      <c r="IDA385">
        <v>6.2185519369722088E-15</v>
      </c>
      <c r="IDB385">
        <v>1.3348256318433309E-14</v>
      </c>
      <c r="IDC385">
        <v>3.8183570072269358E-13</v>
      </c>
      <c r="IDD385">
        <v>1.0894634380431492E-15</v>
      </c>
      <c r="IDE385">
        <v>1.5706979622294896E-15</v>
      </c>
      <c r="IDJ385">
        <v>1.591876447487321E-15</v>
      </c>
      <c r="IDK385">
        <v>1.3460583242680881E-16</v>
      </c>
      <c r="IDL385">
        <v>5.8499370845611785E-16</v>
      </c>
      <c r="IDN385">
        <v>2.9296392600934959E-15</v>
      </c>
      <c r="IDP385">
        <v>7.3232492596128365E-16</v>
      </c>
      <c r="IDR385">
        <v>2.4417080329337717E-16</v>
      </c>
      <c r="IDS385">
        <v>7.633382897487272E-16</v>
      </c>
      <c r="IDT385">
        <v>3.2508736743262073E-16</v>
      </c>
      <c r="IEZ385">
        <v>2.4707471878720772E-15</v>
      </c>
      <c r="IFB385">
        <v>1.0701656739040854E-15</v>
      </c>
      <c r="IFC385">
        <v>9.0620020681917586E-17</v>
      </c>
      <c r="IFD385">
        <v>5.3292732196632904E-16</v>
      </c>
      <c r="IFE385">
        <v>1.2756014728452891E-15</v>
      </c>
      <c r="IFG385">
        <v>4.0704023263364654E-14</v>
      </c>
      <c r="IFJ385">
        <v>1.3863081458546787E-15</v>
      </c>
      <c r="IFK385">
        <v>1.8795358954098351E-16</v>
      </c>
      <c r="IFM385">
        <v>2.8146664409615283E-14</v>
      </c>
      <c r="IFN385">
        <v>4.3596452113013309E-16</v>
      </c>
      <c r="IFO385">
        <v>6.3558045062772388E-18</v>
      </c>
      <c r="IFP385">
        <v>5.3965245000583533E-17</v>
      </c>
      <c r="IFQ385">
        <v>2.4122286073367555E-15</v>
      </c>
      <c r="IFR385">
        <v>5.6217325629506716E-16</v>
      </c>
      <c r="IFS385">
        <v>1.753638929502201E-14</v>
      </c>
      <c r="IFU385">
        <v>3.9908087365130085E-15</v>
      </c>
      <c r="IFW385">
        <v>1.8262411212574385E-16</v>
      </c>
      <c r="IFX385">
        <v>7.5770989985376536E-16</v>
      </c>
      <c r="IFY385">
        <v>2.0215851691719586E-14</v>
      </c>
      <c r="IGA385">
        <v>4.7734644108703436E-16</v>
      </c>
      <c r="IGB385">
        <v>4.4848168472123876E-17</v>
      </c>
      <c r="IGD385">
        <v>1.887327036291095E-16</v>
      </c>
      <c r="IGE385">
        <v>7.5431817578417402E-16</v>
      </c>
      <c r="IGF385">
        <v>1.554177623533857E-15</v>
      </c>
      <c r="IGG385">
        <v>2.3318331461405825E-15</v>
      </c>
      <c r="IGH385">
        <v>2.7324043298691619E-15</v>
      </c>
      <c r="IGI385">
        <v>1.428649727740932E-15</v>
      </c>
      <c r="IGJ385">
        <v>3.1087058203326912E-16</v>
      </c>
      <c r="IGL385">
        <v>1.3663786863228016E-16</v>
      </c>
      <c r="IGM385">
        <v>2.2420965887766872E-18</v>
      </c>
      <c r="IGN385">
        <v>3.6945226163407408E-17</v>
      </c>
      <c r="IGO385">
        <v>1.7077516864542048E-17</v>
      </c>
      <c r="IGP385">
        <v>3.0696009949955733E-16</v>
      </c>
      <c r="IGQ385">
        <v>6.0348939142374019E-17</v>
      </c>
      <c r="IGR385">
        <v>3.5042808091811483E-16</v>
      </c>
      <c r="IGS385">
        <v>2.1405912371089539E-17</v>
      </c>
      <c r="IGT385">
        <v>1.5828533333993682E-16</v>
      </c>
      <c r="IGU385">
        <v>2.9489905797036479E-17</v>
      </c>
      <c r="IGV385">
        <v>2.1077241985010856E-17</v>
      </c>
      <c r="IGW385">
        <v>1.421731513418247E-15</v>
      </c>
      <c r="IGX385">
        <v>2.1589813686927377E-16</v>
      </c>
      <c r="IGY385">
        <v>1.0194269532515204E-17</v>
      </c>
      <c r="IGZ385">
        <v>3.9686328179235388E-17</v>
      </c>
      <c r="IHA385">
        <v>1.4455830974781718E-16</v>
      </c>
      <c r="IHB385">
        <v>1.9453616790260462E-17</v>
      </c>
      <c r="IHC385">
        <v>8.1911141337481938E-16</v>
      </c>
      <c r="IHE385">
        <v>2.0169691371060221E-16</v>
      </c>
      <c r="IHF385">
        <v>1.2585320125551113E-16</v>
      </c>
      <c r="IHG385">
        <v>5.1229286568226109E-17</v>
      </c>
      <c r="IHH385">
        <v>7.4076613535413574E-16</v>
      </c>
      <c r="IHI385">
        <v>1.5293396316675449E-15</v>
      </c>
      <c r="IHJ385">
        <v>4.946469460038408E-16</v>
      </c>
      <c r="IHK385">
        <v>8.5649035889095492E-17</v>
      </c>
      <c r="IHL385">
        <v>1.4016142898647233E-16</v>
      </c>
      <c r="IHM385">
        <v>6.3207621143263604E-18</v>
      </c>
      <c r="IHN385">
        <v>2.8611602402048657E-17</v>
      </c>
      <c r="IHO385">
        <v>1.5896195254656396E-16</v>
      </c>
      <c r="IHP385">
        <v>2.1445113305297037E-16</v>
      </c>
      <c r="IHQ385">
        <v>4.1293724797662154E-16</v>
      </c>
      <c r="IHR385">
        <v>2.3765022624118239E-16</v>
      </c>
      <c r="IHS385">
        <v>2.7802788670371092E-16</v>
      </c>
      <c r="IHU385">
        <v>1.0765735604864333E-15</v>
      </c>
      <c r="IHV385">
        <v>2.23014393966501E-16</v>
      </c>
      <c r="IHX385">
        <v>3.278366722858459E-15</v>
      </c>
      <c r="IHY385">
        <v>2.3005375679931309E-15</v>
      </c>
      <c r="IHZ385">
        <v>4.0319908349417191E-16</v>
      </c>
      <c r="IIA385">
        <v>1.8536173978457308E-17</v>
      </c>
      <c r="IIC385">
        <v>2.232650036663352E-17</v>
      </c>
      <c r="IIF385">
        <v>1.4341450906996859E-16</v>
      </c>
      <c r="III385">
        <v>1.746957015563491E-16</v>
      </c>
      <c r="IIK385">
        <v>2.0219999806249271E-15</v>
      </c>
      <c r="IIL385">
        <v>4.2272039466842392E-14</v>
      </c>
      <c r="IIM385">
        <v>3.0756169131556953E-14</v>
      </c>
      <c r="IIN385">
        <v>6.85532305580669E-17</v>
      </c>
      <c r="IIP385">
        <v>2.7461805591718035E-13</v>
      </c>
      <c r="IIQ385">
        <v>8.6041678483289527E-15</v>
      </c>
      <c r="IIT385">
        <v>5.2646166720688165E-16</v>
      </c>
      <c r="IIU385">
        <v>2.2705651270768008E-15</v>
      </c>
      <c r="IIX385">
        <v>2.3756760241688182E-14</v>
      </c>
      <c r="IIY385">
        <v>2.0228823335609069E-15</v>
      </c>
      <c r="IIZ385">
        <v>2.068488767760146E-16</v>
      </c>
      <c r="IJA385">
        <v>2.0719468215615637E-17</v>
      </c>
      <c r="IJB385">
        <v>3.8312046099824735E-15</v>
      </c>
      <c r="IJC385">
        <v>1.3676942388660922E-16</v>
      </c>
      <c r="IJD385">
        <v>1.9077206964550005E-14</v>
      </c>
      <c r="IJG385">
        <v>1.8647701501375096E-15</v>
      </c>
      <c r="IJI385">
        <v>3.6318392400865132E-15</v>
      </c>
      <c r="IJJ385">
        <v>2.7153341149604853E-14</v>
      </c>
      <c r="IJK385">
        <v>5.2038736957232581E-16</v>
      </c>
      <c r="IJL385">
        <v>6.0792273562821131E-13</v>
      </c>
      <c r="IJN385">
        <v>3.2166242608341559E-14</v>
      </c>
      <c r="IJO385">
        <v>2.9899096169234451E-16</v>
      </c>
      <c r="IJP385">
        <v>4.2245421641579369E-16</v>
      </c>
      <c r="IJQ385">
        <v>2.5403688416863872E-16</v>
      </c>
      <c r="IJS385">
        <v>1.4027885968515075E-14</v>
      </c>
      <c r="IJT385">
        <v>1.0151092425479908E-17</v>
      </c>
      <c r="IJU385">
        <v>2.8614347920253372E-16</v>
      </c>
      <c r="IJV385">
        <v>4.8484749592581646E-16</v>
      </c>
      <c r="IJW385">
        <v>9.6340327651263017E-16</v>
      </c>
      <c r="IJX385">
        <v>1.5738630584321712E-15</v>
      </c>
      <c r="IJY385">
        <v>1.1109715054216183E-15</v>
      </c>
      <c r="IJZ385">
        <v>8.8944720081127422E-16</v>
      </c>
      <c r="IKA385">
        <v>1.3823231676360205E-16</v>
      </c>
      <c r="IKB385">
        <v>1.3550332920229148E-16</v>
      </c>
      <c r="IKC385">
        <v>4.5857376879226913E-16</v>
      </c>
      <c r="IKD385">
        <v>5.4536110426345184E-18</v>
      </c>
      <c r="IKE385">
        <v>4.1857271894613993E-16</v>
      </c>
      <c r="IKF385">
        <v>5.667731902180791E-17</v>
      </c>
      <c r="IKG385">
        <v>1.7160350239418065E-16</v>
      </c>
      <c r="IKH385">
        <v>2.3156366268507199E-18</v>
      </c>
      <c r="IKJ385">
        <v>7.5748030220535534E-18</v>
      </c>
      <c r="IKM385">
        <v>4.6825480647245651E-17</v>
      </c>
      <c r="IKP385">
        <v>1.4290786039993012E-17</v>
      </c>
      <c r="IKQ385">
        <v>8.6392552236509303E-20</v>
      </c>
      <c r="IKR385">
        <v>2.9033531928373146E-16</v>
      </c>
      <c r="IKS385">
        <v>2.9282568569137325E-15</v>
      </c>
      <c r="IKT385">
        <v>4.128460745069081E-16</v>
      </c>
      <c r="IKU385">
        <v>1.4331688836483756E-17</v>
      </c>
      <c r="IKV385">
        <v>1.3337180152295284E-15</v>
      </c>
      <c r="IKW385">
        <v>4.0705280303759373E-16</v>
      </c>
      <c r="IKX385">
        <v>1.3185214406804045E-15</v>
      </c>
      <c r="IKY385">
        <v>5.0014087259956896E-16</v>
      </c>
      <c r="IKZ385">
        <v>3.8818606506209603E-17</v>
      </c>
      <c r="ILA385">
        <v>6.0059138776410204E-17</v>
      </c>
      <c r="ILB385">
        <v>3.5581867786203127E-16</v>
      </c>
      <c r="ILC385">
        <v>1.5530961357347413E-16</v>
      </c>
      <c r="ILD385">
        <v>5.9382838288195977E-16</v>
      </c>
      <c r="ILE385">
        <v>1.1999697670370936E-15</v>
      </c>
      <c r="ILF385">
        <v>1.0017653985545636E-15</v>
      </c>
      <c r="ILG385">
        <v>3.3055842521902065E-16</v>
      </c>
      <c r="ILH385">
        <v>1.5247871498844548E-17</v>
      </c>
      <c r="ILI385">
        <v>2.2974024762808889E-16</v>
      </c>
      <c r="ILJ385">
        <v>4.7780359733084888E-18</v>
      </c>
      <c r="ILK385">
        <v>8.9270482093308737E-16</v>
      </c>
      <c r="ILM385">
        <v>2.9941838893942538E-17</v>
      </c>
      <c r="ILN385">
        <v>9.4311725745060693E-17</v>
      </c>
      <c r="ILO385">
        <v>4.1010399237624081E-16</v>
      </c>
      <c r="ILP385">
        <v>1.0193440338779483E-15</v>
      </c>
      <c r="ILQ385">
        <v>2.3584160876926185E-14</v>
      </c>
      <c r="ILR385">
        <v>1.0324261204229245E-16</v>
      </c>
      <c r="ILS385">
        <v>4.5989784623024385E-14</v>
      </c>
      <c r="ILT385">
        <v>1.907920081785451E-15</v>
      </c>
      <c r="ILU385">
        <v>2.3118477004889096E-16</v>
      </c>
      <c r="ILV385">
        <v>2.1851067512454874E-17</v>
      </c>
      <c r="ILW385">
        <v>7.7755593250468423E-17</v>
      </c>
      <c r="ILX385">
        <v>7.9407354031651304E-16</v>
      </c>
      <c r="ILY385">
        <v>2.2467859005024946E-17</v>
      </c>
      <c r="ILZ385">
        <v>2.1113827449710546E-15</v>
      </c>
      <c r="IMA385">
        <v>1.3524369806577644E-17</v>
      </c>
      <c r="IMB385">
        <v>6.4598615886936747E-17</v>
      </c>
      <c r="IMC385">
        <v>3.6039085076469387E-16</v>
      </c>
      <c r="IMD385">
        <v>4.861710272901404E-16</v>
      </c>
      <c r="IME385">
        <v>7.9576708059210129E-16</v>
      </c>
      <c r="IMF385">
        <v>5.3880994980758162E-16</v>
      </c>
      <c r="IMG385">
        <v>6.2990430361287996E-16</v>
      </c>
      <c r="JGX385">
        <v>4.4428160363489856E-25</v>
      </c>
      <c r="JGY385">
        <v>1.3407252082855086E-21</v>
      </c>
      <c r="JPH385">
        <v>4.0194312350092282E-20</v>
      </c>
      <c r="KMJ385">
        <v>3.4552851595746235E-20</v>
      </c>
      <c r="KMK385">
        <v>5.258525780332954E-19</v>
      </c>
      <c r="KPN385">
        <v>1.0123183167643475E-19</v>
      </c>
      <c r="KPO385">
        <v>2.2409050932120003E-18</v>
      </c>
      <c r="KQP385">
        <v>6.0201991641658332E-22</v>
      </c>
      <c r="KQQ385">
        <v>1.6032417343007728E-20</v>
      </c>
      <c r="KSE385">
        <v>1.0161192368262577E-19</v>
      </c>
      <c r="KSF385">
        <v>2.826216602410276E-19</v>
      </c>
      <c r="KSG385">
        <v>2.8216127172786314E-17</v>
      </c>
      <c r="KSN385">
        <v>1.7415583763542925E-20</v>
      </c>
      <c r="KSO385">
        <v>6.9471843457511049E-20</v>
      </c>
      <c r="KST385">
        <v>1.3405574985312021E-19</v>
      </c>
      <c r="KSU385">
        <v>5.3475669807123571E-19</v>
      </c>
      <c r="KZI385">
        <v>8.6170779571958856E-23</v>
      </c>
      <c r="KZJ385">
        <v>8.701798014425744E-23</v>
      </c>
      <c r="KZK385">
        <v>9.7381908642990753E-23</v>
      </c>
      <c r="KZL385">
        <v>2.4887222693972808E-22</v>
      </c>
      <c r="KZM385">
        <v>8.3809332001374384E-23</v>
      </c>
      <c r="KZN385">
        <v>1.5523989086058067E-22</v>
      </c>
      <c r="KZO385">
        <v>2.7326629184436533E-22</v>
      </c>
      <c r="KZT385">
        <v>7.04976043929259E-22</v>
      </c>
      <c r="KZU385">
        <v>5.9401317063151637E-23</v>
      </c>
      <c r="KZV385">
        <v>2.59826630319146E-22</v>
      </c>
      <c r="KZW385">
        <v>9.7492630659527496E-22</v>
      </c>
      <c r="KZX385">
        <v>1.9082616770564756E-21</v>
      </c>
      <c r="KZY385">
        <v>8.7900542705260822E-22</v>
      </c>
      <c r="KZZ385">
        <v>2.2450655022274508E-22</v>
      </c>
      <c r="LAA385">
        <v>6.7956066350526517E-23</v>
      </c>
      <c r="VBK385">
        <v>2.6290495144542369E-15</v>
      </c>
      <c r="VBL385">
        <v>1.6397262041296491E-16</v>
      </c>
      <c r="VCG385">
        <v>2.8107294409049223E-24</v>
      </c>
      <c r="VCH385">
        <v>8.8551037683667981E-22</v>
      </c>
      <c r="VCM385">
        <v>1.2207722659884059E-20</v>
      </c>
      <c r="VCN385">
        <v>8.1183611315806353E-20</v>
      </c>
      <c r="WIQ385">
        <v>5.1450343876682982E-19</v>
      </c>
      <c r="WIS385">
        <v>2.5768202921147037E-17</v>
      </c>
      <c r="WJD385">
        <v>4.4172617581318458E-20</v>
      </c>
      <c r="WJE385">
        <v>1.2527905040176924E-19</v>
      </c>
      <c r="WMD385">
        <v>8.2598429609889639E-20</v>
      </c>
      <c r="XBE385">
        <v>5.2587453401992417E-38</v>
      </c>
      <c r="XBG385">
        <v>2.4445322280166407E-24</v>
      </c>
      <c r="XBH385">
        <v>1.6010500235321776E-20</v>
      </c>
      <c r="XBI385">
        <v>6.3840356231898749E-22</v>
      </c>
      <c r="XBJ385">
        <v>3.0879966379282362E-20</v>
      </c>
      <c r="XBK385">
        <v>4.1717013381050557E-19</v>
      </c>
      <c r="XBL385">
        <v>1.3130475370897321E-20</v>
      </c>
      <c r="XBM385">
        <v>1.3138154808048184E-19</v>
      </c>
      <c r="XCC385">
        <v>3.8747723788319711E-17</v>
      </c>
      <c r="XCD385">
        <v>3.8446316949451269E-18</v>
      </c>
      <c r="XCE385">
        <v>2.7895717750144925E-19</v>
      </c>
      <c r="XCF385">
        <v>6.3728713190366036E-18</v>
      </c>
      <c r="XCG385">
        <v>1.4253016381154736E-20</v>
      </c>
      <c r="XCH385">
        <v>2.5799225028884893E-20</v>
      </c>
      <c r="XCI385">
        <v>1.0089766343734473E-21</v>
      </c>
      <c r="XCJ385">
        <v>6.5465476189214446E-21</v>
      </c>
      <c r="XCK385">
        <v>2.2353183409179624E-21</v>
      </c>
      <c r="XCL385">
        <v>2.468782916441785E-19</v>
      </c>
      <c r="XCM385">
        <v>1.0835880424453647E-21</v>
      </c>
      <c r="XDJ385">
        <v>1.9237261838176918E-16</v>
      </c>
      <c r="XDK385">
        <v>4.2630260300274203E-18</v>
      </c>
    </row>
    <row r="386" spans="2:969 1041:2025 2109:3281 5097:5120 5144:6143 6145:7011 7182:8163 10353:11210 12270:12272 14387:15221 15472:16360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K386">
        <v>-1.0013045231329819E-33</v>
      </c>
      <c r="FL386">
        <v>-9.6472017543013503E-32</v>
      </c>
      <c r="FM386">
        <v>2.2206450547657598E-35</v>
      </c>
      <c r="PU386">
        <v>1.869329225496106E-19</v>
      </c>
      <c r="PV386">
        <v>2.4499526889391505E-19</v>
      </c>
      <c r="QG386">
        <v>8.7072348973251776E-36</v>
      </c>
      <c r="QH386">
        <v>2.8639113462797332E-19</v>
      </c>
      <c r="QI386">
        <v>1.9495676351116041E-17</v>
      </c>
      <c r="QJ386">
        <v>4.8435629821489703E-19</v>
      </c>
      <c r="QK386">
        <v>7.4050106322445791E-16</v>
      </c>
      <c r="QL386">
        <v>7.4542399160693937E-19</v>
      </c>
      <c r="RX386">
        <v>1.0543091159361497E-36</v>
      </c>
      <c r="RY386">
        <v>2.8349878779026549E-19</v>
      </c>
      <c r="RZ386">
        <v>6.2972044827459634E-19</v>
      </c>
      <c r="SA386">
        <v>3.4545034886282683E-36</v>
      </c>
      <c r="SB386">
        <v>4.6384690121516803E-19</v>
      </c>
      <c r="SC386">
        <v>1.0300253515088187E-18</v>
      </c>
      <c r="UA386">
        <v>-5.0810717583641942E-22</v>
      </c>
      <c r="UB386">
        <v>4.0557860619075862E-20</v>
      </c>
      <c r="UC386">
        <v>5.915975175561484E-20</v>
      </c>
      <c r="UD386">
        <v>6.7585960294454378E-20</v>
      </c>
      <c r="UE386">
        <v>7.0462453956624466E-19</v>
      </c>
      <c r="UF386">
        <v>4.0446480659814171E-20</v>
      </c>
      <c r="UG386">
        <v>5.1751553237632547E-18</v>
      </c>
      <c r="UH386">
        <v>1.5874395322345077E-16</v>
      </c>
      <c r="UI386">
        <v>1.4969319627263481E-18</v>
      </c>
      <c r="UJ386">
        <v>6.3826049808228119E-19</v>
      </c>
      <c r="UK386">
        <v>5.1016077675263999E-17</v>
      </c>
      <c r="UL386">
        <v>4.29154560084232E-19</v>
      </c>
      <c r="UM386">
        <v>3.429541312099688E-17</v>
      </c>
      <c r="AIA386">
        <v>4.9577722579587622E-19</v>
      </c>
      <c r="AIB386">
        <v>3.9189267886577147E-19</v>
      </c>
      <c r="AXV386">
        <v>2.9241448963448065E-23</v>
      </c>
      <c r="AXW386">
        <v>4.5453349319389558E-19</v>
      </c>
      <c r="AZC386">
        <v>2.3562494547678213E-16</v>
      </c>
      <c r="AZD386">
        <v>1.9649893792138333E-17</v>
      </c>
      <c r="AZE386">
        <v>3.7399676666840596E-17</v>
      </c>
      <c r="AZF386">
        <v>3.3094554391781899E-17</v>
      </c>
      <c r="AZG386">
        <v>2.6192142315659768E-41</v>
      </c>
      <c r="AZH386">
        <v>2.5008518367936917E-42</v>
      </c>
      <c r="AZI386">
        <v>3.9766049352155748E-42</v>
      </c>
      <c r="AZJ386">
        <v>3.1148822055882265E-42</v>
      </c>
      <c r="AZK386">
        <v>9.5739542403945731E-23</v>
      </c>
      <c r="AZL386">
        <v>4.2059516574780431E-24</v>
      </c>
      <c r="AZM386">
        <v>1.302540207784186E-23</v>
      </c>
      <c r="AZN386">
        <v>2.8279415542533211E-23</v>
      </c>
      <c r="AZO386">
        <v>1.8267763898349182E-41</v>
      </c>
      <c r="AZP386">
        <v>1.7442242924889756E-42</v>
      </c>
      <c r="AZQ386">
        <v>2.7734913470632654E-42</v>
      </c>
      <c r="AZR386">
        <v>2.1724810447764864E-42</v>
      </c>
      <c r="BJQ386">
        <v>6.1170749020202583E-33</v>
      </c>
      <c r="BLJ386">
        <v>5.9230298566750329E-15</v>
      </c>
      <c r="BLK386">
        <v>7.5075609458684279E-16</v>
      </c>
      <c r="BLL386">
        <v>4.688957937715686E-16</v>
      </c>
      <c r="BLM386">
        <v>2.4294833090628269E-15</v>
      </c>
      <c r="BMW386">
        <v>3.1526768368298821E-18</v>
      </c>
      <c r="BMX386">
        <v>9.5279787734324133E-19</v>
      </c>
      <c r="BMY386">
        <v>2.0079614886589311E-18</v>
      </c>
      <c r="BMZ386">
        <v>2.325576247362708E-18</v>
      </c>
      <c r="BNA386">
        <v>8.0135756844498046E-17</v>
      </c>
      <c r="BNB386">
        <v>2.7317228521937457E-19</v>
      </c>
      <c r="CDR386">
        <v>3.9427709427560652E-14</v>
      </c>
      <c r="GNA386">
        <v>2.9718958226926466E-20</v>
      </c>
      <c r="GNB386">
        <v>3.3919968571601101E-16</v>
      </c>
      <c r="GNW386">
        <v>4.4917243489674181E-20</v>
      </c>
      <c r="GNX386">
        <v>1.2056020421872134E-18</v>
      </c>
      <c r="GWJ386">
        <v>5.7374397282023484E-20</v>
      </c>
      <c r="GWK386">
        <v>6.1812999965454368E-20</v>
      </c>
      <c r="GXB386">
        <v>2.959016899442103E-19</v>
      </c>
      <c r="GXC386">
        <v>3.7172995647118893E-19</v>
      </c>
      <c r="GXD386">
        <v>1.2197291394407194E-18</v>
      </c>
      <c r="GXE386">
        <v>3.9297374037580721E-19</v>
      </c>
      <c r="GXF386">
        <v>4.8819890895598216E-17</v>
      </c>
      <c r="GXG386">
        <v>3.6359064807969536E-19</v>
      </c>
      <c r="GXH386">
        <v>3.2397994567875817E-17</v>
      </c>
      <c r="GXI386">
        <v>3.3754749241264262E-16</v>
      </c>
      <c r="GXJ386">
        <v>2.2976907122034093E-17</v>
      </c>
      <c r="GXK386">
        <v>7.2035997192638999E-17</v>
      </c>
      <c r="GZT386">
        <v>5.3731701002458377E-18</v>
      </c>
      <c r="GZU386">
        <v>5.5996181652699275E-17</v>
      </c>
      <c r="HBX386">
        <v>-3.9154752818300662E-37</v>
      </c>
      <c r="HBY386">
        <v>-1.9672183703344458E-37</v>
      </c>
      <c r="HDD386">
        <v>1.0287491554119201E-23</v>
      </c>
      <c r="HDE386">
        <v>6.3318611273319965E-28</v>
      </c>
      <c r="HDF386">
        <v>7.9616734764521403E-21</v>
      </c>
      <c r="HEM386">
        <v>2.4339430647990392E-21</v>
      </c>
      <c r="HEN386">
        <v>2.7780002122768944E-17</v>
      </c>
      <c r="HHH386">
        <v>1.1014216519382163E-18</v>
      </c>
      <c r="HHI386">
        <v>1.2863414286361203E-17</v>
      </c>
      <c r="HHJ386">
        <v>1.5115095181275658E-18</v>
      </c>
      <c r="HHK386">
        <v>1.7652797269091387E-17</v>
      </c>
      <c r="HMS386">
        <v>-3.0573778211429067E-30</v>
      </c>
      <c r="HMT386">
        <v>-1.1106561865807749E-30</v>
      </c>
      <c r="HMU386">
        <v>-9.5338645487578411E-30</v>
      </c>
      <c r="HMX386">
        <v>7.1435982656627246E-18</v>
      </c>
      <c r="HTK386">
        <v>3.7460147265750755E-23</v>
      </c>
      <c r="HTL386">
        <v>3.0035782754785586E-19</v>
      </c>
      <c r="HTM386">
        <v>2.3810563430766481E-20</v>
      </c>
      <c r="HTN386">
        <v>1.3913333166395758E-18</v>
      </c>
      <c r="HTO386">
        <v>1.866228741449303E-17</v>
      </c>
      <c r="HTV386">
        <v>-1.7968235839502374E-33</v>
      </c>
      <c r="HTW386">
        <v>-1.1722727281188034E-31</v>
      </c>
      <c r="HUB386">
        <v>2.3424369053751635E-36</v>
      </c>
      <c r="HUC386">
        <v>8.0595408716416157E-38</v>
      </c>
      <c r="HUD386">
        <v>1.8856615403359114E-34</v>
      </c>
      <c r="JGX386">
        <v>2.9799375853560271E-24</v>
      </c>
      <c r="JGY386">
        <v>8.9926690799637765E-21</v>
      </c>
      <c r="JSU386">
        <v>-2.1155289933501641E-17</v>
      </c>
      <c r="JSV386">
        <v>-9.6023430627183844E-20</v>
      </c>
      <c r="JSW386">
        <v>1.1743044367047827E-16</v>
      </c>
      <c r="JSX386">
        <v>9.9009669753240787E-18</v>
      </c>
      <c r="JTB386">
        <v>-3.3867858785617474E-19</v>
      </c>
      <c r="JTC386">
        <v>-4.0065676943385475E-19</v>
      </c>
      <c r="KMJ386">
        <v>5.1912483720594745E-22</v>
      </c>
      <c r="KMK386">
        <v>3.3311150987461763E-21</v>
      </c>
      <c r="KQP386">
        <v>4.1678301905763458E-19</v>
      </c>
      <c r="KQQ386">
        <v>1.1099365852851505E-17</v>
      </c>
      <c r="KRJ386">
        <v>-1.3571276242818261E-27</v>
      </c>
      <c r="KRK386">
        <v>-1.2664612933994767E-19</v>
      </c>
      <c r="KSE386">
        <v>2.5988019269132168E-19</v>
      </c>
      <c r="KSF386">
        <v>2.7480723645556136E-18</v>
      </c>
      <c r="KSG386">
        <v>2.743595775787056E-16</v>
      </c>
      <c r="KSN386">
        <v>1.1471750733849038E-20</v>
      </c>
      <c r="KSO386">
        <v>2.2839198471271802E-20</v>
      </c>
      <c r="KST386">
        <v>8.8303336117477843E-20</v>
      </c>
      <c r="KSU386">
        <v>1.7580380414923982E-19</v>
      </c>
      <c r="KZC386">
        <v>1.1952425429969103E-17</v>
      </c>
      <c r="KZD386">
        <v>-1.3391653371389522E-19</v>
      </c>
      <c r="KZE386">
        <v>2.1559151626672147E-17</v>
      </c>
      <c r="KZF386">
        <v>-1.1076057277220882E-17</v>
      </c>
      <c r="KZG386">
        <v>-8.1187355214784054E-18</v>
      </c>
      <c r="KZH386">
        <v>9.2085820861174649E-22</v>
      </c>
      <c r="KZI386">
        <v>-6.016320728600492E-20</v>
      </c>
      <c r="KZJ386">
        <v>-4.7094789173895761E-20</v>
      </c>
      <c r="KZK386">
        <v>-4.2498790903969759E-20</v>
      </c>
      <c r="KZL386">
        <v>-1.5339248502111114E-19</v>
      </c>
      <c r="KZM386">
        <v>-7.0416104779539556E-20</v>
      </c>
      <c r="KZN386">
        <v>-1.3093302540116879E-19</v>
      </c>
      <c r="KZO386">
        <v>-1.5223248078106629E-19</v>
      </c>
      <c r="KZR386">
        <v>1.7116914657059912E-16</v>
      </c>
      <c r="KZS386">
        <v>6.4268785163264047E-19</v>
      </c>
      <c r="KZT386">
        <v>-3.5351785244671543E-19</v>
      </c>
      <c r="KZU386">
        <v>-2.6078310985038147E-20</v>
      </c>
      <c r="KZV386">
        <v>-1.0581926496288745E-19</v>
      </c>
      <c r="KZW386">
        <v>-1.3606038800034659E-19</v>
      </c>
      <c r="KZX386">
        <v>-1.2320883866632053E-18</v>
      </c>
      <c r="KZY386">
        <v>-4.4127691193464654E-19</v>
      </c>
      <c r="KZZ386">
        <v>-7.6142948843866286E-20</v>
      </c>
      <c r="LAA386">
        <v>-3.0778467140450581E-20</v>
      </c>
      <c r="LAO386">
        <v>1.6739593109894061E-17</v>
      </c>
      <c r="LAU386">
        <v>7.8203978846727236E-20</v>
      </c>
      <c r="LAW386">
        <v>2.6733387194978872E-33</v>
      </c>
      <c r="LAX386">
        <v>-6.5118737811289872E-34</v>
      </c>
      <c r="LAY386">
        <v>-6.351568046364924E-32</v>
      </c>
      <c r="VCG386">
        <v>1.5716607778609889E-23</v>
      </c>
      <c r="VCH386">
        <v>4.9514617359081164E-21</v>
      </c>
      <c r="VCM386">
        <v>9.9470332784240474E-20</v>
      </c>
      <c r="VCN386">
        <v>6.6149609220286652E-19</v>
      </c>
      <c r="VWV386">
        <v>-2.071441636912984E-34</v>
      </c>
      <c r="VWW386">
        <v>1.8027645835448137E-33</v>
      </c>
      <c r="VWX386">
        <v>8.9548250996784102E-34</v>
      </c>
      <c r="VWY386">
        <v>-1.7281374608595854E-32</v>
      </c>
      <c r="VWZ386">
        <v>2.417210268383138E-19</v>
      </c>
      <c r="VXA386">
        <v>2.9686648374511263E-16</v>
      </c>
      <c r="VXD386">
        <v>8.3920057299957381E-18</v>
      </c>
      <c r="WHC386">
        <v>1.034085058263126E-15</v>
      </c>
      <c r="WHD386">
        <v>3.3447417046154805E-16</v>
      </c>
      <c r="WHE386">
        <v>2.9132838875943176E-16</v>
      </c>
      <c r="WHF386">
        <v>3.3992809041586561E-16</v>
      </c>
      <c r="WJD386">
        <v>8.7725005577272544E-22</v>
      </c>
      <c r="WJE386">
        <v>2.5875204201288329E-21</v>
      </c>
      <c r="XBE386">
        <v>1.3634412586311636E-35</v>
      </c>
      <c r="XBG386">
        <v>3.2739270910937154E-23</v>
      </c>
      <c r="XBH386">
        <v>2.1442634243734524E-19</v>
      </c>
      <c r="XBI386">
        <v>7.4232972362672968E-21</v>
      </c>
      <c r="XBJ386">
        <v>4.3370739296744892E-19</v>
      </c>
      <c r="XBK386">
        <v>5.8591310928441794E-18</v>
      </c>
      <c r="XBL386">
        <v>9.2223904334250549E-18</v>
      </c>
      <c r="XBM386">
        <v>9.2277842036971632E-17</v>
      </c>
      <c r="XDJ386">
        <v>1.5125300948935255E-18</v>
      </c>
      <c r="XDK386">
        <v>3.0717056155288658E-20</v>
      </c>
    </row>
    <row r="387" spans="2:969 1041:2025 2109:3281 5097:5120 5144:6143 6145:7011 7182:8163 10353:11210 12270:12272 14387:15221 15472:16360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U387">
        <v>2.7616764570919655E-19</v>
      </c>
      <c r="PV387">
        <v>1.6861825962618443E-18</v>
      </c>
      <c r="UB387">
        <v>3.6925512314257249E-22</v>
      </c>
      <c r="UC387">
        <v>4.0769003798988228E-22</v>
      </c>
      <c r="UD387">
        <v>3.8220523922335609E-22</v>
      </c>
      <c r="UE387">
        <v>4.8819388857308107E-21</v>
      </c>
      <c r="UF387">
        <v>2.8303435678693492E-21</v>
      </c>
      <c r="UG387">
        <v>3.6214442750979737E-19</v>
      </c>
      <c r="UH387">
        <v>1.1108504859127369E-17</v>
      </c>
      <c r="UI387">
        <v>1.047515552187222E-19</v>
      </c>
      <c r="UJ387">
        <v>7.4968101090431298E-21</v>
      </c>
      <c r="UK387">
        <v>5.9921904612424273E-19</v>
      </c>
      <c r="UL387">
        <v>4.2649287948575878E-21</v>
      </c>
      <c r="UM387">
        <v>3.4082707852986066E-19</v>
      </c>
      <c r="AIA387">
        <v>6.5950481996855381E-19</v>
      </c>
      <c r="AIB387">
        <v>7.8281808867912021E-19</v>
      </c>
      <c r="AZC387">
        <v>1.1371511280479913E-16</v>
      </c>
      <c r="AZD387">
        <v>1.2886621181068966E-17</v>
      </c>
      <c r="AZE387">
        <v>1.6982273669501238E-17</v>
      </c>
      <c r="AZF387">
        <v>1.6160711277733214E-17</v>
      </c>
      <c r="AZG387">
        <v>1.2640607351644972E-41</v>
      </c>
      <c r="AZH387">
        <v>1.6400867399921795E-42</v>
      </c>
      <c r="AZI387">
        <v>1.8056785326487949E-42</v>
      </c>
      <c r="AZJ387">
        <v>1.521057252886427E-42</v>
      </c>
      <c r="AZK387">
        <v>4.6204924704870865E-23</v>
      </c>
      <c r="AZL387">
        <v>2.7583103648882562E-24</v>
      </c>
      <c r="AZM387">
        <v>5.9145148422451997E-24</v>
      </c>
      <c r="AZN387">
        <v>1.3809385806368081E-23</v>
      </c>
      <c r="AZO387">
        <v>8.8162177743483997E-42</v>
      </c>
      <c r="AZP387">
        <v>1.1438818931996562E-42</v>
      </c>
      <c r="AZQ387">
        <v>1.2593742319056497E-42</v>
      </c>
      <c r="AZR387">
        <v>1.0608645309241014E-42</v>
      </c>
      <c r="BJQ387">
        <v>6.8887388497874876E-35</v>
      </c>
      <c r="BLJ387">
        <v>3.6661343965483001E-17</v>
      </c>
      <c r="BLK387">
        <v>1.0756501027076839E-17</v>
      </c>
      <c r="BLL387">
        <v>5.8667227454820709E-17</v>
      </c>
      <c r="BLM387">
        <v>2.335969444334952E-17</v>
      </c>
      <c r="GNA387">
        <v>7.580366799416722E-25</v>
      </c>
      <c r="GNB387">
        <v>8.6519117404478267E-21</v>
      </c>
      <c r="GNW387">
        <v>6.3208810700463841E-20</v>
      </c>
      <c r="GNX387">
        <v>3.6689981068844948E-18</v>
      </c>
      <c r="GWJ387">
        <v>1.1503109303895711E-19</v>
      </c>
      <c r="GWK387">
        <v>3.6356653650040406E-19</v>
      </c>
      <c r="HBX387">
        <v>5.5343290935900423E-40</v>
      </c>
      <c r="HBY387">
        <v>2.7781413482117044E-40</v>
      </c>
      <c r="HEM387">
        <v>4.5028564197083152E-23</v>
      </c>
      <c r="HEN387">
        <v>5.1393708713703571E-19</v>
      </c>
      <c r="HMX387">
        <v>7.6277087290016909E-20</v>
      </c>
      <c r="HNQ387">
        <v>4.0455629902996617E-24</v>
      </c>
      <c r="HNT387">
        <v>2.0960913464309936E-38</v>
      </c>
      <c r="HNU387">
        <v>2.3111915982303468E-36</v>
      </c>
      <c r="HNV387">
        <v>1.0618814928246259E-23</v>
      </c>
      <c r="HNW387">
        <v>4.7547957048882426E-26</v>
      </c>
      <c r="HNX387">
        <v>7.8539959399810093E-23</v>
      </c>
      <c r="HNY387">
        <v>3.4213312018665387E-19</v>
      </c>
      <c r="HRP387">
        <v>1.1462903620735857E-16</v>
      </c>
      <c r="HRQ387">
        <v>1.6133374657793944E-17</v>
      </c>
      <c r="JSU387">
        <v>4.8915780007762663E-19</v>
      </c>
      <c r="JSV387">
        <v>2.2196765662003708E-21</v>
      </c>
      <c r="JSW387">
        <v>2.065058379188427E-19</v>
      </c>
      <c r="JSX387">
        <v>1.7411221635025615E-20</v>
      </c>
      <c r="JTB387">
        <v>2.9846746274930346E-20</v>
      </c>
      <c r="JTC387">
        <v>3.5333195512880505E-20</v>
      </c>
      <c r="KMJ387">
        <v>1.1455652338118483E-19</v>
      </c>
      <c r="KMK387">
        <v>4.5201968757883161E-18</v>
      </c>
      <c r="KRJ387">
        <v>4.000376195377527E-29</v>
      </c>
      <c r="KRK387">
        <v>3.7331209827545372E-21</v>
      </c>
      <c r="KSN387">
        <v>5.1106997329941444E-22</v>
      </c>
      <c r="KSO387">
        <v>2.4024123524427289E-21</v>
      </c>
      <c r="KST387">
        <v>3.9339403966169143E-21</v>
      </c>
      <c r="KSU387">
        <v>1.8492471669958637E-20</v>
      </c>
      <c r="KZC387">
        <v>1.7580740217192968E-19</v>
      </c>
      <c r="KZE387">
        <v>8.8190809283894929E-20</v>
      </c>
      <c r="KZH387">
        <v>8.980858263276848E-22</v>
      </c>
      <c r="KZR387">
        <v>7.335063293995248E-17</v>
      </c>
      <c r="KZS387">
        <v>2.7540921740022117E-19</v>
      </c>
      <c r="LAO387">
        <v>1.0532622257559982E-19</v>
      </c>
      <c r="LAU387">
        <v>4.9206271790676891E-22</v>
      </c>
      <c r="OHE387">
        <v>4.4322284152244461E-16</v>
      </c>
      <c r="OHF387">
        <v>2.0105554161033479E-15</v>
      </c>
      <c r="OHG387">
        <v>1.9463410973400764E-15</v>
      </c>
      <c r="OHH387">
        <v>3.004005719808045E-16</v>
      </c>
      <c r="OHI387">
        <v>4.2674140809272312E-16</v>
      </c>
      <c r="OHJ387">
        <v>4.2554095608241847E-16</v>
      </c>
      <c r="OHK387">
        <v>5.4094645610030239E-16</v>
      </c>
      <c r="OHL387">
        <v>3.9387335654289288E-16</v>
      </c>
      <c r="OHM387">
        <v>1.0616775752795036E-15</v>
      </c>
      <c r="OHN387">
        <v>1.5005830184906864E-16</v>
      </c>
      <c r="POD387">
        <v>1.7549378629708911E-16</v>
      </c>
      <c r="VWW387">
        <v>3.3238495535855055E-35</v>
      </c>
      <c r="VWX387">
        <v>1.2446962848220727E-35</v>
      </c>
      <c r="VWZ387">
        <v>4.4567345868806113E-21</v>
      </c>
      <c r="VXA387">
        <v>4.1263632208629507E-18</v>
      </c>
      <c r="VXD387">
        <v>9.2685188251834004E-20</v>
      </c>
      <c r="WHD387">
        <v>3.1842870814017622E-17</v>
      </c>
      <c r="WJD387">
        <v>1.3359006395694022E-21</v>
      </c>
      <c r="WJE387">
        <v>5.0317668725827004E-21</v>
      </c>
      <c r="WSC387">
        <v>6.5695639302271035E-19</v>
      </c>
      <c r="WSD387">
        <v>2.4878749635076967E-19</v>
      </c>
      <c r="WSF387">
        <v>1.8943358287700582E-17</v>
      </c>
      <c r="WSG387">
        <v>2.4952654478056037E-17</v>
      </c>
      <c r="WSH387">
        <v>8.5377186717426071E-18</v>
      </c>
      <c r="XDJ387">
        <v>3.7797205160935922E-18</v>
      </c>
      <c r="XDK387">
        <v>9.1763074332898836E-20</v>
      </c>
    </row>
    <row r="388" spans="2:969 1041:2025 2109:3281 5097:5120 5144:6143 6145:7011 7182:8163 10353:11210 12270:12272 14387:15221 15472:16360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5.5385753986506284E-22</v>
      </c>
      <c r="CQ388">
        <v>1.1214913819071995E-21</v>
      </c>
      <c r="CR388">
        <v>6.7446571698598038E-16</v>
      </c>
      <c r="CS388">
        <v>2.9695226706188355E-14</v>
      </c>
      <c r="FK388">
        <v>1.0508030883779969E-33</v>
      </c>
      <c r="FL388">
        <v>1.0124102272010976E-31</v>
      </c>
      <c r="FM388">
        <v>1.1637165823371738E-33</v>
      </c>
      <c r="MT388">
        <v>1.9293189062513156E-16</v>
      </c>
      <c r="MU388">
        <v>2.1363124777564557E-15</v>
      </c>
      <c r="MV388">
        <v>3.0297475106355671E-15</v>
      </c>
      <c r="MW388">
        <v>1.8096438013224537E-14</v>
      </c>
      <c r="PU388">
        <v>9.1750628543318744E-19</v>
      </c>
      <c r="PV388">
        <v>3.6032173649168238E-18</v>
      </c>
      <c r="PY388">
        <v>2.9144843847874122E-18</v>
      </c>
      <c r="PZ388">
        <v>8.4759691737782874E-19</v>
      </c>
      <c r="RG388">
        <v>1.3644346360768818E-22</v>
      </c>
      <c r="UA388">
        <v>6.479955989161655E-22</v>
      </c>
      <c r="UB388">
        <v>2.3589460875791827E-22</v>
      </c>
      <c r="UC388">
        <v>3.1864908734242462E-22</v>
      </c>
      <c r="UD388">
        <v>2.4416148912802349E-22</v>
      </c>
      <c r="UE388">
        <v>3.3638688308341794E-21</v>
      </c>
      <c r="UF388">
        <v>1.7428722067240187E-21</v>
      </c>
      <c r="UG388">
        <v>2.2300171070864397E-19</v>
      </c>
      <c r="UH388">
        <v>6.8404078561410552E-18</v>
      </c>
      <c r="UI388">
        <v>6.4504032752330734E-20</v>
      </c>
      <c r="UJ388">
        <v>4.6166717147178999E-21</v>
      </c>
      <c r="UK388">
        <v>3.6900996302747855E-19</v>
      </c>
      <c r="UL388">
        <v>2.6263865187425409E-21</v>
      </c>
      <c r="UM388">
        <v>2.0988478057419046E-19</v>
      </c>
      <c r="ZR388">
        <v>1.789414328712607E-20</v>
      </c>
      <c r="ZS388">
        <v>1.6132495297270626E-19</v>
      </c>
      <c r="AIA388">
        <v>3.2886888095620134E-18</v>
      </c>
      <c r="AIB388">
        <v>3.8518165538266853E-18</v>
      </c>
      <c r="AIG388">
        <v>2.2186333973470749E-22</v>
      </c>
      <c r="AIH388">
        <v>4.4924787751181436E-22</v>
      </c>
      <c r="AIK388">
        <v>1.5624298234304291E-24</v>
      </c>
      <c r="AIL388">
        <v>3.5272882812243106E-24</v>
      </c>
      <c r="AZC388">
        <v>9.410323456528104E-17</v>
      </c>
      <c r="AZD388">
        <v>7.9612869022939959E-18</v>
      </c>
      <c r="AZE388">
        <v>1.2806220756988133E-17</v>
      </c>
      <c r="AZF388">
        <v>1.376450580270585E-17</v>
      </c>
      <c r="AZG388">
        <v>1.046054485916568E-41</v>
      </c>
      <c r="AZH388">
        <v>1.013236976416086E-42</v>
      </c>
      <c r="AZI388">
        <v>1.361650292256421E-42</v>
      </c>
      <c r="AZJ388">
        <v>1.2955247466399145E-42</v>
      </c>
      <c r="AZK388">
        <v>3.8236191833509687E-23</v>
      </c>
      <c r="AZL388">
        <v>1.7040696604557884E-24</v>
      </c>
      <c r="AZM388">
        <v>4.4600966993190191E-24</v>
      </c>
      <c r="AZN388">
        <v>1.1761819625193825E-23</v>
      </c>
      <c r="AZO388">
        <v>7.2957286743606009E-42</v>
      </c>
      <c r="AZP388">
        <v>7.0668422747459601E-43</v>
      </c>
      <c r="AZQ388">
        <v>9.4968581612309933E-43</v>
      </c>
      <c r="AZR388">
        <v>9.0356641739570185E-43</v>
      </c>
      <c r="BJQ388">
        <v>8.8306855661553747E-35</v>
      </c>
      <c r="BJZ388">
        <v>1.2392818985825026E-19</v>
      </c>
      <c r="BKA388">
        <v>1.3962973349686846E-21</v>
      </c>
      <c r="BKD388">
        <v>4.9922637200461702E-20</v>
      </c>
      <c r="BKF388">
        <v>3.1519839440404411E-17</v>
      </c>
      <c r="BKG388">
        <v>5.886601829485579E-17</v>
      </c>
      <c r="BKH388">
        <v>4.7956229301968542E-16</v>
      </c>
      <c r="BKI388">
        <v>4.4654872251415952E-16</v>
      </c>
      <c r="BKJ388">
        <v>2.6443637122324293E-17</v>
      </c>
      <c r="BKL388">
        <v>8.7627275337927505E-17</v>
      </c>
      <c r="BKM388">
        <v>7.9550827824692269E-20</v>
      </c>
      <c r="BKN388">
        <v>3.3550959081724716E-16</v>
      </c>
      <c r="BKO388">
        <v>9.3338955218730456E-19</v>
      </c>
      <c r="BKP388">
        <v>2.8239329058919057E-20</v>
      </c>
      <c r="BKQ388">
        <v>6.9791681781254927E-17</v>
      </c>
      <c r="BKR388">
        <v>1.375479417095953E-20</v>
      </c>
      <c r="BKS388">
        <v>8.7780107452504406E-18</v>
      </c>
      <c r="BKT388">
        <v>1.5951885141992862E-28</v>
      </c>
      <c r="BLJ388">
        <v>6.4573180364267679E-17</v>
      </c>
      <c r="BLK388">
        <v>9.3912705393104627E-18</v>
      </c>
      <c r="BLL388">
        <v>6.7393714692606721E-17</v>
      </c>
      <c r="BLM388">
        <v>3.3779675385159285E-17</v>
      </c>
      <c r="BWC388">
        <v>2.4311587219264008E-15</v>
      </c>
      <c r="BWD388">
        <v>3.6444373575971165E-15</v>
      </c>
      <c r="BWE388">
        <v>1.1557556433435178E-14</v>
      </c>
      <c r="BWF388">
        <v>2.4639531344206585E-15</v>
      </c>
      <c r="BWG388">
        <v>1.4061943545848486E-15</v>
      </c>
      <c r="BWH388">
        <v>4.3005591970067731E-16</v>
      </c>
      <c r="BWI388">
        <v>1.2154164407178974E-14</v>
      </c>
      <c r="BWJ388">
        <v>1.6402734260750087E-15</v>
      </c>
      <c r="BWK388">
        <v>3.1247143509441019E-15</v>
      </c>
      <c r="BWL388">
        <v>8.775381883071248E-16</v>
      </c>
      <c r="BWM388">
        <v>2.1301689602030206E-17</v>
      </c>
      <c r="BWN388">
        <v>2.479557146475346E-16</v>
      </c>
      <c r="BWO388">
        <v>3.2391986639334196E-16</v>
      </c>
      <c r="BWP388">
        <v>1.9743612412657524E-16</v>
      </c>
      <c r="BWQ388">
        <v>1.0962320477486636E-17</v>
      </c>
      <c r="BWR388">
        <v>3.0297680953645648E-16</v>
      </c>
      <c r="CCF388">
        <v>5.101995230251577E-13</v>
      </c>
      <c r="CCG388">
        <v>1.6089582885806473E-13</v>
      </c>
      <c r="DPO388">
        <v>2.4441119956281239E-16</v>
      </c>
      <c r="DPP388">
        <v>2.6900594464009218E-18</v>
      </c>
      <c r="DPQ388">
        <v>1.4466019954327281E-16</v>
      </c>
      <c r="DPR388">
        <v>3.7230534494764011E-17</v>
      </c>
      <c r="DPS388">
        <v>9.0812172289694955E-18</v>
      </c>
      <c r="DPT388">
        <v>6.1656586442430414E-17</v>
      </c>
      <c r="DPU388">
        <v>1.9304189008826738E-16</v>
      </c>
      <c r="DPV388">
        <v>4.453284382223463E-17</v>
      </c>
      <c r="DPW388">
        <v>7.0939821399077778E-16</v>
      </c>
      <c r="DPX388">
        <v>9.4764526177085448E-17</v>
      </c>
      <c r="DPY388">
        <v>1.8688453664863462E-18</v>
      </c>
      <c r="DPZ388">
        <v>7.9887002621779293E-18</v>
      </c>
      <c r="DQA388">
        <v>2.2362412586923293E-18</v>
      </c>
      <c r="DQB388">
        <v>1.165220498715293E-17</v>
      </c>
      <c r="DQC388">
        <v>3.9499569305810081E-17</v>
      </c>
      <c r="DQD388">
        <v>5.276469651517775E-18</v>
      </c>
      <c r="DQE388">
        <v>9.9659710481902272E-18</v>
      </c>
      <c r="DQF388">
        <v>2.6099065829669648E-17</v>
      </c>
      <c r="DQG388">
        <v>1.0297689239104148E-17</v>
      </c>
      <c r="DQH388">
        <v>4.3366980487802706E-20</v>
      </c>
      <c r="DQI388">
        <v>5.603407619583336E-17</v>
      </c>
      <c r="DQJ388">
        <v>3.7258990493579945E-20</v>
      </c>
      <c r="DQK388">
        <v>5.8481090879709054E-18</v>
      </c>
      <c r="DQL388">
        <v>1.3949874512824465E-16</v>
      </c>
      <c r="DQM388">
        <v>3.0106959869254699E-18</v>
      </c>
      <c r="DQN388">
        <v>9.9311038519019176E-17</v>
      </c>
      <c r="DQO388">
        <v>1.8173523142065698E-17</v>
      </c>
      <c r="DQQ388">
        <v>8.4301614801788171E-16</v>
      </c>
      <c r="DQS388">
        <v>8.8053511990865417E-17</v>
      </c>
      <c r="DQU388">
        <v>1.0187349480955542E-16</v>
      </c>
      <c r="DQW388">
        <v>9.8934463213081843E-18</v>
      </c>
      <c r="DQX388">
        <v>6.1424407433786038E-17</v>
      </c>
      <c r="DQZ388">
        <v>4.8508470292883368E-17</v>
      </c>
      <c r="DRB388">
        <v>1.0077631101515905E-16</v>
      </c>
      <c r="DRD388">
        <v>4.7539840873848735E-16</v>
      </c>
      <c r="DRF388">
        <v>4.9584203616567516E-17</v>
      </c>
      <c r="DRJ388">
        <v>3.9773768448000832E-17</v>
      </c>
      <c r="DRK388">
        <v>2.831369958499252E-16</v>
      </c>
      <c r="DRM388">
        <v>2.1908220922056782E-17</v>
      </c>
      <c r="DRN388">
        <v>2.3590576279450954E-17</v>
      </c>
      <c r="DRO388">
        <v>3.7021501806809288E-17</v>
      </c>
      <c r="DRQ388">
        <v>2.9798763459509034E-16</v>
      </c>
      <c r="DRR388">
        <v>6.7984824826901305E-18</v>
      </c>
      <c r="DRS388">
        <v>4.6969699167843043E-16</v>
      </c>
      <c r="DRT388">
        <v>3.2725571862982302E-17</v>
      </c>
      <c r="DRU388">
        <v>1.2756786042539389E-15</v>
      </c>
      <c r="DRV388">
        <v>6.951836303812916E-16</v>
      </c>
      <c r="DRW388">
        <v>2.6737421921600998E-14</v>
      </c>
      <c r="DRX388">
        <v>1.0900733623801997E-14</v>
      </c>
      <c r="DRY388">
        <v>7.3999433604466809E-15</v>
      </c>
      <c r="DRZ388">
        <v>6.7498010520566984E-15</v>
      </c>
      <c r="DSA388">
        <v>8.2378882446644874E-16</v>
      </c>
      <c r="DSB388">
        <v>5.8495509987835067E-15</v>
      </c>
      <c r="DSC388">
        <v>5.1298872639839628E-18</v>
      </c>
      <c r="DSD388">
        <v>6.9622900452504993E-17</v>
      </c>
      <c r="DSE388">
        <v>6.7187903028030985E-16</v>
      </c>
      <c r="DSF388">
        <v>3.4435126402925556E-16</v>
      </c>
      <c r="DSG388">
        <v>3.1614445103578535E-16</v>
      </c>
      <c r="DSH388">
        <v>1.0194540119542659E-16</v>
      </c>
      <c r="DSI388">
        <v>1.3236486196108149E-17</v>
      </c>
      <c r="DSJ388">
        <v>3.9032937558133056E-17</v>
      </c>
      <c r="DSK388">
        <v>3.7166916329161054E-17</v>
      </c>
      <c r="DSL388">
        <v>3.1863622496435163E-18</v>
      </c>
      <c r="DSM388">
        <v>5.5761339368761518E-18</v>
      </c>
      <c r="DSN388">
        <v>9.7582343895332744E-16</v>
      </c>
      <c r="DSO388">
        <v>2.608204654677968E-18</v>
      </c>
      <c r="DSP388">
        <v>1.0693639084179674E-16</v>
      </c>
      <c r="DSQ388">
        <v>3.5529515579027136E-17</v>
      </c>
      <c r="DSR388">
        <v>3.2602558183474596E-18</v>
      </c>
      <c r="DSS388">
        <v>2.027185792901218E-16</v>
      </c>
      <c r="DST388">
        <v>1.3936902326195874E-16</v>
      </c>
      <c r="DSU388">
        <v>1.4099652954672563E-15</v>
      </c>
      <c r="DSV388">
        <v>5.4809355481412146E-18</v>
      </c>
      <c r="DSW388">
        <v>2.356802285700722E-17</v>
      </c>
      <c r="DSX388">
        <v>1.1709881267439924E-16</v>
      </c>
      <c r="DSY388">
        <v>2.5212303521449581E-17</v>
      </c>
      <c r="DSZ388">
        <v>5.4809355481412132E-19</v>
      </c>
      <c r="DTA388">
        <v>1.0101528939135168E-16</v>
      </c>
      <c r="DTB388">
        <v>6.9769474512635625E-17</v>
      </c>
      <c r="DTC388">
        <v>1.5062381880765266E-16</v>
      </c>
      <c r="DTD388">
        <v>3.4832858410810907E-18</v>
      </c>
      <c r="DTE388">
        <v>3.0407786893518277E-16</v>
      </c>
      <c r="DTF388">
        <v>2.2626175379331382E-16</v>
      </c>
      <c r="DTG388">
        <v>1.4997176764398318E-17</v>
      </c>
      <c r="DTH388">
        <v>2.4104338020281165E-16</v>
      </c>
      <c r="DTI388">
        <v>4.3385806364162904E-15</v>
      </c>
      <c r="DTJ388">
        <v>4.375442356411192E-18</v>
      </c>
      <c r="DTK388">
        <v>1.8223648435226112E-15</v>
      </c>
      <c r="DTL388">
        <v>1.4985156512111598E-15</v>
      </c>
      <c r="DTM388">
        <v>3.7466927407237749E-16</v>
      </c>
      <c r="DTQ388">
        <v>7.8095813839635212E-17</v>
      </c>
      <c r="DTR388">
        <v>4.8374711345509054E-17</v>
      </c>
      <c r="DTS388">
        <v>4.7924424947500129E-15</v>
      </c>
      <c r="DTT388">
        <v>4.0642630141313036E-17</v>
      </c>
      <c r="DTU388">
        <v>5.9282601025746442E-19</v>
      </c>
      <c r="DTV388">
        <v>1.4400755542821306E-15</v>
      </c>
      <c r="DTW388">
        <v>5.3130924091369994E-21</v>
      </c>
      <c r="DTX388">
        <v>3.6814112799353035E-17</v>
      </c>
      <c r="DTY388">
        <v>1.171328543977906E-17</v>
      </c>
      <c r="DTZ388">
        <v>4.0703323052092532E-16</v>
      </c>
      <c r="DUA388">
        <v>9.9765319274007802E-18</v>
      </c>
      <c r="DUB388">
        <v>3.306520947358178E-14</v>
      </c>
      <c r="DUD388">
        <v>2.753299263121193E-14</v>
      </c>
      <c r="DUE388">
        <v>1.5478305541662642E-15</v>
      </c>
      <c r="DUF388">
        <v>3.0540243739428242E-18</v>
      </c>
      <c r="DUG388">
        <v>1.8446609003948577E-18</v>
      </c>
      <c r="DUH388">
        <v>2.0364843636917858E-17</v>
      </c>
      <c r="DUI388">
        <v>7.3409530171574659E-20</v>
      </c>
      <c r="DUJ388">
        <v>4.4299660333887288E-16</v>
      </c>
      <c r="DUK388">
        <v>2.3535492006211054E-16</v>
      </c>
      <c r="DUL388">
        <v>6.8110945542940513E-16</v>
      </c>
      <c r="DUM388">
        <v>6.256670332412114E-17</v>
      </c>
      <c r="DUN388">
        <v>4.7480716643577362E-16</v>
      </c>
      <c r="DUO388">
        <v>2.1031859857963154E-17</v>
      </c>
      <c r="DUP388">
        <v>4.6770196268121184E-17</v>
      </c>
      <c r="DUQ388">
        <v>2.6806183873436226E-17</v>
      </c>
      <c r="DUR388">
        <v>3.77570101177185E-17</v>
      </c>
      <c r="DUS388">
        <v>3.46847673861803E-20</v>
      </c>
      <c r="DUT388">
        <v>1.7539342091875741E-17</v>
      </c>
      <c r="DUU388">
        <v>2.5174562411796404E-17</v>
      </c>
      <c r="GNA388">
        <v>8.8966050062984913E-22</v>
      </c>
      <c r="GNB388">
        <v>1.0154210652450693E-17</v>
      </c>
      <c r="GNW388">
        <v>9.85866163369637E-20</v>
      </c>
      <c r="GNX388">
        <v>4.6491876729016078E-18</v>
      </c>
      <c r="GRT388">
        <v>5.022694919436517E-21</v>
      </c>
      <c r="GRU388">
        <v>1.7496981635231621E-20</v>
      </c>
      <c r="GWJ388">
        <v>2.1680474711504384E-19</v>
      </c>
      <c r="GWK388">
        <v>5.366572993440165E-19</v>
      </c>
      <c r="GWU388">
        <v>1.4997853613309557E-13</v>
      </c>
      <c r="HBX388">
        <v>2.6317626105076394E-39</v>
      </c>
      <c r="HBY388">
        <v>1.3230328879598361E-39</v>
      </c>
      <c r="HCG388">
        <v>5.9909233260597976E-18</v>
      </c>
      <c r="HCH388">
        <v>1.2130861090163692E-17</v>
      </c>
      <c r="HCI388">
        <v>8.9469710198393022E-18</v>
      </c>
      <c r="HCJ388">
        <v>1.8116483338599723E-17</v>
      </c>
      <c r="HEM388">
        <v>5.7721976889624881E-23</v>
      </c>
      <c r="HEN388">
        <v>6.5881435918329284E-19</v>
      </c>
      <c r="HLB388">
        <v>9.4671614214340098E-15</v>
      </c>
      <c r="HLC388">
        <v>1.0002511297949141E-15</v>
      </c>
      <c r="HLJ388">
        <v>7.4824821340261633E-14</v>
      </c>
      <c r="HLL388">
        <v>1.9299796682923152E-16</v>
      </c>
      <c r="HLM388">
        <v>5.3219856262623306E-14</v>
      </c>
      <c r="HLN388">
        <v>5.3688592172870332E-18</v>
      </c>
      <c r="HLO388">
        <v>1.400833761504442E-18</v>
      </c>
      <c r="HLP388">
        <v>1.3577676680857491E-15</v>
      </c>
      <c r="HLR388">
        <v>2.1210582991577697E-17</v>
      </c>
      <c r="HLS388">
        <v>1.8200312011087736E-16</v>
      </c>
      <c r="HLT388">
        <v>7.6835717646933138E-16</v>
      </c>
      <c r="HLU388">
        <v>2.2626518602483706E-14</v>
      </c>
      <c r="HLV388">
        <v>3.4683357082151313E-13</v>
      </c>
      <c r="HLW388">
        <v>1.5465005806623127E-18</v>
      </c>
      <c r="HLX388">
        <v>8.8159798215784626E-17</v>
      </c>
      <c r="HLY388">
        <v>5.6886116878134729E-16</v>
      </c>
      <c r="HMX388">
        <v>9.7779136440916446E-20</v>
      </c>
      <c r="HSO388">
        <v>1.314739867952376E-21</v>
      </c>
      <c r="HSP388">
        <v>8.4112475136346375E-21</v>
      </c>
      <c r="HSQ388">
        <v>2.1502428432890768E-21</v>
      </c>
      <c r="HSR388">
        <v>3.527127679151588E-18</v>
      </c>
      <c r="HTV388">
        <v>1.816560291436745E-33</v>
      </c>
      <c r="HTW388">
        <v>1.185149230929628E-31</v>
      </c>
      <c r="IMN388">
        <v>1.8345612088346128E-18</v>
      </c>
      <c r="IMP388">
        <v>4.8888087761511085E-18</v>
      </c>
      <c r="IMQ388">
        <v>3.8414309187101639E-17</v>
      </c>
      <c r="IMR388">
        <v>1.6809818093275204E-16</v>
      </c>
      <c r="IMS388">
        <v>1.7179051282126763E-16</v>
      </c>
      <c r="IMT388">
        <v>1.3785565897306309E-15</v>
      </c>
      <c r="IMU388">
        <v>8.8863579794276351E-16</v>
      </c>
      <c r="IMW388">
        <v>1.5585216545582834E-14</v>
      </c>
      <c r="IMX388">
        <v>6.3189986842528661E-17</v>
      </c>
      <c r="IMZ388">
        <v>6.2336503040356452E-17</v>
      </c>
      <c r="INA388">
        <v>3.1847369363627903E-19</v>
      </c>
      <c r="IND388">
        <v>9.1671044522091365E-15</v>
      </c>
      <c r="INE388">
        <v>1.4548582949417506E-17</v>
      </c>
      <c r="INF388">
        <v>6.5717441198742329E-19</v>
      </c>
      <c r="ING388">
        <v>1.89503929714084E-19</v>
      </c>
      <c r="INH388">
        <v>1.21986761505709E-18</v>
      </c>
      <c r="INI388">
        <v>2.8266889932143368E-15</v>
      </c>
      <c r="INJ388">
        <v>6.5991814003445559E-16</v>
      </c>
      <c r="INK388">
        <v>6.4863370452597129E-17</v>
      </c>
      <c r="INL388">
        <v>5.9268737297544524E-18</v>
      </c>
      <c r="INM388">
        <v>1.757943352310849E-15</v>
      </c>
      <c r="INO388">
        <v>3.2128825743253159E-15</v>
      </c>
      <c r="INP388">
        <v>1.576766323224733E-14</v>
      </c>
      <c r="INQ388">
        <v>9.0611975862699176E-18</v>
      </c>
      <c r="INR388">
        <v>1.3175959170380449E-17</v>
      </c>
      <c r="INT388">
        <v>7.9431945206682528E-19</v>
      </c>
      <c r="INU388">
        <v>2.1507421578363182E-17</v>
      </c>
      <c r="INV388">
        <v>1.800095369578674E-17</v>
      </c>
      <c r="INW388">
        <v>9.5863202655559152E-17</v>
      </c>
      <c r="INX388">
        <v>2.520704913506555E-19</v>
      </c>
      <c r="INY388">
        <v>1.8574365054038075E-18</v>
      </c>
      <c r="INZ388">
        <v>2.9612477059999659E-18</v>
      </c>
      <c r="IOA388">
        <v>5.8535063086017978E-19</v>
      </c>
      <c r="IOB388">
        <v>1.3586740714476679E-20</v>
      </c>
      <c r="IOC388">
        <v>5.4052357373756432E-19</v>
      </c>
      <c r="IOD388">
        <v>2.5983663932368634E-16</v>
      </c>
      <c r="IOE388">
        <v>2.0820934119086411E-18</v>
      </c>
      <c r="IOF388">
        <v>7.562258042567361E-17</v>
      </c>
      <c r="IOG388">
        <v>3.7866875704800727E-17</v>
      </c>
      <c r="IOH388">
        <v>8.8720299569817987E-17</v>
      </c>
      <c r="IOI388">
        <v>7.8935237223707065E-17</v>
      </c>
      <c r="IOJ388">
        <v>7.8488337648433003E-17</v>
      </c>
      <c r="IOL388">
        <v>3.7856937031665485E-16</v>
      </c>
      <c r="IOM388">
        <v>1.0048194359170174E-16</v>
      </c>
      <c r="ION388">
        <v>2.7417298563124579E-16</v>
      </c>
      <c r="IOO388">
        <v>3.2421497266021581E-16</v>
      </c>
      <c r="IOP388">
        <v>2.7319702181437136E-18</v>
      </c>
      <c r="IOQ388">
        <v>1.0780346972486638E-16</v>
      </c>
      <c r="IOS388">
        <v>8.3411727038656861E-18</v>
      </c>
      <c r="IOT388">
        <v>2.8828275836625676E-15</v>
      </c>
      <c r="IOU388">
        <v>4.7177352840469968E-17</v>
      </c>
      <c r="IOV388">
        <v>3.2585504229093578E-16</v>
      </c>
      <c r="IOW388">
        <v>1.7540301385745691E-19</v>
      </c>
      <c r="IOX388">
        <v>1.4612812043816108E-17</v>
      </c>
      <c r="IOY388">
        <v>4.68580306770121E-16</v>
      </c>
      <c r="IOZ388">
        <v>5.105206476057075E-16</v>
      </c>
      <c r="IPA388">
        <v>3.6382354519611868E-17</v>
      </c>
      <c r="IPB388">
        <v>5.0562490144494254E-16</v>
      </c>
      <c r="IPC388">
        <v>1.1664974218087829E-17</v>
      </c>
      <c r="IPD388">
        <v>1.51867504088986E-16</v>
      </c>
      <c r="IPE388">
        <v>6.4792725091146201E-17</v>
      </c>
      <c r="IPF388">
        <v>2.2611381592977073E-16</v>
      </c>
      <c r="IPH388">
        <v>4.8041945896741009E-16</v>
      </c>
      <c r="IPI388">
        <v>8.3177849066127584E-19</v>
      </c>
      <c r="IPJ388">
        <v>5.3813979211622102E-18</v>
      </c>
      <c r="IPK388">
        <v>1.2071488885603903E-16</v>
      </c>
      <c r="IPL388">
        <v>5.3809811261246521E-19</v>
      </c>
      <c r="IPM388">
        <v>4.3568681578252702E-18</v>
      </c>
      <c r="IPN388">
        <v>2.1541286719881074E-19</v>
      </c>
      <c r="IPO388">
        <v>5.8202322634317635E-19</v>
      </c>
      <c r="IPP388">
        <v>2.2570963820119116E-18</v>
      </c>
      <c r="IPQ388">
        <v>3.3838557570342405E-18</v>
      </c>
      <c r="IPR388">
        <v>9.9194910209849612E-20</v>
      </c>
      <c r="IPS388">
        <v>8.967544628774118E-19</v>
      </c>
      <c r="JIN388">
        <v>2.7533221484266319E-22</v>
      </c>
      <c r="JIO388">
        <v>1.6492912562853395E-22</v>
      </c>
      <c r="JIP388">
        <v>3.5099117649810007E-23</v>
      </c>
      <c r="JIQ388">
        <v>3.4364831474742303E-22</v>
      </c>
      <c r="JPH388">
        <v>3.8269071582590307E-14</v>
      </c>
      <c r="JPK388">
        <v>2.2240916760616574E-16</v>
      </c>
      <c r="JPM388">
        <v>1.9042766343900199E-16</v>
      </c>
      <c r="JSU388">
        <v>7.5766888790048131E-18</v>
      </c>
      <c r="JSV388">
        <v>3.4550031720593146E-20</v>
      </c>
      <c r="JSW388">
        <v>3.1643135286827333E-17</v>
      </c>
      <c r="JSX388">
        <v>2.6679422105372806E-18</v>
      </c>
      <c r="JTB388">
        <v>2.4838008679251342E-19</v>
      </c>
      <c r="JTC388">
        <v>2.9394843325841762E-19</v>
      </c>
      <c r="KMJ388">
        <v>1.5020325513516414E-19</v>
      </c>
      <c r="KMK388">
        <v>5.7738401926087892E-19</v>
      </c>
      <c r="KRJ388">
        <v>2.4634316611134811E-29</v>
      </c>
      <c r="KRK388">
        <v>2.2988559011802441E-21</v>
      </c>
      <c r="KSB388">
        <v>4.1865940638869187E-22</v>
      </c>
      <c r="KSN388">
        <v>2.2979815860318457E-21</v>
      </c>
      <c r="KSO388">
        <v>5.7435057942437859E-21</v>
      </c>
      <c r="KST388">
        <v>1.7688620079967619E-20</v>
      </c>
      <c r="KSU388">
        <v>4.4210402963630703E-20</v>
      </c>
      <c r="KVG388">
        <v>3.0873704728122437E-12</v>
      </c>
      <c r="KVH388">
        <v>1.4656137991625938E-11</v>
      </c>
      <c r="KZC388">
        <v>3.1380074740076609E-19</v>
      </c>
      <c r="KZD388">
        <v>3.2309927376446945E-19</v>
      </c>
      <c r="KZE388">
        <v>6.0803521927399552E-19</v>
      </c>
      <c r="KZH388">
        <v>8.824298135073924E-23</v>
      </c>
      <c r="KZI388">
        <v>3.3573031002061805E-25</v>
      </c>
      <c r="KZJ388">
        <v>1.0178266604852508E-24</v>
      </c>
      <c r="KZK388">
        <v>9.4123413010107071E-25</v>
      </c>
      <c r="KZL388">
        <v>2.9022447196477453E-24</v>
      </c>
      <c r="KZM388">
        <v>9.9670765242265474E-25</v>
      </c>
      <c r="KZN388">
        <v>1.1601557679972221E-24</v>
      </c>
      <c r="KZO388">
        <v>1.2880524591875847E-24</v>
      </c>
      <c r="KZR388">
        <v>7.2036189597671685E-18</v>
      </c>
      <c r="KZS388">
        <v>2.7047388422442104E-20</v>
      </c>
      <c r="KZT388">
        <v>5.3386410878373612E-24</v>
      </c>
      <c r="KZU388">
        <v>7.3843047430193304E-25</v>
      </c>
      <c r="KZV388">
        <v>1.3250036279354697E-24</v>
      </c>
      <c r="KZW388">
        <v>2.7766966038276638E-23</v>
      </c>
      <c r="KZX388">
        <v>7.731166546230563E-24</v>
      </c>
      <c r="KZY388">
        <v>3.5162318960217771E-24</v>
      </c>
      <c r="KZZ388">
        <v>1.5653687772879663E-24</v>
      </c>
      <c r="LAA388">
        <v>7.0897690900995574E-25</v>
      </c>
      <c r="LAO388">
        <v>7.6380186229468677E-20</v>
      </c>
      <c r="LAU388">
        <v>3.5683271564515694E-22</v>
      </c>
      <c r="LAW388">
        <v>2.6733387194978872E-37</v>
      </c>
      <c r="LAX388">
        <v>7.1739462620567049E-34</v>
      </c>
      <c r="LAY388">
        <v>6.9973419903293248E-32</v>
      </c>
      <c r="RCX388">
        <v>2.803685272791661E-17</v>
      </c>
      <c r="RCY388">
        <v>3.1014509511894371E-15</v>
      </c>
      <c r="RCZ388">
        <v>9.2433034680129749E-15</v>
      </c>
      <c r="UGI388">
        <v>3.4613231822763115E-23</v>
      </c>
      <c r="UGJ388">
        <v>2.9304531076461377E-21</v>
      </c>
      <c r="UGM388">
        <v>1.078727373474353E-20</v>
      </c>
      <c r="UGN388">
        <v>3.9479423868054071E-17</v>
      </c>
      <c r="UGQ388">
        <v>7.8044923380949583E-18</v>
      </c>
      <c r="UGR388">
        <v>3.0043206095882227E-15</v>
      </c>
      <c r="UGU388">
        <v>3.9028206057389234E-16</v>
      </c>
      <c r="UGV388">
        <v>7.7153987137889795E-18</v>
      </c>
      <c r="UHT388">
        <v>8.4441050094800761E-18</v>
      </c>
      <c r="UHU388">
        <v>1.2859313195668542E-15</v>
      </c>
      <c r="UIA388">
        <v>3.0030127170168836E-13</v>
      </c>
      <c r="UIB388">
        <v>3.184767322376577E-16</v>
      </c>
      <c r="UIC388">
        <v>2.0459130839954594E-12</v>
      </c>
      <c r="UIH388">
        <v>2.5227113978352159E-17</v>
      </c>
      <c r="UII388">
        <v>1.2952741638688497E-17</v>
      </c>
      <c r="UIJ388">
        <v>3.7696109536715487E-15</v>
      </c>
      <c r="UIK388">
        <v>4.1198992952495109E-13</v>
      </c>
      <c r="VBK388">
        <v>1.646767278284522E-14</v>
      </c>
      <c r="VBL388">
        <v>1.0270812487405495E-15</v>
      </c>
      <c r="VBM388">
        <v>3.5956384936159209E-24</v>
      </c>
      <c r="VBN388">
        <v>2.1813540194603259E-22</v>
      </c>
      <c r="VBO388">
        <v>6.0062022114934399E-24</v>
      </c>
      <c r="VBP388">
        <v>3.6437626749726801E-22</v>
      </c>
      <c r="VBQ388">
        <v>2.7014996637200764E-18</v>
      </c>
      <c r="VBR388">
        <v>1.6389097959991919E-16</v>
      </c>
      <c r="VCO388">
        <v>1.2268612263759362E-16</v>
      </c>
      <c r="VCP388">
        <v>1.782195241797977E-15</v>
      </c>
      <c r="VCQ388">
        <v>1.2972939744770067E-19</v>
      </c>
      <c r="VCR388">
        <v>1.5396434576859392E-18</v>
      </c>
      <c r="VMK388">
        <v>2.2048930205967792E-16</v>
      </c>
      <c r="VWB388">
        <v>2.284001815937362E-21</v>
      </c>
      <c r="VWC388">
        <v>4.6855508569400983E-21</v>
      </c>
      <c r="VWF388">
        <v>2.9636990702296147E-22</v>
      </c>
      <c r="VWG388">
        <v>6.0011515590016366E-22</v>
      </c>
      <c r="VWH388">
        <v>9.0191979658369533E-19</v>
      </c>
      <c r="VWI388">
        <v>1.8262733757980108E-18</v>
      </c>
      <c r="VWV388">
        <v>2.7155540775578898E-34</v>
      </c>
      <c r="VWW388">
        <v>5.1112570645538569E-36</v>
      </c>
      <c r="VWX388">
        <v>2.5879843544171101E-36</v>
      </c>
      <c r="VWY388">
        <v>2.2654998551691849E-32</v>
      </c>
      <c r="VWZ388">
        <v>6.8533535512948535E-22</v>
      </c>
      <c r="VXA388">
        <v>8.5795736570082636E-19</v>
      </c>
      <c r="VXD388">
        <v>5.7075157214207029E-20</v>
      </c>
      <c r="WHD388">
        <v>1.5610170945711734E-16</v>
      </c>
      <c r="WJD388">
        <v>5.0302420123103367E-21</v>
      </c>
      <c r="WJE388">
        <v>2.0875037763836311E-20</v>
      </c>
      <c r="WLB388">
        <v>7.1426536531657583E-28</v>
      </c>
      <c r="WLC388">
        <v>1.9989078556903007E-26</v>
      </c>
      <c r="WQO388">
        <v>7.4056699618965216E-14</v>
      </c>
      <c r="WQQ388">
        <v>3.1856869150820258E-15</v>
      </c>
      <c r="WQR388">
        <v>2.1727492560576664E-19</v>
      </c>
      <c r="WQS388">
        <v>1.8962076971165758E-16</v>
      </c>
      <c r="WQT388">
        <v>2.7519237383987715E-16</v>
      </c>
      <c r="WQU388">
        <v>7.3605154454272716E-19</v>
      </c>
      <c r="WQV388">
        <v>5.0572367204278847E-18</v>
      </c>
      <c r="WQW388">
        <v>9.065834376846682E-16</v>
      </c>
      <c r="WQX388">
        <v>1.4238748789455471E-15</v>
      </c>
      <c r="WQY388">
        <v>2.566700965415578E-19</v>
      </c>
      <c r="XCC388">
        <v>6.6753504348194349E-16</v>
      </c>
      <c r="XCD388">
        <v>6.6234249002024954E-17</v>
      </c>
      <c r="XCE388">
        <v>4.8057969193318968E-18</v>
      </c>
      <c r="XCF388">
        <v>1.0979006034775932E-16</v>
      </c>
      <c r="XCG388">
        <v>2.4554701488325981E-19</v>
      </c>
      <c r="XCH388">
        <v>6.1037190921995979E-16</v>
      </c>
      <c r="XCI388">
        <v>2.3870910618103516E-17</v>
      </c>
      <c r="XCJ388">
        <v>1.5488173635009274E-16</v>
      </c>
      <c r="XCK388">
        <v>5.2884360748546927E-17</v>
      </c>
      <c r="XCL388">
        <v>5.840779094996419E-15</v>
      </c>
      <c r="XCM388">
        <v>2.5636107345658637E-17</v>
      </c>
      <c r="XCN388">
        <v>1.8886173401096696E-14</v>
      </c>
      <c r="XDJ388">
        <v>6.0739790330150488E-18</v>
      </c>
      <c r="XDK388">
        <v>1.3386589808493179E-19</v>
      </c>
    </row>
    <row r="389" spans="2:969 1041:2025 2109:3281 5097:5120 5144:6143 6145:7011 7182:8163 10353:11210 12270:12272 14387:15221 15472:16360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P389">
        <v>1.8871432730327202E-27</v>
      </c>
      <c r="PQ389">
        <v>4.8219652911655811E-26</v>
      </c>
      <c r="PR389">
        <v>2.8514305933338303E-25</v>
      </c>
      <c r="PU389">
        <v>1.8665555483106371E-19</v>
      </c>
      <c r="PV389">
        <v>3.9250487252753549E-19</v>
      </c>
      <c r="AIA389">
        <v>2.9008481908736779E-18</v>
      </c>
      <c r="AIB389">
        <v>2.6415767406145463E-18</v>
      </c>
      <c r="AKD389">
        <v>4.4193038036168703E-21</v>
      </c>
      <c r="AKE389">
        <v>1.0507887052415363E-21</v>
      </c>
      <c r="AZC389">
        <v>1.2714265283764563E-17</v>
      </c>
      <c r="AZD389">
        <v>1.9540227534765665E-18</v>
      </c>
      <c r="AZE389">
        <v>4.4179700475828456E-18</v>
      </c>
      <c r="AZF389">
        <v>1.9171401679745169E-18</v>
      </c>
      <c r="AZG389">
        <v>1.4133216883194321E-42</v>
      </c>
      <c r="AZH389">
        <v>2.4868945572233267E-43</v>
      </c>
      <c r="AZI389">
        <v>4.6975062515524905E-43</v>
      </c>
      <c r="AZJ389">
        <v>1.8044255028028179E-43</v>
      </c>
      <c r="AZK389">
        <v>5.1660826395391344E-24</v>
      </c>
      <c r="AZL389">
        <v>4.182478198443336E-25</v>
      </c>
      <c r="AZM389">
        <v>1.5386720251688736E-24</v>
      </c>
      <c r="AZN389">
        <v>1.6382031563748789E-24</v>
      </c>
      <c r="AZO389">
        <v>9.8572413831147687E-43</v>
      </c>
      <c r="AZP389">
        <v>1.7344897589490403E-43</v>
      </c>
      <c r="AZQ389">
        <v>3.2762854630290596E-43</v>
      </c>
      <c r="AZR389">
        <v>1.2585003036446496E-43</v>
      </c>
      <c r="BGR389">
        <v>2.7554610806505773E-16</v>
      </c>
      <c r="BGV389">
        <v>1.360707146205801E-16</v>
      </c>
      <c r="BGX389">
        <v>2.7047797473635442E-15</v>
      </c>
      <c r="BGZ389">
        <v>1.0045246163983247E-17</v>
      </c>
      <c r="BVC389">
        <v>6.4322336065809638E-16</v>
      </c>
      <c r="BVE389">
        <v>2.3472424258122099E-16</v>
      </c>
      <c r="BVK389">
        <v>1.5487411357913417E-22</v>
      </c>
      <c r="BVL389">
        <v>8.7147813107229899E-21</v>
      </c>
      <c r="BVM389">
        <v>2.5989469818589847E-20</v>
      </c>
      <c r="CDD389">
        <v>3.7376644098304884E-16</v>
      </c>
      <c r="CDE389">
        <v>4.2325662331647455E-16</v>
      </c>
      <c r="CDF389">
        <v>1.504668143221517E-13</v>
      </c>
      <c r="CDG389">
        <v>1.3241112542156878E-15</v>
      </c>
      <c r="CDH389">
        <v>1.7971444966013768E-17</v>
      </c>
      <c r="CDI389">
        <v>1.1267129470788026E-14</v>
      </c>
      <c r="CDJ389">
        <v>5.0944662102117067E-17</v>
      </c>
      <c r="CDK389">
        <v>5.1202630764372173E-15</v>
      </c>
      <c r="CDL389">
        <v>2.3082332557359567E-16</v>
      </c>
      <c r="CDM389">
        <v>1.0340012686214939E-13</v>
      </c>
      <c r="CDN389">
        <v>1.322581210471137E-14</v>
      </c>
      <c r="CDO389">
        <v>4.4157912167497887E-16</v>
      </c>
      <c r="CDP389">
        <v>1.0970104336435546E-13</v>
      </c>
      <c r="CDQ389">
        <v>7.4978339698943631E-16</v>
      </c>
      <c r="GNW389">
        <v>4.2824166433049716E-20</v>
      </c>
      <c r="GNX389">
        <v>2.2225404586971606E-18</v>
      </c>
      <c r="GWJ389">
        <v>3.4741431787102916E-19</v>
      </c>
      <c r="GWK389">
        <v>8.3677927684389898E-19</v>
      </c>
      <c r="JFL389">
        <v>2.7427302476402919E-16</v>
      </c>
      <c r="JFM389">
        <v>8.5991245337216248E-17</v>
      </c>
      <c r="JFN389">
        <v>5.9606035033029512E-15</v>
      </c>
      <c r="JFO389">
        <v>4.031864267669518E-16</v>
      </c>
      <c r="JFP389">
        <v>3.9304370146608568E-17</v>
      </c>
      <c r="JFQ389">
        <v>7.725668807930194E-15</v>
      </c>
      <c r="JFR389">
        <v>3.5174798952673619E-17</v>
      </c>
      <c r="JHG389">
        <v>1.6058534889120114E-11</v>
      </c>
      <c r="JHH389">
        <v>3.1175160476525594E-11</v>
      </c>
      <c r="JPF389">
        <v>3.1934248276919485E-12</v>
      </c>
      <c r="JPG389">
        <v>2.2491079866472565E-11</v>
      </c>
      <c r="JTD389">
        <v>1.3240027584488676E-19</v>
      </c>
      <c r="JTE389">
        <v>3.1185306723276629E-20</v>
      </c>
      <c r="JTF389">
        <v>1.0478674758788789E-18</v>
      </c>
      <c r="JTG389">
        <v>6.8327343957673654E-19</v>
      </c>
      <c r="JTH389">
        <v>1.8521688766816248E-20</v>
      </c>
      <c r="JTI389">
        <v>5.0279715196035007E-18</v>
      </c>
      <c r="JTJ389">
        <v>6.6311183878693836E-20</v>
      </c>
      <c r="JTS389">
        <v>6.844440288760655E-23</v>
      </c>
      <c r="JTT389">
        <v>3.3797820853025492E-21</v>
      </c>
      <c r="JTY389">
        <v>6.6417481142021459E-17</v>
      </c>
      <c r="JTZ389">
        <v>1.4120998659045719E-16</v>
      </c>
      <c r="JUA389">
        <v>1.2709866685415683E-20</v>
      </c>
      <c r="JUB389">
        <v>1.0178765553731287E-19</v>
      </c>
      <c r="KMJ389">
        <v>4.7527799541180237E-21</v>
      </c>
      <c r="KMK389">
        <v>4.529375263038742E-20</v>
      </c>
      <c r="KOM389">
        <v>9.6546954606605403E-18</v>
      </c>
      <c r="KON389">
        <v>1.4529752196561691E-18</v>
      </c>
      <c r="KOO389">
        <v>4.4262156515420608E-16</v>
      </c>
      <c r="KOP389">
        <v>3.0329120967322482E-17</v>
      </c>
      <c r="KOQ389">
        <v>8.6894388929623211E-19</v>
      </c>
      <c r="KOR389">
        <v>2.6131476190630928E-16</v>
      </c>
      <c r="KOS389">
        <v>2.0122603669998472E-18</v>
      </c>
      <c r="KRN389">
        <v>1.6665589054729007E-18</v>
      </c>
      <c r="KRO389">
        <v>3.1989415975713739E-19</v>
      </c>
      <c r="KRP389">
        <v>5.8410886831882378E-18</v>
      </c>
      <c r="KRQ389">
        <v>8.552376751373756E-18</v>
      </c>
      <c r="KRR389">
        <v>9.1148970363073954E-19</v>
      </c>
      <c r="KRS389">
        <v>5.0345716482571333E-17</v>
      </c>
      <c r="KRT389">
        <v>7.1116041164672342E-20</v>
      </c>
      <c r="KSN389">
        <v>5.6806646621751917E-22</v>
      </c>
      <c r="KSO389">
        <v>1.6480530697994154E-21</v>
      </c>
      <c r="KST389">
        <v>4.3726685897613404E-21</v>
      </c>
      <c r="KSU389">
        <v>1.2685821679557198E-20</v>
      </c>
      <c r="VDE389">
        <v>4.5289200567960965E-19</v>
      </c>
      <c r="VDF389">
        <v>2.0163734539045317E-19</v>
      </c>
      <c r="VDG389">
        <v>9.6415435169827133E-18</v>
      </c>
      <c r="VDH389">
        <v>3.8835333639593137E-18</v>
      </c>
      <c r="VDI389">
        <v>9.3921375072975374E-19</v>
      </c>
      <c r="VDJ389">
        <v>2.4386185261471075E-17</v>
      </c>
      <c r="VDK389">
        <v>3.7308686710404287E-20</v>
      </c>
      <c r="VFB389">
        <v>1.9505691496143002E-16</v>
      </c>
      <c r="WJD389">
        <v>1.3870265146820336E-21</v>
      </c>
      <c r="WJE389">
        <v>4.0162386204987065E-21</v>
      </c>
      <c r="WLV389">
        <v>2.3363385578861777E-18</v>
      </c>
      <c r="WLW389">
        <v>4.7744198408492505E-19</v>
      </c>
      <c r="WLX389">
        <v>2.9662612925853071E-16</v>
      </c>
      <c r="WLY389">
        <v>4.0069673241126228E-18</v>
      </c>
      <c r="WLZ389">
        <v>1.7728871715805357E-19</v>
      </c>
      <c r="WMA389">
        <v>9.5298913626048025E-17</v>
      </c>
      <c r="WMB389">
        <v>2.6994214613471672E-18</v>
      </c>
      <c r="WQH389">
        <v>1.5588025702379956E-16</v>
      </c>
      <c r="WQI389">
        <v>8.6035321414253805E-16</v>
      </c>
      <c r="WQJ389">
        <v>6.0150044460145043E-18</v>
      </c>
      <c r="WTO389">
        <v>1.1524733612881152E-20</v>
      </c>
      <c r="WTP389">
        <v>2.8442350886765816E-21</v>
      </c>
      <c r="WTQ389">
        <v>9.621571979752757E-20</v>
      </c>
      <c r="WTR389">
        <v>6.5971559294718643E-21</v>
      </c>
      <c r="WWZ389">
        <v>1.294883920660072E-15</v>
      </c>
      <c r="WXA389">
        <v>7.4914023259106523E-17</v>
      </c>
      <c r="WXB389">
        <v>1.0942338151449361E-14</v>
      </c>
      <c r="WXC389">
        <v>3.4603209652716506E-15</v>
      </c>
      <c r="WXD389">
        <v>1.4942557364498208E-16</v>
      </c>
      <c r="WXE389">
        <v>1.9026740898662371E-14</v>
      </c>
      <c r="WXF389">
        <v>1.1075253217094214E-16</v>
      </c>
      <c r="XDJ389">
        <v>1.8649870822225021E-18</v>
      </c>
      <c r="XDK389">
        <v>4.3652357174327033E-20</v>
      </c>
      <c r="XEE389">
        <v>4.7762767589400443E-18</v>
      </c>
      <c r="XEF389">
        <v>2.0278227643219095E-17</v>
      </c>
    </row>
    <row r="390" spans="2:969 1041:2025 2109:3281 5097:5120 5144:6143 6145:7011 7182:8163 10353:11210 12270:12272 14387:15221 15472:16360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U390">
        <v>1.854480261912988E-27</v>
      </c>
      <c r="PV390">
        <v>3.4125452214908181E-27</v>
      </c>
      <c r="AIA390">
        <v>2.4328787407206943E-25</v>
      </c>
      <c r="AIB390">
        <v>3.5264767285777299E-25</v>
      </c>
      <c r="AZC390">
        <v>4.1550622111050359E-25</v>
      </c>
      <c r="AZD390">
        <v>4.6076824987370601E-26</v>
      </c>
      <c r="AZE390">
        <v>7.5547691033770217E-26</v>
      </c>
      <c r="AZF390">
        <v>6.1492409191366047E-26</v>
      </c>
      <c r="AZG390">
        <v>4.6187800932333328E-50</v>
      </c>
      <c r="AZH390">
        <v>5.8642206223724818E-51</v>
      </c>
      <c r="AZI390">
        <v>8.0327785634412681E-51</v>
      </c>
      <c r="AZJ390">
        <v>5.7877078174703757E-51</v>
      </c>
      <c r="AZK390">
        <v>1.6882921880198708E-31</v>
      </c>
      <c r="AZL390">
        <v>9.8624908855482924E-33</v>
      </c>
      <c r="AZM390">
        <v>2.6311432062189274E-32</v>
      </c>
      <c r="AZN390">
        <v>5.2545484421621657E-32</v>
      </c>
      <c r="AZO390">
        <v>3.2213777408770403E-50</v>
      </c>
      <c r="AZP390">
        <v>4.0900128170609192E-51</v>
      </c>
      <c r="AZQ390">
        <v>5.6024780438421705E-51</v>
      </c>
      <c r="AZR390">
        <v>4.0366488028317849E-51</v>
      </c>
      <c r="GNW390">
        <v>5.3516873343270289E-28</v>
      </c>
      <c r="GNX390">
        <v>2.5054779501144881E-26</v>
      </c>
      <c r="GWJ390">
        <v>1.2974135859640983E-27</v>
      </c>
      <c r="GWK390">
        <v>2.7318844290691211E-27</v>
      </c>
      <c r="KMJ390">
        <v>7.4419783362469742E-30</v>
      </c>
      <c r="KMK390">
        <v>7.2898850081914914E-29</v>
      </c>
      <c r="KSN390">
        <v>7.19723248289179E-28</v>
      </c>
      <c r="KSO390">
        <v>1.4997414983316594E-27</v>
      </c>
      <c r="KST390">
        <v>5.5400405203816923E-27</v>
      </c>
      <c r="KSU390">
        <v>1.1544199371918857E-26</v>
      </c>
      <c r="WJD390">
        <v>7.0084341245287974E-30</v>
      </c>
      <c r="WJE390">
        <v>1.8510465837673111E-29</v>
      </c>
      <c r="XDJ390">
        <v>3.4807210741112327E-26</v>
      </c>
      <c r="XDK390">
        <v>7.8466178833001266E-28</v>
      </c>
    </row>
    <row r="391" spans="2:969 1041:2025 2109:3281 5097:5120 5144:6143 6145:7011 7182:8163 10353:11210 12270:12272 14387:15221 15472:16360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2.0031924600643179E-20</v>
      </c>
      <c r="CQ391">
        <v>4.0562110625251184E-20</v>
      </c>
      <c r="CT391">
        <v>2.6805124093986742E-18</v>
      </c>
      <c r="CU391">
        <v>5.42775586670972E-18</v>
      </c>
      <c r="PU391">
        <v>2.6058895018714868E-19</v>
      </c>
      <c r="PV391">
        <v>7.9276540668963359E-19</v>
      </c>
      <c r="SZ391">
        <v>1.5262263393402502E-18</v>
      </c>
      <c r="XI391">
        <v>5.7701299018655174E-21</v>
      </c>
      <c r="XJ391">
        <v>2.5999096640496179E-22</v>
      </c>
      <c r="XK391">
        <v>5.1143630126493941E-20</v>
      </c>
      <c r="XL391">
        <v>8.1733964515901089E-19</v>
      </c>
      <c r="XM391">
        <v>3.6252123220208195E-21</v>
      </c>
      <c r="XN391">
        <v>1.3569654085608944E-18</v>
      </c>
      <c r="XO391">
        <v>1.9772523884015147E-16</v>
      </c>
      <c r="XP391">
        <v>2.5266593596829256E-16</v>
      </c>
      <c r="XU391">
        <v>3.190779166099593E-20</v>
      </c>
      <c r="XV391">
        <v>5.5070844363560219E-17</v>
      </c>
      <c r="XW391">
        <v>2.9152023151759114E-16</v>
      </c>
      <c r="XX391">
        <v>2.2319445358436699E-16</v>
      </c>
      <c r="XY391">
        <v>2.0368475262977308E-20</v>
      </c>
      <c r="XZ391">
        <v>1.8492251030676909E-20</v>
      </c>
      <c r="YA391">
        <v>1.5545989434548061E-18</v>
      </c>
      <c r="YB391">
        <v>1.91152484916792E-17</v>
      </c>
      <c r="ZR391">
        <v>2.7027638206384488E-18</v>
      </c>
      <c r="ZS391">
        <v>2.4366813166994492E-17</v>
      </c>
      <c r="AEM391">
        <v>2.0729387761540992E-20</v>
      </c>
      <c r="AEN391">
        <v>6.2855509419473219E-22</v>
      </c>
      <c r="AEO391">
        <v>1.2780857037541628E-19</v>
      </c>
      <c r="AEP391">
        <v>2.8832383225029882E-18</v>
      </c>
      <c r="AEQ391">
        <v>1.0423645590142383E-20</v>
      </c>
      <c r="AER391">
        <v>1.64497978717717E-18</v>
      </c>
      <c r="AES391">
        <v>2.3970341559378976E-16</v>
      </c>
      <c r="AET391">
        <v>1.2240661964414369E-15</v>
      </c>
      <c r="AEY391">
        <v>1.59201311377047E-16</v>
      </c>
      <c r="AEZ391">
        <v>1.0193046309319624E-16</v>
      </c>
      <c r="AFA391">
        <v>5.2962992190023635E-16</v>
      </c>
      <c r="AFB391">
        <v>4.4898939792250417E-16</v>
      </c>
      <c r="AFC391">
        <v>6.4950189943602736E-18</v>
      </c>
      <c r="AFD391">
        <v>1.7830639907710881E-20</v>
      </c>
      <c r="AFE391">
        <v>1.5182134588059533E-18</v>
      </c>
      <c r="AFF391">
        <v>1.0646330461879856E-16</v>
      </c>
      <c r="AIA391">
        <v>2.3041712934523108E-18</v>
      </c>
      <c r="AIB391">
        <v>2.6703053368504865E-18</v>
      </c>
      <c r="AIG391">
        <v>2.9940299256188204E-19</v>
      </c>
      <c r="AIH391">
        <v>6.0625680245301647E-19</v>
      </c>
      <c r="AIK391">
        <v>1.4403640021659576E-20</v>
      </c>
      <c r="AIL391">
        <v>3.2517166463083414E-20</v>
      </c>
      <c r="AJV391">
        <v>8.7967189641739991E-21</v>
      </c>
      <c r="AJW391">
        <v>2.0916174450765204E-21</v>
      </c>
      <c r="AJZ391">
        <v>5.3138930517135202E-20</v>
      </c>
      <c r="AKA391">
        <v>2.319670655745055E-21</v>
      </c>
      <c r="AKF391">
        <v>8.994719087977646E-20</v>
      </c>
      <c r="AKG391">
        <v>4.6257945038730577E-22</v>
      </c>
      <c r="AZC391">
        <v>5.5747184573146706E-17</v>
      </c>
      <c r="AZD391">
        <v>1.8960205765943207E-18</v>
      </c>
      <c r="AZE391">
        <v>2.2237712703176217E-18</v>
      </c>
      <c r="AZF391">
        <v>8.7704894260164236E-18</v>
      </c>
      <c r="AZG391">
        <v>6.1968743974992331E-42</v>
      </c>
      <c r="AZH391">
        <v>2.413074895840714E-43</v>
      </c>
      <c r="AZI391">
        <v>2.3644749357355119E-43</v>
      </c>
      <c r="AZJ391">
        <v>8.254844928259126E-43</v>
      </c>
      <c r="AZK391">
        <v>2.2651294117189088E-23</v>
      </c>
      <c r="AZL391">
        <v>4.0583277299594714E-25</v>
      </c>
      <c r="AZM391">
        <v>7.7448570433021162E-25</v>
      </c>
      <c r="AZN391">
        <v>7.4944147019948919E-24</v>
      </c>
      <c r="AZO391">
        <v>4.3220228814030042E-42</v>
      </c>
      <c r="AZP391">
        <v>1.6830040832474555E-43</v>
      </c>
      <c r="AZQ391">
        <v>1.6491079404283099E-43</v>
      </c>
      <c r="AZR391">
        <v>5.7573586898529533E-43</v>
      </c>
      <c r="CPN391">
        <v>1.5321105953952227E-13</v>
      </c>
      <c r="DPO391">
        <v>2.8493511521431957E-15</v>
      </c>
      <c r="DPP391">
        <v>4.3870228026631298E-18</v>
      </c>
      <c r="DPQ391">
        <v>1.6864517950698886E-15</v>
      </c>
      <c r="DPR391">
        <v>4.3403439182540493E-16</v>
      </c>
      <c r="DPS391">
        <v>2.4683163980340252E-17</v>
      </c>
      <c r="DPT391">
        <v>8.1202562271797503E-15</v>
      </c>
      <c r="DPU391">
        <v>2.2504866099376368E-15</v>
      </c>
      <c r="DPV391">
        <v>5.1916487493236686E-16</v>
      </c>
      <c r="DPW391">
        <v>8.2701800162127117E-15</v>
      </c>
      <c r="DPX391">
        <v>1.1047669350994262E-15</v>
      </c>
      <c r="DPY391">
        <v>2.1787040478097436E-17</v>
      </c>
      <c r="DPZ391">
        <v>9.3132443754131105E-17</v>
      </c>
      <c r="DQA391">
        <v>2.6070149888068491E-17</v>
      </c>
      <c r="DQB391">
        <v>1.3584166259378124E-16</v>
      </c>
      <c r="DQC391">
        <v>4.6048684966969239E-16</v>
      </c>
      <c r="DQD391">
        <v>6.1513199508425102E-17</v>
      </c>
      <c r="DQE391">
        <v>1.1618351016312079E-16</v>
      </c>
      <c r="DQF391">
        <v>3.042634847529514E-16</v>
      </c>
      <c r="DQG391">
        <v>1.2005068814497319E-16</v>
      </c>
      <c r="DQH391">
        <v>5.0557321448003397E-19</v>
      </c>
      <c r="DQI391">
        <v>6.5324649546939221E-16</v>
      </c>
      <c r="DQJ391">
        <v>4.3436613248686599E-19</v>
      </c>
      <c r="DQK391">
        <v>6.8177384659439917E-17</v>
      </c>
      <c r="DQL391">
        <v>1.6262794457237783E-15</v>
      </c>
      <c r="DQM391">
        <v>3.5098760181381797E-17</v>
      </c>
      <c r="DQN391">
        <v>1.1577702762020215E-15</v>
      </c>
      <c r="DQO391">
        <v>2.1186733339540807E-16</v>
      </c>
      <c r="DQQ391">
        <v>9.8279008364866597E-15</v>
      </c>
      <c r="DQS391">
        <v>1.0265297837832832E-15</v>
      </c>
      <c r="DQU391">
        <v>1.187643448122196E-15</v>
      </c>
      <c r="DQW391">
        <v>1.1533801529844263E-16</v>
      </c>
      <c r="DQX391">
        <v>7.1608709586236509E-16</v>
      </c>
      <c r="DQZ391">
        <v>5.6551281596328819E-16</v>
      </c>
      <c r="DRB391">
        <v>1.1748524552615237E-15</v>
      </c>
      <c r="DRD391">
        <v>5.5422051284435245E-15</v>
      </c>
      <c r="DRF391">
        <v>5.7805373876355639E-16</v>
      </c>
      <c r="DRJ391">
        <v>4.6368346931361719E-16</v>
      </c>
      <c r="DRK391">
        <v>3.300817338904379E-15</v>
      </c>
      <c r="DRM391">
        <v>2.5540652243976848E-16</v>
      </c>
      <c r="DRN391">
        <v>2.7501945828100634E-16</v>
      </c>
      <c r="DRO391">
        <v>4.3159748414144916E-16</v>
      </c>
      <c r="DRQ391">
        <v>3.47394641275324E-15</v>
      </c>
      <c r="DRR391">
        <v>7.9256858644483608E-17</v>
      </c>
      <c r="DRS391">
        <v>5.4757378826790763E-15</v>
      </c>
      <c r="DRT391">
        <v>2.6684880548862213E-16</v>
      </c>
      <c r="DRU391">
        <v>4.4382116106023834E-15</v>
      </c>
      <c r="DRV391">
        <v>5.6686227559045494E-15</v>
      </c>
      <c r="DRW391">
        <v>3.1170545414418945E-13</v>
      </c>
      <c r="DRX391">
        <v>7.3329139450396068E-14</v>
      </c>
      <c r="DRY391">
        <v>1.1351586948868914E-13</v>
      </c>
      <c r="DRZ391">
        <v>8.8062087009802186E-14</v>
      </c>
      <c r="DSA391">
        <v>1.838410958932299E-14</v>
      </c>
      <c r="DSB391">
        <v>1.5899347287249159E-13</v>
      </c>
      <c r="DSC391">
        <v>1.7617584273743406E-16</v>
      </c>
      <c r="DSD391">
        <v>1.881027999633033E-15</v>
      </c>
      <c r="DSE391">
        <v>7.8327805454678404E-15</v>
      </c>
      <c r="DSF391">
        <v>2.80788747892426E-15</v>
      </c>
      <c r="DSG391">
        <v>3.6856189790557906E-15</v>
      </c>
      <c r="DSH391">
        <v>1.1884817343537397E-15</v>
      </c>
      <c r="DSI391">
        <v>1.5431124785063554E-16</v>
      </c>
      <c r="DSJ391">
        <v>4.5504684646915014E-16</v>
      </c>
      <c r="DSK391">
        <v>4.3329272984844837E-16</v>
      </c>
      <c r="DSL391">
        <v>3.7146681344420441E-17</v>
      </c>
      <c r="DSM391">
        <v>6.5006692352735754E-17</v>
      </c>
      <c r="DSN391">
        <v>1.1376171161728766E-14</v>
      </c>
      <c r="DSO391">
        <v>3.0406507357785842E-17</v>
      </c>
      <c r="DSP391">
        <v>1.2466668016692202E-15</v>
      </c>
      <c r="DSQ391">
        <v>4.142038758096006E-16</v>
      </c>
      <c r="DSR391">
        <v>3.80081341972323E-17</v>
      </c>
      <c r="DSS391">
        <v>2.3632976659594371E-15</v>
      </c>
      <c r="DST391">
        <v>1.6247671453471131E-15</v>
      </c>
      <c r="DSU391">
        <v>1.6437406494906048E-14</v>
      </c>
      <c r="DSV391">
        <v>6.3896867438373099E-17</v>
      </c>
      <c r="DSW391">
        <v>2.7475652998500433E-16</v>
      </c>
      <c r="DSX391">
        <v>1.3651405394074515E-15</v>
      </c>
      <c r="DSY391">
        <v>2.9392559021651622E-16</v>
      </c>
      <c r="DSZ391">
        <v>6.3896867438373099E-18</v>
      </c>
      <c r="DTA391">
        <v>1.1776384704390609E-15</v>
      </c>
      <c r="DTB391">
        <v>8.1337407182077114E-16</v>
      </c>
      <c r="DTC391">
        <v>1.7559757999121327E-15</v>
      </c>
      <c r="DTD391">
        <v>4.0608223118588282E-17</v>
      </c>
      <c r="DTE391">
        <v>3.5449464989391564E-15</v>
      </c>
      <c r="DTF391">
        <v>2.637764513287923E-15</v>
      </c>
      <c r="DTG391">
        <v>1.7483741730726863E-16</v>
      </c>
      <c r="DTH391">
        <v>2.810089039806311E-15</v>
      </c>
      <c r="DTI391">
        <v>5.0579268696162608E-14</v>
      </c>
      <c r="DTJ391">
        <v>5.100900344041872E-17</v>
      </c>
      <c r="DTK391">
        <v>2.0405595676051397E-14</v>
      </c>
      <c r="DTL391">
        <v>1.9550563734363392E-14</v>
      </c>
      <c r="DTM391">
        <v>4.3679026560991264E-15</v>
      </c>
      <c r="DTQ391">
        <v>2.682046428984933E-15</v>
      </c>
      <c r="DTR391">
        <v>5.6395345120630509E-16</v>
      </c>
      <c r="DTS391">
        <v>5.5870400245249854E-14</v>
      </c>
      <c r="DTT391">
        <v>4.7381267808686805E-16</v>
      </c>
      <c r="DTU391">
        <v>1.6113282233043042E-18</v>
      </c>
      <c r="DTV391">
        <v>2.2090902688189571E-14</v>
      </c>
      <c r="DTW391">
        <v>6.1940148424038068E-20</v>
      </c>
      <c r="DTX391">
        <v>4.2917973852097697E-16</v>
      </c>
      <c r="DTY391">
        <v>1.365537398569143E-16</v>
      </c>
      <c r="DTZ391">
        <v>3.0848341268248829E-14</v>
      </c>
      <c r="DUA391">
        <v>1.1630662912575459E-16</v>
      </c>
      <c r="DUB391">
        <v>3.8547494091077363E-13</v>
      </c>
      <c r="DUD391">
        <v>3.2098023501387242E-13</v>
      </c>
      <c r="DUE391">
        <v>1.262122282254962E-14</v>
      </c>
      <c r="DUF391">
        <v>2.4902933997056565E-17</v>
      </c>
      <c r="DUG391">
        <v>2.4294434751837165E-16</v>
      </c>
      <c r="DUH391">
        <v>2.3741379602842367E-16</v>
      </c>
      <c r="DUI391">
        <v>8.5580992093167927E-19</v>
      </c>
      <c r="DUJ391">
        <v>5.1644641668507027E-15</v>
      </c>
      <c r="DUK391">
        <v>2.7437728460933422E-15</v>
      </c>
      <c r="DUL391">
        <v>7.9403890453254262E-15</v>
      </c>
      <c r="DUM391">
        <v>7.2940400653191349E-16</v>
      </c>
      <c r="DUN391">
        <v>5.5353124126455207E-15</v>
      </c>
      <c r="DUO391">
        <v>2.4518988583663769E-16</v>
      </c>
      <c r="DUP391">
        <v>5.4524797906524046E-16</v>
      </c>
      <c r="DUQ391">
        <v>3.1250708249442813E-16</v>
      </c>
      <c r="DUR391">
        <v>4.4017205624309099E-16</v>
      </c>
      <c r="DUS391">
        <v>4.0435578275631734E-19</v>
      </c>
      <c r="DUT391">
        <v>2.0447403673282294E-16</v>
      </c>
      <c r="DUU391">
        <v>2.9348560352823909E-16</v>
      </c>
      <c r="GNW391">
        <v>4.9289557314612005E-19</v>
      </c>
      <c r="GNX391">
        <v>2.3360362047354033E-17</v>
      </c>
      <c r="GOV391">
        <v>9.1762398498739572E-22</v>
      </c>
      <c r="GOW391">
        <v>1.766901317572199E-20</v>
      </c>
      <c r="GOZ391">
        <v>5.8872572820694379E-32</v>
      </c>
      <c r="GPA391">
        <v>1.1336018694757485E-30</v>
      </c>
      <c r="GPK391">
        <v>3.2079424178928731E-32</v>
      </c>
      <c r="GPL391">
        <v>5.7372642982543618E-29</v>
      </c>
      <c r="GPM391">
        <v>3.1677245073676833E-31</v>
      </c>
      <c r="GRT391">
        <v>2.6392202518638158E-17</v>
      </c>
      <c r="GRU391">
        <v>9.1939464807018769E-17</v>
      </c>
      <c r="GWJ391">
        <v>5.0349102008732916E-20</v>
      </c>
      <c r="GWK391">
        <v>2.3267432958392608E-19</v>
      </c>
      <c r="GZH391">
        <v>1.6126421178819985E-24</v>
      </c>
      <c r="GZJ391">
        <v>9.0109330602713368E-22</v>
      </c>
      <c r="GZN391">
        <v>6.8312021114501632E-23</v>
      </c>
      <c r="GZP391">
        <v>1.0858032226501163E-20</v>
      </c>
      <c r="HCG391">
        <v>3.0072858538050169E-17</v>
      </c>
      <c r="HCH391">
        <v>6.0893730340755896E-17</v>
      </c>
      <c r="HCI391">
        <v>3.46448789710958E-17</v>
      </c>
      <c r="HCJ391">
        <v>7.0151492751670288E-17</v>
      </c>
      <c r="HDI391">
        <v>1.6189294827182936E-21</v>
      </c>
      <c r="HDJ391">
        <v>6.284085735782496E-20</v>
      </c>
      <c r="HIZ391">
        <v>1.0196145417250081E-14</v>
      </c>
      <c r="HJA391">
        <v>2.0645903307381982E-14</v>
      </c>
      <c r="IMN391">
        <v>2.991852788534686E-18</v>
      </c>
      <c r="IMP391">
        <v>1.3288005963046191E-17</v>
      </c>
      <c r="IMQ391">
        <v>5.0592167258663807E-15</v>
      </c>
      <c r="IMR391">
        <v>1.3706956435940901E-15</v>
      </c>
      <c r="IMS391">
        <v>5.9767612786810881E-16</v>
      </c>
      <c r="IMT391">
        <v>1.1240939678863221E-14</v>
      </c>
      <c r="IMU391">
        <v>1.1577297367564173E-14</v>
      </c>
      <c r="IMW391">
        <v>2.3907877684546921E-13</v>
      </c>
      <c r="IMX391">
        <v>8.244157237463225E-16</v>
      </c>
      <c r="IMZ391">
        <v>1.6943346775118386E-15</v>
      </c>
      <c r="INA391">
        <v>1.0937349785441633E-17</v>
      </c>
      <c r="IND391">
        <v>1.0264696865547784E-13</v>
      </c>
      <c r="INE391">
        <v>1.5731653787338425E-16</v>
      </c>
      <c r="INF391">
        <v>8.5617793111037543E-18</v>
      </c>
      <c r="ING391">
        <v>2.4688892251482771E-18</v>
      </c>
      <c r="INH391">
        <v>1.589264146377195E-17</v>
      </c>
      <c r="INI391">
        <v>7.6830700314444371E-15</v>
      </c>
      <c r="INJ391">
        <v>5.3810631064223629E-15</v>
      </c>
      <c r="INK391">
        <v>4.9158821380990181E-15</v>
      </c>
      <c r="INL391">
        <v>1.6012856924228385E-16</v>
      </c>
      <c r="INM391">
        <v>2.290278311109205E-14</v>
      </c>
      <c r="INO391">
        <v>4.185797720071714E-14</v>
      </c>
      <c r="INP391">
        <v>1.2857169055711739E-13</v>
      </c>
      <c r="INQ391">
        <v>1.1805081362393908E-16</v>
      </c>
      <c r="INR391">
        <v>1.7352917291690803E-15</v>
      </c>
      <c r="INT391">
        <v>1.0348528072701597E-17</v>
      </c>
      <c r="INU391">
        <v>2.8020232338008372E-16</v>
      </c>
      <c r="INV391">
        <v>2.345194671634188E-16</v>
      </c>
      <c r="INW391">
        <v>1.2489220064280593E-15</v>
      </c>
      <c r="INX391">
        <v>3.2840169647796673E-18</v>
      </c>
      <c r="INY391">
        <v>2.4198996725331297E-17</v>
      </c>
      <c r="INZ391">
        <v>3.8579635606337585E-17</v>
      </c>
      <c r="IOA391">
        <v>7.626046951347413E-18</v>
      </c>
      <c r="IOB391">
        <v>1.7701035437874548E-19</v>
      </c>
      <c r="IOC391">
        <v>5.8447821038644245E-18</v>
      </c>
      <c r="IOD391">
        <v>4.2374872540659658E-16</v>
      </c>
      <c r="IOE391">
        <v>2.712586487345765E-17</v>
      </c>
      <c r="IOF391">
        <v>2.0554563404879458E-16</v>
      </c>
      <c r="IOG391">
        <v>4.9871189922727239E-15</v>
      </c>
      <c r="IOH391">
        <v>7.234375020831536E-16</v>
      </c>
      <c r="IOI391">
        <v>2.7462347111857072E-16</v>
      </c>
      <c r="IOJ391">
        <v>6.4000467994765592E-16</v>
      </c>
      <c r="IOL391">
        <v>2.5466328327649188E-15</v>
      </c>
      <c r="IOM391">
        <v>1.5414030404196158E-15</v>
      </c>
      <c r="ION391">
        <v>3.5770306606354175E-15</v>
      </c>
      <c r="IOO391">
        <v>7.2353537834713836E-15</v>
      </c>
      <c r="IOP391">
        <v>7.4256200665182631E-17</v>
      </c>
      <c r="IOQ391">
        <v>3.7022971756396738E-15</v>
      </c>
      <c r="IOS391">
        <v>6.8015067291111895E-17</v>
      </c>
      <c r="IOT391">
        <v>3.2279932465266901E-14</v>
      </c>
      <c r="IOU391">
        <v>5.1013750553561358E-16</v>
      </c>
      <c r="IOV391">
        <v>4.2452945650579663E-15</v>
      </c>
      <c r="IOW391">
        <v>2.2851801101147558E-18</v>
      </c>
      <c r="IOX391">
        <v>1.9037818507788589E-16</v>
      </c>
      <c r="IOY391">
        <v>1.2736227158038724E-15</v>
      </c>
      <c r="IOZ391">
        <v>4.1628554440926419E-15</v>
      </c>
      <c r="IPA391">
        <v>2.757355429990377E-15</v>
      </c>
      <c r="IPB391">
        <v>1.3660657495567023E-14</v>
      </c>
      <c r="IPC391">
        <v>1.519732556581865E-16</v>
      </c>
      <c r="IPD391">
        <v>4.9533939059473154E-15</v>
      </c>
      <c r="IPE391">
        <v>8.4413057337056665E-16</v>
      </c>
      <c r="IPF391">
        <v>1.8437630956599228E-15</v>
      </c>
      <c r="IPH391">
        <v>6.3271895647044513E-14</v>
      </c>
      <c r="IPI391">
        <v>1.0836550758615213E-17</v>
      </c>
      <c r="IPJ391">
        <v>7.0109761648944266E-17</v>
      </c>
      <c r="IPK391">
        <v>1.5726939745329028E-15</v>
      </c>
      <c r="IPL391">
        <v>7.010433157275074E-18</v>
      </c>
      <c r="IPM391">
        <v>5.6762014732230636E-17</v>
      </c>
      <c r="IPN391">
        <v>2.8064352416746467E-18</v>
      </c>
      <c r="IPO391">
        <v>7.5826969629216643E-18</v>
      </c>
      <c r="IPP391">
        <v>2.9405833145929828E-17</v>
      </c>
      <c r="IPQ391">
        <v>4.4085444721924971E-17</v>
      </c>
      <c r="IPR391">
        <v>1.2923280555508576E-18</v>
      </c>
      <c r="IPS391">
        <v>9.6967730749357309E-18</v>
      </c>
      <c r="IPX391">
        <v>5.7690144250087653E-15</v>
      </c>
      <c r="IPY391">
        <v>2.5176035671129466E-16</v>
      </c>
      <c r="IPZ391">
        <v>8.4324082539183164E-17</v>
      </c>
      <c r="IQA391">
        <v>9.7948587475362929E-16</v>
      </c>
      <c r="IQB391">
        <v>4.6752825146759392E-16</v>
      </c>
      <c r="IQD391">
        <v>1.3919327105438395E-16</v>
      </c>
      <c r="IQE391">
        <v>2.3758751930971271E-14</v>
      </c>
      <c r="IQF391">
        <v>2.1535846900551466E-15</v>
      </c>
      <c r="IQH391">
        <v>5.0810528108314917E-17</v>
      </c>
      <c r="IQI391">
        <v>2.3710215870549584E-17</v>
      </c>
      <c r="IQJ391">
        <v>7.0735321388510228E-17</v>
      </c>
      <c r="IQK391">
        <v>1.4944081983488081E-18</v>
      </c>
      <c r="IQL391">
        <v>6.9739049256277687E-18</v>
      </c>
      <c r="IQM391">
        <v>1.5510255942051667E-17</v>
      </c>
      <c r="IQN391">
        <v>9.6459715889600152E-17</v>
      </c>
      <c r="IQO391">
        <v>4.6376467755424662E-16</v>
      </c>
      <c r="IQP391">
        <v>7.4720409917440422E-18</v>
      </c>
      <c r="IQQ391">
        <v>9.3286095228391847E-18</v>
      </c>
      <c r="IQR391">
        <v>7.073616725087206E-17</v>
      </c>
      <c r="IQS391">
        <v>2.6555438203815739E-17</v>
      </c>
      <c r="IQT391">
        <v>6.4803495217151085E-17</v>
      </c>
      <c r="IQU391">
        <v>3.0433002189328669E-16</v>
      </c>
      <c r="IQV391">
        <v>9.1651512384850797E-18</v>
      </c>
      <c r="IQW391">
        <v>8.9399174593875497E-18</v>
      </c>
      <c r="IQX391">
        <v>5.1476175808372246E-15</v>
      </c>
      <c r="IQY391">
        <v>5.3652585226396574E-15</v>
      </c>
      <c r="IRA391">
        <v>7.1991825803830556E-17</v>
      </c>
      <c r="IRB391">
        <v>1.3141911513573376E-16</v>
      </c>
      <c r="IRC391">
        <v>2.3719421044570078E-15</v>
      </c>
      <c r="IRF391">
        <v>3.2045816982575184E-16</v>
      </c>
      <c r="IRH391">
        <v>2.5294693319711723E-17</v>
      </c>
      <c r="IRK391">
        <v>1.658849539451182E-16</v>
      </c>
      <c r="IRL391">
        <v>1.5069361830720546E-18</v>
      </c>
      <c r="IRM391">
        <v>1.5069361830720546E-18</v>
      </c>
      <c r="IRN391">
        <v>1.5069361830720546E-18</v>
      </c>
      <c r="IRO391">
        <v>1.5069361830720546E-18</v>
      </c>
      <c r="IRQ391">
        <v>1.1082830655502653E-16</v>
      </c>
      <c r="IRR391">
        <v>2.4757072672112334E-15</v>
      </c>
      <c r="IRS391">
        <v>1.0053633572431401E-16</v>
      </c>
      <c r="IRT391">
        <v>3.287860763066301E-18</v>
      </c>
      <c r="IRU391">
        <v>1.5069361830720546E-18</v>
      </c>
      <c r="IRV391">
        <v>1.5069361830720546E-18</v>
      </c>
      <c r="IRW391">
        <v>1.5069361830720546E-18</v>
      </c>
      <c r="IRX391">
        <v>1.5069361830720546E-18</v>
      </c>
      <c r="IRY391">
        <v>1.5069361830720546E-18</v>
      </c>
      <c r="IRZ391">
        <v>1.5069361830720546E-18</v>
      </c>
      <c r="ISA391">
        <v>1.5069361830720546E-18</v>
      </c>
      <c r="ISB391">
        <v>1.5069361830720546E-18</v>
      </c>
      <c r="ISC391">
        <v>1.5069361830720546E-18</v>
      </c>
      <c r="ISD391">
        <v>1.5069361830720546E-18</v>
      </c>
      <c r="ISE391">
        <v>1.5069361830720546E-18</v>
      </c>
      <c r="ISF391">
        <v>1.5069361830720546E-18</v>
      </c>
      <c r="ISG391">
        <v>1.5069361830720546E-18</v>
      </c>
      <c r="ISH391">
        <v>1.5069361830720546E-18</v>
      </c>
      <c r="ISI391">
        <v>1.5069361830720546E-18</v>
      </c>
      <c r="ISJ391">
        <v>1.5069361830720546E-18</v>
      </c>
      <c r="ISK391">
        <v>4.5241351075941317E-16</v>
      </c>
      <c r="ISL391">
        <v>1.7593858751754958E-16</v>
      </c>
      <c r="ISM391">
        <v>6.1647389307493157E-17</v>
      </c>
      <c r="ISN391">
        <v>1.8037569464044292E-17</v>
      </c>
      <c r="ISO391">
        <v>1.3242772517905932E-17</v>
      </c>
      <c r="ISP391">
        <v>6.8529064543310763E-16</v>
      </c>
      <c r="ISQ391">
        <v>1.0274564884582192E-18</v>
      </c>
      <c r="ISR391">
        <v>9.7494204571479924E-17</v>
      </c>
      <c r="ISS391">
        <v>7.534680915360274E-19</v>
      </c>
      <c r="IST391">
        <v>7.3063572512584453E-18</v>
      </c>
      <c r="ISU391">
        <v>4.3381496179347037E-19</v>
      </c>
      <c r="ISV391">
        <v>3.3679672467645197E-16</v>
      </c>
      <c r="ISW391">
        <v>6.689883358183515E-18</v>
      </c>
      <c r="ISX391">
        <v>7.4738326984177435E-15</v>
      </c>
      <c r="ISY391">
        <v>2.8924027813446243E-16</v>
      </c>
      <c r="ISZ391">
        <v>1.1397826482698452E-14</v>
      </c>
      <c r="ITB391">
        <v>1.689746282604198E-16</v>
      </c>
      <c r="ITC391">
        <v>1.8003678595113065E-16</v>
      </c>
      <c r="ITD391">
        <v>1.045472585606291E-16</v>
      </c>
      <c r="ITE391">
        <v>1.4623787085221575E-16</v>
      </c>
      <c r="ITG391">
        <v>3.1490279770074542E-16</v>
      </c>
      <c r="ITH391">
        <v>1.7495844823184781E-14</v>
      </c>
      <c r="ITM391">
        <v>5.9297656318372169E-15</v>
      </c>
      <c r="ITN391">
        <v>4.5393558762017237E-14</v>
      </c>
      <c r="ITO391">
        <v>4.1397602379910515E-13</v>
      </c>
      <c r="ITQ391">
        <v>1.2170389881991349E-14</v>
      </c>
      <c r="ITR391">
        <v>2.5461410130670433E-12</v>
      </c>
      <c r="ITS391">
        <v>1.2446000231876754E-14</v>
      </c>
      <c r="ITT391">
        <v>9.4644504706603082E-14</v>
      </c>
      <c r="ITU391">
        <v>3.9152637976081271E-17</v>
      </c>
      <c r="ITW391">
        <v>7.6045448779053276E-15</v>
      </c>
      <c r="ITX391">
        <v>1.5719834722778825E-15</v>
      </c>
      <c r="ITY391">
        <v>1.8997063592561527E-14</v>
      </c>
      <c r="ITZ391">
        <v>4.8425767745053823E-15</v>
      </c>
      <c r="IUA391">
        <v>1.7434146878068998E-15</v>
      </c>
      <c r="IUB391">
        <v>6.6868972146340115E-16</v>
      </c>
      <c r="IUE391">
        <v>3.3771315312356879E-14</v>
      </c>
      <c r="IUF391">
        <v>1.5600785494278021E-14</v>
      </c>
      <c r="IUG391">
        <v>2.4257483088801988E-14</v>
      </c>
      <c r="IUH391">
        <v>4.7180975219323601E-15</v>
      </c>
      <c r="IUI391">
        <v>1.0109892723801517E-15</v>
      </c>
      <c r="IUJ391">
        <v>4.1617349456471629E-16</v>
      </c>
      <c r="IUL391">
        <v>3.0576888749807679E-12</v>
      </c>
      <c r="IUM391">
        <v>3.5736207041983786E-16</v>
      </c>
      <c r="IUN391">
        <v>1.9316789222003639E-15</v>
      </c>
      <c r="IUP391">
        <v>1.7857215203107951E-17</v>
      </c>
      <c r="IUQ391">
        <v>1.2539400454907003E-15</v>
      </c>
      <c r="IUR391">
        <v>1.5953121921031048E-15</v>
      </c>
      <c r="IUS391">
        <v>7.8471534678366145E-16</v>
      </c>
      <c r="IUT391">
        <v>9.7058973620900498E-15</v>
      </c>
      <c r="IUU391">
        <v>1.8575997032905106E-16</v>
      </c>
      <c r="IUV391">
        <v>2.2730971031467251E-15</v>
      </c>
      <c r="IUX391">
        <v>9.4554423748717352E-15</v>
      </c>
      <c r="IUY391">
        <v>2.6051730074018402E-17</v>
      </c>
      <c r="IUZ391">
        <v>9.2619099286024365E-15</v>
      </c>
      <c r="IVB391">
        <v>3.5527162134244192E-17</v>
      </c>
      <c r="IVC391">
        <v>1.3456255143841139E-16</v>
      </c>
      <c r="IVD391">
        <v>7.5575132817704563E-18</v>
      </c>
      <c r="IVE391">
        <v>2.114107999200682E-27</v>
      </c>
      <c r="IVF391">
        <v>5.0162709003171277E-20</v>
      </c>
      <c r="IVG391">
        <v>7.0159656900351497E-16</v>
      </c>
      <c r="IVI391">
        <v>2.1141080009428373E-27</v>
      </c>
      <c r="IVJ391">
        <v>2.114107999200682E-27</v>
      </c>
      <c r="IVK391">
        <v>2.114107999200682E-27</v>
      </c>
      <c r="IVL391">
        <v>2.114107999200682E-27</v>
      </c>
      <c r="IVM391">
        <v>4.5668630502769648E-15</v>
      </c>
      <c r="IVN391">
        <v>3.0389620881067035E-14</v>
      </c>
      <c r="IVO391">
        <v>7.9800716481174269E-15</v>
      </c>
      <c r="IVQ391">
        <v>8.5355349029942635E-15</v>
      </c>
      <c r="IVR391">
        <v>2.6911063665005755E-14</v>
      </c>
      <c r="IVS391">
        <v>4.3683037872214454E-15</v>
      </c>
      <c r="IVT391">
        <v>1.7709475537837891E-14</v>
      </c>
      <c r="IVW391">
        <v>3.3503733880127653E-15</v>
      </c>
      <c r="IVX391">
        <v>4.5241351075941317E-16</v>
      </c>
      <c r="IVY391">
        <v>6.4896204710044714E-15</v>
      </c>
      <c r="IVZ391">
        <v>6.9047359261033344E-16</v>
      </c>
      <c r="IWA391">
        <v>9.0872818312526935E-18</v>
      </c>
      <c r="IWE391">
        <v>9.9530972367070931E-15</v>
      </c>
      <c r="IWF391">
        <v>6.5097277381493331E-16</v>
      </c>
      <c r="IWG391">
        <v>2.3950268577924709E-14</v>
      </c>
      <c r="IWH391">
        <v>6.2734673491971954E-15</v>
      </c>
      <c r="IWI391">
        <v>4.7754759469049178E-16</v>
      </c>
      <c r="IWJ391">
        <v>1.7168461195090345E-15</v>
      </c>
      <c r="IWK391">
        <v>2.114107999200682E-27</v>
      </c>
      <c r="IWL391">
        <v>2.640838198638419E-14</v>
      </c>
      <c r="IWM391">
        <v>2.8652855681429509E-16</v>
      </c>
      <c r="IWN391">
        <v>1.8197076766100822E-15</v>
      </c>
      <c r="IWO391">
        <v>2.1141080009428373E-27</v>
      </c>
      <c r="IWP391">
        <v>2.1141080009428373E-27</v>
      </c>
      <c r="IWQ391">
        <v>1.9635835112757055E-17</v>
      </c>
      <c r="IWR391">
        <v>7.1853457092844782E-17</v>
      </c>
      <c r="IWS391">
        <v>2.2444216181209542E-17</v>
      </c>
      <c r="IWT391">
        <v>2.114107999200682E-27</v>
      </c>
      <c r="IWU391">
        <v>2.8768781676830131E-18</v>
      </c>
      <c r="IWV391">
        <v>8.1991027778965895E-17</v>
      </c>
      <c r="IWW391">
        <v>2.114107999200682E-27</v>
      </c>
      <c r="IWY391">
        <v>1.3968907618301255E-16</v>
      </c>
      <c r="IXE391">
        <v>2.5045958184108638E-15</v>
      </c>
      <c r="IXF391">
        <v>8.175927396222096E-14</v>
      </c>
      <c r="IXG391">
        <v>3.2263247716546068E-15</v>
      </c>
      <c r="IXH391">
        <v>4.5489273961754296E-14</v>
      </c>
      <c r="IXI391">
        <v>2.5470936615304011E-15</v>
      </c>
      <c r="IXJ391">
        <v>1.111759474324546E-12</v>
      </c>
      <c r="IXK391">
        <v>1.0296587399179214E-12</v>
      </c>
      <c r="IYB391">
        <v>8.0191526969240793E-16</v>
      </c>
      <c r="IYC391">
        <v>2.6147249849943312E-14</v>
      </c>
      <c r="IYD391">
        <v>3.8503478782271602E-17</v>
      </c>
      <c r="IYE391">
        <v>1.2559666040231109E-15</v>
      </c>
      <c r="IYG391">
        <v>2.6688052954551496E-15</v>
      </c>
      <c r="IYI391">
        <v>2.2914803088743316E-15</v>
      </c>
      <c r="IYK391">
        <v>2.3314343245160706E-15</v>
      </c>
      <c r="IYM391">
        <v>2.1857196792338149E-15</v>
      </c>
      <c r="IYN391">
        <v>1.626677445464339E-16</v>
      </c>
      <c r="IYO391">
        <v>2.4442456627992885E-15</v>
      </c>
      <c r="IYQ391">
        <v>2.2914803088743316E-15</v>
      </c>
      <c r="IYR391">
        <v>7.4677478110668944E-16</v>
      </c>
      <c r="IYS391">
        <v>2.7249236814119993E-16</v>
      </c>
      <c r="IYT391">
        <v>1.2585323670065084E-16</v>
      </c>
      <c r="IYU391">
        <v>5.2764068557948818E-18</v>
      </c>
      <c r="IZP391">
        <v>3.2452609796640818E-16</v>
      </c>
      <c r="IZQ391">
        <v>1.3446103535001701E-14</v>
      </c>
      <c r="IZR391">
        <v>1.9558116048737593E-18</v>
      </c>
      <c r="IZS391">
        <v>1.7120080732111339E-16</v>
      </c>
      <c r="IZT391">
        <v>2.0373037550768315E-19</v>
      </c>
      <c r="IZU391">
        <v>1.3089043658990295E-17</v>
      </c>
      <c r="IZV391">
        <v>2.030453202996842E-17</v>
      </c>
      <c r="IZX391">
        <v>1.9142319758892791E-19</v>
      </c>
      <c r="IZY391">
        <v>1.2298345714728794E-17</v>
      </c>
      <c r="IZZ391">
        <v>4.5329640806099388E-17</v>
      </c>
      <c r="JAA391">
        <v>1.7140066321270711E-17</v>
      </c>
      <c r="JAB391">
        <v>4.1971889635277335E-18</v>
      </c>
      <c r="JAC391">
        <v>2.6965635071229179E-16</v>
      </c>
      <c r="JBI391">
        <v>2.2938305450544888E-16</v>
      </c>
      <c r="JBK391">
        <v>2.1504661359885823E-16</v>
      </c>
      <c r="JBM391">
        <v>2.2186229861990099E-16</v>
      </c>
      <c r="JBO391">
        <v>2.0799590495615706E-16</v>
      </c>
      <c r="JBP391">
        <v>1.8076083258714119E-17</v>
      </c>
      <c r="JBQ391">
        <v>2.2938305450544888E-16</v>
      </c>
      <c r="JBS391">
        <v>2.1504661359885823E-16</v>
      </c>
      <c r="JBT391">
        <v>1.6384335123139193E-18</v>
      </c>
      <c r="JBU391">
        <v>1.4219823305312332E-17</v>
      </c>
      <c r="JBV391">
        <v>1.6991162349922139E-19</v>
      </c>
      <c r="JBW391">
        <v>1.3359252854035327E-17</v>
      </c>
      <c r="JCK391">
        <v>2.4442456627992885E-15</v>
      </c>
      <c r="JCM391">
        <v>2.2914803088743316E-15</v>
      </c>
      <c r="JCO391">
        <v>5.3083139236736049E-14</v>
      </c>
      <c r="JCQ391">
        <v>1.8530994091131754E-15</v>
      </c>
      <c r="JCS391">
        <v>2.4442456627992885E-15</v>
      </c>
      <c r="JCU391">
        <v>2.2914803088743316E-15</v>
      </c>
      <c r="JCV391">
        <v>3.1804885827270207E-18</v>
      </c>
      <c r="JCW391">
        <v>1.4120651886611372E-17</v>
      </c>
      <c r="JCX391">
        <v>3.2982844561613558E-19</v>
      </c>
      <c r="JCY391">
        <v>1.3348968410614485E-17</v>
      </c>
      <c r="JCZ391">
        <v>4.1394594466610105E-25</v>
      </c>
      <c r="JDA391">
        <v>1.6637867376277699E-21</v>
      </c>
      <c r="JDB391">
        <v>8.5199013353104815E-18</v>
      </c>
      <c r="JDC391">
        <v>7.4741829295685991E-18</v>
      </c>
      <c r="JDD391">
        <v>5.3249383345690478E-18</v>
      </c>
      <c r="JDE391">
        <v>4.6713643309803719E-18</v>
      </c>
      <c r="JDF391">
        <v>2.0962409178590799E-18</v>
      </c>
      <c r="JDG391">
        <v>2.8412964909770501E-17</v>
      </c>
      <c r="JDH391">
        <v>1.1117891653911749E-17</v>
      </c>
      <c r="JDI391">
        <v>6.8423738087786963E-18</v>
      </c>
      <c r="JDJ391">
        <v>5.1274070782748524E-19</v>
      </c>
      <c r="JDK391">
        <v>1.0096156029964464E-17</v>
      </c>
      <c r="JDL391">
        <v>1.4422615816862424E-15</v>
      </c>
      <c r="JDM391">
        <v>4.7855799397231979E-19</v>
      </c>
      <c r="JDN391">
        <v>9.4230789613001709E-18</v>
      </c>
      <c r="JDO391">
        <v>1.3461108095738269E-15</v>
      </c>
      <c r="JFS391">
        <v>1.6997350199996872E-13</v>
      </c>
      <c r="JFT391">
        <v>2.8322922044379407E-13</v>
      </c>
      <c r="JFU391">
        <v>2.0721929349706319E-12</v>
      </c>
      <c r="JIN391">
        <v>1.5146464918574592E-18</v>
      </c>
      <c r="JIO391">
        <v>9.0730146372856906E-19</v>
      </c>
      <c r="JIP391">
        <v>2.0232410951668667E-20</v>
      </c>
      <c r="JIQ391">
        <v>1.9809141631957457E-19</v>
      </c>
      <c r="JTS391">
        <v>2.9579370777706029E-22</v>
      </c>
      <c r="JTT391">
        <v>1.4606282359300819E-20</v>
      </c>
      <c r="JTY391">
        <v>2.8703403316224781E-16</v>
      </c>
      <c r="JTZ391">
        <v>6.1026210685671045E-16</v>
      </c>
      <c r="JUA391">
        <v>5.4927772522243514E-20</v>
      </c>
      <c r="JUB391">
        <v>4.3989204035802571E-19</v>
      </c>
      <c r="KMJ391">
        <v>1.480672191378282E-20</v>
      </c>
      <c r="KMK391">
        <v>4.3163927802521873E-19</v>
      </c>
      <c r="KMP391">
        <v>2.8560168889549407E-20</v>
      </c>
      <c r="KMQ391">
        <v>7.7363991217497069E-22</v>
      </c>
      <c r="KMR391">
        <v>1.6112254303425925E-19</v>
      </c>
      <c r="KMS391">
        <v>3.9316077318604305E-18</v>
      </c>
      <c r="KMT391">
        <v>1.4366931490494146E-20</v>
      </c>
      <c r="KMU391">
        <v>5.5960045066719473E-19</v>
      </c>
      <c r="KMV391">
        <v>2.0455477759652838E-17</v>
      </c>
      <c r="KMW391">
        <v>1.0589408132902594E-16</v>
      </c>
      <c r="KNB391">
        <v>7.873316967530372E-20</v>
      </c>
      <c r="KNC391">
        <v>1.6920639701617308E-17</v>
      </c>
      <c r="KND391">
        <v>9.0521986656859846E-17</v>
      </c>
      <c r="KNE391">
        <v>8.7014892413116686E-17</v>
      </c>
      <c r="KNF391">
        <v>4.1234800041519594E-20</v>
      </c>
      <c r="KNG391">
        <v>9.4518902168458973E-21</v>
      </c>
      <c r="KNH391">
        <v>7.7729876144786369E-19</v>
      </c>
      <c r="KNI391">
        <v>6.8572324037586378E-18</v>
      </c>
      <c r="KSN391">
        <v>4.2692872842369735E-22</v>
      </c>
      <c r="KSO391">
        <v>1.8436859201418965E-21</v>
      </c>
      <c r="KST391">
        <v>3.2862665759436264E-21</v>
      </c>
      <c r="KSU391">
        <v>1.4191697612551474E-20</v>
      </c>
      <c r="UUM391">
        <v>3.2644416447684121E-18</v>
      </c>
      <c r="UUO391">
        <v>5.3229854221750461E-19</v>
      </c>
      <c r="VCS391">
        <v>1.4470622504490147E-17</v>
      </c>
      <c r="VCT391">
        <v>7.8154610174325733E-16</v>
      </c>
      <c r="VWB391">
        <v>1.0503299467259613E-20</v>
      </c>
      <c r="VWC391">
        <v>2.1547156169540642E-20</v>
      </c>
      <c r="VWF391">
        <v>6.400488350439701E-21</v>
      </c>
      <c r="VWG391">
        <v>1.2960256669931457E-20</v>
      </c>
      <c r="VWH391">
        <v>1.2858800840010728E-17</v>
      </c>
      <c r="VWI391">
        <v>2.6037443359988911E-17</v>
      </c>
      <c r="WDU391">
        <v>1.663042883201885E-20</v>
      </c>
      <c r="WEA391">
        <v>3.9553084242251768E-20</v>
      </c>
      <c r="WHI391">
        <v>2.189441734437388E-37</v>
      </c>
      <c r="WHJ391">
        <v>2.841663632932391E-37</v>
      </c>
      <c r="WHK391">
        <v>2.3304092848172469E-17</v>
      </c>
      <c r="WHL391">
        <v>3.0246245928142257E-17</v>
      </c>
      <c r="WHM391">
        <v>4.8333034638518783E-16</v>
      </c>
      <c r="WHN391">
        <v>6.2731163219026839E-16</v>
      </c>
      <c r="WIL391">
        <v>4.1282003049029797E-16</v>
      </c>
      <c r="WIM391">
        <v>2.0897203479427063E-15</v>
      </c>
      <c r="WIT391">
        <v>1.6211283347270221E-15</v>
      </c>
      <c r="WIU391">
        <v>3.7803280836143887E-15</v>
      </c>
      <c r="WJD391">
        <v>6.8111125404811147E-22</v>
      </c>
      <c r="WJE391">
        <v>4.6609805460955382E-21</v>
      </c>
      <c r="WJG391">
        <v>2.5306794003761323E-21</v>
      </c>
      <c r="WJJ391">
        <v>2.3212499169064543E-16</v>
      </c>
      <c r="WJL391">
        <v>3.6172730900104595E-19</v>
      </c>
      <c r="WLB391">
        <v>2.6108706221826481E-24</v>
      </c>
      <c r="WLC391">
        <v>7.3066538716444807E-23</v>
      </c>
      <c r="WTO391">
        <v>3.8944647741393942E-21</v>
      </c>
      <c r="WTP391">
        <v>8.8023674378743175E-21</v>
      </c>
      <c r="WTQ391">
        <v>2.0804313109633054E-19</v>
      </c>
      <c r="WTR391">
        <v>1.3895168314211758E-19</v>
      </c>
      <c r="WTS391">
        <v>4.6729576373866529E-22</v>
      </c>
      <c r="WTT391">
        <v>8.3074802442429003E-22</v>
      </c>
      <c r="XCN391">
        <v>5.0797293975363533E-18</v>
      </c>
      <c r="XDJ391">
        <v>1.0006702783683475E-18</v>
      </c>
      <c r="XDK391">
        <v>2.6794083708012956E-20</v>
      </c>
    </row>
    <row r="392" spans="2:969 1041:2025 2109:3281 5097:5120 5144:6143 6145:7011 7182:8163 10353:11210 12270:12272 14387:15221 15472:16360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U392">
        <v>5.4007615964837374E-19</v>
      </c>
      <c r="PV392">
        <v>3.3061545429515743E-18</v>
      </c>
      <c r="AIA392">
        <v>7.8621226854083264E-18</v>
      </c>
      <c r="AIB392">
        <v>6.5917217218137255E-18</v>
      </c>
      <c r="ANA392">
        <v>6.2670273848434931E-14</v>
      </c>
      <c r="ANB392">
        <v>4.4578145170973358E-13</v>
      </c>
      <c r="AZC392">
        <v>6.1285667095264987E-17</v>
      </c>
      <c r="AZD392">
        <v>2.9897260080467564E-18</v>
      </c>
      <c r="AZE392">
        <v>1.0922998333511525E-17</v>
      </c>
      <c r="AZF392">
        <v>9.1150552110609868E-18</v>
      </c>
      <c r="AZG392">
        <v>6.8125338394085346E-42</v>
      </c>
      <c r="AZH392">
        <v>3.8050392830748902E-43</v>
      </c>
      <c r="AZI392">
        <v>1.1614124225545825E-42</v>
      </c>
      <c r="AZJ392">
        <v>8.5791526133799466E-43</v>
      </c>
      <c r="AZK392">
        <v>2.4901700079965544E-23</v>
      </c>
      <c r="AZL392">
        <v>6.399344033086012E-25</v>
      </c>
      <c r="AZM392">
        <v>3.8042159149394381E-24</v>
      </c>
      <c r="AZN392">
        <v>7.7888474023618075E-24</v>
      </c>
      <c r="AZO392">
        <v>4.7514158341078585E-42</v>
      </c>
      <c r="AZP392">
        <v>2.6538325276890751E-43</v>
      </c>
      <c r="AZQ392">
        <v>8.1002949923470424E-43</v>
      </c>
      <c r="AZR392">
        <v>5.9835477564365184E-43</v>
      </c>
      <c r="BGH392">
        <v>4.1394344273021651E-19</v>
      </c>
      <c r="BGQ392">
        <v>6.9390722758764053E-15</v>
      </c>
      <c r="BGR392">
        <v>1.9022472434948148E-16</v>
      </c>
      <c r="BGS392">
        <v>6.0969298013164214E-15</v>
      </c>
      <c r="BGT392">
        <v>2.2638857057638093E-14</v>
      </c>
      <c r="BGU392">
        <v>2.8542799846384223E-13</v>
      </c>
      <c r="BGV392">
        <v>3.612589094379784E-14</v>
      </c>
      <c r="BGW392">
        <v>2.8314654571224424E-14</v>
      </c>
      <c r="BGX392">
        <v>8.3015650205127036E-13</v>
      </c>
      <c r="BGY392">
        <v>2.0062515091155948E-14</v>
      </c>
      <c r="BGZ392">
        <v>2.6669476120233171E-15</v>
      </c>
      <c r="BUH392">
        <v>6.3564405290009682E-19</v>
      </c>
      <c r="BUI392">
        <v>3.1849264547814691E-18</v>
      </c>
      <c r="BUJ392">
        <v>8.0820472475654517E-19</v>
      </c>
      <c r="BUK392">
        <v>4.0495503686574564E-18</v>
      </c>
      <c r="BUL392">
        <v>1.3137577438895816E-20</v>
      </c>
      <c r="BUM392">
        <v>4.8584708953952354E-20</v>
      </c>
      <c r="BUP392">
        <v>7.2240367213734153E-19</v>
      </c>
      <c r="BUQ392">
        <v>4.6443529381527788E-19</v>
      </c>
      <c r="BUR392">
        <v>8.0303689679734654E-19</v>
      </c>
      <c r="BUS392">
        <v>4.0962804984251808E-18</v>
      </c>
      <c r="BUT392">
        <v>1.3623452591683496E-22</v>
      </c>
      <c r="BUU392">
        <v>4.1011611782580019E-21</v>
      </c>
      <c r="BUV392">
        <v>1.159924667416375E-20</v>
      </c>
      <c r="BUW392">
        <v>1.5519226631549917E-21</v>
      </c>
      <c r="BUX392">
        <v>3.6149265384444302E-20</v>
      </c>
      <c r="BUY392">
        <v>1.3213341968943206E-19</v>
      </c>
      <c r="BVD392">
        <v>5.0197358925989034E-19</v>
      </c>
      <c r="BVE392">
        <v>2.4677213686972026E-18</v>
      </c>
      <c r="BVF392">
        <v>1.5612142368700192E-15</v>
      </c>
      <c r="BVH392">
        <v>1.0337313757553883E-17</v>
      </c>
      <c r="BXN392">
        <v>2.6375216820317924E-20</v>
      </c>
      <c r="BXO392">
        <v>1.2820959305198245E-19</v>
      </c>
      <c r="BYV392">
        <v>4.4588064569632793E-19</v>
      </c>
      <c r="BYW392">
        <v>1.9921920356933129E-18</v>
      </c>
      <c r="CCC392">
        <v>1.546833730749744E-16</v>
      </c>
      <c r="CDD392">
        <v>2.7188373314906071E-14</v>
      </c>
      <c r="CDE392">
        <v>2.0270965593248441E-14</v>
      </c>
      <c r="CDF392">
        <v>1.7562139673515822E-11</v>
      </c>
      <c r="CDG392">
        <v>7.5242569106831281E-14</v>
      </c>
      <c r="CDH392">
        <v>1.1724018179095103E-15</v>
      </c>
      <c r="CDI392">
        <v>1.3150733759931449E-12</v>
      </c>
      <c r="CDJ392">
        <v>4.4731916605662894E-15</v>
      </c>
      <c r="CDK392">
        <v>3.4611695060006824E-13</v>
      </c>
      <c r="CDL392">
        <v>1.0786420354475862E-14</v>
      </c>
      <c r="CDM392">
        <v>1.1347296862365669E-11</v>
      </c>
      <c r="CDN392">
        <v>7.8451325410910018E-13</v>
      </c>
      <c r="CDO392">
        <v>2.6803112453439733E-14</v>
      </c>
      <c r="CDP392">
        <v>1.2038769612208916E-11</v>
      </c>
      <c r="CDQ392">
        <v>6.1228220354034047E-14</v>
      </c>
      <c r="CDS392">
        <v>4.0163932554252966E-12</v>
      </c>
      <c r="CDW392">
        <v>2.2410343205885728E-20</v>
      </c>
      <c r="GNW392">
        <v>5.6801784509837563E-20</v>
      </c>
      <c r="GNX392">
        <v>2.9834629591235093E-18</v>
      </c>
      <c r="GTI392">
        <v>5.5927342293578805E-16</v>
      </c>
      <c r="GTJ392">
        <v>8.1039604813879918E-16</v>
      </c>
      <c r="GTK392">
        <v>9.0157698263374642E-15</v>
      </c>
      <c r="GTL392">
        <v>7.3716943336591113E-15</v>
      </c>
      <c r="GWJ392">
        <v>4.2447553701054798E-19</v>
      </c>
      <c r="GWK392">
        <v>1.4027141603118823E-18</v>
      </c>
      <c r="GZB392">
        <v>3.1027188885465331E-21</v>
      </c>
      <c r="GZC392">
        <v>4.5684341613689895E-20</v>
      </c>
      <c r="GZF392">
        <v>5.4110127242272683E-20</v>
      </c>
      <c r="GZG392">
        <v>3.7570288125875775E-20</v>
      </c>
      <c r="GZI392">
        <v>6.0089740192680073E-23</v>
      </c>
      <c r="GZO392">
        <v>1.5302383224111063E-20</v>
      </c>
      <c r="HDX392">
        <v>2.0923248276145824E-15</v>
      </c>
      <c r="HKA392">
        <v>3.5162941740644769E-19</v>
      </c>
      <c r="HKB392">
        <v>9.9798442299086741E-16</v>
      </c>
      <c r="HKC392">
        <v>2.0329339823110364E-15</v>
      </c>
      <c r="HKD392">
        <v>6.4943035794722471E-24</v>
      </c>
      <c r="HKE392">
        <v>7.2164276349341542E-19</v>
      </c>
      <c r="HKF392">
        <v>6.3004851216025501E-17</v>
      </c>
      <c r="HKG392">
        <v>2.3688388701296438E-18</v>
      </c>
      <c r="HKH392">
        <v>2.7113445902573547E-21</v>
      </c>
      <c r="HKI392">
        <v>1.1967268252888793E-20</v>
      </c>
      <c r="HKJ392">
        <v>2.3688388701296438E-18</v>
      </c>
      <c r="HKK392">
        <v>2.7113445902573547E-21</v>
      </c>
      <c r="HKL392">
        <v>1.1967268252888793E-20</v>
      </c>
      <c r="HKO392">
        <v>1.1105654167740665E-18</v>
      </c>
      <c r="HKP392">
        <v>8.9315992510178891E-17</v>
      </c>
      <c r="HTP392">
        <v>3.9898278066305281E-15</v>
      </c>
      <c r="JBX392">
        <v>2.8621893047640808E-14</v>
      </c>
      <c r="JBY392">
        <v>5.2789443260335683E-16</v>
      </c>
      <c r="JBZ392">
        <v>2.8621893047640808E-14</v>
      </c>
      <c r="JCA392">
        <v>5.2789443260335683E-16</v>
      </c>
      <c r="JFL392">
        <v>9.7943417343086851E-15</v>
      </c>
      <c r="JFM392">
        <v>2.1033992558686837E-15</v>
      </c>
      <c r="JFN392">
        <v>3.3980349773399544E-13</v>
      </c>
      <c r="JFO392">
        <v>1.382682045016894E-14</v>
      </c>
      <c r="JFP392">
        <v>1.2620745792967616E-15</v>
      </c>
      <c r="JFQ392">
        <v>4.4042675910491257E-13</v>
      </c>
      <c r="JFR392">
        <v>1.5753474664997089E-15</v>
      </c>
      <c r="JPL392">
        <v>3.9389637806024883E-15</v>
      </c>
      <c r="JPM392">
        <v>2.3018813333406273E-14</v>
      </c>
      <c r="JPP392">
        <v>4.0798696331203198E-13</v>
      </c>
      <c r="JPQ392">
        <v>3.2358117487036902E-13</v>
      </c>
      <c r="JPR392">
        <v>1.8625787380981061E-12</v>
      </c>
      <c r="JQE392">
        <v>3.9973222795990594E-17</v>
      </c>
      <c r="JQF392">
        <v>8.0945197247534463E-17</v>
      </c>
      <c r="JTD392">
        <v>8.9499268006218507E-18</v>
      </c>
      <c r="JTE392">
        <v>1.4572956466075267E-18</v>
      </c>
      <c r="JTF392">
        <v>1.1499466859520892E-16</v>
      </c>
      <c r="JTG392">
        <v>4.0529614764966059E-17</v>
      </c>
      <c r="JTH392">
        <v>1.1242354596873149E-18</v>
      </c>
      <c r="JTI392">
        <v>5.5177771227034966E-16</v>
      </c>
      <c r="JTJ392">
        <v>5.4150515933311879E-18</v>
      </c>
      <c r="KMJ392">
        <v>8.6129726061899118E-21</v>
      </c>
      <c r="KMK392">
        <v>1.8535208264762632E-19</v>
      </c>
      <c r="KOM392">
        <v>6.5263321472562592E-16</v>
      </c>
      <c r="KON392">
        <v>6.7897823791807361E-17</v>
      </c>
      <c r="KOO392">
        <v>4.857400517685708E-14</v>
      </c>
      <c r="KOP392">
        <v>1.7990273259761429E-15</v>
      </c>
      <c r="KOQ392">
        <v>5.2743437443763381E-17</v>
      </c>
      <c r="KOR392">
        <v>2.867710386683048E-14</v>
      </c>
      <c r="KOS392">
        <v>1.643236188657339E-16</v>
      </c>
      <c r="KRN392">
        <v>1.4869120258144783E-16</v>
      </c>
      <c r="KRO392">
        <v>2.0750647540381582E-17</v>
      </c>
      <c r="KRP392">
        <v>8.1458437956275197E-16</v>
      </c>
      <c r="KRQ392">
        <v>7.0696972189806874E-16</v>
      </c>
      <c r="KRR392">
        <v>7.3080868314523438E-17</v>
      </c>
      <c r="KRS392">
        <v>7.0210942598140228E-15</v>
      </c>
      <c r="KRT392">
        <v>7.3758912329018337E-18</v>
      </c>
      <c r="KSN392">
        <v>2.1911755361716976E-21</v>
      </c>
      <c r="KSO392">
        <v>5.8362605093150995E-21</v>
      </c>
      <c r="KST392">
        <v>1.6866484841938638E-20</v>
      </c>
      <c r="KSU392">
        <v>4.4924378621875497E-20</v>
      </c>
      <c r="KTZ392">
        <v>1.6384818183677809E-15</v>
      </c>
      <c r="KUA392">
        <v>1.6249016052460865E-16</v>
      </c>
      <c r="KUB392">
        <v>2.3189833234562018E-15</v>
      </c>
      <c r="KUC392">
        <v>1.7687748938161049E-16</v>
      </c>
      <c r="KUD392">
        <v>1.3154674898246754E-15</v>
      </c>
      <c r="KUE392">
        <v>1.164144436263512E-16</v>
      </c>
      <c r="KUF392">
        <v>8.8249878873072595E-22</v>
      </c>
      <c r="KUG392">
        <v>7.942489098576536E-21</v>
      </c>
      <c r="KUS392">
        <v>8.0420922526692193E-20</v>
      </c>
      <c r="KUX392">
        <v>3.0590940282074995E-21</v>
      </c>
      <c r="KUY392">
        <v>3.1980480058532023E-19</v>
      </c>
      <c r="UUL392">
        <v>6.4725584633082783E-19</v>
      </c>
      <c r="UUN392">
        <v>3.6298165384582897E-19</v>
      </c>
      <c r="VDE392">
        <v>1.286353369730263E-17</v>
      </c>
      <c r="VDF392">
        <v>1.0208143645605818E-17</v>
      </c>
      <c r="VDG392">
        <v>6.2694131394700425E-16</v>
      </c>
      <c r="VDH392">
        <v>5.5820747181503041E-16</v>
      </c>
      <c r="VDI392">
        <v>2.4002267960210907E-17</v>
      </c>
      <c r="VDJ392">
        <v>1.5857115619560354E-15</v>
      </c>
      <c r="VDK392">
        <v>1.5099733863891452E-18</v>
      </c>
      <c r="WDT392">
        <v>1.7274661738086669E-21</v>
      </c>
      <c r="WDY392">
        <v>1.0193863231183521E-22</v>
      </c>
      <c r="WDZ392">
        <v>8.633895479407712E-20</v>
      </c>
      <c r="WJD392">
        <v>1.0196163480303833E-20</v>
      </c>
      <c r="WJE392">
        <v>3.3854023047436277E-20</v>
      </c>
      <c r="WJF392">
        <v>2.5291718927508588E-22</v>
      </c>
      <c r="WJI392">
        <v>1.5265238807642679E-16</v>
      </c>
      <c r="WJK392">
        <v>7.6662236451549698E-19</v>
      </c>
      <c r="WLV392">
        <v>2.9401403280005057E-16</v>
      </c>
      <c r="WLW392">
        <v>4.2610473266246018E-17</v>
      </c>
      <c r="WLX392">
        <v>5.7917715359043574E-14</v>
      </c>
      <c r="WLY392">
        <v>5.0414983815520346E-16</v>
      </c>
      <c r="WLZ392">
        <v>2.0034921764764057E-17</v>
      </c>
      <c r="WMA392">
        <v>1.8607583112170463E-14</v>
      </c>
      <c r="WMB392">
        <v>3.9470180264270494E-16</v>
      </c>
      <c r="WQH392">
        <v>2.0633383511522092E-14</v>
      </c>
      <c r="WQI392">
        <v>1.1388227195483344E-13</v>
      </c>
      <c r="WQJ392">
        <v>5.6296465902996124E-16</v>
      </c>
      <c r="WWZ392">
        <v>4.0353652319847079E-14</v>
      </c>
      <c r="WXA392">
        <v>1.5991169827017198E-15</v>
      </c>
      <c r="WXB392">
        <v>5.6014009422937936E-13</v>
      </c>
      <c r="WXC392">
        <v>8.9070399125740733E-14</v>
      </c>
      <c r="WXD392">
        <v>4.1899808840316229E-15</v>
      </c>
      <c r="WXE392">
        <v>9.7398200387757856E-13</v>
      </c>
      <c r="WXF392">
        <v>4.3556780892733181E-15</v>
      </c>
      <c r="XCS392">
        <v>3.6401076763672617E-18</v>
      </c>
      <c r="XCT392">
        <v>4.3366062624144931E-13</v>
      </c>
      <c r="XCU392">
        <v>9.1186374317422591E-16</v>
      </c>
      <c r="XCV392">
        <v>2.9408098610396589E-17</v>
      </c>
      <c r="XCW392">
        <v>8.6689499811092007E-18</v>
      </c>
      <c r="XCX392">
        <v>7.366864187181101E-15</v>
      </c>
      <c r="XDJ392">
        <v>4.6744967528333508E-18</v>
      </c>
      <c r="XDK392">
        <v>1.0662744379138317E-19</v>
      </c>
    </row>
    <row r="393" spans="2:969 1041:2025 2109:3281 5097:5120 5144:6143 6145:7011 7182:8163 10353:11210 12270:12272 14387:15221 15472:16360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U393">
        <v>9.180012782986537E-22</v>
      </c>
      <c r="PV393">
        <v>1.9502581223636773E-21</v>
      </c>
      <c r="AIA393">
        <v>1.8439286959092673E-21</v>
      </c>
      <c r="AIB393">
        <v>2.5080946343699519E-21</v>
      </c>
      <c r="AZC393">
        <v>2.1410697916527107E-20</v>
      </c>
      <c r="AZD393">
        <v>2.9217159297711946E-21</v>
      </c>
      <c r="AZE393">
        <v>3.8798904491132527E-21</v>
      </c>
      <c r="AZF393">
        <v>3.1738455938554595E-21</v>
      </c>
      <c r="AZG393">
        <v>2.3800198479518841E-45</v>
      </c>
      <c r="AZH393">
        <v>3.7184825154022112E-46</v>
      </c>
      <c r="AZI393">
        <v>4.125380988044455E-46</v>
      </c>
      <c r="AZJ393">
        <v>2.9872452871100911E-46</v>
      </c>
      <c r="AZK393">
        <v>8.6996324473604349E-27</v>
      </c>
      <c r="AZL393">
        <v>6.253772202279065E-28</v>
      </c>
      <c r="AZM393">
        <v>1.3512719259010681E-27</v>
      </c>
      <c r="AZN393">
        <v>2.7120624545641581E-27</v>
      </c>
      <c r="AZO393">
        <v>1.6599497716448595E-45</v>
      </c>
      <c r="AZP393">
        <v>2.5934633308286788E-46</v>
      </c>
      <c r="AZQ393">
        <v>2.8772555132034403E-46</v>
      </c>
      <c r="AZR393">
        <v>2.0834604116653258E-46</v>
      </c>
      <c r="GNW393">
        <v>4.2139890992237122E-23</v>
      </c>
      <c r="GNX393">
        <v>1.8415742638763823E-21</v>
      </c>
      <c r="GWJ393">
        <v>1.4099614925109658E-22</v>
      </c>
      <c r="GWK393">
        <v>1.207858754853666E-21</v>
      </c>
      <c r="HSO393">
        <v>1.314739867952376E-17</v>
      </c>
      <c r="HSP393">
        <v>8.4112475136346372E-17</v>
      </c>
      <c r="HSQ393">
        <v>2.1499810495539699E-17</v>
      </c>
      <c r="HSR393">
        <v>3.5271276791515878E-14</v>
      </c>
      <c r="KMJ393">
        <v>1.9936163164728519E-24</v>
      </c>
      <c r="KMK393">
        <v>2.9275244831792713E-21</v>
      </c>
      <c r="KSN393">
        <v>1.1212039639423874E-24</v>
      </c>
      <c r="KSO393">
        <v>3.2494390327866523E-24</v>
      </c>
      <c r="KST393">
        <v>8.6304220498904765E-24</v>
      </c>
      <c r="KSU393">
        <v>2.5012425196684234E-23</v>
      </c>
      <c r="WJD393">
        <v>1.1101517778686267E-24</v>
      </c>
      <c r="WJE393">
        <v>6.2917357143431246E-22</v>
      </c>
      <c r="XDJ393">
        <v>1.8473810196068894E-21</v>
      </c>
      <c r="XDK393">
        <v>4.7585463515899306E-23</v>
      </c>
    </row>
    <row r="394" spans="2:969 1041:2025 2109:3281 5097:5120 5144:6143 6145:7011 7182:8163 10353:11210 12270:12272 14387:15221 15472:16360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U394">
        <v>1.4552784255719466E-20</v>
      </c>
      <c r="PV394">
        <v>5.3917569702622355E-20</v>
      </c>
      <c r="AIA394">
        <v>5.3750425829433794E-20</v>
      </c>
      <c r="AIB394">
        <v>6.4394668342163421E-20</v>
      </c>
      <c r="AZC394">
        <v>2.2195622780404866E-18</v>
      </c>
      <c r="AZD394">
        <v>1.7156085457499958E-19</v>
      </c>
      <c r="AZE394">
        <v>2.0567340172046896E-18</v>
      </c>
      <c r="AZF394">
        <v>2.6214928085063301E-19</v>
      </c>
      <c r="AZG394">
        <v>2.4672723402554847E-43</v>
      </c>
      <c r="AZH394">
        <v>2.1834635994696237E-44</v>
      </c>
      <c r="AZI394">
        <v>2.1868688106850557E-43</v>
      </c>
      <c r="AZJ394">
        <v>2.4673670491608071E-44</v>
      </c>
      <c r="AZK394">
        <v>9.0185644990457945E-25</v>
      </c>
      <c r="AZL394">
        <v>3.6721657037492918E-26</v>
      </c>
      <c r="AZM394">
        <v>7.1631067241333825E-25</v>
      </c>
      <c r="AZN394">
        <v>2.2400750164483238E-25</v>
      </c>
      <c r="AZO394">
        <v>1.7208042030899013E-43</v>
      </c>
      <c r="AZP394">
        <v>1.5228612091003004E-44</v>
      </c>
      <c r="AZQ394">
        <v>1.5252361807142246E-43</v>
      </c>
      <c r="AZR394">
        <v>1.7208702580120624E-44</v>
      </c>
      <c r="GNW394">
        <v>8.9575770193416598E-22</v>
      </c>
      <c r="GNX394">
        <v>2.039350894822011E-19</v>
      </c>
      <c r="GWJ394">
        <v>5.6057002660230972E-20</v>
      </c>
      <c r="GWK394">
        <v>1.7888310758038632E-19</v>
      </c>
      <c r="HPZ394">
        <v>1.6911598636968707E-13</v>
      </c>
      <c r="KMJ394">
        <v>6.1391091700344112E-22</v>
      </c>
      <c r="KMK394">
        <v>6.5678783488182116E-21</v>
      </c>
      <c r="KSN394">
        <v>5.5032907708609757E-23</v>
      </c>
      <c r="KSO394">
        <v>3.0099354397483331E-22</v>
      </c>
      <c r="KST394">
        <v>4.2361357561375286E-22</v>
      </c>
      <c r="KSU394">
        <v>2.316885600065917E-21</v>
      </c>
      <c r="WJD394">
        <v>2.1173104570984056E-22</v>
      </c>
      <c r="WJE394">
        <v>8.4990762352838857E-22</v>
      </c>
      <c r="XDJ394">
        <v>1.2597066238870958E-19</v>
      </c>
      <c r="XDK394">
        <v>3.4719722801210667E-21</v>
      </c>
    </row>
    <row r="395" spans="2:969 1041:2025 2109:3281 5097:5120 5144:6143 6145:7011 7182:8163 10353:11210 12270:12272 14387:15221 15472:16360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U395">
        <v>7.4294087326802284E-17</v>
      </c>
      <c r="PV395">
        <v>4.8356170448743654E-16</v>
      </c>
      <c r="AIA395">
        <v>1.6819900053211933E-16</v>
      </c>
      <c r="AIB395">
        <v>2.1031291444001693E-16</v>
      </c>
      <c r="AZC395">
        <v>1.0880101684193841E-14</v>
      </c>
      <c r="AZD395">
        <v>5.4874452998081016E-16</v>
      </c>
      <c r="AZE395">
        <v>7.3084174978615355E-16</v>
      </c>
      <c r="AZF395">
        <v>1.6434560721325661E-15</v>
      </c>
      <c r="AZG395">
        <v>1.2094354914104672E-39</v>
      </c>
      <c r="AZH395">
        <v>6.9838991510582446E-41</v>
      </c>
      <c r="AZI395">
        <v>7.7708396651406563E-41</v>
      </c>
      <c r="AZJ395">
        <v>1.5468321507369731E-40</v>
      </c>
      <c r="AZK395">
        <v>4.4208220587395201E-21</v>
      </c>
      <c r="AZL395">
        <v>1.1745574758924095E-22</v>
      </c>
      <c r="AZM395">
        <v>2.5453449052617984E-22</v>
      </c>
      <c r="AZN395">
        <v>1.4043391139080822E-21</v>
      </c>
      <c r="AZO395">
        <v>8.43523288057256E-40</v>
      </c>
      <c r="AZP395">
        <v>4.8709349255918007E-41</v>
      </c>
      <c r="AZQ395">
        <v>5.4197882167832913E-41</v>
      </c>
      <c r="AZR395">
        <v>1.0788412868061403E-40</v>
      </c>
      <c r="GNW395">
        <v>1.8383620269497695E-17</v>
      </c>
      <c r="GNX395">
        <v>9.1040317327216938E-16</v>
      </c>
      <c r="GWJ395">
        <v>1.7530891476756321E-17</v>
      </c>
      <c r="GWK395">
        <v>5.1787382835391371E-17</v>
      </c>
      <c r="KMJ395">
        <v>5.6822969074247889E-17</v>
      </c>
      <c r="KMK395">
        <v>6.7302553425516722E-16</v>
      </c>
      <c r="KSN395">
        <v>1.207815564107192E-19</v>
      </c>
      <c r="KSO395">
        <v>5.0653951858340438E-19</v>
      </c>
      <c r="KST395">
        <v>9.297111330233139E-19</v>
      </c>
      <c r="KSU395">
        <v>3.8990674051412187E-18</v>
      </c>
      <c r="WJD395">
        <v>2.8730161957195387E-19</v>
      </c>
      <c r="WJE395">
        <v>1.0776160162032882E-18</v>
      </c>
      <c r="XDJ395">
        <v>9.8210392353541505E-16</v>
      </c>
      <c r="XDK395">
        <v>2.2249829695686473E-17</v>
      </c>
    </row>
    <row r="396" spans="2:969 1041:2025 2109:3281 5097:5120 5144:6143 6145:7011 7182:8163 10353:11210 12270:12272 14387:15221 15472:16360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U396">
        <v>8.5017630654760846E-20</v>
      </c>
      <c r="PV396">
        <v>2.1757712178925388E-19</v>
      </c>
      <c r="AIA396">
        <v>6.5975815059323224E-19</v>
      </c>
      <c r="AIB396">
        <v>6.6659889466858224E-19</v>
      </c>
      <c r="AZC396">
        <v>9.1654644798779431E-18</v>
      </c>
      <c r="AZD396">
        <v>1.3539063249524306E-18</v>
      </c>
      <c r="AZE396">
        <v>1.7644799365296967E-18</v>
      </c>
      <c r="AZF396">
        <v>1.5053460475209371E-18</v>
      </c>
      <c r="AZG396">
        <v>1.0188358858206485E-42</v>
      </c>
      <c r="AZH396">
        <v>1.723123369225805E-43</v>
      </c>
      <c r="AZI396">
        <v>1.8761230708483526E-43</v>
      </c>
      <c r="AZJ396">
        <v>1.4168420463285441E-43</v>
      </c>
      <c r="AZK396">
        <v>3.7241276531536756E-24</v>
      </c>
      <c r="AZL396">
        <v>2.8979620000704201E-25</v>
      </c>
      <c r="AZM396">
        <v>6.1452565048406815E-25</v>
      </c>
      <c r="AZN396">
        <v>1.2863236020399245E-24</v>
      </c>
      <c r="AZO396">
        <v>7.105891984328851E-43</v>
      </c>
      <c r="AZP396">
        <v>1.2017959622159356E-43</v>
      </c>
      <c r="AZQ396">
        <v>1.308505920953797E-43</v>
      </c>
      <c r="AZR396">
        <v>9.8817941929408745E-44</v>
      </c>
      <c r="BJZ396">
        <v>3.9396704357909928E-19</v>
      </c>
      <c r="BKA396">
        <v>4.4388216566722216E-21</v>
      </c>
      <c r="BKD396">
        <v>1.5870379296295771E-19</v>
      </c>
      <c r="BKF396">
        <v>1.0020139866988731E-16</v>
      </c>
      <c r="BKG396">
        <v>1.8713475296801967E-16</v>
      </c>
      <c r="BKH396">
        <v>1.5245259291617218E-15</v>
      </c>
      <c r="BKI396">
        <v>1.4195759675353244E-15</v>
      </c>
      <c r="BKJ396">
        <v>8.40641790255849E-17</v>
      </c>
      <c r="BKL396">
        <v>2.7856663315474688E-16</v>
      </c>
      <c r="BKM396">
        <v>2.5289165030338372E-19</v>
      </c>
      <c r="BKN396">
        <v>1.0665831699623152E-15</v>
      </c>
      <c r="BKO396">
        <v>2.9672403252517239E-18</v>
      </c>
      <c r="BKP396">
        <v>8.9772673955174725E-20</v>
      </c>
      <c r="BKQ396">
        <v>2.2186737794866474E-16</v>
      </c>
      <c r="BKR396">
        <v>4.3726416086365531E-20</v>
      </c>
      <c r="BKS396">
        <v>2.7905248561827972E-17</v>
      </c>
      <c r="BKT396">
        <v>5.0710956369915141E-28</v>
      </c>
      <c r="GNW396">
        <v>2.6245726107648999E-20</v>
      </c>
      <c r="GNX396">
        <v>1.3634546541857071E-18</v>
      </c>
      <c r="GWJ396">
        <v>5.3125412520701835E-20</v>
      </c>
      <c r="GWK396">
        <v>1.1928563788549939E-19</v>
      </c>
      <c r="HLD396">
        <v>1.133507618567197E-14</v>
      </c>
      <c r="HLE396">
        <v>5.4500901346795904E-17</v>
      </c>
      <c r="HLF396">
        <v>9.8410627090755175E-17</v>
      </c>
      <c r="HLG396">
        <v>1.0546782167429672E-17</v>
      </c>
      <c r="HLH396">
        <v>3.3622054048561307E-17</v>
      </c>
      <c r="HLK396">
        <v>1.7503799240341878E-15</v>
      </c>
      <c r="HLU396">
        <v>9.3465486878682997E-16</v>
      </c>
      <c r="HLV396">
        <v>1.9733764765685667E-15</v>
      </c>
      <c r="HLX396">
        <v>3.6416996393162616E-18</v>
      </c>
      <c r="HLY396">
        <v>3.236645305837797E-18</v>
      </c>
      <c r="KMJ396">
        <v>4.5804941542920257E-22</v>
      </c>
      <c r="KMK396">
        <v>5.3260493386636695E-21</v>
      </c>
      <c r="KSN396">
        <v>1.6862330541876112E-22</v>
      </c>
      <c r="KSO396">
        <v>4.3278115236103661E-22</v>
      </c>
      <c r="KST396">
        <v>1.2979710561264057E-21</v>
      </c>
      <c r="KSU396">
        <v>3.3313153718973995E-21</v>
      </c>
      <c r="VXJ396">
        <v>2.1511689624257333E-12</v>
      </c>
      <c r="WJD396">
        <v>3.6195085817616556E-22</v>
      </c>
      <c r="WJE396">
        <v>1.0942757435288649E-21</v>
      </c>
      <c r="WSB396">
        <v>1.0463253943489939E-15</v>
      </c>
      <c r="WSC396">
        <v>2.2241344555787215E-15</v>
      </c>
      <c r="WSE396">
        <v>3.5907077273114649E-14</v>
      </c>
      <c r="WSF396">
        <v>2.2810960604772782E-14</v>
      </c>
      <c r="WSG396">
        <v>8.4477537888693E-14</v>
      </c>
      <c r="XDJ396">
        <v>1.4689518036312232E-18</v>
      </c>
      <c r="XDK396">
        <v>3.397660456358265E-20</v>
      </c>
    </row>
    <row r="397" spans="2:969 1041:2025 2109:3281 5097:5120 5144:6143 6145:7011 7182:8163 10353:11210 12270:12272 14387:15221 15472:16360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U397">
        <v>9.0768169949775274E-20</v>
      </c>
      <c r="PV397">
        <v>1.8046221515541879E-19</v>
      </c>
      <c r="AIA397">
        <v>3.0223956150251017E-18</v>
      </c>
      <c r="AIB397">
        <v>2.2227647973767243E-18</v>
      </c>
      <c r="AZC397">
        <v>4.2818293249545354E-18</v>
      </c>
      <c r="AZD397">
        <v>6.3368218005639466E-19</v>
      </c>
      <c r="AZE397">
        <v>2.1700973589996718E-18</v>
      </c>
      <c r="AZF397">
        <v>6.8638252655009169E-19</v>
      </c>
      <c r="AZG397">
        <v>4.7596948117544151E-43</v>
      </c>
      <c r="AZH397">
        <v>8.0649048829541105E-44</v>
      </c>
      <c r="AZI397">
        <v>2.3074049395051618E-43</v>
      </c>
      <c r="AZJ397">
        <v>6.4602795156794448E-44</v>
      </c>
      <c r="AZK397">
        <v>1.7398004247531056E-24</v>
      </c>
      <c r="AZL397">
        <v>1.3563618428252343E-25</v>
      </c>
      <c r="AZM397">
        <v>7.5579238026127407E-25</v>
      </c>
      <c r="AZN397">
        <v>5.8651633316041939E-25</v>
      </c>
      <c r="AZO397">
        <v>3.319659003125745E-43</v>
      </c>
      <c r="AZP397">
        <v>5.6248846119155454E-44</v>
      </c>
      <c r="AZQ397">
        <v>1.6093043533734077E-43</v>
      </c>
      <c r="AZR397">
        <v>4.5057353265532415E-44</v>
      </c>
      <c r="GNW397">
        <v>4.8209413220605835E-20</v>
      </c>
      <c r="GNX397">
        <v>1.6544680322733729E-18</v>
      </c>
      <c r="GWJ397">
        <v>1.2548118367054456E-19</v>
      </c>
      <c r="GWK397">
        <v>3.6463606686059591E-19</v>
      </c>
      <c r="KMJ397">
        <v>2.2278390167915812E-21</v>
      </c>
      <c r="KMK397">
        <v>2.304004917360552E-20</v>
      </c>
      <c r="KSN397">
        <v>3.892393690253264E-22</v>
      </c>
      <c r="KSO397">
        <v>8.5895791341124048E-22</v>
      </c>
      <c r="KST397">
        <v>2.9961542602020897E-21</v>
      </c>
      <c r="KSU397">
        <v>6.6117937094742728E-21</v>
      </c>
      <c r="WJD397">
        <v>1.3501943920366323E-21</v>
      </c>
      <c r="WJE397">
        <v>2.9704822339068083E-21</v>
      </c>
      <c r="XDJ397">
        <v>1.3725667451694335E-18</v>
      </c>
      <c r="XDK397">
        <v>3.0586713938228467E-20</v>
      </c>
    </row>
    <row r="398" spans="2:969 1041:2025 2109:3281 5097:5120 5144:6143 6145:7011 7182:8163 10353:11210 12270:12272 14387:15221 15472:16360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U398">
        <v>1.6448142802933595E-19</v>
      </c>
      <c r="PV398">
        <v>4.3175528549627075E-19</v>
      </c>
      <c r="AIA398">
        <v>6.2827533875028264E-18</v>
      </c>
      <c r="AIB398">
        <v>5.1480082713024046E-18</v>
      </c>
      <c r="AZC398">
        <v>1.0036453873969532E-17</v>
      </c>
      <c r="AZD398">
        <v>1.3006359308698696E-18</v>
      </c>
      <c r="AZE398">
        <v>5.3039598794188019E-18</v>
      </c>
      <c r="AZF398">
        <v>1.6086849783086133E-18</v>
      </c>
      <c r="AZG398">
        <v>1.1156553381037092E-42</v>
      </c>
      <c r="AZH398">
        <v>1.6553258715409132E-43</v>
      </c>
      <c r="AZI398">
        <v>5.6395549139553587E-43</v>
      </c>
      <c r="AZJ398">
        <v>1.5141053582444199E-43</v>
      </c>
      <c r="AZK398">
        <v>4.0780295961779252E-24</v>
      </c>
      <c r="AZL398">
        <v>2.7839396523386072E-25</v>
      </c>
      <c r="AZM398">
        <v>1.8472408371226647E-24</v>
      </c>
      <c r="AZN398">
        <v>1.3746270894018155E-24</v>
      </c>
      <c r="AZO398">
        <v>7.7811612592785856E-43</v>
      </c>
      <c r="AZP398">
        <v>1.154510457056453E-43</v>
      </c>
      <c r="AZQ398">
        <v>3.93331925347404E-43</v>
      </c>
      <c r="AZR398">
        <v>1.0560159176097092E-43</v>
      </c>
      <c r="GNW398">
        <v>7.3718381719161399E-20</v>
      </c>
      <c r="GNX398">
        <v>4.0323304638973487E-18</v>
      </c>
      <c r="GWJ398">
        <v>2.2667774106578985E-19</v>
      </c>
      <c r="GWK398">
        <v>8.4905388284320088E-19</v>
      </c>
      <c r="KMJ398">
        <v>3.949099288312008E-21</v>
      </c>
      <c r="KMK398">
        <v>5.3497481469412899E-20</v>
      </c>
      <c r="KSN398">
        <v>6.5678849190423548E-22</v>
      </c>
      <c r="KSO398">
        <v>2.033871479029107E-21</v>
      </c>
      <c r="KST398">
        <v>5.0556027849858625E-21</v>
      </c>
      <c r="KSU398">
        <v>1.5655643240445411E-20</v>
      </c>
      <c r="WJD398">
        <v>2.2436709780434567E-21</v>
      </c>
      <c r="WJE398">
        <v>7.2437810584519891E-21</v>
      </c>
      <c r="XDJ398">
        <v>3.0605086088184027E-18</v>
      </c>
      <c r="XDK398">
        <v>6.9857602797980549E-20</v>
      </c>
    </row>
    <row r="399" spans="2:969 1041:2025 2109:3281 5097:5120 5144:6143 6145:7011 7182:8163 10353:11210 12270:12272 14387:15221 15472:16360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U399">
        <v>1.7627657356290608E-16</v>
      </c>
      <c r="PV399">
        <v>2.9226538063955804E-16</v>
      </c>
      <c r="AIA399">
        <v>3.0883912763671839E-16</v>
      </c>
      <c r="AIB399">
        <v>3.3858199693344025E-16</v>
      </c>
      <c r="AZC399">
        <v>4.8791808527103789E-15</v>
      </c>
      <c r="AZD399">
        <v>1.2382188495606984E-15</v>
      </c>
      <c r="AZE399">
        <v>1.1630049891359982E-15</v>
      </c>
      <c r="AZF399">
        <v>9.133674589175333E-16</v>
      </c>
      <c r="AZG399">
        <v>5.4237126302328587E-40</v>
      </c>
      <c r="AZH399">
        <v>1.5758873391546484E-40</v>
      </c>
      <c r="AZI399">
        <v>1.2365912734157445E-40</v>
      </c>
      <c r="AZJ399">
        <v>8.5966773000340541E-41</v>
      </c>
      <c r="AZK399">
        <v>1.9825173484893182E-21</v>
      </c>
      <c r="AZL399">
        <v>2.6503393238257466E-22</v>
      </c>
      <c r="AZM399">
        <v>4.0504648574846082E-22</v>
      </c>
      <c r="AZN399">
        <v>7.804757727807157E-22</v>
      </c>
      <c r="AZO399">
        <v>3.7827796057122617E-40</v>
      </c>
      <c r="AZP399">
        <v>1.0991058881374737E-40</v>
      </c>
      <c r="AZQ399">
        <v>8.6246314445279099E-41</v>
      </c>
      <c r="AZR399">
        <v>5.995770385434691E-41</v>
      </c>
      <c r="DMQ399">
        <v>3.8414337831780612E-11</v>
      </c>
      <c r="DMR399">
        <v>1.5891482629762532E-12</v>
      </c>
      <c r="DMS399">
        <v>3.0221355189807481E-11</v>
      </c>
      <c r="DMT399">
        <v>5.3107525814287266E-9</v>
      </c>
      <c r="DMU399">
        <v>1.2868575313372801E-10</v>
      </c>
      <c r="DMV399">
        <v>7.6633577598633344E-13</v>
      </c>
      <c r="DMW399">
        <v>7.0286953442897471E-12</v>
      </c>
      <c r="DMX399">
        <v>2.5536593439986515E-12</v>
      </c>
      <c r="DMY399">
        <v>2.0717744400385791E-13</v>
      </c>
      <c r="DMZ399">
        <v>2.9639603570671907E-10</v>
      </c>
      <c r="DNA399">
        <v>1.5812126202043715E-8</v>
      </c>
      <c r="DNB399">
        <v>3.6177500935308285E-12</v>
      </c>
      <c r="DNC399">
        <v>2.2626706460214108E-12</v>
      </c>
      <c r="DND399">
        <v>4.2144639887257779E-12</v>
      </c>
      <c r="DNE399">
        <v>1.761296857617785E-11</v>
      </c>
      <c r="DNF399">
        <v>2.1421811474868961E-11</v>
      </c>
      <c r="DNG399">
        <v>2.7382609348959403E-12</v>
      </c>
      <c r="DNH399">
        <v>3.7698989004073526E-12</v>
      </c>
      <c r="DNI399">
        <v>7.5387170206064706E-11</v>
      </c>
      <c r="DNJ399">
        <v>2.4786012667974554E-11</v>
      </c>
      <c r="DNK399">
        <v>1.5796888704623595E-12</v>
      </c>
      <c r="DNL399">
        <v>3.3851687667577118E-11</v>
      </c>
      <c r="DNM399">
        <v>8.4343042776358443E-12</v>
      </c>
      <c r="DNN399">
        <v>1.4583094718264655E-11</v>
      </c>
      <c r="DNO399">
        <v>2.1156040235663053E-12</v>
      </c>
      <c r="DNP399">
        <v>1.2010198613594944E-12</v>
      </c>
      <c r="DNQ399">
        <v>4.596534254601235E-12</v>
      </c>
      <c r="DNR399">
        <v>4.1600586721319257E-12</v>
      </c>
      <c r="DNS399">
        <v>2.3980473077708836E-12</v>
      </c>
      <c r="DNU399">
        <v>7.72642647982993E-12</v>
      </c>
      <c r="DNV399">
        <v>4.9199290423775859E-11</v>
      </c>
      <c r="DNW399">
        <v>1.6134706171894926E-11</v>
      </c>
      <c r="DNX399">
        <v>7.3595998230496954E-11</v>
      </c>
      <c r="DNY399">
        <v>1.8173121485696176E-9</v>
      </c>
      <c r="DNZ399">
        <v>1.476128152248781E-9</v>
      </c>
      <c r="DOA399">
        <v>1.1572094260534288E-11</v>
      </c>
      <c r="DOB399">
        <v>2.5361566690503582E-11</v>
      </c>
      <c r="DOC399">
        <v>1.6371069082268079E-12</v>
      </c>
      <c r="DOD399">
        <v>1.0759416080935286E-12</v>
      </c>
      <c r="DOE399">
        <v>3.195044422589484E-12</v>
      </c>
      <c r="DOF399">
        <v>1.3892184088221033E-11</v>
      </c>
      <c r="DOI399">
        <v>1.8014548120089567E-11</v>
      </c>
      <c r="DOK399">
        <v>1.6798330401455951E-12</v>
      </c>
      <c r="DOL399">
        <v>2.3627201451909894E-10</v>
      </c>
      <c r="DOM399">
        <v>4.0439342296851839E-9</v>
      </c>
      <c r="DON399">
        <v>9.3012397412048627E-12</v>
      </c>
      <c r="DOO399">
        <v>2.284309631052985E-11</v>
      </c>
      <c r="DOP399">
        <v>1.3001325436770273E-12</v>
      </c>
      <c r="DOQ399">
        <v>1.3673623402632254E-10</v>
      </c>
      <c r="DOR399">
        <v>2.9178793825941688E-12</v>
      </c>
      <c r="DOS399">
        <v>5.4348597322423524E-12</v>
      </c>
      <c r="DOT399">
        <v>2.2713211914016257E-11</v>
      </c>
      <c r="DOU399">
        <v>2.7624993566893086E-11</v>
      </c>
      <c r="DOV399">
        <v>3.5311878642811065E-12</v>
      </c>
      <c r="DOW399">
        <v>4.8615605171283886E-12</v>
      </c>
      <c r="DOX399">
        <v>2.0863553407269024E-12</v>
      </c>
      <c r="DOY399">
        <v>3.917493624053349E-11</v>
      </c>
      <c r="DOZ399">
        <v>2.8034108765082864E-11</v>
      </c>
      <c r="DPA399">
        <v>5.1889171189312838E-10</v>
      </c>
      <c r="DPC399">
        <v>5.7574249293161629E-11</v>
      </c>
      <c r="DPD399">
        <v>1.2457028057791839E-11</v>
      </c>
      <c r="DPE399">
        <v>2.9010908350304352E-11</v>
      </c>
      <c r="DPF399">
        <v>6.1152683192796305E-11</v>
      </c>
      <c r="DPG399">
        <v>4.1437951587001969E-11</v>
      </c>
      <c r="DPH399">
        <v>1.0839240482531299E-11</v>
      </c>
      <c r="DPI399">
        <v>1.5193915581900719E-11</v>
      </c>
      <c r="DPK399">
        <v>8.5447052166524282E-11</v>
      </c>
      <c r="DPL399">
        <v>7.0075038024809289E-10</v>
      </c>
      <c r="DPM399">
        <v>1.8737127503401303E-10</v>
      </c>
      <c r="DPN399">
        <v>1.2708995111681636E-19</v>
      </c>
      <c r="GNW399">
        <v>6.3003054765339992E-17</v>
      </c>
      <c r="GNX399">
        <v>2.1263056075140394E-15</v>
      </c>
      <c r="GWJ399">
        <v>5.7067515817257223E-17</v>
      </c>
      <c r="GWK399">
        <v>1.0509985860972118E-16</v>
      </c>
      <c r="KMJ399">
        <v>4.7383945039152335E-19</v>
      </c>
      <c r="KMK399">
        <v>4.8540877321300314E-18</v>
      </c>
      <c r="KSN399">
        <v>9.7602700804095739E-19</v>
      </c>
      <c r="KSO399">
        <v>1.6011806394413979E-18</v>
      </c>
      <c r="KST399">
        <v>7.5129283184711467E-18</v>
      </c>
      <c r="KSU399">
        <v>1.2325023047458759E-17</v>
      </c>
      <c r="WJD399">
        <v>6.1475911474681767E-19</v>
      </c>
      <c r="WJE399">
        <v>1.3838211074950532E-18</v>
      </c>
      <c r="XDJ399">
        <v>9.2057487833066146E-16</v>
      </c>
      <c r="XDK399">
        <v>1.8233662051881778E-17</v>
      </c>
    </row>
    <row r="400" spans="2:969 1041:2025 2109:3281 5097:5120 5144:6143 6145:7011 7182:8163 10353:11210 12270:12272 14387:15221 15472:16360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U400">
        <v>6.7235360772418058E-20</v>
      </c>
      <c r="PV400">
        <v>6.2309874767933883E-20</v>
      </c>
      <c r="AIA400">
        <v>1.0312577785813328E-19</v>
      </c>
      <c r="AIB400">
        <v>8.0393294592460625E-20</v>
      </c>
      <c r="AZC400">
        <v>9.4920932716870647E-19</v>
      </c>
      <c r="AZD400">
        <v>4.8455153948485594E-19</v>
      </c>
      <c r="AZE400">
        <v>2.63375987097488E-19</v>
      </c>
      <c r="AZF400">
        <v>1.8118359233161489E-19</v>
      </c>
      <c r="AZG400">
        <v>1.0551440440335186E-43</v>
      </c>
      <c r="AZH400">
        <v>6.1669117419185773E-44</v>
      </c>
      <c r="AZI400">
        <v>2.8004045581435273E-44</v>
      </c>
      <c r="AZJ400">
        <v>1.7053124239632705E-44</v>
      </c>
      <c r="AZK400">
        <v>3.8568440385120442E-25</v>
      </c>
      <c r="AZL400">
        <v>1.037155911471257E-25</v>
      </c>
      <c r="AZM400">
        <v>9.1727480966029312E-26</v>
      </c>
      <c r="AZN400">
        <v>1.5482203012552408E-25</v>
      </c>
      <c r="AZO400">
        <v>7.3591239856810037E-44</v>
      </c>
      <c r="AZP400">
        <v>4.301125365219823E-44</v>
      </c>
      <c r="AZQ400">
        <v>1.9531479583265547E-44</v>
      </c>
      <c r="AZR400">
        <v>1.1893736815585932E-44</v>
      </c>
      <c r="DMQ400">
        <v>1.3361508811054126E-13</v>
      </c>
      <c r="DMS400">
        <v>1.0511775718193908E-13</v>
      </c>
      <c r="DMT400">
        <v>1.8472182891926005E-11</v>
      </c>
      <c r="DMU400">
        <v>4.4760261959557577E-13</v>
      </c>
      <c r="DMV400">
        <v>2.6655157425611599E-15</v>
      </c>
      <c r="DMW400">
        <v>2.4447635980138255E-14</v>
      </c>
      <c r="DMX400">
        <v>8.8822933704394346E-15</v>
      </c>
      <c r="DMY400">
        <v>7.2061719653515801E-16</v>
      </c>
      <c r="DMZ400">
        <v>1.0309427328915535E-12</v>
      </c>
      <c r="DNA400">
        <v>5.4998699833195536E-11</v>
      </c>
      <c r="DNB400">
        <v>1.2583478586196924E-14</v>
      </c>
      <c r="DNC400">
        <v>7.8701587687701251E-15</v>
      </c>
      <c r="DND400">
        <v>1.4659005178176621E-14</v>
      </c>
      <c r="DNE400">
        <v>6.1262499395401225E-14</v>
      </c>
      <c r="DNF400">
        <v>7.4510648608239879E-14</v>
      </c>
      <c r="DNG400">
        <v>9.5243858605076187E-15</v>
      </c>
      <c r="DNH400">
        <v>1.3112691827503838E-14</v>
      </c>
      <c r="GNW400">
        <v>2.5367766903443117E-20</v>
      </c>
      <c r="GNX400">
        <v>4.8026804334768707E-19</v>
      </c>
      <c r="GWJ400">
        <v>3.5012089551270391E-20</v>
      </c>
      <c r="GWK400">
        <v>2.6195127432302538E-20</v>
      </c>
      <c r="KMJ400">
        <v>4.9589893749098602E-22</v>
      </c>
      <c r="KMK400">
        <v>8.5082751745657842E-22</v>
      </c>
      <c r="KSN400">
        <v>2.2597865468668328E-21</v>
      </c>
      <c r="KSO400">
        <v>3.6347111064454931E-22</v>
      </c>
      <c r="KST400">
        <v>1.7394615314726523E-20</v>
      </c>
      <c r="KSU400">
        <v>2.7978041361668997E-21</v>
      </c>
      <c r="WJD400">
        <v>2.3246121730402541E-22</v>
      </c>
      <c r="WJE400">
        <v>2.552900182499301E-22</v>
      </c>
      <c r="XDJ400">
        <v>3.0407950283095531E-19</v>
      </c>
      <c r="XDK400">
        <v>4.7738642829282625E-21</v>
      </c>
    </row>
    <row r="401" spans="2:1011 1324:2025 2112:3271 5119:5120 5144:5865 6436:7011 7299:7951 12270:12272 14424:15222 15472:16339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U401">
        <v>2.2189488262736835E-18</v>
      </c>
      <c r="PV401">
        <v>3.1559800643058384E-18</v>
      </c>
      <c r="AIA401">
        <v>3.7239689163941509E-18</v>
      </c>
      <c r="AIB401">
        <v>3.8613281454952703E-18</v>
      </c>
      <c r="AZC401">
        <v>6.6930554607735287E-17</v>
      </c>
      <c r="AZD401">
        <v>1.590983514187975E-17</v>
      </c>
      <c r="AZE401">
        <v>9.9232779530916668E-18</v>
      </c>
      <c r="AZF401">
        <v>8.8452750262103906E-18</v>
      </c>
      <c r="AZG401">
        <v>7.4400212931810497E-42</v>
      </c>
      <c r="AZH401">
        <v>2.0248526968412097E-42</v>
      </c>
      <c r="AZI401">
        <v>1.0551148993426257E-42</v>
      </c>
      <c r="AZJ401">
        <v>8.32523364917106E-43</v>
      </c>
      <c r="AZK401">
        <v>2.7195340705630449E-23</v>
      </c>
      <c r="AZL401">
        <v>3.4054126802437772E-24</v>
      </c>
      <c r="AZM401">
        <v>3.4560375059018262E-24</v>
      </c>
      <c r="AZN401">
        <v>7.5583192658528993E-24</v>
      </c>
      <c r="AZO401">
        <v>5.1890582581809442E-42</v>
      </c>
      <c r="AZP401">
        <v>1.4122377066009383E-42</v>
      </c>
      <c r="AZQ401">
        <v>7.3589207154309881E-43</v>
      </c>
      <c r="AZR401">
        <v>5.8064514490181466E-43</v>
      </c>
      <c r="DNI401">
        <v>5.6190437209294914E-12</v>
      </c>
      <c r="DNJ401">
        <v>1.8474455065519494E-12</v>
      </c>
      <c r="DNK401">
        <v>1.1774338795753925E-13</v>
      </c>
      <c r="DNL401">
        <v>2.5231629269467292E-12</v>
      </c>
      <c r="DNM401">
        <v>6.286576928423533E-13</v>
      </c>
      <c r="DNN401">
        <v>1.0869627628202567E-12</v>
      </c>
      <c r="DNO401">
        <v>1.5768825745945141E-13</v>
      </c>
      <c r="DNP401">
        <v>8.9518987013797852E-14</v>
      </c>
      <c r="DNQ401">
        <v>3.4260639934826183E-13</v>
      </c>
      <c r="DNR401">
        <v>3.1007333869206129E-13</v>
      </c>
      <c r="DNS401">
        <v>1.7874039614950089E-13</v>
      </c>
      <c r="DNU401">
        <v>5.7589544849660752E-13</v>
      </c>
      <c r="DNV401">
        <v>3.6671089148756012E-12</v>
      </c>
      <c r="DNX401">
        <v>5.4855372686391621E-12</v>
      </c>
      <c r="DNY401">
        <v>1.3545483123290783E-10</v>
      </c>
      <c r="DOA401">
        <v>8.6253540774804636E-13</v>
      </c>
      <c r="DOB401">
        <v>1.8903448912550415E-12</v>
      </c>
      <c r="DOC401">
        <v>1.2202308785457107E-13</v>
      </c>
      <c r="DOD401">
        <v>8.0196178215989796E-14</v>
      </c>
      <c r="DOE401">
        <v>2.3814522088796948E-13</v>
      </c>
      <c r="DOF401">
        <v>1.0354651800493068E-12</v>
      </c>
      <c r="DOI401">
        <v>1.3427289182347928E-12</v>
      </c>
      <c r="DOK401">
        <v>1.2520771466337194E-13</v>
      </c>
      <c r="DOL401">
        <v>1.7610725750633496E-11</v>
      </c>
      <c r="DOM401">
        <v>3.0141790942746329E-10</v>
      </c>
      <c r="DON401">
        <v>6.9327542898635718E-13</v>
      </c>
      <c r="DOO401">
        <v>1.7026286639944001E-12</v>
      </c>
      <c r="DOP401">
        <v>9.6906430974271781E-14</v>
      </c>
      <c r="DOQ401">
        <v>1.0191745825307649E-11</v>
      </c>
      <c r="DOR401">
        <v>2.1748650040025501E-13</v>
      </c>
      <c r="DOS401">
        <v>4.0509166704511962E-13</v>
      </c>
      <c r="DOT401">
        <v>1.6929476254213708E-12</v>
      </c>
      <c r="DOU401">
        <v>2.0590512446411024E-12</v>
      </c>
      <c r="DOV401">
        <v>2.631999442607403E-13</v>
      </c>
      <c r="DOW401">
        <v>3.6236034623689052E-13</v>
      </c>
      <c r="DOX401">
        <v>1.5550818322128903E-13</v>
      </c>
      <c r="DOY401">
        <v>7.4972221349601033E-14</v>
      </c>
      <c r="DOZ401">
        <v>5.3651125167624798E-14</v>
      </c>
      <c r="DPA401">
        <v>9.9304473762674451E-13</v>
      </c>
      <c r="DPC401">
        <v>1.1018446425900914E-13</v>
      </c>
      <c r="DPD401">
        <v>2.384001493129787E-14</v>
      </c>
      <c r="DPE401">
        <v>5.5520504973829852E-14</v>
      </c>
      <c r="DPF401">
        <v>1.1703280057182589E-13</v>
      </c>
      <c r="DPG401">
        <v>7.930313554512771E-14</v>
      </c>
      <c r="DPH401">
        <v>2.0743924935277089E-14</v>
      </c>
      <c r="DPI401">
        <v>2.9077816366546822E-14</v>
      </c>
      <c r="DPK401">
        <v>1.6352688538829706E-13</v>
      </c>
      <c r="DPL401">
        <v>1.3410822750597962E-12</v>
      </c>
      <c r="DPM401">
        <v>3.5858745551376794E-13</v>
      </c>
      <c r="DPN401">
        <v>2.4322224516044739E-22</v>
      </c>
      <c r="GNW401">
        <v>8.1467888511210884E-19</v>
      </c>
      <c r="GNX401">
        <v>2.4820029561277457E-17</v>
      </c>
      <c r="GWJ401">
        <v>9.2611820839367567E-19</v>
      </c>
      <c r="GWK401">
        <v>1.2205739130786617E-18</v>
      </c>
      <c r="KMJ401">
        <v>1.1163569309721572E-20</v>
      </c>
      <c r="KMK401">
        <v>4.8410357617317253E-20</v>
      </c>
      <c r="KSN401">
        <v>1.4973927638008177E-20</v>
      </c>
      <c r="KSO401">
        <v>1.8574101306685571E-20</v>
      </c>
      <c r="KST401">
        <v>1.1526120083104147E-19</v>
      </c>
      <c r="KSU401">
        <v>1.4297339166591397E-19</v>
      </c>
      <c r="WJD401">
        <v>7.7844437217381391E-21</v>
      </c>
      <c r="WJE401">
        <v>1.4730420180226134E-20</v>
      </c>
      <c r="XDJ401">
        <v>1.1232201946459621E-17</v>
      </c>
      <c r="XDK401">
        <v>2.1367338534917856E-19</v>
      </c>
    </row>
    <row r="402" spans="2:1011 1324:2025 2112:3271 5119:5120 5144:5865 6436:7011 7299:7951 12270:12272 14424:15222 15472:16339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U402">
        <v>1.221655178273848E-18</v>
      </c>
      <c r="PV402">
        <v>1.1606474120227801E-18</v>
      </c>
      <c r="AIA402">
        <v>1.8820823715547703E-18</v>
      </c>
      <c r="AIB402">
        <v>1.4920322640904928E-18</v>
      </c>
      <c r="AZC402">
        <v>1.8169385277519773E-17</v>
      </c>
      <c r="AZD402">
        <v>8.8021038037127591E-18</v>
      </c>
      <c r="AZE402">
        <v>4.8173935019759082E-18</v>
      </c>
      <c r="AZF402">
        <v>3.3663190753626656E-18</v>
      </c>
      <c r="AZG402">
        <v>2.0197145256156877E-42</v>
      </c>
      <c r="AZH402">
        <v>1.1202481651056416E-42</v>
      </c>
      <c r="AZI402">
        <v>5.1222022440150586E-43</v>
      </c>
      <c r="AZJ402">
        <v>3.1684026507950045E-43</v>
      </c>
      <c r="AZK402">
        <v>7.3826165931232752E-24</v>
      </c>
      <c r="AZL402">
        <v>1.8840418922432583E-24</v>
      </c>
      <c r="AZM402">
        <v>1.67778154579751E-24</v>
      </c>
      <c r="AZN402">
        <v>2.8765317355228508E-24</v>
      </c>
      <c r="AZO402">
        <v>1.4086540784392234E-42</v>
      </c>
      <c r="AZP402">
        <v>7.8131940263147238E-43</v>
      </c>
      <c r="AZQ402">
        <v>3.572490562458569E-43</v>
      </c>
      <c r="AZR402">
        <v>2.2098089901192344E-43</v>
      </c>
      <c r="DMQ402">
        <v>2.3135205070991866E-12</v>
      </c>
      <c r="DMS402">
        <v>1.8200944993539452E-12</v>
      </c>
      <c r="DMT402">
        <v>3.1984242599908917E-10</v>
      </c>
      <c r="DMU402">
        <v>7.7501564689233936E-12</v>
      </c>
      <c r="DMV402">
        <v>4.6152911468420081E-14</v>
      </c>
      <c r="DMW402">
        <v>4.2330628965609748E-13</v>
      </c>
      <c r="DMX402">
        <v>1.5379526483983708E-13</v>
      </c>
      <c r="DMY402">
        <v>1.2477353310377272E-14</v>
      </c>
      <c r="DMZ402">
        <v>1.7850582504753117E-11</v>
      </c>
      <c r="DNA402">
        <v>9.5229230266736707E-10</v>
      </c>
      <c r="DNB402">
        <v>2.1788060144622828E-13</v>
      </c>
      <c r="DNC402">
        <v>1.3627034164444568E-13</v>
      </c>
      <c r="DND402">
        <v>2.5381796002953963E-13</v>
      </c>
      <c r="DNE402">
        <v>1.0607488321240765E-12</v>
      </c>
      <c r="DNF402">
        <v>1.2901380823834126E-12</v>
      </c>
      <c r="DNG402">
        <v>1.6491297739953004E-13</v>
      </c>
      <c r="DNH402">
        <v>2.2704383071696457E-13</v>
      </c>
      <c r="DNI402">
        <v>1.4557522522550427E-13</v>
      </c>
      <c r="DNJ402">
        <v>4.7862645151950862E-14</v>
      </c>
      <c r="DNK402">
        <v>3.0504336808928319E-15</v>
      </c>
      <c r="DNL402">
        <v>6.536877618566616E-14</v>
      </c>
      <c r="DNM402">
        <v>1.6286932398193353E-14</v>
      </c>
      <c r="DNN402">
        <v>2.8160458766304156E-14</v>
      </c>
      <c r="DNO402">
        <v>4.0853043213694171E-15</v>
      </c>
      <c r="DNP402">
        <v>2.3192107667631616E-15</v>
      </c>
      <c r="DNQ402">
        <v>8.8760661468161785E-15</v>
      </c>
      <c r="DNR402">
        <v>8.0332167461857863E-15</v>
      </c>
      <c r="DNS402">
        <v>4.6307120425920513E-15</v>
      </c>
      <c r="DNU402">
        <v>1.49199959610509E-14</v>
      </c>
      <c r="DNV402">
        <v>9.500552633556718E-14</v>
      </c>
      <c r="DNX402">
        <v>1.4211641037613204E-13</v>
      </c>
      <c r="DNY402">
        <v>3.5092924248240893E-12</v>
      </c>
      <c r="DOA402">
        <v>2.2346113054824833E-14</v>
      </c>
      <c r="DOB402">
        <v>4.8974059816144846E-14</v>
      </c>
      <c r="DOC402">
        <v>3.1613098917483186E-15</v>
      </c>
      <c r="DOD402">
        <v>2.0776803466633655E-15</v>
      </c>
      <c r="DOE402">
        <v>6.1697409539659002E-15</v>
      </c>
      <c r="DOF402">
        <v>2.6826286515192184E-14</v>
      </c>
      <c r="DOI402">
        <v>3.4786713611207442E-14</v>
      </c>
      <c r="DOK402">
        <v>3.2438155257983907E-15</v>
      </c>
      <c r="DOL402">
        <v>4.562494073479865E-13</v>
      </c>
      <c r="DOM402">
        <v>7.8089764435300102E-12</v>
      </c>
      <c r="DON402">
        <v>1.796101467267146E-14</v>
      </c>
      <c r="DOO402">
        <v>4.4110806668609367E-14</v>
      </c>
      <c r="DOP402">
        <v>2.5106007739996929E-15</v>
      </c>
      <c r="DOQ402">
        <v>2.6404238294705788E-13</v>
      </c>
      <c r="DOR402">
        <v>5.6345257043197736E-15</v>
      </c>
      <c r="DOS402">
        <v>1.0494901551916265E-14</v>
      </c>
      <c r="DOT402">
        <v>4.3859995420169321E-14</v>
      </c>
      <c r="DOU402">
        <v>5.3344815163655614E-14</v>
      </c>
      <c r="DOV402">
        <v>6.8188455310255846E-15</v>
      </c>
      <c r="DOW402">
        <v>9.38784099859275E-15</v>
      </c>
      <c r="DOX402">
        <v>4.0288241062312603E-15</v>
      </c>
      <c r="DOY402">
        <v>1.9423408235768525E-15</v>
      </c>
      <c r="DOZ402">
        <v>1.3899650933107065E-15</v>
      </c>
      <c r="DPA402">
        <v>2.5727280035312101E-14</v>
      </c>
      <c r="DPC402">
        <v>2.8546010669237956E-15</v>
      </c>
      <c r="DPD402">
        <v>6.176345505332686E-16</v>
      </c>
      <c r="DPE402">
        <v>1.438396000745485E-15</v>
      </c>
      <c r="DPF402">
        <v>3.0320241571633185E-15</v>
      </c>
      <c r="DPG402">
        <v>2.0545438675036644E-15</v>
      </c>
      <c r="DPH402">
        <v>5.3742268159721424E-16</v>
      </c>
      <c r="DPI402">
        <v>7.5333275141801017E-16</v>
      </c>
      <c r="DPK402">
        <v>4.2365684186007205E-15</v>
      </c>
      <c r="DPL402">
        <v>3.4744053247100772E-14</v>
      </c>
      <c r="DPM402">
        <v>9.2900949328833822E-15</v>
      </c>
      <c r="DPN402">
        <v>6.3012738247973554E-24</v>
      </c>
      <c r="GNW402">
        <v>4.6034445767046358E-19</v>
      </c>
      <c r="GNX402">
        <v>8.9587764854411902E-18</v>
      </c>
      <c r="GWJ402">
        <v>6.3022122962548741E-19</v>
      </c>
      <c r="GWK402">
        <v>4.8518576661638522E-19</v>
      </c>
      <c r="KMJ402">
        <v>8.8756181434518812E-21</v>
      </c>
      <c r="KMK402">
        <v>1.598611095199076E-20</v>
      </c>
      <c r="KSN402">
        <v>3.9515722210631667E-20</v>
      </c>
      <c r="KSO402">
        <v>6.7746430051984274E-21</v>
      </c>
      <c r="KST402">
        <v>3.0417066943360201E-19</v>
      </c>
      <c r="KSU402">
        <v>5.2147539834422215E-20</v>
      </c>
      <c r="WJD402">
        <v>4.2266981971972698E-21</v>
      </c>
      <c r="WJE402">
        <v>4.8019273577272099E-21</v>
      </c>
      <c r="XDJ402">
        <v>5.5560782526352333E-18</v>
      </c>
      <c r="XDK402">
        <v>8.8194313537872801E-20</v>
      </c>
    </row>
    <row r="403" spans="2:1011 1324:2025 2112:3271 5119:5120 5144:5865 6436:7011 7299:7951 12270:12272 14424:15222 15472:16339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U403">
        <v>2.3872645255153183E-15</v>
      </c>
      <c r="PV403">
        <v>2.611122841050179E-15</v>
      </c>
      <c r="AIA403">
        <v>3.7761624124302231E-15</v>
      </c>
      <c r="AIB403">
        <v>3.2750736167374795E-15</v>
      </c>
      <c r="AZC403">
        <v>4.674884886170385E-14</v>
      </c>
      <c r="AZD403">
        <v>1.7125005279473986E-14</v>
      </c>
      <c r="AZE403">
        <v>9.8003699691878041E-15</v>
      </c>
      <c r="AZF403">
        <v>7.5397881267242462E-15</v>
      </c>
      <c r="AZG403">
        <v>5.1966165976246277E-39</v>
      </c>
      <c r="AZH403">
        <v>2.179508009626424E-39</v>
      </c>
      <c r="AZI403">
        <v>1.0420464308710028E-39</v>
      </c>
      <c r="AZJ403">
        <v>7.0965004066265109E-40</v>
      </c>
      <c r="AZK403">
        <v>1.8995074519270756E-20</v>
      </c>
      <c r="AZL403">
        <v>3.6655131626380992E-21</v>
      </c>
      <c r="AZM403">
        <v>3.4132316302471807E-21</v>
      </c>
      <c r="AZN403">
        <v>6.4427760233346408E-21</v>
      </c>
      <c r="AZO403">
        <v>3.6243910074852702E-39</v>
      </c>
      <c r="AZP403">
        <v>1.5201023747726834E-39</v>
      </c>
      <c r="AZQ403">
        <v>7.2677744114458027E-40</v>
      </c>
      <c r="AZR403">
        <v>4.9494689044693549E-40</v>
      </c>
      <c r="DMQ403">
        <v>2.8022053200960735E-9</v>
      </c>
      <c r="DMR403">
        <v>3.6724828760243902E-11</v>
      </c>
      <c r="DMS403">
        <v>2.2045529631212223E-9</v>
      </c>
      <c r="DMT403">
        <v>3.8740272453900372E-7</v>
      </c>
      <c r="DMU403">
        <v>9.3872216054072129E-9</v>
      </c>
      <c r="DMV403">
        <v>5.5901788489824325E-11</v>
      </c>
      <c r="DMW403">
        <v>5.1272125458345497E-10</v>
      </c>
      <c r="DMX403">
        <v>1.8628143040755844E-10</v>
      </c>
      <c r="DMY403">
        <v>1.5112943982890118E-11</v>
      </c>
      <c r="DMZ403">
        <v>2.1621160092626491E-8</v>
      </c>
      <c r="DNA403">
        <v>1.1534449548350729E-6</v>
      </c>
      <c r="DNB403">
        <v>2.639035092383578E-10</v>
      </c>
      <c r="DNC403">
        <v>1.650547186228179E-10</v>
      </c>
      <c r="DND403">
        <v>3.0743191415342634E-10</v>
      </c>
      <c r="DNE403">
        <v>1.2848107512091088E-9</v>
      </c>
      <c r="DNF403">
        <v>1.5626538805339195E-9</v>
      </c>
      <c r="DNG403">
        <v>1.9974753679675699E-10</v>
      </c>
      <c r="DNH403">
        <v>2.7500228693792766E-10</v>
      </c>
      <c r="DNI403">
        <v>1.9996596871635205E-9</v>
      </c>
      <c r="DNJ403">
        <v>6.5745391692240197E-10</v>
      </c>
      <c r="DNK403">
        <v>4.1901561550725719E-11</v>
      </c>
      <c r="DNL403">
        <v>8.979227498031066E-10</v>
      </c>
      <c r="DNM403">
        <v>2.2372159887628235E-10</v>
      </c>
      <c r="DNN403">
        <v>3.8681948854813405E-10</v>
      </c>
      <c r="DNO403">
        <v>5.611681760122826E-11</v>
      </c>
      <c r="DNP403">
        <v>3.1857290752241235E-11</v>
      </c>
      <c r="DNQ403">
        <v>1.2192398553318927E-10</v>
      </c>
      <c r="DNR403">
        <v>1.103463838761784E-10</v>
      </c>
      <c r="DNS403">
        <v>6.3608681903736975E-11</v>
      </c>
      <c r="DNU403">
        <v>2.0494499946498489E-10</v>
      </c>
      <c r="DNV403">
        <v>1.3050209661479008E-9</v>
      </c>
      <c r="DNW403">
        <v>6.2964707012272883E-11</v>
      </c>
      <c r="DNX403">
        <v>1.9521484941776383E-9</v>
      </c>
      <c r="DNY403">
        <v>4.8204566275056176E-8</v>
      </c>
      <c r="DNZ403">
        <v>2.8998493878496766E-9</v>
      </c>
      <c r="DOA403">
        <v>3.0695210240144E-10</v>
      </c>
      <c r="DOB403">
        <v>6.7272060187012158E-10</v>
      </c>
      <c r="DOC403">
        <v>4.3424586425114271E-11</v>
      </c>
      <c r="DOD403">
        <v>2.8539565201419856E-11</v>
      </c>
      <c r="DOE403">
        <v>8.4749188928103033E-11</v>
      </c>
      <c r="DOF403">
        <v>3.6849294663715646E-10</v>
      </c>
      <c r="DOI403">
        <v>4.7783947268142093E-10</v>
      </c>
      <c r="DOK403">
        <v>4.4557905574153719E-11</v>
      </c>
      <c r="DOL403">
        <v>6.2671621888594037E-9</v>
      </c>
      <c r="DOM403">
        <v>1.0726615993859905E-7</v>
      </c>
      <c r="DON403">
        <v>2.4671723451471789E-10</v>
      </c>
      <c r="DOO403">
        <v>6.0591767401935949E-10</v>
      </c>
      <c r="DOP403">
        <v>3.4486274368104914E-11</v>
      </c>
      <c r="DOQ403">
        <v>3.6269558097102339E-9</v>
      </c>
      <c r="DOR403">
        <v>7.73973311032936E-11</v>
      </c>
      <c r="DOS403">
        <v>1.4416073560324541E-10</v>
      </c>
      <c r="DOT403">
        <v>6.0247246456276547E-10</v>
      </c>
      <c r="DOU403">
        <v>7.327584500502145E-10</v>
      </c>
      <c r="DOV403">
        <v>9.3665460591010791E-11</v>
      </c>
      <c r="DOW403">
        <v>1.2895385987077956E-10</v>
      </c>
      <c r="DOX403">
        <v>5.534099047020962E-11</v>
      </c>
      <c r="DOY403">
        <v>5.5201046520751797E-11</v>
      </c>
      <c r="DOZ403">
        <v>3.9502607805344077E-11</v>
      </c>
      <c r="DPA403">
        <v>7.3116559403122715E-10</v>
      </c>
      <c r="DPC403">
        <v>8.1127351276727843E-11</v>
      </c>
      <c r="DPD403">
        <v>1.7553084990524883E-11</v>
      </c>
      <c r="DPE403">
        <v>4.0879007220883448E-11</v>
      </c>
      <c r="DPF403">
        <v>8.6169689953485786E-11</v>
      </c>
      <c r="DPG403">
        <v>5.8389840872593749E-11</v>
      </c>
      <c r="DPH403">
        <v>1.5273475225385028E-11</v>
      </c>
      <c r="DPI403">
        <v>2.1409608319951038E-11</v>
      </c>
      <c r="DPK403">
        <v>1.2040266441646616E-10</v>
      </c>
      <c r="DPL403">
        <v>9.8742099034958654E-10</v>
      </c>
      <c r="DPM403">
        <v>2.6402316027520045E-10</v>
      </c>
      <c r="DPN403">
        <v>1.7908129475551415E-19</v>
      </c>
      <c r="GNW403">
        <v>8.9213322437201936E-16</v>
      </c>
      <c r="GNX403">
        <v>2.0168131765200922E-14</v>
      </c>
      <c r="GWJ403">
        <v>1.1153646576554559E-15</v>
      </c>
      <c r="GWK403">
        <v>1.0500911695019685E-15</v>
      </c>
      <c r="KMJ403">
        <v>1.4594061170881937E-17</v>
      </c>
      <c r="KMK403">
        <v>3.8334917591212591E-17</v>
      </c>
      <c r="KSN403">
        <v>5.2887176897448366E-17</v>
      </c>
      <c r="KSO403">
        <v>1.5186884302148369E-17</v>
      </c>
      <c r="KST403">
        <v>4.0709689969988952E-16</v>
      </c>
      <c r="KSU403">
        <v>1.1690042611829798E-16</v>
      </c>
      <c r="WJD403">
        <v>8.2758597745974919E-18</v>
      </c>
      <c r="WJE403">
        <v>1.1490030281714021E-17</v>
      </c>
      <c r="XDJ403">
        <v>1.1212600865996748E-14</v>
      </c>
      <c r="XDK403">
        <v>1.891470757157359E-16</v>
      </c>
    </row>
    <row r="404" spans="2:1011 1324:2025 2112:3271 5119:5120 5144:5865 6436:7011 7299:7951 12270:12272 14424:15222 15472:16339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U404">
        <v>3.9915824139334744E-14</v>
      </c>
      <c r="PV404">
        <v>4.2751620777494473E-14</v>
      </c>
      <c r="AIA404">
        <v>6.2657944964231373E-14</v>
      </c>
      <c r="AIB404">
        <v>5.1939005032110785E-14</v>
      </c>
      <c r="AZC404">
        <v>7.8469387890706966E-13</v>
      </c>
      <c r="AZD404">
        <v>2.8090742767518661E-13</v>
      </c>
      <c r="AZE404">
        <v>1.5990802899031063E-13</v>
      </c>
      <c r="AZF404">
        <v>1.3024429499353232E-13</v>
      </c>
      <c r="AZG404">
        <v>8.7226815942485825E-38</v>
      </c>
      <c r="AZH404">
        <v>3.5751229187383345E-38</v>
      </c>
      <c r="AZI404">
        <v>1.7002581678126117E-38</v>
      </c>
      <c r="AZJ404">
        <v>1.2258682563059585E-38</v>
      </c>
      <c r="AZK404">
        <v>3.1883819746555769E-19</v>
      </c>
      <c r="AZL404">
        <v>6.0126689412491291E-20</v>
      </c>
      <c r="AZM404">
        <v>5.5692095726611059E-20</v>
      </c>
      <c r="AZN404">
        <v>1.1129421766988364E-19</v>
      </c>
      <c r="AZO404">
        <v>6.0836523413720319E-38</v>
      </c>
      <c r="AZP404">
        <v>2.4934768832576568E-38</v>
      </c>
      <c r="AZQ404">
        <v>1.1858485801397019E-38</v>
      </c>
      <c r="AZR404">
        <v>8.5498435396366359E-39</v>
      </c>
      <c r="GNW404">
        <v>1.4889411974239512E-14</v>
      </c>
      <c r="GNX404">
        <v>3.1623406089299828E-13</v>
      </c>
      <c r="GWJ404">
        <v>1.3896895941004628E-14</v>
      </c>
      <c r="GWK404">
        <v>1.6293294213161371E-14</v>
      </c>
      <c r="KMJ404">
        <v>1.2430322620246579E-16</v>
      </c>
      <c r="KMK404">
        <v>7.0592011300003814E-16</v>
      </c>
      <c r="KSN404">
        <v>2.7294219520073986E-16</v>
      </c>
      <c r="KSO404">
        <v>2.3803206845047678E-16</v>
      </c>
      <c r="KST404">
        <v>2.1009614803028759E-15</v>
      </c>
      <c r="KSU404">
        <v>1.8322421951778672E-15</v>
      </c>
      <c r="WJD404">
        <v>1.3632434564379567E-16</v>
      </c>
      <c r="WJE404">
        <v>2.0269213501024655E-16</v>
      </c>
      <c r="XDJ404">
        <v>1.845556575276663E-13</v>
      </c>
      <c r="XDK404">
        <v>3.0449615873291499E-15</v>
      </c>
    </row>
    <row r="405" spans="2:1011 1324:2025 2112:3271 5119:5120 5144:5865 6436:7011 7299:7951 12270:12272 14424:15222 15472:16339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4.2451288999472728E-13</v>
      </c>
      <c r="CQ405">
        <v>8.5958484514555066E-13</v>
      </c>
      <c r="PU405">
        <v>1.7549535399768887E-11</v>
      </c>
      <c r="PV405">
        <v>3.5996448446897525E-11</v>
      </c>
      <c r="ZR405">
        <v>2.5510509811304465E-11</v>
      </c>
      <c r="ZS405">
        <v>2.2999043483570042E-10</v>
      </c>
      <c r="AIA405">
        <v>1.6945505208968751E-11</v>
      </c>
      <c r="AIB405">
        <v>1.7017558669597538E-11</v>
      </c>
      <c r="AIG405">
        <v>9.2814284745155023E-12</v>
      </c>
      <c r="AIH405">
        <v>1.8793830686221835E-11</v>
      </c>
      <c r="AIK405">
        <v>1.2731896575547917E-13</v>
      </c>
      <c r="AIL405">
        <v>2.874309547553883E-13</v>
      </c>
      <c r="ALV405">
        <v>1.7804207113185607E-13</v>
      </c>
      <c r="ALW405">
        <v>5.1695031009474489E-13</v>
      </c>
      <c r="AZC405">
        <v>4.1789676017519728E-10</v>
      </c>
      <c r="AZD405">
        <v>1.6792912491708451E-10</v>
      </c>
      <c r="AZE405">
        <v>7.8925498600812962E-11</v>
      </c>
      <c r="AZF405">
        <v>6.0217237519511147E-11</v>
      </c>
      <c r="AZG405">
        <v>4.6453533999185783E-35</v>
      </c>
      <c r="AZH405">
        <v>2.137242393992327E-35</v>
      </c>
      <c r="AZI405">
        <v>8.3919315679168551E-36</v>
      </c>
      <c r="AZJ405">
        <v>5.6676877832744904E-36</v>
      </c>
      <c r="AZK405">
        <v>1.6980054684068316E-16</v>
      </c>
      <c r="AZL405">
        <v>3.5944305285071318E-17</v>
      </c>
      <c r="AZM405">
        <v>2.7487840673799587E-17</v>
      </c>
      <c r="AZN405">
        <v>5.1455845649963988E-17</v>
      </c>
      <c r="AZO405">
        <v>3.2399113486556275E-35</v>
      </c>
      <c r="AZP405">
        <v>1.4906241336224563E-35</v>
      </c>
      <c r="AZQ405">
        <v>5.8529700505697096E-36</v>
      </c>
      <c r="AZR405">
        <v>3.9529405814398902E-36</v>
      </c>
      <c r="CCX405">
        <v>6.7617366412371498E-13</v>
      </c>
      <c r="CCY405">
        <v>1.5928720813047737E-12</v>
      </c>
      <c r="GNW405">
        <v>3.0914091247427536E-13</v>
      </c>
      <c r="GNX405">
        <v>1.6127694045268942E-11</v>
      </c>
      <c r="GRT405">
        <v>3.3557124952634464E-10</v>
      </c>
      <c r="GRU405">
        <v>1.1689907677954061E-9</v>
      </c>
      <c r="GWJ405">
        <v>1.6465547647583333E-12</v>
      </c>
      <c r="GWK405">
        <v>3.6862544936598409E-12</v>
      </c>
      <c r="HCG405">
        <v>1.5056136253650279E-11</v>
      </c>
      <c r="HCH405">
        <v>3.0486769318700856E-11</v>
      </c>
      <c r="HCI405">
        <v>3.1452347461813932E-12</v>
      </c>
      <c r="HCJ405">
        <v>6.3687020723359373E-12</v>
      </c>
      <c r="JIN405">
        <v>2.3162701560772426E-11</v>
      </c>
      <c r="JIO405">
        <v>1.3874889713853157E-11</v>
      </c>
      <c r="JIP405">
        <v>1.4622095253987192E-12</v>
      </c>
      <c r="JIQ405">
        <v>1.4316195758089637E-11</v>
      </c>
      <c r="KMJ405">
        <v>3.4417175822040091E-12</v>
      </c>
      <c r="KMK405">
        <v>3.1260936028492606E-11</v>
      </c>
      <c r="KPY405">
        <v>3.9301943515813282E-8</v>
      </c>
      <c r="KRA405">
        <v>1.7214844963946615E-7</v>
      </c>
      <c r="KRB405">
        <v>3.2788610142985769E-5</v>
      </c>
      <c r="KRC405">
        <v>1.2418193187017036E-5</v>
      </c>
      <c r="KRD405">
        <v>3.0795342390941362E-4</v>
      </c>
      <c r="KSN405">
        <v>5.3312567827152397E-14</v>
      </c>
      <c r="KSO405">
        <v>1.1268925608401315E-13</v>
      </c>
      <c r="KST405">
        <v>4.103713291325432E-13</v>
      </c>
      <c r="KSU405">
        <v>8.6742097938492947E-13</v>
      </c>
      <c r="UXD405">
        <v>4.5270331468695915E-11</v>
      </c>
      <c r="UXE405">
        <v>7.0511647185689871E-11</v>
      </c>
      <c r="VWB405">
        <v>2.6352441738937453E-13</v>
      </c>
      <c r="VWC405">
        <v>5.4061124256010086E-13</v>
      </c>
      <c r="VWF405">
        <v>2.5046555754078642E-13</v>
      </c>
      <c r="VWG405">
        <v>5.0716409982733238E-13</v>
      </c>
      <c r="VWH405">
        <v>2.1364875282270629E-8</v>
      </c>
      <c r="VWI405">
        <v>4.3261166960797604E-8</v>
      </c>
      <c r="WJD405">
        <v>1.44361315389535E-12</v>
      </c>
      <c r="WJE405">
        <v>4.5534622942457568E-12</v>
      </c>
      <c r="WLB405">
        <v>2.1768143376399865E-17</v>
      </c>
      <c r="WLC405">
        <v>6.0919253420040761E-16</v>
      </c>
      <c r="XDJ405">
        <v>1.6419019109445041E-11</v>
      </c>
      <c r="XDK405">
        <v>3.7526558633358552E-13</v>
      </c>
    </row>
    <row r="406" spans="2:1011 1324:2025 2112:3271 5119:5120 5144:5865 6436:7011 7299:7951 12270:12272 14424:15222 15472:16339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U406">
        <v>8.536464288736116E-17</v>
      </c>
      <c r="PV406">
        <v>6.8734814015914207E-17</v>
      </c>
      <c r="AIA406">
        <v>1.3877515900690369E-16</v>
      </c>
      <c r="AIB406">
        <v>9.3600580082642278E-17</v>
      </c>
      <c r="AZC406">
        <v>1.3670038263024488E-15</v>
      </c>
      <c r="AZD406">
        <v>6.0377102461789487E-16</v>
      </c>
      <c r="AZE406">
        <v>2.4061659355641208E-16</v>
      </c>
      <c r="AZF406">
        <v>1.9579254549289369E-16</v>
      </c>
      <c r="AZG406">
        <v>1.5195657103332532E-40</v>
      </c>
      <c r="AZH406">
        <v>7.6842241077281212E-41</v>
      </c>
      <c r="AZI406">
        <v>2.5584101754535839E-41</v>
      </c>
      <c r="AZJ406">
        <v>1.8428128952058718E-41</v>
      </c>
      <c r="AZK406">
        <v>5.5544339980560834E-22</v>
      </c>
      <c r="AZL406">
        <v>1.2923386602449929E-22</v>
      </c>
      <c r="AZM406">
        <v>8.38009351148137E-23</v>
      </c>
      <c r="AZN406">
        <v>1.6730543305032054E-22</v>
      </c>
      <c r="AZO406">
        <v>1.0598242514816805E-40</v>
      </c>
      <c r="AZP406">
        <v>5.3593780168971074E-41</v>
      </c>
      <c r="AZQ406">
        <v>1.784368474982656E-41</v>
      </c>
      <c r="AZR406">
        <v>1.2852736699711505E-41</v>
      </c>
      <c r="GNW406">
        <v>3.2249365487701869E-17</v>
      </c>
      <c r="GNX406">
        <v>5.1645771952233499E-16</v>
      </c>
      <c r="GWJ406">
        <v>3.133897513324678E-17</v>
      </c>
      <c r="GWK406">
        <v>3.0083445985859086E-17</v>
      </c>
      <c r="KMJ406">
        <v>2.9228128640702112E-19</v>
      </c>
      <c r="KMK406">
        <v>2.800202253703517E-15</v>
      </c>
      <c r="KSN406">
        <v>6.6890495272154876E-19</v>
      </c>
      <c r="KSO406">
        <v>4.8474126578557433E-19</v>
      </c>
      <c r="KST406">
        <v>5.1488687508291142E-18</v>
      </c>
      <c r="KSU406">
        <v>3.7312762381050491E-18</v>
      </c>
      <c r="WJD406">
        <v>2.9405720523992079E-19</v>
      </c>
      <c r="WJE406">
        <v>3.2345387265466456E-19</v>
      </c>
      <c r="XDJ406">
        <v>3.6588039757148571E-16</v>
      </c>
      <c r="XDK406">
        <v>9.7757244744498051E-18</v>
      </c>
    </row>
    <row r="407" spans="2:1011 1324:2025 2112:3271 5119:5120 5144:5865 6436:7011 7299:7951 12270:12272 14424:15222 15472:16339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U407">
        <v>2.0647353482132259E-15</v>
      </c>
      <c r="PV407">
        <v>6.1497054896211869E-15</v>
      </c>
      <c r="AIA407">
        <v>2.6871330068360547E-14</v>
      </c>
      <c r="AIB407">
        <v>2.4337107321773653E-14</v>
      </c>
      <c r="AZC407">
        <v>8.2947853660069193E-14</v>
      </c>
      <c r="AZD407">
        <v>1.6970419608476698E-14</v>
      </c>
      <c r="AZE407">
        <v>7.4333286851650282E-14</v>
      </c>
      <c r="AZF407">
        <v>1.4150313343187092E-14</v>
      </c>
      <c r="AZG407">
        <v>9.2205092438192647E-39</v>
      </c>
      <c r="AZH407">
        <v>2.1598338137582413E-39</v>
      </c>
      <c r="AZI407">
        <v>7.9036543010316596E-39</v>
      </c>
      <c r="AZJ407">
        <v>1.3318372175193482E-39</v>
      </c>
      <c r="AZK407">
        <v>3.3703517837362273E-20</v>
      </c>
      <c r="AZL407">
        <v>3.6324249502522635E-21</v>
      </c>
      <c r="AZM407">
        <v>2.5888484481705387E-20</v>
      </c>
      <c r="AZN407">
        <v>1.2091493553647974E-20</v>
      </c>
      <c r="AZO407">
        <v>6.43086326649716E-39</v>
      </c>
      <c r="AZP407">
        <v>1.5063805661218883E-39</v>
      </c>
      <c r="AZQ407">
        <v>5.5124200596261506E-39</v>
      </c>
      <c r="AZR407">
        <v>9.2889262540896969E-40</v>
      </c>
      <c r="GNW407">
        <v>4.1189241575976311E-16</v>
      </c>
      <c r="GNX407">
        <v>3.5194290705258888E-14</v>
      </c>
      <c r="GWJ407">
        <v>2.2894338245641061E-15</v>
      </c>
      <c r="GWK407">
        <v>7.7720268809390103E-15</v>
      </c>
      <c r="KMJ407">
        <v>9.6727532249869115E-16</v>
      </c>
      <c r="KMK407">
        <v>1.1189028443835551E-13</v>
      </c>
      <c r="KSN407">
        <v>4.6094197236692893E-18</v>
      </c>
      <c r="KSO407">
        <v>2.744074709511257E-17</v>
      </c>
      <c r="KST407">
        <v>3.5480821420283107E-17</v>
      </c>
      <c r="KSU407">
        <v>2.1122403809774991E-16</v>
      </c>
      <c r="WJD407">
        <v>1.2254846796389243E-17</v>
      </c>
      <c r="WJE407">
        <v>4.6161069154792239E-17</v>
      </c>
      <c r="XDJ407">
        <v>1.702631998379694E-14</v>
      </c>
      <c r="XDK407">
        <v>5.8108263880815432E-16</v>
      </c>
    </row>
    <row r="408" spans="2:1011 1324:2025 2112:3271 5119:5120 5144:5865 6436:7011 7299:7951 12270:12272 14424:15222 15472:16339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U408">
        <v>1.0617088064981513E-17</v>
      </c>
      <c r="PV408">
        <v>2.3510225797330761E-17</v>
      </c>
      <c r="AIA408">
        <v>1.8977041001855974E-17</v>
      </c>
      <c r="AIB408">
        <v>1.7857185138483605E-17</v>
      </c>
      <c r="AZC408">
        <v>3.6902398037923161E-15</v>
      </c>
      <c r="AZD408">
        <v>7.9965676237395393E-17</v>
      </c>
      <c r="AZE408">
        <v>7.6645864193695534E-16</v>
      </c>
      <c r="AZF408">
        <v>5.4591865356686254E-16</v>
      </c>
      <c r="AZG408">
        <v>4.1020820577490786E-40</v>
      </c>
      <c r="AZH408">
        <v>1.017727171526747E-41</v>
      </c>
      <c r="AZI408">
        <v>8.1495443003855376E-41</v>
      </c>
      <c r="AZJ408">
        <v>5.1382238889321634E-41</v>
      </c>
      <c r="AZK408">
        <v>1.4994247296736569E-21</v>
      </c>
      <c r="AZL408">
        <v>1.7116213047756333E-23</v>
      </c>
      <c r="AZM408">
        <v>2.669389919115802E-22</v>
      </c>
      <c r="AZN408">
        <v>4.6648944940841678E-22</v>
      </c>
      <c r="AZO408">
        <v>2.8610056260199562E-40</v>
      </c>
      <c r="AZP408">
        <v>7.0981592335311682E-42</v>
      </c>
      <c r="AZQ408">
        <v>5.6839165488795896E-41</v>
      </c>
      <c r="AZR408">
        <v>3.5836648918845875E-41</v>
      </c>
      <c r="BJZ408">
        <v>6.4619814439164047E-17</v>
      </c>
      <c r="BKA408">
        <v>7.2807062534181683E-19</v>
      </c>
      <c r="BKD408">
        <v>2.6031135901342942E-17</v>
      </c>
      <c r="BKF408">
        <v>1.6435374212444218E-14</v>
      </c>
      <c r="BKG408">
        <v>3.0694478660076865E-14</v>
      </c>
      <c r="BKH408">
        <v>2.5005792808236558E-13</v>
      </c>
      <c r="BKI408">
        <v>2.3284367842309541E-13</v>
      </c>
      <c r="BKJ408">
        <v>1.3788492560858843E-14</v>
      </c>
      <c r="BKL408">
        <v>4.5691446624235862E-14</v>
      </c>
      <c r="BKM408">
        <v>4.1480148611815465E-17</v>
      </c>
      <c r="BKN408">
        <v>1.7494459917447937E-13</v>
      </c>
      <c r="BKO408">
        <v>4.8669685025487097E-16</v>
      </c>
      <c r="BKP408">
        <v>1.4724819314807078E-17</v>
      </c>
      <c r="BKQ408">
        <v>3.6391441941178652E-14</v>
      </c>
      <c r="BKR408">
        <v>7.1721554877300425E-18</v>
      </c>
      <c r="BKS408">
        <v>4.5771137797774364E-15</v>
      </c>
      <c r="BKT408">
        <v>8.3177835406898161E-26</v>
      </c>
      <c r="BUH408">
        <v>2.7113792862149456E-15</v>
      </c>
      <c r="BUI408">
        <v>1.3585502103281239E-14</v>
      </c>
      <c r="BUJ408">
        <v>5.3389605874040096E-15</v>
      </c>
      <c r="BUK408">
        <v>2.6751130193506635E-14</v>
      </c>
      <c r="BUL408">
        <v>8.6786189206406049E-17</v>
      </c>
      <c r="BUM408">
        <v>3.2094819333527482E-16</v>
      </c>
      <c r="BUP408">
        <v>6.0374537903898515E-15</v>
      </c>
      <c r="BUQ408">
        <v>3.3182953405529662E-15</v>
      </c>
      <c r="BUR408">
        <v>5.7375346542775832E-15</v>
      </c>
      <c r="BUS408">
        <v>2.9267087735430673E-14</v>
      </c>
      <c r="BUT408">
        <v>9.7336786973833729E-19</v>
      </c>
      <c r="BUU408">
        <v>2.9301959196242653E-17</v>
      </c>
      <c r="BUV408">
        <v>8.2874249018875748E-17</v>
      </c>
      <c r="BUW408">
        <v>1.1088170538766138E-17</v>
      </c>
      <c r="BUX408">
        <v>2.5827911979773876E-16</v>
      </c>
      <c r="BUY408">
        <v>9.440663031547337E-16</v>
      </c>
      <c r="BVD408">
        <v>2.141199600525718E-15</v>
      </c>
      <c r="BVE408">
        <v>1.0526219151596756E-14</v>
      </c>
      <c r="BVF408">
        <v>3.8778547173868266E-14</v>
      </c>
      <c r="BVH408">
        <v>2.5676553526827418E-16</v>
      </c>
      <c r="BXN408">
        <v>7.1291452448771871E-17</v>
      </c>
      <c r="BXO408">
        <v>3.4654680841212418E-16</v>
      </c>
      <c r="BYV408">
        <v>3.726288253319307E-15</v>
      </c>
      <c r="BYW408">
        <v>1.6649033441151233E-14</v>
      </c>
      <c r="GNW408">
        <v>3.9922384695746027E-19</v>
      </c>
      <c r="GNX408">
        <v>2.7610605003490555E-17</v>
      </c>
      <c r="GWJ408">
        <v>1.9657270829962916E-17</v>
      </c>
      <c r="GWK408">
        <v>5.9926900391502076E-17</v>
      </c>
      <c r="GZB408">
        <v>2.5929864997138813E-17</v>
      </c>
      <c r="GZC408">
        <v>3.8179056920012165E-16</v>
      </c>
      <c r="GZF408">
        <v>4.5220606338184919E-16</v>
      </c>
      <c r="GZG408">
        <v>3.1398026505196106E-16</v>
      </c>
      <c r="GZI408">
        <v>5.0217854303882668E-19</v>
      </c>
      <c r="GZO408">
        <v>1.2788420265864257E-16</v>
      </c>
      <c r="HKA408">
        <v>2.9386172740395939E-15</v>
      </c>
      <c r="HKB408">
        <v>8.3402983921379647E-12</v>
      </c>
      <c r="HKC408">
        <v>1.6989519709313661E-11</v>
      </c>
      <c r="HKD408">
        <v>5.4273822771303687E-20</v>
      </c>
      <c r="HKE408">
        <v>6.030871666337829E-15</v>
      </c>
      <c r="HKF408">
        <v>5.2654054230535603E-13</v>
      </c>
      <c r="HKG408">
        <v>1.9796724843226297E-14</v>
      </c>
      <c r="HKH408">
        <v>2.2659094075722163E-17</v>
      </c>
      <c r="HKI408">
        <v>1.0001217039914197E-16</v>
      </c>
      <c r="HKJ408">
        <v>1.9796724843226297E-14</v>
      </c>
      <c r="HKK408">
        <v>2.2659094075722163E-17</v>
      </c>
      <c r="HKL408">
        <v>1.0001217039914197E-16</v>
      </c>
      <c r="HKO408">
        <v>9.2811538401832712E-15</v>
      </c>
      <c r="HKP408">
        <v>7.4642650883506663E-13</v>
      </c>
      <c r="JBX408">
        <v>1.124431512585889E-12</v>
      </c>
      <c r="JBY408">
        <v>2.0738709852274733E-14</v>
      </c>
      <c r="JBZ408">
        <v>1.124431512585889E-12</v>
      </c>
      <c r="JCA408">
        <v>2.0738709852274733E-14</v>
      </c>
      <c r="KMJ408">
        <v>2.1253045985034449E-19</v>
      </c>
      <c r="KMK408">
        <v>2.1505120650384471E-18</v>
      </c>
      <c r="KSN408">
        <v>4.4878460179940414E-20</v>
      </c>
      <c r="KSO408">
        <v>1.2576085126352345E-19</v>
      </c>
      <c r="KST408">
        <v>3.4545012750416137E-19</v>
      </c>
      <c r="KSU408">
        <v>9.6803905325242287E-19</v>
      </c>
      <c r="UUL408">
        <v>5.4092095729076366E-15</v>
      </c>
      <c r="UUN408">
        <v>3.0334895357115734E-15</v>
      </c>
      <c r="WDT408">
        <v>1.4436681595400957E-17</v>
      </c>
      <c r="WDY408">
        <v>8.5191571289176133E-19</v>
      </c>
      <c r="WDZ408">
        <v>7.2154697935049927E-16</v>
      </c>
      <c r="WJD408">
        <v>8.1673134331333536E-19</v>
      </c>
      <c r="WJE408">
        <v>9.5168400462265983E-19</v>
      </c>
      <c r="WJF408">
        <v>2.1136650817989347E-18</v>
      </c>
      <c r="WJI408">
        <v>1.2757378146387111E-12</v>
      </c>
      <c r="WJK408">
        <v>6.4067726177366603E-15</v>
      </c>
      <c r="XCS408">
        <v>3.0420899866783494E-14</v>
      </c>
      <c r="XCT408">
        <v>3.6241638050178211E-9</v>
      </c>
      <c r="XCU408">
        <v>7.6205755679560196E-12</v>
      </c>
      <c r="XCV408">
        <v>2.4576768124402828E-13</v>
      </c>
      <c r="XCW408">
        <v>7.2447653413555366E-14</v>
      </c>
      <c r="XCX408">
        <v>6.1565936421441976E-11</v>
      </c>
      <c r="XDJ408">
        <v>4.2851855160174307E-17</v>
      </c>
      <c r="XDK408">
        <v>1.0918921567787931E-18</v>
      </c>
    </row>
    <row r="409" spans="2:1011 1324:2025 2112:3271 5119:5120 5144:5865 6436:7011 7299:7951 12270:12272 14424:15222 15472:16339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2.137623820153373E-15</v>
      </c>
      <c r="CU409">
        <v>4.3284635392748399E-15</v>
      </c>
      <c r="PU409">
        <v>4.1451736578212242E-16</v>
      </c>
      <c r="PV409">
        <v>7.30147755372144E-16</v>
      </c>
      <c r="SZ409">
        <v>1.2171172073219727E-15</v>
      </c>
      <c r="XI409">
        <v>4.8221799894161731E-17</v>
      </c>
      <c r="XJ409">
        <v>2.1727816478128883E-18</v>
      </c>
      <c r="XK409">
        <v>4.2741462319998378E-16</v>
      </c>
      <c r="XL409">
        <v>6.8306241774002929E-15</v>
      </c>
      <c r="XM409">
        <v>3.0296417262602546E-17</v>
      </c>
      <c r="XN409">
        <v>1.134035377154461E-14</v>
      </c>
      <c r="XO409">
        <v>1.6524180674498365E-12</v>
      </c>
      <c r="XP409">
        <v>2.1115653220207295E-12</v>
      </c>
      <c r="XU409">
        <v>2.6665797316689487E-16</v>
      </c>
      <c r="XV409">
        <v>4.6023491360975282E-13</v>
      </c>
      <c r="XW409">
        <v>2.4362762205398668E-12</v>
      </c>
      <c r="XX409">
        <v>1.865267933526498E-12</v>
      </c>
      <c r="XY409">
        <v>1.7022225755488184E-16</v>
      </c>
      <c r="XZ409">
        <v>1.545423836135142E-16</v>
      </c>
      <c r="YA409">
        <v>1.2992005456015169E-14</v>
      </c>
      <c r="YB409">
        <v>1.5974886239474765E-13</v>
      </c>
      <c r="AEM409">
        <v>1.7323845486430654E-16</v>
      </c>
      <c r="AEN409">
        <v>5.2529247157702636E-18</v>
      </c>
      <c r="AEO409">
        <v>1.0681144809945508E-15</v>
      </c>
      <c r="AEP409">
        <v>2.4095634552346355E-14</v>
      </c>
      <c r="AEQ409">
        <v>8.7111895289047181E-17</v>
      </c>
      <c r="AER409">
        <v>1.3747331078552083E-14</v>
      </c>
      <c r="AES409">
        <v>2.0032356874623885E-12</v>
      </c>
      <c r="AET409">
        <v>1.0229696070260594E-11</v>
      </c>
      <c r="AEY409">
        <v>1.3304681022224659E-12</v>
      </c>
      <c r="AEZ409">
        <v>8.5184744156456963E-13</v>
      </c>
      <c r="AFA409">
        <v>4.4261929187376957E-12</v>
      </c>
      <c r="AFB409">
        <v>3.7522685397809316E-12</v>
      </c>
      <c r="AFC409">
        <v>5.427980159572512E-14</v>
      </c>
      <c r="AFD409">
        <v>1.4901320494301229E-16</v>
      </c>
      <c r="AFE409">
        <v>1.2687926762878317E-14</v>
      </c>
      <c r="AFF409">
        <v>8.8972904574281617E-13</v>
      </c>
      <c r="AIA409">
        <v>4.6517721970327491E-16</v>
      </c>
      <c r="AIB409">
        <v>3.6895736453394913E-16</v>
      </c>
      <c r="AZC409">
        <v>8.0024996788112149E-14</v>
      </c>
      <c r="AZD409">
        <v>3.024281546797607E-15</v>
      </c>
      <c r="AZE409">
        <v>1.9990592011390938E-15</v>
      </c>
      <c r="AZF409">
        <v>1.2092473259450954E-14</v>
      </c>
      <c r="AZG409">
        <v>8.8956035637194233E-39</v>
      </c>
      <c r="AZH409">
        <v>3.8490182905293931E-40</v>
      </c>
      <c r="AZI409">
        <v>2.1255447622856076E-40</v>
      </c>
      <c r="AZJ409">
        <v>1.1381518944630483E-39</v>
      </c>
      <c r="AZK409">
        <v>3.2515897490683389E-20</v>
      </c>
      <c r="AZL409">
        <v>6.4733082626240919E-22</v>
      </c>
      <c r="AZM409">
        <v>6.9622393006762191E-22</v>
      </c>
      <c r="AZN409">
        <v>1.033306181411949E-20</v>
      </c>
      <c r="AZO409">
        <v>6.2042571270770164E-39</v>
      </c>
      <c r="AZP409">
        <v>2.6845057775126495E-40</v>
      </c>
      <c r="AZQ409">
        <v>1.4824655961644331E-40</v>
      </c>
      <c r="AZR409">
        <v>7.938063957479298E-40</v>
      </c>
      <c r="DPO409">
        <v>2.5540120219772014E-14</v>
      </c>
      <c r="DPP409">
        <v>2.7765967105462826E-16</v>
      </c>
      <c r="DPQ409">
        <v>1.5116487681252501E-14</v>
      </c>
      <c r="DPR409">
        <v>3.8904613558769122E-15</v>
      </c>
      <c r="DPS409">
        <v>9.3733534102557875E-16</v>
      </c>
      <c r="DPT409">
        <v>6.3640034174192757E-15</v>
      </c>
      <c r="DPU409">
        <v>2.0172206057354966E-14</v>
      </c>
      <c r="DPV409">
        <v>4.6535272810029438E-15</v>
      </c>
      <c r="DPW409">
        <v>7.4129645864938086E-14</v>
      </c>
      <c r="DPX409">
        <v>9.9025633664159792E-15</v>
      </c>
      <c r="DPY409">
        <v>1.9528784040012293E-16</v>
      </c>
      <c r="DPZ409">
        <v>8.3479139033198437E-16</v>
      </c>
      <c r="DQA409">
        <v>2.3367943322391954E-16</v>
      </c>
      <c r="DQB409">
        <v>1.2176148913373795E-15</v>
      </c>
      <c r="DQC409">
        <v>4.1275676012561046E-15</v>
      </c>
      <c r="DQD409">
        <v>5.5137272545937197E-16</v>
      </c>
      <c r="DQE409">
        <v>1.0414093099368466E-15</v>
      </c>
      <c r="DQF409">
        <v>2.7272615989194875E-15</v>
      </c>
      <c r="DQG409">
        <v>1.076072707073235E-15</v>
      </c>
      <c r="DQH409">
        <v>4.5316986177727911E-18</v>
      </c>
      <c r="DQI409">
        <v>5.8553660593513751E-15</v>
      </c>
      <c r="DQJ409">
        <v>3.8934349087747801E-18</v>
      </c>
      <c r="DQK409">
        <v>6.1110705823745559E-16</v>
      </c>
      <c r="DQL409">
        <v>1.4577133647949214E-14</v>
      </c>
      <c r="DQM409">
        <v>3.1460725854136049E-16</v>
      </c>
      <c r="DQN409">
        <v>1.0377658092031581E-14</v>
      </c>
      <c r="DQO409">
        <v>1.8990699554497382E-15</v>
      </c>
      <c r="DQQ409">
        <v>8.8092255208020978E-14</v>
      </c>
      <c r="DQS409">
        <v>9.2012857268509841E-15</v>
      </c>
      <c r="DQU409">
        <v>1.0645425861410651E-14</v>
      </c>
      <c r="DQW409">
        <v>1.033830728240155E-15</v>
      </c>
      <c r="DQX409">
        <v>6.4186369245488704E-15</v>
      </c>
      <c r="DQZ409">
        <v>5.0689664187793694E-15</v>
      </c>
      <c r="DRB409">
        <v>1.0530773971226445E-14</v>
      </c>
      <c r="DRD409">
        <v>4.9677480136702705E-14</v>
      </c>
      <c r="DRF409">
        <v>5.1813768093852529E-15</v>
      </c>
      <c r="DRJ409">
        <v>4.1562204578692041E-15</v>
      </c>
      <c r="DRK409">
        <v>2.9586831231986031E-14</v>
      </c>
      <c r="DRM409">
        <v>2.2893328830737791E-15</v>
      </c>
      <c r="DRN409">
        <v>2.4651331661912586E-15</v>
      </c>
      <c r="DRO409">
        <v>3.8686181670632449E-15</v>
      </c>
      <c r="DRQ409">
        <v>3.1138671325935768E-14</v>
      </c>
      <c r="DRR409">
        <v>7.104177723054682E-16</v>
      </c>
      <c r="DRS409">
        <v>4.9081701885143771E-14</v>
      </c>
      <c r="DRT409">
        <v>3.3778329808686354E-15</v>
      </c>
      <c r="DRU409">
        <v>1.3167162610568778E-13</v>
      </c>
      <c r="DRV409">
        <v>7.1754718429171603E-14</v>
      </c>
      <c r="DRW409">
        <v>2.7939675901347567E-12</v>
      </c>
      <c r="DRX409">
        <v>1.1251402329745727E-12</v>
      </c>
      <c r="DRY409">
        <v>7.6379941790263253E-13</v>
      </c>
      <c r="DRZ409">
        <v>6.9669372634337137E-13</v>
      </c>
      <c r="DSA409">
        <v>8.5028951432972528E-14</v>
      </c>
      <c r="DSB409">
        <v>6.0377268179427211E-13</v>
      </c>
      <c r="DSC409">
        <v>5.2949120220030576E-16</v>
      </c>
      <c r="DSD409">
        <v>7.1862618736457978E-15</v>
      </c>
      <c r="DSE409">
        <v>7.0209021670027647E-14</v>
      </c>
      <c r="DSF409">
        <v>3.5542879480053944E-14</v>
      </c>
      <c r="DSG409">
        <v>3.3035995489203021E-14</v>
      </c>
      <c r="DSH409">
        <v>1.0652939828622474E-14</v>
      </c>
      <c r="DSI409">
        <v>1.3831667670739214E-15</v>
      </c>
      <c r="DSJ409">
        <v>4.0788062067072792E-15</v>
      </c>
      <c r="DSK409">
        <v>3.8838134788542186E-15</v>
      </c>
      <c r="DSL409">
        <v>3.3296377197610456E-16</v>
      </c>
      <c r="DSM409">
        <v>5.8268660095818283E-16</v>
      </c>
      <c r="DSN409">
        <v>1.0197015516768208E-13</v>
      </c>
      <c r="DSO409">
        <v>2.7254831430555911E-16</v>
      </c>
      <c r="DSP409">
        <v>1.117448088652793E-14</v>
      </c>
      <c r="DSQ409">
        <v>3.7127107958299994E-15</v>
      </c>
      <c r="DSR409">
        <v>3.4068539288194886E-16</v>
      </c>
      <c r="DSS409">
        <v>2.1183386420557652E-14</v>
      </c>
      <c r="DST409">
        <v>1.4563578164133384E-14</v>
      </c>
      <c r="DSU409">
        <v>1.4733646909942632E-13</v>
      </c>
      <c r="DSV409">
        <v>5.7273870046357377E-16</v>
      </c>
      <c r="DSW409">
        <v>2.4627764119933671E-15</v>
      </c>
      <c r="DSX409">
        <v>1.2236418620121845E-14</v>
      </c>
      <c r="DSY409">
        <v>2.6345980221324392E-15</v>
      </c>
      <c r="DSZ409">
        <v>5.7273870046357372E-17</v>
      </c>
      <c r="DTA409">
        <v>1.0555746380300981E-14</v>
      </c>
      <c r="DTB409">
        <v>7.2906674076737055E-15</v>
      </c>
      <c r="DTC409">
        <v>1.5739665151146041E-14</v>
      </c>
      <c r="DTD409">
        <v>3.6399125449313704E-16</v>
      </c>
      <c r="DTE409">
        <v>3.1775079630836485E-14</v>
      </c>
      <c r="DTF409">
        <v>2.3643566266007263E-14</v>
      </c>
      <c r="DTG409">
        <v>1.5671528072569651E-15</v>
      </c>
      <c r="DTH409">
        <v>2.5188194810925103E-14</v>
      </c>
      <c r="DTI409">
        <v>4.5336658563704554E-13</v>
      </c>
      <c r="DTJ409">
        <v>4.5721850716053327E-16</v>
      </c>
      <c r="DTK409">
        <v>1.8809890007114515E-13</v>
      </c>
      <c r="DTL409">
        <v>1.5467218144274859E-13</v>
      </c>
      <c r="DTM409">
        <v>3.915163592985845E-14</v>
      </c>
      <c r="DTQ409">
        <v>8.0608099610839723E-15</v>
      </c>
      <c r="DTR409">
        <v>5.0549890740320037E-15</v>
      </c>
      <c r="DTS409">
        <v>5.0079357116695205E-13</v>
      </c>
      <c r="DTT409">
        <v>4.2470134826620298E-15</v>
      </c>
      <c r="DTU409">
        <v>6.1189679365986375E-17</v>
      </c>
      <c r="DTV409">
        <v>1.4864017419048294E-13</v>
      </c>
      <c r="DTW409">
        <v>5.5519967624578369E-19</v>
      </c>
      <c r="DTX409">
        <v>3.8469467371444566E-15</v>
      </c>
      <c r="DTY409">
        <v>1.2239975861809051E-15</v>
      </c>
      <c r="DTZ409">
        <v>1.0809061623110372E-13</v>
      </c>
      <c r="DUA409">
        <v>1.042512885080485E-15</v>
      </c>
      <c r="DUB409">
        <v>3.4551993793974801E-12</v>
      </c>
      <c r="DUD409">
        <v>2.8771019620585439E-12</v>
      </c>
      <c r="DUE409">
        <v>1.5976231420948863E-13</v>
      </c>
      <c r="DUF409">
        <v>3.1522701262096915E-16</v>
      </c>
      <c r="DUG409">
        <v>1.9040023055856076E-16</v>
      </c>
      <c r="DUH409">
        <v>2.1280553251000766E-15</v>
      </c>
      <c r="DUI409">
        <v>7.6710405628411617E-18</v>
      </c>
      <c r="DUJ409">
        <v>4.6291604175518919E-14</v>
      </c>
      <c r="DUK409">
        <v>2.4593770512371108E-14</v>
      </c>
      <c r="DUL409">
        <v>7.1173568991955533E-14</v>
      </c>
      <c r="DUM409">
        <v>6.5380028718454585E-15</v>
      </c>
      <c r="DUN409">
        <v>4.9615697372584786E-14</v>
      </c>
      <c r="DUO409">
        <v>2.1977562001193439E-15</v>
      </c>
      <c r="DUP409">
        <v>4.8873228294236332E-15</v>
      </c>
      <c r="DUQ409">
        <v>2.8011529749271077E-15</v>
      </c>
      <c r="DUR409">
        <v>3.9454762272375119E-15</v>
      </c>
      <c r="DUS409">
        <v>3.6244375479619225E-18</v>
      </c>
      <c r="DUT409">
        <v>1.8328002415744118E-15</v>
      </c>
      <c r="DUU409">
        <v>2.6306542074484407E-15</v>
      </c>
      <c r="GNW409">
        <v>6.4943852931632564E-17</v>
      </c>
      <c r="GNX409">
        <v>1.2992282417785953E-15</v>
      </c>
      <c r="GOV409">
        <v>7.668917582162092E-18</v>
      </c>
      <c r="GOW409">
        <v>1.4766637317638246E-16</v>
      </c>
      <c r="GOZ409">
        <v>4.9201951583462906E-28</v>
      </c>
      <c r="GPA409">
        <v>9.4739233610091313E-27</v>
      </c>
      <c r="GPK409">
        <v>2.6809552822044146E-28</v>
      </c>
      <c r="GPL409">
        <v>4.7946683211855093E-25</v>
      </c>
      <c r="GPM409">
        <v>2.6472911362616918E-27</v>
      </c>
      <c r="GWJ409">
        <v>9.2085978628443701E-17</v>
      </c>
      <c r="GWK409">
        <v>1.3771927407437007E-16</v>
      </c>
      <c r="GZH409">
        <v>1.3477080556585283E-20</v>
      </c>
      <c r="GZJ409">
        <v>7.5305654860839094E-18</v>
      </c>
      <c r="GZN409">
        <v>5.7089331931404989E-19</v>
      </c>
      <c r="GZP409">
        <v>9.0742126464331223E-17</v>
      </c>
      <c r="HDI409">
        <v>1.2325496627622098E-17</v>
      </c>
      <c r="HDJ409">
        <v>4.7843021188312608E-16</v>
      </c>
      <c r="IMN409">
        <v>1.8935777142624591E-16</v>
      </c>
      <c r="IMP409">
        <v>5.0460782138150087E-16</v>
      </c>
      <c r="IMQ409">
        <v>3.9650069692518466E-15</v>
      </c>
      <c r="IMR409">
        <v>1.7350577767013794E-14</v>
      </c>
      <c r="IMS409">
        <v>1.7731688920137719E-14</v>
      </c>
      <c r="IMT409">
        <v>1.4229037568181289E-13</v>
      </c>
      <c r="IMU409">
        <v>9.3869978655925725E-14</v>
      </c>
      <c r="IMW409">
        <v>1.6086581674436089E-12</v>
      </c>
      <c r="IMX409">
        <v>6.5222762954614109E-15</v>
      </c>
      <c r="IMZ409">
        <v>6.4341823196652101E-15</v>
      </c>
      <c r="INA409">
        <v>3.2871876170956032E-17</v>
      </c>
      <c r="IND409">
        <v>9.4620035632642045E-13</v>
      </c>
      <c r="INE409">
        <v>1.4101046432351505E-15</v>
      </c>
      <c r="INF409">
        <v>6.9419832252192592E-17</v>
      </c>
      <c r="ING409">
        <v>2.0018020744445487E-17</v>
      </c>
      <c r="INH409">
        <v>1.2885925511166442E-16</v>
      </c>
      <c r="INI409">
        <v>2.9176215309282674E-13</v>
      </c>
      <c r="INJ409">
        <v>6.8114722866105857E-14</v>
      </c>
      <c r="INK409">
        <v>1.7224936829051197E-14</v>
      </c>
      <c r="INL409">
        <v>6.1175369651688807E-16</v>
      </c>
      <c r="INM409">
        <v>1.8569824144128686E-13</v>
      </c>
      <c r="INO409">
        <v>3.39389004330139E-13</v>
      </c>
      <c r="INP409">
        <v>1.6274897538875617E-12</v>
      </c>
      <c r="INQ409">
        <v>9.5716875911301955E-16</v>
      </c>
      <c r="INR409">
        <v>1.3599820234351054E-15</v>
      </c>
      <c r="INT409">
        <v>8.3906984373256178E-17</v>
      </c>
      <c r="INU409">
        <v>2.2719107301087868E-15</v>
      </c>
      <c r="INV409">
        <v>1.9015091932169091E-15</v>
      </c>
      <c r="INW409">
        <v>1.0126394646713993E-14</v>
      </c>
      <c r="INX409">
        <v>2.6627164579294593E-17</v>
      </c>
      <c r="INY409">
        <v>1.9620808155674019E-16</v>
      </c>
      <c r="INZ409">
        <v>3.1280785626760204E-16</v>
      </c>
      <c r="IOA409">
        <v>6.1832813119033066E-17</v>
      </c>
      <c r="IOB409">
        <v>1.4352190895573957E-18</v>
      </c>
      <c r="IOC409">
        <v>5.2389624732208962E-17</v>
      </c>
      <c r="IOD409">
        <v>2.6819539582695983E-14</v>
      </c>
      <c r="IOE409">
        <v>2.1993944491992685E-16</v>
      </c>
      <c r="IOF409">
        <v>7.80553040691625E-15</v>
      </c>
      <c r="IOG409">
        <v>3.9085025671564474E-15</v>
      </c>
      <c r="IOH409">
        <v>9.1574367352297926E-15</v>
      </c>
      <c r="IOI409">
        <v>8.1474526637234185E-15</v>
      </c>
      <c r="IOJ409">
        <v>8.1013250626285567E-15</v>
      </c>
      <c r="IOL409">
        <v>3.9074767278512446E-14</v>
      </c>
      <c r="IOM409">
        <v>1.0371437494412699E-14</v>
      </c>
      <c r="ION409">
        <v>2.8299293201229564E-14</v>
      </c>
      <c r="IOO409">
        <v>3.3464473352164023E-14</v>
      </c>
      <c r="IOP409">
        <v>2.8198557214626317E-16</v>
      </c>
      <c r="IOQ409">
        <v>1.1127142927046245E-14</v>
      </c>
      <c r="IOS409">
        <v>8.6095021887483416E-16</v>
      </c>
      <c r="IOT409">
        <v>2.9755660591734738E-13</v>
      </c>
      <c r="IOU409">
        <v>4.5726105784449089E-15</v>
      </c>
      <c r="IOV409">
        <v>3.4421307284253776E-14</v>
      </c>
      <c r="IOW409">
        <v>1.8528487379308827E-17</v>
      </c>
      <c r="IOX409">
        <v>1.5436069060369125E-15</v>
      </c>
      <c r="IOY409">
        <v>4.8365419587488828E-14</v>
      </c>
      <c r="IOZ409">
        <v>5.2694372710033445E-14</v>
      </c>
      <c r="IPA409">
        <v>9.6615971991533672E-15</v>
      </c>
      <c r="IPB409">
        <v>5.2189048833126696E-14</v>
      </c>
      <c r="IPC409">
        <v>1.2322155864177283E-15</v>
      </c>
      <c r="IPD409">
        <v>1.5675297170719351E-14</v>
      </c>
      <c r="IPE409">
        <v>6.8443019462478376E-15</v>
      </c>
      <c r="IPF409">
        <v>2.3338773362783828E-14</v>
      </c>
      <c r="IPH409">
        <v>4.9587420502399103E-14</v>
      </c>
      <c r="IPI409">
        <v>8.7863925069853074E-17</v>
      </c>
      <c r="IPJ409">
        <v>5.6845752688333197E-16</v>
      </c>
      <c r="IPK409">
        <v>1.2751572766482993E-14</v>
      </c>
      <c r="IPL409">
        <v>5.6841349923851953E-17</v>
      </c>
      <c r="IPM409">
        <v>4.6023255188295095E-16</v>
      </c>
      <c r="IPN409">
        <v>2.2754880337902535E-17</v>
      </c>
      <c r="IPO409">
        <v>6.1481326726391866E-17</v>
      </c>
      <c r="IPP409">
        <v>2.3842567415618778E-16</v>
      </c>
      <c r="IPQ409">
        <v>3.5744955179939158E-16</v>
      </c>
      <c r="IPR409">
        <v>1.0478335585547492E-17</v>
      </c>
      <c r="IPS409">
        <v>8.6916893304437637E-17</v>
      </c>
      <c r="IPX409">
        <v>4.8212477694716106E-11</v>
      </c>
      <c r="IPY409">
        <v>2.1039972668015342E-12</v>
      </c>
      <c r="IPZ409">
        <v>7.0470840407745932E-13</v>
      </c>
      <c r="IQA409">
        <v>8.1857033818696155E-12</v>
      </c>
      <c r="IQB409">
        <v>3.9072003872648925E-12</v>
      </c>
      <c r="IQD409">
        <v>1.1632580509544945E-12</v>
      </c>
      <c r="IQE409">
        <v>1.9855528399454562E-10</v>
      </c>
      <c r="IQF409">
        <v>1.7997814909746583E-11</v>
      </c>
      <c r="IQH409">
        <v>4.2463084204806035E-13</v>
      </c>
      <c r="IQI409">
        <v>1.9814966120387869E-13</v>
      </c>
      <c r="IQJ409">
        <v>5.9114518588969261E-13</v>
      </c>
      <c r="IQK409">
        <v>1.2488982800486468E-14</v>
      </c>
      <c r="IQL409">
        <v>5.8281919735603499E-14</v>
      </c>
      <c r="IQM409">
        <v>1.2962142465857466E-13</v>
      </c>
      <c r="IQN409">
        <v>8.0612762564880128E-13</v>
      </c>
      <c r="IQO409">
        <v>3.8757476624176327E-12</v>
      </c>
      <c r="IQP409">
        <v>6.2444914002432351E-14</v>
      </c>
      <c r="IQQ409">
        <v>7.7960522440870325E-14</v>
      </c>
      <c r="IQR409">
        <v>5.9115225488228791E-13</v>
      </c>
      <c r="IQS409">
        <v>2.2192759070331724E-13</v>
      </c>
      <c r="IQT409">
        <v>5.4157206717190556E-13</v>
      </c>
      <c r="IQU409">
        <v>2.5433294686796102E-12</v>
      </c>
      <c r="IQV409">
        <v>7.65944782073396E-14</v>
      </c>
      <c r="IQW409">
        <v>7.4712167339167375E-14</v>
      </c>
      <c r="IQX409">
        <v>4.3019375496996806E-11</v>
      </c>
      <c r="IQY409">
        <v>4.4838231939202856E-11</v>
      </c>
      <c r="IRA409">
        <v>6.0164597278915541E-13</v>
      </c>
      <c r="IRB409">
        <v>1.098288319348632E-12</v>
      </c>
      <c r="IRC409">
        <v>1.9822659015819279E-11</v>
      </c>
      <c r="IRF409">
        <v>2.6781147049723548E-12</v>
      </c>
      <c r="IRH409">
        <v>2.1139136560044797E-13</v>
      </c>
      <c r="IRK409">
        <v>1.3863242579699166E-12</v>
      </c>
      <c r="IRL409">
        <v>1.2593680958530743E-14</v>
      </c>
      <c r="IRM409">
        <v>1.2593680958530743E-14</v>
      </c>
      <c r="IRN409">
        <v>1.2593680958530743E-14</v>
      </c>
      <c r="IRO409">
        <v>1.2593680958530743E-14</v>
      </c>
      <c r="IRQ409">
        <v>9.2620799049557905E-13</v>
      </c>
      <c r="IRR409">
        <v>2.0689839304551024E-11</v>
      </c>
      <c r="IRS409">
        <v>8.4019651998176716E-13</v>
      </c>
      <c r="IRT409">
        <v>2.74771220913398E-14</v>
      </c>
      <c r="IRU409">
        <v>1.2593680958530743E-14</v>
      </c>
      <c r="IRV409">
        <v>1.2593680958530743E-14</v>
      </c>
      <c r="IRW409">
        <v>1.2593680958530743E-14</v>
      </c>
      <c r="IRX409">
        <v>1.2593680958530743E-14</v>
      </c>
      <c r="IRY409">
        <v>1.2593680958530743E-14</v>
      </c>
      <c r="IRZ409">
        <v>1.2593680958530743E-14</v>
      </c>
      <c r="ISA409">
        <v>1.2593680958530743E-14</v>
      </c>
      <c r="ISB409">
        <v>1.2593680958530743E-14</v>
      </c>
      <c r="ISC409">
        <v>1.2593680958530743E-14</v>
      </c>
      <c r="ISD409">
        <v>1.2593680958530743E-14</v>
      </c>
      <c r="ISE409">
        <v>1.2593680958530743E-14</v>
      </c>
      <c r="ISF409">
        <v>1.2593680958530743E-14</v>
      </c>
      <c r="ISG409">
        <v>1.2593680958530743E-14</v>
      </c>
      <c r="ISH409">
        <v>1.2593680958530743E-14</v>
      </c>
      <c r="ISI409">
        <v>1.2593680958530743E-14</v>
      </c>
      <c r="ISJ409">
        <v>1.2593680958530743E-14</v>
      </c>
      <c r="ISK409">
        <v>3.7808843399179532E-12</v>
      </c>
      <c r="ISL409">
        <v>1.4703439099680931E-12</v>
      </c>
      <c r="ISM409">
        <v>5.1519603921262142E-13</v>
      </c>
      <c r="ISN409">
        <v>1.5074254480665586E-13</v>
      </c>
      <c r="ISO409">
        <v>1.1067174175678531E-13</v>
      </c>
      <c r="ISP409">
        <v>5.7270718225481143E-12</v>
      </c>
      <c r="ISQ409">
        <v>8.5866006535436888E-15</v>
      </c>
      <c r="ISR409">
        <v>8.1477299534736794E-13</v>
      </c>
      <c r="ISS409">
        <v>6.2968404792653724E-15</v>
      </c>
      <c r="IST409">
        <v>6.1060271314088443E-14</v>
      </c>
      <c r="ISU409">
        <v>3.6254536092740025E-15</v>
      </c>
      <c r="ISV409">
        <v>2.8146583419389201E-12</v>
      </c>
      <c r="ISW409">
        <v>5.5908310921962238E-14</v>
      </c>
      <c r="ISX409">
        <v>6.245988755106257E-11</v>
      </c>
      <c r="ISY409">
        <v>2.4172223244094361E-12</v>
      </c>
      <c r="ISZ409">
        <v>9.5253264176837067E-11</v>
      </c>
      <c r="ITB409">
        <v>1.412145107604937E-12</v>
      </c>
      <c r="ITC409">
        <v>1.504593139734449E-12</v>
      </c>
      <c r="ITD409">
        <v>8.7371637511382888E-13</v>
      </c>
      <c r="ITE409">
        <v>1.2221307778363745E-12</v>
      </c>
      <c r="ITG409">
        <v>2.6316876664990866E-12</v>
      </c>
      <c r="ITH409">
        <v>1.4621527459375855E-10</v>
      </c>
      <c r="ITM409">
        <v>4.95558984946396E-11</v>
      </c>
      <c r="ITN409">
        <v>3.7936045536828695E-10</v>
      </c>
      <c r="ITO409">
        <v>3.4596567703210932E-9</v>
      </c>
      <c r="ITQ409">
        <v>1.0170968687092772E-10</v>
      </c>
      <c r="ITR409">
        <v>2.1278464180631718E-8</v>
      </c>
      <c r="ITS409">
        <v>1.0401300193782717E-10</v>
      </c>
      <c r="ITT409">
        <v>7.9095764647661146E-10</v>
      </c>
      <c r="ITU409">
        <v>3.272041888001078E-13</v>
      </c>
      <c r="ITW409">
        <v>6.3552267908208808E-11</v>
      </c>
      <c r="ITX409">
        <v>1.3137290446893734E-11</v>
      </c>
      <c r="ITY409">
        <v>1.5876117430926419E-10</v>
      </c>
      <c r="ITZ409">
        <v>4.0470105901223552E-11</v>
      </c>
      <c r="IUA409">
        <v>1.4569965605243376E-11</v>
      </c>
      <c r="IUB409">
        <v>5.58833552937271E-12</v>
      </c>
      <c r="IUE409">
        <v>2.8223170653898252E-10</v>
      </c>
      <c r="IUF409">
        <v>1.3037799305932347E-10</v>
      </c>
      <c r="IUG409">
        <v>2.0272325152784517E-10</v>
      </c>
      <c r="IUH409">
        <v>3.9429815004720438E-11</v>
      </c>
      <c r="IUI409">
        <v>8.4489817763198394E-12</v>
      </c>
      <c r="IUJ409">
        <v>3.4780213474337006E-12</v>
      </c>
      <c r="IUL409">
        <v>2.5553542740910702E-8</v>
      </c>
      <c r="IUM409">
        <v>2.9865258742229307E-12</v>
      </c>
      <c r="IUN409">
        <v>1.6143316706960186E-11</v>
      </c>
      <c r="IUP409">
        <v>1.4923529848311645E-13</v>
      </c>
      <c r="IUQ409">
        <v>1.0479356094457995E-11</v>
      </c>
      <c r="IUR409">
        <v>1.3332251891147376E-11</v>
      </c>
      <c r="IUS409">
        <v>6.5579782552634566E-12</v>
      </c>
      <c r="IUT409">
        <v>8.1113570811752554E-11</v>
      </c>
      <c r="IUU409">
        <v>1.5524226091784983E-12</v>
      </c>
      <c r="IUV409">
        <v>1.8996597219154775E-11</v>
      </c>
      <c r="IUX409">
        <v>7.9020482704285222E-11</v>
      </c>
      <c r="IUY409">
        <v>2.1771802990429665E-13</v>
      </c>
      <c r="IUZ409">
        <v>7.7403104403320362E-11</v>
      </c>
      <c r="IVB409">
        <v>2.9690556926475505E-13</v>
      </c>
      <c r="IVC409">
        <v>1.1245584655924381E-12</v>
      </c>
      <c r="IVD409">
        <v>6.3159218140510246E-14</v>
      </c>
      <c r="IVE409">
        <v>1.7667902564748553E-23</v>
      </c>
      <c r="IVF409">
        <v>4.1921692524078855E-16</v>
      </c>
      <c r="IVG409">
        <v>5.8633427552436614E-12</v>
      </c>
      <c r="IVI409">
        <v>1.7667902579307997E-23</v>
      </c>
      <c r="IVJ409">
        <v>1.7667902564748553E-23</v>
      </c>
      <c r="IVK409">
        <v>1.7667902564748553E-23</v>
      </c>
      <c r="IVL409">
        <v>1.7667902564748553E-23</v>
      </c>
      <c r="IVM409">
        <v>3.8165926920171782E-11</v>
      </c>
      <c r="IVN409">
        <v>2.5397040307748879E-10</v>
      </c>
      <c r="IVO409">
        <v>6.6690598773552775E-11</v>
      </c>
      <c r="IVQ409">
        <v>7.1332684546452068E-11</v>
      </c>
      <c r="IVR409">
        <v>2.2489960348611952E-10</v>
      </c>
      <c r="IVS409">
        <v>3.6506538793207798E-11</v>
      </c>
      <c r="IVT409">
        <v>1.4800061699478808E-10</v>
      </c>
      <c r="IVW409">
        <v>2.7999549028392398E-11</v>
      </c>
      <c r="IVX409">
        <v>3.7808843399179532E-12</v>
      </c>
      <c r="IVY409">
        <v>5.4234685364823085E-11</v>
      </c>
      <c r="IVZ409">
        <v>5.7703864525292162E-12</v>
      </c>
      <c r="IWA409">
        <v>7.5943712446897519E-14</v>
      </c>
      <c r="IWE409">
        <v>8.3179455478194992E-11</v>
      </c>
      <c r="IWF409">
        <v>5.4402724668819429E-12</v>
      </c>
      <c r="IWG409">
        <v>2.0015581597265651E-10</v>
      </c>
      <c r="IWH409">
        <v>5.2428262846862282E-11</v>
      </c>
      <c r="IWI409">
        <v>3.9909334699133956E-12</v>
      </c>
      <c r="IWJ409">
        <v>1.4347928284468361E-11</v>
      </c>
      <c r="IWK409">
        <v>1.7667902564748553E-23</v>
      </c>
      <c r="IWL409">
        <v>2.2069862088621073E-10</v>
      </c>
      <c r="IWM409">
        <v>2.3945600819480375E-12</v>
      </c>
      <c r="IWN409">
        <v>1.5207557011669974E-11</v>
      </c>
      <c r="IWO409">
        <v>1.7667902579307997E-23</v>
      </c>
      <c r="IWP409">
        <v>1.7667902579307997E-23</v>
      </c>
      <c r="IWQ409">
        <v>1.6409947915661254E-13</v>
      </c>
      <c r="IWR409">
        <v>6.004896057044886E-13</v>
      </c>
      <c r="IWS409">
        <v>1.8756952094296546E-13</v>
      </c>
      <c r="IWT409">
        <v>1.7667902564748553E-23</v>
      </c>
      <c r="IWU409">
        <v>2.4042481829922326E-14</v>
      </c>
      <c r="IWV409">
        <v>6.8521073215278644E-13</v>
      </c>
      <c r="IWW409">
        <v>1.7667902564748553E-23</v>
      </c>
      <c r="IWY409">
        <v>1.1674015652437479E-12</v>
      </c>
      <c r="IXE409">
        <v>1.997335905821322E-12</v>
      </c>
      <c r="IXF409">
        <v>6.5200433666074951E-11</v>
      </c>
      <c r="IXG409">
        <v>2.57289190650937E-12</v>
      </c>
      <c r="IXH409">
        <v>3.6276256450512922E-11</v>
      </c>
      <c r="IXI409">
        <v>2.0312265908406998E-12</v>
      </c>
      <c r="IXJ409">
        <v>8.8659299851197979E-10</v>
      </c>
      <c r="IXK409">
        <v>8.2112026094720304E-10</v>
      </c>
      <c r="IYB409">
        <v>6.4153221575392644E-13</v>
      </c>
      <c r="IYC409">
        <v>2.0917799879954651E-11</v>
      </c>
      <c r="IYD409">
        <v>3.0705305864343177E-14</v>
      </c>
      <c r="IYE409">
        <v>1.0015936209298227E-12</v>
      </c>
      <c r="IYG409">
        <v>2.2303587112018035E-11</v>
      </c>
      <c r="IYI409">
        <v>1.9150228295592629E-11</v>
      </c>
      <c r="IYK409">
        <v>1.948412971202716E-11</v>
      </c>
      <c r="IYM409">
        <v>1.8266371605025453E-11</v>
      </c>
      <c r="IYN409">
        <v>1.3594375794237689E-12</v>
      </c>
      <c r="IYO409">
        <v>2.0426910181965479E-11</v>
      </c>
      <c r="IYQ409">
        <v>1.9150228295592629E-11</v>
      </c>
      <c r="IYR409">
        <v>6.2409035278201921E-12</v>
      </c>
      <c r="IYS409">
        <v>2.2772576480371713E-12</v>
      </c>
      <c r="IYT409">
        <v>1.0517734781411534E-12</v>
      </c>
      <c r="IYU409">
        <v>4.4095685866285789E-14</v>
      </c>
      <c r="IYV409">
        <v>6.9612936808008177E-13</v>
      </c>
      <c r="IYW409">
        <v>3.7637249793761391E-15</v>
      </c>
      <c r="IYX409">
        <v>3.1041115564779504E-11</v>
      </c>
      <c r="IYY409">
        <v>6.7680262837831145E-12</v>
      </c>
      <c r="IZP409">
        <v>2.1256248958889293E-12</v>
      </c>
      <c r="IZQ409">
        <v>8.8071106163111181E-11</v>
      </c>
      <c r="IZR409">
        <v>1.6344996983587843E-14</v>
      </c>
      <c r="IZS409">
        <v>1.4307496040407332E-12</v>
      </c>
      <c r="IZT409">
        <v>1.7026038524570664E-15</v>
      </c>
      <c r="IZU409">
        <v>1.0938700772156175E-13</v>
      </c>
      <c r="IZV409">
        <v>1.6968787482187896E-13</v>
      </c>
      <c r="IZX409">
        <v>1.5997510084217544E-15</v>
      </c>
      <c r="IZY409">
        <v>1.027790320445192E-13</v>
      </c>
      <c r="IZZ409">
        <v>3.788262838795449E-13</v>
      </c>
      <c r="JAA409">
        <v>1.4324198282776239E-13</v>
      </c>
      <c r="JAB409">
        <v>3.50765077666246E-14</v>
      </c>
      <c r="JAC409">
        <v>2.2535566452384366E-12</v>
      </c>
      <c r="JBI409">
        <v>1.9169869555098227E-12</v>
      </c>
      <c r="JBK409">
        <v>1.797175270790458E-12</v>
      </c>
      <c r="JBM409">
        <v>1.8541349241806008E-12</v>
      </c>
      <c r="JBO409">
        <v>1.7382514914193124E-12</v>
      </c>
      <c r="JBP409">
        <v>1.5106441009068227E-13</v>
      </c>
      <c r="JBQ409">
        <v>1.9169869555098227E-12</v>
      </c>
      <c r="JBS409">
        <v>1.797175270790458E-12</v>
      </c>
      <c r="JBT409">
        <v>1.3692622924337757E-14</v>
      </c>
      <c r="JBU409">
        <v>1.1883709476582453E-13</v>
      </c>
      <c r="JBV409">
        <v>1.4199757106720644E-15</v>
      </c>
      <c r="JBW409">
        <v>1.1164518456586664E-13</v>
      </c>
      <c r="JCK409">
        <v>2.0426910181965479E-11</v>
      </c>
      <c r="JCM409">
        <v>1.9150228295592629E-11</v>
      </c>
      <c r="JCO409">
        <v>4.4362337790700834E-10</v>
      </c>
      <c r="JCQ409">
        <v>1.5486616490445823E-11</v>
      </c>
      <c r="JCS409">
        <v>2.0426910181965479E-11</v>
      </c>
      <c r="JCU409">
        <v>1.9150228295592629E-11</v>
      </c>
      <c r="JCV409">
        <v>2.6579797441361537E-14</v>
      </c>
      <c r="JCW409">
        <v>1.1800830505239505E-13</v>
      </c>
      <c r="JCX409">
        <v>2.7564234383634182E-15</v>
      </c>
      <c r="JCY409">
        <v>1.1155923600299248E-13</v>
      </c>
      <c r="JCZ409">
        <v>3.4594053947095583E-21</v>
      </c>
      <c r="JDA409">
        <v>1.3904503450174931E-17</v>
      </c>
      <c r="JDB409">
        <v>7.1202032587951868E-14</v>
      </c>
      <c r="JDC409">
        <v>6.2462814482823293E-14</v>
      </c>
      <c r="JDD409">
        <v>4.4501270367469899E-14</v>
      </c>
      <c r="JDE409">
        <v>3.9039259051764539E-14</v>
      </c>
      <c r="JDF409">
        <v>1.7518584813536594E-14</v>
      </c>
      <c r="JDG409">
        <v>2.3745120674593916E-13</v>
      </c>
      <c r="JDH409">
        <v>9.2913808821976769E-14</v>
      </c>
      <c r="JDI409">
        <v>5.7182695401936246E-14</v>
      </c>
      <c r="JDJ409">
        <v>4.2850473439868416E-15</v>
      </c>
      <c r="JDK409">
        <v>8.4375018250417334E-14</v>
      </c>
      <c r="JDL409">
        <v>1.2053186075520744E-11</v>
      </c>
      <c r="JDM409">
        <v>3.9993775210543863E-15</v>
      </c>
      <c r="JDN409">
        <v>7.8750017033722853E-14</v>
      </c>
      <c r="JDO409">
        <v>1.1249640337152695E-11</v>
      </c>
      <c r="JFS409">
        <v>9.1441440949350267E-13</v>
      </c>
      <c r="JFT409">
        <v>9.9276221598855645E-13</v>
      </c>
      <c r="JFU409">
        <v>7.3035901076484444E-12</v>
      </c>
      <c r="JTS409">
        <v>2.0589228572380303E-18</v>
      </c>
      <c r="JTT409">
        <v>1.016695346051893E-16</v>
      </c>
      <c r="JTY409">
        <v>1.9979496390382758E-12</v>
      </c>
      <c r="JTZ409">
        <v>4.2478341076157364E-12</v>
      </c>
      <c r="JUA409">
        <v>3.8233418551437096E-16</v>
      </c>
      <c r="JUB409">
        <v>3.0619440265201388E-15</v>
      </c>
      <c r="KMJ409">
        <v>2.272103695750556E-16</v>
      </c>
      <c r="KMK409">
        <v>1.5443919696587077E-15</v>
      </c>
      <c r="KMP409">
        <v>2.38681411434091E-16</v>
      </c>
      <c r="KMQ409">
        <v>6.4654192660336855E-18</v>
      </c>
      <c r="KMR409">
        <v>1.3465241096434527E-15</v>
      </c>
      <c r="KMS409">
        <v>3.2857007473404959E-14</v>
      </c>
      <c r="KMT409">
        <v>1.200664988848441E-16</v>
      </c>
      <c r="KMU409">
        <v>4.6766609091472764E-15</v>
      </c>
      <c r="KMV409">
        <v>1.7094934984852752E-13</v>
      </c>
      <c r="KMW409">
        <v>8.8497196539257511E-13</v>
      </c>
      <c r="KNB409">
        <v>6.5798434657218194E-16</v>
      </c>
      <c r="KNC409">
        <v>1.4140820322065911E-13</v>
      </c>
      <c r="KND409">
        <v>7.565051742037583E-13</v>
      </c>
      <c r="KNE409">
        <v>7.2719588659533322E-13</v>
      </c>
      <c r="KNF409">
        <v>3.446051146326993E-16</v>
      </c>
      <c r="KNG409">
        <v>7.8990796812212102E-17</v>
      </c>
      <c r="KNH409">
        <v>6.495996792100001E-15</v>
      </c>
      <c r="KNI409">
        <v>5.7306870802840019E-14</v>
      </c>
      <c r="KSN409">
        <v>1.8380045712808889E-18</v>
      </c>
      <c r="KSO409">
        <v>1.6460986410976589E-18</v>
      </c>
      <c r="KST409">
        <v>1.414796566006107E-17</v>
      </c>
      <c r="KSU409">
        <v>1.2670777543873579E-17</v>
      </c>
      <c r="UUM409">
        <v>2.7281405174136016E-14</v>
      </c>
      <c r="UUO409">
        <v>4.448494959960574E-15</v>
      </c>
      <c r="WDU409">
        <v>1.3898282516394635E-16</v>
      </c>
      <c r="WEA409">
        <v>3.3055066994735975E-16</v>
      </c>
      <c r="WHI409">
        <v>1.8297682382751935E-33</v>
      </c>
      <c r="WHJ409">
        <v>2.3748455040469412E-33</v>
      </c>
      <c r="WHK409">
        <v>1.9475781540429704E-13</v>
      </c>
      <c r="WHL409">
        <v>2.5277503052894127E-13</v>
      </c>
      <c r="WHM409">
        <v>4.0393060134912445E-12</v>
      </c>
      <c r="WHN409">
        <v>5.2425916708730032E-12</v>
      </c>
      <c r="WIL409">
        <v>1.0939730807992896E-12</v>
      </c>
      <c r="WIM409">
        <v>5.5377589220481711E-12</v>
      </c>
      <c r="WIT409">
        <v>4.2219702874359838E-12</v>
      </c>
      <c r="WIU409">
        <v>9.8452617870424809E-12</v>
      </c>
      <c r="WJD409">
        <v>1.0232753919692737E-18</v>
      </c>
      <c r="WJE409">
        <v>5.7009427876449845E-18</v>
      </c>
      <c r="WJG409">
        <v>2.114924927457199E-17</v>
      </c>
      <c r="WJJ409">
        <v>1.9399017162718249E-12</v>
      </c>
      <c r="WJL409">
        <v>3.0230067966516022E-15</v>
      </c>
      <c r="XDJ409">
        <v>1.2099126197132004E-15</v>
      </c>
      <c r="XDK409">
        <v>2.1736872494701414E-17</v>
      </c>
    </row>
    <row r="410" spans="2:1011 1324:2025 2112:3271 5119:5120 5144:5865 6436:7011 7299:7951 12270:12272 14424:15222 15472:16339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U410">
        <v>2.836753512745445E-15</v>
      </c>
      <c r="PV410">
        <v>3.3733249177831057E-15</v>
      </c>
      <c r="AIA410">
        <v>3.9040248815691427E-15</v>
      </c>
      <c r="AIB410">
        <v>2.9348440450171915E-15</v>
      </c>
      <c r="AZC410">
        <v>6.0775642008856118E-13</v>
      </c>
      <c r="AZD410">
        <v>8.0315630597803713E-14</v>
      </c>
      <c r="AZE410">
        <v>1.4673245629937409E-13</v>
      </c>
      <c r="AZF410">
        <v>9.2529311771817511E-14</v>
      </c>
      <c r="AZG410">
        <v>6.7558392919752035E-38</v>
      </c>
      <c r="AZH410">
        <v>1.0221810582208891E-38</v>
      </c>
      <c r="AZI410">
        <v>1.5601659208827793E-38</v>
      </c>
      <c r="AZJ410">
        <v>8.7089224203286015E-39</v>
      </c>
      <c r="AZK410">
        <v>2.469446578951938E-19</v>
      </c>
      <c r="AZL410">
        <v>1.7191118853241698E-20</v>
      </c>
      <c r="AZM410">
        <v>5.110336268931613E-20</v>
      </c>
      <c r="AZN410">
        <v>7.9066629104089325E-20</v>
      </c>
      <c r="AZO410">
        <v>4.7118741045940432E-38</v>
      </c>
      <c r="AZP410">
        <v>7.1292229585132778E-39</v>
      </c>
      <c r="AZQ410">
        <v>1.088140952406881E-38</v>
      </c>
      <c r="AZR410">
        <v>6.074055977028329E-39</v>
      </c>
      <c r="GNW410">
        <v>6.0185681549417705E-16</v>
      </c>
      <c r="GNX410">
        <v>1.0711315514006679E-14</v>
      </c>
      <c r="GWJ410">
        <v>9.408718522909634E-16</v>
      </c>
      <c r="GWK410">
        <v>7.6197174195023408E-16</v>
      </c>
      <c r="KMJ410">
        <v>8.5697382066981894E-18</v>
      </c>
      <c r="KMK410">
        <v>5.097444773640835E-17</v>
      </c>
      <c r="KSN410">
        <v>1.5692276451494756E-17</v>
      </c>
      <c r="KSO410">
        <v>1.0584659298683388E-17</v>
      </c>
      <c r="KST410">
        <v>1.2079066169526075E-16</v>
      </c>
      <c r="KSU410">
        <v>8.1474985765056162E-17</v>
      </c>
      <c r="WJD410">
        <v>1.4996370207489663E-17</v>
      </c>
      <c r="WJE410">
        <v>4.4974284460785128E-17</v>
      </c>
      <c r="XDJ410">
        <v>9.5119587267674147E-15</v>
      </c>
      <c r="XDK410">
        <v>1.5921542072167874E-16</v>
      </c>
    </row>
    <row r="411" spans="2:1011 1324:2025 2112:3271 5119:5120 5144:5865 6436:7011 7299:7951 12270:12272 14424:15222 15472:16339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U411">
        <v>1.045736439300642E-16</v>
      </c>
      <c r="PV411">
        <v>1.0344648970428302E-15</v>
      </c>
      <c r="AIA411">
        <v>6.2702032595055384E-16</v>
      </c>
      <c r="AIB411">
        <v>1.1360589333207632E-15</v>
      </c>
      <c r="AZC411">
        <v>4.4445089733809455E-14</v>
      </c>
      <c r="AZD411">
        <v>7.017535533401602E-16</v>
      </c>
      <c r="AZE411">
        <v>1.5865500584721416E-15</v>
      </c>
      <c r="AZF411">
        <v>4.0423904168881501E-15</v>
      </c>
      <c r="AZG411">
        <v>4.9405300155493837E-39</v>
      </c>
      <c r="AZH411">
        <v>8.931252664324224E-41</v>
      </c>
      <c r="AZI411">
        <v>1.6869351167628307E-40</v>
      </c>
      <c r="AZJ411">
        <v>3.8047256441478652E-40</v>
      </c>
      <c r="AZK411">
        <v>1.8059007057198144E-20</v>
      </c>
      <c r="AZL411">
        <v>1.5020648722249125E-22</v>
      </c>
      <c r="AZM411">
        <v>5.5255698096838421E-22</v>
      </c>
      <c r="AZN411">
        <v>3.4542371240608993E-21</v>
      </c>
      <c r="AZO411">
        <v>3.4457828904971143E-39</v>
      </c>
      <c r="AZP411">
        <v>6.2291206661181878E-41</v>
      </c>
      <c r="AZQ411">
        <v>1.1765563905948411E-40</v>
      </c>
      <c r="AZR411">
        <v>2.6536137795699073E-40</v>
      </c>
      <c r="GNW411">
        <v>5.8400781351422147E-18</v>
      </c>
      <c r="GNX411">
        <v>5.9427268318014483E-15</v>
      </c>
      <c r="GWJ411">
        <v>3.67232910886179E-17</v>
      </c>
      <c r="GWK411">
        <v>3.3023970171564997E-16</v>
      </c>
      <c r="HPZ411">
        <v>6.5687977196190979E-9</v>
      </c>
      <c r="KMJ411">
        <v>7.620317982137875E-19</v>
      </c>
      <c r="KMK411">
        <v>3.3348576572281616E-17</v>
      </c>
      <c r="KSN411">
        <v>1.9640515816223086E-19</v>
      </c>
      <c r="KSO411">
        <v>4.5219109082461373E-18</v>
      </c>
      <c r="KST411">
        <v>1.5118207411212419E-18</v>
      </c>
      <c r="KSU411">
        <v>3.4807225861869137E-17</v>
      </c>
      <c r="WJD411">
        <v>5.8155563592680682E-19</v>
      </c>
      <c r="WJE411">
        <v>8.485180414497651E-18</v>
      </c>
      <c r="XDJ411">
        <v>1.2663004805108196E-15</v>
      </c>
      <c r="XDK411">
        <v>4.5310648618194695E-17</v>
      </c>
    </row>
    <row r="412" spans="2:1011 1324:2025 2112:3271 5119:5120 5144:5865 6436:7011 7299:7951 12270:12272 14424:15222 15472:16339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U412">
        <v>4.6186005001170264E-18</v>
      </c>
      <c r="PV412">
        <v>2.8785456735864658E-17</v>
      </c>
      <c r="AIA412">
        <v>4.4555574395802945E-17</v>
      </c>
      <c r="AIB412">
        <v>5.1564194064810811E-17</v>
      </c>
      <c r="AZC412">
        <v>1.4716881147651644E-15</v>
      </c>
      <c r="AZD412">
        <v>8.2325034051081083E-17</v>
      </c>
      <c r="AZE412">
        <v>1.0169675168593368E-16</v>
      </c>
      <c r="AZF412">
        <v>1.5433701693699242E-16</v>
      </c>
      <c r="AZG412">
        <v>1.6359330913879505E-40</v>
      </c>
      <c r="AZH412">
        <v>1.0477548367366736E-41</v>
      </c>
      <c r="AZI412">
        <v>1.0813136387572928E-41</v>
      </c>
      <c r="AZJ412">
        <v>1.452630611155806E-41</v>
      </c>
      <c r="AZK412">
        <v>5.9797890407500567E-22</v>
      </c>
      <c r="AZL412">
        <v>1.7621220607187806E-23</v>
      </c>
      <c r="AZM412">
        <v>3.5418516917131073E-23</v>
      </c>
      <c r="AZN412">
        <v>1.3188153506730564E-22</v>
      </c>
      <c r="AZO412">
        <v>1.1409849223789832E-40</v>
      </c>
      <c r="AZP412">
        <v>7.3075878063690832E-42</v>
      </c>
      <c r="AZQ412">
        <v>7.541644366018123E-42</v>
      </c>
      <c r="AZR412">
        <v>1.0131402279470813E-41</v>
      </c>
      <c r="BMF412">
        <v>4.168965477011124E-15</v>
      </c>
      <c r="BMH412">
        <v>1.1304406061165834E-13</v>
      </c>
      <c r="BMJ412">
        <v>2.3005784321757339E-15</v>
      </c>
      <c r="BML412">
        <v>1.6910278054723679E-12</v>
      </c>
      <c r="CHY412">
        <v>7.6002009728342884E-16</v>
      </c>
      <c r="GNW412">
        <v>6.5488083421052486E-19</v>
      </c>
      <c r="GNX412">
        <v>1.7881579916176134E-16</v>
      </c>
      <c r="GWJ412">
        <v>1.4634946868340521E-18</v>
      </c>
      <c r="GWK412">
        <v>1.0037523321002371E-17</v>
      </c>
      <c r="HPU412">
        <v>7.5100001447384233E-15</v>
      </c>
      <c r="HPV412">
        <v>2.4532716491561311E-13</v>
      </c>
      <c r="HPZ412">
        <v>1.5883985950883071E-10</v>
      </c>
      <c r="KMJ412">
        <v>2.0910268138684172E-19</v>
      </c>
      <c r="KMK412">
        <v>6.7342031807615272E-17</v>
      </c>
      <c r="KPN412">
        <v>3.4587542489448544E-15</v>
      </c>
      <c r="KPO412">
        <v>7.6564257351410019E-14</v>
      </c>
      <c r="KSN412">
        <v>2.1535882435137605E-20</v>
      </c>
      <c r="KSO412">
        <v>1.5052708888043316E-19</v>
      </c>
      <c r="KST412">
        <v>1.6577158180792981E-19</v>
      </c>
      <c r="KSU412">
        <v>1.1586761630876645E-18</v>
      </c>
      <c r="VML412">
        <v>1.0326047171061634E-10</v>
      </c>
      <c r="WIQ412">
        <v>4.4457603708917739E-15</v>
      </c>
      <c r="WIS412">
        <v>2.1781115929368631E-13</v>
      </c>
      <c r="WJD412">
        <v>3.5272619116779082E-20</v>
      </c>
      <c r="WJE412">
        <v>2.5685245505131589E-19</v>
      </c>
      <c r="XDJ412">
        <v>4.2815559618596195E-17</v>
      </c>
      <c r="XDK412">
        <v>1.5825700647392678E-18</v>
      </c>
    </row>
    <row r="413" spans="2:1011 1324:2025 2112:3271 5119:5120 5144:5865 6436:7011 7299:7951 12270:12272 14424:15222 15472:16339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U413">
        <v>5.3521845798351755E-15</v>
      </c>
      <c r="PV413">
        <v>5.9027908983357628E-14</v>
      </c>
      <c r="AIA413">
        <v>6.5313775447220887E-15</v>
      </c>
      <c r="AIB413">
        <v>8.7515773904571455E-15</v>
      </c>
      <c r="AZC413">
        <v>1.0315410206161607E-12</v>
      </c>
      <c r="AZD413">
        <v>3.1254704907173107E-14</v>
      </c>
      <c r="AZE413">
        <v>5.8587624165431167E-14</v>
      </c>
      <c r="AZF413">
        <v>1.5265599382754072E-13</v>
      </c>
      <c r="AZG413">
        <v>1.1466642108605827E-37</v>
      </c>
      <c r="AZH413">
        <v>3.9778019668900574E-39</v>
      </c>
      <c r="AZI413">
        <v>6.229461218988942E-39</v>
      </c>
      <c r="AZJ413">
        <v>1.4368087061112335E-38</v>
      </c>
      <c r="AZK413">
        <v>4.1913756238691749E-19</v>
      </c>
      <c r="AZL413">
        <v>6.6898976299253637E-21</v>
      </c>
      <c r="AZM413">
        <v>2.0404651311246006E-20</v>
      </c>
      <c r="AZN413">
        <v>1.3044509478513658E-19</v>
      </c>
      <c r="AZO413">
        <v>7.9974332844719726E-38</v>
      </c>
      <c r="AZP413">
        <v>2.7743262192835147E-39</v>
      </c>
      <c r="AZQ413">
        <v>4.3447506275338353E-39</v>
      </c>
      <c r="AZR413">
        <v>1.0021052075087291E-38</v>
      </c>
      <c r="BJZ413">
        <v>1.3445017783068579E-12</v>
      </c>
      <c r="BKA413">
        <v>1.5148484392919934E-14</v>
      </c>
      <c r="BKD413">
        <v>5.4161264334258655E-13</v>
      </c>
      <c r="BKF413">
        <v>3.4195997075437884E-10</v>
      </c>
      <c r="BKG413">
        <v>6.3863973458988337E-10</v>
      </c>
      <c r="BKH413">
        <v>5.2027900715033107E-9</v>
      </c>
      <c r="BKI413">
        <v>4.844624554007183E-9</v>
      </c>
      <c r="BKJ413">
        <v>2.8688805328741234E-10</v>
      </c>
      <c r="BKL413">
        <v>9.5067173703404908E-10</v>
      </c>
      <c r="BKM413">
        <v>8.6305004211244075E-13</v>
      </c>
      <c r="BKN413">
        <v>3.6399566717528765E-9</v>
      </c>
      <c r="BKO413">
        <v>1.0126379754310012E-11</v>
      </c>
      <c r="BKP413">
        <v>3.0636958533273994E-13</v>
      </c>
      <c r="BKQ413">
        <v>7.5717268503035996E-10</v>
      </c>
      <c r="BKR413">
        <v>1.4922629987779764E-13</v>
      </c>
      <c r="BKS413">
        <v>9.5232981862199186E-11</v>
      </c>
      <c r="BKT413">
        <v>1.7306262574550418E-21</v>
      </c>
      <c r="GNW413">
        <v>3.7403223138211022E-16</v>
      </c>
      <c r="GNX413">
        <v>2.0157648174849291E-14</v>
      </c>
      <c r="GWJ413">
        <v>1.7407045151002729E-15</v>
      </c>
      <c r="GWK413">
        <v>4.2975561895106525E-15</v>
      </c>
      <c r="KMJ413">
        <v>7.6238030179442925E-18</v>
      </c>
      <c r="KMK413">
        <v>1.3452461113893758E-15</v>
      </c>
      <c r="KSN413">
        <v>4.7558342621067612E-18</v>
      </c>
      <c r="KSO413">
        <v>3.8392695234922175E-17</v>
      </c>
      <c r="KST413">
        <v>3.6607841393091725E-17</v>
      </c>
      <c r="KSU413">
        <v>2.955262148245547E-16</v>
      </c>
      <c r="WJD413">
        <v>7.5462240745287216E-18</v>
      </c>
      <c r="WJE413">
        <v>2.9504306893595719E-16</v>
      </c>
      <c r="XDJ413">
        <v>2.4822426355097697E-14</v>
      </c>
      <c r="XDK413">
        <v>5.7286330032703935E-16</v>
      </c>
    </row>
    <row r="414" spans="2:1011 1324:2025 2112:3271 5119:5120 5144:5865 6436:7011 7299:7951 12270:12272 14424:15222 15472:16339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4.8649315453251868E-13</v>
      </c>
      <c r="AX414">
        <v>1.9768868988528821E-12</v>
      </c>
      <c r="AY414">
        <v>3.0254112140166037E-13</v>
      </c>
      <c r="AZ414">
        <v>1.22938950669905E-12</v>
      </c>
      <c r="CP414">
        <v>9.9966543308481924E-15</v>
      </c>
      <c r="CQ414">
        <v>2.0241959119456826E-14</v>
      </c>
      <c r="PU414">
        <v>3.1043723602667804E-13</v>
      </c>
      <c r="PV414">
        <v>6.5503162183523001E-13</v>
      </c>
      <c r="ZR414">
        <v>2.7954357028994945E-15</v>
      </c>
      <c r="ZS414">
        <v>2.5202298096771002E-14</v>
      </c>
      <c r="ZV414">
        <v>1.8443242092351745E-15</v>
      </c>
      <c r="ZW414">
        <v>7.4944946963903965E-15</v>
      </c>
      <c r="ZX414">
        <v>1.1906428322353847E-15</v>
      </c>
      <c r="ZY414">
        <v>4.8382309069096851E-15</v>
      </c>
      <c r="ABV414">
        <v>3.8420025516462565E-15</v>
      </c>
      <c r="ABW414">
        <v>1.5612150836957241E-14</v>
      </c>
      <c r="AIA414">
        <v>1.1358099376541845E-12</v>
      </c>
      <c r="AIB414">
        <v>1.0380107689020005E-12</v>
      </c>
      <c r="AIG414">
        <v>2.9841101406089472E-15</v>
      </c>
      <c r="AIH414">
        <v>6.0424815949001602E-15</v>
      </c>
      <c r="AIK414">
        <v>1.0385111373586995E-17</v>
      </c>
      <c r="AIL414">
        <v>2.3445073242928792E-17</v>
      </c>
      <c r="ALV414">
        <v>2.3469182103744662E-14</v>
      </c>
      <c r="ALW414">
        <v>6.8143449967034561E-14</v>
      </c>
      <c r="AXX414">
        <v>4.8384982492717268E-14</v>
      </c>
      <c r="AXY414">
        <v>2.8870690008123159E-13</v>
      </c>
      <c r="AZC414">
        <v>6.0476208469425596E-12</v>
      </c>
      <c r="AZD414">
        <v>8.5243990611380126E-13</v>
      </c>
      <c r="AZE414">
        <v>1.7892305122231436E-12</v>
      </c>
      <c r="AZF414">
        <v>9.0575074880048167E-13</v>
      </c>
      <c r="AZG414">
        <v>6.7225541664848847E-37</v>
      </c>
      <c r="AZH414">
        <v>1.0849045432570484E-37</v>
      </c>
      <c r="AZI414">
        <v>1.9024396784299552E-37</v>
      </c>
      <c r="AZJ414">
        <v>8.5249883009077894E-38</v>
      </c>
      <c r="AZK414">
        <v>2.4572799426955516E-18</v>
      </c>
      <c r="AZL414">
        <v>1.8246007199561584E-19</v>
      </c>
      <c r="AZM414">
        <v>6.2314567687994371E-19</v>
      </c>
      <c r="AZN414">
        <v>7.7396726664048287E-19</v>
      </c>
      <c r="AZO414">
        <v>4.6886593248919255E-37</v>
      </c>
      <c r="AZP414">
        <v>7.5666892038143329E-38</v>
      </c>
      <c r="AZQ414">
        <v>1.326860493409629E-37</v>
      </c>
      <c r="AZR414">
        <v>5.9457707445362292E-38</v>
      </c>
      <c r="BWC414">
        <v>5.281527158417483E-9</v>
      </c>
      <c r="BWD414">
        <v>7.9172925682320372E-9</v>
      </c>
      <c r="BWE414">
        <v>2.510800616907585E-8</v>
      </c>
      <c r="BWF414">
        <v>5.3527707916161959E-9</v>
      </c>
      <c r="BWG414">
        <v>3.0548617030928921E-9</v>
      </c>
      <c r="BWH414">
        <v>9.3426726895789053E-10</v>
      </c>
      <c r="BWI414">
        <v>2.640409646044091E-8</v>
      </c>
      <c r="BWJ414">
        <v>3.5633825833391673E-9</v>
      </c>
      <c r="BWK414">
        <v>6.7882296445586874E-9</v>
      </c>
      <c r="BWL414">
        <v>1.9063920970244472E-9</v>
      </c>
      <c r="BWM414">
        <v>4.6276473493328585E-11</v>
      </c>
      <c r="BWN414">
        <v>5.3866694477194899E-10</v>
      </c>
      <c r="BWO414">
        <v>7.0369390368383788E-10</v>
      </c>
      <c r="BWP414">
        <v>4.2891656650081986E-10</v>
      </c>
      <c r="BWQ414">
        <v>2.3814896493160566E-11</v>
      </c>
      <c r="BWR414">
        <v>6.5819653546500355E-10</v>
      </c>
      <c r="CCF414">
        <v>8.5033253837526295E-8</v>
      </c>
      <c r="CCG414">
        <v>2.6815971476344126E-8</v>
      </c>
      <c r="CCX414">
        <v>1.5864074427517931E-13</v>
      </c>
      <c r="CCY414">
        <v>3.7371229599842775E-13</v>
      </c>
      <c r="GNW414">
        <v>1.5089996232949192E-14</v>
      </c>
      <c r="GNX414">
        <v>8.3592893579195448E-13</v>
      </c>
      <c r="GRT414">
        <v>6.5333977413433602E-14</v>
      </c>
      <c r="GRU414">
        <v>2.2759642409014405E-13</v>
      </c>
      <c r="GWJ414">
        <v>4.2271486934914573E-14</v>
      </c>
      <c r="GWK414">
        <v>1.5422749181524937E-13</v>
      </c>
      <c r="GWU414">
        <v>3.8561493110043958E-8</v>
      </c>
      <c r="HHM414">
        <v>7.6101674125452371E-16</v>
      </c>
      <c r="HQH414">
        <v>3.5622806238487007E-12</v>
      </c>
      <c r="HQI414">
        <v>1.944109939508953E-12</v>
      </c>
      <c r="HQJ414">
        <v>4.1474375259031614E-12</v>
      </c>
      <c r="HQO414">
        <v>3.9112710620304854E-10</v>
      </c>
      <c r="JIN414">
        <v>2.1855699716720062E-15</v>
      </c>
      <c r="JIO414">
        <v>1.3091971262201505E-15</v>
      </c>
      <c r="JIP414">
        <v>6.2028423031776227E-16</v>
      </c>
      <c r="JIQ414">
        <v>6.0730766094986216E-15</v>
      </c>
      <c r="KMJ414">
        <v>2.3026425644260061E-15</v>
      </c>
      <c r="KMK414">
        <v>1.8007898714418582E-14</v>
      </c>
      <c r="KSN414">
        <v>1.6278040432133767E-16</v>
      </c>
      <c r="KSO414">
        <v>4.9869967723718789E-16</v>
      </c>
      <c r="KST414">
        <v>1.2529955618468305E-15</v>
      </c>
      <c r="KSU414">
        <v>3.8387205442684483E-15</v>
      </c>
      <c r="RCX414">
        <v>2.0186533964099962E-12</v>
      </c>
      <c r="RCY414">
        <v>2.2330458567298355E-10</v>
      </c>
      <c r="RCZ414">
        <v>6.6551794412266664E-10</v>
      </c>
      <c r="UHT414">
        <v>8.4441050094800767E-15</v>
      </c>
      <c r="UHU414">
        <v>1.2859313195668543E-12</v>
      </c>
      <c r="UIH414">
        <v>3.9642607680267672E-12</v>
      </c>
      <c r="UII414">
        <v>2.035430828936765E-12</v>
      </c>
      <c r="UIJ414">
        <v>5.9236743557695759E-10</v>
      </c>
      <c r="UIK414">
        <v>6.4741274639635208E-8</v>
      </c>
      <c r="UXD414">
        <v>1.3169550972711539E-11</v>
      </c>
      <c r="UXE414">
        <v>2.05124791812916E-11</v>
      </c>
      <c r="VBK414">
        <v>3.553550442613969E-8</v>
      </c>
      <c r="VBL414">
        <v>2.2163332209664491E-9</v>
      </c>
      <c r="VCI414">
        <v>2.5967440197221149E-11</v>
      </c>
      <c r="VCJ414">
        <v>8.7270064575584476E-12</v>
      </c>
      <c r="VWB414">
        <v>4.9731882511350771E-15</v>
      </c>
      <c r="VWC414">
        <v>1.0202323968935691E-14</v>
      </c>
      <c r="VWF414">
        <v>2.3179447435790415E-16</v>
      </c>
      <c r="VWG414">
        <v>4.6935729242346116E-16</v>
      </c>
      <c r="VWH414">
        <v>3.9597389372334797E-13</v>
      </c>
      <c r="VWI414">
        <v>8.0179699165846479E-13</v>
      </c>
      <c r="VYG414">
        <v>1.1768835058462962E-8</v>
      </c>
      <c r="WJD414">
        <v>4.2301778852042567E-16</v>
      </c>
      <c r="WJE414">
        <v>1.3522676632821229E-15</v>
      </c>
      <c r="WLB414">
        <v>2.5445997914850163E-19</v>
      </c>
      <c r="WLC414">
        <v>7.1211915903732818E-18</v>
      </c>
      <c r="WLH414">
        <v>2.2315588946792984E-12</v>
      </c>
      <c r="WLI414">
        <v>9.0680403245329236E-12</v>
      </c>
      <c r="WQO414">
        <v>3.702834980948261E-10</v>
      </c>
      <c r="WQQ414">
        <v>1.5928434575410129E-11</v>
      </c>
      <c r="WQR414">
        <v>1.0863746280288331E-15</v>
      </c>
      <c r="WQS414">
        <v>9.4810384855828778E-13</v>
      </c>
      <c r="WQT414">
        <v>1.3759618691993859E-12</v>
      </c>
      <c r="WQU414">
        <v>3.6802577227136357E-15</v>
      </c>
      <c r="WQV414">
        <v>2.5286183602139427E-14</v>
      </c>
      <c r="WQW414">
        <v>4.5329171884233408E-12</v>
      </c>
      <c r="WQX414">
        <v>7.1193743947277353E-12</v>
      </c>
      <c r="WQY414">
        <v>1.2833504827077889E-15</v>
      </c>
      <c r="XCC414">
        <v>3.3280841966700346E-10</v>
      </c>
      <c r="XCD414">
        <v>3.3021960350147498E-11</v>
      </c>
      <c r="XCE414">
        <v>2.3959935790347247E-12</v>
      </c>
      <c r="XCF414">
        <v>5.4737285834299542E-11</v>
      </c>
      <c r="XCG414">
        <v>1.2242071000645279E-13</v>
      </c>
      <c r="XCH414">
        <v>1.3214237209916653E-12</v>
      </c>
      <c r="XCI414">
        <v>5.1679291028883898E-14</v>
      </c>
      <c r="XCJ414">
        <v>3.3531097560329348E-13</v>
      </c>
      <c r="XCK414">
        <v>1.1449191502262735E-13</v>
      </c>
      <c r="XCL414">
        <v>1.2644985669579874E-11</v>
      </c>
      <c r="XCM414">
        <v>5.5500850954518693E-14</v>
      </c>
      <c r="XCN414">
        <v>4.076808465202253E-11</v>
      </c>
      <c r="XDJ414">
        <v>6.9742259134215272E-13</v>
      </c>
      <c r="XDK414">
        <v>1.6022219551750568E-14</v>
      </c>
    </row>
    <row r="415" spans="2:1011 1324:2025 2112:3271 5119:5120 5144:5865 6436:7011 7299:7951 12270:12272 14424:15222 15472:16339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U415">
        <v>8.3504917338680424E-15</v>
      </c>
      <c r="PV415">
        <v>2.2933946868838794E-14</v>
      </c>
      <c r="AIA415">
        <v>1.817443155038011E-14</v>
      </c>
      <c r="AIB415">
        <v>2.1831355230898245E-14</v>
      </c>
      <c r="AZC415">
        <v>6.4061372479599665E-13</v>
      </c>
      <c r="AZD415">
        <v>5.6612911903103354E-14</v>
      </c>
      <c r="AZE415">
        <v>4.2829540460528047E-14</v>
      </c>
      <c r="AZF415">
        <v>1.0953675501241354E-13</v>
      </c>
      <c r="AZG415">
        <v>7.1210821143195653E-38</v>
      </c>
      <c r="AZH415">
        <v>7.2051536876886035E-39</v>
      </c>
      <c r="AZI415">
        <v>4.5539474441327807E-39</v>
      </c>
      <c r="AZJ415">
        <v>1.0309674667527602E-38</v>
      </c>
      <c r="AZK415">
        <v>2.6029529575295758E-19</v>
      </c>
      <c r="AZL415">
        <v>1.2117682322984385E-20</v>
      </c>
      <c r="AZM415">
        <v>1.4916492200645037E-20</v>
      </c>
      <c r="AZN415">
        <v>9.359955041262549E-20</v>
      </c>
      <c r="AZO415">
        <v>4.966613467405089E-38</v>
      </c>
      <c r="AZP415">
        <v>5.025249360352148E-39</v>
      </c>
      <c r="AZQ415">
        <v>3.1761600755038148E-39</v>
      </c>
      <c r="AZR415">
        <v>7.1905039467727304E-39</v>
      </c>
      <c r="GNW415">
        <v>2.2982819959687634E-15</v>
      </c>
      <c r="GNX415">
        <v>1.3444954781710986E-13</v>
      </c>
      <c r="GWJ415">
        <v>2.0098591676378042E-15</v>
      </c>
      <c r="GWK415">
        <v>6.2224960275913721E-15</v>
      </c>
      <c r="HQH415">
        <v>1.2213533567481258E-10</v>
      </c>
      <c r="HQI415">
        <v>6.6655197926021243E-11</v>
      </c>
      <c r="HQJ415">
        <v>1.4572077793713808E-10</v>
      </c>
      <c r="KMJ415">
        <v>7.3939418418587445E-16</v>
      </c>
      <c r="KMK415">
        <v>1.4848149126720192E-14</v>
      </c>
      <c r="KSN415">
        <v>1.0956777070425496E-17</v>
      </c>
      <c r="KSO415">
        <v>8.3424614030654415E-17</v>
      </c>
      <c r="KST415">
        <v>8.4339347224416805E-17</v>
      </c>
      <c r="KSU415">
        <v>6.4215758380133631E-16</v>
      </c>
      <c r="WJD415">
        <v>4.6584167057315226E-17</v>
      </c>
      <c r="WJE415">
        <v>1.4866400610540611E-16</v>
      </c>
      <c r="WSC415">
        <v>1.1133262602529058E-13</v>
      </c>
      <c r="WSD415">
        <v>5.5155718530595156E-14</v>
      </c>
      <c r="WSF415">
        <v>5.7882483656862888E-13</v>
      </c>
      <c r="WSG415">
        <v>4.2286589777468997E-12</v>
      </c>
      <c r="WSH415">
        <v>1.8927961206221821E-12</v>
      </c>
      <c r="XDJ415">
        <v>5.3081163860580067E-14</v>
      </c>
      <c r="XDK415">
        <v>1.370449186052242E-15</v>
      </c>
    </row>
    <row r="416" spans="2:1011 1324:2025 2112:3271 5119:5120 5144:5865 6436:7011 7299:7951 12270:12272 14424:15222 15472:16339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U416">
        <v>9.0572516751840376E-13</v>
      </c>
      <c r="PV416">
        <v>2.1338983638243827E-12</v>
      </c>
      <c r="AIA416">
        <v>1.5335275328436216E-12</v>
      </c>
      <c r="AIB416">
        <v>1.7300948490095341E-12</v>
      </c>
      <c r="AZC416">
        <v>4.5440881916164895E-11</v>
      </c>
      <c r="AZD416">
        <v>4.8800910155331225E-12</v>
      </c>
      <c r="AZE416">
        <v>3.4674834486104206E-12</v>
      </c>
      <c r="AZF416">
        <v>7.9868766541477999E-12</v>
      </c>
      <c r="AZG416">
        <v>5.0512225846417881E-36</v>
      </c>
      <c r="AZH416">
        <v>6.2109163077508277E-37</v>
      </c>
      <c r="AZI416">
        <v>3.686879947480411E-37</v>
      </c>
      <c r="AZJ416">
        <v>7.517303201523819E-37</v>
      </c>
      <c r="AZK416">
        <v>1.8463619088726328E-17</v>
      </c>
      <c r="AZL416">
        <v>1.0445566328524981E-18</v>
      </c>
      <c r="AZM416">
        <v>1.2076405504451081E-18</v>
      </c>
      <c r="AZN416">
        <v>6.824814775137519E-18</v>
      </c>
      <c r="AZO416">
        <v>3.52298565203953E-36</v>
      </c>
      <c r="AZP416">
        <v>4.3318164407868667E-37</v>
      </c>
      <c r="AZQ416">
        <v>2.5714220543871138E-37</v>
      </c>
      <c r="AZR416">
        <v>5.2429586851946825E-37</v>
      </c>
      <c r="GNW416">
        <v>2.0254665097465066E-13</v>
      </c>
      <c r="GNX416">
        <v>9.7929018343587229E-12</v>
      </c>
      <c r="GWJ416">
        <v>1.976254303366834E-13</v>
      </c>
      <c r="GWK416">
        <v>5.226358071008133E-13</v>
      </c>
      <c r="KMJ416">
        <v>2.2088834661003988E-13</v>
      </c>
      <c r="KMK416">
        <v>1.9729825826280942E-12</v>
      </c>
      <c r="KSN416">
        <v>1.3024740501113946E-15</v>
      </c>
      <c r="KSO416">
        <v>6.723990192503169E-15</v>
      </c>
      <c r="KST416">
        <v>1.0025741188040032E-14</v>
      </c>
      <c r="KSU416">
        <v>5.1757641862569734E-14</v>
      </c>
      <c r="WJD416">
        <v>3.3958213546439013E-15</v>
      </c>
      <c r="WJE416">
        <v>1.0100112956543195E-14</v>
      </c>
      <c r="XDJ416">
        <v>4.9323045869751423E-12</v>
      </c>
      <c r="XDK416">
        <v>1.1133154810110886E-13</v>
      </c>
    </row>
    <row r="417" spans="2:983 1355:1370 5119:5120 5340:5850 7275:8163 15030:15030 15759:16339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U417">
        <v>1.5919079667782982E-14</v>
      </c>
      <c r="PV417">
        <v>3.2386227230267923E-14</v>
      </c>
      <c r="AIA417">
        <v>5.2807856813785614E-13</v>
      </c>
      <c r="AIB417">
        <v>1.4820566403143444E-12</v>
      </c>
      <c r="AZC417">
        <v>1.9108492198947504E-12</v>
      </c>
      <c r="AZD417">
        <v>1.7255981697532072E-13</v>
      </c>
      <c r="AZE417">
        <v>4.3489207792991206E-13</v>
      </c>
      <c r="AZF417">
        <v>2.8859534387508935E-13</v>
      </c>
      <c r="AZG417">
        <v>2.1241059434508305E-37</v>
      </c>
      <c r="AZH417">
        <v>2.1961774440336608E-38</v>
      </c>
      <c r="AZI417">
        <v>4.6240880604071313E-38</v>
      </c>
      <c r="AZJ417">
        <v>2.7162792120126048E-38</v>
      </c>
      <c r="AZK417">
        <v>7.7641961696997946E-19</v>
      </c>
      <c r="AZL417">
        <v>3.6935479443244158E-20</v>
      </c>
      <c r="AZM417">
        <v>1.5146238364482036E-19</v>
      </c>
      <c r="AZN417">
        <v>2.4660575744483944E-19</v>
      </c>
      <c r="AZO417">
        <v>1.4814620889885114E-37</v>
      </c>
      <c r="AZP417">
        <v>1.5317285063200971E-38</v>
      </c>
      <c r="AZQ417">
        <v>3.2250797935758451E-38</v>
      </c>
      <c r="AZR417">
        <v>1.894474561455607E-38</v>
      </c>
      <c r="GNW417">
        <v>8.3239691325569566E-15</v>
      </c>
      <c r="GNX417">
        <v>3.0696763096216407E-13</v>
      </c>
      <c r="GWJ417">
        <v>2.1664627011598441E-14</v>
      </c>
      <c r="GWK417">
        <v>6.3444884163864709E-14</v>
      </c>
      <c r="KMJ417">
        <v>3.8575365816993538E-16</v>
      </c>
      <c r="KMK417">
        <v>4.0183230200180417E-15</v>
      </c>
      <c r="KSN417">
        <v>7.0985878751009851E-17</v>
      </c>
      <c r="KSO417">
        <v>1.5754948289290688E-16</v>
      </c>
      <c r="KST417">
        <v>5.4641092335186808E-16</v>
      </c>
      <c r="KSU417">
        <v>1.2127307562547852E-15</v>
      </c>
      <c r="WJD417">
        <v>2.3420253725796261E-16</v>
      </c>
      <c r="WJE417">
        <v>5.257884155132684E-16</v>
      </c>
      <c r="WSB417">
        <v>1.0119444942060918E-10</v>
      </c>
      <c r="WSC417">
        <v>2.042466463045266E-10</v>
      </c>
      <c r="WSE417">
        <v>3.472721712175272E-9</v>
      </c>
      <c r="WSF417">
        <v>1.0603018597143522E-9</v>
      </c>
      <c r="WSG417">
        <v>7.7577386378556661E-9</v>
      </c>
      <c r="XDJ417">
        <v>2.3913043885779755E-13</v>
      </c>
      <c r="XDK417">
        <v>5.5683640186982459E-15</v>
      </c>
    </row>
    <row r="418" spans="2:983 1355:1370 5119:5120 5340:5850 7275:8163 15030:15030 15759:16339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U418">
        <v>2.0097034507486958E-18</v>
      </c>
      <c r="PV418">
        <v>3.3079616999536504E-17</v>
      </c>
      <c r="AIA418">
        <v>3.8092546779304735E-17</v>
      </c>
      <c r="AIB418">
        <v>3.9558418675854517E-17</v>
      </c>
      <c r="AKT418">
        <v>3.7945286661135543E-12</v>
      </c>
      <c r="AKU418">
        <v>6.1952521485737327E-11</v>
      </c>
      <c r="AZC418">
        <v>1.0536584447683389E-15</v>
      </c>
      <c r="AZD418">
        <v>8.7751700874387822E-17</v>
      </c>
      <c r="AZE418">
        <v>1.2841131402562559E-16</v>
      </c>
      <c r="AZF418">
        <v>1.7784415478363319E-16</v>
      </c>
      <c r="AZG418">
        <v>1.1712500084244557E-40</v>
      </c>
      <c r="AZH418">
        <v>1.1168202975289533E-41</v>
      </c>
      <c r="AZI418">
        <v>1.3653622453494799E-41</v>
      </c>
      <c r="AZJ418">
        <v>1.6738814082385914E-41</v>
      </c>
      <c r="AZK418">
        <v>4.2812435308175613E-22</v>
      </c>
      <c r="AZL418">
        <v>1.8782768784572883E-23</v>
      </c>
      <c r="AZM418">
        <v>4.4722552321174514E-23</v>
      </c>
      <c r="AZN418">
        <v>1.5196846875165686E-22</v>
      </c>
      <c r="AZO418">
        <v>8.1689074387191434E-41</v>
      </c>
      <c r="AZP418">
        <v>7.789286292914726E-42</v>
      </c>
      <c r="AZQ418">
        <v>9.5227472549479386E-42</v>
      </c>
      <c r="AZR418">
        <v>1.1674520545521821E-41</v>
      </c>
      <c r="GNW418">
        <v>1.5571698213354922E-19</v>
      </c>
      <c r="GNX418">
        <v>6.8716573085863611E-17</v>
      </c>
      <c r="GWJ418">
        <v>3.6586307753457927E-18</v>
      </c>
      <c r="GWK418">
        <v>9.3531751605157425E-18</v>
      </c>
      <c r="KMJ418">
        <v>3.0478166485502981E-20</v>
      </c>
      <c r="KMK418">
        <v>3.5801847657974515E-19</v>
      </c>
      <c r="KSN418">
        <v>4.6953672546915731E-20</v>
      </c>
      <c r="KSO418">
        <v>1.4950756702803234E-19</v>
      </c>
      <c r="KST418">
        <v>3.6142399055328352E-19</v>
      </c>
      <c r="KSU418">
        <v>1.1508284349683614E-18</v>
      </c>
      <c r="VFB418">
        <v>1.9505691496143005E-11</v>
      </c>
      <c r="WJD418">
        <v>1.0632681832745677E-20</v>
      </c>
      <c r="WJE418">
        <v>1.5190363905085507E-19</v>
      </c>
      <c r="XDJ418">
        <v>1.8189987402581855E-17</v>
      </c>
      <c r="XDK418">
        <v>6.0506288354150381E-19</v>
      </c>
    </row>
    <row r="419" spans="2:983 1355:1370 5119:5120 5340:5850 7275:8163 15030:15030 15759:16339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U419">
        <v>1.6490009627315492E-24</v>
      </c>
      <c r="PV419">
        <v>3.5789195489233898E-24</v>
      </c>
      <c r="AIA419">
        <v>9.8834335512339725E-25</v>
      </c>
      <c r="AIB419">
        <v>1.0298808650032345E-24</v>
      </c>
      <c r="AZC419">
        <v>8.7289070415796049E-22</v>
      </c>
      <c r="AZD419">
        <v>6.5671707020531617E-24</v>
      </c>
      <c r="AZE419">
        <v>1.6422121173627025E-23</v>
      </c>
      <c r="AZF419">
        <v>1.2920811875664029E-22</v>
      </c>
      <c r="AZG419">
        <v>9.7030802502932576E-47</v>
      </c>
      <c r="AZH419">
        <v>8.3580710850142815E-49</v>
      </c>
      <c r="AZI419">
        <v>1.746119055720554E-48</v>
      </c>
      <c r="AZJ419">
        <v>1.2161156943468329E-47</v>
      </c>
      <c r="AZK419">
        <v>3.5467448667473096E-28</v>
      </c>
      <c r="AZL419">
        <v>1.405666757867799E-30</v>
      </c>
      <c r="AZM419">
        <v>5.7194272871133533E-30</v>
      </c>
      <c r="AZN419">
        <v>1.1040880135542088E-28</v>
      </c>
      <c r="AZO419">
        <v>6.7674334143001292E-47</v>
      </c>
      <c r="AZP419">
        <v>5.8293539866489398E-49</v>
      </c>
      <c r="AZQ419">
        <v>1.2178343513826779E-48</v>
      </c>
      <c r="AZR419">
        <v>8.4818240942909105E-48</v>
      </c>
      <c r="GNW419">
        <v>1.9422178905495448E-26</v>
      </c>
      <c r="GNX419">
        <v>2.0729900279159694E-24</v>
      </c>
      <c r="GWJ419">
        <v>8.5968110053957723E-26</v>
      </c>
      <c r="GWK419">
        <v>3.1817032442557414E-25</v>
      </c>
      <c r="KMJ419">
        <v>8.7619958067600985E-28</v>
      </c>
      <c r="KMK419">
        <v>4.0492364667106268E-26</v>
      </c>
      <c r="KSN419">
        <v>5.3859549113778789E-28</v>
      </c>
      <c r="KSO419">
        <v>2.1580475518569028E-27</v>
      </c>
      <c r="KST419">
        <v>4.1458169541205756E-27</v>
      </c>
      <c r="KSU419">
        <v>1.661148352597043E-26</v>
      </c>
      <c r="WJD419">
        <v>1.1941777917141476E-27</v>
      </c>
      <c r="WJE419">
        <v>3.8437375017345234E-26</v>
      </c>
      <c r="XDJ419">
        <v>2.0822334764889521E-24</v>
      </c>
      <c r="XDK419">
        <v>6.2902886518169188E-26</v>
      </c>
    </row>
    <row r="420" spans="2:983 1355:1370 5119:5120 5340:5850 7275:8163 15030:15030 15759:16339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U420">
        <v>2.1599299639169331E-23</v>
      </c>
      <c r="PV420">
        <v>3.9325109149972257E-23</v>
      </c>
      <c r="AIA420">
        <v>8.8087813649749844E-23</v>
      </c>
      <c r="AIB420">
        <v>7.7034962872470975E-23</v>
      </c>
      <c r="AZC420">
        <v>3.5506051338247435E-20</v>
      </c>
      <c r="AZD420">
        <v>5.1430522862527452E-21</v>
      </c>
      <c r="AZE420">
        <v>6.3370846901205851E-21</v>
      </c>
      <c r="AZF420">
        <v>4.9757157777264244E-21</v>
      </c>
      <c r="AZG420">
        <v>3.9468637237738524E-45</v>
      </c>
      <c r="AZH420">
        <v>6.5455884356724155E-46</v>
      </c>
      <c r="AZI420">
        <v>6.738048159639726E-46</v>
      </c>
      <c r="AZJ420">
        <v>4.6831778886118112E-46</v>
      </c>
      <c r="AZK420">
        <v>1.4426881248996173E-26</v>
      </c>
      <c r="AZL420">
        <v>1.1008420461038387E-27</v>
      </c>
      <c r="AZM420">
        <v>2.2070532006321091E-27</v>
      </c>
      <c r="AZN420">
        <v>4.2517669956849984E-27</v>
      </c>
      <c r="AZO420">
        <v>2.752748277553299E-45</v>
      </c>
      <c r="AZP420">
        <v>4.5652342094653191E-46</v>
      </c>
      <c r="AZQ420">
        <v>4.6994656425037242E-46</v>
      </c>
      <c r="AZR420">
        <v>3.2662921166240228E-46</v>
      </c>
      <c r="GNW420">
        <v>4.1185169123526191E-24</v>
      </c>
      <c r="GNX420">
        <v>1.4376894554435082E-22</v>
      </c>
      <c r="GWJ420">
        <v>2.4750357731048463E-23</v>
      </c>
      <c r="GWK420">
        <v>8.5212618320617925E-23</v>
      </c>
      <c r="KMJ420">
        <v>2.6131233745631277E-24</v>
      </c>
      <c r="KMK420">
        <v>2.5693971024877671E-23</v>
      </c>
      <c r="KSN420">
        <v>1.4910448356272316E-23</v>
      </c>
      <c r="KSO420">
        <v>3.0762222536299592E-23</v>
      </c>
      <c r="KST420">
        <v>1.1477257163383637E-22</v>
      </c>
      <c r="KSU420">
        <v>2.3679096062716545E-22</v>
      </c>
      <c r="KZD420">
        <v>3.3936904828616933E-20</v>
      </c>
      <c r="LAX420">
        <v>7.596438885313938E-35</v>
      </c>
      <c r="LAY420">
        <v>7.4094339220682547E-33</v>
      </c>
      <c r="WJD420">
        <v>7.456756899938384E-25</v>
      </c>
      <c r="WJE420">
        <v>2.4206712715337587E-24</v>
      </c>
      <c r="XDJ420">
        <v>1.360864259638714E-22</v>
      </c>
      <c r="XDK420">
        <v>2.9657464136626024E-24</v>
      </c>
    </row>
    <row r="421" spans="2:983 1355:1370 5119:5120 5340:5850 7275:8163 15030:15030 15759:16339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U421">
        <v>8.6184795672958612E-23</v>
      </c>
      <c r="PV421">
        <v>2.7026905013497753E-22</v>
      </c>
      <c r="AIA421">
        <v>2.2949205961625492E-20</v>
      </c>
      <c r="AIB421">
        <v>1.8130751882275487E-20</v>
      </c>
      <c r="AZC421">
        <v>1.4966384461374967E-19</v>
      </c>
      <c r="AZD421">
        <v>2.1131736607011197E-20</v>
      </c>
      <c r="AZE421">
        <v>2.4639355826169558E-20</v>
      </c>
      <c r="AZF421">
        <v>2.0996651700197177E-20</v>
      </c>
      <c r="AZG421">
        <v>1.6636679574397641E-44</v>
      </c>
      <c r="AZH421">
        <v>2.6894467149449836E-45</v>
      </c>
      <c r="AZI421">
        <v>2.619835055038076E-45</v>
      </c>
      <c r="AZJ421">
        <v>1.9762192892411905E-45</v>
      </c>
      <c r="AZK421">
        <v>6.0811676661574865E-26</v>
      </c>
      <c r="AZL421">
        <v>4.5231319592784453E-27</v>
      </c>
      <c r="AZM421">
        <v>8.5812912083120924E-27</v>
      </c>
      <c r="AZN421">
        <v>1.7941714259166031E-26</v>
      </c>
      <c r="AZO421">
        <v>1.1603286621419036E-44</v>
      </c>
      <c r="AZP421">
        <v>1.8757601808094291E-45</v>
      </c>
      <c r="AZQ421">
        <v>1.8272093844512667E-45</v>
      </c>
      <c r="AZR421">
        <v>1.3783182357572603E-45</v>
      </c>
      <c r="GNW421">
        <v>6.567273721025001E-24</v>
      </c>
      <c r="GNX421">
        <v>5.9981634909694697E-22</v>
      </c>
      <c r="GWJ421">
        <v>1.6804158684053105E-23</v>
      </c>
      <c r="GWK421">
        <v>5.2911808798426287E-23</v>
      </c>
      <c r="KMJ421">
        <v>9.3916874929742668E-25</v>
      </c>
      <c r="KMK421">
        <v>9.6018269414252861E-24</v>
      </c>
      <c r="KSN421">
        <v>1.0998241008603166E-21</v>
      </c>
      <c r="KSO421">
        <v>2.2989485870088549E-21</v>
      </c>
      <c r="KST421">
        <v>8.4658514207260485E-21</v>
      </c>
      <c r="KSU421">
        <v>1.7696063530778103E-20</v>
      </c>
      <c r="KZD421">
        <v>1.4420044426802157E-19</v>
      </c>
      <c r="LAX421">
        <v>3.2278723338837813E-34</v>
      </c>
      <c r="LAY421">
        <v>3.1484103443551514E-32</v>
      </c>
      <c r="WJD421">
        <v>7.4814029485492906E-25</v>
      </c>
      <c r="WJE421">
        <v>1.923335495930174E-24</v>
      </c>
      <c r="XDJ421">
        <v>3.5824271828113579E-22</v>
      </c>
      <c r="XDK421">
        <v>9.4596352889440442E-24</v>
      </c>
    </row>
    <row r="422" spans="2:983 1355:1370 5119:5120 5340:5850 7275:8163 15030:15030 15759:16339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U422">
        <v>2.8335757688058353E-29</v>
      </c>
      <c r="PV422">
        <v>6.9389164884902023E-29</v>
      </c>
      <c r="AIA422">
        <v>4.691401233584343E-28</v>
      </c>
      <c r="AIB422">
        <v>4.1484467145056718E-28</v>
      </c>
      <c r="AZC422">
        <v>4.6478494796495948E-22</v>
      </c>
      <c r="AZD422">
        <v>6.8063273752963952E-23</v>
      </c>
      <c r="AZE422">
        <v>7.9039356269840091E-23</v>
      </c>
      <c r="AZF422">
        <v>6.4838942708123182E-23</v>
      </c>
      <c r="AZG422">
        <v>5.1665639555444914E-47</v>
      </c>
      <c r="AZH422">
        <v>8.6624469823542991E-48</v>
      </c>
      <c r="AZI422">
        <v>8.4040377412562342E-48</v>
      </c>
      <c r="AZJ422">
        <v>6.1026858521730016E-48</v>
      </c>
      <c r="AZK422">
        <v>1.8885223779835586E-28</v>
      </c>
      <c r="AZL422">
        <v>1.4568569279961874E-29</v>
      </c>
      <c r="AZM422">
        <v>2.7527494543856679E-29</v>
      </c>
      <c r="AZN422">
        <v>5.5405109326296044E-29</v>
      </c>
      <c r="AZO422">
        <v>3.6034307300317061E-47</v>
      </c>
      <c r="AZP422">
        <v>6.0416415865689992E-48</v>
      </c>
      <c r="AZQ422">
        <v>5.8614135262354673E-48</v>
      </c>
      <c r="AZR422">
        <v>4.2563308854138456E-48</v>
      </c>
      <c r="GNW422">
        <v>2.4778614488084628E-30</v>
      </c>
      <c r="GNX422">
        <v>6.6631044077996657E-29</v>
      </c>
      <c r="GWJ422">
        <v>1.5788406543406134E-29</v>
      </c>
      <c r="GWK422">
        <v>8.5451599330859338E-29</v>
      </c>
      <c r="KMJ422">
        <v>1.7378710648773692E-31</v>
      </c>
      <c r="KMK422">
        <v>3.9314240736934569E-30</v>
      </c>
      <c r="KSN422">
        <v>1.3829761610060294E-31</v>
      </c>
      <c r="KSO422">
        <v>3.3071015561456047E-31</v>
      </c>
      <c r="KST422">
        <v>1.0645402922490615E-30</v>
      </c>
      <c r="KSU422">
        <v>2.5456280132161704E-30</v>
      </c>
      <c r="KZD422">
        <v>4.7333464645881508E-22</v>
      </c>
      <c r="LAX422">
        <v>1.0595311609732742E-36</v>
      </c>
      <c r="LAY422">
        <v>1.0334482043659988E-34</v>
      </c>
      <c r="WJD422">
        <v>7.9021542787896477E-32</v>
      </c>
      <c r="WJE422">
        <v>2.9234090364103921E-31</v>
      </c>
      <c r="XDJ422">
        <v>4.6363410548714566E-28</v>
      </c>
      <c r="XDK422">
        <v>1.0105991830774481E-29</v>
      </c>
    </row>
    <row r="423" spans="2:983 1355:1370 5119:5120 5340:5850 7275:8163 15030:15030 15759:16339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U423">
        <v>3.5286345786570051E-31</v>
      </c>
      <c r="PV423">
        <v>8.6409903550382725E-31</v>
      </c>
      <c r="AIA423">
        <v>5.8421736589352844E-30</v>
      </c>
      <c r="AIB423">
        <v>5.1660356695964214E-30</v>
      </c>
      <c r="AZC423">
        <v>5.7879389365416144E-24</v>
      </c>
      <c r="AZD423">
        <v>8.4758784472024956E-25</v>
      </c>
      <c r="AZE423">
        <v>9.8427233858853762E-25</v>
      </c>
      <c r="AZF423">
        <v>8.0743544460218486E-25</v>
      </c>
      <c r="AZG423">
        <v>6.4338909462022613E-49</v>
      </c>
      <c r="AZH423">
        <v>1.0787293003897535E-49</v>
      </c>
      <c r="AZI423">
        <v>1.0465497533826689E-49</v>
      </c>
      <c r="AZJ423">
        <v>7.5996379004795781E-50</v>
      </c>
      <c r="AZK423">
        <v>2.3517655319778702E-30</v>
      </c>
      <c r="AZL423">
        <v>1.814215149491365E-31</v>
      </c>
      <c r="AZM423">
        <v>3.4279823000663518E-31</v>
      </c>
      <c r="AZN423">
        <v>6.8995648623532913E-31</v>
      </c>
      <c r="AZO423">
        <v>4.48733056412435E-49</v>
      </c>
      <c r="AZP423">
        <v>7.52361984455567E-50</v>
      </c>
      <c r="AZQ423">
        <v>7.2991829275609814E-50</v>
      </c>
      <c r="AZR423">
        <v>5.3003831914852904E-50</v>
      </c>
      <c r="GNW423">
        <v>3.0856658918785697E-32</v>
      </c>
      <c r="GNX423">
        <v>8.2975234511665732E-31</v>
      </c>
      <c r="GWJ423">
        <v>1.966120735819838E-31</v>
      </c>
      <c r="GWK423">
        <v>1.064123610383066E-30</v>
      </c>
      <c r="KMJ423">
        <v>2.1641603439771902E-33</v>
      </c>
      <c r="KMK423">
        <v>4.895778641294909E-32</v>
      </c>
      <c r="KSN423">
        <v>1.7222118674873626E-33</v>
      </c>
      <c r="KSO423">
        <v>4.1183135999083113E-33</v>
      </c>
      <c r="KST423">
        <v>1.3256656017816967E-32</v>
      </c>
      <c r="KSU423">
        <v>3.1700551946019998E-32</v>
      </c>
      <c r="KZD423">
        <v>5.8944078164624151E-24</v>
      </c>
      <c r="LAX423">
        <v>1.3194286817231501E-38</v>
      </c>
      <c r="LAY423">
        <v>1.2869477105923278E-36</v>
      </c>
      <c r="WJD423">
        <v>9.8405047766480851E-34</v>
      </c>
      <c r="WJE423">
        <v>3.6405031265364111E-33</v>
      </c>
      <c r="XDJ423">
        <v>5.7736075309167659E-30</v>
      </c>
      <c r="XDK423">
        <v>1.2584930609072713E-31</v>
      </c>
    </row>
    <row r="424" spans="2:983 1355:1370 5119:5120 5340:5850 7275:8163 15030:15030 15759:16339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U424">
        <v>2.5347693468527151E-20</v>
      </c>
      <c r="PV424">
        <v>1.0579039658140908E-19</v>
      </c>
      <c r="AIA424">
        <v>1.2879779485181739E-19</v>
      </c>
      <c r="AIB424">
        <v>1.271935172314496E-19</v>
      </c>
      <c r="AZC424">
        <v>3.6887338930231063E-18</v>
      </c>
      <c r="AZD424">
        <v>4.3932623688784623E-19</v>
      </c>
      <c r="AZE424">
        <v>5.1826056728554607E-19</v>
      </c>
      <c r="AZF424">
        <v>6.6982401572217245E-19</v>
      </c>
      <c r="AZG424">
        <v>4.1004080826484535E-43</v>
      </c>
      <c r="AZH424">
        <v>5.5913270478449196E-44</v>
      </c>
      <c r="AZI424">
        <v>5.5105223180247033E-44</v>
      </c>
      <c r="AZJ424">
        <v>6.3044296736832697E-44</v>
      </c>
      <c r="AZK424">
        <v>1.4988128453604162E-24</v>
      </c>
      <c r="AZL424">
        <v>9.4035363944373427E-26</v>
      </c>
      <c r="AZM424">
        <v>1.8049761045046271E-25</v>
      </c>
      <c r="AZN424">
        <v>5.723670262102543E-25</v>
      </c>
      <c r="AZO424">
        <v>2.8598381086194361E-43</v>
      </c>
      <c r="AZP424">
        <v>3.8996826283820855E-44</v>
      </c>
      <c r="AZQ424">
        <v>3.8433252022335981E-44</v>
      </c>
      <c r="AZR424">
        <v>4.3970375315096325E-44</v>
      </c>
      <c r="GNW424">
        <v>1.4192914465466516E-21</v>
      </c>
      <c r="GNX424">
        <v>1.4710824100700577E-19</v>
      </c>
      <c r="GWJ424">
        <v>9.0129227964065622E-21</v>
      </c>
      <c r="GWK424">
        <v>2.6988434715037077E-19</v>
      </c>
      <c r="KMJ424">
        <v>4.7391180316933814E-22</v>
      </c>
      <c r="KMK424">
        <v>2.207551415490687E-20</v>
      </c>
      <c r="KSN424">
        <v>1.294013392825265E-21</v>
      </c>
      <c r="KSO424">
        <v>3.2548193016216313E-21</v>
      </c>
      <c r="KST424">
        <v>9.9606156216426067E-21</v>
      </c>
      <c r="KSU424">
        <v>2.5053839597882823E-20</v>
      </c>
      <c r="KZX424">
        <v>2.3142747998344493E-20</v>
      </c>
      <c r="WJD424">
        <v>2.3338059106021584E-22</v>
      </c>
      <c r="WJE424">
        <v>2.2441856983181843E-21</v>
      </c>
      <c r="XDJ424">
        <v>2.2340350192396085E-19</v>
      </c>
      <c r="XDK424">
        <v>8.7412903104150906E-21</v>
      </c>
    </row>
    <row r="425" spans="2:983 1355:1370 5119:5120 5340:5850 7275:8163 15030:15030 15759:16339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U425">
        <v>1.3155448770698353E-21</v>
      </c>
      <c r="PV425">
        <v>5.4905198112082945E-21</v>
      </c>
      <c r="AIA425">
        <v>6.6846037156801866E-21</v>
      </c>
      <c r="AIB425">
        <v>6.6013416561565438E-21</v>
      </c>
      <c r="AZC425">
        <v>1.9144522690114869E-19</v>
      </c>
      <c r="AZD425">
        <v>2.2801024789311177E-20</v>
      </c>
      <c r="AZE425">
        <v>2.6897714688654881E-20</v>
      </c>
      <c r="AZF425">
        <v>3.4847224331078808E-20</v>
      </c>
      <c r="AZG425">
        <v>2.1281111040693337E-44</v>
      </c>
      <c r="AZH425">
        <v>2.9018978590073138E-45</v>
      </c>
      <c r="AZI425">
        <v>2.8599601523229256E-45</v>
      </c>
      <c r="AZJ425">
        <v>3.2798447049034145E-45</v>
      </c>
      <c r="AZK425">
        <v>7.7788361422628601E-26</v>
      </c>
      <c r="AZL425">
        <v>4.8804339106997524E-27</v>
      </c>
      <c r="AZM425">
        <v>9.3678229337590558E-27</v>
      </c>
      <c r="AZN425">
        <v>2.9777078298031772E-26</v>
      </c>
      <c r="AZO425">
        <v>1.4842554965560113E-44</v>
      </c>
      <c r="AZP425">
        <v>2.0239346711925448E-45</v>
      </c>
      <c r="AZQ425">
        <v>1.9946851308183497E-45</v>
      </c>
      <c r="AZR425">
        <v>2.2875344815382545E-45</v>
      </c>
      <c r="GNW425">
        <v>7.3661203915336512E-23</v>
      </c>
      <c r="GNX425">
        <v>7.6349151993687884E-21</v>
      </c>
      <c r="GWJ425">
        <v>4.6777055220481878E-22</v>
      </c>
      <c r="GWK425">
        <v>1.4006993021320497E-20</v>
      </c>
      <c r="KMJ425">
        <v>2.459601451964513E-23</v>
      </c>
      <c r="KMK425">
        <v>1.1457188055109147E-21</v>
      </c>
      <c r="KSN425">
        <v>6.7159272692147152E-23</v>
      </c>
      <c r="KSO425">
        <v>1.6892506542871402E-22</v>
      </c>
      <c r="KST425">
        <v>5.1695577837492061E-22</v>
      </c>
      <c r="KSU425">
        <v>1.3002938415672614E-21</v>
      </c>
      <c r="KZX425">
        <v>1.8067583963619824E-21</v>
      </c>
      <c r="WJD425">
        <v>1.2112448677991792E-23</v>
      </c>
      <c r="WJE425">
        <v>1.1647319899543886E-22</v>
      </c>
      <c r="XDJ425">
        <v>1.1594637974830786E-20</v>
      </c>
      <c r="XDK425">
        <v>4.5367281739189587E-22</v>
      </c>
    </row>
    <row r="426" spans="2:983 1355:1370 5119:5120 5340:5850 7275:8163 15030:15030 15759:16339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U426">
        <v>3.8434092022098217E-22</v>
      </c>
      <c r="PV426">
        <v>1.6040740421006739E-21</v>
      </c>
      <c r="AIA426">
        <v>1.9529299848697129E-21</v>
      </c>
      <c r="AIB426">
        <v>1.9286046256505511E-21</v>
      </c>
      <c r="AZC426">
        <v>5.5931374033323276E-20</v>
      </c>
      <c r="AZD426">
        <v>6.6613973412598164E-21</v>
      </c>
      <c r="AZE426">
        <v>7.8582587914159918E-21</v>
      </c>
      <c r="AZF426">
        <v>1.0250591317408468E-20</v>
      </c>
      <c r="AZG426">
        <v>6.2173489552512985E-45</v>
      </c>
      <c r="AZH426">
        <v>8.4779938012526742E-46</v>
      </c>
      <c r="AZI426">
        <v>8.3554708161026131E-46</v>
      </c>
      <c r="AZJ426">
        <v>9.647927001332634E-46</v>
      </c>
      <c r="AZK426">
        <v>2.2726134302710427E-26</v>
      </c>
      <c r="AZL426">
        <v>1.4258354515789166E-27</v>
      </c>
      <c r="AZM426">
        <v>2.7368413182213672E-27</v>
      </c>
      <c r="AZN426">
        <v>8.7591670819925866E-27</v>
      </c>
      <c r="AZO426">
        <v>4.3363029041071447E-45</v>
      </c>
      <c r="AZP426">
        <v>5.9129943334327103E-46</v>
      </c>
      <c r="AZQ426">
        <v>5.827540423711709E-46</v>
      </c>
      <c r="AZR426">
        <v>6.7289666665978018E-46</v>
      </c>
      <c r="GNW426">
        <v>2.1520372670399618E-23</v>
      </c>
      <c r="GNX426">
        <v>2.2305664118929153E-21</v>
      </c>
      <c r="GWJ426">
        <v>1.3666076659168593E-22</v>
      </c>
      <c r="GWK426">
        <v>4.0921905999054945E-21</v>
      </c>
      <c r="KMJ426">
        <v>7.1858092112295393E-24</v>
      </c>
      <c r="KMK426">
        <v>3.3472563891640221E-22</v>
      </c>
      <c r="KSN426">
        <v>1.9620809388754503E-23</v>
      </c>
      <c r="KSO426">
        <v>4.9352031033351186E-23</v>
      </c>
      <c r="KST426">
        <v>1.5103038468574052E-22</v>
      </c>
      <c r="KSU426">
        <v>3.7988525775402711E-22</v>
      </c>
      <c r="KZX426">
        <v>1.0353334630838324E-21</v>
      </c>
      <c r="WJD426">
        <v>3.5386930132978548E-24</v>
      </c>
      <c r="WJE426">
        <v>3.4028040358446041E-23</v>
      </c>
      <c r="XDJ426">
        <v>3.3874129016133416E-21</v>
      </c>
      <c r="XDK426">
        <v>1.3254205422801633E-22</v>
      </c>
    </row>
    <row r="427" spans="2:983 1355:1370 5119:5120 5340:5850 7275:8163 15030:15030 15759:16339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U427">
        <v>4.7067020376379194E-23</v>
      </c>
      <c r="PV427">
        <v>1.9643754933438598E-22</v>
      </c>
      <c r="AIA427">
        <v>2.391589684839937E-22</v>
      </c>
      <c r="AIB427">
        <v>2.3618005814495369E-22</v>
      </c>
      <c r="AZC427">
        <v>6.8494482559260026E-21</v>
      </c>
      <c r="AZD427">
        <v>8.1576561415075786E-22</v>
      </c>
      <c r="AZE427">
        <v>9.6233532810804701E-22</v>
      </c>
      <c r="AZF427">
        <v>1.2411559659070104E-21</v>
      </c>
      <c r="AZG427">
        <v>7.6138680112985362E-46</v>
      </c>
      <c r="AZH427">
        <v>1.0382289879644424E-46</v>
      </c>
      <c r="AZI427">
        <v>1.0232247324425979E-46</v>
      </c>
      <c r="AZJ427">
        <v>1.1681845257066321E-46</v>
      </c>
      <c r="AZK427">
        <v>2.7830798662464234E-27</v>
      </c>
      <c r="AZL427">
        <v>1.7461014157357282E-28</v>
      </c>
      <c r="AZM427">
        <v>3.3515810026862688E-28</v>
      </c>
      <c r="AZN427">
        <v>1.0605722288165427E-27</v>
      </c>
      <c r="AZO427">
        <v>5.3103080117445107E-46</v>
      </c>
      <c r="AZP427">
        <v>7.2411495768400378E-47</v>
      </c>
      <c r="AZQ427">
        <v>7.1365020859856302E-47</v>
      </c>
      <c r="AZR427">
        <v>8.1475271660218005E-47</v>
      </c>
      <c r="GNW427">
        <v>2.6354200120711683E-24</v>
      </c>
      <c r="GNX427">
        <v>2.7315884461656043E-22</v>
      </c>
      <c r="GWJ427">
        <v>1.6735700882108585E-23</v>
      </c>
      <c r="GWK427">
        <v>5.0113641432096395E-22</v>
      </c>
      <c r="KMJ427">
        <v>8.7998605405534902E-25</v>
      </c>
      <c r="KMK427">
        <v>4.0991054693728199E-23</v>
      </c>
      <c r="KSN427">
        <v>2.4027967596283017E-24</v>
      </c>
      <c r="KSO427">
        <v>6.0437313201265956E-24</v>
      </c>
      <c r="KST427">
        <v>1.8495430628682609E-23</v>
      </c>
      <c r="KSU427">
        <v>4.6521376775574544E-23</v>
      </c>
      <c r="KZX427">
        <v>2.4005525884247686E-23</v>
      </c>
      <c r="WJD427">
        <v>4.3335419046195921E-25</v>
      </c>
      <c r="WJE427">
        <v>4.167130069950558E-24</v>
      </c>
      <c r="XDJ427">
        <v>4.1482816930952003E-22</v>
      </c>
      <c r="XDK427">
        <v>1.6231318845535737E-23</v>
      </c>
    </row>
    <row r="428" spans="2:983 1355:1370 5119:5120 5340:5850 7275:8163 15030:15030 15759:16339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U428">
        <v>1.7769580558954883E-19</v>
      </c>
      <c r="PV428">
        <v>7.3488125418596948E-19</v>
      </c>
      <c r="AIA428">
        <v>9.0360964687448319E-19</v>
      </c>
      <c r="AIB428">
        <v>8.9053611787085724E-19</v>
      </c>
      <c r="AZC428">
        <v>2.5785697357582414E-17</v>
      </c>
      <c r="AZD428">
        <v>3.097217760246692E-18</v>
      </c>
      <c r="AZE428">
        <v>3.6914390729906199E-18</v>
      </c>
      <c r="AZF428">
        <v>4.7764839360857338E-18</v>
      </c>
      <c r="AZG428">
        <v>2.8663461482472282E-42</v>
      </c>
      <c r="AZH428">
        <v>3.9418445751406217E-43</v>
      </c>
      <c r="AZI428">
        <v>3.9250058139452332E-43</v>
      </c>
      <c r="AZJ428">
        <v>4.4956595099182808E-43</v>
      </c>
      <c r="AZK428">
        <v>1.0477289917610922E-23</v>
      </c>
      <c r="AZL428">
        <v>6.629424214746498E-25</v>
      </c>
      <c r="AZM428">
        <v>1.2856388732951174E-24</v>
      </c>
      <c r="AZN428">
        <v>4.0815226717287498E-24</v>
      </c>
      <c r="AZO428">
        <v>1.9991390569002421E-42</v>
      </c>
      <c r="AZP428">
        <v>2.7492476619450989E-43</v>
      </c>
      <c r="AZQ428">
        <v>2.737503433078644E-43</v>
      </c>
      <c r="AZR428">
        <v>3.1355070350796628E-43</v>
      </c>
      <c r="GNW428">
        <v>1.0298708247016071E-20</v>
      </c>
      <c r="GNX428">
        <v>1.0325813299830685E-18</v>
      </c>
      <c r="GWJ428">
        <v>6.5466595914875505E-20</v>
      </c>
      <c r="GWK428">
        <v>1.8764099439810809E-18</v>
      </c>
      <c r="JSU428">
        <v>1.3464357087342716E-14</v>
      </c>
      <c r="JSV428">
        <v>6.1114442901992582E-17</v>
      </c>
      <c r="KMJ428">
        <v>3.6511374901304055E-21</v>
      </c>
      <c r="KMK428">
        <v>1.561636891584396E-19</v>
      </c>
      <c r="KSN428">
        <v>1.1208804024480924E-20</v>
      </c>
      <c r="KSO428">
        <v>2.7191988913571632E-20</v>
      </c>
      <c r="KST428">
        <v>8.6279314484074492E-20</v>
      </c>
      <c r="KSU428">
        <v>2.093092320819805E-19</v>
      </c>
      <c r="KZH428">
        <v>7.2905616069235773E-19</v>
      </c>
      <c r="KZX428">
        <v>1.9945394656467953E-19</v>
      </c>
      <c r="WHC428">
        <v>6.171757969695196E-14</v>
      </c>
      <c r="WJD428">
        <v>1.6774467899162065E-21</v>
      </c>
      <c r="WJE428">
        <v>1.5703993157964554E-20</v>
      </c>
      <c r="XDJ428">
        <v>1.5577661647447505E-18</v>
      </c>
      <c r="XDK428">
        <v>6.0660157480257282E-20</v>
      </c>
    </row>
    <row r="429" spans="2:983 1355:1370 5119:5120 5340:5850 7275:8163 15030:15030 15759:16339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U429">
        <v>4.3944634901949098E-22</v>
      </c>
      <c r="PV429">
        <v>9.1855887989546071E-22</v>
      </c>
      <c r="AIA429">
        <v>4.5787580435184053E-22</v>
      </c>
      <c r="AIB429">
        <v>4.9354516243541496E-22</v>
      </c>
      <c r="AZC429">
        <v>5.0662909271661314E-21</v>
      </c>
      <c r="AZD429">
        <v>5.7820182713536238E-22</v>
      </c>
      <c r="AZE429">
        <v>1.249245395779319E-21</v>
      </c>
      <c r="AZF429">
        <v>7.4007293732999799E-22</v>
      </c>
      <c r="AZG429">
        <v>5.6317047716813153E-46</v>
      </c>
      <c r="AZH429">
        <v>7.3588036491447114E-47</v>
      </c>
      <c r="AZI429">
        <v>1.3282883299779705E-46</v>
      </c>
      <c r="AZJ429">
        <v>6.9656173521382893E-47</v>
      </c>
      <c r="AZK429">
        <v>2.0585442431430678E-27</v>
      </c>
      <c r="AZL429">
        <v>1.2376091997859903E-28</v>
      </c>
      <c r="AZM429">
        <v>4.3508193182711084E-28</v>
      </c>
      <c r="AZN429">
        <v>6.3239498192903502E-28</v>
      </c>
      <c r="AZO429">
        <v>3.9278441554882547E-46</v>
      </c>
      <c r="AZP429">
        <v>5.132412844157468E-47</v>
      </c>
      <c r="AZQ429">
        <v>9.2641744644400068E-47</v>
      </c>
      <c r="AZR429">
        <v>4.8581842470758743E-47</v>
      </c>
      <c r="GNW429">
        <v>8.1396823692843032E-24</v>
      </c>
      <c r="GNX429">
        <v>6.8742603170140558E-22</v>
      </c>
      <c r="GWJ429">
        <v>7.2396361773530262E-23</v>
      </c>
      <c r="GWK429">
        <v>2.6770098252937164E-22</v>
      </c>
      <c r="KMJ429">
        <v>9.0120222145982973E-25</v>
      </c>
      <c r="KMK429">
        <v>2.1500544159676844E-21</v>
      </c>
      <c r="KRJ429">
        <v>6.3185942005988036E-25</v>
      </c>
      <c r="KRK429">
        <v>5.8964645922607911E-17</v>
      </c>
      <c r="KSN429">
        <v>2.8191800110548896E-25</v>
      </c>
      <c r="KSO429">
        <v>8.5261049944432805E-25</v>
      </c>
      <c r="KST429">
        <v>2.1700523823038909E-24</v>
      </c>
      <c r="KSU429">
        <v>6.562934747838772E-24</v>
      </c>
      <c r="WJD429">
        <v>3.6926900966756774E-25</v>
      </c>
      <c r="WJE429">
        <v>4.672590329211565E-22</v>
      </c>
      <c r="XDJ429">
        <v>4.17229906162562E-22</v>
      </c>
      <c r="XDK429">
        <v>1.3842423815113688E-23</v>
      </c>
    </row>
    <row r="430" spans="2:983 1355:1370 5119:5120 5340:5850 7275:8163 15030:15030 15759:16339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U430">
        <v>6.7778587079069907E-20</v>
      </c>
      <c r="PV430">
        <v>1.145218280704438E-19</v>
      </c>
      <c r="AIA430">
        <v>8.3243030938930654E-19</v>
      </c>
      <c r="AIB430">
        <v>6.9852196645333595E-19</v>
      </c>
      <c r="AZC430">
        <v>1.2838642461444481E-17</v>
      </c>
      <c r="AZD430">
        <v>2.1648678653243391E-18</v>
      </c>
      <c r="AZE430">
        <v>3.241914929300631E-18</v>
      </c>
      <c r="AZF430">
        <v>1.9463441803463621E-18</v>
      </c>
      <c r="AZG430">
        <v>1.4271474941228794E-42</v>
      </c>
      <c r="AZH430">
        <v>2.7552381884008898E-43</v>
      </c>
      <c r="AZI430">
        <v>3.4470391341206793E-43</v>
      </c>
      <c r="AZJ430">
        <v>1.831912519969413E-43</v>
      </c>
      <c r="AZK430">
        <v>5.2166197932028953E-24</v>
      </c>
      <c r="AZL430">
        <v>4.6337805601902285E-25</v>
      </c>
      <c r="AZM430">
        <v>1.1290804953332295E-24</v>
      </c>
      <c r="AZN430">
        <v>1.66315808979377E-24</v>
      </c>
      <c r="AZO430">
        <v>9.9536697520047088E-43</v>
      </c>
      <c r="AZP430">
        <v>1.9216465802162367E-43</v>
      </c>
      <c r="AZQ430">
        <v>2.4041445824323207E-43</v>
      </c>
      <c r="AZR430">
        <v>1.2776711806893505E-43</v>
      </c>
      <c r="GNW430">
        <v>1.313561617689427E-20</v>
      </c>
      <c r="GNX430">
        <v>5.3311883352264127E-19</v>
      </c>
      <c r="GWJ430">
        <v>9.1652366294004137E-20</v>
      </c>
      <c r="GWK430">
        <v>1.6581488792584721E-19</v>
      </c>
      <c r="JSU430">
        <v>1.3464357087342716E-14</v>
      </c>
      <c r="JSV430">
        <v>6.1114442901992582E-17</v>
      </c>
      <c r="KMJ430">
        <v>5.9854933335016203E-22</v>
      </c>
      <c r="KMK430">
        <v>5.330418189078496E-21</v>
      </c>
      <c r="KSN430">
        <v>9.9121474523409529E-20</v>
      </c>
      <c r="KSO430">
        <v>2.0587986431767821E-19</v>
      </c>
      <c r="KST430">
        <v>7.6298353096832524E-19</v>
      </c>
      <c r="KSU430">
        <v>1.5847519075725962E-18</v>
      </c>
      <c r="WHC430">
        <v>1.6908925944370418E-16</v>
      </c>
      <c r="WHE430">
        <v>4.1084669554770767E-12</v>
      </c>
      <c r="WHF430">
        <v>4.7938456415425239E-12</v>
      </c>
      <c r="WJD430">
        <v>1.6136777288825266E-21</v>
      </c>
      <c r="WJE430">
        <v>4.7769421813625316E-21</v>
      </c>
      <c r="XDJ430">
        <v>3.2456633913295895E-19</v>
      </c>
      <c r="XDK430">
        <v>7.0791562809779566E-21</v>
      </c>
    </row>
    <row r="431" spans="2:983 1355:1370 5119:5120 5340:5850 7275:8163 15030:15030 15759:16339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U431">
        <v>2.9498724920184358E-15</v>
      </c>
      <c r="PV431">
        <v>9.3098927311451458E-15</v>
      </c>
      <c r="AIA431">
        <v>3.7376092569418012E-14</v>
      </c>
      <c r="AIB431">
        <v>4.6643671698883896E-14</v>
      </c>
      <c r="AZC431">
        <v>3.4034722728054752E-13</v>
      </c>
      <c r="AZD431">
        <v>4.1474593185825317E-14</v>
      </c>
      <c r="AZE431">
        <v>1.1820183667018201E-13</v>
      </c>
      <c r="AZF431">
        <v>5.0913406734784553E-14</v>
      </c>
      <c r="AZG431">
        <v>3.7833103772753365E-38</v>
      </c>
      <c r="AZH431">
        <v>5.2784922731002143E-39</v>
      </c>
      <c r="AZI431">
        <v>1.256807675749084E-38</v>
      </c>
      <c r="AZJ431">
        <v>4.7920048351957014E-39</v>
      </c>
      <c r="AZK431">
        <v>1.3829048419451366E-19</v>
      </c>
      <c r="AZL431">
        <v>8.8774084887390302E-21</v>
      </c>
      <c r="AZM431">
        <v>4.1166838491242417E-20</v>
      </c>
      <c r="AZN431">
        <v>4.3505688842169706E-20</v>
      </c>
      <c r="AZO431">
        <v>2.6386776573415771E-38</v>
      </c>
      <c r="AZP431">
        <v>3.6814953668989772E-39</v>
      </c>
      <c r="AZQ431">
        <v>8.7656311612554328E-39</v>
      </c>
      <c r="AZR431">
        <v>3.3421936958843813E-39</v>
      </c>
      <c r="GNW431">
        <v>4.1160028977713976E-16</v>
      </c>
      <c r="GNX431">
        <v>5.4257680129835734E-14</v>
      </c>
      <c r="GWJ431">
        <v>2.1708423533407707E-15</v>
      </c>
      <c r="GWK431">
        <v>8.2103097525043793E-15</v>
      </c>
      <c r="KMJ431">
        <v>4.0912213876662716E-16</v>
      </c>
      <c r="KMK431">
        <v>5.4829315195524654E-13</v>
      </c>
      <c r="KSN431">
        <v>1.8871887347730106E-17</v>
      </c>
      <c r="KSO431">
        <v>8.6510899162618576E-17</v>
      </c>
      <c r="KST431">
        <v>1.4526558764223177E-16</v>
      </c>
      <c r="KSU431">
        <v>6.6591413846200113E-16</v>
      </c>
      <c r="WJD431">
        <v>2.0752379285361244E-17</v>
      </c>
      <c r="WJE431">
        <v>6.92332208358085E-17</v>
      </c>
      <c r="XDJ431">
        <v>2.0287817640472262E-14</v>
      </c>
      <c r="XDK431">
        <v>1.7564494586993327E-15</v>
      </c>
    </row>
    <row r="432" spans="2:983 1355:1370 5119:5120 5340:5850 7275:8163 15030:15030 15759:16339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U432">
        <v>5.7160913027194051E-17</v>
      </c>
      <c r="PV432">
        <v>5.7501695347972519E-16</v>
      </c>
      <c r="AIA432">
        <v>3.463175937581948E-16</v>
      </c>
      <c r="AIB432">
        <v>6.3095595557052564E-16</v>
      </c>
      <c r="AZC432">
        <v>2.471557694888807E-14</v>
      </c>
      <c r="AZD432">
        <v>3.7580963772304115E-16</v>
      </c>
      <c r="AZE432">
        <v>6.7168654712911883E-16</v>
      </c>
      <c r="AZF432">
        <v>2.2415391335292993E-15</v>
      </c>
      <c r="AZG432">
        <v>2.7473912303683383E-39</v>
      </c>
      <c r="AZH432">
        <v>4.7829481050958975E-41</v>
      </c>
      <c r="AZI432">
        <v>7.1418586369752331E-41</v>
      </c>
      <c r="AZJ432">
        <v>2.1097520388110219E-40</v>
      </c>
      <c r="AZK432">
        <v>1.004247671038366E-20</v>
      </c>
      <c r="AZL432">
        <v>8.0439985345357518E-23</v>
      </c>
      <c r="AZM432">
        <v>2.33932165365245E-22</v>
      </c>
      <c r="AZN432">
        <v>1.9154032370858064E-21</v>
      </c>
      <c r="AZO432">
        <v>1.9161737030864537E-39</v>
      </c>
      <c r="AZP432">
        <v>3.3358770607211342E-41</v>
      </c>
      <c r="AZQ432">
        <v>4.9811040961568498E-41</v>
      </c>
      <c r="AZR432">
        <v>1.4714509284725332E-40</v>
      </c>
      <c r="GNW432">
        <v>3.1836081486189965E-18</v>
      </c>
      <c r="GNX432">
        <v>3.3145761485002226E-15</v>
      </c>
      <c r="GWJ432">
        <v>1.4648048550936215E-17</v>
      </c>
      <c r="GWK432">
        <v>1.6663657748840715E-16</v>
      </c>
      <c r="HPZ432">
        <v>3.669743940160387E-9</v>
      </c>
      <c r="KMJ432">
        <v>3.624993816015513E-19</v>
      </c>
      <c r="KMK432">
        <v>1.8026309493882355E-17</v>
      </c>
      <c r="KSN432">
        <v>1.0441637112635152E-19</v>
      </c>
      <c r="KSO432">
        <v>2.5066045959410283E-18</v>
      </c>
      <c r="KST432">
        <v>8.0374078287210706E-19</v>
      </c>
      <c r="KSU432">
        <v>1.9294487239501693E-17</v>
      </c>
      <c r="WJD432">
        <v>3.0416744400287669E-19</v>
      </c>
      <c r="WJE432">
        <v>4.673693919477147E-18</v>
      </c>
      <c r="XDJ432">
        <v>6.9752629543736154E-16</v>
      </c>
      <c r="XDK432">
        <v>2.5068665047065817E-17</v>
      </c>
    </row>
    <row r="433" spans="2:1011 1065:3054 3135:3281 5097:5120 5123:6143 6145:7039 7184:8184 8200:8587 11601:11662 14754:15254 15472:16360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U433">
        <v>4.8829846607216398E-16</v>
      </c>
      <c r="PV433">
        <v>9.6975028598129068E-16</v>
      </c>
      <c r="AIA433">
        <v>5.0012732064782176E-15</v>
      </c>
      <c r="AIB433">
        <v>4.1304475938118078E-15</v>
      </c>
      <c r="AZC433">
        <v>1.3128093558514853E-12</v>
      </c>
      <c r="AZD433">
        <v>4.3886381624534057E-13</v>
      </c>
      <c r="AZE433">
        <v>1.0675156718738819E-12</v>
      </c>
      <c r="AZF433">
        <v>1.9520068410855233E-13</v>
      </c>
      <c r="AZG433">
        <v>1.4593229682117921E-37</v>
      </c>
      <c r="AZH433">
        <v>5.5854417971386468E-38</v>
      </c>
      <c r="AZI433">
        <v>1.1350601041311802E-37</v>
      </c>
      <c r="AZJ433">
        <v>1.8372422551771657E-38</v>
      </c>
      <c r="AZK433">
        <v>5.3342300722239159E-19</v>
      </c>
      <c r="AZL433">
        <v>9.3936385349966669E-20</v>
      </c>
      <c r="AZM433">
        <v>3.7178986798255286E-19</v>
      </c>
      <c r="AZN433">
        <v>1.6679968537252462E-19</v>
      </c>
      <c r="AZO433">
        <v>1.0178078262347301E-37</v>
      </c>
      <c r="AZP433">
        <v>3.8955779480894636E-38</v>
      </c>
      <c r="AZQ433">
        <v>7.9165002017830501E-38</v>
      </c>
      <c r="AZR433">
        <v>1.2813884155471466E-38</v>
      </c>
      <c r="GNW433">
        <v>9.0113404510624396E-17</v>
      </c>
      <c r="GNX433">
        <v>3.2926608596393312E-15</v>
      </c>
      <c r="GWJ433">
        <v>4.0279087176063171E-16</v>
      </c>
      <c r="GWK433">
        <v>7.6158401437698429E-16</v>
      </c>
      <c r="KMJ433">
        <v>4.5745729157873315E-18</v>
      </c>
      <c r="KMK433">
        <v>3.5853513893671263E-17</v>
      </c>
      <c r="KSN433">
        <v>8.9850823489309828E-17</v>
      </c>
      <c r="KSO433">
        <v>1.8287280248472961E-16</v>
      </c>
      <c r="KST433">
        <v>6.9162307053952073E-16</v>
      </c>
      <c r="KSU433">
        <v>1.4076559820033718E-15</v>
      </c>
      <c r="WJD433">
        <v>8.2281258043632348E-18</v>
      </c>
      <c r="WJE433">
        <v>2.4137833870714132E-17</v>
      </c>
      <c r="XDJ433">
        <v>7.9949199879985969E-15</v>
      </c>
      <c r="XDK433">
        <v>1.7400019787639574E-16</v>
      </c>
    </row>
    <row r="434" spans="2:1011 1065:3054 3135:3281 5097:5120 5123:6143 6145:7039 7184:8184 8200:8587 11601:11662 14754:15254 15472:16360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I434">
        <v>4.6115806986992182E-18</v>
      </c>
      <c r="DJ434">
        <v>1.7033812706713814E-15</v>
      </c>
      <c r="DK434">
        <v>8.0496867797351546E-18</v>
      </c>
      <c r="DL434">
        <v>2.9733157871962479E-15</v>
      </c>
      <c r="DM434">
        <v>5.9095063029014378E-16</v>
      </c>
      <c r="DN434">
        <v>2.182796531808742E-13</v>
      </c>
      <c r="FH434">
        <v>4.9165439138110873E-15</v>
      </c>
      <c r="FI434">
        <v>1.3437207667581744E-14</v>
      </c>
      <c r="FK434">
        <v>3.4509131731979339E-28</v>
      </c>
      <c r="FL434">
        <v>3.3248282464809483E-26</v>
      </c>
      <c r="FM434">
        <v>1.2334378821388913E-28</v>
      </c>
      <c r="PU434">
        <v>3.3811148396588915E-11</v>
      </c>
      <c r="PV434">
        <v>1.2035241476529374E-10</v>
      </c>
      <c r="QG434">
        <v>4.8987695915742621E-30</v>
      </c>
      <c r="QH434">
        <v>8.525064414317032E-12</v>
      </c>
      <c r="QI434">
        <v>2.9707774030750712E-10</v>
      </c>
      <c r="QJ434">
        <v>1.51949490125702E-11</v>
      </c>
      <c r="QK434">
        <v>4.1661263694249819E-10</v>
      </c>
      <c r="QL434">
        <v>2.1259105007387514E-11</v>
      </c>
      <c r="RX434">
        <v>2.0211906602995769E-28</v>
      </c>
      <c r="RY434">
        <v>1.3356646799057199E-11</v>
      </c>
      <c r="RZ434">
        <v>2.9668393559305935E-11</v>
      </c>
      <c r="SA434">
        <v>2.1086606914266074E-28</v>
      </c>
      <c r="SB434">
        <v>2.8049380675576915E-11</v>
      </c>
      <c r="SC434">
        <v>6.228687335040239E-11</v>
      </c>
      <c r="UA434">
        <v>5.2651558645226686E-17</v>
      </c>
      <c r="UD434">
        <v>1.0041886488544045E-15</v>
      </c>
      <c r="UE434">
        <v>4.2292938103174241E-15</v>
      </c>
      <c r="UJ434">
        <v>4.2901034554591401E-15</v>
      </c>
      <c r="UK434">
        <v>3.4290740501131114E-13</v>
      </c>
      <c r="UL434">
        <v>2.6094219610819422E-15</v>
      </c>
      <c r="UM434">
        <v>2.0852907666818741E-13</v>
      </c>
      <c r="AIA434">
        <v>1.1555164055931214E-10</v>
      </c>
      <c r="AIB434">
        <v>1.5927618406900202E-10</v>
      </c>
      <c r="AJS434">
        <v>1.053114739261881E-12</v>
      </c>
      <c r="AJT434">
        <v>4.4344006002997156E-13</v>
      </c>
      <c r="AJU434">
        <v>1.884249645345597E-14</v>
      </c>
      <c r="AVR434">
        <v>1.1937766078396092E-11</v>
      </c>
      <c r="AXV434">
        <v>8.767088903117884E-16</v>
      </c>
      <c r="AXW434">
        <v>1.362769522555738E-11</v>
      </c>
      <c r="AZC434">
        <v>3.2807111025114364E-9</v>
      </c>
      <c r="AZD434">
        <v>3.7520943209300521E-10</v>
      </c>
      <c r="AZE434">
        <v>2.6874379006506796E-10</v>
      </c>
      <c r="AZF434">
        <v>4.5991812934245846E-10</v>
      </c>
      <c r="AZG434">
        <v>3.6468486780833633E-34</v>
      </c>
      <c r="AZH434">
        <v>4.7753092579437995E-35</v>
      </c>
      <c r="AZI434">
        <v>2.8574789333107E-35</v>
      </c>
      <c r="AZJ434">
        <v>4.3287810440259796E-35</v>
      </c>
      <c r="AZK434">
        <v>1.333024307245654E-15</v>
      </c>
      <c r="AZL434">
        <v>8.0311514632427639E-17</v>
      </c>
      <c r="AZM434">
        <v>9.359695680535809E-17</v>
      </c>
      <c r="AZN434">
        <v>3.9300169270298379E-16</v>
      </c>
      <c r="AZO434">
        <v>2.5435021626468773E-34</v>
      </c>
      <c r="AZP434">
        <v>3.330549330955913E-35</v>
      </c>
      <c r="AZQ434">
        <v>1.9929545994800176E-35</v>
      </c>
      <c r="AZR434">
        <v>3.0191173034609132E-35</v>
      </c>
      <c r="BGH434">
        <v>1.2913620221925559E-10</v>
      </c>
      <c r="BGI434">
        <v>1.6468019029733982E-9</v>
      </c>
      <c r="BLJ434">
        <v>5.6226369798984152E-11</v>
      </c>
      <c r="BLK434">
        <v>3.5208306317032736E-11</v>
      </c>
      <c r="BLL434">
        <v>9.8532704953547384E-11</v>
      </c>
      <c r="BLM434">
        <v>4.3435682625141731E-11</v>
      </c>
      <c r="BMF434">
        <v>1.5032493773952977E-10</v>
      </c>
      <c r="BMG434">
        <v>3.5817813933942551E-8</v>
      </c>
      <c r="BMH434">
        <v>4.0761530569100042E-9</v>
      </c>
      <c r="BMI434">
        <v>9.7872703433530357E-7</v>
      </c>
      <c r="BMJ434">
        <v>8.2954467118701796E-11</v>
      </c>
      <c r="BMK434">
        <v>1.97655007407709E-8</v>
      </c>
      <c r="BML434">
        <v>6.0975234977406144E-8</v>
      </c>
      <c r="BMM434">
        <v>1.5486010578506055E-5</v>
      </c>
      <c r="BMW434">
        <v>6.0748007757283285E-11</v>
      </c>
      <c r="BMX434">
        <v>5.1724481200627777E-11</v>
      </c>
      <c r="BMY434">
        <v>2.7696656793709881E-11</v>
      </c>
      <c r="BMZ434">
        <v>2.7158089963532759E-10</v>
      </c>
      <c r="BNA434">
        <v>9.3582573185751689E-9</v>
      </c>
      <c r="BNB434">
        <v>1.4829687457701912E-11</v>
      </c>
      <c r="BPI434">
        <v>8.0770193276294683E-9</v>
      </c>
      <c r="BPJ434">
        <v>2.6881675057469962E-11</v>
      </c>
      <c r="BQK434">
        <v>2.7451733145124242E-10</v>
      </c>
      <c r="BRN434">
        <v>4.5907812445046272E-10</v>
      </c>
      <c r="BRZ434">
        <v>4.1875690404647781E-10</v>
      </c>
      <c r="BSA434">
        <v>4.6493424490002949E-11</v>
      </c>
      <c r="BSU434">
        <v>5.1542427024248847E-9</v>
      </c>
      <c r="BSV434">
        <v>3.6147953270670552E-10</v>
      </c>
      <c r="BSW434">
        <v>6.6667813117330686E-12</v>
      </c>
      <c r="BSX434">
        <v>8.6687032734610113E-9</v>
      </c>
      <c r="BSY434">
        <v>7.5865955454123449E-10</v>
      </c>
      <c r="BWC434">
        <v>2.4551521429615038E-8</v>
      </c>
      <c r="BWD434">
        <v>3.680404782993183E-8</v>
      </c>
      <c r="BWE434">
        <v>1.1671619458256774E-7</v>
      </c>
      <c r="BWF434">
        <v>2.4882702077699728E-8</v>
      </c>
      <c r="BWG434">
        <v>1.4200722692197282E-8</v>
      </c>
      <c r="BWH434">
        <v>4.3430019740124636E-9</v>
      </c>
      <c r="BWI434">
        <v>1.227411543354399E-7</v>
      </c>
      <c r="BWJ434">
        <v>1.6564614974541207E-8</v>
      </c>
      <c r="BWK434">
        <v>3.1555525625180571E-8</v>
      </c>
      <c r="BWL434">
        <v>8.8619872660786626E-9</v>
      </c>
      <c r="BWM434">
        <v>2.1511918742057554E-10</v>
      </c>
      <c r="BWN434">
        <v>2.5040282178453107E-9</v>
      </c>
      <c r="BWO434">
        <v>3.2711667360543972E-9</v>
      </c>
      <c r="BWP434">
        <v>1.9938464686636354E-9</v>
      </c>
      <c r="BWQ434">
        <v>1.1070509041386553E-10</v>
      </c>
      <c r="BWR434">
        <v>3.0596692700164629E-9</v>
      </c>
      <c r="CCF434">
        <v>9.3536579221278926E-7</v>
      </c>
      <c r="CCG434">
        <v>2.9497568623978537E-7</v>
      </c>
      <c r="CCH434">
        <v>1.1063980107694232E-6</v>
      </c>
      <c r="CDR434">
        <v>6.874574977109324E-7</v>
      </c>
      <c r="CDT434">
        <v>7.4978624484019883E-6</v>
      </c>
      <c r="CDU434">
        <v>3.133510823990833E-6</v>
      </c>
      <c r="CDV434">
        <v>1.3451419024502953E-9</v>
      </c>
      <c r="CLU434">
        <v>1.8422006715123451E-8</v>
      </c>
      <c r="CLV434">
        <v>3.377472674491856E-7</v>
      </c>
      <c r="CLW434">
        <v>3.5043271984126734E-6</v>
      </c>
      <c r="CLY434">
        <v>1.2113512618573658E-8</v>
      </c>
      <c r="CLZ434">
        <v>1.7386008097273255E-7</v>
      </c>
      <c r="CMA434">
        <v>2.2401361244578658E-8</v>
      </c>
      <c r="CMB434">
        <v>2.6771080738981353E-7</v>
      </c>
      <c r="CMD434">
        <v>4.606652145815324E-8</v>
      </c>
      <c r="CME434">
        <v>2.4696898683274802E-7</v>
      </c>
      <c r="CMI434">
        <v>2.6635680858833456E-6</v>
      </c>
      <c r="CMJ434">
        <v>7.855975242769518E-6</v>
      </c>
      <c r="CMK434">
        <v>1.1906308462727949E-7</v>
      </c>
      <c r="CML434">
        <v>1.9923465328726733E-6</v>
      </c>
      <c r="CMM434">
        <v>4.5058132659714573E-6</v>
      </c>
      <c r="CMN434">
        <v>8.6526850911169384E-6</v>
      </c>
      <c r="CMO434">
        <v>3.2133381833566868E-6</v>
      </c>
      <c r="CMP434">
        <v>3.6914904103582969E-6</v>
      </c>
      <c r="CMQ434">
        <v>4.8189727635088173E-6</v>
      </c>
      <c r="CMR434">
        <v>4.897598024181387E-7</v>
      </c>
      <c r="CMS434">
        <v>1.0160159167900207E-5</v>
      </c>
      <c r="CMT434">
        <v>9.030853567393385E-6</v>
      </c>
      <c r="CMU434">
        <v>4.1624111739912377E-6</v>
      </c>
      <c r="CMV434">
        <v>3.0663976268072373E-6</v>
      </c>
      <c r="CMW434">
        <v>3.9424976148119217E-6</v>
      </c>
      <c r="CMX434">
        <v>3.6549575142371692E-6</v>
      </c>
      <c r="CMY434">
        <v>1.2495815718119831E-5</v>
      </c>
      <c r="CMZ434">
        <v>3.7895412360175463E-6</v>
      </c>
      <c r="CNA434">
        <v>6.0499860033586878E-6</v>
      </c>
      <c r="CNB434">
        <v>2.3625340622382976E-5</v>
      </c>
      <c r="CNC434">
        <v>6.0124614317391218E-6</v>
      </c>
      <c r="CND434">
        <v>3.9830751105343412E-7</v>
      </c>
      <c r="CNE434">
        <v>6.8720687057062257E-6</v>
      </c>
      <c r="CNF434">
        <v>1.8980802305170111E-6</v>
      </c>
      <c r="CNG434">
        <v>1.7535476086919939E-5</v>
      </c>
      <c r="CNH434">
        <v>1.8612080632908237E-6</v>
      </c>
      <c r="CNI434">
        <v>1.1560188651578059E-5</v>
      </c>
      <c r="CNJ434">
        <v>2.0765772633232205E-6</v>
      </c>
      <c r="CNK434">
        <v>1.156312321566267E-5</v>
      </c>
      <c r="CNL434">
        <v>2.7974307308344471E-9</v>
      </c>
      <c r="CNM434">
        <v>2.2241309019108952E-6</v>
      </c>
      <c r="CNN434">
        <v>6.188318422102196E-6</v>
      </c>
      <c r="CNO434">
        <v>2.4816576107493474E-7</v>
      </c>
      <c r="CNP434">
        <v>5.3150221914091284E-7</v>
      </c>
      <c r="CNQ434">
        <v>2.396720748698705E-5</v>
      </c>
      <c r="CNS434">
        <v>4.8929901023449189E-6</v>
      </c>
      <c r="CNT434">
        <v>3.0871433059096873E-5</v>
      </c>
      <c r="CNU434">
        <v>1.0978733677848668E-6</v>
      </c>
      <c r="CNV434">
        <v>2.6602778022931432E-6</v>
      </c>
      <c r="CNW434">
        <v>6.2014572249585981E-7</v>
      </c>
      <c r="CNX434">
        <v>1.8861905797099203E-7</v>
      </c>
      <c r="CNY434">
        <v>2.6075783847978184E-6</v>
      </c>
      <c r="CNZ434">
        <v>1.3835949775555567E-7</v>
      </c>
      <c r="COA434">
        <v>6.6186682763621715E-7</v>
      </c>
      <c r="COB434">
        <v>6.1761085930457891E-6</v>
      </c>
      <c r="COC434">
        <v>2.9338839710063985E-8</v>
      </c>
      <c r="COD434">
        <v>2.098009861057714E-6</v>
      </c>
      <c r="COE434">
        <v>1.0974899298949863E-6</v>
      </c>
      <c r="COF434">
        <v>1.559926196003504E-6</v>
      </c>
      <c r="COG434">
        <v>1.3469162914582271E-6</v>
      </c>
      <c r="COH434">
        <v>5.3867751796146356E-6</v>
      </c>
      <c r="COI434">
        <v>2.9429810491882889E-6</v>
      </c>
      <c r="COJ434">
        <v>3.4615467052774365E-6</v>
      </c>
      <c r="COK434">
        <v>7.8162394554557794E-7</v>
      </c>
      <c r="COL434">
        <v>4.5384179176318311E-9</v>
      </c>
      <c r="COM434">
        <v>1.2171080822610529E-6</v>
      </c>
      <c r="CON434">
        <v>4.7207710480834469E-6</v>
      </c>
      <c r="COO434">
        <v>1.9618717022504455E-6</v>
      </c>
      <c r="COP434">
        <v>7.1425817282510443E-6</v>
      </c>
      <c r="COQ434">
        <v>7.6377878891341264E-6</v>
      </c>
      <c r="COR434">
        <v>6.361629631091498E-6</v>
      </c>
      <c r="COT434">
        <v>5.8898058629251E-7</v>
      </c>
      <c r="COU434">
        <v>2.757874312126752E-6</v>
      </c>
      <c r="COV434">
        <v>1.6477956524549564E-5</v>
      </c>
      <c r="COW434">
        <v>1.1901949117111279E-9</v>
      </c>
      <c r="COX434">
        <v>2.2318160337578467E-6</v>
      </c>
      <c r="COY434">
        <v>8.639062931984566E-6</v>
      </c>
      <c r="CPA434">
        <v>5.1212688899653581E-7</v>
      </c>
      <c r="CPB434">
        <v>1.8772907333630539E-6</v>
      </c>
      <c r="CPC434">
        <v>1.7803826858944474E-6</v>
      </c>
      <c r="CPE434">
        <v>2.0450037398372758E-5</v>
      </c>
      <c r="CPH434">
        <v>9.3075231968309924E-7</v>
      </c>
      <c r="CPI434">
        <v>9.7030127508136008E-9</v>
      </c>
      <c r="CPJ434">
        <v>6.4316903523886106E-6</v>
      </c>
      <c r="CPK434">
        <v>6.7738570307009738E-6</v>
      </c>
      <c r="CPL434">
        <v>8.71395877890321E-7</v>
      </c>
      <c r="CPM434">
        <v>1.271376875386717E-6</v>
      </c>
      <c r="CPP434">
        <v>9.5406868501526035E-6</v>
      </c>
      <c r="CPQ434">
        <v>1.7058790009481573E-7</v>
      </c>
      <c r="DBR434">
        <v>5.2728174888472765E-6</v>
      </c>
      <c r="DBS434">
        <v>4.6610045636254623E-6</v>
      </c>
      <c r="DBT434">
        <v>6.3186960328516393E-6</v>
      </c>
      <c r="DBU434">
        <v>9.3352626659004096E-7</v>
      </c>
      <c r="DBY434">
        <v>3.2427664931337547E-7</v>
      </c>
      <c r="DBZ434">
        <v>1.3839774408953463E-5</v>
      </c>
      <c r="DCA434">
        <v>7.5731447310519039E-5</v>
      </c>
      <c r="DCB434">
        <v>4.1121069664204263E-7</v>
      </c>
      <c r="DCC434">
        <v>3.1177222699369366E-6</v>
      </c>
      <c r="DCE434">
        <v>2.1114810972256051E-6</v>
      </c>
      <c r="DCF434">
        <v>6.2207103679161945E-6</v>
      </c>
      <c r="DCG434">
        <v>1.2603421993988542E-6</v>
      </c>
      <c r="DCH434">
        <v>8.9981685209246432E-7</v>
      </c>
      <c r="DCI434">
        <v>9.845613387381708E-7</v>
      </c>
      <c r="DCJ434">
        <v>2.1967915294002798E-6</v>
      </c>
      <c r="DCK434">
        <v>9.2256880484021452E-9</v>
      </c>
      <c r="DCL434">
        <v>7.3431436692850176E-7</v>
      </c>
      <c r="DCM434">
        <v>9.0215974106713127E-7</v>
      </c>
      <c r="DCN434">
        <v>3.0360856138855525E-6</v>
      </c>
      <c r="DCO434">
        <v>8.9127428704095335E-7</v>
      </c>
      <c r="DCP434">
        <v>3.2679437220340041E-7</v>
      </c>
      <c r="DCQ434">
        <v>2.2980163852119923E-6</v>
      </c>
      <c r="DCR434">
        <v>1.5613902232468347E-6</v>
      </c>
      <c r="DCS434">
        <v>1.3053323512039214E-6</v>
      </c>
      <c r="DCT434">
        <v>1.1365992321099796E-6</v>
      </c>
      <c r="DCU434">
        <v>2.2414607225993383E-10</v>
      </c>
      <c r="DCV434">
        <v>7.5189431798544044E-7</v>
      </c>
      <c r="DCW434">
        <v>1.9218267218340151E-6</v>
      </c>
      <c r="DCX434">
        <v>4.4445463651153211E-7</v>
      </c>
      <c r="DCY434">
        <v>1.2405913732798677E-6</v>
      </c>
      <c r="DCZ434">
        <v>4.7943516571368514E-6</v>
      </c>
      <c r="DDA434">
        <v>6.1499867551535068E-6</v>
      </c>
      <c r="DDB434">
        <v>1.104489451046661E-5</v>
      </c>
      <c r="DDD434">
        <v>1.9080191494030421E-6</v>
      </c>
      <c r="DDE434">
        <v>6.0057344348246598E-7</v>
      </c>
      <c r="DDF434">
        <v>2.0870354335446271E-6</v>
      </c>
      <c r="DDG434">
        <v>1.193900070064046E-6</v>
      </c>
      <c r="DDK434">
        <v>3.304376210537674E-6</v>
      </c>
      <c r="DDM434">
        <v>8.5487982439877839E-7</v>
      </c>
      <c r="DDN434">
        <v>1.9386639187464168E-6</v>
      </c>
      <c r="DDO434">
        <v>1.7507977446013971E-6</v>
      </c>
      <c r="DDP434">
        <v>2.7598847067157643E-6</v>
      </c>
      <c r="DEC434">
        <v>7.3214091079326119E-7</v>
      </c>
      <c r="DED434">
        <v>5.9093807637540011E-7</v>
      </c>
      <c r="DEE434">
        <v>9.1829435366476505E-8</v>
      </c>
      <c r="DEF434">
        <v>1.6913071724250962E-6</v>
      </c>
      <c r="DEH434">
        <v>6.6727806020700186E-8</v>
      </c>
      <c r="DEI434">
        <v>8.5128344850272647E-8</v>
      </c>
      <c r="DEJ434">
        <v>1.8849353976849273E-7</v>
      </c>
      <c r="DEK434">
        <v>2.0479449725995617E-8</v>
      </c>
      <c r="DER434">
        <v>1.8121631928648929E-8</v>
      </c>
      <c r="DES434">
        <v>2.5504763985803959E-8</v>
      </c>
      <c r="DEU434">
        <v>3.477311910818447E-7</v>
      </c>
      <c r="DEW434">
        <v>6.2850099031188662E-7</v>
      </c>
      <c r="DEX434">
        <v>7.8070232095034706E-8</v>
      </c>
      <c r="DEY434">
        <v>3.5383985177229678E-7</v>
      </c>
      <c r="DEZ434">
        <v>1.5237550187416288E-6</v>
      </c>
      <c r="DFA434">
        <v>4.0412780002660954E-9</v>
      </c>
      <c r="DFB434">
        <v>3.336225528811249E-8</v>
      </c>
      <c r="DFD434">
        <v>1.2899222258824512E-7</v>
      </c>
      <c r="DFE434">
        <v>1.0213205637629823E-7</v>
      </c>
      <c r="DFF434">
        <v>2.552085534284044E-7</v>
      </c>
      <c r="DFG434">
        <v>5.3677717747685161E-9</v>
      </c>
      <c r="DFH434">
        <v>1.787985862922484E-9</v>
      </c>
      <c r="DFI434">
        <v>6.6929065381942364E-8</v>
      </c>
      <c r="DFK434">
        <v>1.1312104227027762E-6</v>
      </c>
      <c r="DFN434">
        <v>6.2288496775411277E-8</v>
      </c>
      <c r="DFO434">
        <v>8.8048125155214975E-8</v>
      </c>
      <c r="DFP434">
        <v>2.3896823387772493E-8</v>
      </c>
      <c r="DFR434">
        <v>1.1120125997851401E-7</v>
      </c>
      <c r="DFS434">
        <v>3.1003781126956624E-8</v>
      </c>
      <c r="DFT434">
        <v>3.0693128013825816E-7</v>
      </c>
      <c r="DFU434">
        <v>1.3366797851222362E-7</v>
      </c>
      <c r="DFV434">
        <v>2.9414007445079376E-7</v>
      </c>
      <c r="DFW434">
        <v>1.5608797507763058E-8</v>
      </c>
      <c r="DFX434">
        <v>1.6109100932089545E-9</v>
      </c>
      <c r="DFZ434">
        <v>8.0907436438710304E-7</v>
      </c>
      <c r="DGA434">
        <v>1.1324395803952438E-7</v>
      </c>
      <c r="DGC434">
        <v>1.0659633128648038E-7</v>
      </c>
      <c r="DGD434">
        <v>3.2146586459391369E-6</v>
      </c>
      <c r="DGE434">
        <v>8.4787552472253269E-6</v>
      </c>
      <c r="DGF434">
        <v>3.6654877288451193E-6</v>
      </c>
      <c r="DGG434">
        <v>3.7144392248628309E-6</v>
      </c>
      <c r="DGI434">
        <v>1.6238877464127804E-6</v>
      </c>
      <c r="DGJ434">
        <v>3.1757569814299465E-10</v>
      </c>
      <c r="DGK434">
        <v>4.957944276211068E-7</v>
      </c>
      <c r="DGL434">
        <v>4.531975200135896E-7</v>
      </c>
      <c r="DGM434">
        <v>1.4179858249382244E-6</v>
      </c>
      <c r="DGN434">
        <v>5.6059359891466937E-8</v>
      </c>
      <c r="DGO434">
        <v>6.4003097917585486E-8</v>
      </c>
      <c r="DGP434">
        <v>5.6342551305607915E-8</v>
      </c>
      <c r="DGQ434">
        <v>1.527274733487867E-9</v>
      </c>
      <c r="DGR434">
        <v>2.5261257910681299E-7</v>
      </c>
      <c r="DGS434">
        <v>1.8438071977683672E-8</v>
      </c>
      <c r="DGT434">
        <v>2.4915271062874187E-9</v>
      </c>
      <c r="DGU434">
        <v>1.0525324560903733E-9</v>
      </c>
      <c r="DGV434">
        <v>9.1841362840969605E-8</v>
      </c>
      <c r="DGX434">
        <v>9.4347338963756694E-10</v>
      </c>
      <c r="DGY434">
        <v>2.20976947789813E-8</v>
      </c>
      <c r="DGZ434">
        <v>2.2349166578289296E-8</v>
      </c>
      <c r="DHA434">
        <v>1.2178782268688998E-7</v>
      </c>
      <c r="DHB434">
        <v>3.8647453583187171E-8</v>
      </c>
      <c r="DHC434">
        <v>1.0602360120006597E-8</v>
      </c>
      <c r="DHD434">
        <v>1.3946600281166058E-6</v>
      </c>
      <c r="DHE434">
        <v>6.7415175722344616E-6</v>
      </c>
      <c r="DHF434">
        <v>1.8023097176471887E-6</v>
      </c>
      <c r="DHG434">
        <v>4.1267922916235946E-7</v>
      </c>
      <c r="DHJ434">
        <v>2.4980173998047424E-7</v>
      </c>
      <c r="DHK434">
        <v>1.8542410528859552E-6</v>
      </c>
      <c r="DHL434">
        <v>5.396737931869226E-7</v>
      </c>
      <c r="DHM434">
        <v>9.8428104772255884E-6</v>
      </c>
      <c r="DHN434">
        <v>4.1994949890048323E-10</v>
      </c>
      <c r="DHO434">
        <v>2.3234372226053683E-7</v>
      </c>
      <c r="DHQ434">
        <v>1.9874666443603809E-6</v>
      </c>
      <c r="DHS434">
        <v>5.7502470148118524E-6</v>
      </c>
      <c r="DHU434">
        <v>1.2219368241718586E-7</v>
      </c>
      <c r="DHX434">
        <v>1.2958506227909695E-7</v>
      </c>
      <c r="DHY434">
        <v>5.8054229335611985E-7</v>
      </c>
      <c r="DHZ434">
        <v>5.1299283137604466E-7</v>
      </c>
      <c r="DIB434">
        <v>2.7089006378795667E-9</v>
      </c>
      <c r="DIC434">
        <v>2.3057252098761554E-8</v>
      </c>
      <c r="DID434">
        <v>7.7245533921787498E-7</v>
      </c>
      <c r="DIE434">
        <v>8.5340634149705056E-7</v>
      </c>
      <c r="DIF434">
        <v>2.9518695474216613E-6</v>
      </c>
      <c r="DIG434">
        <v>6.2850821787587862E-6</v>
      </c>
      <c r="DIH434">
        <v>1.4367212356118337E-6</v>
      </c>
      <c r="DII434">
        <v>2.040549877328452E-6</v>
      </c>
      <c r="DIK434">
        <v>2.849017729308316E-7</v>
      </c>
      <c r="DIL434">
        <v>4.6619546988076874E-7</v>
      </c>
      <c r="DIM434">
        <v>7.6796955340469104E-7</v>
      </c>
      <c r="DIN434">
        <v>6.9798885515641305E-7</v>
      </c>
      <c r="DIO434">
        <v>3.4383665008735401E-9</v>
      </c>
      <c r="DIP434">
        <v>1.1888588819457858E-7</v>
      </c>
      <c r="DIQ434">
        <v>2.1112944880963861E-7</v>
      </c>
      <c r="DIR434">
        <v>5.1420292328557409E-7</v>
      </c>
      <c r="DIS434">
        <v>8.3857222853048263E-8</v>
      </c>
      <c r="DIT434">
        <v>4.9472755051839621E-10</v>
      </c>
      <c r="DIU434">
        <v>2.8473159352866882E-8</v>
      </c>
      <c r="DIW434">
        <v>4.7790168408724519E-8</v>
      </c>
      <c r="DIX434">
        <v>2.7871014421861075E-10</v>
      </c>
      <c r="DIY434">
        <v>1.5287796438646951E-7</v>
      </c>
      <c r="DJA434">
        <v>1.8054046915714606E-7</v>
      </c>
      <c r="DJB434">
        <v>3.4373031972180539E-7</v>
      </c>
      <c r="DJD434">
        <v>1.6252094288164211E-8</v>
      </c>
      <c r="DJF434">
        <v>2.4368387129223718E-8</v>
      </c>
      <c r="DJG434">
        <v>5.2266362411503842E-8</v>
      </c>
      <c r="DJH434">
        <v>1.0542464348520249E-9</v>
      </c>
      <c r="DJK434">
        <v>5.6824767660019864E-10</v>
      </c>
      <c r="DJN434">
        <v>8.4810794041342558E-9</v>
      </c>
      <c r="DJO434">
        <v>1.5197879834841115E-9</v>
      </c>
      <c r="DJR434">
        <v>4.6555062324004773E-10</v>
      </c>
      <c r="DJT434">
        <v>4.3438913335774117E-9</v>
      </c>
      <c r="DJW434">
        <v>1.2545832278580565E-9</v>
      </c>
      <c r="DJX434">
        <v>7.5529264716539709E-9</v>
      </c>
      <c r="DJY434">
        <v>9.8053215211515433E-9</v>
      </c>
      <c r="DJZ434">
        <v>8.3418245184636637E-9</v>
      </c>
      <c r="DKA434">
        <v>4.5646805586322968E-8</v>
      </c>
      <c r="DKB434">
        <v>2.5567708208152944E-9</v>
      </c>
      <c r="DKC434">
        <v>1.044284287990984E-8</v>
      </c>
      <c r="DKD434">
        <v>6.832530229813263E-8</v>
      </c>
      <c r="DKG434">
        <v>8.5173071408427406E-9</v>
      </c>
      <c r="DKH434">
        <v>1.4223413042714509E-8</v>
      </c>
      <c r="DKI434">
        <v>7.1359112109568255E-7</v>
      </c>
      <c r="DKJ434">
        <v>3.7417292598639385E-6</v>
      </c>
      <c r="DKK434">
        <v>4.3870432597199471E-7</v>
      </c>
      <c r="DKL434">
        <v>2.8774165823583254E-7</v>
      </c>
      <c r="DKM434">
        <v>1.0319017060815357E-6</v>
      </c>
      <c r="DKN434">
        <v>2.2899630816230745E-5</v>
      </c>
      <c r="DKO434">
        <v>7.8489705318164992E-7</v>
      </c>
      <c r="DKQ434">
        <v>5.3436218341597116E-7</v>
      </c>
      <c r="DKR434">
        <v>5.6769801030387843E-7</v>
      </c>
      <c r="DKS434">
        <v>1.1458573984254587E-6</v>
      </c>
      <c r="DKT434">
        <v>3.6147565394497792E-9</v>
      </c>
      <c r="DKU434">
        <v>2.5531290426140656E-8</v>
      </c>
      <c r="DKV434">
        <v>2.6836763611840049E-10</v>
      </c>
      <c r="DKW434">
        <v>3.120936194331535E-10</v>
      </c>
      <c r="DKY434">
        <v>4.2322044294532289E-8</v>
      </c>
      <c r="DKZ434">
        <v>7.5212947061704709E-9</v>
      </c>
      <c r="DLA434">
        <v>2.8999741728919132E-9</v>
      </c>
      <c r="DLB434">
        <v>3.4345795935580607E-9</v>
      </c>
      <c r="DLC434">
        <v>2.0264049788033054E-8</v>
      </c>
      <c r="DLD434">
        <v>4.3167460779447866E-9</v>
      </c>
      <c r="DLE434">
        <v>1.1793417370469595E-10</v>
      </c>
      <c r="DLF434">
        <v>9.4550038785372333E-10</v>
      </c>
      <c r="DLG434">
        <v>2.9509579171333429E-9</v>
      </c>
      <c r="DLH434">
        <v>2.7325969327240693E-8</v>
      </c>
      <c r="DLI434">
        <v>1.0344495048760698E-8</v>
      </c>
      <c r="DLJ434">
        <v>4.0114377024526561E-6</v>
      </c>
      <c r="DLK434">
        <v>3.1025240782462924E-6</v>
      </c>
      <c r="DLL434">
        <v>3.3666095572312865E-6</v>
      </c>
      <c r="DLM434">
        <v>1.2223948741701748E-6</v>
      </c>
      <c r="DLO434">
        <v>6.9634558372214099E-7</v>
      </c>
      <c r="DLP434">
        <v>4.5069662881380372E-7</v>
      </c>
      <c r="DLQ434">
        <v>8.5646392836504472E-6</v>
      </c>
      <c r="DLR434">
        <v>4.2274537969287424E-9</v>
      </c>
      <c r="DLS434">
        <v>6.5546160620140384E-8</v>
      </c>
      <c r="DLU434">
        <v>3.0293379494773984E-8</v>
      </c>
      <c r="DLV434">
        <v>2.0803731515027704E-5</v>
      </c>
      <c r="DLX434">
        <v>4.7168333635893472E-6</v>
      </c>
      <c r="DLY434">
        <v>9.3057517755148064E-9</v>
      </c>
      <c r="DLZ434">
        <v>1.5943201958174062E-7</v>
      </c>
      <c r="DMA434">
        <v>4.264350113064669E-7</v>
      </c>
      <c r="DMB434">
        <v>6.8559779311717236E-8</v>
      </c>
      <c r="DMC434">
        <v>1.184553324432474E-6</v>
      </c>
      <c r="DMD434">
        <v>6.3002613476335355E-8</v>
      </c>
      <c r="DME434">
        <v>2.0995413349699865E-7</v>
      </c>
      <c r="DMF434">
        <v>2.3674846427956143E-8</v>
      </c>
      <c r="DMG434">
        <v>4.1864867889292517E-7</v>
      </c>
      <c r="DMH434">
        <v>1.6933046576348896E-7</v>
      </c>
      <c r="DMI434">
        <v>5.3669197538637608E-7</v>
      </c>
      <c r="DMJ434">
        <v>1.1784018814952542E-6</v>
      </c>
      <c r="DMK434">
        <v>2.0573814173647955E-7</v>
      </c>
      <c r="DML434">
        <v>3.7382076804480447E-7</v>
      </c>
      <c r="DUY434">
        <v>5.2190506233872151E-8</v>
      </c>
      <c r="DUZ434">
        <v>1.5221055204472711E-4</v>
      </c>
      <c r="DVA434">
        <v>8.1190426129615968E-7</v>
      </c>
      <c r="DVC434">
        <v>1.6601638160862418E-8</v>
      </c>
      <c r="DVD434">
        <v>4.3938743274522718E-7</v>
      </c>
      <c r="DVE434">
        <v>1.2753815561379108E-5</v>
      </c>
      <c r="GNW434">
        <v>9.1677378918446344E-12</v>
      </c>
      <c r="GNX434">
        <v>9.2395948238484612E-10</v>
      </c>
      <c r="GWJ434">
        <v>1.8885345435850373E-11</v>
      </c>
      <c r="GWK434">
        <v>8.0992364052210365E-11</v>
      </c>
      <c r="GWQ434">
        <v>3.3095995509433611E-7</v>
      </c>
      <c r="GWR434">
        <v>9.9287986528301591E-7</v>
      </c>
      <c r="GWS434">
        <v>1.2859240957780608E-7</v>
      </c>
      <c r="GWT434">
        <v>2.6038334542728388E-7</v>
      </c>
      <c r="GXB434">
        <v>1.9007332083475161E-12</v>
      </c>
      <c r="GXC434">
        <v>8.5254424021108448E-12</v>
      </c>
      <c r="GXD434">
        <v>2.9947151024174923E-11</v>
      </c>
      <c r="GXE434">
        <v>1.9070784459414175E-11</v>
      </c>
      <c r="GXF434">
        <v>2.3692005875805021E-9</v>
      </c>
      <c r="GXG434">
        <v>8.3387713962456667E-12</v>
      </c>
      <c r="GXH434">
        <v>2.5484339802186002E-11</v>
      </c>
      <c r="GXI434">
        <v>2.6551566264379397E-10</v>
      </c>
      <c r="GXJ434">
        <v>2.2734882866335326E-11</v>
      </c>
      <c r="GXK434">
        <v>7.1277215407454875E-11</v>
      </c>
      <c r="GZT434">
        <v>4.9763700660331911E-12</v>
      </c>
      <c r="GZU434">
        <v>5.1860953029553318E-11</v>
      </c>
      <c r="HBX434">
        <v>2.0353079091432743E-32</v>
      </c>
      <c r="HBY434">
        <v>1.0225821386303313E-32</v>
      </c>
      <c r="HCW434">
        <v>8.8163878139492238E-13</v>
      </c>
      <c r="HCY434">
        <v>4.8420410442850829E-14</v>
      </c>
      <c r="HDD434">
        <v>6.3169176216363947E-15</v>
      </c>
      <c r="HDE434">
        <v>3.2197562764949408E-20</v>
      </c>
      <c r="HDF434">
        <v>4.0485171155374871E-13</v>
      </c>
      <c r="HDQ434">
        <v>3.7498637974117133E-11</v>
      </c>
      <c r="HDV434">
        <v>2.2523885920329745E-11</v>
      </c>
      <c r="HDW434">
        <v>4.5879119461680239E-12</v>
      </c>
      <c r="HDX434">
        <v>6.527338137430108E-7</v>
      </c>
      <c r="HDY434">
        <v>2.342385676839E-8</v>
      </c>
      <c r="HHH434">
        <v>1.6090158804849541E-12</v>
      </c>
      <c r="HHI434">
        <v>1.8791566179573544E-11</v>
      </c>
      <c r="HHJ434">
        <v>1.0810575447008286E-12</v>
      </c>
      <c r="HHK434">
        <v>1.2625583526900974E-11</v>
      </c>
      <c r="HJK434">
        <v>1.5709018751349936E-12</v>
      </c>
      <c r="HJL434">
        <v>5.1193899641576518E-12</v>
      </c>
      <c r="HJM434">
        <v>3.4688890835186319E-10</v>
      </c>
      <c r="HJP434">
        <v>1.5430230761476376E-11</v>
      </c>
      <c r="HLB434">
        <v>5.0709033677888447E-10</v>
      </c>
      <c r="HLC434">
        <v>5.3576532573195884E-11</v>
      </c>
      <c r="HLD434">
        <v>9.8488639146527574E-10</v>
      </c>
      <c r="HLE434">
        <v>4.7354949521116686E-12</v>
      </c>
      <c r="HLF434">
        <v>8.5507398282654702E-12</v>
      </c>
      <c r="HLG434">
        <v>9.1639280233336513E-13</v>
      </c>
      <c r="HLH434">
        <v>2.9213657626223477E-12</v>
      </c>
      <c r="HLJ434">
        <v>1.7718568504272002E-10</v>
      </c>
      <c r="HLK434">
        <v>4.1674617188897318E-12</v>
      </c>
      <c r="HLL434">
        <v>9.6076805976238478E-12</v>
      </c>
      <c r="HLM434">
        <v>1.6864336164147083E-10</v>
      </c>
      <c r="HLT434">
        <v>3.1954405597558674E-11</v>
      </c>
      <c r="HLU434">
        <v>7.8597587534360296E-12</v>
      </c>
      <c r="HLV434">
        <v>1.6222799451536421E-10</v>
      </c>
      <c r="HLW434">
        <v>6.4315800417744936E-14</v>
      </c>
      <c r="HLX434">
        <v>3.0624010609020792E-14</v>
      </c>
      <c r="HLY434">
        <v>2.6607922165803187E-13</v>
      </c>
      <c r="HOH434">
        <v>4.6557828361098818E-8</v>
      </c>
      <c r="HOI434">
        <v>1.3865833331049153E-7</v>
      </c>
      <c r="HOJ434">
        <v>1.2159174747625375E-8</v>
      </c>
      <c r="HOK434">
        <v>4.4701616049693701E-9</v>
      </c>
      <c r="HPZ434">
        <v>2.5809757579497204E-6</v>
      </c>
      <c r="HQG434">
        <v>5.1849277359674332E-6</v>
      </c>
      <c r="HQJ434">
        <v>1.6926028821929118E-9</v>
      </c>
      <c r="HQO434">
        <v>1.3732907284462592E-10</v>
      </c>
      <c r="HQP434">
        <v>1.9470456498580429E-10</v>
      </c>
      <c r="HSO434">
        <v>1.804159000433653E-11</v>
      </c>
      <c r="HSP434">
        <v>3.3182292462438753E-11</v>
      </c>
      <c r="HSQ434">
        <v>5.3994957865510871E-12</v>
      </c>
      <c r="HSR434">
        <v>5.3152748362886882E-10</v>
      </c>
      <c r="HTI434">
        <v>2.9868720018317027E-18</v>
      </c>
      <c r="HTJ434">
        <v>4.7513974005767208E-15</v>
      </c>
      <c r="HTK434">
        <v>3.8660793011447895E-15</v>
      </c>
      <c r="HTL434">
        <v>3.0998468099490251E-11</v>
      </c>
      <c r="HTM434">
        <v>4.1794098923778313E-13</v>
      </c>
      <c r="HTN434">
        <v>3.0324820916284026E-11</v>
      </c>
      <c r="HTO434">
        <v>4.0675409476974839E-10</v>
      </c>
      <c r="HTQ434">
        <v>6.5228880025761233E-8</v>
      </c>
      <c r="HTR434">
        <v>1.7258171952815875E-10</v>
      </c>
      <c r="HTS434">
        <v>1.7775563918653267E-9</v>
      </c>
      <c r="HTV434">
        <v>1.3746523709692832E-28</v>
      </c>
      <c r="HTW434">
        <v>8.9684234975834552E-27</v>
      </c>
      <c r="HUB434">
        <v>8.9036504821657997E-29</v>
      </c>
      <c r="HUC434">
        <v>3.2676777955771447E-30</v>
      </c>
      <c r="HUD434">
        <v>7.6452671975524012E-27</v>
      </c>
      <c r="IBF434">
        <v>1.4107269010117652E-7</v>
      </c>
      <c r="IBG434">
        <v>1.1270665805285631E-7</v>
      </c>
      <c r="IBI434">
        <v>4.7043164081645366E-7</v>
      </c>
      <c r="IBJ434">
        <v>5.509662708981412E-6</v>
      </c>
      <c r="IBK434">
        <v>2.4112210228991671E-5</v>
      </c>
      <c r="IBL434">
        <v>1.7660351955192964E-4</v>
      </c>
      <c r="IBM434">
        <v>5.3541872216956044E-8</v>
      </c>
      <c r="IBO434">
        <v>2.2450358277108361E-6</v>
      </c>
      <c r="IBP434">
        <v>3.0640040636761028E-6</v>
      </c>
      <c r="IBQ434">
        <v>3.4400641308716502E-5</v>
      </c>
      <c r="IBR434">
        <v>5.9095189842733199E-6</v>
      </c>
      <c r="IBS434">
        <v>7.5743474449042238E-5</v>
      </c>
      <c r="IBT434">
        <v>1.2846616777292446E-5</v>
      </c>
      <c r="IBU434">
        <v>2.6164796328397805E-7</v>
      </c>
      <c r="IBW434">
        <v>4.5416098965929062E-8</v>
      </c>
      <c r="IBX434">
        <v>9.7812888461130554E-7</v>
      </c>
      <c r="IBY434">
        <v>5.7651270823289996E-8</v>
      </c>
      <c r="ICA434">
        <v>4.2338849792146425E-11</v>
      </c>
      <c r="ICB434">
        <v>7.1164798777374363E-7</v>
      </c>
      <c r="ICC434">
        <v>2.2706197566307998E-6</v>
      </c>
      <c r="ICD434">
        <v>6.0837904726491123E-7</v>
      </c>
      <c r="ICE434">
        <v>5.7093875367923199E-7</v>
      </c>
      <c r="ICG434">
        <v>1.6971971459528637E-8</v>
      </c>
      <c r="ICH434">
        <v>1.0173518206195678E-7</v>
      </c>
      <c r="ICI434">
        <v>6.5595339830067018E-9</v>
      </c>
      <c r="ICJ434">
        <v>3.3776858060283581E-6</v>
      </c>
      <c r="ICK434">
        <v>2.0629077727168946E-9</v>
      </c>
      <c r="ICL434">
        <v>1.5313162647269811E-7</v>
      </c>
      <c r="ICM434">
        <v>1.3727020762537194E-7</v>
      </c>
      <c r="ICN434">
        <v>1.0205070788055265E-7</v>
      </c>
      <c r="ICR434">
        <v>1.0616807397704135E-7</v>
      </c>
      <c r="ICS434">
        <v>8.7287152659215039E-8</v>
      </c>
      <c r="ICT434">
        <v>4.3654586655626428E-7</v>
      </c>
      <c r="ICU434">
        <v>2.0227560629397094E-6</v>
      </c>
      <c r="ICV434">
        <v>2.1997933152291996E-6</v>
      </c>
      <c r="ICW434">
        <v>3.5234585723370483E-6</v>
      </c>
      <c r="ICX434">
        <v>6.2916997850544416E-9</v>
      </c>
      <c r="ICY434">
        <v>2.0977710561504834E-5</v>
      </c>
      <c r="ICZ434">
        <v>1.1236317451284352E-6</v>
      </c>
      <c r="IDA434">
        <v>9.9015633520242008E-7</v>
      </c>
      <c r="IDB434">
        <v>2.1253920030838748E-6</v>
      </c>
      <c r="IDC434">
        <v>6.0798244013881275E-5</v>
      </c>
      <c r="IDD434">
        <v>2.0354743949204742E-7</v>
      </c>
      <c r="IDE434">
        <v>7.8910663174208801E-7</v>
      </c>
      <c r="IDJ434">
        <v>1.9190244200478614E-6</v>
      </c>
      <c r="IDK434">
        <v>9.5015881713041515E-7</v>
      </c>
      <c r="IDL434">
        <v>6.3117742228160077E-8</v>
      </c>
      <c r="IDN434">
        <v>1.3919100557005297E-7</v>
      </c>
      <c r="IDP434">
        <v>1.1660530815157343E-7</v>
      </c>
      <c r="IDR434">
        <v>3.8878386833915712E-8</v>
      </c>
      <c r="IDS434">
        <v>1.4261658438365901E-7</v>
      </c>
      <c r="IDT434">
        <v>1.6332140469102956E-7</v>
      </c>
      <c r="IEZ434">
        <v>5.8379601695738427E-7</v>
      </c>
      <c r="IFB434">
        <v>2.5286215480742551E-7</v>
      </c>
      <c r="IFC434">
        <v>2.1411987187674313E-8</v>
      </c>
      <c r="IFD434">
        <v>1.2592176545576096E-7</v>
      </c>
      <c r="IFE434">
        <v>3.0140317986698399E-7</v>
      </c>
      <c r="IFG434">
        <v>9.6176762932020916E-6</v>
      </c>
      <c r="IFJ434">
        <v>3.275613052594676E-7</v>
      </c>
      <c r="IFK434">
        <v>4.44102729269404E-8</v>
      </c>
      <c r="IFM434">
        <v>6.6505835374931665E-6</v>
      </c>
      <c r="IFN434">
        <v>1.0301108596614652E-7</v>
      </c>
      <c r="IFO434">
        <v>1.5017697373239143E-9</v>
      </c>
      <c r="IFP434">
        <v>1.2751080013412261E-8</v>
      </c>
      <c r="IFQ434">
        <v>5.69969060317623E-7</v>
      </c>
      <c r="IFR434">
        <v>1.3283208799184348E-7</v>
      </c>
      <c r="IFS434">
        <v>4.1435539307706873E-6</v>
      </c>
      <c r="IFU434">
        <v>9.4296100234422212E-7</v>
      </c>
      <c r="IFW434">
        <v>4.3151007024401384E-8</v>
      </c>
      <c r="IFX434">
        <v>1.7903410908049149E-7</v>
      </c>
      <c r="IFY434">
        <v>4.776665842202772E-6</v>
      </c>
      <c r="IGA434">
        <v>1.127889378497682E-7</v>
      </c>
      <c r="IGB434">
        <v>1.0596868125714213E-8</v>
      </c>
      <c r="IGD434">
        <v>4.4594364485816017E-8</v>
      </c>
      <c r="IGE434">
        <v>1.7823270171183583E-7</v>
      </c>
      <c r="IGF434">
        <v>3.6722604025092024E-7</v>
      </c>
      <c r="IGG434">
        <v>5.5097296461905834E-7</v>
      </c>
      <c r="IGH434">
        <v>6.456212000664303E-7</v>
      </c>
      <c r="IGI434">
        <v>3.375659091210875E-7</v>
      </c>
      <c r="IGJ434">
        <v>7.3453491506975924E-8</v>
      </c>
      <c r="IGL434">
        <v>3.228523090691929E-8</v>
      </c>
      <c r="IGM434">
        <v>5.2976972495873882E-10</v>
      </c>
      <c r="IGN434">
        <v>8.7295357394953798E-9</v>
      </c>
      <c r="IGO434">
        <v>4.0351300910024094E-9</v>
      </c>
      <c r="IGP434">
        <v>7.2529510235736123E-8</v>
      </c>
      <c r="IGQ434">
        <v>1.4259439602667135E-8</v>
      </c>
      <c r="IGR434">
        <v>8.280026336737758E-8</v>
      </c>
      <c r="IGS434">
        <v>5.0578571708680592E-9</v>
      </c>
      <c r="IGT434">
        <v>3.7400162833418623E-8</v>
      </c>
      <c r="IGU434">
        <v>6.9679688918661493E-9</v>
      </c>
      <c r="IGV434">
        <v>4.9801978849538923E-9</v>
      </c>
      <c r="IGW434">
        <v>3.3593125140059455E-7</v>
      </c>
      <c r="IGX434">
        <v>5.1013099596545224E-8</v>
      </c>
      <c r="IGY434">
        <v>2.4087344824615575E-9</v>
      </c>
      <c r="IGZ434">
        <v>9.3772120565096343E-9</v>
      </c>
      <c r="IHA434">
        <v>3.4156697966962124E-8</v>
      </c>
      <c r="IHB434">
        <v>4.596562551327036E-9</v>
      </c>
      <c r="IHC434">
        <v>1.9354225431068742E-7</v>
      </c>
      <c r="IHE434">
        <v>4.765758934577935E-8</v>
      </c>
      <c r="IHF434">
        <v>2.9736995340903999E-8</v>
      </c>
      <c r="IHG434">
        <v>1.2104619038687043E-8</v>
      </c>
      <c r="IHH434">
        <v>1.7503058242438428E-7</v>
      </c>
      <c r="IHI434">
        <v>3.6135724040286252E-7</v>
      </c>
      <c r="IHJ434">
        <v>1.1687675626816418E-7</v>
      </c>
      <c r="IHK434">
        <v>2.02374270640606E-8</v>
      </c>
      <c r="IHL434">
        <v>3.3117788972909783E-8</v>
      </c>
      <c r="IHM434">
        <v>1.4934898093142852E-9</v>
      </c>
      <c r="IHN434">
        <v>6.7604405675636902E-9</v>
      </c>
      <c r="IHO434">
        <v>3.7560036575161568E-8</v>
      </c>
      <c r="IHP434">
        <v>5.0671196924905392E-8</v>
      </c>
      <c r="IHQ434">
        <v>9.7570128504210636E-8</v>
      </c>
      <c r="IHR434">
        <v>5.6152752572031591E-8</v>
      </c>
      <c r="IHS434">
        <v>6.5693314822912234E-8</v>
      </c>
      <c r="IHU434">
        <v>2.5437623066360851E-7</v>
      </c>
      <c r="IHV434">
        <v>5.2694551494739612E-8</v>
      </c>
      <c r="IHX434">
        <v>7.7462293363115806E-7</v>
      </c>
      <c r="IHY434">
        <v>5.4357834571165123E-7</v>
      </c>
      <c r="IHZ434">
        <v>9.5269163976056725E-8</v>
      </c>
      <c r="IIA434">
        <v>4.3797862409275317E-9</v>
      </c>
      <c r="IIC434">
        <v>5.2753766353019123E-9</v>
      </c>
      <c r="IIF434">
        <v>3.3886437098833346E-8</v>
      </c>
      <c r="III434">
        <v>4.1277656916411772E-8</v>
      </c>
      <c r="IIK434">
        <v>4.7776459719190803E-7</v>
      </c>
      <c r="IIL434">
        <v>9.9881721572096644E-6</v>
      </c>
      <c r="IIM434">
        <v>7.2671656266599184E-6</v>
      </c>
      <c r="IIN434">
        <v>1.6197975715932628E-8</v>
      </c>
      <c r="IIP434">
        <v>6.4887629141493057E-5</v>
      </c>
      <c r="IIQ434">
        <v>2.0330201907113557E-6</v>
      </c>
      <c r="IIT434">
        <v>1.2439403995065245E-7</v>
      </c>
      <c r="IIU434">
        <v>5.364963618845185E-7</v>
      </c>
      <c r="IIX434">
        <v>5.613322995159956E-6</v>
      </c>
      <c r="IIY434">
        <v>4.7797308235465756E-7</v>
      </c>
      <c r="IIZ434">
        <v>4.8874911592208823E-8</v>
      </c>
      <c r="IJA434">
        <v>4.8956619589109622E-9</v>
      </c>
      <c r="IJB434">
        <v>9.0524923085426586E-7</v>
      </c>
      <c r="IJC434">
        <v>3.2316315201526278E-8</v>
      </c>
      <c r="IJD434">
        <v>4.5076232385264171E-6</v>
      </c>
      <c r="IJG434">
        <v>4.4061383193514624E-7</v>
      </c>
      <c r="IJI434">
        <v>8.5814254610893749E-7</v>
      </c>
      <c r="IJJ434">
        <v>6.4158779530482349E-6</v>
      </c>
      <c r="IJK434">
        <v>1.2295878555381515E-7</v>
      </c>
      <c r="IJL434">
        <v>1.4364192071923234E-4</v>
      </c>
      <c r="IJN434">
        <v>7.6003422800240625E-6</v>
      </c>
      <c r="IJO434">
        <v>7.064653696624424E-8</v>
      </c>
      <c r="IJP434">
        <v>9.9818828126563742E-8</v>
      </c>
      <c r="IJQ434">
        <v>6.0024644312412871E-8</v>
      </c>
      <c r="IJS434">
        <v>3.3145535872509101E-6</v>
      </c>
      <c r="IJT434">
        <v>2.3985324580558702E-9</v>
      </c>
      <c r="IJU434">
        <v>6.7610892873519047E-8</v>
      </c>
      <c r="IJV434">
        <v>1.1456131098424162E-7</v>
      </c>
      <c r="IJW434">
        <v>2.276359954237808E-7</v>
      </c>
      <c r="IJX434">
        <v>3.7187737752335379E-7</v>
      </c>
      <c r="IJY434">
        <v>2.6250388667926737E-7</v>
      </c>
      <c r="IJZ434">
        <v>2.1016141824478784E-7</v>
      </c>
      <c r="IKA434">
        <v>3.2661972191045921E-8</v>
      </c>
      <c r="IKB434">
        <v>3.2017158315939662E-8</v>
      </c>
      <c r="IKC434">
        <v>1.0835327103321756E-7</v>
      </c>
      <c r="IKD434">
        <v>1.2885965914897477E-9</v>
      </c>
      <c r="IKE434">
        <v>9.8901695538601199E-8</v>
      </c>
      <c r="IKF434">
        <v>1.3391897503382929E-8</v>
      </c>
      <c r="IKG434">
        <v>4.0547022247120638E-8</v>
      </c>
      <c r="IKH434">
        <v>5.4714599944171987E-10</v>
      </c>
      <c r="IKJ434">
        <v>1.7897985901666398E-9</v>
      </c>
      <c r="IKM434">
        <v>1.106407374585364E-8</v>
      </c>
      <c r="IKP434">
        <v>3.3766724536974701E-9</v>
      </c>
      <c r="IKQ434">
        <v>2.0413107475352171E-11</v>
      </c>
      <c r="IKR434">
        <v>6.8601354202439267E-8</v>
      </c>
      <c r="IKS434">
        <v>6.9189785911147489E-7</v>
      </c>
      <c r="IKT434">
        <v>9.7548585746322515E-8</v>
      </c>
      <c r="IKU434">
        <v>3.3863370967620925E-9</v>
      </c>
      <c r="IKV434">
        <v>3.1513514165157883E-7</v>
      </c>
      <c r="IKW434">
        <v>9.6179733107112851E-8</v>
      </c>
      <c r="IKX434">
        <v>3.115444466032462E-7</v>
      </c>
      <c r="IKY434">
        <v>1.1817487874697779E-7</v>
      </c>
      <c r="IKZ434">
        <v>9.1721840151840384E-9</v>
      </c>
      <c r="ILA434">
        <v>1.4190964648939393E-8</v>
      </c>
      <c r="ILB434">
        <v>8.4073970786869335E-8</v>
      </c>
      <c r="ILC434">
        <v>3.6697050286829738E-8</v>
      </c>
      <c r="ILD434">
        <v>1.4031166214998517E-7</v>
      </c>
      <c r="ILE434">
        <v>2.8353267946805688E-7</v>
      </c>
      <c r="ILF434">
        <v>2.3670031983545913E-7</v>
      </c>
      <c r="ILG434">
        <v>7.8105397817237724E-8</v>
      </c>
      <c r="ILH434">
        <v>3.6028156550367276E-9</v>
      </c>
      <c r="ILI434">
        <v>5.4283757625397992E-8</v>
      </c>
      <c r="ILJ434">
        <v>1.1289695618348388E-9</v>
      </c>
      <c r="ILK434">
        <v>2.1093113910542865E-7</v>
      </c>
      <c r="ILM434">
        <v>7.074753083789957E-9</v>
      </c>
      <c r="ILN434">
        <v>2.2284275021178072E-8</v>
      </c>
      <c r="ILO434">
        <v>9.6900677844651721E-8</v>
      </c>
      <c r="ILP434">
        <v>2.4085385579240027E-7</v>
      </c>
      <c r="ILQ434">
        <v>5.5725406673799119E-6</v>
      </c>
      <c r="ILR434">
        <v>2.4394493287869128E-8</v>
      </c>
      <c r="ILS434">
        <v>1.0866612826856214E-5</v>
      </c>
      <c r="ILT434">
        <v>4.5080943525373122E-7</v>
      </c>
      <c r="ILU434">
        <v>5.4625073985003412E-8</v>
      </c>
      <c r="ILV434">
        <v>5.1630398458632316E-9</v>
      </c>
      <c r="ILW434">
        <v>1.8372339290154947E-8</v>
      </c>
      <c r="ILX434">
        <v>1.8762622589779556E-7</v>
      </c>
      <c r="ILY434">
        <v>5.3087773047271353E-9</v>
      </c>
      <c r="ILZ434">
        <v>4.988842415108604E-7</v>
      </c>
      <c r="IMA434">
        <v>3.1955811843860426E-9</v>
      </c>
      <c r="IMB434">
        <v>1.5263566762665591E-8</v>
      </c>
      <c r="IMC434">
        <v>8.5154298366525045E-8</v>
      </c>
      <c r="IMD434">
        <v>1.1487403919156417E-7</v>
      </c>
      <c r="IME434">
        <v>1.8802638098946116E-7</v>
      </c>
      <c r="IMF434">
        <v>1.2731173150320737E-7</v>
      </c>
      <c r="IMG434">
        <v>1.4883579563242391E-7</v>
      </c>
      <c r="JFZ434">
        <v>1.3525295438604055E-8</v>
      </c>
      <c r="JGA434">
        <v>8.0111830479124106E-9</v>
      </c>
      <c r="JGC434">
        <v>1.3850585117981954E-11</v>
      </c>
      <c r="JGX434">
        <v>1.3816074259377941E-16</v>
      </c>
      <c r="JGY434">
        <v>4.169328391619569E-13</v>
      </c>
      <c r="JPH434">
        <v>1.168306820850434E-8</v>
      </c>
      <c r="JPK434">
        <v>5.4380199251691594E-8</v>
      </c>
      <c r="JPM434">
        <v>4.6560555000071332E-8</v>
      </c>
      <c r="JSU434">
        <v>2.3292983679569574E-12</v>
      </c>
      <c r="JSV434">
        <v>1.0572638909633933E-14</v>
      </c>
      <c r="JSW434">
        <v>1.9042771485839981E-12</v>
      </c>
      <c r="JSX434">
        <v>1.6055619454952603E-13</v>
      </c>
      <c r="JTB434">
        <v>1.0435929878743025E-13</v>
      </c>
      <c r="JTC434">
        <v>1.2345705532556155E-13</v>
      </c>
      <c r="KMJ434">
        <v>1.2131130435231715E-13</v>
      </c>
      <c r="KMK434">
        <v>2.436838219895011E-12</v>
      </c>
      <c r="KQP434">
        <v>1.8780963204448966E-13</v>
      </c>
      <c r="KQQ434">
        <v>5.0015660941861714E-12</v>
      </c>
      <c r="KRJ434">
        <v>3.1308277563756316E-23</v>
      </c>
      <c r="KRK434">
        <v>2.9216649184697926E-15</v>
      </c>
      <c r="KSE434">
        <v>3.1560569844280947E-11</v>
      </c>
      <c r="KSF434">
        <v>8.7782027190070317E-11</v>
      </c>
      <c r="KSG434">
        <v>8.7639030942202645E-9</v>
      </c>
      <c r="KSJ434">
        <v>6.0056625470868672E-18</v>
      </c>
      <c r="KSK434">
        <v>4.4345038957431849E-15</v>
      </c>
      <c r="KSN434">
        <v>7.8040499032337699E-14</v>
      </c>
      <c r="KSO434">
        <v>6.6103088584236072E-13</v>
      </c>
      <c r="KST434">
        <v>6.0071357691678267E-13</v>
      </c>
      <c r="KSU434">
        <v>5.088258440304086E-12</v>
      </c>
      <c r="KZC434">
        <v>2.8620379913125841E-13</v>
      </c>
      <c r="KZD434">
        <v>4.4406385343802039E-14</v>
      </c>
      <c r="KZE434">
        <v>1.6116043677007816E-12</v>
      </c>
      <c r="KZI434">
        <v>1.2728655153915066E-13</v>
      </c>
      <c r="KZJ434">
        <v>8.8283179878340053E-14</v>
      </c>
      <c r="KZK434">
        <v>8.7527512238270047E-14</v>
      </c>
      <c r="KZL434">
        <v>3.2805884460236878E-13</v>
      </c>
      <c r="KZM434">
        <v>1.305120043694265E-13</v>
      </c>
      <c r="KZN434">
        <v>1.9416908583745974E-13</v>
      </c>
      <c r="KZO434">
        <v>2.2794204700271096E-13</v>
      </c>
      <c r="KZT434">
        <v>7.7645639954367171E-13</v>
      </c>
      <c r="KZU434">
        <v>7.0425578963518203E-14</v>
      </c>
      <c r="KZV434">
        <v>3.7843310277388935E-13</v>
      </c>
      <c r="KZW434">
        <v>9.374509886243014E-13</v>
      </c>
      <c r="KZX434">
        <v>2.2838238156261014E-12</v>
      </c>
      <c r="KZY434">
        <v>1.2040158370552533E-12</v>
      </c>
      <c r="KZZ434">
        <v>2.3426355524918849E-13</v>
      </c>
      <c r="LAA434">
        <v>5.3572276928600817E-14</v>
      </c>
      <c r="LAW434">
        <v>8.2041808353928277E-28</v>
      </c>
      <c r="LAX434">
        <v>7.1640513987434259E-29</v>
      </c>
      <c r="LAY434">
        <v>6.9876907133303897E-27</v>
      </c>
      <c r="QDE434">
        <v>9.135526908020776E-11</v>
      </c>
      <c r="QDF434">
        <v>7.4321816793692739E-13</v>
      </c>
      <c r="QDG434">
        <v>1.7110986907086534E-11</v>
      </c>
      <c r="QDH434">
        <v>5.8829296470739064E-11</v>
      </c>
      <c r="QDI434">
        <v>1.5755246482825179E-11</v>
      </c>
      <c r="QDJ434">
        <v>3.4021159675786785E-11</v>
      </c>
      <c r="QDK434">
        <v>4.7520053555926524E-11</v>
      </c>
      <c r="QDL434">
        <v>1.2986316182842582E-10</v>
      </c>
      <c r="QDM434">
        <v>8.3892007589249479E-12</v>
      </c>
      <c r="QDN434">
        <v>1.247503451773732E-12</v>
      </c>
      <c r="QDO434">
        <v>3.3350220826744788E-10</v>
      </c>
      <c r="QDP434">
        <v>2.9808806679275472E-11</v>
      </c>
      <c r="QDQ434">
        <v>6.5628905204770776E-11</v>
      </c>
      <c r="QDR434">
        <v>5.0702804101620593E-13</v>
      </c>
      <c r="QDS434">
        <v>1.3401361947885321E-10</v>
      </c>
      <c r="QDT434">
        <v>2.5109998835886352E-11</v>
      </c>
      <c r="QDU434">
        <v>1.2488266730433508E-10</v>
      </c>
      <c r="QDV434">
        <v>2.9310128730819791E-10</v>
      </c>
      <c r="QDW434">
        <v>8.1270967849376493E-13</v>
      </c>
      <c r="QDX434">
        <v>8.5876834650723172E-13</v>
      </c>
      <c r="QDY434">
        <v>2.5191391010693078E-11</v>
      </c>
      <c r="QDZ434">
        <v>9.9300046334932742E-12</v>
      </c>
      <c r="QEA434">
        <v>1.5950919998131514E-11</v>
      </c>
      <c r="QEB434">
        <v>8.6516452776797141E-11</v>
      </c>
      <c r="QEC434">
        <v>3.1718235347916054E-10</v>
      </c>
      <c r="QEE434">
        <v>2.6319017996917002E-11</v>
      </c>
      <c r="QEF434">
        <v>2.4071388360816655E-11</v>
      </c>
      <c r="QEG434">
        <v>1.1166798974257268E-11</v>
      </c>
      <c r="QEH434">
        <v>5.7701333180574548E-11</v>
      </c>
      <c r="QEI434">
        <v>2.5149677735842469E-11</v>
      </c>
      <c r="QEJ434">
        <v>2.7206189340929488E-11</v>
      </c>
      <c r="QEK434">
        <v>3.4921984757654208E-10</v>
      </c>
      <c r="QEL434">
        <v>2.3207023397803363E-12</v>
      </c>
      <c r="QEM434">
        <v>1.6172340341755436E-12</v>
      </c>
      <c r="QEN434">
        <v>6.0758504356519117E-11</v>
      </c>
      <c r="QEO434">
        <v>2.007157597889353E-11</v>
      </c>
      <c r="QEP434">
        <v>1.2329192974849515E-10</v>
      </c>
      <c r="QEQ434">
        <v>1.9985776548921404E-10</v>
      </c>
      <c r="QER434">
        <v>2.012663789654737E-9</v>
      </c>
      <c r="QES434">
        <v>7.6086355923207663E-11</v>
      </c>
      <c r="QET434">
        <v>2.8715854539519743E-11</v>
      </c>
      <c r="QEU434">
        <v>2.3309601912571141E-13</v>
      </c>
      <c r="QEV434">
        <v>1.930739800810846E-11</v>
      </c>
      <c r="QEW434">
        <v>3.3411700176059785E-10</v>
      </c>
      <c r="QEX434">
        <v>3.7859538216206605E-11</v>
      </c>
      <c r="QFA434">
        <v>3.4881435072193777E-13</v>
      </c>
      <c r="QFB434">
        <v>4.358750592480913E-12</v>
      </c>
      <c r="QFC434">
        <v>1.0230518246786389E-10</v>
      </c>
      <c r="QFD434">
        <v>1.7781513166112575E-12</v>
      </c>
      <c r="QFE434">
        <v>7.2368954373919259E-13</v>
      </c>
      <c r="QFF434">
        <v>8.7003119662828143E-13</v>
      </c>
      <c r="QFG434">
        <v>1.5796879791315345E-12</v>
      </c>
      <c r="QFH434">
        <v>1.4193135650065057E-12</v>
      </c>
      <c r="QFI434">
        <v>3.2865115261884428E-12</v>
      </c>
      <c r="QFJ434">
        <v>7.3772230497513265E-13</v>
      </c>
      <c r="QFK434">
        <v>1.8783853254394003E-12</v>
      </c>
      <c r="QFL434">
        <v>6.6792299199971274E-11</v>
      </c>
      <c r="QFM434">
        <v>1.5653505835869958E-12</v>
      </c>
      <c r="QFN434">
        <v>3.0674299680751035E-11</v>
      </c>
      <c r="VBK434">
        <v>1.9501191453369341E-8</v>
      </c>
      <c r="VBL434">
        <v>1.2162804261401243E-9</v>
      </c>
      <c r="VCG434">
        <v>8.7386947814677397E-16</v>
      </c>
      <c r="VCH434">
        <v>2.7530949071024385E-13</v>
      </c>
      <c r="VCM434">
        <v>3.7910021935252494E-12</v>
      </c>
      <c r="VCN434">
        <v>2.521086505248687E-11</v>
      </c>
      <c r="VDV434">
        <v>4.4007602753599056E-11</v>
      </c>
      <c r="VDW434">
        <v>3.0712230378662764E-9</v>
      </c>
      <c r="VEO434">
        <v>2.1962869759649975E-9</v>
      </c>
      <c r="VEP434">
        <v>4.336291257144563E-8</v>
      </c>
      <c r="VEQ434">
        <v>8.5664290664905658E-9</v>
      </c>
      <c r="VER434">
        <v>1.9782468949421756E-8</v>
      </c>
      <c r="VES434">
        <v>5.91045169455405E-8</v>
      </c>
      <c r="VET434">
        <v>1.9036883229908458E-8</v>
      </c>
      <c r="VEU434">
        <v>1.8046038818495239E-7</v>
      </c>
      <c r="VEV434">
        <v>1.6946928831207799E-7</v>
      </c>
      <c r="VEW434">
        <v>7.737601851174229E-8</v>
      </c>
      <c r="VFE434">
        <v>3.4969088753006479E-7</v>
      </c>
      <c r="VGX434">
        <v>2.8490664762552693E-12</v>
      </c>
      <c r="VGY434">
        <v>1.5484387793655557E-12</v>
      </c>
      <c r="VGZ434">
        <v>1.2507892958205408E-11</v>
      </c>
      <c r="VHA434">
        <v>2.0772697003373822E-12</v>
      </c>
      <c r="VHB434">
        <v>6.5989381768000116E-12</v>
      </c>
      <c r="VHC434">
        <v>2.9593174372066765E-11</v>
      </c>
      <c r="VHE434">
        <v>2.1509476416527143E-13</v>
      </c>
      <c r="VHF434">
        <v>3.9297525146053872E-13</v>
      </c>
      <c r="VHI434">
        <v>3.4940651678084075E-13</v>
      </c>
      <c r="VHJ434">
        <v>2.3533954346242164E-12</v>
      </c>
      <c r="VHL434">
        <v>4.6706260436107786E-13</v>
      </c>
      <c r="VHS434">
        <v>5.1018691446725128E-12</v>
      </c>
      <c r="VHT434">
        <v>8.2848967979537094E-13</v>
      </c>
      <c r="VHU434">
        <v>3.0677622056595681E-13</v>
      </c>
      <c r="VHV434">
        <v>7.5316725132869648E-12</v>
      </c>
      <c r="VHW434">
        <v>4.9263334798619447E-13</v>
      </c>
      <c r="VHX434">
        <v>3.554688680246756E-13</v>
      </c>
      <c r="VHY434">
        <v>2.4652347103463224E-13</v>
      </c>
      <c r="VIC434">
        <v>3.2078755458720813E-12</v>
      </c>
      <c r="VIE434">
        <v>1.7343872183234499E-14</v>
      </c>
      <c r="VIF434">
        <v>1.5050926048290183E-12</v>
      </c>
      <c r="VIH434">
        <v>1.1864083281283595E-12</v>
      </c>
      <c r="VII434">
        <v>3.1720141045348878E-13</v>
      </c>
      <c r="VIL434">
        <v>4.3985737506581458E-13</v>
      </c>
      <c r="VIM434">
        <v>3.2282062969237298E-12</v>
      </c>
      <c r="VIQ434">
        <v>1.6404689611153355E-15</v>
      </c>
      <c r="VIR434">
        <v>2.1751432194277134E-12</v>
      </c>
      <c r="VIS434">
        <v>1.7673920465756998E-12</v>
      </c>
      <c r="VIT434">
        <v>9.9282857453495779E-13</v>
      </c>
      <c r="VIU434">
        <v>1.0566051335472702E-13</v>
      </c>
      <c r="VIV434">
        <v>4.5864612811973806E-14</v>
      </c>
      <c r="VIW434">
        <v>8.0373772658753437E-14</v>
      </c>
      <c r="VIX434">
        <v>1.4595203883231114E-12</v>
      </c>
      <c r="VIY434">
        <v>8.9674371781273278E-13</v>
      </c>
      <c r="VIZ434">
        <v>1.0605568229254273E-13</v>
      </c>
      <c r="VJA434">
        <v>2.952927203051621E-15</v>
      </c>
      <c r="VJB434">
        <v>8.4470913771664766E-13</v>
      </c>
      <c r="VJD434">
        <v>2.7995130180571025E-12</v>
      </c>
      <c r="VJE434">
        <v>4.1103234351770215E-13</v>
      </c>
      <c r="VJF434">
        <v>2.0582736391996771E-13</v>
      </c>
      <c r="VJG434">
        <v>3.0047220913826801E-13</v>
      </c>
      <c r="VJH434">
        <v>2.4192165620458462E-12</v>
      </c>
      <c r="VJI434">
        <v>6.0411472925563121E-14</v>
      </c>
      <c r="VJJ434">
        <v>2.3488145993211955E-12</v>
      </c>
      <c r="VJK434">
        <v>1.0606767367799401E-11</v>
      </c>
      <c r="VJL434">
        <v>1.0046107064829898E-12</v>
      </c>
      <c r="VJM434">
        <v>5.1087052097740328E-12</v>
      </c>
      <c r="VJN434">
        <v>8.6954030978690523E-12</v>
      </c>
      <c r="VJO434">
        <v>2.0262507305590154E-12</v>
      </c>
      <c r="VJP434">
        <v>2.0379230936287645E-11</v>
      </c>
      <c r="VJQ434">
        <v>1.6912818267412297E-11</v>
      </c>
      <c r="VJR434">
        <v>2.0862497154312106E-13</v>
      </c>
      <c r="VJS434">
        <v>3.7761369304975263E-15</v>
      </c>
      <c r="VJT434">
        <v>1.4325456865012795E-12</v>
      </c>
      <c r="VJU434">
        <v>1.8025066445571181E-12</v>
      </c>
      <c r="VJV434">
        <v>4.3424830248680009E-13</v>
      </c>
      <c r="VJW434">
        <v>2.7743837953659293E-12</v>
      </c>
      <c r="VJX434">
        <v>3.8157319567133828E-12</v>
      </c>
      <c r="VJY434">
        <v>1.0003864339109652E-12</v>
      </c>
      <c r="VJZ434">
        <v>6.0614004811660202E-12</v>
      </c>
      <c r="VKA434">
        <v>1.0780416736646276E-13</v>
      </c>
      <c r="VKD434">
        <v>8.9269694287630792E-13</v>
      </c>
      <c r="VKE434">
        <v>1.6937723499201945E-11</v>
      </c>
      <c r="VKF434">
        <v>1.3130809157577131E-12</v>
      </c>
      <c r="VKG434">
        <v>3.4690183957528658E-12</v>
      </c>
      <c r="VKH434">
        <v>2.5055867231660644E-12</v>
      </c>
      <c r="VKI434">
        <v>1.2409925061762425E-11</v>
      </c>
      <c r="VKJ434">
        <v>6.4172670043213075E-12</v>
      </c>
      <c r="VKK434">
        <v>1.1172089567892486E-10</v>
      </c>
      <c r="VKL434">
        <v>2.2929917695668795E-12</v>
      </c>
      <c r="VKM434">
        <v>6.2290011551043949E-13</v>
      </c>
      <c r="VKN434">
        <v>1.5812181512429019E-13</v>
      </c>
      <c r="VKP434">
        <v>1.0703024538833979E-13</v>
      </c>
      <c r="VKQ434">
        <v>4.0433241409240945E-13</v>
      </c>
      <c r="VKR434">
        <v>1.8260872505008445E-12</v>
      </c>
      <c r="VKS434">
        <v>6.9794768005709433E-13</v>
      </c>
      <c r="VKT434">
        <v>9.2741997131899305E-13</v>
      </c>
      <c r="VKU434">
        <v>9.7395193267143638E-13</v>
      </c>
      <c r="VKV434">
        <v>3.3429110730366999E-12</v>
      </c>
      <c r="VKW434">
        <v>1.3954998696119333E-12</v>
      </c>
      <c r="VKX434">
        <v>3.1778427109540589E-12</v>
      </c>
      <c r="VKY434">
        <v>4.9112674726791616E-14</v>
      </c>
      <c r="VKZ434">
        <v>2.9498532017585741E-14</v>
      </c>
      <c r="VML434">
        <v>4.4875562736425066E-8</v>
      </c>
      <c r="VWV434">
        <v>6.4145236484225764E-30</v>
      </c>
      <c r="VWW434">
        <v>7.7803275611121667E-29</v>
      </c>
      <c r="VWX434">
        <v>2.350004184282961E-31</v>
      </c>
      <c r="VWY434">
        <v>5.3514317820359685E-28</v>
      </c>
      <c r="VWZ434">
        <v>1.0432137309423221E-14</v>
      </c>
      <c r="VXA434">
        <v>7.790632102903251E-14</v>
      </c>
      <c r="VXD434">
        <v>1.306821413202967E-13</v>
      </c>
      <c r="WEG434">
        <v>2.5762895235618337E-11</v>
      </c>
      <c r="WEH434">
        <v>1.2881447617809142E-11</v>
      </c>
      <c r="WHD434">
        <v>7.228659370989388E-11</v>
      </c>
      <c r="WIQ434">
        <v>6.4465305484718815E-12</v>
      </c>
      <c r="WIS434">
        <v>2.7388447038368591E-10</v>
      </c>
      <c r="WJD434">
        <v>1.4157182199575692E-13</v>
      </c>
      <c r="WJE434">
        <v>6.1636479539977856E-13</v>
      </c>
      <c r="WMD434">
        <v>2.4779528883004311E-11</v>
      </c>
      <c r="WQL434">
        <v>2.9572008051948384E-6</v>
      </c>
      <c r="WRV434">
        <v>1.1047077778104642E-10</v>
      </c>
      <c r="WRW434">
        <v>8.2564550372502995E-9</v>
      </c>
      <c r="WRX434">
        <v>7.329061126809699E-9</v>
      </c>
      <c r="WSB434">
        <v>1.4325375059542633E-11</v>
      </c>
      <c r="WSC434">
        <v>2.7491318320604121E-11</v>
      </c>
      <c r="WSE434">
        <v>4.9160839640080297E-10</v>
      </c>
      <c r="WSG434">
        <v>1.0441809753064883E-9</v>
      </c>
      <c r="XBE434">
        <v>1.6407285461421632E-29</v>
      </c>
      <c r="XBG434">
        <v>7.6100616384089464E-16</v>
      </c>
      <c r="XBH434">
        <v>4.984221204210291E-12</v>
      </c>
      <c r="XBI434">
        <v>1.9869414242961787E-13</v>
      </c>
      <c r="XBJ434">
        <v>9.6109558281586664E-12</v>
      </c>
      <c r="XBK434">
        <v>1.29838345017427E-10</v>
      </c>
      <c r="XBL434">
        <v>4.0967099112184648E-12</v>
      </c>
      <c r="XBM434">
        <v>4.0991058965426703E-11</v>
      </c>
      <c r="XCH434">
        <v>6.2190814805401385E-13</v>
      </c>
      <c r="XCI434">
        <v>2.4322079031847737E-14</v>
      </c>
      <c r="XCJ434">
        <v>1.5780905439107386E-13</v>
      </c>
      <c r="XCK434">
        <v>5.3883893340014303E-14</v>
      </c>
      <c r="XCL434">
        <v>5.9511718270324327E-12</v>
      </c>
      <c r="XCM434">
        <v>2.6120638584150464E-14</v>
      </c>
      <c r="XCN434">
        <v>1.2256475289953099E-10</v>
      </c>
      <c r="XDJ434">
        <v>2.3392482358973227E-10</v>
      </c>
      <c r="XDK434">
        <v>7.0328281297488461E-12</v>
      </c>
    </row>
    <row r="435" spans="2:1011 1065:3054 3135:3281 5097:5120 5123:6143 6145:7039 7184:8184 8200:8587 11601:11662 14754:15254 15472:16360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2.3321065224494586E-13</v>
      </c>
      <c r="W435">
        <v>1.366422430278128E-10</v>
      </c>
      <c r="X435">
        <v>7.3983141334045392E-10</v>
      </c>
      <c r="BM435">
        <v>2.238563212842886E-9</v>
      </c>
      <c r="BN435">
        <v>8.954252851371529E-9</v>
      </c>
      <c r="BU435">
        <v>6.771458763572742E-11</v>
      </c>
      <c r="BV435">
        <v>2.2610467090063766E-10</v>
      </c>
      <c r="JR435">
        <v>2.5926290386183485E-7</v>
      </c>
      <c r="JS435">
        <v>2.5457698355596222E-6</v>
      </c>
      <c r="JT435">
        <v>1.362610997170835E-7</v>
      </c>
      <c r="JU435">
        <v>2.4239667642525132E-7</v>
      </c>
      <c r="JV435">
        <v>3.2385105345177576E-7</v>
      </c>
      <c r="JW435">
        <v>4.1226046521825986E-7</v>
      </c>
      <c r="JX435">
        <v>9.5636080812267336E-8</v>
      </c>
      <c r="JY435">
        <v>7.9164964177598308E-8</v>
      </c>
      <c r="JZ435">
        <v>1.6574115805339121E-7</v>
      </c>
      <c r="KA435">
        <v>1.6012875852846104E-7</v>
      </c>
      <c r="KC435">
        <v>1.8939159251876807E-8</v>
      </c>
      <c r="KD435">
        <v>1.9336783595647394E-7</v>
      </c>
      <c r="KE435">
        <v>2.3496674613988614E-8</v>
      </c>
      <c r="KF435">
        <v>3.2302537700127635E-9</v>
      </c>
      <c r="ON435">
        <v>2.0698209571775157E-8</v>
      </c>
      <c r="OO435">
        <v>4.1911253318516399E-8</v>
      </c>
      <c r="PU435">
        <v>8.9694819406800419E-12</v>
      </c>
      <c r="PV435">
        <v>1.9024657681922843E-11</v>
      </c>
      <c r="PY435">
        <v>3.2983840142185251E-13</v>
      </c>
      <c r="PZ435">
        <v>9.5924347283262372E-14</v>
      </c>
      <c r="TB435">
        <v>3.2309130326673248E-11</v>
      </c>
      <c r="AIA435">
        <v>1.088829150232126E-7</v>
      </c>
      <c r="AIB435">
        <v>8.5835705597597921E-8</v>
      </c>
      <c r="AKJ435">
        <v>6.9915064446578431E-10</v>
      </c>
      <c r="AKT435">
        <v>8.5378891309152907E-13</v>
      </c>
      <c r="AKU435">
        <v>1.2910425829840577E-11</v>
      </c>
      <c r="AKX435">
        <v>1.1893092509326299E-10</v>
      </c>
      <c r="AKY435">
        <v>3.6855264906619901E-10</v>
      </c>
      <c r="AKZ435">
        <v>2.5779423315367363E-9</v>
      </c>
      <c r="ALA435">
        <v>3.0255670071902983E-7</v>
      </c>
      <c r="ALQ435">
        <v>2.4756441137289116E-11</v>
      </c>
      <c r="ALR435">
        <v>4.711234111172008E-10</v>
      </c>
      <c r="ALS435">
        <v>1.28026149189887E-15</v>
      </c>
      <c r="ANY435">
        <v>1.013464417867108E-14</v>
      </c>
      <c r="ANZ435">
        <v>2.0521371087310068E-14</v>
      </c>
      <c r="AOC435">
        <v>2.1206047270477922E-12</v>
      </c>
      <c r="AOD435">
        <v>4.2939560349673702E-12</v>
      </c>
      <c r="AOE435">
        <v>3.5811313563114787E-19</v>
      </c>
      <c r="AOF435">
        <v>3.5529307228160217E-17</v>
      </c>
      <c r="AZC435">
        <v>4.2459097405223582E-10</v>
      </c>
      <c r="AZD435">
        <v>5.6404882629313634E-11</v>
      </c>
      <c r="AZE435">
        <v>3.6699449588444876E-10</v>
      </c>
      <c r="AZF435">
        <v>6.2365294508243031E-11</v>
      </c>
      <c r="AZG435">
        <v>4.7197664898416881E-35</v>
      </c>
      <c r="AZH435">
        <v>7.1786776976925672E-36</v>
      </c>
      <c r="AZI435">
        <v>3.9021517125172938E-35</v>
      </c>
      <c r="AZJ435">
        <v>5.869864383436017E-36</v>
      </c>
      <c r="AZK435">
        <v>1.7252055160098149E-16</v>
      </c>
      <c r="AZL435">
        <v>1.2073154801453947E-17</v>
      </c>
      <c r="AZM435">
        <v>1.2781529936295134E-16</v>
      </c>
      <c r="AZN435">
        <v>5.3291368058704141E-17</v>
      </c>
      <c r="AZO435">
        <v>3.2918109123216635E-35</v>
      </c>
      <c r="AZP435">
        <v>5.0067836263013272E-36</v>
      </c>
      <c r="AZQ435">
        <v>2.7215637927100551E-35</v>
      </c>
      <c r="AZR435">
        <v>4.0939490699022008E-36</v>
      </c>
      <c r="AZU435">
        <v>3.4847190932827999E-7</v>
      </c>
      <c r="AZV435">
        <v>9.9180466501123998E-7</v>
      </c>
      <c r="BGQ435">
        <v>1.0058028107193675E-6</v>
      </c>
      <c r="BGR435">
        <v>1.1833096823504508E-7</v>
      </c>
      <c r="BGS435">
        <v>2.2015126165962799E-6</v>
      </c>
      <c r="BGT435">
        <v>1.2374033671255604E-6</v>
      </c>
      <c r="BGU435">
        <v>3.4210584387309085E-5</v>
      </c>
      <c r="BGV435">
        <v>3.9416943291604568E-6</v>
      </c>
      <c r="BGW435">
        <v>1.5177358319855082E-6</v>
      </c>
      <c r="BGX435">
        <v>9.4825218878748758E-5</v>
      </c>
      <c r="BGY435">
        <v>2.4046357373542628E-6</v>
      </c>
      <c r="BGZ435">
        <v>3.2526713853899819E-7</v>
      </c>
      <c r="BJZ435">
        <v>2.0641229107622354E-11</v>
      </c>
      <c r="BKA435">
        <v>2.3256446516661857E-13</v>
      </c>
      <c r="BKD435">
        <v>8.3150136646883308E-12</v>
      </c>
      <c r="BKF435">
        <v>5.2498808226685794E-9</v>
      </c>
      <c r="BKG435">
        <v>9.8046051642278306E-9</v>
      </c>
      <c r="BKH435">
        <v>7.9874927350414002E-8</v>
      </c>
      <c r="BKI435">
        <v>7.4376253697190789E-8</v>
      </c>
      <c r="BKJ435">
        <v>4.4043988127725073E-9</v>
      </c>
      <c r="BKL435">
        <v>1.4595022072021779E-8</v>
      </c>
      <c r="BKM435">
        <v>1.3249825279532056E-11</v>
      </c>
      <c r="BKN435">
        <v>5.5881800095560682E-8</v>
      </c>
      <c r="BKO435">
        <v>1.554634794181703E-10</v>
      </c>
      <c r="BKP435">
        <v>4.7034856364593374E-12</v>
      </c>
      <c r="BKQ435">
        <v>1.1624361617005025E-8</v>
      </c>
      <c r="BKR435">
        <v>2.2909707479445046E-12</v>
      </c>
      <c r="BKS435">
        <v>1.4620477480477208E-9</v>
      </c>
      <c r="BKT435">
        <v>2.6569137844341024E-20</v>
      </c>
      <c r="BKY435">
        <v>1.7480460388525487E-12</v>
      </c>
      <c r="BUH435">
        <v>1.0649598978442058E-10</v>
      </c>
      <c r="BUI435">
        <v>5.3360350599527581E-10</v>
      </c>
      <c r="BUJ435">
        <v>1.0409448413448247E-11</v>
      </c>
      <c r="BUK435">
        <v>5.2157064131118521E-11</v>
      </c>
      <c r="BUL435">
        <v>1.6920828403850532E-13</v>
      </c>
      <c r="BUM435">
        <v>6.2575731871761537E-13</v>
      </c>
      <c r="BUQ435">
        <v>1.4682600939042738E-11</v>
      </c>
      <c r="BUR435">
        <v>2.538711086778914E-11</v>
      </c>
      <c r="BUS435">
        <v>1.2949931388436079E-10</v>
      </c>
      <c r="BUT435">
        <v>4.3069017466879749E-15</v>
      </c>
      <c r="BUU435">
        <v>1.2965361110348009E-13</v>
      </c>
      <c r="BUV435">
        <v>3.6669717478017961E-13</v>
      </c>
      <c r="BUW435">
        <v>4.906229447847277E-14</v>
      </c>
      <c r="BUX435">
        <v>1.142818482891722E-12</v>
      </c>
      <c r="BUY435">
        <v>4.1772498727941493E-12</v>
      </c>
      <c r="BVD435">
        <v>8.4100801368265374E-11</v>
      </c>
      <c r="BVE435">
        <v>4.1344275695265242E-10</v>
      </c>
      <c r="BVF435">
        <v>2.0837173887257143E-9</v>
      </c>
      <c r="BVH435">
        <v>1.3796979248993308E-11</v>
      </c>
      <c r="BXN435">
        <v>4.199685088887091E-11</v>
      </c>
      <c r="BXO435">
        <v>5.4941787529801466E-10</v>
      </c>
      <c r="BXP435">
        <v>1.5029318144753423E-10</v>
      </c>
      <c r="CBW435">
        <v>6.7604100725072468E-14</v>
      </c>
      <c r="CBX435">
        <v>2.9116589973652169E-13</v>
      </c>
      <c r="CBY435">
        <v>1.9134981476924571E-14</v>
      </c>
      <c r="CBZ435">
        <v>1.1921308909649764E-14</v>
      </c>
      <c r="CCC435">
        <v>4.8255924078945014E-8</v>
      </c>
      <c r="CDD435">
        <v>2.2314633992685788E-7</v>
      </c>
      <c r="CDE435">
        <v>2.5900539660977369E-7</v>
      </c>
      <c r="CDF435">
        <v>9.481140469486365E-5</v>
      </c>
      <c r="CDG435">
        <v>8.9165187818987641E-7</v>
      </c>
      <c r="CDH435">
        <v>1.0706856163847474E-8</v>
      </c>
      <c r="CDI435">
        <v>7.0995878846558426E-6</v>
      </c>
      <c r="CDJ435">
        <v>3.2068182701381686E-8</v>
      </c>
      <c r="CDK435">
        <v>2.6953713223973478E-6</v>
      </c>
      <c r="CDL435">
        <v>1.2369979198839762E-7</v>
      </c>
      <c r="CDM435">
        <v>5.761109360360325E-5</v>
      </c>
      <c r="CDN435">
        <v>7.3918977329123071E-6</v>
      </c>
      <c r="CDO435">
        <v>2.3218643067741967E-7</v>
      </c>
      <c r="CDP435">
        <v>6.1121753613537568E-5</v>
      </c>
      <c r="CDQ435">
        <v>4.2368072456540987E-7</v>
      </c>
      <c r="CDS435">
        <v>1.2529773831027632E-3</v>
      </c>
      <c r="CDW435">
        <v>7.1040787962657722E-12</v>
      </c>
      <c r="CES435">
        <v>1.3684075648824939E-10</v>
      </c>
      <c r="CET435">
        <v>1.8827959024289224E-11</v>
      </c>
      <c r="DPO435">
        <v>5.2604985616664368E-10</v>
      </c>
      <c r="DPP435">
        <v>5.718956244712176E-12</v>
      </c>
      <c r="DPQ435">
        <v>3.113542967707575E-10</v>
      </c>
      <c r="DPR435">
        <v>8.0131832546996712E-11</v>
      </c>
      <c r="DPS435">
        <v>1.9306296019103853E-11</v>
      </c>
      <c r="DPT435">
        <v>1.3107937838858502E-10</v>
      </c>
      <c r="DPU435">
        <v>4.1548692816334073E-10</v>
      </c>
      <c r="DPV435">
        <v>9.5848701406817756E-11</v>
      </c>
      <c r="DPW435">
        <v>1.5268483158801315E-9</v>
      </c>
      <c r="DPX435">
        <v>2.0396309765807016E-10</v>
      </c>
      <c r="DPY435">
        <v>4.0223436487213332E-12</v>
      </c>
      <c r="DPZ435">
        <v>1.7194198266667886E-11</v>
      </c>
      <c r="DQA435">
        <v>4.813095286113072E-12</v>
      </c>
      <c r="DQB435">
        <v>2.5079213916876014E-11</v>
      </c>
      <c r="DQC435">
        <v>8.5015509883072011E-11</v>
      </c>
      <c r="DQD435">
        <v>1.1356624026286686E-11</v>
      </c>
      <c r="DQE435">
        <v>2.1449907556769233E-11</v>
      </c>
      <c r="DQF435">
        <v>5.6173407152944701E-11</v>
      </c>
      <c r="DQG435">
        <v>2.2163869547587425E-11</v>
      </c>
      <c r="DQH435">
        <v>9.3339396430266199E-14</v>
      </c>
      <c r="DQI435">
        <v>1.2060297472446032E-10</v>
      </c>
      <c r="DQJ435">
        <v>8.019307881603417E-14</v>
      </c>
      <c r="DQK435">
        <v>1.2586972078516876E-11</v>
      </c>
      <c r="DQL435">
        <v>3.0024522174681022E-10</v>
      </c>
      <c r="DQM435">
        <v>6.4799657041764012E-12</v>
      </c>
      <c r="DQN435">
        <v>2.1374862372157402E-10</v>
      </c>
      <c r="DQO435">
        <v>3.9115143872398218E-11</v>
      </c>
      <c r="DQQ435">
        <v>1.8144361805196083E-9</v>
      </c>
      <c r="DQS435">
        <v>1.8951888211595006E-10</v>
      </c>
      <c r="DQU435">
        <v>2.1926383646747548E-10</v>
      </c>
      <c r="DQW435">
        <v>2.1293811509562458E-11</v>
      </c>
      <c r="DQX435">
        <v>1.3220466473493314E-10</v>
      </c>
      <c r="DQZ435">
        <v>1.0440550132759882E-10</v>
      </c>
      <c r="DRB435">
        <v>2.1690235148535095E-10</v>
      </c>
      <c r="DRD435">
        <v>1.0232070583756646E-9</v>
      </c>
      <c r="DRF435">
        <v>1.0672081814290811E-10</v>
      </c>
      <c r="DRJ435">
        <v>8.5605672770732151E-11</v>
      </c>
      <c r="DRK435">
        <v>6.093999628852154E-10</v>
      </c>
      <c r="DRM435">
        <v>4.7153389392670687E-11</v>
      </c>
      <c r="DRN435">
        <v>5.0774347824041325E-11</v>
      </c>
      <c r="DRO435">
        <v>7.9681928387001598E-11</v>
      </c>
      <c r="DRQ435">
        <v>6.4136321330029811E-10</v>
      </c>
      <c r="DRR435">
        <v>1.4632474856175709E-11</v>
      </c>
      <c r="DRS435">
        <v>1.0109358137283077E-9</v>
      </c>
      <c r="DRT435">
        <v>6.9573225906951344E-11</v>
      </c>
      <c r="DRU435">
        <v>2.7120404828988534E-9</v>
      </c>
      <c r="DRV435">
        <v>1.477931935485648E-9</v>
      </c>
      <c r="DRW435">
        <v>5.7547350454005628E-8</v>
      </c>
      <c r="DRX435">
        <v>2.317451337857729E-8</v>
      </c>
      <c r="DRY435">
        <v>1.5731976610540518E-8</v>
      </c>
      <c r="DRZ435">
        <v>1.4349800681494433E-8</v>
      </c>
      <c r="DSA435">
        <v>1.7513413126649349E-9</v>
      </c>
      <c r="DSB435">
        <v>1.2435905926916627E-8</v>
      </c>
      <c r="DSC435">
        <v>1.0905930291719701E-11</v>
      </c>
      <c r="DSD435">
        <v>1.4801543581148249E-10</v>
      </c>
      <c r="DSE435">
        <v>1.4460952193375597E-9</v>
      </c>
      <c r="DSF435">
        <v>7.3207668865067172E-10</v>
      </c>
      <c r="DSG435">
        <v>3.4065169184905709E-10</v>
      </c>
      <c r="DSH435">
        <v>1.098481193633919E-10</v>
      </c>
      <c r="DSI435">
        <v>1.4262567007163888E-11</v>
      </c>
      <c r="DSJ435">
        <v>4.2058736673861602E-11</v>
      </c>
      <c r="DSK435">
        <v>4.0048063114376557E-11</v>
      </c>
      <c r="DSL435">
        <v>3.4333662590907446E-12</v>
      </c>
      <c r="DSM435">
        <v>6.0083909534088014E-12</v>
      </c>
      <c r="DSN435">
        <v>1.0514684168465411E-9</v>
      </c>
      <c r="DSO435">
        <v>2.8103903939913361E-12</v>
      </c>
      <c r="DSP435">
        <v>1.1522600615364485E-10</v>
      </c>
      <c r="DSQ435">
        <v>3.8283732492913591E-11</v>
      </c>
      <c r="DSR435">
        <v>3.5129879924891698E-12</v>
      </c>
      <c r="DSS435">
        <v>2.1843314591847927E-10</v>
      </c>
      <c r="DST435">
        <v>1.4248837920044431E-10</v>
      </c>
      <c r="DSU435">
        <v>1.5192645696476548E-9</v>
      </c>
      <c r="DSV435">
        <v>5.9058128689995643E-12</v>
      </c>
      <c r="DSW435">
        <v>2.5394995336698124E-11</v>
      </c>
      <c r="DSX435">
        <v>1.2617621002158488E-10</v>
      </c>
      <c r="DSY435">
        <v>2.716673919739799E-11</v>
      </c>
      <c r="DSZ435">
        <v>5.9058128689995633E-13</v>
      </c>
      <c r="DTA435">
        <v>1.0884590610730336E-10</v>
      </c>
      <c r="DTB435">
        <v>7.5177943039268229E-11</v>
      </c>
      <c r="DTC435">
        <v>1.623000452529997E-10</v>
      </c>
      <c r="DTD435">
        <v>3.7533071071483901E-12</v>
      </c>
      <c r="DTE435">
        <v>3.4408262311652207E-10</v>
      </c>
      <c r="DTF435">
        <v>2.4380136667874853E-10</v>
      </c>
      <c r="DTG435">
        <v>1.6159744765450188E-11</v>
      </c>
      <c r="DTH435">
        <v>2.5972885181466876E-10</v>
      </c>
      <c r="DTI435">
        <v>9.3379915643662351E-9</v>
      </c>
      <c r="DTJ435">
        <v>9.417329591985508E-12</v>
      </c>
      <c r="DTK435">
        <v>3.8742730447653768E-9</v>
      </c>
      <c r="DTL435">
        <v>3.1857829211762884E-9</v>
      </c>
      <c r="DTM435">
        <v>8.0640624524729581E-10</v>
      </c>
      <c r="DTQ435">
        <v>1.6602850276844657E-10</v>
      </c>
      <c r="DTR435">
        <v>1.0411760995783718E-10</v>
      </c>
      <c r="DTS435">
        <v>1.0314845185325719E-8</v>
      </c>
      <c r="DTT435">
        <v>8.7475736702389766E-11</v>
      </c>
      <c r="DTU435">
        <v>1.2603238259012187E-12</v>
      </c>
      <c r="DTV435">
        <v>3.0615416678013766E-9</v>
      </c>
      <c r="DTW435">
        <v>1.1435447731634408E-14</v>
      </c>
      <c r="DTY435">
        <v>2.5210678282568144E-11</v>
      </c>
      <c r="DTZ435">
        <v>2.2263424225120495E-9</v>
      </c>
      <c r="DUA435">
        <v>2.1472637894002768E-11</v>
      </c>
      <c r="DUB435">
        <v>7.1166741617449899E-8</v>
      </c>
      <c r="DUD435">
        <v>5.9259669112519856E-8</v>
      </c>
      <c r="DUE435">
        <v>3.2906243857728369E-9</v>
      </c>
      <c r="DUF435">
        <v>6.4927307789541006E-12</v>
      </c>
      <c r="DUG435">
        <v>3.9216735488146763E-12</v>
      </c>
      <c r="DUH435">
        <v>4.3831555531086263E-11</v>
      </c>
      <c r="DUI435">
        <v>1.5800042247283944E-13</v>
      </c>
      <c r="DUJ435">
        <v>9.5346817120316226E-10</v>
      </c>
      <c r="DUK435">
        <v>5.0655789124330754E-10</v>
      </c>
      <c r="DUL435">
        <v>1.465962000527309E-9</v>
      </c>
      <c r="DUM435">
        <v>1.3466324515140113E-10</v>
      </c>
      <c r="DUN435">
        <v>1.0219345187831303E-9</v>
      </c>
      <c r="DUO435">
        <v>4.5267184453858078E-11</v>
      </c>
      <c r="DUP435">
        <v>1.0066418831763848E-10</v>
      </c>
      <c r="DUQ435">
        <v>5.7695347824573644E-11</v>
      </c>
      <c r="DUR435">
        <v>8.1264973852411011E-11</v>
      </c>
      <c r="DUS435">
        <v>7.465254017537168E-14</v>
      </c>
      <c r="DUT435">
        <v>3.775018657570821E-11</v>
      </c>
      <c r="DUU435">
        <v>5.4183584710815553E-11</v>
      </c>
      <c r="GNW435">
        <v>7.5696928338213804E-13</v>
      </c>
      <c r="GNX435">
        <v>4.3349249372027483E-11</v>
      </c>
      <c r="GPW435">
        <v>1.8499421254517292E-12</v>
      </c>
      <c r="GQX435">
        <v>1.4871894340454503E-11</v>
      </c>
      <c r="GQY435">
        <v>2.2401023806047913E-11</v>
      </c>
      <c r="GRZ435">
        <v>1.7872214701310588E-11</v>
      </c>
      <c r="GSA435">
        <v>7.6999919176000412E-11</v>
      </c>
      <c r="GSB435">
        <v>1.283036886978297E-11</v>
      </c>
      <c r="GSC435">
        <v>5.5277836713718193E-11</v>
      </c>
      <c r="GTI435">
        <v>1.741859210364897E-7</v>
      </c>
      <c r="GTJ435">
        <v>2.5239815850429774E-7</v>
      </c>
      <c r="GTK435">
        <v>2.829564683958219E-6</v>
      </c>
      <c r="GTL435">
        <v>2.3135779139483978E-6</v>
      </c>
      <c r="GWJ435">
        <v>1.7154067888887183E-11</v>
      </c>
      <c r="GWK435">
        <v>6.0592052154109722E-11</v>
      </c>
      <c r="GWU435">
        <v>1.4506754176587613E-6</v>
      </c>
      <c r="GWX435">
        <v>3.3371999012854875E-9</v>
      </c>
      <c r="GWY435">
        <v>2.7698759180669546E-9</v>
      </c>
      <c r="GXM435">
        <v>-4.0744436635317231E-12</v>
      </c>
      <c r="GXN435">
        <v>-4.8000528329060879E-10</v>
      </c>
      <c r="GXU435">
        <v>-3.5639525373859078E-17</v>
      </c>
      <c r="GXV435">
        <v>-4.1986494074122521E-15</v>
      </c>
      <c r="HBK435">
        <v>2.1505611479639748E-7</v>
      </c>
      <c r="HBL435">
        <v>1.7175951237036868E-7</v>
      </c>
      <c r="HEB435">
        <v>1.3615706215397757E-16</v>
      </c>
      <c r="HEC435">
        <v>1.44775056915996E-16</v>
      </c>
      <c r="HTP435">
        <v>1.2446898712992675E-6</v>
      </c>
      <c r="IMN435">
        <v>3.9002020180663874E-12</v>
      </c>
      <c r="IMP435">
        <v>1.0393407296994775E-11</v>
      </c>
      <c r="IMQ435">
        <v>8.1667248545680286E-11</v>
      </c>
      <c r="IMR435">
        <v>3.5736985026718325E-10</v>
      </c>
      <c r="IMS435">
        <v>3.6521959668807665E-10</v>
      </c>
      <c r="IMT435">
        <v>2.9307548679183007E-9</v>
      </c>
      <c r="IMU435">
        <v>1.9337215603120697E-9</v>
      </c>
      <c r="IMW435">
        <v>3.313353227483602E-8</v>
      </c>
      <c r="IMX435">
        <v>1.3433932485761871E-10</v>
      </c>
      <c r="IMZ435">
        <v>1.3252485323814434E-10</v>
      </c>
      <c r="INA435">
        <v>6.7706203349318155E-13</v>
      </c>
      <c r="IND435">
        <v>1.9488888739255281E-8</v>
      </c>
      <c r="INE435">
        <v>2.9043925336714413E-11</v>
      </c>
      <c r="INF435">
        <v>1.4300485443951675E-12</v>
      </c>
      <c r="ING435">
        <v>4.1237122733557701E-13</v>
      </c>
      <c r="INH435">
        <v>2.6545006553002874E-12</v>
      </c>
      <c r="INI435">
        <v>6.0094250672529528E-9</v>
      </c>
      <c r="INJ435">
        <v>1.4029589468731826E-9</v>
      </c>
      <c r="INK435">
        <v>3.5478202386796757E-10</v>
      </c>
      <c r="INL435">
        <v>1.5497759903925368E-9</v>
      </c>
      <c r="INM435">
        <v>3.8253837736905092E-9</v>
      </c>
      <c r="INO435">
        <v>6.9914134892008616E-9</v>
      </c>
      <c r="INP435">
        <v>3.3521406460822117E-8</v>
      </c>
      <c r="INQ435">
        <v>1.9717676437728199E-11</v>
      </c>
      <c r="INR435">
        <v>2.8011549736692871E-11</v>
      </c>
      <c r="INT435">
        <v>1.7284838780890771E-12</v>
      </c>
      <c r="INU435">
        <v>4.6801361040241005E-11</v>
      </c>
      <c r="INV435">
        <v>3.9171089380268325E-11</v>
      </c>
      <c r="INW435">
        <v>2.0860372972230826E-10</v>
      </c>
      <c r="INX435">
        <v>5.4851959033346865E-13</v>
      </c>
      <c r="INY435">
        <v>4.0418864800688487E-12</v>
      </c>
      <c r="INZ435">
        <v>6.4438418391126015E-12</v>
      </c>
      <c r="IOA435">
        <v>1.2737559502520814E-12</v>
      </c>
      <c r="IOB435">
        <v>2.9565513244882349E-14</v>
      </c>
      <c r="IOC435">
        <v>1.1762097484852632E-12</v>
      </c>
      <c r="IOD435">
        <v>5.5240205678478934E-10</v>
      </c>
      <c r="IOE435">
        <v>4.5307525653504932E-12</v>
      </c>
      <c r="IOF435">
        <v>1.6077050979125402E-10</v>
      </c>
      <c r="IOG435">
        <v>8.0503427375721371E-11</v>
      </c>
      <c r="IOH435">
        <v>1.8861572443552807E-10</v>
      </c>
      <c r="IOI435">
        <v>1.6781308251471124E-10</v>
      </c>
      <c r="IOJ435">
        <v>1.6686299231496039E-10</v>
      </c>
      <c r="IOL435">
        <v>8.0482298163552111E-10</v>
      </c>
      <c r="IOM435">
        <v>2.1362049807241845E-10</v>
      </c>
      <c r="ION435">
        <v>5.8288054206572547E-10</v>
      </c>
      <c r="IOO435">
        <v>6.8926775763452245E-10</v>
      </c>
      <c r="IOP435">
        <v>5.8080568294965837E-12</v>
      </c>
      <c r="IOQ435">
        <v>2.2918576286837155E-10</v>
      </c>
      <c r="IOS435">
        <v>1.7732991658164961E-11</v>
      </c>
      <c r="IOT435">
        <v>6.1287734120796042E-9</v>
      </c>
      <c r="IOU435">
        <v>9.4182060084229855E-11</v>
      </c>
      <c r="IOV435">
        <v>7.0907893005562778E-10</v>
      </c>
      <c r="IOW435">
        <v>3.816868400137618E-13</v>
      </c>
      <c r="IOX435">
        <v>3.1798302264360402E-11</v>
      </c>
      <c r="IOY435">
        <v>9.9618254724350762E-10</v>
      </c>
      <c r="IOZ435">
        <v>1.0853459947085589E-9</v>
      </c>
      <c r="IPA435">
        <v>1.9899991751096193E-10</v>
      </c>
      <c r="IPB435">
        <v>1.3221225356465105E-7</v>
      </c>
      <c r="IPC435">
        <v>2.5383641080205205E-11</v>
      </c>
      <c r="IPD435">
        <v>3.2286409582530653E-10</v>
      </c>
      <c r="IPE435">
        <v>1.4099262009270545E-10</v>
      </c>
      <c r="IPF435">
        <v>4.8070871495325856E-10</v>
      </c>
      <c r="IPH435">
        <v>1.0213521000879147E-9</v>
      </c>
      <c r="IPI435">
        <v>1.8099968564389734E-12</v>
      </c>
      <c r="IPJ435">
        <v>1.1710225053796638E-11</v>
      </c>
      <c r="IPK435">
        <v>2.6268239898954967E-10</v>
      </c>
      <c r="IPL435">
        <v>1.1709318084313502E-12</v>
      </c>
      <c r="IPM435">
        <v>9.480790568788792E-12</v>
      </c>
      <c r="IPN435">
        <v>4.6875053496079231E-13</v>
      </c>
      <c r="IPO435">
        <v>1.2665153305636724E-12</v>
      </c>
      <c r="IPP435">
        <v>4.9115688876174673E-12</v>
      </c>
      <c r="IPQ435">
        <v>7.3634607670674666E-12</v>
      </c>
      <c r="IPR435">
        <v>2.158537130622783E-13</v>
      </c>
      <c r="IPS435">
        <v>1.951388232599438E-12</v>
      </c>
      <c r="JFL435">
        <v>7.9787494464853525E-8</v>
      </c>
      <c r="JFM435">
        <v>3.6338834061384238E-8</v>
      </c>
      <c r="JFN435">
        <v>2.0365207907517012E-6</v>
      </c>
      <c r="JFO435">
        <v>2.134550204677993E-7</v>
      </c>
      <c r="JFP435">
        <v>1.1434885595690622E-8</v>
      </c>
      <c r="JFQ435">
        <v>2.6395792206432369E-6</v>
      </c>
      <c r="JFR435">
        <v>1.0707974869429301E-8</v>
      </c>
      <c r="JPL435">
        <v>3.261837149746537E-6</v>
      </c>
      <c r="JPM435">
        <v>2.5978375047701364E-6</v>
      </c>
      <c r="JPP435">
        <v>3.2200019950895092E-6</v>
      </c>
      <c r="JPQ435">
        <v>1.0605184023670403E-5</v>
      </c>
      <c r="JPR435">
        <v>6.1044930330139051E-5</v>
      </c>
      <c r="JTD435">
        <v>6.9697181817095688E-11</v>
      </c>
      <c r="JTE435">
        <v>1.6712418231390628E-11</v>
      </c>
      <c r="JTF435">
        <v>5.8383672311651824E-10</v>
      </c>
      <c r="JTG435">
        <v>3.8188107837687982E-10</v>
      </c>
      <c r="JTH435">
        <v>9.7388771203056795E-12</v>
      </c>
      <c r="JTI435">
        <v>2.8014176253217341E-9</v>
      </c>
      <c r="JTJ435">
        <v>3.747051554484427E-11</v>
      </c>
      <c r="KMJ435">
        <v>1.435542730061468E-12</v>
      </c>
      <c r="KMK435">
        <v>1.4930340338949007E-11</v>
      </c>
      <c r="KOK435">
        <v>2.451024554555529E-11</v>
      </c>
      <c r="KOL435">
        <v>2.1164392292511466E-11</v>
      </c>
      <c r="KOM435">
        <v>5.0823539499168923E-9</v>
      </c>
      <c r="KON435">
        <v>7.786593143778505E-10</v>
      </c>
      <c r="KOO435">
        <v>2.4661393747677139E-7</v>
      </c>
      <c r="KOP435">
        <v>1.695092586712533E-8</v>
      </c>
      <c r="KOQ435">
        <v>4.5689882109768264E-10</v>
      </c>
      <c r="KOR435">
        <v>1.4559584852597094E-7</v>
      </c>
      <c r="KOS435">
        <v>1.1370696306928385E-9</v>
      </c>
      <c r="KRN435">
        <v>1.4154665550474613E-9</v>
      </c>
      <c r="KRO435">
        <v>2.541457845498894E-10</v>
      </c>
      <c r="KRP435">
        <v>4.9119794321590026E-9</v>
      </c>
      <c r="KRQ435">
        <v>6.3268282093358474E-9</v>
      </c>
      <c r="KRR435">
        <v>7.7435920949886658E-10</v>
      </c>
      <c r="KRS435">
        <v>4.2337505433099648E-8</v>
      </c>
      <c r="KRT435">
        <v>6.1223862489144779E-11</v>
      </c>
      <c r="KSN435">
        <v>6.7911687758550664E-14</v>
      </c>
      <c r="KSO435">
        <v>1.5425383910953918E-13</v>
      </c>
      <c r="KST435">
        <v>5.2274746283965015E-13</v>
      </c>
      <c r="KSU435">
        <v>1.1873626718640127E-12</v>
      </c>
      <c r="KTG435">
        <v>1.4989606392189683E-16</v>
      </c>
      <c r="KTH435">
        <v>2.8861551863422883E-15</v>
      </c>
      <c r="KTR435">
        <v>2.3811343531494492E-14</v>
      </c>
      <c r="KTZ435">
        <v>5.9951386764555224E-7</v>
      </c>
      <c r="KUA435">
        <v>5.9454492261316343E-8</v>
      </c>
      <c r="KUB435">
        <v>8.485066148831073E-7</v>
      </c>
      <c r="KUC435">
        <v>6.4718757675467884E-8</v>
      </c>
      <c r="KUD435">
        <v>4.813242318260229E-7</v>
      </c>
      <c r="KUE435">
        <v>4.2595573881780521E-8</v>
      </c>
      <c r="KUF435">
        <v>3.2290273599222517E-13</v>
      </c>
      <c r="KUG435">
        <v>2.9061246239300273E-12</v>
      </c>
      <c r="KUS435">
        <v>2.5451688606849588E-11</v>
      </c>
      <c r="KUX435">
        <v>9.6867130070798956E-13</v>
      </c>
      <c r="KUY435">
        <v>1.0118748683013878E-10</v>
      </c>
      <c r="KVM435">
        <v>9.501357336292144E-10</v>
      </c>
      <c r="LCJ435">
        <v>1.5319010441422836E-11</v>
      </c>
      <c r="LCK435">
        <v>2.9495798807753436E-10</v>
      </c>
      <c r="UWG435">
        <v>2.5696905641550274E-13</v>
      </c>
      <c r="UXI435">
        <v>4.6422780704340407E-10</v>
      </c>
      <c r="UXJ435">
        <v>1.4022195057915268E-9</v>
      </c>
      <c r="UXK435">
        <v>5.5496480736442052E-11</v>
      </c>
      <c r="UXL435">
        <v>1.6083022978071666E-10</v>
      </c>
      <c r="VDA435">
        <v>6.3550653197820081E-14</v>
      </c>
      <c r="VDB435">
        <v>3.0168298587011138E-13</v>
      </c>
      <c r="VDE435">
        <v>1.0754037422432945E-10</v>
      </c>
      <c r="VDF435">
        <v>8.5446787072847211E-11</v>
      </c>
      <c r="VDG435">
        <v>3.1401326552064882E-9</v>
      </c>
      <c r="VDH435">
        <v>1.9033238730749642E-9</v>
      </c>
      <c r="VDI435">
        <v>2.2315563382571522E-10</v>
      </c>
      <c r="VDJ435">
        <v>7.9422819116647668E-9</v>
      </c>
      <c r="VDK435">
        <v>1.1396940316142037E-11</v>
      </c>
      <c r="WCQ435">
        <v>4.6302570744265024E-16</v>
      </c>
      <c r="WCS435">
        <v>1.1235565567884137E-41</v>
      </c>
      <c r="WJD435">
        <v>9.8827439244086521E-13</v>
      </c>
      <c r="WJE435">
        <v>2.873271934169496E-12</v>
      </c>
      <c r="WJM435">
        <v>2.0777685923148779E-10</v>
      </c>
      <c r="WJN435">
        <v>1.8700516692428927E-9</v>
      </c>
      <c r="WKR435">
        <v>8.0005850763520278E-31</v>
      </c>
      <c r="WKS435">
        <v>4.5292195949764497E-29</v>
      </c>
      <c r="WLG435">
        <v>3.9501742557037752E-15</v>
      </c>
      <c r="WLV435">
        <v>1.998466277487893E-9</v>
      </c>
      <c r="WLW435">
        <v>3.8803851056799387E-10</v>
      </c>
      <c r="WLX435">
        <v>2.5405674551683948E-7</v>
      </c>
      <c r="WLY435">
        <v>3.09260507803309E-9</v>
      </c>
      <c r="WLZ435">
        <v>1.517095924152948E-10</v>
      </c>
      <c r="WMA435">
        <v>8.1622384068607304E-8</v>
      </c>
      <c r="WMB435">
        <v>2.3580524816399212E-9</v>
      </c>
      <c r="WQH435">
        <v>1.1857764958161281E-7</v>
      </c>
      <c r="WQI435">
        <v>6.5446814042288944E-7</v>
      </c>
      <c r="WQJ435">
        <v>4.5735308660837208E-9</v>
      </c>
      <c r="WRG435">
        <v>3.0071227716535332E-9</v>
      </c>
      <c r="WRH435">
        <v>1.0055139353799223E-8</v>
      </c>
      <c r="WRI435">
        <v>1.5018046902449605E-8</v>
      </c>
      <c r="WRJ435">
        <v>5.4760501158786662E-8</v>
      </c>
      <c r="WWA435">
        <v>4.6628318364246688E-6</v>
      </c>
      <c r="WWB435">
        <v>3.5174099055257451E-5</v>
      </c>
      <c r="WWC435">
        <v>2.0246705963396604E-4</v>
      </c>
      <c r="WWZ435">
        <v>3.4088187450209777E-7</v>
      </c>
      <c r="WXA435">
        <v>1.9342456802055162E-8</v>
      </c>
      <c r="WXB435">
        <v>3.0242037736302715E-6</v>
      </c>
      <c r="WXC435">
        <v>8.8094547550413231E-7</v>
      </c>
      <c r="WXD435">
        <v>3.9362265071661496E-8</v>
      </c>
      <c r="WXE435">
        <v>5.2585417146881576E-6</v>
      </c>
      <c r="WXF435">
        <v>3.1540519346489157E-8</v>
      </c>
      <c r="XCC435">
        <v>9.4855195115465815E-9</v>
      </c>
      <c r="XCD435">
        <v>9.4117345205463644E-10</v>
      </c>
      <c r="XCE435">
        <v>6.8289269442805268E-11</v>
      </c>
      <c r="XCF435">
        <v>1.5600915184473271E-9</v>
      </c>
      <c r="XCG435">
        <v>3.4891666339014932E-12</v>
      </c>
      <c r="XDJ435">
        <v>5.5534256860806127E-11</v>
      </c>
      <c r="XDK435">
        <v>1.3293657278944348E-12</v>
      </c>
      <c r="XDW435">
        <v>3.5007434011617133E-8</v>
      </c>
      <c r="XDX435">
        <v>1.4862805317212907E-7</v>
      </c>
      <c r="XEC435">
        <v>3.3451601235504224E-13</v>
      </c>
      <c r="XED435">
        <v>1.4202258770161418E-12</v>
      </c>
      <c r="XEE435">
        <v>7.423193071965813E-10</v>
      </c>
      <c r="XEF435">
        <v>3.1516012691503914E-9</v>
      </c>
    </row>
    <row r="436" spans="2:1011 1065:3054 3135:3281 5097:5120 5123:6143 6145:7039 7184:8184 8200:8587 11601:11662 14754:15254 15472:16360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U436">
        <v>5.774537275370967E-19</v>
      </c>
      <c r="PV436">
        <v>1.0626284817515805E-18</v>
      </c>
      <c r="AIA436">
        <v>7.575555831516177E-17</v>
      </c>
      <c r="AIB436">
        <v>1.0980827303962291E-16</v>
      </c>
      <c r="AZC436">
        <v>1.2938152487562791E-16</v>
      </c>
      <c r="AZD436">
        <v>1.4347520489652199E-17</v>
      </c>
      <c r="AZE436">
        <v>2.3524971479599254E-17</v>
      </c>
      <c r="AZF436">
        <v>1.914768376867918E-17</v>
      </c>
      <c r="AZG436">
        <v>1.43820905961549E-41</v>
      </c>
      <c r="AZH436">
        <v>1.8260161275954162E-42</v>
      </c>
      <c r="AZI436">
        <v>2.501345627127387E-42</v>
      </c>
      <c r="AZJ436">
        <v>1.8021931567123442E-42</v>
      </c>
      <c r="AZK436">
        <v>5.2570528820921999E-23</v>
      </c>
      <c r="AZL436">
        <v>3.0710078243932214E-24</v>
      </c>
      <c r="AZM436">
        <v>8.1931781154467115E-24</v>
      </c>
      <c r="AZN436">
        <v>1.6361764523588318E-23</v>
      </c>
      <c r="AZO436">
        <v>1.0030818869598411E-41</v>
      </c>
      <c r="AZP436">
        <v>1.273558729617458E-42</v>
      </c>
      <c r="AZQ436">
        <v>1.7445686875797919E-42</v>
      </c>
      <c r="AZR436">
        <v>1.2569433492401331E-42</v>
      </c>
      <c r="GNW436">
        <v>1.6664220047815367E-19</v>
      </c>
      <c r="GNX436">
        <v>7.8017407904028783E-18</v>
      </c>
      <c r="GWJ436">
        <v>4.0399214336820114E-19</v>
      </c>
      <c r="GWK436">
        <v>8.5066959328358512E-19</v>
      </c>
      <c r="KMJ436">
        <v>2.3173085414227028E-21</v>
      </c>
      <c r="KMK436">
        <v>2.2699622856546353E-20</v>
      </c>
      <c r="KSN436">
        <v>2.2410911803885126E-19</v>
      </c>
      <c r="KSO436">
        <v>4.6699314620460076E-19</v>
      </c>
      <c r="KST436">
        <v>1.7250708489319016E-18</v>
      </c>
      <c r="KSU436">
        <v>3.5946608072809099E-18</v>
      </c>
      <c r="WJD436">
        <v>2.1823107241212556E-21</v>
      </c>
      <c r="WJE436">
        <v>5.7638959835051101E-21</v>
      </c>
      <c r="XDJ436">
        <v>1.0838370922290672E-17</v>
      </c>
      <c r="XDK436">
        <v>2.4433072524572062E-19</v>
      </c>
    </row>
    <row r="437" spans="2:1011 1065:3054 3135:3281 5097:5120 5123:6143 6145:7039 7184:8184 8200:8587 11601:11662 14754:15254 15472:16360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1.6622489577262542E-12</v>
      </c>
      <c r="T437">
        <v>3.2136813182707561E-12</v>
      </c>
      <c r="AA437">
        <v>3.1820723434653642E-12</v>
      </c>
      <c r="AB437">
        <v>1.2930494639834148E-11</v>
      </c>
      <c r="AC437">
        <v>1.4214609648492698E-15</v>
      </c>
      <c r="AD437">
        <v>3.1272141226683984E-15</v>
      </c>
      <c r="AE437">
        <v>4.7076766979559651E-17</v>
      </c>
      <c r="AF437">
        <v>9.5324491688769606E-17</v>
      </c>
      <c r="AH437">
        <v>5.7406547805210849E-17</v>
      </c>
      <c r="AI437">
        <v>1.2301403101116619E-16</v>
      </c>
      <c r="AW437">
        <v>3.2416567032692983E-12</v>
      </c>
      <c r="AX437">
        <v>1.3172618376161229E-11</v>
      </c>
      <c r="AY437">
        <v>5.3218398495455351E-12</v>
      </c>
      <c r="AZ437">
        <v>2.1625536512367225E-11</v>
      </c>
      <c r="BC437">
        <v>2.0158678642800638E-10</v>
      </c>
      <c r="BD437">
        <v>9.1635235747176083E-10</v>
      </c>
      <c r="BE437">
        <v>1.7608419347650301E-11</v>
      </c>
      <c r="BF437">
        <v>8.0042530894420873E-11</v>
      </c>
      <c r="BI437">
        <v>1.9682881607863882E-13</v>
      </c>
      <c r="BJ437">
        <v>7.9982278105534034E-13</v>
      </c>
      <c r="BO437">
        <v>1.73225194045575E-10</v>
      </c>
      <c r="BP437">
        <v>6.8762092001605528E-10</v>
      </c>
      <c r="CB437">
        <v>1.3921134810192204E-45</v>
      </c>
      <c r="CC437">
        <v>2.8188535123675579E-45</v>
      </c>
      <c r="CF437">
        <v>1.3025574433645612E-10</v>
      </c>
      <c r="CG437">
        <v>7.7633205383653542E-10</v>
      </c>
      <c r="CP437">
        <v>1.1427318632022686E-10</v>
      </c>
      <c r="CQ437">
        <v>2.3138873160855237E-10</v>
      </c>
      <c r="CT437">
        <v>1.5523220598732828E-10</v>
      </c>
      <c r="CU437">
        <v>3.1432889987591097E-10</v>
      </c>
      <c r="FX437">
        <v>9.3852518988615507E-10</v>
      </c>
      <c r="FY437">
        <v>3.1284172996205129E-9</v>
      </c>
      <c r="LQ437">
        <v>8.2173510538995861E-16</v>
      </c>
      <c r="LR437">
        <v>9.7376893469133407E-12</v>
      </c>
      <c r="LU437">
        <v>1.1258267971398E-6</v>
      </c>
      <c r="LV437">
        <v>9.5597600982193551E-7</v>
      </c>
      <c r="LY437">
        <v>8.6516739090546207E-8</v>
      </c>
      <c r="LZ437">
        <v>7.8795082988241299E-8</v>
      </c>
      <c r="MA437">
        <v>1.4414122624703569E-6</v>
      </c>
      <c r="MB437">
        <v>1.766506699227033E-7</v>
      </c>
      <c r="MC437">
        <v>4.9816334087315867E-7</v>
      </c>
      <c r="MD437">
        <v>9.0835282813830179E-7</v>
      </c>
      <c r="ME437">
        <v>1.259413767277556E-6</v>
      </c>
      <c r="MF437">
        <v>1.6756516601323775E-7</v>
      </c>
      <c r="MG437">
        <v>4.4118137697007331E-8</v>
      </c>
      <c r="MH437">
        <v>1.0095266424156366E-7</v>
      </c>
      <c r="MQ437">
        <v>8.3149509488691405E-13</v>
      </c>
      <c r="MR437">
        <v>1.6977398338413382E-12</v>
      </c>
      <c r="NK437">
        <v>1.4392340230150949E-13</v>
      </c>
      <c r="OH437">
        <v>7.9687822261362702E-11</v>
      </c>
      <c r="OI437">
        <v>2.3986386585760265E-10</v>
      </c>
      <c r="PU437">
        <v>4.8287907172475393E-11</v>
      </c>
      <c r="PV437">
        <v>1.0765715672089897E-10</v>
      </c>
      <c r="RH437">
        <v>3.9321270239335369E-13</v>
      </c>
      <c r="RI437">
        <v>5.6412599216617253E-13</v>
      </c>
      <c r="SZ437">
        <v>4.2858130882413822E-11</v>
      </c>
      <c r="ZE437">
        <v>2.6812371831595157E-11</v>
      </c>
      <c r="ZF437">
        <v>5.4291657643500434E-11</v>
      </c>
      <c r="ZG437">
        <v>2.5471143626082308E-11</v>
      </c>
      <c r="ZH437">
        <v>5.1575840370307797E-11</v>
      </c>
      <c r="ZR437">
        <v>1.2042362334674567E-7</v>
      </c>
      <c r="ZS437">
        <v>1.0856812232633468E-6</v>
      </c>
      <c r="ZT437">
        <v>2.6541436026155815E-13</v>
      </c>
      <c r="ZU437">
        <v>1.0785232365143541E-12</v>
      </c>
      <c r="ZV437">
        <v>5.9805558135399131E-14</v>
      </c>
      <c r="ZW437">
        <v>2.4302258573414608E-13</v>
      </c>
      <c r="ZX437">
        <v>3.8608753691564104E-14</v>
      </c>
      <c r="ZY437">
        <v>1.5688841383026921E-13</v>
      </c>
      <c r="ZZ437">
        <v>3.2733311524371211E-14</v>
      </c>
      <c r="AAA437">
        <v>1.5538916850075066E-13</v>
      </c>
      <c r="AAB437">
        <v>4.4355580199946041E-13</v>
      </c>
      <c r="AAC437">
        <v>1.8168085601810967E-12</v>
      </c>
      <c r="ABV437">
        <v>1.2458390222731879E-13</v>
      </c>
      <c r="ABW437">
        <v>5.0625231172639722E-13</v>
      </c>
      <c r="ABZ437">
        <v>1.9520964956036137E-9</v>
      </c>
      <c r="ACA437">
        <v>9.2668488814286481E-9</v>
      </c>
      <c r="AFN437">
        <v>4.6000160064512877E-10</v>
      </c>
      <c r="AGX437">
        <v>1.7488763614482692E-12</v>
      </c>
      <c r="AGY437">
        <v>2.2984359752763845E-13</v>
      </c>
      <c r="AIA437">
        <v>5.8519632972419611E-11</v>
      </c>
      <c r="AIB437">
        <v>5.4331200052545746E-11</v>
      </c>
      <c r="AIG437">
        <v>9.405425787138915E-8</v>
      </c>
      <c r="AIH437">
        <v>1.904491105659689E-7</v>
      </c>
      <c r="AIK437">
        <v>7.3835864234715287E-10</v>
      </c>
      <c r="AIL437">
        <v>1.6668932885405664E-9</v>
      </c>
      <c r="AKR437">
        <v>2.7825566086078186E-12</v>
      </c>
      <c r="AKS437">
        <v>5.9035618216196129E-10</v>
      </c>
      <c r="ALL437">
        <v>9.581729827294115E-19</v>
      </c>
      <c r="ALM437">
        <v>1.9401789542653023E-18</v>
      </c>
      <c r="ALN437">
        <v>5.4084798342103753E-6</v>
      </c>
      <c r="ALO437">
        <v>5.9457968537773921E-11</v>
      </c>
      <c r="ALP437">
        <v>2.6315332781321096E-10</v>
      </c>
      <c r="ALV437">
        <v>1.1329949981118113E-11</v>
      </c>
      <c r="ALW437">
        <v>3.2896837915120129E-11</v>
      </c>
      <c r="AVE437">
        <v>2.2080703618097469E-16</v>
      </c>
      <c r="AVF437">
        <v>1.2354051938764089E-16</v>
      </c>
      <c r="AVG437">
        <v>3.0147677449922437E-12</v>
      </c>
      <c r="AVH437">
        <v>9.2319988548599159E-13</v>
      </c>
      <c r="AVI437">
        <v>5.8997337289127215E-13</v>
      </c>
      <c r="AVJ437">
        <v>1.3766045367463015E-12</v>
      </c>
      <c r="AVT437">
        <v>1.5670946826064089E-10</v>
      </c>
      <c r="AVU437">
        <v>2.2744662605310464E-10</v>
      </c>
      <c r="AVV437">
        <v>5.5165751990895451E-12</v>
      </c>
      <c r="AVW437">
        <v>4.8097859655956963E-12</v>
      </c>
      <c r="AVX437">
        <v>9.0526483772049492E-11</v>
      </c>
      <c r="AVY437">
        <v>6.0140462474919712E-10</v>
      </c>
      <c r="AVZ437">
        <v>1.4814645632950313E-12</v>
      </c>
      <c r="AWA437">
        <v>7.3868709038471139E-10</v>
      </c>
      <c r="AWB437">
        <v>9.8490322873415982E-10</v>
      </c>
      <c r="AWC437">
        <v>6.9194628039184764E-13</v>
      </c>
      <c r="AWD437">
        <v>2.6000602488732106E-11</v>
      </c>
      <c r="AWE437">
        <v>2.0609824624353631E-11</v>
      </c>
      <c r="AWF437">
        <v>2.5747007944190592E-12</v>
      </c>
      <c r="AWG437">
        <v>4.2666745839849514E-10</v>
      </c>
      <c r="AWH437">
        <v>2.5770052831906065E-9</v>
      </c>
      <c r="AWI437">
        <v>2.2959759303303283E-10</v>
      </c>
      <c r="AWJ437">
        <v>1.1412141097180294E-11</v>
      </c>
      <c r="AWK437">
        <v>8.082424128898632E-12</v>
      </c>
      <c r="AWL437">
        <v>2.4133115113257288E-13</v>
      </c>
      <c r="AWM437">
        <v>1.3263182506137489E-10</v>
      </c>
      <c r="AWN437">
        <v>3.0175494590683132E-11</v>
      </c>
      <c r="AWP437">
        <v>3.0744261210953178E-12</v>
      </c>
      <c r="AWQ437">
        <v>4.8159757774058021E-11</v>
      </c>
      <c r="AXG437">
        <v>7.3962247907439559E-13</v>
      </c>
      <c r="AXH437">
        <v>3.318130530571704E-20</v>
      </c>
      <c r="AXI437">
        <v>3.602302687735736E-11</v>
      </c>
      <c r="AXJ437">
        <v>2.290657982892307E-12</v>
      </c>
      <c r="AXQ437">
        <v>6.1647763629536069E-14</v>
      </c>
      <c r="AXR437">
        <v>1.24828914744432E-13</v>
      </c>
      <c r="AZC437">
        <v>3.1354244839386106E-9</v>
      </c>
      <c r="AZD437">
        <v>2.2192395421751145E-10</v>
      </c>
      <c r="AZE437">
        <v>6.3054512361042721E-10</v>
      </c>
      <c r="AZF437">
        <v>4.7187093125933011E-10</v>
      </c>
      <c r="AZG437">
        <v>3.4853476204376128E-34</v>
      </c>
      <c r="AZH437">
        <v>2.824437294187448E-35</v>
      </c>
      <c r="AZI437">
        <v>6.704413176514142E-35</v>
      </c>
      <c r="AZJ437">
        <v>4.4412816371961637E-35</v>
      </c>
      <c r="AZK437">
        <v>1.2739911927702994E-15</v>
      </c>
      <c r="AZL437">
        <v>4.7501601430978832E-17</v>
      </c>
      <c r="AZM437">
        <v>2.1960360343249345E-16</v>
      </c>
      <c r="AZN437">
        <v>4.0321540485342941E-16</v>
      </c>
      <c r="AZO437">
        <v>2.4308629155456125E-34</v>
      </c>
      <c r="AZP437">
        <v>1.9699096398488523E-35</v>
      </c>
      <c r="AZQ437">
        <v>4.6760068538694054E-35</v>
      </c>
      <c r="AZR437">
        <v>3.0975810751405968E-35</v>
      </c>
      <c r="BXB437">
        <v>6.1546198823404238E-17</v>
      </c>
      <c r="BXC437">
        <v>4.5796436728110906E-15</v>
      </c>
      <c r="BXD437">
        <v>9.211652307266758E-15</v>
      </c>
      <c r="BZC437">
        <v>2.6248259745412424E-8</v>
      </c>
      <c r="BZD437">
        <v>5.3149402103857837E-8</v>
      </c>
      <c r="BZI437">
        <v>5.3185483031084795E-13</v>
      </c>
      <c r="BZJ437">
        <v>5.5616847989316527E-13</v>
      </c>
      <c r="BZK437">
        <v>2.2600157293317642E-12</v>
      </c>
      <c r="BZL437">
        <v>5.2022625612238675E-13</v>
      </c>
      <c r="BZM437">
        <v>2.4695798135465022E-12</v>
      </c>
      <c r="BZN437">
        <v>9.5320202933372886E-13</v>
      </c>
      <c r="BZO437">
        <v>1.925563857189357E-12</v>
      </c>
      <c r="CAF437">
        <v>7.4662445165997356E-16</v>
      </c>
      <c r="CAG437">
        <v>3.5380930069569901E-15</v>
      </c>
      <c r="CCU437">
        <v>9.0291663686418252E-48</v>
      </c>
      <c r="CCV437">
        <v>3.6690425210367374E-47</v>
      </c>
      <c r="CCX437">
        <v>5.9815362595559396E-11</v>
      </c>
      <c r="CCY437">
        <v>1.4090791488465305E-10</v>
      </c>
      <c r="CEL437">
        <v>1.4139100540420489E-20</v>
      </c>
      <c r="CEM437">
        <v>5.2502123879429836E-14</v>
      </c>
      <c r="CEO437">
        <v>3.0207011265287566E-18</v>
      </c>
      <c r="CEP437">
        <v>6.1165372625327392E-18</v>
      </c>
      <c r="CEU437">
        <v>1.6281898741677939E-14</v>
      </c>
      <c r="CEV437">
        <v>6.6035699387219696E-14</v>
      </c>
      <c r="CFA437">
        <v>1.5387116097688086E-13</v>
      </c>
      <c r="CFB437">
        <v>6.2406663324971949E-13</v>
      </c>
      <c r="CFE437">
        <v>6.8398809030459357E-18</v>
      </c>
      <c r="CFF437">
        <v>1.3849892678009792E-17</v>
      </c>
      <c r="CFI437">
        <v>4.5350460231589873E-13</v>
      </c>
      <c r="CFJ437">
        <v>1.8530405829361124E-12</v>
      </c>
      <c r="CFN437">
        <v>4.5499048960709765E-13</v>
      </c>
      <c r="CFO437">
        <v>1.8488743975673084E-12</v>
      </c>
      <c r="CFX437">
        <v>1.0840019864782991E-10</v>
      </c>
      <c r="CFY437">
        <v>4.4048910152880557E-10</v>
      </c>
      <c r="CGB437">
        <v>1.0235884680600947E-11</v>
      </c>
      <c r="CGC437">
        <v>5.4254988011780167E-11</v>
      </c>
      <c r="CGP437">
        <v>1.5951476041230943E-15</v>
      </c>
      <c r="CGQ437">
        <v>6.4819543110687365E-15</v>
      </c>
      <c r="CIL437">
        <v>2.134018324490685E-13</v>
      </c>
      <c r="CIM437">
        <v>1.1622386365390836E-12</v>
      </c>
      <c r="CIW437">
        <v>1.4255024770267887E-13</v>
      </c>
      <c r="CIX437">
        <v>6.7670404943915392E-13</v>
      </c>
      <c r="CPN437">
        <v>1.254745746228846E-5</v>
      </c>
      <c r="DPO437">
        <v>6.6591295346876815E-8</v>
      </c>
      <c r="DPP437">
        <v>7.0664386283402902E-10</v>
      </c>
      <c r="DPQ437">
        <v>3.9413537881878387E-8</v>
      </c>
      <c r="DPR437">
        <v>1.0143682134442319E-8</v>
      </c>
      <c r="DPS437">
        <v>2.3992660279118053E-9</v>
      </c>
      <c r="DPT437">
        <v>1.6525195540565412E-8</v>
      </c>
      <c r="DPU437">
        <v>4.335971224107901E-8</v>
      </c>
      <c r="DPV437">
        <v>1.0002654307446423E-8</v>
      </c>
      <c r="DPW437">
        <v>1.5934003966139674E-7</v>
      </c>
      <c r="DPX437">
        <v>2.1285341662484877E-8</v>
      </c>
      <c r="DPY437">
        <v>5.0917811450514899E-10</v>
      </c>
      <c r="DPZ437">
        <v>2.1765692388398399E-9</v>
      </c>
      <c r="DQA437">
        <v>6.0927732604242745E-10</v>
      </c>
      <c r="DQB437">
        <v>3.1747130455960973E-9</v>
      </c>
      <c r="DQC437">
        <v>1.0761894260257287E-8</v>
      </c>
      <c r="DQD437">
        <v>1.437605762671906E-9</v>
      </c>
      <c r="DQE437">
        <v>2.715288508364385E-9</v>
      </c>
      <c r="DQF437">
        <v>7.1108468190078287E-9</v>
      </c>
      <c r="DQG437">
        <v>2.8056671164747865E-9</v>
      </c>
      <c r="DQH437">
        <v>1.1815593602630095E-11</v>
      </c>
      <c r="DQI437">
        <v>1.5266819704336803E-8</v>
      </c>
      <c r="DQJ437">
        <v>1.0151435141771487E-11</v>
      </c>
      <c r="DQK437">
        <v>1.5933523512605757E-9</v>
      </c>
      <c r="DQL437">
        <v>3.8007268709330666E-8</v>
      </c>
      <c r="DQM437">
        <v>8.2028215574257034E-10</v>
      </c>
      <c r="DQN437">
        <v>2.7057887318807207E-8</v>
      </c>
      <c r="DQO437">
        <v>4.9514852396752821E-9</v>
      </c>
      <c r="DQQ437">
        <v>2.2968479920421241E-7</v>
      </c>
      <c r="DQS437">
        <v>2.3990706783494043E-8</v>
      </c>
      <c r="DQU437">
        <v>2.7756043884307394E-8</v>
      </c>
      <c r="DQW437">
        <v>2.6955287121013981E-9</v>
      </c>
      <c r="DQX437">
        <v>1.6735447738265143E-8</v>
      </c>
      <c r="DQZ437">
        <v>1.3216423297609337E-8</v>
      </c>
      <c r="DRB437">
        <v>2.7457109587380136E-8</v>
      </c>
      <c r="DRD437">
        <v>1.2952514410291592E-7</v>
      </c>
      <c r="DRF437">
        <v>1.3509513285302475E-8</v>
      </c>
      <c r="DRJ437">
        <v>1.0836601459003279E-8</v>
      </c>
      <c r="DRK437">
        <v>7.7142370513280548E-8</v>
      </c>
      <c r="DRM437">
        <v>5.9690260207179316E-9</v>
      </c>
      <c r="DRN437">
        <v>6.4273938151685461E-9</v>
      </c>
      <c r="DRO437">
        <v>1.0086729926500774E-8</v>
      </c>
      <c r="DRQ437">
        <v>8.1188515994903288E-8</v>
      </c>
      <c r="DRR437">
        <v>1.8522872753997569E-9</v>
      </c>
      <c r="DRS437">
        <v>1.2797175887334774E-7</v>
      </c>
      <c r="DRT437">
        <v>8.7711063069888858E-9</v>
      </c>
      <c r="DRU437">
        <v>3.4234622787478833E-7</v>
      </c>
      <c r="DRV437">
        <v>1.9019784031625703E-7</v>
      </c>
      <c r="DRW437">
        <v>7.2847707600150712E-6</v>
      </c>
      <c r="DRX437">
        <v>2.9216141382906415E-6</v>
      </c>
      <c r="DRY437">
        <v>1.9391339621712027E-6</v>
      </c>
      <c r="DRZ437">
        <v>1.8090813760716217E-6</v>
      </c>
      <c r="DSA437">
        <v>2.2079184388761866E-7</v>
      </c>
      <c r="DSB437">
        <v>1.5677963970591271E-6</v>
      </c>
      <c r="DSC437">
        <v>1.3524617280735013E-9</v>
      </c>
      <c r="DSD437">
        <v>1.820519674656936E-8</v>
      </c>
      <c r="DSE437">
        <v>1.8305746636324208E-7</v>
      </c>
      <c r="DSF437">
        <v>9.2293010383206759E-8</v>
      </c>
      <c r="DSG437">
        <v>4.3463704420246923E-8</v>
      </c>
      <c r="DSH437">
        <v>1.4015507057120413E-8</v>
      </c>
      <c r="DSI437">
        <v>1.8197590427585977E-9</v>
      </c>
      <c r="DSJ437">
        <v>5.3662686633352164E-9</v>
      </c>
      <c r="DSK437">
        <v>5.1097270891522035E-9</v>
      </c>
      <c r="DSL437">
        <v>4.3806274802736483E-10</v>
      </c>
      <c r="DSM437">
        <v>7.6660980904788822E-10</v>
      </c>
      <c r="DSN437">
        <v>1.3415671658338055E-7</v>
      </c>
      <c r="DSO437">
        <v>3.5857733958962821E-10</v>
      </c>
      <c r="DSP437">
        <v>1.4701670923174764E-8</v>
      </c>
      <c r="DSQ437">
        <v>4.8846163779309723E-9</v>
      </c>
      <c r="DSR437">
        <v>4.4822167448703516E-10</v>
      </c>
      <c r="DSS437">
        <v>2.7869856269471294E-8</v>
      </c>
      <c r="DST437">
        <v>1.8180075673956371E-8</v>
      </c>
      <c r="DSU437">
        <v>1.9384276600210898E-7</v>
      </c>
      <c r="DSV437">
        <v>7.5352188479142002E-10</v>
      </c>
      <c r="DSW437">
        <v>3.2401441046031058E-9</v>
      </c>
      <c r="DSX437">
        <v>1.6098805990005662E-8</v>
      </c>
      <c r="DSY437">
        <v>3.4662006700405312E-9</v>
      </c>
      <c r="DSZ437">
        <v>7.5352188479141992E-11</v>
      </c>
      <c r="DTA437">
        <v>1.3887634799999826E-8</v>
      </c>
      <c r="DTB437">
        <v>9.5919438340225518E-9</v>
      </c>
      <c r="DTC437">
        <v>2.0707841361301032E-8</v>
      </c>
      <c r="DTD437">
        <v>4.7888395862068343E-10</v>
      </c>
      <c r="DTE437">
        <v>4.3901455896673055E-8</v>
      </c>
      <c r="DTF437">
        <v>3.1106584209400258E-8</v>
      </c>
      <c r="DTG437">
        <v>2.0618197026403623E-9</v>
      </c>
      <c r="DTH437">
        <v>3.3138769936551312E-8</v>
      </c>
      <c r="DTI437">
        <v>1.1820722825411633E-6</v>
      </c>
      <c r="DTJ437">
        <v>1.1921154789559183E-9</v>
      </c>
      <c r="DTK437">
        <v>5.0340908626040572E-7</v>
      </c>
      <c r="DTL437">
        <v>4.0163209781300325E-7</v>
      </c>
      <c r="DTM437">
        <v>1.020808879944214E-7</v>
      </c>
      <c r="DTQ437">
        <v>2.0589458189931419E-8</v>
      </c>
      <c r="DTR437">
        <v>1.3179979871179552E-8</v>
      </c>
      <c r="DTS437">
        <v>1.305729664482113E-6</v>
      </c>
      <c r="DTT437">
        <v>1.1073328031838054E-8</v>
      </c>
      <c r="DTU437">
        <v>1.5093454243609933E-10</v>
      </c>
      <c r="DTV437">
        <v>3.7736767423479799E-7</v>
      </c>
      <c r="DTW437">
        <v>1.4475838523560188E-12</v>
      </c>
      <c r="DTX437">
        <v>9.8899837202593218E-9</v>
      </c>
      <c r="DTY437">
        <v>3.1913547807867277E-9</v>
      </c>
      <c r="DTZ437">
        <v>2.7707227960572971E-7</v>
      </c>
      <c r="DUA437">
        <v>2.718165883165098E-9</v>
      </c>
      <c r="DUB437">
        <v>9.0088143820748725E-6</v>
      </c>
      <c r="DUD437">
        <v>7.5015287653266364E-6</v>
      </c>
      <c r="DUE437">
        <v>4.0579627809210122E-7</v>
      </c>
      <c r="DUF437">
        <v>8.1853947610578671E-10</v>
      </c>
      <c r="DUG437">
        <v>4.9440593201706247E-10</v>
      </c>
      <c r="DUH437">
        <v>5.548523634533554E-9</v>
      </c>
      <c r="DUI437">
        <v>2.0000866219203251E-11</v>
      </c>
      <c r="DUJ437">
        <v>1.2069707813459214E-7</v>
      </c>
      <c r="DUK437">
        <v>6.4123857749688992E-8</v>
      </c>
      <c r="DUL437">
        <v>1.8557235098547076E-7</v>
      </c>
      <c r="DUM437">
        <v>1.7046673095952927E-8</v>
      </c>
      <c r="DUN437">
        <v>1.2936405659599338E-7</v>
      </c>
      <c r="DUO437">
        <v>5.7302561993924413E-9</v>
      </c>
      <c r="DUP437">
        <v>1.2742820127280791E-8</v>
      </c>
      <c r="DUQ437">
        <v>7.3035053656775441E-9</v>
      </c>
      <c r="DUR437">
        <v>1.0287123571511529E-8</v>
      </c>
      <c r="DUS437">
        <v>9.4500726365334708E-12</v>
      </c>
      <c r="DUT437">
        <v>4.7786988137990171E-9</v>
      </c>
      <c r="DUU437">
        <v>6.8589603250218084E-9</v>
      </c>
      <c r="GNW437">
        <v>1.3545420683305743E-11</v>
      </c>
      <c r="GNX437">
        <v>6.1044917886973024E-10</v>
      </c>
      <c r="GPP437">
        <v>1.0659527633379114E-13</v>
      </c>
      <c r="GPQ437">
        <v>1.9796265604846923E-13</v>
      </c>
      <c r="GPR437">
        <v>7.1319425970448091E-11</v>
      </c>
      <c r="GPS437">
        <v>1.3245036251654646E-10</v>
      </c>
      <c r="GPT437">
        <v>2.0559572117153115E-15</v>
      </c>
      <c r="GPU437">
        <v>3.818206250328436E-15</v>
      </c>
      <c r="GPX437">
        <v>4.4682391996217644E-15</v>
      </c>
      <c r="GPY437">
        <v>2.1211296430388379E-14</v>
      </c>
      <c r="GPZ437">
        <v>5.1222619024676616E-17</v>
      </c>
      <c r="GQA437">
        <v>2.8383039611681779E-16</v>
      </c>
      <c r="GQB437">
        <v>1.0444416952348695E-16</v>
      </c>
      <c r="GQC437">
        <v>5.7873710037477977E-16</v>
      </c>
      <c r="GQD437">
        <v>9.2450580678684733E-16</v>
      </c>
      <c r="GQE437">
        <v>5.1227925152791551E-15</v>
      </c>
      <c r="GQF437">
        <v>5.892530062231696E-26</v>
      </c>
      <c r="GQG437">
        <v>3.5075617419426214E-25</v>
      </c>
      <c r="GQH437">
        <v>1.1891231837296396E-25</v>
      </c>
      <c r="GQI437">
        <v>7.0783227945508761E-25</v>
      </c>
      <c r="GQJ437">
        <v>3.7690958055716299E-24</v>
      </c>
      <c r="GQK437">
        <v>2.2435755286299667E-23</v>
      </c>
      <c r="GQN437">
        <v>6.0147017662633236E-12</v>
      </c>
      <c r="GQO437">
        <v>1.8179384058238761E-11</v>
      </c>
      <c r="GQP437">
        <v>4.7723079240569113E-9</v>
      </c>
      <c r="GQQ437">
        <v>9.6633192173229548E-9</v>
      </c>
      <c r="GQZ437">
        <v>7.853836504203748E-10</v>
      </c>
      <c r="GRA437">
        <v>5.3242270740523151E-9</v>
      </c>
      <c r="GRF437">
        <v>2.081103443860786E-13</v>
      </c>
      <c r="GRG437">
        <v>4.242063867712404E-13</v>
      </c>
      <c r="GRN437">
        <v>3.582202356901124E-21</v>
      </c>
      <c r="GRO437">
        <v>7.1985209267251693E-21</v>
      </c>
      <c r="GRP437">
        <v>6.1654795794889051E-12</v>
      </c>
      <c r="GRQ437">
        <v>1.6233765261147007E-11</v>
      </c>
      <c r="GRR437">
        <v>3.196376180582551E-8</v>
      </c>
      <c r="GRS437">
        <v>9.0821375848881279E-8</v>
      </c>
      <c r="GRT437">
        <v>1.8945740779588349E-6</v>
      </c>
      <c r="GRU437">
        <v>6.5999086905223687E-6</v>
      </c>
      <c r="GRX437">
        <v>1.2235447657923366E-11</v>
      </c>
      <c r="GRY437">
        <v>2.489765977473053E-11</v>
      </c>
      <c r="GVH437">
        <v>5.607748212217333E-13</v>
      </c>
      <c r="GVI437">
        <v>8.6810560765939945E-13</v>
      </c>
      <c r="GVJ437">
        <v>1.0362365970481874E-13</v>
      </c>
      <c r="GVK437">
        <v>1.6030338191498305E-13</v>
      </c>
      <c r="GVL437">
        <v>1.4456419932393601E-14</v>
      </c>
      <c r="GVM437">
        <v>2.1354665708375126E-14</v>
      </c>
      <c r="GWJ437">
        <v>2.7609775555993389E-11</v>
      </c>
      <c r="GWK437">
        <v>2.0821927836564266E-11</v>
      </c>
      <c r="HCG437">
        <v>3.9808108942897332E-10</v>
      </c>
      <c r="HCH437">
        <v>8.0606379612271896E-10</v>
      </c>
      <c r="HCI437">
        <v>8.1586916348314338E-10</v>
      </c>
      <c r="HCJ437">
        <v>1.6520317405683447E-9</v>
      </c>
      <c r="HDA437">
        <v>7.2987976673448699E-16</v>
      </c>
      <c r="HDI437">
        <v>3.6871131471139139E-14</v>
      </c>
      <c r="HDJ437">
        <v>1.4312010116148117E-12</v>
      </c>
      <c r="HDT437">
        <v>3.2154668976526187E-14</v>
      </c>
      <c r="HDU437">
        <v>3.6733035698315319E-14</v>
      </c>
      <c r="HIZ437">
        <v>2.2577179138196607E-10</v>
      </c>
      <c r="HJA437">
        <v>4.5715928752060102E-10</v>
      </c>
      <c r="HJI437">
        <v>1.1169115269489627E-10</v>
      </c>
      <c r="HJJ437">
        <v>1.7339974701236934E-9</v>
      </c>
      <c r="HKZ437">
        <v>2.4462522995208744E-10</v>
      </c>
      <c r="HLA437">
        <v>9.9404566686216401E-10</v>
      </c>
      <c r="IAT437">
        <v>1.980279605751156E-9</v>
      </c>
      <c r="IAU437">
        <v>8.0419655925015149E-8</v>
      </c>
      <c r="IAV437">
        <v>2.4864164649604949E-8</v>
      </c>
      <c r="IAW437">
        <v>9.5969343416228818E-9</v>
      </c>
      <c r="IAZ437">
        <v>1.2422027532363588E-11</v>
      </c>
      <c r="IBA437">
        <v>1.2422027532363588E-11</v>
      </c>
      <c r="IBB437">
        <v>1.2422027532363588E-11</v>
      </c>
      <c r="IBC437">
        <v>1.2422027532363588E-11</v>
      </c>
      <c r="IBD437">
        <v>2.1713806484097203E-9</v>
      </c>
      <c r="IBE437">
        <v>1.9020868271071293E-11</v>
      </c>
      <c r="IEC437">
        <v>4.7899092008413478E-13</v>
      </c>
      <c r="IED437">
        <v>3.0477621490599676E-10</v>
      </c>
      <c r="IEE437">
        <v>4.7559544336121138E-14</v>
      </c>
      <c r="IEI437">
        <v>1.3077184939316933E-6</v>
      </c>
      <c r="IEJ437">
        <v>2.7407317418283867E-7</v>
      </c>
      <c r="IEK437">
        <v>1.8505638484263126E-6</v>
      </c>
      <c r="IEN437">
        <v>1.6312722064416526E-6</v>
      </c>
      <c r="IEO437">
        <v>1.0453329311938108E-6</v>
      </c>
      <c r="IEP437">
        <v>3.263736348888862E-8</v>
      </c>
      <c r="IER437">
        <v>8.6095207207119935E-7</v>
      </c>
      <c r="IES437">
        <v>8.1177545244500146E-7</v>
      </c>
      <c r="IEW437">
        <v>4.9429629126519458E-13</v>
      </c>
      <c r="IEX437">
        <v>3.132626129156985E-10</v>
      </c>
      <c r="IEY437">
        <v>4.9065303355739393E-14</v>
      </c>
      <c r="IMK437">
        <v>4.7945516671104825E-13</v>
      </c>
      <c r="IML437">
        <v>3.038569800223876E-10</v>
      </c>
      <c r="IMM437">
        <v>4.7592129692059295E-14</v>
      </c>
      <c r="IMN437">
        <v>4.8191552827979589E-10</v>
      </c>
      <c r="IMP437">
        <v>1.2916278201295152E-9</v>
      </c>
      <c r="IMQ437">
        <v>1.0295801430157292E-8</v>
      </c>
      <c r="IMR437">
        <v>4.5053666935012493E-8</v>
      </c>
      <c r="IMS437">
        <v>4.6102391192358073E-8</v>
      </c>
      <c r="IMT437">
        <v>3.7716435580725876E-7</v>
      </c>
      <c r="IMU437">
        <v>2.4562644414967234E-7</v>
      </c>
      <c r="IMW437">
        <v>4.0840613555058346E-6</v>
      </c>
      <c r="IMX437">
        <v>1.6936177447214798E-8</v>
      </c>
      <c r="IMZ437">
        <v>1.6707426756730664E-8</v>
      </c>
      <c r="INA437">
        <v>8.3963537574267303E-11</v>
      </c>
      <c r="IND437">
        <v>2.5323160136363986E-6</v>
      </c>
      <c r="INE437">
        <v>3.6765956447996997E-9</v>
      </c>
      <c r="INF437">
        <v>1.8164856105990398E-10</v>
      </c>
      <c r="ING437">
        <v>5.2380487614632368E-11</v>
      </c>
      <c r="INH437">
        <v>3.3718171754218861E-10</v>
      </c>
      <c r="INI437">
        <v>7.1967997762897254E-7</v>
      </c>
      <c r="INJ437">
        <v>1.7687123037565489E-7</v>
      </c>
      <c r="INK437">
        <v>4.4153254738467901E-8</v>
      </c>
      <c r="INL437">
        <v>1.2600290887158346E-11</v>
      </c>
      <c r="INM437">
        <v>4.8591039843803399E-7</v>
      </c>
      <c r="INO437">
        <v>8.8806789466386358E-7</v>
      </c>
      <c r="INP437">
        <v>4.1338239748744083E-6</v>
      </c>
      <c r="INQ437">
        <v>2.5045915863457346E-9</v>
      </c>
      <c r="INR437">
        <v>3.5314199875198242E-9</v>
      </c>
      <c r="INT437">
        <v>2.1955660911002034E-10</v>
      </c>
      <c r="INU437">
        <v>5.9448330771179924E-9</v>
      </c>
      <c r="INV437">
        <v>4.7448256216845094E-9</v>
      </c>
      <c r="INW437">
        <v>2.4437766602386504E-8</v>
      </c>
      <c r="INX437">
        <v>6.1149283456350035E-11</v>
      </c>
      <c r="INY437">
        <v>4.2525913303287146E-10</v>
      </c>
      <c r="INZ437">
        <v>6.2629738341558231E-10</v>
      </c>
      <c r="IOA437">
        <v>1.9325250084254074E-10</v>
      </c>
      <c r="IOB437">
        <v>4.605887066287703E-12</v>
      </c>
      <c r="IOC437">
        <v>8.063107960743298E-11</v>
      </c>
      <c r="IOD437">
        <v>6.8255728237961272E-8</v>
      </c>
      <c r="IOE437">
        <v>5.7550821420714192E-10</v>
      </c>
      <c r="IOF437">
        <v>1.9979555998236628E-8</v>
      </c>
      <c r="IOG437">
        <v>1.0149078332716244E-8</v>
      </c>
      <c r="IOH437">
        <v>2.3778810722480028E-8</v>
      </c>
      <c r="IOI437">
        <v>2.1183376925680889E-8</v>
      </c>
      <c r="IOJ437">
        <v>2.1473912299340758E-8</v>
      </c>
      <c r="IOL437">
        <v>1.0146414569987068E-7</v>
      </c>
      <c r="IOM437">
        <v>2.6331005510814969E-8</v>
      </c>
      <c r="ION437">
        <v>7.3483831345859441E-8</v>
      </c>
      <c r="IOO437">
        <v>8.6896082471119241E-8</v>
      </c>
      <c r="IOP437">
        <v>7.3222253567313001E-10</v>
      </c>
      <c r="IOQ437">
        <v>2.8421690273789992E-8</v>
      </c>
      <c r="IOS437">
        <v>2.235600735011653E-9</v>
      </c>
      <c r="IOT437">
        <v>7.963507444165968E-7</v>
      </c>
      <c r="IOU437">
        <v>1.1922264222536895E-8</v>
      </c>
      <c r="IOV437">
        <v>9.0069087393797378E-8</v>
      </c>
      <c r="IOW437">
        <v>4.8482875309191436E-11</v>
      </c>
      <c r="IOX437">
        <v>4.0391047374632549E-9</v>
      </c>
      <c r="IOY437">
        <v>1.1930136831580575E-7</v>
      </c>
      <c r="IOZ437">
        <v>1.3682972113705351E-7</v>
      </c>
      <c r="IPA437">
        <v>2.4765894153829797E-8</v>
      </c>
      <c r="IPB437">
        <v>1.0749378388159107E-9</v>
      </c>
      <c r="IPC437">
        <v>3.2242974511263894E-9</v>
      </c>
      <c r="IPD437">
        <v>4.0860274625008444E-8</v>
      </c>
      <c r="IPE437">
        <v>1.7909256759348507E-8</v>
      </c>
      <c r="IPF437">
        <v>5.9280484341470938E-8</v>
      </c>
      <c r="IPH437">
        <v>1.2876200190456303E-7</v>
      </c>
      <c r="IPI437">
        <v>2.2991060393278222E-10</v>
      </c>
      <c r="IPJ437">
        <v>1.4874638620113854E-9</v>
      </c>
      <c r="IPK437">
        <v>3.3366615405630503E-8</v>
      </c>
      <c r="IPL437">
        <v>1.418359135216982E-10</v>
      </c>
      <c r="IPM437">
        <v>1.1106673281182019E-9</v>
      </c>
      <c r="IPN437">
        <v>5.225658269599318E-11</v>
      </c>
      <c r="IPO437">
        <v>1.3325391846214682E-10</v>
      </c>
      <c r="IPP437">
        <v>4.7737092554149679E-10</v>
      </c>
      <c r="IPQ437">
        <v>1.1171741398421752E-9</v>
      </c>
      <c r="IPR437">
        <v>3.3626942883388488E-11</v>
      </c>
      <c r="IPS437">
        <v>1.3377081777324223E-10</v>
      </c>
      <c r="IXE437">
        <v>1.2681497814738552E-7</v>
      </c>
      <c r="IXF437">
        <v>4.1397100740365048E-6</v>
      </c>
      <c r="IXG437">
        <v>1.8684095987746616E-7</v>
      </c>
      <c r="IXH437">
        <v>2.6343471946205815E-6</v>
      </c>
      <c r="IXI437">
        <v>1.4750574052533654E-7</v>
      </c>
      <c r="IXJ437">
        <v>6.4383539177655672E-5</v>
      </c>
      <c r="IXK437">
        <v>5.9628971330689749E-5</v>
      </c>
      <c r="IYB437">
        <v>1.0501271388829152E-8</v>
      </c>
      <c r="IYC437">
        <v>3.4240446232068623E-7</v>
      </c>
      <c r="IYD437">
        <v>2.3150825850100015E-9</v>
      </c>
      <c r="IYE437">
        <v>7.5516979355819963E-8</v>
      </c>
      <c r="IYV437">
        <v>4.999474552575112E-7</v>
      </c>
      <c r="IYW437">
        <v>2.7030388488246817E-9</v>
      </c>
      <c r="IYX437">
        <v>2.2293164814705213E-5</v>
      </c>
      <c r="IYY437">
        <v>4.8606734219896715E-6</v>
      </c>
      <c r="IYZ437">
        <v>2.2516882100463399E-8</v>
      </c>
      <c r="IZA437">
        <v>5.3609521277317483E-9</v>
      </c>
      <c r="IZB437">
        <v>1.1657384200899319E-7</v>
      </c>
      <c r="IZC437">
        <v>5.7031031129726666E-8</v>
      </c>
      <c r="IZD437">
        <v>1.6167844119234324E-6</v>
      </c>
      <c r="IZE437">
        <v>9.257827665059846E-7</v>
      </c>
      <c r="IZF437">
        <v>2.2516882100463399E-8</v>
      </c>
      <c r="IZG437">
        <v>5.3609521277317483E-9</v>
      </c>
      <c r="IZH437">
        <v>1.1657378219804305E-7</v>
      </c>
      <c r="IZI437">
        <v>2.3954129894110002E-8</v>
      </c>
      <c r="IZJ437">
        <v>5.7031405614167542E-9</v>
      </c>
      <c r="IZK437">
        <v>1.2439943475983891E-7</v>
      </c>
      <c r="IZL437">
        <v>2.006986335817167E-8</v>
      </c>
      <c r="IZM437">
        <v>3.283887843735614E-8</v>
      </c>
      <c r="IZN437">
        <v>1.844100538209836E-6</v>
      </c>
      <c r="IZO437">
        <v>9.9488961323942435E-7</v>
      </c>
      <c r="IZP437">
        <v>3.8513797618581646E-9</v>
      </c>
      <c r="IZQ437">
        <v>1.5957438047375614E-7</v>
      </c>
      <c r="JAD437">
        <v>7.7584698493989151E-21</v>
      </c>
      <c r="JAE437">
        <v>3.07904330425393E-8</v>
      </c>
      <c r="JAF437">
        <v>7.4750888507309118E-9</v>
      </c>
      <c r="JAG437">
        <v>3.3555720773563701E-8</v>
      </c>
      <c r="JAH437">
        <v>7.4273818616556409E-9</v>
      </c>
      <c r="JAI437">
        <v>3.2664472092760284E-8</v>
      </c>
      <c r="JAJ437">
        <v>2.4711510338254832E-11</v>
      </c>
      <c r="JAK437">
        <v>7.8124693067511502E-9</v>
      </c>
      <c r="JAL437">
        <v>3.0170984801540986E-8</v>
      </c>
      <c r="JAM437">
        <v>2.5621216019589738E-7</v>
      </c>
      <c r="JAN437">
        <v>1.14858211795978E-9</v>
      </c>
      <c r="JAO437">
        <v>7.740536266712059E-7</v>
      </c>
      <c r="JAP437">
        <v>7.4467628259674718E-9</v>
      </c>
      <c r="JAQ437">
        <v>3.4171551607053719E-8</v>
      </c>
      <c r="JAR437">
        <v>7.4273818616556409E-9</v>
      </c>
      <c r="JAS437">
        <v>3.2632045125680011E-8</v>
      </c>
      <c r="JAT437">
        <v>7.4422902957416598E-9</v>
      </c>
      <c r="JAU437">
        <v>3.2016224795019101E-8</v>
      </c>
      <c r="JAV437">
        <v>2.5621216138506017E-7</v>
      </c>
      <c r="JAW437">
        <v>6.0113967376626282E-7</v>
      </c>
      <c r="JAX437">
        <v>2.295929439471404E-6</v>
      </c>
      <c r="JAZ437">
        <v>2.4624269517468715E-7</v>
      </c>
      <c r="JBA437">
        <v>1.4126734225857647E-5</v>
      </c>
      <c r="JBB437">
        <v>1.8922673646168039E-6</v>
      </c>
      <c r="JBC437">
        <v>2.5627875799138447E-7</v>
      </c>
      <c r="JBD437">
        <v>3.1735288469540489E-7</v>
      </c>
      <c r="JBE437">
        <v>1.3159502222225719E-6</v>
      </c>
      <c r="JBF437">
        <v>3.7960944680087725E-9</v>
      </c>
      <c r="JBG437">
        <v>2.5858183819359258E-7</v>
      </c>
      <c r="JFS437">
        <v>4.2116851919612501E-7</v>
      </c>
      <c r="JFT437">
        <v>4.4148719722785219E-7</v>
      </c>
      <c r="JFU437">
        <v>3.249783304065785E-6</v>
      </c>
      <c r="JID437">
        <v>7.3971927935995833E-14</v>
      </c>
      <c r="JIE437">
        <v>1.3737643759542085E-13</v>
      </c>
      <c r="JIJ437">
        <v>4.204279647403754E-12</v>
      </c>
      <c r="JIK437">
        <v>9.16532963134017E-12</v>
      </c>
      <c r="JIL437">
        <v>3.1677065163707929E-9</v>
      </c>
      <c r="JIM437">
        <v>8.6629802865558119E-9</v>
      </c>
      <c r="JIN437">
        <v>7.6541450497279188E-8</v>
      </c>
      <c r="JIO437">
        <v>4.584975467570995E-8</v>
      </c>
      <c r="JIP437">
        <v>4.927188372741103E-9</v>
      </c>
      <c r="JIQ437">
        <v>4.8241098184550612E-8</v>
      </c>
      <c r="JJR437">
        <v>1.4980111088740887E-14</v>
      </c>
      <c r="JJS437">
        <v>2.7962874032316275E-14</v>
      </c>
      <c r="JSL437">
        <v>3.1542073010806182E-10</v>
      </c>
      <c r="JSM437">
        <v>1.1344889673772678E-9</v>
      </c>
      <c r="JTS437">
        <v>5.2734141750109982E-15</v>
      </c>
      <c r="JTT437">
        <v>2.6040099708883513E-13</v>
      </c>
      <c r="JTY437">
        <v>5.1172465789205094E-9</v>
      </c>
      <c r="JTZ437">
        <v>1.0879760996118905E-8</v>
      </c>
      <c r="JUA437">
        <v>9.7925306253942683E-13</v>
      </c>
      <c r="JUB437">
        <v>7.8424011738846904E-12</v>
      </c>
      <c r="KMJ437">
        <v>7.4581065057248605E-10</v>
      </c>
      <c r="KMK437">
        <v>7.1358664451478253E-9</v>
      </c>
      <c r="KSN437">
        <v>3.2705511624159535E-14</v>
      </c>
      <c r="KSO437">
        <v>9.8871279148745141E-14</v>
      </c>
      <c r="KST437">
        <v>2.5174934958451844E-13</v>
      </c>
      <c r="KSU437">
        <v>7.6105766221676844E-13</v>
      </c>
      <c r="KTF437">
        <v>3.7962942041917068E-12</v>
      </c>
      <c r="KVG437">
        <v>1.8223830034113354E-7</v>
      </c>
      <c r="KVH437">
        <v>8.6510825334354191E-7</v>
      </c>
      <c r="LBF437">
        <v>6.9193228019217238E-13</v>
      </c>
      <c r="LBG437">
        <v>1.9196409174203031E-12</v>
      </c>
      <c r="LBJ437">
        <v>1.6617156187155189E-12</v>
      </c>
      <c r="LBK437">
        <v>2.1393245832195359E-12</v>
      </c>
      <c r="LBS437">
        <v>1.5601433746198795E-14</v>
      </c>
      <c r="LBT437">
        <v>3.1590927688771544E-14</v>
      </c>
      <c r="QED437">
        <v>9.1342983149219697E-12</v>
      </c>
      <c r="UVR437">
        <v>3.2977275489606946E-47</v>
      </c>
      <c r="UVS437">
        <v>6.6774806874316647E-47</v>
      </c>
      <c r="UWP437">
        <v>8.8874335588916434E-11</v>
      </c>
      <c r="UWQ437">
        <v>8.3284627251351286E-11</v>
      </c>
      <c r="UWR437">
        <v>1.8322617995297619E-10</v>
      </c>
      <c r="UXA437">
        <v>1.1820188260101176E-10</v>
      </c>
      <c r="UXB437">
        <v>9.0490242390470278E-14</v>
      </c>
      <c r="UXC437">
        <v>4.0511782755184891E-13</v>
      </c>
      <c r="UXD437">
        <v>1.9754326459067307E-9</v>
      </c>
      <c r="UXE437">
        <v>3.0768718771937398E-9</v>
      </c>
      <c r="UXM437">
        <v>2.0699722325966158E-13</v>
      </c>
      <c r="UXN437">
        <v>8.4114256274410659E-13</v>
      </c>
      <c r="VAM437">
        <v>3.2001894555334439E-11</v>
      </c>
      <c r="VAN437">
        <v>7.9279195251665311E-11</v>
      </c>
      <c r="VAQ437">
        <v>7.2049294289386015E-11</v>
      </c>
      <c r="VAR437">
        <v>1.4409858857877229E-10</v>
      </c>
      <c r="VAS437">
        <v>4.3697604469077829E-11</v>
      </c>
      <c r="VAT437">
        <v>8.73952089381562E-11</v>
      </c>
      <c r="VAU437">
        <v>2.1502281581179697E-10</v>
      </c>
      <c r="VAV437">
        <v>4.3004563162359259E-10</v>
      </c>
      <c r="VAW437">
        <v>1.1834528338506574E-11</v>
      </c>
      <c r="VAX437">
        <v>2.3669056677013183E-11</v>
      </c>
      <c r="VAY437">
        <v>7.0158876362362562E-11</v>
      </c>
      <c r="VAZ437">
        <v>1.4031775272472474E-10</v>
      </c>
      <c r="VBA437">
        <v>2.3782162499503584E-10</v>
      </c>
      <c r="VBB437">
        <v>4.7564324999007024E-10</v>
      </c>
      <c r="VBC437">
        <v>4.5856422854286127E-10</v>
      </c>
      <c r="VBD437">
        <v>9.1712845708572409E-10</v>
      </c>
      <c r="VBE437">
        <v>2.4331038940988428E-11</v>
      </c>
      <c r="VBF437">
        <v>4.8662077881976921E-11</v>
      </c>
      <c r="VBI437">
        <v>2.6223062949672263E-10</v>
      </c>
      <c r="VBJ437">
        <v>5.2446125899344361E-10</v>
      </c>
      <c r="VCS437">
        <v>3.4238526461516865E-9</v>
      </c>
      <c r="VCT437">
        <v>1.8491939014460999E-7</v>
      </c>
      <c r="VCY437">
        <v>1.8673394594851451E-14</v>
      </c>
      <c r="VCZ437">
        <v>3.7811259397462612E-14</v>
      </c>
      <c r="VDC437">
        <v>2.8198090267912697E-8</v>
      </c>
      <c r="VDD437">
        <v>5.7097562000166944E-8</v>
      </c>
      <c r="VFF437">
        <v>5.4307592919380746E-8</v>
      </c>
      <c r="VFG437">
        <v>1.4446436462094062E-8</v>
      </c>
      <c r="VFH437">
        <v>2.4261896559828691E-8</v>
      </c>
      <c r="VFI437">
        <v>6.4936802709274138E-9</v>
      </c>
      <c r="VFJ437">
        <v>4.8179336015894433E-8</v>
      </c>
      <c r="VFK437">
        <v>2.393295817055688E-8</v>
      </c>
      <c r="VFL437">
        <v>5.3524383309697781E-8</v>
      </c>
      <c r="VFM437">
        <v>5.0019047084997061E-9</v>
      </c>
      <c r="VFN437">
        <v>9.879825886018267E-7</v>
      </c>
      <c r="VFO437">
        <v>6.3579985312062756E-7</v>
      </c>
      <c r="VFP437">
        <v>2.0897660917860268E-10</v>
      </c>
      <c r="VFQ437">
        <v>5.5265786021115285E-8</v>
      </c>
      <c r="VFR437">
        <v>5.1508592275565696E-8</v>
      </c>
      <c r="VFS437">
        <v>1.5196055733570179E-7</v>
      </c>
      <c r="VFT437">
        <v>8.0679698693939082E-8</v>
      </c>
      <c r="VFU437">
        <v>6.5743290406735978E-9</v>
      </c>
      <c r="VFV437">
        <v>5.2610891961602765E-8</v>
      </c>
      <c r="VFW437">
        <v>1.3079014488515646E-7</v>
      </c>
      <c r="VFX437">
        <v>1.0847642917111438E-8</v>
      </c>
      <c r="VFY437">
        <v>1.5010193254608402E-8</v>
      </c>
      <c r="VFZ437">
        <v>6.1005253744381157E-8</v>
      </c>
      <c r="VGA437">
        <v>2.8035806160392397E-8</v>
      </c>
      <c r="VGB437">
        <v>1.7054774838747759E-7</v>
      </c>
      <c r="VGC437">
        <v>5.0096266569477606E-7</v>
      </c>
      <c r="VGD437">
        <v>5.6318671831429852E-7</v>
      </c>
      <c r="VGE437">
        <v>5.6847252089733579E-7</v>
      </c>
      <c r="VGF437">
        <v>1.5652815450567984E-6</v>
      </c>
      <c r="VGG437">
        <v>8.2726980553838766E-9</v>
      </c>
      <c r="VGH437">
        <v>2.5700294803021873E-7</v>
      </c>
      <c r="VGI437">
        <v>8.5211453824807117E-8</v>
      </c>
      <c r="VGJ437">
        <v>1.2691042836794664E-5</v>
      </c>
      <c r="VGK437">
        <v>3.1672537927790799E-8</v>
      </c>
      <c r="VGL437">
        <v>8.0242486390835339E-9</v>
      </c>
      <c r="VGM437">
        <v>9.0520532933324647E-7</v>
      </c>
      <c r="VGN437">
        <v>1.5662536012178392E-8</v>
      </c>
      <c r="VNQ437">
        <v>1.2437201325780413E-12</v>
      </c>
      <c r="VNR437">
        <v>5.0539129133188105E-12</v>
      </c>
      <c r="VWB437">
        <v>5.6147305649639701E-10</v>
      </c>
      <c r="VWC437">
        <v>1.1518425872773555E-9</v>
      </c>
      <c r="VWF437">
        <v>5.1441753991654572E-10</v>
      </c>
      <c r="VWG437">
        <v>1.0416366670482471E-9</v>
      </c>
      <c r="VWH437">
        <v>1.0234981711349375E-6</v>
      </c>
      <c r="VWI437">
        <v>2.0724541885008259E-6</v>
      </c>
      <c r="WDR437">
        <v>7.8136677730111994E-12</v>
      </c>
      <c r="WDS437">
        <v>3.1751191786650943E-11</v>
      </c>
      <c r="WEI437">
        <v>9.3359895351235647E-11</v>
      </c>
      <c r="WEJ437">
        <v>3.6625805099330731E-10</v>
      </c>
      <c r="WEK437">
        <v>1.814801894735888E-12</v>
      </c>
      <c r="WEL437">
        <v>7.6319111487099006E-12</v>
      </c>
      <c r="WEM437">
        <v>6.0082914594368327E-13</v>
      </c>
      <c r="WEN437">
        <v>2.3570989571636769E-12</v>
      </c>
      <c r="WEO437">
        <v>3.8004266400838757E-16</v>
      </c>
      <c r="WEP437">
        <v>3.0279550835666454E-15</v>
      </c>
      <c r="WEQ437">
        <v>7.6537150561590151E-15</v>
      </c>
      <c r="WER437">
        <v>3.0026112912623953E-14</v>
      </c>
      <c r="WES437">
        <v>1.2236142318372705E-12</v>
      </c>
      <c r="WET437">
        <v>4.8003327556693654E-12</v>
      </c>
      <c r="WEU437">
        <v>6.4329812846338727E-15</v>
      </c>
      <c r="WEV437">
        <v>1.3025972477759367E-14</v>
      </c>
      <c r="WEW437">
        <v>2.3016839616541096E-7</v>
      </c>
      <c r="WEX437">
        <v>2.7860440175249923E-8</v>
      </c>
      <c r="WIL437">
        <v>2.5732448567228575E-9</v>
      </c>
      <c r="WIM437">
        <v>1.3025923502176202E-8</v>
      </c>
      <c r="WIT437">
        <v>8.2274292780803782E-9</v>
      </c>
      <c r="WIU437">
        <v>1.9185638354236631E-8</v>
      </c>
      <c r="WJA437">
        <v>8.6339413816855062E-8</v>
      </c>
      <c r="WJB437">
        <v>1.7482637961038304E-7</v>
      </c>
      <c r="WJD437">
        <v>1.3741637713840268E-13</v>
      </c>
      <c r="WJE437">
        <v>4.3197170361324977E-13</v>
      </c>
      <c r="WKV437">
        <v>9.0011363101737763E-14</v>
      </c>
      <c r="WKW437">
        <v>1.8226161192445341E-13</v>
      </c>
      <c r="WKX437">
        <v>3.5070680672413786E-9</v>
      </c>
      <c r="WKY437">
        <v>7.1014441903628408E-9</v>
      </c>
      <c r="WKZ437">
        <v>2.4491551066042864E-13</v>
      </c>
      <c r="WLA437">
        <v>1.549629246704039E-14</v>
      </c>
      <c r="WLB437">
        <v>5.501067498797768E-13</v>
      </c>
      <c r="WLC437">
        <v>1.5395016435041282E-11</v>
      </c>
      <c r="WLH437">
        <v>9.7881173623701395E-11</v>
      </c>
      <c r="WLI437">
        <v>3.9774456840400345E-10</v>
      </c>
      <c r="WRK437">
        <v>2.9091847395569029E-11</v>
      </c>
      <c r="WRL437">
        <v>7.6065568327409243E-11</v>
      </c>
      <c r="WRM437">
        <v>3.411710940805383E-12</v>
      </c>
      <c r="WRN437">
        <v>1.3863641448423162E-11</v>
      </c>
      <c r="WSP437">
        <v>1.5950712306146868E-11</v>
      </c>
      <c r="WSQ437">
        <v>3.2298172542677753E-11</v>
      </c>
      <c r="WTO437">
        <v>7.8427964316046616E-16</v>
      </c>
      <c r="WTP437">
        <v>1.2163551016025802E-16</v>
      </c>
      <c r="WTQ437">
        <v>2.4424195426421918E-15</v>
      </c>
      <c r="WTR437">
        <v>1.6208766029472299E-15</v>
      </c>
      <c r="WVY437">
        <v>1.7780585018954637E-13</v>
      </c>
      <c r="WVZ437">
        <v>7.2252210026855555E-13</v>
      </c>
      <c r="XDJ437">
        <v>5.2321097925187554E-10</v>
      </c>
      <c r="XDK437">
        <v>1.1487286967400713E-11</v>
      </c>
    </row>
    <row r="438" spans="2:1011 1065:3054 3135:3281 5097:5120 5123:6143 6145:7039 7184:8184 8200:8587 11601:11662 14754:15254 15472:16360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U438">
        <v>3.7601891930069918E-18</v>
      </c>
      <c r="PV438">
        <v>8.5223656634185447E-18</v>
      </c>
      <c r="AIA438">
        <v>1.4123083205276731E-17</v>
      </c>
      <c r="AIB438">
        <v>1.2339924890913279E-17</v>
      </c>
      <c r="AZC438">
        <v>3.5498412954362493E-16</v>
      </c>
      <c r="AZD438">
        <v>4.0457279941644931E-17</v>
      </c>
      <c r="AZE438">
        <v>4.8289230882918259E-17</v>
      </c>
      <c r="AZF438">
        <v>5.9409979265472264E-17</v>
      </c>
      <c r="AZG438">
        <v>3.9460146386425633E-41</v>
      </c>
      <c r="AZH438">
        <v>5.1490183063594412E-42</v>
      </c>
      <c r="AZI438">
        <v>5.1344613365877917E-42</v>
      </c>
      <c r="AZJ438">
        <v>5.5917080815672837E-42</v>
      </c>
      <c r="AZK438">
        <v>1.4423777607417128E-22</v>
      </c>
      <c r="AZL438">
        <v>8.659658185821525E-24</v>
      </c>
      <c r="AZM438">
        <v>1.6817970216235144E-23</v>
      </c>
      <c r="AZN438">
        <v>5.0766040573701126E-23</v>
      </c>
      <c r="AZO438">
        <v>2.7521560813701141E-41</v>
      </c>
      <c r="AZP438">
        <v>3.5911934806730008E-42</v>
      </c>
      <c r="AZQ438">
        <v>3.5810406919602982E-42</v>
      </c>
      <c r="AZR438">
        <v>3.899948381140793E-42</v>
      </c>
      <c r="GNW438">
        <v>6.3439897432637102E-19</v>
      </c>
      <c r="GNX438">
        <v>2.3144318175657751E-17</v>
      </c>
      <c r="GWJ438">
        <v>2.9731658408748421E-18</v>
      </c>
      <c r="GWK438">
        <v>1.6054410653778695E-17</v>
      </c>
      <c r="KMJ438">
        <v>3.6037705789342675E-20</v>
      </c>
      <c r="KMK438">
        <v>1.0754047588144096E-18</v>
      </c>
      <c r="KSN438">
        <v>1.37704150903862E-18</v>
      </c>
      <c r="KSO438">
        <v>2.8252973861532554E-18</v>
      </c>
      <c r="KST438">
        <v>1.0599721179572477E-17</v>
      </c>
      <c r="KSU438">
        <v>2.1747612069811254E-17</v>
      </c>
      <c r="WJD438">
        <v>1.2199405133926006E-19</v>
      </c>
      <c r="WJE438">
        <v>4.4048054623145592E-19</v>
      </c>
      <c r="XDJ438">
        <v>2.3723358487118426E-17</v>
      </c>
      <c r="XDK438">
        <v>6.470361643669845E-19</v>
      </c>
    </row>
    <row r="439" spans="2:1011 1065:3054 3135:3281 5097:5120 5123:6143 6145:7039 7184:8184 8200:8587 11601:11662 14754:15254 15472:16360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U439">
        <v>1.5219790541921973E-13</v>
      </c>
      <c r="PV439">
        <v>3.066141010162567E-13</v>
      </c>
      <c r="AIA439">
        <v>2.7488331823211429E-13</v>
      </c>
      <c r="AIB439">
        <v>3.6881243390239998E-13</v>
      </c>
      <c r="AZC439">
        <v>3.3412945682304114E-11</v>
      </c>
      <c r="AZD439">
        <v>4.7646886657219557E-12</v>
      </c>
      <c r="AZE439">
        <v>5.9612279329422466E-12</v>
      </c>
      <c r="AZF439">
        <v>2.518766699485378E-11</v>
      </c>
      <c r="AZG439">
        <v>3.7141934472407578E-36</v>
      </c>
      <c r="AZH439">
        <v>6.0640431584358788E-37</v>
      </c>
      <c r="AZI439">
        <v>6.3384099892769679E-37</v>
      </c>
      <c r="AZJ439">
        <v>2.3706805293029814E-36</v>
      </c>
      <c r="AZK439">
        <v>1.3576406876269493E-17</v>
      </c>
      <c r="AZL439">
        <v>1.0198553947898591E-18</v>
      </c>
      <c r="AZM439">
        <v>2.0761513901824415E-18</v>
      </c>
      <c r="AZN439">
        <v>2.1522951874867241E-17</v>
      </c>
      <c r="AZO439">
        <v>2.5904719113574227E-36</v>
      </c>
      <c r="AZP439">
        <v>4.2293794586432396E-37</v>
      </c>
      <c r="AZQ439">
        <v>4.420737172989009E-37</v>
      </c>
      <c r="AZR439">
        <v>1.653436044512856E-36</v>
      </c>
      <c r="BAF439">
        <v>4.6992493341676236E-13</v>
      </c>
      <c r="BAJ439">
        <v>9.5235261152752732E-10</v>
      </c>
      <c r="BAN439">
        <v>4.353835085621519E-9</v>
      </c>
      <c r="BAO439">
        <v>8.7468926699053688E-10</v>
      </c>
      <c r="BAP439">
        <v>1.947852113827534E-9</v>
      </c>
      <c r="BAQ439">
        <v>2.1161681974238531E-8</v>
      </c>
      <c r="BAS439">
        <v>1.3421418749645894E-11</v>
      </c>
      <c r="BAV439">
        <v>2.3304334711824916E-9</v>
      </c>
      <c r="BAX439">
        <v>2.9105149554247775E-9</v>
      </c>
      <c r="BAY439">
        <v>3.7113709146524223E-10</v>
      </c>
      <c r="BCU439">
        <v>5.8286522695292836E-8</v>
      </c>
      <c r="BCV439">
        <v>7.4427582548118162E-14</v>
      </c>
      <c r="BCZ439">
        <v>2.3276271030209916E-8</v>
      </c>
      <c r="BDD439">
        <v>1.8188329885161685E-8</v>
      </c>
      <c r="BDE439">
        <v>2.6801332021044394E-8</v>
      </c>
      <c r="BDF439">
        <v>1.1157670746080914E-8</v>
      </c>
      <c r="BDG439">
        <v>2.2323122738875519E-7</v>
      </c>
      <c r="BDI439">
        <v>8.6491369820204825E-9</v>
      </c>
      <c r="BDL439">
        <v>2.4479834691536278E-8</v>
      </c>
      <c r="BDN439">
        <v>1.5774574316897856E-8</v>
      </c>
      <c r="BDQ439">
        <v>4.7570716214728909E-43</v>
      </c>
      <c r="BDT439">
        <v>7.4258598435230013E-11</v>
      </c>
      <c r="BEW439">
        <v>1.8720908633888126E-9</v>
      </c>
      <c r="BEY439">
        <v>2.0223856134922372E-9</v>
      </c>
      <c r="BEZ439">
        <v>1.5026318489572433E-9</v>
      </c>
      <c r="BFL439">
        <v>1.1143264290414222E-8</v>
      </c>
      <c r="BFN439">
        <v>1.4664343338358569E-8</v>
      </c>
      <c r="BFP439">
        <v>6.2636523100228433E-10</v>
      </c>
      <c r="BFR439">
        <v>6.5189373622073625E-7</v>
      </c>
      <c r="BFS439">
        <v>1.4236340360787546E-12</v>
      </c>
      <c r="BFV439">
        <v>1.6022739412258075E-41</v>
      </c>
      <c r="BGB439">
        <v>6.967269831390924E-9</v>
      </c>
      <c r="BGD439">
        <v>4.080876413175341E-8</v>
      </c>
      <c r="BGF439">
        <v>3.0489444481348539E-9</v>
      </c>
      <c r="BLM439">
        <v>4.3270884472191136E-10</v>
      </c>
      <c r="CQA439">
        <v>1.8236397098560216E-9</v>
      </c>
      <c r="CQC439">
        <v>6.7902118131429475E-10</v>
      </c>
      <c r="CQE439">
        <v>1.6591700841587982E-8</v>
      </c>
      <c r="CQH439">
        <v>4.2127960879075468E-14</v>
      </c>
      <c r="CQM439">
        <v>1.2322166179017676E-9</v>
      </c>
      <c r="CQQ439">
        <v>4.0087761290671419E-9</v>
      </c>
      <c r="CQR439">
        <v>1.2411792785609559E-9</v>
      </c>
      <c r="CQS439">
        <v>4.3380637819925264E-9</v>
      </c>
      <c r="CQT439">
        <v>1.4291400457468835E-8</v>
      </c>
      <c r="CQU439">
        <v>3.9279484436992626E-10</v>
      </c>
      <c r="CQV439">
        <v>5.3563532796148535E-10</v>
      </c>
      <c r="CQW439">
        <v>8.0027485992332828E-9</v>
      </c>
      <c r="CQX439">
        <v>6.9656206843263841E-9</v>
      </c>
      <c r="CQY439">
        <v>7.4915056877726193E-9</v>
      </c>
      <c r="CQZ439">
        <v>6.3181033325823903E-10</v>
      </c>
      <c r="CRA439">
        <v>4.1887381890858461E-9</v>
      </c>
      <c r="CRB439">
        <v>3.3125393374606802E-9</v>
      </c>
      <c r="CRC439">
        <v>2.1742131188242429E-9</v>
      </c>
      <c r="CRD439">
        <v>5.7395022182776026E-9</v>
      </c>
      <c r="CRE439">
        <v>1.6620113354477693E-11</v>
      </c>
      <c r="CRF439">
        <v>9.716045296214728E-10</v>
      </c>
      <c r="CRG439">
        <v>2.3031014719481135E-9</v>
      </c>
      <c r="CRH439">
        <v>6.5906913275751383E-10</v>
      </c>
      <c r="CRI439">
        <v>1.0938802398881258E-8</v>
      </c>
      <c r="CRJ439">
        <v>2.0675769382901189E-8</v>
      </c>
      <c r="CRK439">
        <v>1.4781303935774292E-7</v>
      </c>
      <c r="CRL439">
        <v>3.8394524088012865E-8</v>
      </c>
      <c r="CRN439">
        <v>3.0563027293234024E-8</v>
      </c>
      <c r="CRO439">
        <v>8.819290376397084E-10</v>
      </c>
      <c r="CRQ439">
        <v>4.2094427288372924E-9</v>
      </c>
      <c r="CRR439">
        <v>5.2414814767018607E-10</v>
      </c>
      <c r="CRT439">
        <v>5.7172774891795217E-10</v>
      </c>
      <c r="CRU439">
        <v>1.5881326358832008E-10</v>
      </c>
      <c r="CRV439">
        <v>1.2361984614862878E-10</v>
      </c>
      <c r="CRW439">
        <v>3.4622832040768213E-10</v>
      </c>
      <c r="CRZ439">
        <v>4.3739233314796026E-9</v>
      </c>
      <c r="CSA439">
        <v>3.7466943170947348E-8</v>
      </c>
      <c r="CSB439">
        <v>1.2718264771042425E-8</v>
      </c>
      <c r="CSE439">
        <v>2.5148779920049346E-8</v>
      </c>
      <c r="CSG439">
        <v>3.5414107838044595E-9</v>
      </c>
      <c r="CSI439">
        <v>3.7706074143327256E-8</v>
      </c>
      <c r="CSJ439">
        <v>4.9455210915376333E-8</v>
      </c>
      <c r="CSL439">
        <v>3.5524539105305585E-9</v>
      </c>
      <c r="CSM439">
        <v>4.0728353683807142E-9</v>
      </c>
      <c r="CSN439">
        <v>2.315900282247367E-8</v>
      </c>
      <c r="CSW439">
        <v>8.6793652574298365E-9</v>
      </c>
      <c r="CUS439">
        <v>8.8843740449017116E-9</v>
      </c>
      <c r="CUT439">
        <v>5.7488785472819158E-8</v>
      </c>
      <c r="CUU439">
        <v>3.9111716189230531E-9</v>
      </c>
      <c r="CUV439">
        <v>5.6313500050449392E-8</v>
      </c>
      <c r="CUW439">
        <v>6.4994284348155943E-10</v>
      </c>
      <c r="CUX439">
        <v>1.7624766057793319E-10</v>
      </c>
      <c r="CUY439">
        <v>5.1844256609440152E-8</v>
      </c>
      <c r="CVA439">
        <v>7.018112277528533E-8</v>
      </c>
      <c r="CVB439">
        <v>6.5517878488099501E-9</v>
      </c>
      <c r="CVC439">
        <v>6.3509268013044447E-9</v>
      </c>
      <c r="CVD439">
        <v>7.8165112525069803E-8</v>
      </c>
      <c r="CVE439">
        <v>1.3871379215932962E-7</v>
      </c>
      <c r="CVF439">
        <v>6.709263022077369E-6</v>
      </c>
      <c r="CVG439">
        <v>1.0392901143515678E-8</v>
      </c>
      <c r="CVH439">
        <v>1.0370695948602927E-9</v>
      </c>
      <c r="CVI439">
        <v>8.5263909778069922E-10</v>
      </c>
      <c r="CVJ439">
        <v>3.0444231314875543E-9</v>
      </c>
      <c r="CVK439">
        <v>1.2318078339527223E-8</v>
      </c>
      <c r="CVL439">
        <v>1.2015504343938601E-9</v>
      </c>
      <c r="CVM439">
        <v>1.4485212962921742E-8</v>
      </c>
      <c r="CVN439">
        <v>3.5098113322932787E-9</v>
      </c>
      <c r="CVO439">
        <v>1.5283027653429578E-8</v>
      </c>
      <c r="CVP439">
        <v>8.5993037834688863E-10</v>
      </c>
      <c r="CVQ439">
        <v>5.0602078647968959E-9</v>
      </c>
      <c r="CVR439">
        <v>3.9286947662437091E-10</v>
      </c>
      <c r="CVS439">
        <v>4.1667974793493903E-10</v>
      </c>
      <c r="CVT439">
        <v>1.1650275357272623E-8</v>
      </c>
      <c r="CVU439">
        <v>7.6067702068025376E-9</v>
      </c>
      <c r="CVV439">
        <v>2.2737849111866391E-9</v>
      </c>
      <c r="CVW439">
        <v>4.7440336712849289E-9</v>
      </c>
      <c r="CVX439">
        <v>2.743691705995615E-9</v>
      </c>
      <c r="CVY439">
        <v>3.081367222250426E-9</v>
      </c>
      <c r="CVZ439">
        <v>4.0110067619950251E-10</v>
      </c>
      <c r="CWA439">
        <v>2.6667382720383292E-7</v>
      </c>
      <c r="CWB439">
        <v>7.0599152126398875E-10</v>
      </c>
      <c r="CWC439">
        <v>5.280505316177014E-8</v>
      </c>
      <c r="CWD439">
        <v>9.5427937133019717E-8</v>
      </c>
      <c r="CWE439">
        <v>1.0490370148596263E-6</v>
      </c>
      <c r="CWF439">
        <v>2.9386162934513649E-5</v>
      </c>
      <c r="CWG439">
        <v>1.7345668355458477E-8</v>
      </c>
      <c r="CWH439">
        <v>6.3109530932392828E-8</v>
      </c>
      <c r="CWI439">
        <v>3.2442798122198865E-9</v>
      </c>
      <c r="CWJ439">
        <v>2.5409463808487235E-11</v>
      </c>
      <c r="CWL439">
        <v>1.9679029561910301E-10</v>
      </c>
      <c r="CWM439">
        <v>1.7615722635401921E-9</v>
      </c>
      <c r="CWN439">
        <v>1.2021085340764013E-8</v>
      </c>
      <c r="CWO439">
        <v>4.1285851766406322E-8</v>
      </c>
      <c r="CWP439">
        <v>1.1265397890486857E-7</v>
      </c>
      <c r="CWQ439">
        <v>1.6036395574794096E-7</v>
      </c>
      <c r="CWR439">
        <v>8.6124180097353959E-8</v>
      </c>
      <c r="CWS439">
        <v>5.0171398443315162E-8</v>
      </c>
      <c r="CWT439">
        <v>1.1355739717795192E-8</v>
      </c>
      <c r="CWU439">
        <v>2.5683278425990946E-8</v>
      </c>
      <c r="CWV439">
        <v>4.6832612591712767E-9</v>
      </c>
      <c r="CWW439">
        <v>5.678351119604675E-9</v>
      </c>
      <c r="GNW439">
        <v>2.5418111507674777E-14</v>
      </c>
      <c r="GNX439">
        <v>2.0307078739829797E-12</v>
      </c>
      <c r="GWJ439">
        <v>2.8687115955679173E-14</v>
      </c>
      <c r="GWK439">
        <v>1.6241156807071128E-13</v>
      </c>
      <c r="JSV439">
        <v>1.3378286008396391E-13</v>
      </c>
      <c r="JSW439">
        <v>3.8128248440088801E-12</v>
      </c>
      <c r="JSX439">
        <v>3.2147245367784917E-13</v>
      </c>
      <c r="JZO439">
        <v>2.7497978896804217E-9</v>
      </c>
      <c r="JZP439">
        <v>2.2834786268504118E-9</v>
      </c>
      <c r="JZT439">
        <v>4.7290160395524935E-11</v>
      </c>
      <c r="JZW439">
        <v>2.1020910066968092E-9</v>
      </c>
      <c r="JZX439">
        <v>7.0589580182700825E-9</v>
      </c>
      <c r="JZY439">
        <v>5.2077056318503519E-9</v>
      </c>
      <c r="KAA439">
        <v>5.1215997461966236E-10</v>
      </c>
      <c r="KAB439">
        <v>2.2659069349449302E-9</v>
      </c>
      <c r="KAO439">
        <v>3.3379559189341671E-10</v>
      </c>
      <c r="KAP439">
        <v>1.3441913019778822E-15</v>
      </c>
      <c r="KAU439">
        <v>2.5909923923593548E-10</v>
      </c>
      <c r="KAY439">
        <v>1.5541916679080244E-11</v>
      </c>
      <c r="KAZ439">
        <v>3.9194553533142087E-11</v>
      </c>
      <c r="KBA439">
        <v>1.1092445277894041E-10</v>
      </c>
      <c r="KBB439">
        <v>3.7378188254587631E-11</v>
      </c>
      <c r="KBC439">
        <v>3.5921969431790817E-10</v>
      </c>
      <c r="KBF439">
        <v>4.2809974423058182E-10</v>
      </c>
      <c r="KBG439">
        <v>1.3105760194496533E-9</v>
      </c>
      <c r="KBK439">
        <v>1.8465917427907475E-10</v>
      </c>
      <c r="KBN439">
        <v>9.3845867513991644E-10</v>
      </c>
      <c r="KBO439">
        <v>5.7174840544009971E-11</v>
      </c>
      <c r="KBP439">
        <v>1.2413104982991386E-11</v>
      </c>
      <c r="KBQ439">
        <v>3.8673296381033881E-34</v>
      </c>
      <c r="KBR439">
        <v>7.9351626041935336E-14</v>
      </c>
      <c r="KBW439">
        <v>2.6454954259720283E-43</v>
      </c>
      <c r="KCD439">
        <v>5.6920070644896008E-43</v>
      </c>
      <c r="KCF439">
        <v>2.1213401136422086E-42</v>
      </c>
      <c r="KCG439">
        <v>1.1072221526090129E-9</v>
      </c>
      <c r="KFI439">
        <v>5.2591443007403369E-8</v>
      </c>
      <c r="KFJ439">
        <v>1.7976465563854498E-12</v>
      </c>
      <c r="KFO439">
        <v>6.2520344244154134E-9</v>
      </c>
      <c r="KFS439">
        <v>1.3163032436640406E-8</v>
      </c>
      <c r="KFT439">
        <v>6.0221860268579439E-9</v>
      </c>
      <c r="KFU439">
        <v>4.6606419231640229E-9</v>
      </c>
      <c r="KFV439">
        <v>1.2048081429603657E-8</v>
      </c>
      <c r="KFW439">
        <v>6.1493918736164436E-8</v>
      </c>
      <c r="KFZ439">
        <v>3.6260085352656798E-9</v>
      </c>
      <c r="KGA439">
        <v>1.2603059231367879E-8</v>
      </c>
      <c r="KGF439">
        <v>1.2672376133536655E-8</v>
      </c>
      <c r="KGI439">
        <v>4.564248691224212E-9</v>
      </c>
      <c r="KGJ439">
        <v>7.9455480657190004E-9</v>
      </c>
      <c r="KGK439">
        <v>7.5083516895399217E-12</v>
      </c>
      <c r="KGL439">
        <v>2.7501720438493302E-34</v>
      </c>
      <c r="KGM439">
        <v>1.6987153325054513E-14</v>
      </c>
      <c r="KGR439">
        <v>4.7454274183130707E-44</v>
      </c>
      <c r="KGT439">
        <v>1.4866234721585741E-9</v>
      </c>
      <c r="KGZ439">
        <v>3.6785990477182519E-43</v>
      </c>
      <c r="KHB439">
        <v>9.7032687935221577E-43</v>
      </c>
      <c r="KHC439">
        <v>5.1559191131164531E-10</v>
      </c>
      <c r="KJX439">
        <v>2.2683694053225515E-9</v>
      </c>
      <c r="KKE439">
        <v>2.2299690255797349E-9</v>
      </c>
      <c r="KMJ439">
        <v>9.6533861498355292E-16</v>
      </c>
      <c r="KMK439">
        <v>1.4960833174621198E-14</v>
      </c>
      <c r="KSN439">
        <v>6.0182282140655125E-15</v>
      </c>
      <c r="KSO439">
        <v>1.1522797542597922E-14</v>
      </c>
      <c r="KST439">
        <v>4.6325067650768754E-14</v>
      </c>
      <c r="KSU439">
        <v>8.8696266857977093E-14</v>
      </c>
      <c r="LAY439">
        <v>6.5931710168400513E-26</v>
      </c>
      <c r="VWY439">
        <v>5.2184075752364279E-28</v>
      </c>
      <c r="WHF439">
        <v>5.3007396508643735E-8</v>
      </c>
      <c r="WJD439">
        <v>4.6306719447398919E-16</v>
      </c>
      <c r="WJE439">
        <v>3.4263213171512432E-15</v>
      </c>
      <c r="XDJ439">
        <v>6.2284394626774579E-13</v>
      </c>
      <c r="XDK439">
        <v>1.7044057934781913E-14</v>
      </c>
    </row>
    <row r="440" spans="2:1011 1065:3054 3135:3281 5097:5120 5123:6143 6145:7039 7184:8184 8200:8587 11601:11662 14754:15254 15472:16360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U440">
        <v>8.1601466984923682E-16</v>
      </c>
      <c r="PV440">
        <v>1.3648793770853926E-15</v>
      </c>
      <c r="AIA440">
        <v>7.0476940201132363E-15</v>
      </c>
      <c r="AIB440">
        <v>6.0695414558224184E-15</v>
      </c>
      <c r="AZC440">
        <v>1.5616367507261015E-13</v>
      </c>
      <c r="AZD440">
        <v>2.6371727929381308E-14</v>
      </c>
      <c r="AZE440">
        <v>3.9541167417455396E-14</v>
      </c>
      <c r="AZF440">
        <v>2.3673157749874571E-14</v>
      </c>
      <c r="AZG440">
        <v>1.7359202752330578E-38</v>
      </c>
      <c r="AZH440">
        <v>3.3563430382511482E-39</v>
      </c>
      <c r="AZI440">
        <v>4.2043037670390031E-39</v>
      </c>
      <c r="AZJ440">
        <v>2.2281338782274754E-39</v>
      </c>
      <c r="AZK440">
        <v>6.3452699209401296E-20</v>
      </c>
      <c r="AZL440">
        <v>5.6447232727289189E-21</v>
      </c>
      <c r="AZM440">
        <v>1.377123146886086E-20</v>
      </c>
      <c r="AZN440">
        <v>2.0228798287701353E-20</v>
      </c>
      <c r="AZO440">
        <v>1.2107211908113575E-38</v>
      </c>
      <c r="AZP440">
        <v>2.3408884025490474E-39</v>
      </c>
      <c r="AZQ440">
        <v>2.9323003688512064E-39</v>
      </c>
      <c r="AZR440">
        <v>1.5540165875259E-39</v>
      </c>
      <c r="GNW440">
        <v>1.5901318663731733E-16</v>
      </c>
      <c r="GNX440">
        <v>6.4388593214741444E-15</v>
      </c>
      <c r="GWJ440">
        <v>1.1187646054417897E-15</v>
      </c>
      <c r="GWK440">
        <v>1.9818713080551342E-15</v>
      </c>
      <c r="KMJ440">
        <v>7.1956548596378603E-18</v>
      </c>
      <c r="KMK440">
        <v>6.2440863518547128E-17</v>
      </c>
      <c r="KSN440">
        <v>1.0632351321531726E-15</v>
      </c>
      <c r="KSO440">
        <v>2.206386230968269E-15</v>
      </c>
      <c r="KST440">
        <v>8.1842093177116051E-15</v>
      </c>
      <c r="KSU440">
        <v>1.6983568548372296E-14</v>
      </c>
      <c r="WHE440">
        <v>1.0895455471911806E-7</v>
      </c>
      <c r="WJD440">
        <v>1.9636828830180773E-17</v>
      </c>
      <c r="WJE440">
        <v>5.8196658236479579E-17</v>
      </c>
      <c r="XDJ440">
        <v>3.9156418686650205E-15</v>
      </c>
      <c r="XDK440">
        <v>8.5280716946619384E-17</v>
      </c>
    </row>
    <row r="441" spans="2:1011 1065:3054 3135:3281 5097:5120 5123:6143 6145:7039 7184:8184 8200:8587 11601:11662 14754:15254 15472:16360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K441">
        <v>3.4066474667988306E-26</v>
      </c>
      <c r="FL441">
        <v>3.2821798622418909E-24</v>
      </c>
      <c r="FM441">
        <v>1.6978572046415392E-27</v>
      </c>
      <c r="PU441">
        <v>3.2569639069155717E-12</v>
      </c>
      <c r="PV441">
        <v>5.4826653580316223E-12</v>
      </c>
      <c r="UA441">
        <v>1.7454333865615853E-15</v>
      </c>
      <c r="UB441">
        <v>9.0628409290398206E-14</v>
      </c>
      <c r="UC441">
        <v>3.406449523216576E-14</v>
      </c>
      <c r="UD441">
        <v>8.0519895181566719E-14</v>
      </c>
      <c r="UE441">
        <v>8.6608964628616009E-13</v>
      </c>
      <c r="UF441">
        <v>1.4165886204019661E-12</v>
      </c>
      <c r="UG441">
        <v>1.8125349896617778E-10</v>
      </c>
      <c r="UH441">
        <v>5.5598132155262668E-9</v>
      </c>
      <c r="UI441">
        <v>5.2428214997256918E-11</v>
      </c>
      <c r="UJ441">
        <v>2.0364793995518376E-12</v>
      </c>
      <c r="UK441">
        <v>1.6277553059255465E-10</v>
      </c>
      <c r="UL441">
        <v>1.4291737612993641E-12</v>
      </c>
      <c r="UM441">
        <v>1.1421084412066013E-10</v>
      </c>
      <c r="YQ441">
        <v>8.2396916321152418E-25</v>
      </c>
      <c r="YR441">
        <v>1.4089872690917102E-22</v>
      </c>
      <c r="YS441">
        <v>1.9860338399931858E-30</v>
      </c>
      <c r="YT441">
        <v>3.3961178663883531E-28</v>
      </c>
      <c r="YU441">
        <v>2.4375501595284226E-16</v>
      </c>
      <c r="YV441">
        <v>4.1682107727936134E-14</v>
      </c>
      <c r="AIA441">
        <v>5.8688500130213019E-12</v>
      </c>
      <c r="AIB441">
        <v>5.460915186457528E-12</v>
      </c>
      <c r="AZC441">
        <v>3.7114577481518738E-9</v>
      </c>
      <c r="AZD441">
        <v>7.0309270829249953E-10</v>
      </c>
      <c r="AZE441">
        <v>9.0682375668336234E-10</v>
      </c>
      <c r="AZF441">
        <v>5.5550892825819655E-10</v>
      </c>
      <c r="AZG441">
        <v>4.1256679907744003E-34</v>
      </c>
      <c r="AZH441">
        <v>8.9482961565574748E-35</v>
      </c>
      <c r="AZI441">
        <v>9.6420080267566142E-35</v>
      </c>
      <c r="AZJ441">
        <v>5.2284882134766351E-35</v>
      </c>
      <c r="AZK441">
        <v>1.5080460421566195E-15</v>
      </c>
      <c r="AZL441">
        <v>1.5049312597234654E-16</v>
      </c>
      <c r="AZM441">
        <v>3.1582476366733951E-16</v>
      </c>
      <c r="AZN441">
        <v>4.7468437356278837E-16</v>
      </c>
      <c r="AZO441">
        <v>2.8774556838516637E-34</v>
      </c>
      <c r="AZP441">
        <v>6.2410076850710092E-35</v>
      </c>
      <c r="AZQ441">
        <v>6.7248384655224283E-35</v>
      </c>
      <c r="AZR441">
        <v>3.6466199319630317E-35</v>
      </c>
      <c r="BBB441">
        <v>1.4730914435157381E-11</v>
      </c>
      <c r="BCE441">
        <v>2.4836074819403445E-10</v>
      </c>
      <c r="BCG441">
        <v>1.0853420969916546E-10</v>
      </c>
      <c r="BCH441">
        <v>1.6964627111414328E-10</v>
      </c>
      <c r="BJQ441">
        <v>1.9339857288048614E-27</v>
      </c>
      <c r="BLJ441">
        <v>6.3607025899949099E-9</v>
      </c>
      <c r="BLK441">
        <v>3.6680011473612493E-9</v>
      </c>
      <c r="BLL441">
        <v>1.7312389414584367E-8</v>
      </c>
      <c r="BLM441">
        <v>5.4809658621934457E-9</v>
      </c>
      <c r="BXG441">
        <v>2.3118672530388581E-10</v>
      </c>
      <c r="BXH441">
        <v>2.3491554345394785E-10</v>
      </c>
      <c r="BXS441">
        <v>5.6782413420225113E-29</v>
      </c>
      <c r="BXT441">
        <v>2.5910786841670767E-28</v>
      </c>
      <c r="BXU441">
        <v>3.5708830321739022E-9</v>
      </c>
      <c r="BXV441">
        <v>1.629455028592375E-8</v>
      </c>
      <c r="GNA441">
        <v>2.6602532516200133E-14</v>
      </c>
      <c r="GNB441">
        <v>3.0363011380962078E-10</v>
      </c>
      <c r="GND441">
        <v>1.2911089340385372E-13</v>
      </c>
      <c r="GNF441">
        <v>2.5857810567478905E-16</v>
      </c>
      <c r="GNH441">
        <v>3.4381051538457422E-12</v>
      </c>
      <c r="GNI441">
        <v>6.980435883513982E-12</v>
      </c>
      <c r="GNK441">
        <v>9.0789712202157565E-15</v>
      </c>
      <c r="GNL441">
        <v>1.3979864218193709E-14</v>
      </c>
      <c r="GNW441">
        <v>7.0827676511468493E-13</v>
      </c>
      <c r="GNX441">
        <v>2.4086141178951061E-11</v>
      </c>
      <c r="GOD441">
        <v>7.0550306436589627E-29</v>
      </c>
      <c r="GOE441">
        <v>3.8060966298377792E-28</v>
      </c>
      <c r="GOF441">
        <v>7.9258861692132388E-21</v>
      </c>
      <c r="GOG441">
        <v>2.2446604876262433E-19</v>
      </c>
      <c r="GOI441">
        <v>1.8240588955463577E-30</v>
      </c>
      <c r="GOK441">
        <v>1.356534476806445E-22</v>
      </c>
      <c r="GOL441">
        <v>3.8615866504785267E-31</v>
      </c>
      <c r="GOM441">
        <v>7.819285309555128E-31</v>
      </c>
      <c r="GON441">
        <v>5.3582194154080949E-20</v>
      </c>
      <c r="GOO441">
        <v>7.5386311382604875E-23</v>
      </c>
      <c r="GOQ441">
        <v>6.6681948952576759E-22</v>
      </c>
      <c r="GOV441">
        <v>5.1855861878729738E-14</v>
      </c>
      <c r="GOW441">
        <v>9.9849385125463863E-13</v>
      </c>
      <c r="GOZ441">
        <v>3.3269487879366188E-24</v>
      </c>
      <c r="GPA441">
        <v>6.4060991136594522E-23</v>
      </c>
      <c r="GSF441">
        <v>7.8996913963621205E-12</v>
      </c>
      <c r="GSG441">
        <v>2.9625275018678893E-11</v>
      </c>
      <c r="GSH441">
        <v>3.8708487842174223E-10</v>
      </c>
      <c r="GSI441">
        <v>3.258894834640372E-10</v>
      </c>
      <c r="GWJ441">
        <v>1.143730186604603E-12</v>
      </c>
      <c r="GWK441">
        <v>1.4090479601592386E-12</v>
      </c>
      <c r="HBX441">
        <v>6.7991148355468349E-30</v>
      </c>
      <c r="HBY441">
        <v>3.4160204429255526E-30</v>
      </c>
      <c r="HEM441">
        <v>1.0689189635824615E-15</v>
      </c>
      <c r="HEN441">
        <v>1.2200191330211135E-11</v>
      </c>
      <c r="HMS441">
        <v>3.8275417468654346E-23</v>
      </c>
      <c r="HMT441">
        <v>2.1991709272391723E-23</v>
      </c>
      <c r="HMU441">
        <v>2.035998354568208E-22</v>
      </c>
      <c r="HMX441">
        <v>5.269511487418275E-12</v>
      </c>
      <c r="HRU441">
        <v>3.3421328683261889E-12</v>
      </c>
      <c r="HRV441">
        <v>4.1717147649860714E-13</v>
      </c>
      <c r="HRW441">
        <v>5.4945931857075233E-9</v>
      </c>
      <c r="HRX441">
        <v>1.1108615598541182E-7</v>
      </c>
      <c r="HRY441">
        <v>2.5489313874378567E-8</v>
      </c>
      <c r="HRZ441">
        <v>2.2222376540435495E-8</v>
      </c>
      <c r="HSA441">
        <v>9.7663790642604138E-5</v>
      </c>
      <c r="HSB441">
        <v>6.6773971848342747E-6</v>
      </c>
      <c r="HSC441">
        <v>5.7512438563817228E-5</v>
      </c>
      <c r="HSD441">
        <v>1.8413731134508656E-7</v>
      </c>
      <c r="HSG441">
        <v>9.8951770874605588E-8</v>
      </c>
      <c r="HSH441">
        <v>7.1822442239990549E-10</v>
      </c>
      <c r="HSI441">
        <v>1.9892987088790295E-7</v>
      </c>
      <c r="HSJ441">
        <v>3.9191464162130185E-8</v>
      </c>
      <c r="HSK441">
        <v>3.4589699443442334E-6</v>
      </c>
      <c r="HSL441">
        <v>7.4239347928022268E-6</v>
      </c>
      <c r="HSM441">
        <v>3.6410221280918482E-6</v>
      </c>
      <c r="HSN441">
        <v>1.6687589682032138E-4</v>
      </c>
      <c r="HSO441">
        <v>2.9674853585523649E-9</v>
      </c>
      <c r="HSP441">
        <v>5.0858059346142654E-9</v>
      </c>
      <c r="HSQ441">
        <v>5.9620663296247734E-9</v>
      </c>
      <c r="HSR441">
        <v>1.4931010705844617E-7</v>
      </c>
      <c r="HSS441">
        <v>8.6284048816664276E-7</v>
      </c>
      <c r="HST441">
        <v>7.0413928926171127E-10</v>
      </c>
      <c r="HSW441">
        <v>8.6350953421827617E-9</v>
      </c>
      <c r="HSX441">
        <v>1.7529276981739431E-9</v>
      </c>
      <c r="HSY441">
        <v>3.1622846153850373E-5</v>
      </c>
      <c r="HSZ441">
        <v>1.6637095534237997E-6</v>
      </c>
      <c r="HTA441">
        <v>1.0755819765618245E-9</v>
      </c>
      <c r="HTB441">
        <v>2.1745425582050453E-8</v>
      </c>
      <c r="HTC441">
        <v>3.0873786599625891E-9</v>
      </c>
      <c r="HTD441">
        <v>2.6918651533382969E-9</v>
      </c>
      <c r="HTE441">
        <v>2.3943241893085766E-5</v>
      </c>
      <c r="HTF441">
        <v>1.6370298035816069E-6</v>
      </c>
      <c r="HTG441">
        <v>1.1267118032919966E-5</v>
      </c>
      <c r="HTH441">
        <v>3.6073880242227531E-8</v>
      </c>
      <c r="HTV441">
        <v>1.3779972047407812E-26</v>
      </c>
      <c r="HTW441">
        <v>8.9902456588988018E-25</v>
      </c>
      <c r="JSU441">
        <v>6.9465056117916187E-10</v>
      </c>
      <c r="JSV441">
        <v>3.1530047652946955E-12</v>
      </c>
      <c r="JSW441">
        <v>3.744206254286028E-11</v>
      </c>
      <c r="JSX441">
        <v>3.1568698298129184E-12</v>
      </c>
      <c r="JTB441">
        <v>4.0465228962477422E-11</v>
      </c>
      <c r="JTC441">
        <v>4.7870365862610796E-11</v>
      </c>
      <c r="JWL441">
        <v>6.0175879345127448E-11</v>
      </c>
      <c r="JWT441">
        <v>6.0993772846445488E-11</v>
      </c>
      <c r="JXY441">
        <v>1.2893410938877391E-9</v>
      </c>
      <c r="JYA441">
        <v>1.8278056361236666E-9</v>
      </c>
      <c r="JYB441">
        <v>5.1896749060151892E-10</v>
      </c>
      <c r="JYC441">
        <v>5.9103374431282217E-11</v>
      </c>
      <c r="JYH441">
        <v>1.7140859360563425E-9</v>
      </c>
      <c r="JYP441">
        <v>2.8296946744265941E-9</v>
      </c>
      <c r="KAC441">
        <v>5.4835578426096361E-11</v>
      </c>
      <c r="KAF441">
        <v>3.3461797461342831E-10</v>
      </c>
      <c r="KAH441">
        <v>1.1424412850955285E-9</v>
      </c>
      <c r="KAI441">
        <v>2.7530774396623415E-9</v>
      </c>
      <c r="KAK441">
        <v>1.7100880124446141E-9</v>
      </c>
      <c r="KAN441">
        <v>1.5464592803885935E-8</v>
      </c>
      <c r="KCJ441">
        <v>1.1206986695576048E-14</v>
      </c>
      <c r="KCR441">
        <v>5.3025243552974068E-13</v>
      </c>
      <c r="KHF441">
        <v>3.5349743145816193E-11</v>
      </c>
      <c r="KHN441">
        <v>4.3087237894627179E-11</v>
      </c>
      <c r="KIU441">
        <v>8.1704196395826184E-10</v>
      </c>
      <c r="KIW441">
        <v>9.9601553651116727E-10</v>
      </c>
      <c r="KIX441">
        <v>4.114971226167392E-10</v>
      </c>
      <c r="KIY441">
        <v>2.7017132593454012E-11</v>
      </c>
      <c r="KJD441">
        <v>7.8894888390740189E-10</v>
      </c>
      <c r="KJL441">
        <v>2.0251697011587116E-9</v>
      </c>
      <c r="KMJ441">
        <v>3.2792544791951278E-14</v>
      </c>
      <c r="KMK441">
        <v>3.4880820134376861E-13</v>
      </c>
      <c r="KRJ441">
        <v>8.9461746315959434E-21</v>
      </c>
      <c r="KRK441">
        <v>8.3485028911000638E-13</v>
      </c>
      <c r="KRL441">
        <v>-1.9412606383105057E-21</v>
      </c>
      <c r="KRM441">
        <v>-1.8115698294191293E-13</v>
      </c>
      <c r="KSN441">
        <v>1.7601239787941883E-12</v>
      </c>
      <c r="KSO441">
        <v>3.5372059959566149E-12</v>
      </c>
      <c r="KST441">
        <v>1.3548482957295429E-11</v>
      </c>
      <c r="KSU441">
        <v>2.7227499727316196E-11</v>
      </c>
      <c r="KZC441">
        <v>4.352273197860906E-11</v>
      </c>
      <c r="KZD441">
        <v>2.8960846785436302E-12</v>
      </c>
      <c r="KZE441">
        <v>4.5657377567126006E-11</v>
      </c>
      <c r="KZF441">
        <v>8.681384622729022E-10</v>
      </c>
      <c r="KZG441">
        <v>6.3634435926148703E-10</v>
      </c>
      <c r="KZH441">
        <v>2.1302935426365272E-13</v>
      </c>
      <c r="KZI441">
        <v>4.0172817436447211E-12</v>
      </c>
      <c r="KZJ441">
        <v>3.6221234235047162E-12</v>
      </c>
      <c r="KZK441">
        <v>3.2830177754704131E-12</v>
      </c>
      <c r="KZL441">
        <v>1.1536500360725974E-11</v>
      </c>
      <c r="KZM441">
        <v>5.0837058374216569E-12</v>
      </c>
      <c r="KZN441">
        <v>9.0144103173384144E-12</v>
      </c>
      <c r="KZO441">
        <v>1.0442356168675665E-11</v>
      </c>
      <c r="KZR441">
        <v>1.7353966132147457E-9</v>
      </c>
      <c r="KZS441">
        <v>6.515884103082383E-12</v>
      </c>
      <c r="KZT441">
        <v>2.5733991294840533E-11</v>
      </c>
      <c r="KZU441">
        <v>2.1162691932738977E-12</v>
      </c>
      <c r="KZV441">
        <v>7.5303572414165276E-12</v>
      </c>
      <c r="KZW441">
        <v>2.6164264053807733E-11</v>
      </c>
      <c r="KZX441">
        <v>8.2811451554602422E-11</v>
      </c>
      <c r="KZY441">
        <v>3.0131788977347493E-11</v>
      </c>
      <c r="KZZ441">
        <v>5.8055045641593215E-12</v>
      </c>
      <c r="LAA441">
        <v>2.3949009387506288E-12</v>
      </c>
      <c r="LAO441">
        <v>9.462794737409579E-12</v>
      </c>
      <c r="LAU441">
        <v>4.8714148884378726E-14</v>
      </c>
      <c r="LAW441">
        <v>4.9589782718019064E-26</v>
      </c>
      <c r="LAX441">
        <v>1.0974865191277103E-26</v>
      </c>
      <c r="LAY441">
        <v>1.0704691983448251E-24</v>
      </c>
      <c r="VWV441">
        <v>6.8682293435539032E-28</v>
      </c>
      <c r="VWW441">
        <v>8.6896544642899927E-27</v>
      </c>
      <c r="VWX441">
        <v>3.1448046236543338E-27</v>
      </c>
      <c r="VWY441">
        <v>5.729943922561568E-26</v>
      </c>
      <c r="VWZ441">
        <v>1.1651394858490684E-12</v>
      </c>
      <c r="VXA441">
        <v>1.0425520100031455E-9</v>
      </c>
      <c r="VXD441">
        <v>3.1765676591304783E-11</v>
      </c>
      <c r="WGU441">
        <v>5.9319421818355581E-32</v>
      </c>
      <c r="WHB441">
        <v>4.3024881109778149E-33</v>
      </c>
      <c r="WHC441">
        <v>1.2148037482856213E-8</v>
      </c>
      <c r="WHD441">
        <v>1.7462734390906906E-8</v>
      </c>
      <c r="WHE441">
        <v>2.3099895041654607E-7</v>
      </c>
      <c r="WHF441">
        <v>2.6953443307582066E-7</v>
      </c>
      <c r="WHI441">
        <v>3.0972802542547579E-30</v>
      </c>
      <c r="WHJ441">
        <v>4.0199419427697132E-30</v>
      </c>
      <c r="WHK441">
        <v>3.2966991304982931E-10</v>
      </c>
      <c r="WHL441">
        <v>4.2787665369245887E-10</v>
      </c>
      <c r="WHM441">
        <v>6.8374029534320333E-9</v>
      </c>
      <c r="WHN441">
        <v>8.8742253382984587E-9</v>
      </c>
      <c r="WJD441">
        <v>2.0664314541150489E-13</v>
      </c>
      <c r="WJE441">
        <v>1.0308161182063281E-12</v>
      </c>
      <c r="XDJ441">
        <v>1.7848724704500563E-11</v>
      </c>
      <c r="XDK441">
        <v>3.69204586732724E-13</v>
      </c>
    </row>
    <row r="442" spans="2:1011 1065:3054 3135:3281 5097:5120 5123:6143 6145:7039 7184:8184 8200:8587 11601:11662 14754:15254 15472:16360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U442">
        <v>1.7168378368207843E-13</v>
      </c>
      <c r="PV442">
        <v>4.3508941483210188E-13</v>
      </c>
      <c r="AIA442">
        <v>2.8903273188704877E-13</v>
      </c>
      <c r="AIB442">
        <v>2.8567449254639577E-13</v>
      </c>
      <c r="AZC442">
        <v>6.3371294240775507E-11</v>
      </c>
      <c r="AZD442">
        <v>7.3486145746415977E-13</v>
      </c>
      <c r="AZE442">
        <v>1.5101311714849362E-12</v>
      </c>
      <c r="AZF442">
        <v>9.482680829806092E-12</v>
      </c>
      <c r="AZG442">
        <v>7.0443728023928997E-36</v>
      </c>
      <c r="AZH442">
        <v>9.352618620378497E-38</v>
      </c>
      <c r="AZI442">
        <v>1.6056810123907369E-37</v>
      </c>
      <c r="AZJ442">
        <v>8.925164372472045E-37</v>
      </c>
      <c r="AZK442">
        <v>2.5749135771175572E-17</v>
      </c>
      <c r="AZL442">
        <v>1.5729305194894696E-19</v>
      </c>
      <c r="AZM442">
        <v>5.2594213244398403E-19</v>
      </c>
      <c r="AZN442">
        <v>8.1029848134145222E-18</v>
      </c>
      <c r="AZO442">
        <v>4.9131123989477363E-36</v>
      </c>
      <c r="AZP442">
        <v>6.5230032247586836E-38</v>
      </c>
      <c r="AZQ442">
        <v>1.1198855472345486E-37</v>
      </c>
      <c r="AZR442">
        <v>6.2248743743578549E-37</v>
      </c>
      <c r="BGQ442">
        <v>3.7475825880168742E-8</v>
      </c>
      <c r="BGR442">
        <v>2.1120539247626252E-9</v>
      </c>
      <c r="BGS442">
        <v>1.3762745623337788E-7</v>
      </c>
      <c r="BGT442">
        <v>3.3325522500995209E-8</v>
      </c>
      <c r="BGU442">
        <v>6.1570896811485969E-7</v>
      </c>
      <c r="BGX442">
        <v>1.3231417384957134E-6</v>
      </c>
      <c r="BGY442">
        <v>4.3277711125207831E-8</v>
      </c>
      <c r="BGZ442">
        <v>5.9954436825281249E-9</v>
      </c>
      <c r="BUH442">
        <v>1.1996335930314856E-11</v>
      </c>
      <c r="BUI442">
        <v>6.0108243742052677E-11</v>
      </c>
      <c r="BUJ442">
        <v>2.6274766304834207E-11</v>
      </c>
      <c r="BUK442">
        <v>1.316510363239722E-10</v>
      </c>
      <c r="BUL442">
        <v>4.2710314162371443E-13</v>
      </c>
      <c r="BUM442">
        <v>1.57949073378409E-12</v>
      </c>
      <c r="BUP442">
        <v>1.0144758177063258E-10</v>
      </c>
      <c r="BUQ442">
        <v>1.6236198355231791E-10</v>
      </c>
      <c r="BUR442">
        <v>2.8073375379945374E-10</v>
      </c>
      <c r="BUS442">
        <v>1.4320191332735266E-9</v>
      </c>
      <c r="BUT442">
        <v>4.7626242343598915E-14</v>
      </c>
      <c r="BUU442">
        <v>1.433725370653186E-12</v>
      </c>
      <c r="BUV442">
        <v>4.0549818732744681E-12</v>
      </c>
      <c r="BUW442">
        <v>5.4253680817345191E-13</v>
      </c>
      <c r="BUX442">
        <v>1.2637425514245982E-11</v>
      </c>
      <c r="BUY442">
        <v>4.6192536183220979E-11</v>
      </c>
      <c r="BVD442">
        <v>9.4736099196289931E-12</v>
      </c>
      <c r="BVE442">
        <v>4.6572628794752036E-11</v>
      </c>
      <c r="BVF442">
        <v>7.7431189973795068E-9</v>
      </c>
      <c r="BVH442">
        <v>5.1269741620125958E-11</v>
      </c>
      <c r="BXN442">
        <v>9.8860586992402132E-13</v>
      </c>
      <c r="BXO442">
        <v>4.805599678568253E-12</v>
      </c>
      <c r="BYV442">
        <v>6.8156041556438307E-11</v>
      </c>
      <c r="BYW442">
        <v>3.0452078259883321E-10</v>
      </c>
      <c r="BZT442">
        <v>1.3802839094772524E-13</v>
      </c>
      <c r="BZU442">
        <v>1.7228970217221665E-14</v>
      </c>
      <c r="CDD442">
        <v>1.0856714646784057E-10</v>
      </c>
      <c r="CDE442">
        <v>1.1773812714286232E-10</v>
      </c>
      <c r="CDF442">
        <v>4.4482599264285493E-8</v>
      </c>
      <c r="CDG442">
        <v>3.5808472910460723E-10</v>
      </c>
      <c r="CDH442">
        <v>5.2070812341946432E-12</v>
      </c>
      <c r="CDI442">
        <v>3.3309085951326583E-9</v>
      </c>
      <c r="CDJ442">
        <v>1.5160171623029168E-11</v>
      </c>
      <c r="CDK442">
        <v>1.3809401225866681E-9</v>
      </c>
      <c r="CDL442">
        <v>6.0797219693538485E-11</v>
      </c>
      <c r="CDM442">
        <v>2.8794754937438926E-8</v>
      </c>
      <c r="CDN442">
        <v>3.5346638607813289E-9</v>
      </c>
      <c r="CDO442">
        <v>1.1872360337515094E-10</v>
      </c>
      <c r="CDP442">
        <v>3.0549427316169869E-8</v>
      </c>
      <c r="CDQ442">
        <v>2.0826852075742767E-10</v>
      </c>
      <c r="GNW442">
        <v>6.2247895641313277E-15</v>
      </c>
      <c r="GNX442">
        <v>5.6030697413280042E-13</v>
      </c>
      <c r="GSF442">
        <v>9.9843725635287167E-14</v>
      </c>
      <c r="GSG442">
        <v>3.7442458393081452E-13</v>
      </c>
      <c r="GWJ442">
        <v>3.0221776562129431E-14</v>
      </c>
      <c r="GWK442">
        <v>1.4447210239063723E-13</v>
      </c>
      <c r="GZB442">
        <v>4.7427274439210968E-13</v>
      </c>
      <c r="GZC442">
        <v>6.983177932378265E-12</v>
      </c>
      <c r="GZF442">
        <v>8.2711194498901975E-12</v>
      </c>
      <c r="GZG442">
        <v>5.7428868992409731E-12</v>
      </c>
      <c r="GZI442">
        <v>9.1851460008810469E-15</v>
      </c>
      <c r="GZO442">
        <v>2.339078578542679E-12</v>
      </c>
      <c r="HKA442">
        <v>5.1739757132662867E-11</v>
      </c>
      <c r="HKB442">
        <v>1.5254904751431752E-7</v>
      </c>
      <c r="HKC442">
        <v>3.1074848015325679E-7</v>
      </c>
      <c r="HKD442">
        <v>9.5559038383662792E-16</v>
      </c>
      <c r="HKE442">
        <v>1.1030825099113576E-10</v>
      </c>
      <c r="HKF442">
        <v>9.6307415430209893E-9</v>
      </c>
      <c r="HKG442">
        <v>3.6209394157695807E-10</v>
      </c>
      <c r="HKH442">
        <v>4.1444838736790797E-13</v>
      </c>
      <c r="HKI442">
        <v>1.8292824329415638E-12</v>
      </c>
      <c r="HKJ442">
        <v>3.6209394157695807E-10</v>
      </c>
      <c r="HKK442">
        <v>4.1444838736790797E-13</v>
      </c>
      <c r="HKL442">
        <v>1.8292824329415638E-12</v>
      </c>
      <c r="HKO442">
        <v>1.6975785656403473E-10</v>
      </c>
      <c r="HKP442">
        <v>1.3652587426555824E-8</v>
      </c>
      <c r="HRU442">
        <v>1.6717450398216379E-12</v>
      </c>
      <c r="HRV442">
        <v>2.0867044311762816E-13</v>
      </c>
      <c r="HSS442">
        <v>1.4387689766095808E-7</v>
      </c>
      <c r="HST442">
        <v>1.1741379530697315E-10</v>
      </c>
      <c r="JBX442">
        <v>8.261865766272788E-11</v>
      </c>
      <c r="JBY442">
        <v>1.5237961142794374E-12</v>
      </c>
      <c r="JBZ442">
        <v>8.261865766272788E-11</v>
      </c>
      <c r="JCA442">
        <v>1.5237961142794374E-12</v>
      </c>
      <c r="JFL442">
        <v>6.1118326338213972E-11</v>
      </c>
      <c r="JFM442">
        <v>1.8559012741485968E-11</v>
      </c>
      <c r="JFN442">
        <v>1.3337148614683902E-9</v>
      </c>
      <c r="JFO442">
        <v>8.6376316234713762E-11</v>
      </c>
      <c r="JFP442">
        <v>8.7496918175745365E-12</v>
      </c>
      <c r="JFQ442">
        <v>1.7286570559859607E-9</v>
      </c>
      <c r="JFR442">
        <v>7.899565706270893E-12</v>
      </c>
      <c r="JTD442">
        <v>3.5708488104280742E-14</v>
      </c>
      <c r="JTE442">
        <v>8.2139876437136988E-15</v>
      </c>
      <c r="JTF442">
        <v>2.9180899569950524E-13</v>
      </c>
      <c r="JTG442">
        <v>1.8260821451159475E-13</v>
      </c>
      <c r="JTH442">
        <v>4.9797681164104987E-15</v>
      </c>
      <c r="JTI442">
        <v>1.4001840436078244E-12</v>
      </c>
      <c r="JTJ442">
        <v>1.8419362487195241E-14</v>
      </c>
      <c r="KMJ442">
        <v>6.6662086745718992E-14</v>
      </c>
      <c r="KMK442">
        <v>1.8587575911662643E-13</v>
      </c>
      <c r="KOM442">
        <v>2.6038811158622313E-12</v>
      </c>
      <c r="KON442">
        <v>3.8270332263850833E-13</v>
      </c>
      <c r="KOO442">
        <v>1.2326077235507144E-10</v>
      </c>
      <c r="KOP442">
        <v>8.1056079553933059E-12</v>
      </c>
      <c r="KOQ442">
        <v>2.3362551489470708E-13</v>
      </c>
      <c r="KOR442">
        <v>7.2770650858666595E-11</v>
      </c>
      <c r="KOS442">
        <v>5.5894874666231466E-13</v>
      </c>
      <c r="KRN442">
        <v>6.7556433152068342E-13</v>
      </c>
      <c r="KRO442">
        <v>1.2529242280615107E-13</v>
      </c>
      <c r="KRP442">
        <v>2.4480582873754505E-12</v>
      </c>
      <c r="KRQ442">
        <v>3.1777659834166797E-12</v>
      </c>
      <c r="KRR442">
        <v>3.6882041207636289E-13</v>
      </c>
      <c r="KRS442">
        <v>2.1100389868030648E-11</v>
      </c>
      <c r="KRT442">
        <v>3.0140606068843143E-14</v>
      </c>
      <c r="KSN442">
        <v>7.8422293354879979E-13</v>
      </c>
      <c r="KSO442">
        <v>1.6395126053571026E-12</v>
      </c>
      <c r="KST442">
        <v>6.0365242323356382E-12</v>
      </c>
      <c r="KSU442">
        <v>1.2620081800811087E-11</v>
      </c>
      <c r="LRF442">
        <v>3.8901406599830167E-20</v>
      </c>
      <c r="LRG442">
        <v>1.5807656350767674E-19</v>
      </c>
      <c r="UUL442">
        <v>9.8937679367711788E-11</v>
      </c>
      <c r="UUN442">
        <v>5.5484338516433603E-11</v>
      </c>
      <c r="VDE442">
        <v>9.9807072372404058E-14</v>
      </c>
      <c r="VDF442">
        <v>4.1333390751495285E-14</v>
      </c>
      <c r="VDG442">
        <v>2.1123286181422141E-12</v>
      </c>
      <c r="VDH442">
        <v>7.8709631319238868E-13</v>
      </c>
      <c r="VDI442">
        <v>2.0687395958430466E-13</v>
      </c>
      <c r="VDJ442">
        <v>5.3426753635857268E-12</v>
      </c>
      <c r="VDK442">
        <v>8.3173086444234883E-15</v>
      </c>
      <c r="WDT442">
        <v>2.6405554371075172E-13</v>
      </c>
      <c r="WDY442">
        <v>1.4999541611598581E-14</v>
      </c>
      <c r="WDZ442">
        <v>1.3197525947094562E-11</v>
      </c>
      <c r="WJD442">
        <v>3.1254174345678658E-14</v>
      </c>
      <c r="WJE442">
        <v>3.1147509275754442E-13</v>
      </c>
      <c r="WJF442">
        <v>3.8660198932048624E-14</v>
      </c>
      <c r="WJI442">
        <v>2.3334007891682249E-8</v>
      </c>
      <c r="WJK442">
        <v>1.1718370429022531E-10</v>
      </c>
      <c r="WJM442">
        <v>6.0901156855511153E-10</v>
      </c>
      <c r="WJN442">
        <v>5.481279794954785E-9</v>
      </c>
      <c r="WKR442">
        <v>6.2666631617670887E-35</v>
      </c>
      <c r="WKS442">
        <v>3.547627244323263E-33</v>
      </c>
      <c r="WLV442">
        <v>6.3731419585437266E-13</v>
      </c>
      <c r="WLW442">
        <v>1.3183363602450046E-13</v>
      </c>
      <c r="WLX442">
        <v>8.2588959234661261E-11</v>
      </c>
      <c r="WLY442">
        <v>1.1182551031273206E-12</v>
      </c>
      <c r="WLZ442">
        <v>4.8296411005061328E-14</v>
      </c>
      <c r="WMA442">
        <v>2.6533866427220126E-11</v>
      </c>
      <c r="WMB442">
        <v>7.4608717498275037E-13</v>
      </c>
      <c r="WQH442">
        <v>4.1822515057122271E-11</v>
      </c>
      <c r="WQI442">
        <v>2.3083189584057549E-10</v>
      </c>
      <c r="WQJ442">
        <v>1.6070398461851415E-12</v>
      </c>
      <c r="WWZ442">
        <v>2.9450856524541122E-10</v>
      </c>
      <c r="WXA442">
        <v>1.696491403976901E-11</v>
      </c>
      <c r="WXB442">
        <v>2.5122904448717837E-9</v>
      </c>
      <c r="WXC442">
        <v>7.8134055214454492E-10</v>
      </c>
      <c r="WXD442">
        <v>3.3966998230713525E-11</v>
      </c>
      <c r="WXE442">
        <v>4.3684173067187874E-9</v>
      </c>
      <c r="WXF442">
        <v>2.5483738475046393E-11</v>
      </c>
      <c r="XCS442">
        <v>5.5641645910184799E-10</v>
      </c>
      <c r="XCT442">
        <v>6.628812429690667E-5</v>
      </c>
      <c r="XCU442">
        <v>1.3938488645663047E-7</v>
      </c>
      <c r="XCV442">
        <v>4.4952379304462962E-9</v>
      </c>
      <c r="XCW442">
        <v>1.3251109256838235E-9</v>
      </c>
      <c r="XCX442">
        <v>1.1260778114691014E-6</v>
      </c>
      <c r="XDJ442">
        <v>4.6055349388077682E-13</v>
      </c>
      <c r="XDK442">
        <v>1.2377297719172725E-14</v>
      </c>
    </row>
    <row r="443" spans="2:1011 1065:3054 3135:3281 5097:5120 5123:6143 6145:7039 7184:8184 8200:8587 11601:11662 14754:15254 15472:16360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1.3880368035215745E-13</v>
      </c>
      <c r="CQ443">
        <v>2.8105987566743549E-13</v>
      </c>
      <c r="PU443">
        <v>4.7997318488650719E-12</v>
      </c>
      <c r="PV443">
        <v>6.0554848867495189E-12</v>
      </c>
      <c r="XI443">
        <v>9.7185629445079701E-13</v>
      </c>
      <c r="XJ443">
        <v>3.8619837937908299E-14</v>
      </c>
      <c r="XK443">
        <v>7.5970282135303679E-12</v>
      </c>
      <c r="XL443">
        <v>1.3766356951429324E-10</v>
      </c>
      <c r="XM443">
        <v>5.3849991137338508E-13</v>
      </c>
      <c r="XN443">
        <v>2.0156771171942251E-10</v>
      </c>
      <c r="XO443">
        <v>2.9370700012503016E-8</v>
      </c>
      <c r="XP443">
        <v>3.7531755946960382E-8</v>
      </c>
      <c r="XU443">
        <v>9.8298328083212273E-12</v>
      </c>
      <c r="XV443">
        <v>7.6531882837600536E-9</v>
      </c>
      <c r="XW443">
        <v>4.0512529744427068E-8</v>
      </c>
      <c r="XX443">
        <v>6.8759511337816619E-8</v>
      </c>
      <c r="XY443">
        <v>2.8306044340192032E-12</v>
      </c>
      <c r="XZ443">
        <v>2.5698657894915478E-12</v>
      </c>
      <c r="YA443">
        <v>2.1604241876971588E-10</v>
      </c>
      <c r="YB443">
        <v>2.656443667939874E-9</v>
      </c>
      <c r="YQ443">
        <v>8.3436250113040784E-25</v>
      </c>
      <c r="YR443">
        <v>1.4267598769329987E-22</v>
      </c>
      <c r="YS443">
        <v>2.011085166837669E-30</v>
      </c>
      <c r="YT443">
        <v>3.4389556352924126E-28</v>
      </c>
      <c r="YU443">
        <v>2.4682967986422744E-16</v>
      </c>
      <c r="YV443">
        <v>4.2207875256782935E-14</v>
      </c>
      <c r="ZR443">
        <v>2.0321382640612054E-10</v>
      </c>
      <c r="ZS443">
        <v>1.8320777062267702E-9</v>
      </c>
      <c r="AAT443">
        <v>1.3991725795754701E-23</v>
      </c>
      <c r="AAV443">
        <v>1.55472576610028E-16</v>
      </c>
      <c r="AAW443">
        <v>1.2353299972323993E-17</v>
      </c>
      <c r="AAX443">
        <v>5.9768397126013623E-16</v>
      </c>
      <c r="AAY443">
        <v>1.9967151709640534E-15</v>
      </c>
      <c r="ABH443">
        <v>9.5119928996258946E-20</v>
      </c>
      <c r="AEM443">
        <v>2.7986833591439007E-12</v>
      </c>
      <c r="AEN443">
        <v>9.3367458910233959E-14</v>
      </c>
      <c r="AEO443">
        <v>1.8985068378437835E-11</v>
      </c>
      <c r="AEP443">
        <v>3.8926721842725711E-10</v>
      </c>
      <c r="AEQ443">
        <v>1.5483595794881065E-12</v>
      </c>
      <c r="AER443">
        <v>2.4435023135751938E-10</v>
      </c>
      <c r="AES443">
        <v>3.5606264292183538E-8</v>
      </c>
      <c r="AET443">
        <v>1.8182646414801794E-7</v>
      </c>
      <c r="AEY443">
        <v>4.0174669663118084E-8</v>
      </c>
      <c r="AEZ443">
        <v>1.416526357854918E-8</v>
      </c>
      <c r="AFA443">
        <v>7.3602603335018501E-8</v>
      </c>
      <c r="AFB443">
        <v>1.1330309146171724E-7</v>
      </c>
      <c r="AFC443">
        <v>9.0261196908991328E-10</v>
      </c>
      <c r="AFD443">
        <v>2.4779217753184264E-12</v>
      </c>
      <c r="AFE443">
        <v>2.1098593256487046E-10</v>
      </c>
      <c r="AFF443">
        <v>1.4795191992699924E-8</v>
      </c>
      <c r="AIA443">
        <v>5.4856713502262726E-12</v>
      </c>
      <c r="AIB443">
        <v>4.1113371714875331E-12</v>
      </c>
      <c r="AIG443">
        <v>1.6522871531722847E-10</v>
      </c>
      <c r="AIH443">
        <v>3.3456924316125144E-10</v>
      </c>
      <c r="AIK443">
        <v>2.2027043911024919E-12</v>
      </c>
      <c r="AIL443">
        <v>4.9727503080288642E-12</v>
      </c>
      <c r="AZC443">
        <v>7.9398280332871959E-10</v>
      </c>
      <c r="AZD443">
        <v>6.5002523981672991E-11</v>
      </c>
      <c r="AZE443">
        <v>2.3318920677092497E-11</v>
      </c>
      <c r="AZF443">
        <v>1.2153122512304058E-10</v>
      </c>
      <c r="AZG443">
        <v>8.8259375673878754E-35</v>
      </c>
      <c r="AZH443">
        <v>8.2729038240823078E-36</v>
      </c>
      <c r="AZI443">
        <v>2.4794368110311348E-36</v>
      </c>
      <c r="AZJ443">
        <v>1.1438602438264538E-35</v>
      </c>
      <c r="AZK443">
        <v>3.2261248957947139E-16</v>
      </c>
      <c r="AZL443">
        <v>1.3913432630885431E-17</v>
      </c>
      <c r="AZM443">
        <v>8.1214156086470129E-18</v>
      </c>
      <c r="AZN443">
        <v>1.0384886818423043E-16</v>
      </c>
      <c r="AZO443">
        <v>6.1556684336669465E-35</v>
      </c>
      <c r="AZP443">
        <v>5.7699539041423618E-36</v>
      </c>
      <c r="AZQ443">
        <v>1.7292883384233372E-36</v>
      </c>
      <c r="AZR443">
        <v>7.9778769583263629E-36</v>
      </c>
      <c r="BLH443">
        <v>1.0011693441330203E-9</v>
      </c>
      <c r="BLI443">
        <v>1.2659156391209088E-9</v>
      </c>
      <c r="BXS443">
        <v>5.7219951360855788E-29</v>
      </c>
      <c r="BXT443">
        <v>2.6110442890647138E-28</v>
      </c>
      <c r="BXU443">
        <v>3.5983985376626829E-9</v>
      </c>
      <c r="BXV443">
        <v>1.6420108245618831E-8</v>
      </c>
      <c r="GND443">
        <v>1.769867703964388E-13</v>
      </c>
      <c r="GNF443">
        <v>3.5446198699484777E-16</v>
      </c>
      <c r="GNG443">
        <v>2.1144769213511545E-14</v>
      </c>
      <c r="GNH443">
        <v>5.3861616153512494E-12</v>
      </c>
      <c r="GNI443">
        <v>1.0978407759043534E-11</v>
      </c>
      <c r="GNJ443">
        <v>5.5282656978637012E-17</v>
      </c>
      <c r="GNK443">
        <v>1.4223185186324534E-14</v>
      </c>
      <c r="GNL443">
        <v>2.1986685697646153E-14</v>
      </c>
      <c r="GNW443">
        <v>1.0482933553567525E-12</v>
      </c>
      <c r="GNX443">
        <v>1.9954104232003143E-11</v>
      </c>
      <c r="GOA443">
        <v>1.1949821256950022E-22</v>
      </c>
      <c r="GOB443">
        <v>6.2303786327019623E-31</v>
      </c>
      <c r="GOC443">
        <v>1.1632404106619955E-29</v>
      </c>
      <c r="GOD443">
        <v>1.181292902230953E-28</v>
      </c>
      <c r="GOE443">
        <v>6.3729204891173736E-28</v>
      </c>
      <c r="GOF443">
        <v>1.3271087750692228E-20</v>
      </c>
      <c r="GOG443">
        <v>3.7584549747270025E-19</v>
      </c>
      <c r="GOI443">
        <v>3.2843232008049802E-30</v>
      </c>
      <c r="GOK443">
        <v>2.4425185314714104E-22</v>
      </c>
      <c r="GOL443">
        <v>6.578105092204927E-31</v>
      </c>
      <c r="GOM443">
        <v>1.3319934308819373E-30</v>
      </c>
      <c r="GON443">
        <v>9.127577240116962E-20</v>
      </c>
      <c r="GOO443">
        <v>1.2841847760350221E-22</v>
      </c>
      <c r="GOQ443">
        <v>1.7082888678788822E-21</v>
      </c>
      <c r="GOR443">
        <v>1.6725988936983336E-23</v>
      </c>
      <c r="GOS443">
        <v>6.9872936715898002E-22</v>
      </c>
      <c r="GOU443">
        <v>1.8360827945530475E-29</v>
      </c>
      <c r="GOV443">
        <v>2.5786353235509628E-13</v>
      </c>
      <c r="GOW443">
        <v>4.9652082173756442E-12</v>
      </c>
      <c r="GOZ443">
        <v>1.6543911051524459E-23</v>
      </c>
      <c r="GPA443">
        <v>3.1855595225245994E-22</v>
      </c>
      <c r="GPB443">
        <v>1.459603988193461E-24</v>
      </c>
      <c r="GPC443">
        <v>4.8588647867335235E-24</v>
      </c>
      <c r="GPD443">
        <v>4.1873836997318899E-33</v>
      </c>
      <c r="GPE443">
        <v>4.9328750693151213E-31</v>
      </c>
      <c r="GPF443">
        <v>2.0815665555988735E-32</v>
      </c>
      <c r="GPG443">
        <v>2.4521535410980486E-30</v>
      </c>
      <c r="GPK443">
        <v>1.3296442324344697E-23</v>
      </c>
      <c r="GPL443">
        <v>2.2596417300753216E-20</v>
      </c>
      <c r="GPM443">
        <v>1.2410012836055046E-22</v>
      </c>
      <c r="GPX443">
        <v>9.2260864955153086E-14</v>
      </c>
      <c r="GPY443">
        <v>4.3797399110894522E-13</v>
      </c>
      <c r="GPZ443">
        <v>9.1201248507351037E-17</v>
      </c>
      <c r="GQA443">
        <v>5.0535655893969997E-16</v>
      </c>
      <c r="GQF443">
        <v>5.1174765585507702E-26</v>
      </c>
      <c r="GQG443">
        <v>3.0462067740835014E-25</v>
      </c>
      <c r="GRT443">
        <v>5.1980247860566615E-9</v>
      </c>
      <c r="GRU443">
        <v>1.8107758022323922E-8</v>
      </c>
      <c r="GWJ443">
        <v>1.520879780053737E-12</v>
      </c>
      <c r="GWK443">
        <v>1.3528098167948084E-12</v>
      </c>
      <c r="GZH443">
        <v>2.4650386659053272E-16</v>
      </c>
      <c r="GZJ443">
        <v>1.3773854820700398E-13</v>
      </c>
      <c r="GZN443">
        <v>1.0441980370359482E-14</v>
      </c>
      <c r="GZP443">
        <v>1.6597277831937405E-12</v>
      </c>
      <c r="HDA443">
        <v>1.3242104339325693E-13</v>
      </c>
      <c r="HDI443">
        <v>1.2847387875964074E-13</v>
      </c>
      <c r="HDJ443">
        <v>4.9868810071858565E-12</v>
      </c>
      <c r="IPX443">
        <v>7.9117912114405924E-7</v>
      </c>
      <c r="IPY443">
        <v>3.4527134634691844E-8</v>
      </c>
      <c r="IPZ443">
        <v>1.1564445605373693E-8</v>
      </c>
      <c r="IQA443">
        <v>1.3432949139478347E-7</v>
      </c>
      <c r="IQB443">
        <v>6.411816020127004E-8</v>
      </c>
      <c r="IQD443">
        <v>1.9089362887458375E-8</v>
      </c>
      <c r="IQE443">
        <v>3.2583431219617748E-6</v>
      </c>
      <c r="IQF443">
        <v>2.9534875749327731E-7</v>
      </c>
      <c r="IQH443">
        <v>6.9683009977117611E-9</v>
      </c>
      <c r="IQI443">
        <v>3.2516867479610864E-9</v>
      </c>
      <c r="IQJ443">
        <v>9.7008440761385461E-9</v>
      </c>
      <c r="IQK443">
        <v>2.0494741005926516E-10</v>
      </c>
      <c r="IQL443">
        <v>9.5642124694323705E-10</v>
      </c>
      <c r="IQM443">
        <v>2.1271208149099432E-9</v>
      </c>
      <c r="IQN443">
        <v>1.3228761036288023E-8</v>
      </c>
      <c r="IQO443">
        <v>6.3602012921725259E-8</v>
      </c>
      <c r="IQP443">
        <v>1.0247370502963259E-9</v>
      </c>
      <c r="IQQ443">
        <v>1.2793521631322313E-9</v>
      </c>
      <c r="IQR443">
        <v>9.7009600801195982E-9</v>
      </c>
      <c r="IQS443">
        <v>3.6418886679518733E-9</v>
      </c>
      <c r="IQT443">
        <v>8.88733648692358E-9</v>
      </c>
      <c r="IQU443">
        <v>4.173668871679361E-8</v>
      </c>
      <c r="IQV443">
        <v>1.2569350269922398E-9</v>
      </c>
      <c r="IQW443">
        <v>1.2260458230017213E-9</v>
      </c>
      <c r="IQX443">
        <v>7.0595898251481949E-7</v>
      </c>
      <c r="IQY443">
        <v>7.3580688310486743E-7</v>
      </c>
      <c r="IRA443">
        <v>9.8731646816681917E-9</v>
      </c>
      <c r="IRB443">
        <v>1.8023192932900631E-8</v>
      </c>
      <c r="IRC443">
        <v>3.2529491718267538E-7</v>
      </c>
      <c r="IRF443">
        <v>4.394854900467454E-8</v>
      </c>
      <c r="IRH443">
        <v>3.4689865124176082E-9</v>
      </c>
      <c r="IRK443">
        <v>2.2749936541044785E-8</v>
      </c>
      <c r="IRL443">
        <v>2.0666553367845322E-10</v>
      </c>
      <c r="IRM443">
        <v>2.0666553367845322E-10</v>
      </c>
      <c r="IRN443">
        <v>2.0666553367845322E-10</v>
      </c>
      <c r="IRO443">
        <v>2.0666553367845322E-10</v>
      </c>
      <c r="IRQ443">
        <v>1.5199310613260783E-8</v>
      </c>
      <c r="IRR443">
        <v>3.3952556807468346E-7</v>
      </c>
      <c r="IRS443">
        <v>1.3787840327905923E-8</v>
      </c>
      <c r="IRT443">
        <v>4.5090661893480704E-10</v>
      </c>
      <c r="IRU443">
        <v>2.0666553367845322E-10</v>
      </c>
      <c r="IRV443">
        <v>2.0666553367845322E-10</v>
      </c>
      <c r="IRW443">
        <v>2.0666553367845322E-10</v>
      </c>
      <c r="IRX443">
        <v>2.0666553367845322E-10</v>
      </c>
      <c r="IRY443">
        <v>2.0666553367845322E-10</v>
      </c>
      <c r="IRZ443">
        <v>2.0666553367845322E-10</v>
      </c>
      <c r="ISA443">
        <v>2.0666553367845322E-10</v>
      </c>
      <c r="ISB443">
        <v>2.0666553367845322E-10</v>
      </c>
      <c r="ISC443">
        <v>2.0666553367845322E-10</v>
      </c>
      <c r="ISD443">
        <v>2.0666553367845322E-10</v>
      </c>
      <c r="ISE443">
        <v>2.0666553367845322E-10</v>
      </c>
      <c r="ISF443">
        <v>2.0666553367845322E-10</v>
      </c>
      <c r="ISG443">
        <v>2.0666553367845322E-10</v>
      </c>
      <c r="ISH443">
        <v>2.0666553367845322E-10</v>
      </c>
      <c r="ISI443">
        <v>2.0666553367845322E-10</v>
      </c>
      <c r="ISJ443">
        <v>2.0666553367845322E-10</v>
      </c>
      <c r="ISK443">
        <v>6.2045281475576678E-8</v>
      </c>
      <c r="ISL443">
        <v>2.4128720573835375E-8</v>
      </c>
      <c r="ISM443">
        <v>8.454499105027633E-9</v>
      </c>
      <c r="ISN443">
        <v>2.473723812211789E-9</v>
      </c>
      <c r="ISO443">
        <v>1.8161516595985282E-9</v>
      </c>
      <c r="ISP443">
        <v>9.3982717087969064E-8</v>
      </c>
      <c r="ISQ443">
        <v>1.4090831841712721E-10</v>
      </c>
      <c r="ISR443">
        <v>1.3370633769802961E-8</v>
      </c>
      <c r="ISS443">
        <v>1.0333276683922664E-10</v>
      </c>
      <c r="IST443">
        <v>1.0020147087440156E-9</v>
      </c>
      <c r="ISU443">
        <v>5.9494623331675947E-11</v>
      </c>
      <c r="ISV443">
        <v>4.6189265098484844E-8</v>
      </c>
      <c r="ISW443">
        <v>9.1746971769373932E-10</v>
      </c>
      <c r="ISX443">
        <v>1.0249827700687193E-6</v>
      </c>
      <c r="ISY443">
        <v>3.9667238144154853E-8</v>
      </c>
      <c r="ISZ443">
        <v>1.563130489055788E-6</v>
      </c>
      <c r="ITB443">
        <v>2.3173663304286149E-8</v>
      </c>
      <c r="ITC443">
        <v>2.4690759216155064E-8</v>
      </c>
      <c r="ITD443">
        <v>1.4337909745457707E-8</v>
      </c>
      <c r="ITE443">
        <v>2.0055479431161016E-8</v>
      </c>
      <c r="ITG443">
        <v>4.3186669398959379E-8</v>
      </c>
      <c r="ITH443">
        <v>2.3994301471796269E-6</v>
      </c>
      <c r="ITM443">
        <v>8.1322500093767559E-7</v>
      </c>
      <c r="ITN443">
        <v>6.2254023445052219E-6</v>
      </c>
      <c r="ITO443">
        <v>5.6773854692448712E-5</v>
      </c>
      <c r="ITQ443">
        <v>1.6690820409588139E-6</v>
      </c>
      <c r="ITR443">
        <v>3.4918505322062312E-4</v>
      </c>
      <c r="ITS443">
        <v>1.7068800318002407E-6</v>
      </c>
      <c r="ITT443">
        <v>1.2979817788334139E-5</v>
      </c>
      <c r="ITU443">
        <v>5.3695046367197165E-9</v>
      </c>
      <c r="ITW443">
        <v>1.0429090118270165E-6</v>
      </c>
      <c r="ITX443">
        <v>2.1558630476953822E-7</v>
      </c>
      <c r="ITY443">
        <v>2.6053115784084382E-6</v>
      </c>
      <c r="ITZ443">
        <v>6.641248147893097E-7</v>
      </c>
      <c r="IUA443">
        <v>2.3909687147066058E-7</v>
      </c>
      <c r="IUB443">
        <v>9.1706018943552166E-8</v>
      </c>
      <c r="IUE443">
        <v>4.6314946714089444E-6</v>
      </c>
      <c r="IUF443">
        <v>2.1395362963581289E-6</v>
      </c>
      <c r="IUG443">
        <v>3.3267405378928441E-6</v>
      </c>
      <c r="IUH443">
        <v>6.4705337443643804E-7</v>
      </c>
      <c r="IUI443">
        <v>1.3864995735499224E-7</v>
      </c>
      <c r="IUJ443">
        <v>5.7075222111732524E-8</v>
      </c>
      <c r="IUL443">
        <v>4.1934018856879104E-4</v>
      </c>
      <c r="IUM443">
        <v>4.9009655371863484E-8</v>
      </c>
      <c r="IUN443">
        <v>2.6491596647319278E-7</v>
      </c>
      <c r="IUP443">
        <v>2.4489895135690907E-9</v>
      </c>
      <c r="IUQ443">
        <v>1.7196892052443891E-7</v>
      </c>
      <c r="IUR443">
        <v>2.187856720598544E-7</v>
      </c>
      <c r="IUS443">
        <v>1.076181047017593E-7</v>
      </c>
      <c r="IUT443">
        <v>1.3310944953723494E-6</v>
      </c>
      <c r="IUU443">
        <v>2.5475653073698435E-8</v>
      </c>
      <c r="IUV443">
        <v>3.1173903128869375E-7</v>
      </c>
      <c r="IUX443">
        <v>1.2967463828395525E-6</v>
      </c>
      <c r="IUY443">
        <v>3.5728086958653813E-9</v>
      </c>
      <c r="IUZ443">
        <v>1.2702047902083343E-6</v>
      </c>
      <c r="IVB443">
        <v>4.8722965212677755E-9</v>
      </c>
      <c r="IVC443">
        <v>1.8454292768696423E-8</v>
      </c>
      <c r="IVD443">
        <v>1.0364589643570912E-9</v>
      </c>
      <c r="IVE443">
        <v>2.8993481131895071E-19</v>
      </c>
      <c r="IVF443">
        <v>6.879457234720633E-12</v>
      </c>
      <c r="IVG443">
        <v>9.6218958034767794E-8</v>
      </c>
      <c r="IVI443">
        <v>2.8993481155787484E-19</v>
      </c>
      <c r="IVJ443">
        <v>2.8993481131895071E-19</v>
      </c>
      <c r="IVK443">
        <v>2.8993481131895071E-19</v>
      </c>
      <c r="IVL443">
        <v>2.8993481131895071E-19</v>
      </c>
      <c r="IVM443">
        <v>6.263126468951267E-7</v>
      </c>
      <c r="IVN443">
        <v>4.1677194351177649E-6</v>
      </c>
      <c r="IVO443">
        <v>1.0944098260275329E-6</v>
      </c>
      <c r="IVQ443">
        <v>1.1705876438392136E-6</v>
      </c>
      <c r="IVR443">
        <v>3.690660159772218E-6</v>
      </c>
      <c r="IVS443">
        <v>5.9908166224751264E-7</v>
      </c>
      <c r="IVT443">
        <v>2.4287280737606252E-6</v>
      </c>
      <c r="IVW443">
        <v>4.59479778927465E-7</v>
      </c>
      <c r="IVX443">
        <v>6.2045281475576678E-8</v>
      </c>
      <c r="IVY443">
        <v>8.9000509316632763E-7</v>
      </c>
      <c r="IVZ443">
        <v>9.4693521272274317E-8</v>
      </c>
      <c r="IWA443">
        <v>1.2462557940003696E-9</v>
      </c>
      <c r="IWE443">
        <v>1.3649961924626871E-6</v>
      </c>
      <c r="IWF443">
        <v>8.9276266123190867E-8</v>
      </c>
      <c r="IWG443">
        <v>3.2846082621153892E-6</v>
      </c>
      <c r="IWH443">
        <v>8.6036123646132976E-7</v>
      </c>
      <c r="IWI443">
        <v>6.5492241557553167E-8</v>
      </c>
      <c r="IWJ443">
        <v>2.3545318210409618E-7</v>
      </c>
      <c r="IWK443">
        <v>2.8993481131895071E-19</v>
      </c>
      <c r="IWL443">
        <v>3.6217209581326894E-6</v>
      </c>
      <c r="IWM443">
        <v>3.92953449345319E-8</v>
      </c>
      <c r="IWN443">
        <v>2.4955990993509701E-7</v>
      </c>
      <c r="IWO443">
        <v>2.8993481155787484E-19</v>
      </c>
      <c r="IWP443">
        <v>2.8993481155787484E-19</v>
      </c>
      <c r="IWQ443">
        <v>2.6929145297495393E-9</v>
      </c>
      <c r="IWR443">
        <v>9.8541884013044297E-9</v>
      </c>
      <c r="IWS443">
        <v>3.0780639334230235E-9</v>
      </c>
      <c r="IWT443">
        <v>2.8993481131895071E-19</v>
      </c>
      <c r="IWU443">
        <v>3.9454329156795615E-10</v>
      </c>
      <c r="IWV443">
        <v>1.1244483809686752E-8</v>
      </c>
      <c r="IWW443">
        <v>2.8993481131895071E-19</v>
      </c>
      <c r="IWY443">
        <v>1.915735901938458E-8</v>
      </c>
      <c r="IXU443">
        <v>2.5319569496478396E-17</v>
      </c>
      <c r="IXV443">
        <v>3.3428881159428821E-17</v>
      </c>
      <c r="IXW443">
        <v>6.9457643656220675E-17</v>
      </c>
      <c r="IYG443">
        <v>4.0794595230528622E-7</v>
      </c>
      <c r="IYI443">
        <v>3.5026913292793354E-7</v>
      </c>
      <c r="IYK443">
        <v>3.5637638960459856E-7</v>
      </c>
      <c r="IYM443">
        <v>3.3410286525431177E-7</v>
      </c>
      <c r="IYN443">
        <v>2.4864926666383412E-8</v>
      </c>
      <c r="IYO443">
        <v>3.736204084564618E-7</v>
      </c>
      <c r="IYQ443">
        <v>3.5026913292793354E-7</v>
      </c>
      <c r="IYR443">
        <v>1.1414985939773691E-7</v>
      </c>
      <c r="IYS443">
        <v>4.1652404844440594E-8</v>
      </c>
      <c r="IYT443">
        <v>1.9237566181385158E-8</v>
      </c>
      <c r="IYU443">
        <v>8.0653647652864435E-10</v>
      </c>
      <c r="IZR443">
        <v>2.7409302634016609E-10</v>
      </c>
      <c r="IZS443">
        <v>2.3992570283144665E-8</v>
      </c>
      <c r="IZT443">
        <v>2.8551356910433884E-11</v>
      </c>
      <c r="IZU443">
        <v>1.834335975638497E-9</v>
      </c>
      <c r="IZV443">
        <v>2.8455351316284284E-9</v>
      </c>
      <c r="IZX443">
        <v>2.6826593833534106E-11</v>
      </c>
      <c r="IZY443">
        <v>1.7235253065927111E-9</v>
      </c>
      <c r="IZZ443">
        <v>6.3461497128539144E-9</v>
      </c>
      <c r="JAA443">
        <v>2.3996092849779E-9</v>
      </c>
      <c r="JAB443">
        <v>5.8700685647052103E-10</v>
      </c>
      <c r="JAC443">
        <v>3.7713366763904776E-8</v>
      </c>
      <c r="JBI443">
        <v>3.3424387942222639E-8</v>
      </c>
      <c r="JBK443">
        <v>3.1335363695833631E-8</v>
      </c>
      <c r="JBM443">
        <v>3.2328506370328515E-8</v>
      </c>
      <c r="JBO443">
        <v>3.0307974722182886E-8</v>
      </c>
      <c r="JBP443">
        <v>2.6339435605554926E-9</v>
      </c>
      <c r="JBQ443">
        <v>3.3424387942222639E-8</v>
      </c>
      <c r="JBS443">
        <v>3.1335363695833631E-8</v>
      </c>
      <c r="JBT443">
        <v>2.3874316893717156E-10</v>
      </c>
      <c r="JBU443">
        <v>2.0720313959169438E-9</v>
      </c>
      <c r="JBV443">
        <v>2.4758550852743754E-11</v>
      </c>
      <c r="JBW443">
        <v>1.9466339873022957E-9</v>
      </c>
      <c r="JCK443">
        <v>3.736204084564618E-7</v>
      </c>
      <c r="JCM443">
        <v>3.5026913292793354E-7</v>
      </c>
      <c r="JCO443">
        <v>8.1141369976153485E-6</v>
      </c>
      <c r="JCQ443">
        <v>2.8325948110729968E-7</v>
      </c>
      <c r="JCS443">
        <v>3.736204084564618E-7</v>
      </c>
      <c r="JCU443">
        <v>3.5026913292793354E-7</v>
      </c>
      <c r="JCV443">
        <v>4.8616039764541646E-10</v>
      </c>
      <c r="JCW443">
        <v>2.15844250266774E-9</v>
      </c>
      <c r="JCX443">
        <v>5.041663382989489E-11</v>
      </c>
      <c r="JCY443">
        <v>2.040485171336781E-9</v>
      </c>
      <c r="JCZ443">
        <v>6.3274594398961011E-17</v>
      </c>
      <c r="JDA443">
        <v>2.5432168703738711E-13</v>
      </c>
      <c r="JDB443">
        <v>1.1745292555106562E-9</v>
      </c>
      <c r="JDC443">
        <v>1.0303695038619544E-9</v>
      </c>
      <c r="JDD443">
        <v>7.3408078469416154E-10</v>
      </c>
      <c r="JDE443">
        <v>6.4398093991372272E-10</v>
      </c>
      <c r="JDF443">
        <v>2.8898178367628666E-10</v>
      </c>
      <c r="JDG443">
        <v>3.9169301625612088E-9</v>
      </c>
      <c r="JDH443">
        <v>1.5326807780035484E-9</v>
      </c>
      <c r="JDI443">
        <v>9.4327010363877746E-10</v>
      </c>
      <c r="JDJ443">
        <v>7.0684969007646252E-11</v>
      </c>
      <c r="JDK443">
        <v>1.3918272241308169E-9</v>
      </c>
      <c r="JDL443">
        <v>1.9882606090388936E-7</v>
      </c>
      <c r="JDM443">
        <v>6.5972637740469618E-11</v>
      </c>
      <c r="JDN443">
        <v>1.2990387425220917E-9</v>
      </c>
      <c r="JDO443">
        <v>1.8557099017696282E-7</v>
      </c>
      <c r="JIN443">
        <v>1.7221051337075168E-10</v>
      </c>
      <c r="JIO443">
        <v>1.0315730547734661E-10</v>
      </c>
      <c r="JIP443">
        <v>6.3759600162292091E-12</v>
      </c>
      <c r="JIQ443">
        <v>6.2425726376799108E-11</v>
      </c>
      <c r="JTS443">
        <v>6.2564244101293722E-14</v>
      </c>
      <c r="JTT443">
        <v>3.0894200617292078E-12</v>
      </c>
      <c r="JTY443">
        <v>6.0711458168260647E-8</v>
      </c>
      <c r="JTZ443">
        <v>1.2907843005210151E-7</v>
      </c>
      <c r="JUA443">
        <v>1.1617943443922335E-11</v>
      </c>
      <c r="JUB443">
        <v>9.3042929134647543E-11</v>
      </c>
      <c r="KMJ443">
        <v>2.3409597297786079E-12</v>
      </c>
      <c r="KMK443">
        <v>1.1319248676516084E-11</v>
      </c>
      <c r="KMP443">
        <v>3.855920412363366E-12</v>
      </c>
      <c r="KMQ443">
        <v>1.149187929243561E-13</v>
      </c>
      <c r="KMR443">
        <v>2.3933625795423043E-11</v>
      </c>
      <c r="KMS443">
        <v>5.3080801326190783E-10</v>
      </c>
      <c r="KMT443">
        <v>2.1341070941814412E-12</v>
      </c>
      <c r="KMU443">
        <v>8.3124729345731436E-11</v>
      </c>
      <c r="KMV443">
        <v>3.0385180183137591E-9</v>
      </c>
      <c r="KMW443">
        <v>1.5729824447595241E-8</v>
      </c>
      <c r="KNB443">
        <v>1.9868423544227121E-11</v>
      </c>
      <c r="KNC443">
        <v>2.3514591616436174E-9</v>
      </c>
      <c r="KND443">
        <v>1.2579829049495625E-8</v>
      </c>
      <c r="KNE443">
        <v>2.1958327655916108E-8</v>
      </c>
      <c r="KNF443">
        <v>5.7303949523200318E-12</v>
      </c>
      <c r="KNG443">
        <v>1.3135279893187228E-12</v>
      </c>
      <c r="KNH443">
        <v>1.0802111067740011E-10</v>
      </c>
      <c r="KNI443">
        <v>9.5294872083332076E-10</v>
      </c>
      <c r="KSN443">
        <v>2.885358111614467E-14</v>
      </c>
      <c r="KSO443">
        <v>2.271466249711349E-14</v>
      </c>
      <c r="KST443">
        <v>2.2209927068707783E-13</v>
      </c>
      <c r="KSU443">
        <v>1.748451935378381E-13</v>
      </c>
      <c r="UUM443">
        <v>4.7567578252339715E-10</v>
      </c>
      <c r="UUO443">
        <v>7.7563501865979248E-11</v>
      </c>
      <c r="UWL443">
        <v>9.8475064870685039E-11</v>
      </c>
      <c r="UWM443">
        <v>4.683987380524557E-10</v>
      </c>
      <c r="VWB443">
        <v>6.9085212902851382E-13</v>
      </c>
      <c r="VWC443">
        <v>1.4172592870115383E-12</v>
      </c>
      <c r="VWF443">
        <v>1.8125786543855583E-12</v>
      </c>
      <c r="VWG443">
        <v>3.6702644093808868E-12</v>
      </c>
      <c r="VWH443">
        <v>4.4229754515738722E-9</v>
      </c>
      <c r="VWI443">
        <v>8.9559651973643906E-9</v>
      </c>
      <c r="WDU443">
        <v>2.5411850827510636E-12</v>
      </c>
      <c r="WEA443">
        <v>6.0438434070737511E-12</v>
      </c>
      <c r="WHI443">
        <v>4.0304307420003501E-29</v>
      </c>
      <c r="WHJ443">
        <v>5.2310725078683757E-29</v>
      </c>
      <c r="WHK443">
        <v>4.2899306591431393E-9</v>
      </c>
      <c r="WHL443">
        <v>5.5678759339175864E-9</v>
      </c>
      <c r="WHM443">
        <v>8.8973798935696103E-8</v>
      </c>
      <c r="WHN443">
        <v>1.1547857371247942E-7</v>
      </c>
      <c r="WIL443">
        <v>9.907680731767151E-9</v>
      </c>
      <c r="WIM443">
        <v>5.0153288350624952E-8</v>
      </c>
      <c r="WIT443">
        <v>4.0595868148422922E-8</v>
      </c>
      <c r="WIU443">
        <v>9.4665978721562322E-8</v>
      </c>
      <c r="WJD443">
        <v>1.374385334752014E-14</v>
      </c>
      <c r="WJE443">
        <v>6.8479736891182083E-14</v>
      </c>
      <c r="WJG443">
        <v>3.8683242262892092E-13</v>
      </c>
      <c r="WJJ443">
        <v>3.5481963015569886E-8</v>
      </c>
      <c r="WJL443">
        <v>5.5292602947302431E-11</v>
      </c>
      <c r="WLB443">
        <v>3.935757540330427E-16</v>
      </c>
      <c r="WLC443">
        <v>1.101441711648993E-14</v>
      </c>
      <c r="XDJ443">
        <v>1.8319121134893736E-11</v>
      </c>
      <c r="XDK443">
        <v>2.945859799627743E-13</v>
      </c>
    </row>
    <row r="444" spans="2:1011 1065:3054 3135:3281 5097:5120 5123:6143 6145:7039 7184:8184 8200:8587 11601:11662 14754:15254 15472:16360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L444">
        <v>1.6893116102042706E-8</v>
      </c>
      <c r="NM444">
        <v>5.877084402390432E-7</v>
      </c>
      <c r="PU444">
        <v>7.942092855587526E-13</v>
      </c>
      <c r="PV444">
        <v>3.2441601947883348E-13</v>
      </c>
      <c r="AAN444">
        <v>4.3232803127600076E-15</v>
      </c>
      <c r="AAO444">
        <v>1.7691979641007484E-14</v>
      </c>
      <c r="AAP444">
        <v>1.9133867021901783E-15</v>
      </c>
      <c r="AAQ444">
        <v>7.8300725679552483E-15</v>
      </c>
      <c r="AAR444">
        <v>1.115378352868108E-15</v>
      </c>
      <c r="AAS444">
        <v>4.5644162958208279E-15</v>
      </c>
      <c r="AIA444">
        <v>1.1372431999752415E-12</v>
      </c>
      <c r="AIB444">
        <v>4.8950180275806423E-13</v>
      </c>
      <c r="AUN444">
        <v>2.8444079169628192E-7</v>
      </c>
      <c r="AZC444">
        <v>1.6124695685194625E-11</v>
      </c>
      <c r="AZD444">
        <v>9.3950514191153402E-12</v>
      </c>
      <c r="AZE444">
        <v>5.0163874370534016E-12</v>
      </c>
      <c r="AZF444">
        <v>2.7993650126843263E-12</v>
      </c>
      <c r="AZG444">
        <v>1.7924261937917076E-36</v>
      </c>
      <c r="AZH444">
        <v>1.1957129054644561E-36</v>
      </c>
      <c r="AZI444">
        <v>5.3337870315939114E-37</v>
      </c>
      <c r="AZJ444">
        <v>2.6347815902674454E-37</v>
      </c>
      <c r="AZK444">
        <v>6.5518147205490685E-18</v>
      </c>
      <c r="AZL444">
        <v>2.0109590670728749E-18</v>
      </c>
      <c r="AZM444">
        <v>1.7470863164918099E-18</v>
      </c>
      <c r="AZN444">
        <v>2.3920674535081585E-18</v>
      </c>
      <c r="AZO444">
        <v>1.2501313607260028E-36</v>
      </c>
      <c r="AZP444">
        <v>8.3395244207173659E-37</v>
      </c>
      <c r="AZQ444">
        <v>3.7200608107181856E-37</v>
      </c>
      <c r="AZR444">
        <v>1.8376338763991601E-37</v>
      </c>
      <c r="CHY444">
        <v>1.4417571284521716E-11</v>
      </c>
      <c r="GNW444">
        <v>3.0702344086332425E-13</v>
      </c>
      <c r="GNX444">
        <v>1.7557131261557421E-12</v>
      </c>
      <c r="GWJ444">
        <v>3.5142100805508693E-13</v>
      </c>
      <c r="GWK444">
        <v>1.2433967308020656E-13</v>
      </c>
      <c r="HWL444">
        <v>1.5524424712555311E-7</v>
      </c>
      <c r="HWM444">
        <v>2.8499653831534788E-8</v>
      </c>
      <c r="HWN444">
        <v>1.0198930721946289E-7</v>
      </c>
      <c r="HWO444">
        <v>4.230707788751574E-8</v>
      </c>
      <c r="HWP444">
        <v>5.2926023481108808E-10</v>
      </c>
      <c r="HWS444">
        <v>3.8087354770592951E-9</v>
      </c>
      <c r="HWU444">
        <v>1.8595729851838535E-9</v>
      </c>
      <c r="HWV444">
        <v>8.9335025572778528E-7</v>
      </c>
      <c r="HWW444">
        <v>7.2927267973023485E-10</v>
      </c>
      <c r="HWX444">
        <v>2.8367543160953502E-10</v>
      </c>
      <c r="HWY444">
        <v>3.8799578876702461E-8</v>
      </c>
      <c r="HWZ444">
        <v>1.2957498709118296E-5</v>
      </c>
      <c r="HXA444">
        <v>1.9967619229371067E-6</v>
      </c>
      <c r="HXB444">
        <v>4.2714188602425749E-8</v>
      </c>
      <c r="HXC444">
        <v>9.0564346024055882E-8</v>
      </c>
      <c r="HXD444">
        <v>8.3921209434877757E-6</v>
      </c>
      <c r="HXE444">
        <v>2.4895992324468242E-7</v>
      </c>
      <c r="HXG444">
        <v>5.139977120915903E-8</v>
      </c>
      <c r="HXH444">
        <v>1.0171079673268841E-7</v>
      </c>
      <c r="HXI444">
        <v>2.2758520193219489E-8</v>
      </c>
      <c r="HXJ444">
        <v>3.7663596772463193E-8</v>
      </c>
      <c r="HXK444">
        <v>3.6488526632060761E-8</v>
      </c>
      <c r="HXL444">
        <v>5.5790987639449577E-10</v>
      </c>
      <c r="HXM444">
        <v>3.4584302070743036E-6</v>
      </c>
      <c r="HXN444">
        <v>5.765895042656313E-8</v>
      </c>
      <c r="HXO444">
        <v>7.6486530714863876E-8</v>
      </c>
      <c r="HXQ444">
        <v>1.166120643427705E-7</v>
      </c>
      <c r="HXT444">
        <v>2.4019483559017042E-8</v>
      </c>
      <c r="HXU444">
        <v>5.6678534402621261E-7</v>
      </c>
      <c r="HXV444">
        <v>1.3428855220909507E-9</v>
      </c>
      <c r="HXW444">
        <v>1.9403721099145847E-7</v>
      </c>
      <c r="HXY444">
        <v>4.6627987441387153E-9</v>
      </c>
      <c r="HXZ444">
        <v>3.1566090144465183E-8</v>
      </c>
      <c r="HYA444">
        <v>4.9963471802436054E-9</v>
      </c>
      <c r="HYB444">
        <v>1.7991060331481069E-6</v>
      </c>
      <c r="HYC444">
        <v>2.2346966318699062E-8</v>
      </c>
      <c r="HYD444">
        <v>3.7232987037388364E-8</v>
      </c>
      <c r="HYE444">
        <v>1.6007374332110388E-8</v>
      </c>
      <c r="HYF444">
        <v>5.8251537396000045E-8</v>
      </c>
      <c r="HYH444">
        <v>6.0926259811744231E-10</v>
      </c>
      <c r="HYI444">
        <v>1.140839595478538E-8</v>
      </c>
      <c r="HYJ444">
        <v>2.6810098220513382E-8</v>
      </c>
      <c r="HYK444">
        <v>7.8671058714781473E-8</v>
      </c>
      <c r="HYL444">
        <v>5.2313079844843945E-8</v>
      </c>
      <c r="HYM444">
        <v>7.3280065347966014E-9</v>
      </c>
      <c r="HYN444">
        <v>6.6068104089998693E-8</v>
      </c>
      <c r="HYO444">
        <v>1.4793272416093564E-10</v>
      </c>
      <c r="HYP444">
        <v>1.032180366379188E-10</v>
      </c>
      <c r="HYQ444">
        <v>1.8827801256846386E-10</v>
      </c>
      <c r="HYX444">
        <v>5.7539005158604305E-11</v>
      </c>
      <c r="HYY444">
        <v>3.4716651653682252E-10</v>
      </c>
      <c r="HZB444">
        <v>3.4038438725431616E-10</v>
      </c>
      <c r="HZC444">
        <v>6.3965831683820183E-9</v>
      </c>
      <c r="HZD444">
        <v>8.7646661023250387E-11</v>
      </c>
      <c r="HZE444">
        <v>3.7099115777037182E-12</v>
      </c>
      <c r="HZF444">
        <v>2.0079896414321373E-10</v>
      </c>
      <c r="HZG444">
        <v>3.2229856831301073E-11</v>
      </c>
      <c r="HZH444">
        <v>2.9795227358433011E-10</v>
      </c>
      <c r="HZI444">
        <v>1.3620012879644769E-9</v>
      </c>
      <c r="HZJ444">
        <v>4.7301372615722595E-11</v>
      </c>
      <c r="HZK444">
        <v>1.391216841638896E-11</v>
      </c>
      <c r="HZL444">
        <v>4.8924458930967648E-11</v>
      </c>
      <c r="HZN444">
        <v>4.6142025247689904E-11</v>
      </c>
      <c r="HZO444">
        <v>1.7174382136092991E-12</v>
      </c>
      <c r="HZP444">
        <v>1.7949015951877822E-9</v>
      </c>
      <c r="HZQ444">
        <v>4.8603501445143147E-11</v>
      </c>
      <c r="HZR444">
        <v>9.2747789442593084E-12</v>
      </c>
      <c r="HZS444">
        <v>1.344842946917597E-11</v>
      </c>
      <c r="HZT444">
        <v>5.1011284193425961E-11</v>
      </c>
      <c r="HZU444">
        <v>7.8143438719223059E-12</v>
      </c>
      <c r="HZV444">
        <v>1.7174382136092991E-12</v>
      </c>
      <c r="HZW444">
        <v>2.3372442939533436E-10</v>
      </c>
      <c r="HZX444">
        <v>2.5505642096713069E-12</v>
      </c>
      <c r="HZY444">
        <v>7.7284719612418373E-12</v>
      </c>
      <c r="HZZ444">
        <v>1.3100625258766256E-10</v>
      </c>
      <c r="IAA444">
        <v>4.8460719983754834E-11</v>
      </c>
      <c r="IAB444">
        <v>4.6373894721296534E-12</v>
      </c>
      <c r="IAC444">
        <v>2.7621378458466582E-10</v>
      </c>
      <c r="IAD444">
        <v>1.3912168416388961E-12</v>
      </c>
      <c r="IAE444">
        <v>4.6373894721296534E-12</v>
      </c>
      <c r="IAF444">
        <v>3.5476029461791812E-11</v>
      </c>
      <c r="IAG444">
        <v>4.4055199985231688E-11</v>
      </c>
      <c r="IAH444">
        <v>9.4459101748511388E-12</v>
      </c>
      <c r="IAI444">
        <v>4.8002398070379852E-11</v>
      </c>
      <c r="IAJ444">
        <v>8.5871910680464953E-13</v>
      </c>
      <c r="IAK444">
        <v>1.889182034970221E-12</v>
      </c>
      <c r="IAL444">
        <v>1.4057231778392095E-10</v>
      </c>
      <c r="IAM444">
        <v>3.0390069189816488E-10</v>
      </c>
      <c r="IAN444">
        <v>4.2498008595762015E-10</v>
      </c>
      <c r="IAO444">
        <v>1.4065818969460146E-10</v>
      </c>
      <c r="IAP444">
        <v>4.8517629534462641E-11</v>
      </c>
      <c r="IAQ444">
        <v>1.9338354285240706E-10</v>
      </c>
      <c r="IAS444">
        <v>7.4879591168200864E-11</v>
      </c>
      <c r="KMJ444">
        <v>2.5451262507976956E-13</v>
      </c>
      <c r="KMK444">
        <v>3.3808867558971106E-12</v>
      </c>
      <c r="KSN444">
        <v>3.7235009911844759E-15</v>
      </c>
      <c r="KSO444">
        <v>6.9813612636521918E-15</v>
      </c>
      <c r="KST444">
        <v>2.8661497899196794E-14</v>
      </c>
      <c r="KSU444">
        <v>5.3738745246862079E-14</v>
      </c>
      <c r="KZI444">
        <v>3.3483502919389728E-15</v>
      </c>
      <c r="KZJ444">
        <v>3.3963650413447421E-15</v>
      </c>
      <c r="KZK444">
        <v>3.8027232920506713E-15</v>
      </c>
      <c r="KZL444">
        <v>9.6862201962337333E-15</v>
      </c>
      <c r="KZM444">
        <v>3.2713679777488139E-15</v>
      </c>
      <c r="KZN444">
        <v>6.0770064037949727E-15</v>
      </c>
      <c r="KZO444">
        <v>1.0623467083410924E-14</v>
      </c>
      <c r="KZT444">
        <v>2.7442020501944312E-14</v>
      </c>
      <c r="KZU444">
        <v>2.3215798590183716E-15</v>
      </c>
      <c r="KZV444">
        <v>1.010693286676607E-14</v>
      </c>
      <c r="KZW444">
        <v>3.800288399063819E-14</v>
      </c>
      <c r="KZX444">
        <v>7.4604911310452636E-14</v>
      </c>
      <c r="KZY444">
        <v>3.434769105709772E-14</v>
      </c>
      <c r="KZZ444">
        <v>8.7525533050388743E-15</v>
      </c>
      <c r="LAA444">
        <v>2.6565978422128079E-15</v>
      </c>
      <c r="WIQ444">
        <v>8.3912242451608935E-11</v>
      </c>
      <c r="WIS444">
        <v>4.1309344165663817E-9</v>
      </c>
      <c r="WJD444">
        <v>2.6732097164876895E-15</v>
      </c>
      <c r="WJE444">
        <v>8.1081139921885463E-15</v>
      </c>
      <c r="XDJ444">
        <v>3.2448624932302765E-12</v>
      </c>
      <c r="XDK444">
        <v>3.8241801075726653E-14</v>
      </c>
    </row>
    <row r="445" spans="2:1011 1065:3054 3135:3281 5097:5120 5123:6143 6145:7039 7184:8184 8200:8587 11601:11662 14754:15254 15472:16360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U445">
        <v>1.5728845073632945E-12</v>
      </c>
      <c r="PV445">
        <v>1.1085909834760036E-12</v>
      </c>
      <c r="TP445">
        <v>5.1257074488136557E-11</v>
      </c>
      <c r="TQ445">
        <v>5.6047864118338114E-12</v>
      </c>
      <c r="TR445">
        <v>4.8905073624325996E-10</v>
      </c>
      <c r="TS445">
        <v>2.0842775627533811E-9</v>
      </c>
      <c r="AIA445">
        <v>1.172144497553567E-12</v>
      </c>
      <c r="AIB445">
        <v>-1.0377650939106575E-14</v>
      </c>
      <c r="AZC445">
        <v>3.1956392362712171E-10</v>
      </c>
      <c r="AZD445">
        <v>8.1404428052609164E-12</v>
      </c>
      <c r="AZE445">
        <v>4.9073725361471733E-12</v>
      </c>
      <c r="AZF445">
        <v>4.7667333541660309E-11</v>
      </c>
      <c r="AZG445">
        <v>3.5522825266465871E-35</v>
      </c>
      <c r="AZH445">
        <v>1.0360382380283084E-36</v>
      </c>
      <c r="AZI445">
        <v>5.2178744805795641E-37</v>
      </c>
      <c r="AZJ445">
        <v>4.4864821951986774E-36</v>
      </c>
      <c r="AZK445">
        <v>1.2984577568797405E-16</v>
      </c>
      <c r="AZL445">
        <v>1.7424169958166169E-18</v>
      </c>
      <c r="AZM445">
        <v>1.7091190653459693E-18</v>
      </c>
      <c r="AZN445">
        <v>4.0731907644721981E-17</v>
      </c>
      <c r="AZO445">
        <v>2.4775468044939727E-35</v>
      </c>
      <c r="AZP445">
        <v>7.2258701460426326E-37</v>
      </c>
      <c r="AZQ445">
        <v>3.6392173619744726E-37</v>
      </c>
      <c r="AZR445">
        <v>3.1291062979235377E-36</v>
      </c>
      <c r="BUJ445">
        <v>-2.2477395315451309E-13</v>
      </c>
      <c r="BUK445">
        <v>-1.1262411824353051E-12</v>
      </c>
      <c r="BUL445">
        <v>6.4836452897855998E-13</v>
      </c>
      <c r="BUM445">
        <v>2.3977481451918674E-12</v>
      </c>
      <c r="BUQ445">
        <v>-2.737209230924756E-12</v>
      </c>
      <c r="BUR445">
        <v>-4.7328013938366023E-12</v>
      </c>
      <c r="BUS445">
        <v>-2.4141956785065185E-11</v>
      </c>
      <c r="BUT445">
        <v>8.4380231715917136E-13</v>
      </c>
      <c r="BUU445">
        <v>2.5401558677981999E-11</v>
      </c>
      <c r="BUV445">
        <v>7.1842810440981695E-11</v>
      </c>
      <c r="BUW445">
        <v>4.3325372792996913E-13</v>
      </c>
      <c r="BUX445">
        <v>1.0091871428958398E-11</v>
      </c>
      <c r="BUY445">
        <v>3.6887982902576012E-11</v>
      </c>
      <c r="BXG445">
        <v>1.180208405685752E-9</v>
      </c>
      <c r="BXH445">
        <v>1.1992440251322932E-9</v>
      </c>
      <c r="BYV445">
        <v>3.4861410933078852E-9</v>
      </c>
      <c r="BYW445">
        <v>1.5651762045902655E-8</v>
      </c>
      <c r="BZX445">
        <v>1.9773657118532576E-10</v>
      </c>
      <c r="BZY445">
        <v>2.3008846148649086E-9</v>
      </c>
      <c r="BZZ445">
        <v>-1.3769247233320187E-10</v>
      </c>
      <c r="CAA445">
        <v>-3.5860700041203068E-9</v>
      </c>
      <c r="GNW445">
        <v>3.4329555067148948E-13</v>
      </c>
      <c r="GNX445">
        <v>-2.9062041302513483E-12</v>
      </c>
      <c r="GPK445">
        <v>6.6527769283523917E-26</v>
      </c>
      <c r="GPL445">
        <v>1.1305962657853306E-22</v>
      </c>
      <c r="GPM445">
        <v>6.2092656320840846E-25</v>
      </c>
      <c r="GWJ445">
        <v>3.4169315300981362E-13</v>
      </c>
      <c r="GWK445">
        <v>9.5855132062656243E-14</v>
      </c>
      <c r="GZB445">
        <v>1.7957342848767376E-11</v>
      </c>
      <c r="GZC445">
        <v>2.6440338768864167E-10</v>
      </c>
      <c r="GZF445">
        <v>2.099035719353565E-10</v>
      </c>
      <c r="GZG445">
        <v>1.4574236059273056E-10</v>
      </c>
      <c r="GZH445">
        <v>2.2481238436448116E-14</v>
      </c>
      <c r="GZI445">
        <v>8.4741094612552313E-13</v>
      </c>
      <c r="GZJ445">
        <v>1.256180354069458E-11</v>
      </c>
      <c r="GZN445">
        <v>6.5092628564048275E-13</v>
      </c>
      <c r="GZO445">
        <v>1.4750449615063847E-10</v>
      </c>
      <c r="GZP445">
        <v>1.0346317487392675E-10</v>
      </c>
      <c r="HDI445">
        <v>5.7527021349431499E-12</v>
      </c>
      <c r="HDJ445">
        <v>2.235669053264445E-10</v>
      </c>
      <c r="HHG445">
        <v>3.6092515744978609E-7</v>
      </c>
      <c r="HKA445">
        <v>-2.6140844757174131E-10</v>
      </c>
      <c r="HKB445">
        <v>-2.1080545607850166E-7</v>
      </c>
      <c r="HKC445">
        <v>-4.3060963367873137E-7</v>
      </c>
      <c r="HKD445">
        <v>4.6224074396620654E-13</v>
      </c>
      <c r="HKE445">
        <v>3.6130582652513102E-9</v>
      </c>
      <c r="HKF445">
        <v>3.1632176575997364E-7</v>
      </c>
      <c r="HKG445">
        <v>-9.5502154913022285E-10</v>
      </c>
      <c r="HKH445">
        <v>6.402631151031611E-11</v>
      </c>
      <c r="HKI445">
        <v>1.0928995542581314E-10</v>
      </c>
      <c r="HKJ445">
        <v>-9.5574746788715452E-10</v>
      </c>
      <c r="HKK445">
        <v>6.4072338208159456E-11</v>
      </c>
      <c r="HKL445">
        <v>1.093786238896536E-10</v>
      </c>
      <c r="HKO445">
        <v>6.4346371034933263E-9</v>
      </c>
      <c r="HKP445">
        <v>5.1912583898849577E-7</v>
      </c>
      <c r="JTS445">
        <v>8.46680194181294E-13</v>
      </c>
      <c r="JTT445">
        <v>4.1809032569800643E-11</v>
      </c>
      <c r="JTY445">
        <v>4.0589823232045517E-10</v>
      </c>
      <c r="JTZ445">
        <v>8.6297880158355155E-10</v>
      </c>
      <c r="JUA445">
        <v>6.2556311992094815E-12</v>
      </c>
      <c r="JUB445">
        <v>5.0098556225901481E-11</v>
      </c>
      <c r="JUJ445">
        <v>2.6512258062987227E-10</v>
      </c>
      <c r="JUK445">
        <v>3.341643539672672E-11</v>
      </c>
      <c r="KMJ445">
        <v>-5.9329827521966754E-15</v>
      </c>
      <c r="KMK445">
        <v>-6.5496930706206239E-14</v>
      </c>
      <c r="KSN445">
        <v>9.2261547271191953E-15</v>
      </c>
      <c r="KSO445">
        <v>3.9353919486201266E-11</v>
      </c>
      <c r="KST445">
        <v>7.1017951910057386E-14</v>
      </c>
      <c r="KSU445">
        <v>1.2340551401780074E-11</v>
      </c>
      <c r="UUN445">
        <v>7.2688635771993607E-10</v>
      </c>
      <c r="UUO445">
        <v>1.4109613458352282E-9</v>
      </c>
      <c r="WDT445">
        <v>1.5047594561894681E-11</v>
      </c>
      <c r="WDU445">
        <v>1.4692102846507816E-10</v>
      </c>
      <c r="WDY445">
        <v>1.4536510635827949E-12</v>
      </c>
      <c r="WDZ445">
        <v>5.1409332590886941E-10</v>
      </c>
      <c r="WEA445">
        <v>2.3886403935152405E-10</v>
      </c>
      <c r="WJD445">
        <v>3.9903076162116357E-13</v>
      </c>
      <c r="WJE445">
        <v>9.1468779000628531E-13</v>
      </c>
      <c r="WJF445">
        <v>1.7422637578792504E-12</v>
      </c>
      <c r="WJG445">
        <v>1.7478892783231871E-11</v>
      </c>
      <c r="WJK445">
        <v>3.5144098010472148E-9</v>
      </c>
      <c r="WJL445">
        <v>1.6628156709661327E-9</v>
      </c>
      <c r="WXJ445">
        <v>-3.095101036344058E-15</v>
      </c>
      <c r="WXK445">
        <v>-5.0157498208534468E-13</v>
      </c>
      <c r="WXL445">
        <v>-1.242988948502804E-12</v>
      </c>
      <c r="WXM445">
        <v>1.639452296558309E-11</v>
      </c>
      <c r="WXN445">
        <v>4.6640565819546039E-13</v>
      </c>
      <c r="WXO445">
        <v>9.8162844194871785E-11</v>
      </c>
      <c r="WXP445">
        <v>2.2479569848222665E-9</v>
      </c>
      <c r="WXU445">
        <v>1.7284643587360224E-11</v>
      </c>
      <c r="WXV445">
        <v>4.9171904740032159E-13</v>
      </c>
      <c r="WXW445">
        <v>1.0349046884285431E-10</v>
      </c>
      <c r="WXX445">
        <v>2.3699611009231401E-9</v>
      </c>
      <c r="WXZ445">
        <v>-2.213780358854733E-9</v>
      </c>
      <c r="WYA445">
        <v>-1.1563085623920313E-8</v>
      </c>
      <c r="WYB445">
        <v>-1.5856528895618508E-8</v>
      </c>
      <c r="WYC445">
        <v>1.4959419464690125E-10</v>
      </c>
      <c r="WYD445">
        <v>1.4517580071218255E-11</v>
      </c>
      <c r="WYE445">
        <v>1.1302807140247699E-9</v>
      </c>
      <c r="WYF445">
        <v>3.9891785239173691E-9</v>
      </c>
      <c r="WYH445">
        <v>-2.3948869513450282E-13</v>
      </c>
      <c r="WYI445">
        <v>-1.1273976667564671E-11</v>
      </c>
      <c r="WYJ445">
        <v>-1.2459862778944477E-9</v>
      </c>
      <c r="WYK445">
        <v>8.2248603907481279E-11</v>
      </c>
      <c r="WYL445">
        <v>7.9721384632361559E-12</v>
      </c>
      <c r="WYM445">
        <v>6.2067881219371653E-10</v>
      </c>
      <c r="WYN445">
        <v>2.1932961041995061E-9</v>
      </c>
      <c r="WYP445">
        <v>-8.0650255794030721E-15</v>
      </c>
      <c r="WYQ445">
        <v>-1.3069735084594079E-12</v>
      </c>
      <c r="WYR445">
        <v>-3.2389048198671054E-12</v>
      </c>
      <c r="WYS445">
        <v>5.6391588092667782E-11</v>
      </c>
      <c r="WYT445">
        <v>1.604237488231469E-12</v>
      </c>
      <c r="WYU445">
        <v>3.3763851668978351E-10</v>
      </c>
      <c r="WYV445">
        <v>7.7322081651445905E-9</v>
      </c>
      <c r="WYW445">
        <v>-3.8871085013102221E-36</v>
      </c>
      <c r="WYX445">
        <v>-4.0628146280944847E-38</v>
      </c>
      <c r="WYY445">
        <v>-1.0730680569469969E-35</v>
      </c>
      <c r="WYZ445">
        <v>-3.4897909938440603E-34</v>
      </c>
      <c r="WZA445">
        <v>5.948004477827861E-11</v>
      </c>
      <c r="WZB445">
        <v>1.6921453250611616E-12</v>
      </c>
      <c r="WZC445">
        <v>3.5614018608120547E-10</v>
      </c>
      <c r="WZD445">
        <v>8.1556860420742999E-9</v>
      </c>
      <c r="WZE445">
        <v>-4.1965708425128589E-12</v>
      </c>
      <c r="WZF445">
        <v>-3.2942055543838618E-9</v>
      </c>
      <c r="WZG445">
        <v>-1.7206395718426379E-8</v>
      </c>
      <c r="WZH445">
        <v>-2.3595233986183495E-8</v>
      </c>
      <c r="WZI445">
        <v>2.5684955163390015E-10</v>
      </c>
      <c r="WZJ445">
        <v>2.4926327795694936E-11</v>
      </c>
      <c r="WZK445">
        <v>1.9406641768616273E-9</v>
      </c>
      <c r="WZL445">
        <v>6.8493213769040061E-9</v>
      </c>
      <c r="WZM445">
        <v>-8.3391003930406872E-11</v>
      </c>
      <c r="WZN445">
        <v>-3.5656923748058042E-13</v>
      </c>
      <c r="WZO445">
        <v>-1.6785565855080064E-11</v>
      </c>
      <c r="WZP445">
        <v>-1.8551204547278143E-9</v>
      </c>
      <c r="WZQ445">
        <v>1.4129776624408878E-10</v>
      </c>
      <c r="WZR445">
        <v>1.3695616746406459E-11</v>
      </c>
      <c r="WZS445">
        <v>1.0662859374082189E-9</v>
      </c>
      <c r="WZT445">
        <v>3.7679404331756992E-9</v>
      </c>
      <c r="WZV445">
        <v>-3.9840452827395118E-15</v>
      </c>
      <c r="WZW445">
        <v>-6.4563237770023408E-13</v>
      </c>
      <c r="WZX445">
        <v>-1.5999879159451949E-12</v>
      </c>
      <c r="WZY445">
        <v>7.5104397122413803E-11</v>
      </c>
      <c r="WZZ445">
        <v>2.1365826618822593E-12</v>
      </c>
      <c r="XAA445">
        <v>4.4967943090415591E-10</v>
      </c>
      <c r="XAB445">
        <v>1.0298040050120538E-8</v>
      </c>
      <c r="XAG445">
        <v>7.9248748782245123E-11</v>
      </c>
      <c r="XAH445">
        <v>2.2545443647311181E-12</v>
      </c>
      <c r="XAI445">
        <v>4.745064372970761E-10</v>
      </c>
      <c r="XAJ445">
        <v>1.086629838132272E-8</v>
      </c>
      <c r="XAL445">
        <v>-1.7976054908646003E-9</v>
      </c>
      <c r="XAM445">
        <v>-9.3893082598537233E-9</v>
      </c>
      <c r="XAN445">
        <v>-1.2875614915818949E-8</v>
      </c>
      <c r="XAO445">
        <v>3.4163875235073856E-10</v>
      </c>
      <c r="XAP445">
        <v>3.3154815628974597E-11</v>
      </c>
      <c r="XAQ445">
        <v>2.5813013256094474E-9</v>
      </c>
      <c r="XAR445">
        <v>9.1103667293529967E-9</v>
      </c>
      <c r="XAT445">
        <v>-1.9466125281870686E-13</v>
      </c>
      <c r="XAU445">
        <v>-9.1637161458684415E-12</v>
      </c>
      <c r="XAV445">
        <v>-1.0127628350625535E-9</v>
      </c>
      <c r="XAW445">
        <v>1.8802498473705685E-10</v>
      </c>
      <c r="XAX445">
        <v>1.8224761779030443E-11</v>
      </c>
      <c r="XAY445">
        <v>1.4189070530681952E-9</v>
      </c>
      <c r="XAZ445">
        <v>5.0139995929881754E-9</v>
      </c>
      <c r="XCS445">
        <v>-4.8707778197216301E-11</v>
      </c>
      <c r="XCT445">
        <v>-5.7630177390514274E-6</v>
      </c>
      <c r="XCU445">
        <v>-1.2201522838725075E-8</v>
      </c>
      <c r="XCV445">
        <v>1.3943152440009223E-8</v>
      </c>
      <c r="XCW445">
        <v>4.0820319652045748E-9</v>
      </c>
      <c r="XCX445">
        <v>3.492823923352776E-6</v>
      </c>
      <c r="XDJ445">
        <v>1.2880209712222633E-12</v>
      </c>
      <c r="XDK445">
        <v>-2.3781842714641284E-14</v>
      </c>
    </row>
    <row r="446" spans="2:1011 1065:3054 3135:3281 5097:5120 5123:6143 6145:7039 7184:8184 8200:8587 11601:11662 14754:15254 15472:16360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U446">
        <v>5.4886123825294867E-17</v>
      </c>
      <c r="PV446">
        <v>1.3376123707918346E-16</v>
      </c>
      <c r="AIA446">
        <v>2.3128144186803285E-16</v>
      </c>
      <c r="AIB446">
        <v>2.2914416895195746E-16</v>
      </c>
      <c r="AZC446">
        <v>2.0233150422181415E-14</v>
      </c>
      <c r="AZD446">
        <v>8.676993481559335E-16</v>
      </c>
      <c r="AZE446">
        <v>1.4295433869879235E-15</v>
      </c>
      <c r="AZF446">
        <v>3.1214249791835389E-15</v>
      </c>
      <c r="AZG446">
        <v>2.2491233017777002E-39</v>
      </c>
      <c r="AZH446">
        <v>1.1043253116658939E-40</v>
      </c>
      <c r="AZI446">
        <v>1.5199942337579569E-40</v>
      </c>
      <c r="AZJ446">
        <v>2.9379066442883689E-40</v>
      </c>
      <c r="AZK446">
        <v>8.2211692776844831E-21</v>
      </c>
      <c r="AZL446">
        <v>1.8572627161114759E-22</v>
      </c>
      <c r="AZM446">
        <v>4.9787535783021443E-22</v>
      </c>
      <c r="AZN446">
        <v>2.6672688511286924E-21</v>
      </c>
      <c r="AZO446">
        <v>1.5686557044471921E-39</v>
      </c>
      <c r="AZP446">
        <v>7.7021397552588941E-41</v>
      </c>
      <c r="AZQ446">
        <v>1.0601231260316818E-40</v>
      </c>
      <c r="AZR446">
        <v>2.0490490730560054E-40</v>
      </c>
      <c r="BCS446">
        <v>3.0663713056540682E-10</v>
      </c>
      <c r="BCT446">
        <v>4.7710337687938163E-10</v>
      </c>
      <c r="GNW446">
        <v>5.0792914005514634E-18</v>
      </c>
      <c r="GNX446">
        <v>4.7572645951712787E-16</v>
      </c>
      <c r="GWJ446">
        <v>3.5396408511971883E-17</v>
      </c>
      <c r="GWK446">
        <v>7.6108045099724135E-17</v>
      </c>
      <c r="JYU446">
        <v>1.1137424649703119E-9</v>
      </c>
      <c r="JZA446">
        <v>7.3258722772481524E-11</v>
      </c>
      <c r="JZG446">
        <v>6.0241850462402204E-10</v>
      </c>
      <c r="JZI446">
        <v>6.3082789411302639E-11</v>
      </c>
      <c r="KJQ446">
        <v>9.6333687326097988E-10</v>
      </c>
      <c r="KKG446">
        <v>6.0535154577727367E-11</v>
      </c>
      <c r="KMJ446">
        <v>2.361707619889497E-19</v>
      </c>
      <c r="KMK446">
        <v>3.1690401548660417E-18</v>
      </c>
      <c r="KSN446">
        <v>3.1203213447559186E-17</v>
      </c>
      <c r="KSO446">
        <v>6.4963761291419586E-17</v>
      </c>
      <c r="KST446">
        <v>2.4018547028529533E-16</v>
      </c>
      <c r="KSU446">
        <v>5.0005591839137351E-16</v>
      </c>
      <c r="WJD446">
        <v>5.7753292689929294E-19</v>
      </c>
      <c r="WJE446">
        <v>2.4702578031177874E-18</v>
      </c>
      <c r="XDJ446">
        <v>1.9269132627623223E-16</v>
      </c>
      <c r="XDK446">
        <v>5.2411928652452793E-18</v>
      </c>
    </row>
    <row r="447" spans="2:1011 1065:3054 3135:3281 5097:5120 5123:6143 6145:7039 7184:8184 8200:8587 11601:11662 14754:15254 15472:16360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U447">
        <v>7.0794538442287325E-16</v>
      </c>
      <c r="PV447">
        <v>8.439531839307144E-15</v>
      </c>
      <c r="AIA447">
        <v>3.2725160465958085E-15</v>
      </c>
      <c r="AIB447">
        <v>9.1357161104521632E-15</v>
      </c>
      <c r="AZC447">
        <v>2.2100061090838355E-13</v>
      </c>
      <c r="AZD447">
        <v>5.2953917892242246E-15</v>
      </c>
      <c r="AZE447">
        <v>9.1480769015888936E-15</v>
      </c>
      <c r="AZF447">
        <v>6.1703157360340729E-14</v>
      </c>
      <c r="AZG447">
        <v>2.4566496730842177E-38</v>
      </c>
      <c r="AZH447">
        <v>6.7394716850438846E-40</v>
      </c>
      <c r="AZI447">
        <v>9.7268989993284738E-40</v>
      </c>
      <c r="AZJ447">
        <v>5.8075435799816238E-39</v>
      </c>
      <c r="AZK447">
        <v>8.9797357052101417E-20</v>
      </c>
      <c r="AZL447">
        <v>1.1334494785816086E-21</v>
      </c>
      <c r="AZM447">
        <v>3.1860537443592616E-21</v>
      </c>
      <c r="AZN447">
        <v>5.2725569488643332E-20</v>
      </c>
      <c r="AZO447">
        <v>1.7133954018732301E-38</v>
      </c>
      <c r="AZP447">
        <v>4.7004584832447606E-40</v>
      </c>
      <c r="AZQ447">
        <v>6.7840458501401154E-40</v>
      </c>
      <c r="AZR447">
        <v>4.05048329647523E-39</v>
      </c>
      <c r="BBB447">
        <v>1.4730914435157381E-11</v>
      </c>
      <c r="BCE447">
        <v>2.4836074819403445E-10</v>
      </c>
      <c r="BCG447">
        <v>1.0853420969916546E-10</v>
      </c>
      <c r="BCH447">
        <v>1.6964627111414328E-10</v>
      </c>
      <c r="GNW447">
        <v>3.198668045358536E-17</v>
      </c>
      <c r="GNX447">
        <v>6.7147011256856353E-14</v>
      </c>
      <c r="GWJ447">
        <v>1.3730458382164378E-16</v>
      </c>
      <c r="GWK447">
        <v>2.9863289631436947E-15</v>
      </c>
      <c r="JWL447">
        <v>6.0175879345127448E-11</v>
      </c>
      <c r="JWT447">
        <v>6.0993772846445488E-11</v>
      </c>
      <c r="JXY447">
        <v>1.2893410938877391E-9</v>
      </c>
      <c r="JYA447">
        <v>1.8278056361236666E-9</v>
      </c>
      <c r="JYB447">
        <v>5.1896749060151892E-10</v>
      </c>
      <c r="JYC447">
        <v>5.9103374431282217E-11</v>
      </c>
      <c r="JYH447">
        <v>1.7140859360563425E-9</v>
      </c>
      <c r="JYP447">
        <v>2.8296946744265941E-9</v>
      </c>
      <c r="KAC447">
        <v>5.4835578426096361E-11</v>
      </c>
      <c r="KAF447">
        <v>3.3461797461342831E-10</v>
      </c>
      <c r="KAH447">
        <v>1.1424412850955285E-9</v>
      </c>
      <c r="KAI447">
        <v>2.7530774396623415E-9</v>
      </c>
      <c r="KAK447">
        <v>1.7100880124446141E-9</v>
      </c>
      <c r="KAN447">
        <v>1.5464592803885935E-8</v>
      </c>
      <c r="KCJ447">
        <v>1.1206986695576048E-14</v>
      </c>
      <c r="KCR447">
        <v>5.3025243552974068E-13</v>
      </c>
      <c r="KHF447">
        <v>3.5349743145816193E-11</v>
      </c>
      <c r="KHN447">
        <v>4.3087237894627179E-11</v>
      </c>
      <c r="KIU447">
        <v>8.1704196395826184E-10</v>
      </c>
      <c r="KIW447">
        <v>9.9601553651116727E-10</v>
      </c>
      <c r="KIX447">
        <v>4.114971226167392E-10</v>
      </c>
      <c r="KIY447">
        <v>2.7017132593454012E-11</v>
      </c>
      <c r="KJD447">
        <v>7.8894888390740189E-10</v>
      </c>
      <c r="KJL447">
        <v>2.0251697011587116E-9</v>
      </c>
      <c r="KMJ447">
        <v>3.3085669450838103E-18</v>
      </c>
      <c r="KMK447">
        <v>1.6053759461920339E-16</v>
      </c>
      <c r="KSN447">
        <v>1.6349018271769236E-18</v>
      </c>
      <c r="KSO447">
        <v>5.0559094870628487E-17</v>
      </c>
      <c r="KST447">
        <v>1.258459052272696E-17</v>
      </c>
      <c r="KSU447">
        <v>3.8917658269746822E-16</v>
      </c>
      <c r="WJD447">
        <v>3.4372491020603838E-18</v>
      </c>
      <c r="WJE447">
        <v>1.6755104886915837E-16</v>
      </c>
      <c r="XDJ447">
        <v>1.1188746989076409E-14</v>
      </c>
      <c r="XDK447">
        <v>4.3766301285955989E-16</v>
      </c>
    </row>
    <row r="448" spans="2:1011 1065:3054 3135:3281 5097:5120 5123:6143 6145:7039 7184:8184 8200:8587 11601:11662 14754:15254 15472:16360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7.0817133084080225E-20</v>
      </c>
      <c r="CQ448">
        <v>1.4339572675045752E-19</v>
      </c>
      <c r="NK448">
        <v>5.7744910715673304E-15</v>
      </c>
      <c r="PU448">
        <v>1.0455116771927842E-21</v>
      </c>
      <c r="PV448">
        <v>3.6632697640639064E-21</v>
      </c>
      <c r="ZR448">
        <v>1.254973258612169E-17</v>
      </c>
      <c r="ZS448">
        <v>1.1314232745262005E-16</v>
      </c>
      <c r="AIA448">
        <v>1.2389988920323942E-19</v>
      </c>
      <c r="AIB448">
        <v>1.1907685354228514E-19</v>
      </c>
      <c r="AIG448">
        <v>1.5857878536616542E-18</v>
      </c>
      <c r="AIH448">
        <v>3.2110389589076692E-18</v>
      </c>
      <c r="AIK448">
        <v>2.558370188404274E-20</v>
      </c>
      <c r="AIL448">
        <v>5.7756892816977435E-20</v>
      </c>
      <c r="AZC448">
        <v>1.1363928106264445E-17</v>
      </c>
      <c r="AZD448">
        <v>2.2563269287684999E-18</v>
      </c>
      <c r="AZE448">
        <v>2.3890711395252954E-18</v>
      </c>
      <c r="AZF448">
        <v>1.6932533618439773E-18</v>
      </c>
      <c r="AZG448">
        <v>1.2632177871571538E-42</v>
      </c>
      <c r="AZH448">
        <v>2.871638597087655E-43</v>
      </c>
      <c r="AZI448">
        <v>2.5402337481812142E-43</v>
      </c>
      <c r="AZJ448">
        <v>1.5937017020752582E-43</v>
      </c>
      <c r="AZK448">
        <v>4.6174112617981521E-24</v>
      </c>
      <c r="AZL448">
        <v>4.8295436536471348E-25</v>
      </c>
      <c r="AZM448">
        <v>8.3205564748839887E-25</v>
      </c>
      <c r="AZN448">
        <v>1.4468910767468539E-24</v>
      </c>
      <c r="AZO448">
        <v>8.8103386160154853E-43</v>
      </c>
      <c r="AZP448">
        <v>2.0028302863039504E-43</v>
      </c>
      <c r="AZQ448">
        <v>1.7716912881406852E-43</v>
      </c>
      <c r="AZR448">
        <v>1.1115305524475232E-43</v>
      </c>
      <c r="CGP448">
        <v>3.6988113533354179E-15</v>
      </c>
      <c r="CGQ448">
        <v>1.503028693746661E-14</v>
      </c>
      <c r="GNW448">
        <v>3.1227222628737928E-22</v>
      </c>
      <c r="GNX448">
        <v>1.8148690427478206E-20</v>
      </c>
      <c r="GRT448">
        <v>4.283106337837886E-17</v>
      </c>
      <c r="GRU448">
        <v>1.4920562394679776E-16</v>
      </c>
      <c r="GWJ448">
        <v>2.8941757339396772E-22</v>
      </c>
      <c r="GWK448">
        <v>2.2119791895210554E-21</v>
      </c>
      <c r="JIN448">
        <v>5.0100703988923817E-18</v>
      </c>
      <c r="JIO448">
        <v>3.0011254974246596E-18</v>
      </c>
      <c r="JIP448">
        <v>1.1880977311126728E-23</v>
      </c>
      <c r="JIQ448">
        <v>1.1632422989251896E-22</v>
      </c>
      <c r="KMJ448">
        <v>1.5522995357850918E-16</v>
      </c>
      <c r="KMK448">
        <v>1.4866718960566403E-15</v>
      </c>
      <c r="KSN448">
        <v>7.1957687451863462E-21</v>
      </c>
      <c r="KSO448">
        <v>1.5045880287140309E-20</v>
      </c>
      <c r="KST448">
        <v>5.5389138142180818E-20</v>
      </c>
      <c r="KSU448">
        <v>1.1581505343020153E-19</v>
      </c>
      <c r="LBS448">
        <v>4.7658574295770873E-16</v>
      </c>
      <c r="LBT448">
        <v>9.650257782843001E-16</v>
      </c>
      <c r="VWB448">
        <v>1.0043040210980894E-20</v>
      </c>
      <c r="VWC448">
        <v>2.0602950198414346E-20</v>
      </c>
      <c r="VWF448">
        <v>5.747316095559241E-21</v>
      </c>
      <c r="VWG448">
        <v>1.1637657579137532E-20</v>
      </c>
      <c r="VWH448">
        <v>9.2803411876574167E-18</v>
      </c>
      <c r="VWI448">
        <v>1.8791515712969128E-17</v>
      </c>
      <c r="WJD448">
        <v>1.1950439761662708E-23</v>
      </c>
      <c r="WJE448">
        <v>3.9165937014281663E-23</v>
      </c>
      <c r="WLB448">
        <v>2.2105383038830978E-24</v>
      </c>
      <c r="WLC448">
        <v>6.186303572171391E-23</v>
      </c>
      <c r="WLH448">
        <v>3.4314413225205654E-15</v>
      </c>
      <c r="WLI448">
        <v>1.394381674535947E-14</v>
      </c>
      <c r="WVY448">
        <v>2.8499110520680733E-17</v>
      </c>
      <c r="WVZ448">
        <v>1.1580742234992298E-16</v>
      </c>
      <c r="XDJ448">
        <v>1.1814518927464604E-20</v>
      </c>
      <c r="XDK448">
        <v>2.9465529542314645E-22</v>
      </c>
    </row>
    <row r="449" spans="2:1011 1041:2039 2109:3281 5119:5120 5144:6143 6145:7011 7184:8184 8200:8201 14754:15254 15472:16360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U449">
        <v>9.1889171930214109E-22</v>
      </c>
      <c r="PV449">
        <v>3.3355789936069509E-21</v>
      </c>
      <c r="AIA449">
        <v>7.3873018558181185E-20</v>
      </c>
      <c r="AIB449">
        <v>5.8464399072363935E-20</v>
      </c>
      <c r="AZC449">
        <v>3.5787965330715914E-20</v>
      </c>
      <c r="AZD449">
        <v>2.7929178517432933E-21</v>
      </c>
      <c r="AZE449">
        <v>3.294694208698453E-21</v>
      </c>
      <c r="AZF449">
        <v>5.4584730247905228E-21</v>
      </c>
      <c r="AZG449">
        <v>3.9782013709681246E-45</v>
      </c>
      <c r="AZH449">
        <v>3.5545605556100058E-46</v>
      </c>
      <c r="AZI449">
        <v>3.5031578927934075E-46</v>
      </c>
      <c r="AZJ449">
        <v>5.1375523275896769E-46</v>
      </c>
      <c r="AZK449">
        <v>1.4541429038414478E-26</v>
      </c>
      <c r="AZL449">
        <v>5.9780870024037835E-28</v>
      </c>
      <c r="AZM449">
        <v>1.1474622407600488E-27</v>
      </c>
      <c r="AZN449">
        <v>4.6642847964770881E-27</v>
      </c>
      <c r="AZO449">
        <v>2.7746047844847809E-45</v>
      </c>
      <c r="AZP449">
        <v>2.4791356205120006E-46</v>
      </c>
      <c r="AZQ449">
        <v>2.4432847268827749E-46</v>
      </c>
      <c r="AZR449">
        <v>3.5831965100355392E-46</v>
      </c>
      <c r="BVF449">
        <v>2.0333556391492647E-14</v>
      </c>
      <c r="BVH449">
        <v>1.3463517514878682E-16</v>
      </c>
      <c r="GNW449">
        <v>5.1869955763613207E-23</v>
      </c>
      <c r="GNX449">
        <v>3.3438534370145442E-21</v>
      </c>
      <c r="GWJ449">
        <v>2.6718349995815719E-22</v>
      </c>
      <c r="GWK449">
        <v>6.1590640202160083E-22</v>
      </c>
      <c r="KMJ449">
        <v>2.8308002733124272E-24</v>
      </c>
      <c r="KMK449">
        <v>2.9449134297575712E-23</v>
      </c>
      <c r="KSN449">
        <v>2.0626458910007379E-24</v>
      </c>
      <c r="KSO449">
        <v>1.4209023414327746E-23</v>
      </c>
      <c r="KST449">
        <v>1.5877133109852732E-23</v>
      </c>
      <c r="KSU449">
        <v>1.0937338158458303E-22</v>
      </c>
      <c r="WJD449">
        <v>2.0486546138147783E-24</v>
      </c>
      <c r="WJE449">
        <v>7.1572776005289553E-24</v>
      </c>
      <c r="XDJ449">
        <v>2.9816455939264419E-21</v>
      </c>
      <c r="XDK449">
        <v>7.0841891030304585E-23</v>
      </c>
    </row>
    <row r="450" spans="2:1011 1041:2039 2109:3281 5119:5120 5144:6143 6145:7011 7184:8184 8200:8201 14754:15254 15472:16360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U450">
        <v>3.2236516847576838E-21</v>
      </c>
      <c r="PV450">
        <v>1.3652145561901036E-20</v>
      </c>
      <c r="AIA450">
        <v>2.0841435354768975E-19</v>
      </c>
      <c r="AIB450">
        <v>1.6744662838526353E-19</v>
      </c>
      <c r="AZC450">
        <v>2.1297794685401696E-17</v>
      </c>
      <c r="AZD450">
        <v>3.1688447007141991E-18</v>
      </c>
      <c r="AZE450">
        <v>4.4627871214232964E-18</v>
      </c>
      <c r="AZF450">
        <v>6.1192757835265224E-18</v>
      </c>
      <c r="AZG450">
        <v>2.3674694896203738E-42</v>
      </c>
      <c r="AZH450">
        <v>4.0330045414625337E-43</v>
      </c>
      <c r="AZI450">
        <v>4.7451590156668615E-43</v>
      </c>
      <c r="AZJ450">
        <v>5.759504425878554E-43</v>
      </c>
      <c r="AZK450">
        <v>8.653757407848053E-24</v>
      </c>
      <c r="AZL450">
        <v>6.7827377400847475E-25</v>
      </c>
      <c r="AZM450">
        <v>1.5542807271350548E-24</v>
      </c>
      <c r="AZN450">
        <v>5.2289431262050313E-24</v>
      </c>
      <c r="AZO450">
        <v>1.651196498236606E-42</v>
      </c>
      <c r="AZP450">
        <v>2.8128273692359673E-43</v>
      </c>
      <c r="AZQ450">
        <v>3.3095209820428981E-43</v>
      </c>
      <c r="AZR450">
        <v>4.0169782889636576E-43</v>
      </c>
      <c r="CGP450">
        <v>8.8772035808005149E-15</v>
      </c>
      <c r="CGQ450">
        <v>3.6072917560777883E-14</v>
      </c>
      <c r="GNW450">
        <v>1.9889540069593765E-22</v>
      </c>
      <c r="GNX450">
        <v>2.4160227307355818E-20</v>
      </c>
      <c r="GWJ450">
        <v>9.5401499209843661E-22</v>
      </c>
      <c r="GWK450">
        <v>2.3137998756522309E-20</v>
      </c>
      <c r="KMJ450">
        <v>4.9837198453188077E-23</v>
      </c>
      <c r="KMK450">
        <v>1.9358922306066511E-21</v>
      </c>
      <c r="KSN450">
        <v>9.3803890498788613E-21</v>
      </c>
      <c r="KSO450">
        <v>1.9657739211244891E-20</v>
      </c>
      <c r="KST450">
        <v>7.2205164355609838E-20</v>
      </c>
      <c r="KSU450">
        <v>1.5131465049693072E-19</v>
      </c>
      <c r="LBS450">
        <v>8.6824004975711586E-14</v>
      </c>
      <c r="LBT450">
        <v>1.7580761534211728E-13</v>
      </c>
      <c r="WJD450">
        <v>2.6804834462380542E-23</v>
      </c>
      <c r="WJE450">
        <v>2.1675937112205749E-22</v>
      </c>
      <c r="WLH450">
        <v>8.2355386101584506E-15</v>
      </c>
      <c r="WLI450">
        <v>3.346548298107861E-14</v>
      </c>
      <c r="WVY450">
        <v>6.8399636113999176E-17</v>
      </c>
      <c r="WVZ450">
        <v>2.7794500962711942E-16</v>
      </c>
      <c r="XDJ450">
        <v>2.3869637979228178E-20</v>
      </c>
      <c r="XDK450">
        <v>8.7185021126296955E-22</v>
      </c>
    </row>
    <row r="451" spans="2:1011 1041:2039 2109:3281 5119:5120 5144:6143 6145:7011 7184:8184 8200:8201 14754:15254 15472:16360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U451">
        <v>6.1005860141039273E-16</v>
      </c>
      <c r="PV451">
        <v>5.9051721173200274E-15</v>
      </c>
      <c r="AIA451">
        <v>1.211831713000076E-15</v>
      </c>
      <c r="AIB451">
        <v>1.3607394408825778E-15</v>
      </c>
      <c r="AZC451">
        <v>1.201657454742029E-13</v>
      </c>
      <c r="AZD451">
        <v>4.2511569058189228E-15</v>
      </c>
      <c r="AZE451">
        <v>6.4766793815752466E-15</v>
      </c>
      <c r="AZF451">
        <v>1.7852306029599505E-14</v>
      </c>
      <c r="AZG451">
        <v>1.3357661687980441E-38</v>
      </c>
      <c r="AZH451">
        <v>5.4104687123901763E-40</v>
      </c>
      <c r="AZI451">
        <v>6.8864753623434951E-40</v>
      </c>
      <c r="AZJ451">
        <v>1.680271313582843E-39</v>
      </c>
      <c r="AZK451">
        <v>4.8825957120327598E-20</v>
      </c>
      <c r="AZL451">
        <v>9.0993674690404426E-22</v>
      </c>
      <c r="AZM451">
        <v>2.2556706526043956E-21</v>
      </c>
      <c r="AZN451">
        <v>1.5254859594934802E-20</v>
      </c>
      <c r="AZO451">
        <v>9.316328806146032E-39</v>
      </c>
      <c r="AZP451">
        <v>3.773542607786654E-40</v>
      </c>
      <c r="AZQ451">
        <v>4.802986502401622E-40</v>
      </c>
      <c r="AZR451">
        <v>1.1719087072671093E-39</v>
      </c>
      <c r="BMG451">
        <v>2.090864888393896E-13</v>
      </c>
      <c r="BMI451">
        <v>5.7133190629323343E-12</v>
      </c>
      <c r="BMK451">
        <v>1.1538111057425012E-13</v>
      </c>
      <c r="BMM451">
        <v>9.0399586752029095E-11</v>
      </c>
      <c r="BWC451">
        <v>4.3009915648877933E-9</v>
      </c>
      <c r="BWD451">
        <v>6.4474171070850008E-9</v>
      </c>
      <c r="BWE451">
        <v>2.0446609381197042E-8</v>
      </c>
      <c r="BWF451">
        <v>4.3590085467660933E-9</v>
      </c>
      <c r="BWG451">
        <v>2.4877150155255728E-9</v>
      </c>
      <c r="BWH451">
        <v>7.6081699906332667E-10</v>
      </c>
      <c r="BWI451">
        <v>2.1502075583166657E-8</v>
      </c>
      <c r="BWJ451">
        <v>2.901827061323301E-9</v>
      </c>
      <c r="BWK451">
        <v>5.5279690070771538E-9</v>
      </c>
      <c r="BWL451">
        <v>1.552463157479572E-9</v>
      </c>
      <c r="BWM451">
        <v>3.768507027940716E-11</v>
      </c>
      <c r="BWN451">
        <v>4.3866137885054807E-10</v>
      </c>
      <c r="BWO451">
        <v>5.7305045552658231E-10</v>
      </c>
      <c r="BWP451">
        <v>3.4928657549749582E-10</v>
      </c>
      <c r="BWQ451">
        <v>1.9393570432088808E-11</v>
      </c>
      <c r="BWR451">
        <v>5.3599984666585949E-10</v>
      </c>
      <c r="CLU451">
        <v>2.0640363544693328E-16</v>
      </c>
      <c r="CLW451">
        <v>3.9263142432477192E-14</v>
      </c>
      <c r="CLY451">
        <v>1.3572207855365214E-16</v>
      </c>
      <c r="CLZ451">
        <v>1.6377203003831687E-15</v>
      </c>
      <c r="CMA451">
        <v>2.1101545484852897E-16</v>
      </c>
      <c r="CMB451">
        <v>2.5217716536266216E-15</v>
      </c>
      <c r="CMD451">
        <v>5.1613798911229108E-16</v>
      </c>
      <c r="CME451">
        <v>2.7670870776025076E-15</v>
      </c>
      <c r="CMI451">
        <v>2.984311886801227E-14</v>
      </c>
      <c r="CMJ451">
        <v>9.4976253252281897E-14</v>
      </c>
      <c r="CMK451">
        <v>1.4562782935863204E-15</v>
      </c>
      <c r="CML451">
        <v>2.452694351025301E-14</v>
      </c>
      <c r="CMM451">
        <v>5.4624746978213841E-14</v>
      </c>
      <c r="CMN451">
        <v>1.0582910756336626E-13</v>
      </c>
      <c r="CMO451">
        <v>3.9360983639303867E-14</v>
      </c>
      <c r="CMP451">
        <v>4.4546122825873345E-14</v>
      </c>
      <c r="CMQ451">
        <v>5.8349087770791288E-14</v>
      </c>
      <c r="CMR451">
        <v>6.017173886304077E-15</v>
      </c>
      <c r="CMS451">
        <v>1.2537336001147029E-13</v>
      </c>
      <c r="CMT451">
        <v>1.0938235551802655E-13</v>
      </c>
      <c r="CMU451">
        <v>5.1804786250843032E-14</v>
      </c>
      <c r="CMV451">
        <v>3.7453410858345887E-14</v>
      </c>
      <c r="CMW451">
        <v>4.8773751436724028E-14</v>
      </c>
      <c r="CMX451">
        <v>4.3891359915625228E-14</v>
      </c>
      <c r="CMY451">
        <v>1.5151864041008492E-13</v>
      </c>
      <c r="CMZ451">
        <v>4.6973464658248311E-14</v>
      </c>
      <c r="CNA451">
        <v>7.3949645480654499E-14</v>
      </c>
      <c r="CNB451">
        <v>2.9402797678367146E-13</v>
      </c>
      <c r="CNC451">
        <v>7.2997805591713637E-14</v>
      </c>
      <c r="CND451">
        <v>4.9172546740373246E-15</v>
      </c>
      <c r="CNE451">
        <v>8.2935135545542032E-14</v>
      </c>
      <c r="CNF451">
        <v>2.3345943794478293E-14</v>
      </c>
      <c r="CNG451">
        <v>2.1576245577241511E-13</v>
      </c>
      <c r="CNH451">
        <v>2.2585808340018546E-14</v>
      </c>
      <c r="CNI451">
        <v>1.4360533683924972E-13</v>
      </c>
      <c r="CNJ451">
        <v>2.535267922609091E-14</v>
      </c>
      <c r="CNK451">
        <v>1.4006727462636003E-13</v>
      </c>
      <c r="CNL451">
        <v>3.3523689118397293E-17</v>
      </c>
      <c r="CNM451">
        <v>2.7197221496761141E-14</v>
      </c>
      <c r="CNN451">
        <v>7.491321751976186E-14</v>
      </c>
      <c r="CNO451">
        <v>3.0128138825245011E-15</v>
      </c>
      <c r="CNY451">
        <v>2.9124309725821144E-14</v>
      </c>
      <c r="CNZ451">
        <v>1.5453513841173754E-15</v>
      </c>
      <c r="COA451">
        <v>7.3924583044963696E-15</v>
      </c>
      <c r="COB451">
        <v>6.8981588669718098E-14</v>
      </c>
      <c r="COC451">
        <v>3.2768850198088168E-16</v>
      </c>
      <c r="COD451">
        <v>2.3432886757116428E-14</v>
      </c>
      <c r="COE451">
        <v>1.2257977296321872E-14</v>
      </c>
      <c r="COF451">
        <v>1.7422975258076714E-14</v>
      </c>
      <c r="COG451">
        <v>1.5043845844053268E-14</v>
      </c>
      <c r="COH451">
        <v>6.0165443029098748E-14</v>
      </c>
      <c r="COI451">
        <v>3.2870456394900515E-14</v>
      </c>
      <c r="COJ451">
        <v>3.8662369255186398E-14</v>
      </c>
      <c r="COK451">
        <v>8.7300378051541574E-15</v>
      </c>
      <c r="COL451">
        <v>5.0690053986075772E-17</v>
      </c>
      <c r="COM451">
        <v>1.3594004676610925E-14</v>
      </c>
      <c r="CON451">
        <v>5.2726774754167945E-14</v>
      </c>
      <c r="COO451">
        <v>2.1912345734947566E-14</v>
      </c>
      <c r="COR451">
        <v>7.1276897437360096E-14</v>
      </c>
      <c r="COT451">
        <v>6.599049500868942E-15</v>
      </c>
      <c r="COU451">
        <v>3.0899743601838969E-14</v>
      </c>
      <c r="COW451">
        <v>1.3243718510953325E-17</v>
      </c>
      <c r="COY451">
        <v>9.6793689395010053E-14</v>
      </c>
      <c r="CPA451">
        <v>5.7379661908512633E-15</v>
      </c>
      <c r="CPB451">
        <v>2.1033519211502381E-14</v>
      </c>
      <c r="CPC451">
        <v>1.9947743182272855E-14</v>
      </c>
      <c r="CPE451">
        <v>2.2912607346867907E-13</v>
      </c>
      <c r="CPH451">
        <v>2.5261905064670286E-14</v>
      </c>
      <c r="CPI451">
        <v>2.6805591948150989E-16</v>
      </c>
      <c r="CPJ451">
        <v>1.7474530606179806E-13</v>
      </c>
      <c r="CPK451">
        <v>1.8423209918038792E-13</v>
      </c>
      <c r="CPL451">
        <v>2.3773559739123966E-14</v>
      </c>
      <c r="CPM451">
        <v>3.447135239450583E-14</v>
      </c>
      <c r="CPP451">
        <v>1.0978493256735661E-13</v>
      </c>
      <c r="CPQ451">
        <v>1.9040186385768109E-15</v>
      </c>
      <c r="GNW451">
        <v>1.4011821098217603E-16</v>
      </c>
      <c r="GNX451">
        <v>6.4940818360828044E-15</v>
      </c>
      <c r="GWJ451">
        <v>1.2286977434171836E-16</v>
      </c>
      <c r="GWK451">
        <v>3.7122628208376942E-16</v>
      </c>
      <c r="IBG451">
        <v>1.2627866399639402E-15</v>
      </c>
      <c r="IBM451">
        <v>5.9989322798055472E-16</v>
      </c>
      <c r="IBR451">
        <v>6.6211364535837212E-14</v>
      </c>
      <c r="IBS451">
        <v>8.486441639840336E-13</v>
      </c>
      <c r="IBW451">
        <v>5.0885053291669218E-16</v>
      </c>
      <c r="IBX451">
        <v>1.095914038255599E-14</v>
      </c>
      <c r="ICA451">
        <v>4.7437245316855158E-19</v>
      </c>
      <c r="ICG451">
        <v>1.9015716713817429E-16</v>
      </c>
      <c r="ICK451">
        <v>2.3113207505833272E-17</v>
      </c>
      <c r="ICL451">
        <v>1.715715605505623E-15</v>
      </c>
      <c r="KMJ451">
        <v>1.5778006405321051E-18</v>
      </c>
      <c r="KMK451">
        <v>2.1882321418839017E-17</v>
      </c>
      <c r="KSN451">
        <v>8.2603992366075163E-19</v>
      </c>
      <c r="KSO451">
        <v>3.0958678449200772E-18</v>
      </c>
      <c r="KST451">
        <v>6.3584088181278936E-18</v>
      </c>
      <c r="KSU451">
        <v>2.3830317205083184E-17</v>
      </c>
      <c r="VBK451">
        <v>5.1858723938959951E-9</v>
      </c>
      <c r="VBL451">
        <v>3.2344049850689239E-10</v>
      </c>
      <c r="WJD451">
        <v>2.1079459158291373E-18</v>
      </c>
      <c r="WJE451">
        <v>5.8490244538901555E-18</v>
      </c>
      <c r="XCC451">
        <v>8.6031456034957389E-11</v>
      </c>
      <c r="XCD451">
        <v>8.5362243325885624E-12</v>
      </c>
      <c r="XCE451">
        <v>6.1936779262079199E-13</v>
      </c>
      <c r="XCF451">
        <v>1.4149667260336224E-11</v>
      </c>
      <c r="XCG451">
        <v>3.1645929935385637E-14</v>
      </c>
      <c r="XCN451">
        <v>1.1813627086065313E-11</v>
      </c>
      <c r="XDJ451">
        <v>9.0899035189041403E-15</v>
      </c>
      <c r="XDK451">
        <v>2.0075698309574831E-16</v>
      </c>
    </row>
    <row r="452" spans="2:1011 1041:2039 2109:3281 5119:5120 5144:6143 6145:7011 7184:8184 8200:8201 14754:15254 15472:16360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H452">
        <v>2.9011672350918318E-18</v>
      </c>
      <c r="FI452">
        <v>7.929063036903608E-18</v>
      </c>
      <c r="PU452">
        <v>2.5064511694683707E-14</v>
      </c>
      <c r="PV452">
        <v>7.0399611571435563E-14</v>
      </c>
      <c r="QG452">
        <v>8.4786375045620439E-33</v>
      </c>
      <c r="QH452">
        <v>1.5217783471822752E-14</v>
      </c>
      <c r="QI452">
        <v>5.1417288028284801E-13</v>
      </c>
      <c r="QJ452">
        <v>2.7123952700034237E-14</v>
      </c>
      <c r="QK452">
        <v>7.2106014835452132E-13</v>
      </c>
      <c r="QL452">
        <v>3.7948857754535102E-14</v>
      </c>
      <c r="RX452">
        <v>3.3074028986720495E-31</v>
      </c>
      <c r="RY452">
        <v>2.1856331125729963E-14</v>
      </c>
      <c r="RZ452">
        <v>4.8548280369773342E-14</v>
      </c>
      <c r="SA452">
        <v>3.5600764920189485E-31</v>
      </c>
      <c r="SB452">
        <v>4.7356097244480505E-14</v>
      </c>
      <c r="SC452">
        <v>1.0515965630587415E-13</v>
      </c>
      <c r="AIA452">
        <v>1.9106199922986869E-13</v>
      </c>
      <c r="AIB452">
        <v>2.0037381004496042E-13</v>
      </c>
      <c r="AXV452">
        <v>1.8442961412046768E-18</v>
      </c>
      <c r="AXW452">
        <v>2.8668017395227413E-14</v>
      </c>
      <c r="AZC452">
        <v>2.0432105535338126E-12</v>
      </c>
      <c r="AZD452">
        <v>5.0474503668771763E-13</v>
      </c>
      <c r="AZE452">
        <v>3.9489248653698579E-13</v>
      </c>
      <c r="AZF452">
        <v>3.2989847441414889E-13</v>
      </c>
      <c r="AZG452">
        <v>2.2712392141134129E-37</v>
      </c>
      <c r="AZH452">
        <v>6.4239153934664063E-38</v>
      </c>
      <c r="AZI452">
        <v>4.1987833874371927E-38</v>
      </c>
      <c r="AZJ452">
        <v>3.1050271154535424E-38</v>
      </c>
      <c r="AZK452">
        <v>8.3020090693033765E-19</v>
      </c>
      <c r="AZL452">
        <v>1.0803789812390037E-19</v>
      </c>
      <c r="AZM452">
        <v>1.3753149420201946E-19</v>
      </c>
      <c r="AZN452">
        <v>2.8189943077532378E-19</v>
      </c>
      <c r="AZO452">
        <v>1.584080493304682E-37</v>
      </c>
      <c r="AZP452">
        <v>4.4803730942107541E-38</v>
      </c>
      <c r="AZQ452">
        <v>2.9284501686659758E-38</v>
      </c>
      <c r="AZR452">
        <v>2.1656075917534863E-38</v>
      </c>
      <c r="BGI452">
        <v>5.8653218462066238E-12</v>
      </c>
      <c r="BMF452">
        <v>1.7644584176561607E-12</v>
      </c>
      <c r="BMG452">
        <v>3.805642730481396E-9</v>
      </c>
      <c r="BMH452">
        <v>4.784437420078487E-11</v>
      </c>
      <c r="BMI452">
        <v>1.03989747398126E-7</v>
      </c>
      <c r="BMJ452">
        <v>9.7368879702043543E-13</v>
      </c>
      <c r="BMK452">
        <v>2.1000844537069084E-9</v>
      </c>
      <c r="BML452">
        <v>7.1570471434930109E-10</v>
      </c>
      <c r="BMM452">
        <v>1.6453886239662686E-6</v>
      </c>
      <c r="BMW452">
        <v>1.8892827008009458E-13</v>
      </c>
      <c r="BMX452">
        <v>1.6069741732233893E-13</v>
      </c>
      <c r="BMY452">
        <v>8.6047865766865289E-14</v>
      </c>
      <c r="BMZ452">
        <v>8.4374648430393043E-13</v>
      </c>
      <c r="BNA452">
        <v>2.9074197494602468E-11</v>
      </c>
      <c r="BNB452">
        <v>4.6072815402569103E-14</v>
      </c>
      <c r="CDR452">
        <v>1.2940376427476568E-9</v>
      </c>
      <c r="CDT452">
        <v>6.9843102259087022E-8</v>
      </c>
      <c r="CDU452">
        <v>2.9188867945934421E-8</v>
      </c>
      <c r="CDV452">
        <v>1.2530088954331519E-11</v>
      </c>
      <c r="CLU452">
        <v>4.2425099145854118E-11</v>
      </c>
      <c r="CLV452">
        <v>2.8744448293547721E-11</v>
      </c>
      <c r="CLW452">
        <v>3.2364571612565189E-10</v>
      </c>
      <c r="CLY452">
        <v>1.118755825087112E-12</v>
      </c>
      <c r="CLZ452">
        <v>1.3499713130261245E-11</v>
      </c>
      <c r="CMA452">
        <v>1.7393984222093676E-12</v>
      </c>
      <c r="CMB452">
        <v>2.078694017288484E-11</v>
      </c>
      <c r="CMD452">
        <v>4.2545206205330901E-12</v>
      </c>
      <c r="CME452">
        <v>2.2809072920050572E-11</v>
      </c>
      <c r="CMI452">
        <v>2.4599654992137278E-10</v>
      </c>
      <c r="CMJ452">
        <v>7.8288836793002431E-10</v>
      </c>
      <c r="CMK452">
        <v>1.2004088363954524E-11</v>
      </c>
      <c r="CML452">
        <v>2.0217536613124414E-10</v>
      </c>
      <c r="CMM452">
        <v>4.5027127882976314E-10</v>
      </c>
      <c r="CMN452">
        <v>8.7234834458774876E-10</v>
      </c>
      <c r="CMO452">
        <v>3.2445222027912043E-10</v>
      </c>
      <c r="CMP452">
        <v>3.6719327413476775E-10</v>
      </c>
      <c r="CMQ452">
        <v>4.8097098517605359E-10</v>
      </c>
      <c r="CMR452">
        <v>4.9599508109534664E-11</v>
      </c>
      <c r="CMS452">
        <v>1.0334514348608974E-9</v>
      </c>
      <c r="CMT452">
        <v>9.0163773427008812E-10</v>
      </c>
      <c r="CMU452">
        <v>4.2702636890881899E-10</v>
      </c>
      <c r="CMV452">
        <v>3.0872811567346689E-10</v>
      </c>
      <c r="CMW452">
        <v>4.0204157726346454E-10</v>
      </c>
      <c r="CMX452">
        <v>3.6179606958487331E-10</v>
      </c>
      <c r="CMY452">
        <v>1.2489667368382663E-9</v>
      </c>
      <c r="CMZ452">
        <v>3.8720183017359921E-10</v>
      </c>
      <c r="CNA452">
        <v>6.0956623657885212E-10</v>
      </c>
      <c r="CNB452">
        <v>2.4236698647027997E-9</v>
      </c>
      <c r="CNC452">
        <v>6.0172022927001338E-10</v>
      </c>
      <c r="CND452">
        <v>4.0532884322438511E-11</v>
      </c>
      <c r="CNE452">
        <v>6.8363354720717804E-10</v>
      </c>
      <c r="CNF452">
        <v>1.9244039651149264E-10</v>
      </c>
      <c r="CNG452">
        <v>1.7785279064604624E-9</v>
      </c>
      <c r="CNH452">
        <v>1.8617460706445197E-10</v>
      </c>
      <c r="CNI452">
        <v>1.1837374494599837E-9</v>
      </c>
      <c r="CNJ452">
        <v>2.0898189791974056E-10</v>
      </c>
      <c r="CNK452">
        <v>1.154573235705136E-9</v>
      </c>
      <c r="CNL452">
        <v>2.7633545609744376E-13</v>
      </c>
      <c r="CNM452">
        <v>2.2418644261816306E-10</v>
      </c>
      <c r="CNN452">
        <v>6.1750895189186892E-10</v>
      </c>
      <c r="CNO452">
        <v>2.4834596676510423E-11</v>
      </c>
      <c r="CNP452">
        <v>4.5720621001368966E-11</v>
      </c>
      <c r="CNQ452">
        <v>2.079584163729895E-9</v>
      </c>
      <c r="CNS452">
        <v>4.0774917519540995E-10</v>
      </c>
      <c r="CNT452">
        <v>2.6273560050295198E-9</v>
      </c>
      <c r="CNU452">
        <v>9.444071980945096E-11</v>
      </c>
      <c r="CNV452">
        <v>2.2884110127252852E-10</v>
      </c>
      <c r="CNW452">
        <v>5.3345868601794408E-11</v>
      </c>
      <c r="CNX452">
        <v>1.6225295309332639E-11</v>
      </c>
      <c r="CNY452">
        <v>2.7218981052169294E-9</v>
      </c>
      <c r="CNZ452">
        <v>1.4442536300162389E-10</v>
      </c>
      <c r="COA452">
        <v>6.9088395369124955E-10</v>
      </c>
      <c r="COB452">
        <v>6.4468774457680476E-9</v>
      </c>
      <c r="COC452">
        <v>3.0625093643073052E-11</v>
      </c>
      <c r="COD452">
        <v>2.1899894165529375E-9</v>
      </c>
      <c r="COE452">
        <v>1.1456053547964367E-9</v>
      </c>
      <c r="COF452">
        <v>1.6283154446800669E-9</v>
      </c>
      <c r="COG452">
        <v>1.4059669013133894E-9</v>
      </c>
      <c r="COH452">
        <v>5.6229386008503512E-9</v>
      </c>
      <c r="COI452">
        <v>3.0720052705514497E-9</v>
      </c>
      <c r="COJ452">
        <v>3.613305537867888E-9</v>
      </c>
      <c r="COK452">
        <v>8.1589138365926702E-10</v>
      </c>
      <c r="COL452">
        <v>4.7373882229977359E-12</v>
      </c>
      <c r="COM452">
        <v>1.2704677267860678E-9</v>
      </c>
      <c r="CON452">
        <v>4.9277359583334523E-9</v>
      </c>
      <c r="COO452">
        <v>2.0478827789670621E-9</v>
      </c>
      <c r="COP452">
        <v>6.0787929602136543E-10</v>
      </c>
      <c r="COQ452">
        <v>6.4453906237418835E-10</v>
      </c>
      <c r="COR452">
        <v>5.8753479943693238E-10</v>
      </c>
      <c r="COT452">
        <v>5.4395903362303022E-11</v>
      </c>
      <c r="COU452">
        <v>2.5470629772730871E-10</v>
      </c>
      <c r="COV452">
        <v>1.417458625767704E-9</v>
      </c>
      <c r="COW452">
        <v>1.2575343931895846E-13</v>
      </c>
      <c r="COX452">
        <v>1.8994179010705075E-10</v>
      </c>
      <c r="COY452">
        <v>7.9786947706915063E-10</v>
      </c>
      <c r="CPA452">
        <v>4.7298001685334386E-11</v>
      </c>
      <c r="CPB452">
        <v>1.7337910228546759E-10</v>
      </c>
      <c r="CPC452">
        <v>1.6442906062396888E-10</v>
      </c>
      <c r="CPE452">
        <v>1.888684082237149E-9</v>
      </c>
      <c r="CPH452">
        <v>9.6052870968328085E-11</v>
      </c>
      <c r="CPI452">
        <v>1.0192240284468047E-12</v>
      </c>
      <c r="CPJ452">
        <v>6.6443082152774953E-10</v>
      </c>
      <c r="CPK452">
        <v>7.0050227825242558E-10</v>
      </c>
      <c r="CPL452">
        <v>9.0393763266630987E-11</v>
      </c>
      <c r="CPM452">
        <v>1.310697809677028E-10</v>
      </c>
      <c r="CPP452">
        <v>9.0495617312531867E-10</v>
      </c>
      <c r="CPQ452">
        <v>1.5694807843221886E-11</v>
      </c>
      <c r="DBR452">
        <v>9.8557336240135807E-10</v>
      </c>
      <c r="DBS452">
        <v>8.8781039307151408E-10</v>
      </c>
      <c r="DBT452">
        <v>1.2035611491145988E-9</v>
      </c>
      <c r="DBU452">
        <v>1.7449089095140946E-10</v>
      </c>
      <c r="DBY452">
        <v>6.0612457815584175E-11</v>
      </c>
      <c r="DBZ452">
        <v>2.6361475064673305E-9</v>
      </c>
      <c r="DCA452">
        <v>1.402434209454062E-8</v>
      </c>
      <c r="DCB452">
        <v>7.6861812456456556E-11</v>
      </c>
      <c r="DCC452">
        <v>5.0694671055885027E-10</v>
      </c>
      <c r="DCE452">
        <v>4.0218687566202043E-10</v>
      </c>
      <c r="DCF452">
        <v>1.1627496014796621E-9</v>
      </c>
      <c r="DCG452">
        <v>1.1867628996222755E-9</v>
      </c>
      <c r="DCH452">
        <v>8.4728517146183242E-10</v>
      </c>
      <c r="DCI452">
        <v>9.2708223986645264E-10</v>
      </c>
      <c r="DCJ452">
        <v>2.0685419297554462E-9</v>
      </c>
      <c r="DCK452">
        <v>8.6870885578174795E-12</v>
      </c>
      <c r="DCL452">
        <v>6.9144478995150951E-10</v>
      </c>
      <c r="DCM452">
        <v>8.4949128160746985E-10</v>
      </c>
      <c r="DCN452">
        <v>2.8588376778583409E-9</v>
      </c>
      <c r="DCO452">
        <v>8.3924132489732114E-10</v>
      </c>
      <c r="DCP452">
        <v>3.077159813591347E-10</v>
      </c>
      <c r="DCQ452">
        <v>2.1638572365461364E-9</v>
      </c>
      <c r="DCR452">
        <v>1.4702356151100166E-9</v>
      </c>
      <c r="DCS452">
        <v>1.2291265077249754E-9</v>
      </c>
      <c r="DCT452">
        <v>1.0702440980319978E-9</v>
      </c>
      <c r="DCU452">
        <v>4.1896462104660432E-14</v>
      </c>
      <c r="DCV452">
        <v>1.4054099401596992E-10</v>
      </c>
      <c r="DCW452">
        <v>3.5921994800635892E-10</v>
      </c>
      <c r="DCX452">
        <v>8.3075632992809854E-11</v>
      </c>
      <c r="DCY452">
        <v>2.363031187199748E-10</v>
      </c>
      <c r="DCZ452">
        <v>9.13209839454639E-10</v>
      </c>
      <c r="DDA452">
        <v>1.1495302346081281E-9</v>
      </c>
      <c r="DDB452">
        <v>2.0453508352715935E-9</v>
      </c>
      <c r="DDD452">
        <v>3.6343221893391145E-10</v>
      </c>
      <c r="DDE452">
        <v>1.1225671840793737E-10</v>
      </c>
      <c r="DDF452">
        <v>3.9010008103637782E-10</v>
      </c>
      <c r="DDG452">
        <v>2.2315889160075599E-10</v>
      </c>
      <c r="DDK452">
        <v>6.1764041318461187E-10</v>
      </c>
      <c r="DDM452">
        <v>1.5979062138294938E-10</v>
      </c>
      <c r="DDN452">
        <v>3.6236708761615334E-10</v>
      </c>
      <c r="DDO452">
        <v>3.2725191487876519E-10</v>
      </c>
      <c r="DDP452">
        <v>5.1586630032070264E-10</v>
      </c>
      <c r="DEC452">
        <v>3.0163108684366561E-11</v>
      </c>
      <c r="DED452">
        <v>2.4345763446177538E-11</v>
      </c>
      <c r="DEE452">
        <v>3.7832351649110182E-12</v>
      </c>
      <c r="DEF452">
        <v>6.9679321710397148E-11</v>
      </c>
      <c r="DEH452">
        <v>1.3649438489239023E-11</v>
      </c>
      <c r="DEI452">
        <v>1.7412594981089116E-11</v>
      </c>
      <c r="DEJ452">
        <v>3.8555962504438412E-11</v>
      </c>
      <c r="DEK452">
        <v>4.188984119191111E-12</v>
      </c>
      <c r="DER452">
        <v>7.4658408694808552E-13</v>
      </c>
      <c r="DES452">
        <v>1.0507580668308781E-12</v>
      </c>
      <c r="DEU452">
        <v>1.4326004126967331E-11</v>
      </c>
      <c r="DEW452">
        <v>2.5893299226332473E-11</v>
      </c>
      <c r="DEX452">
        <v>3.2163766031662298E-12</v>
      </c>
      <c r="DEY452">
        <v>1.45776717958624E-11</v>
      </c>
      <c r="DEZ452">
        <v>6.2776423993100751E-11</v>
      </c>
      <c r="DFA452">
        <v>1.6649459926189921E-13</v>
      </c>
      <c r="DFB452">
        <v>1.3744749369634372E-12</v>
      </c>
      <c r="DFD452">
        <v>5.3142863238602799E-12</v>
      </c>
      <c r="DFE452">
        <v>4.2076877158774553E-12</v>
      </c>
      <c r="DFF452">
        <v>1.0514210066338757E-11</v>
      </c>
      <c r="DFG452">
        <v>2.2114415551480805E-13</v>
      </c>
      <c r="DFH452">
        <v>7.3662338921900158E-14</v>
      </c>
      <c r="DFI452">
        <v>2.7573772254732783E-12</v>
      </c>
      <c r="DFK452">
        <v>4.6604174718091851E-11</v>
      </c>
      <c r="DFN452">
        <v>2.5661927510469061E-12</v>
      </c>
      <c r="DFO452">
        <v>3.6274508490912536E-12</v>
      </c>
      <c r="DFP452">
        <v>9.8451332309175058E-13</v>
      </c>
      <c r="DFR452">
        <v>4.5813253174668698E-12</v>
      </c>
      <c r="DFS452">
        <v>1.2773093348184389E-12</v>
      </c>
      <c r="DFT452">
        <v>1.2645108919553705E-11</v>
      </c>
      <c r="DFU452">
        <v>5.5069204630504107E-12</v>
      </c>
      <c r="DFV452">
        <v>1.2118130408085124E-11</v>
      </c>
      <c r="DFW452">
        <v>6.4305907335353411E-13</v>
      </c>
      <c r="DFX452">
        <v>6.6367082491754602E-14</v>
      </c>
      <c r="DFZ452">
        <v>3.3332651716322592E-11</v>
      </c>
      <c r="DGA452">
        <v>4.4799897086359482E-12</v>
      </c>
      <c r="DGC452">
        <v>4.3916091541246614E-12</v>
      </c>
      <c r="DGD452">
        <v>1.32439120244684E-10</v>
      </c>
      <c r="DGE452">
        <v>3.4931201393063201E-10</v>
      </c>
      <c r="DGF452">
        <v>1.5101260306103467E-10</v>
      </c>
      <c r="DGG452">
        <v>1.5302933136138991E-10</v>
      </c>
      <c r="DGI452">
        <v>6.6901742361575206E-11</v>
      </c>
      <c r="DGJ452">
        <v>1.3083642994655231E-14</v>
      </c>
      <c r="DGK452">
        <v>2.0425987654802219E-11</v>
      </c>
      <c r="DGL452">
        <v>1.867105887696435E-11</v>
      </c>
      <c r="DGM452">
        <v>5.8418891664121435E-11</v>
      </c>
      <c r="DGN452">
        <v>2.2809173564189204E-12</v>
      </c>
      <c r="DGO452">
        <v>2.6041285021347763E-12</v>
      </c>
      <c r="DGP452">
        <v>2.2924397179470244E-12</v>
      </c>
      <c r="DGQ452">
        <v>6.2141049315884438E-14</v>
      </c>
      <c r="DGR452">
        <v>1.0278184004419616E-11</v>
      </c>
      <c r="DGS452">
        <v>7.5019976100728921E-13</v>
      </c>
      <c r="DGT452">
        <v>1.0137410472972977E-13</v>
      </c>
      <c r="DGU452">
        <v>4.2824954689791031E-14</v>
      </c>
      <c r="DGV452">
        <v>3.7367989742783788E-12</v>
      </c>
      <c r="DGX452">
        <v>3.8387609739213158E-14</v>
      </c>
      <c r="DGY452">
        <v>8.9910080414419045E-13</v>
      </c>
      <c r="DGZ452">
        <v>9.0933257262677388E-13</v>
      </c>
      <c r="DHA452">
        <v>4.9552467082179506E-12</v>
      </c>
      <c r="DHB452">
        <v>1.5724697504565107E-12</v>
      </c>
      <c r="DHC452">
        <v>4.3138393416454138E-13</v>
      </c>
      <c r="DHD452">
        <v>5.745790378008487E-11</v>
      </c>
      <c r="DHE452">
        <v>2.777404243242668E-10</v>
      </c>
      <c r="DHF452">
        <v>7.4252460277599785E-11</v>
      </c>
      <c r="DHG452">
        <v>1.7001765995453009E-11</v>
      </c>
      <c r="DHJ452">
        <v>1.0291457452379075E-11</v>
      </c>
      <c r="DHK452">
        <v>7.6391953489683559E-11</v>
      </c>
      <c r="DHL452">
        <v>2.2233751779236469E-11</v>
      </c>
      <c r="DHM452">
        <v>4.0550904587820728E-10</v>
      </c>
      <c r="DHN452">
        <v>1.730129021687384E-14</v>
      </c>
      <c r="DHO452">
        <v>1.6264083025347941E-10</v>
      </c>
      <c r="DHQ452">
        <v>8.1880648269528575E-11</v>
      </c>
      <c r="DHS452">
        <v>2.3690156240797896E-10</v>
      </c>
      <c r="DHU452">
        <v>5.0341966538915538E-12</v>
      </c>
      <c r="DHX452">
        <v>5.3387104309740371E-12</v>
      </c>
      <c r="DHY452">
        <v>2.3917472759989915E-11</v>
      </c>
      <c r="DHZ452">
        <v>2.1134536124106657E-11</v>
      </c>
      <c r="DIB452">
        <v>1.1160264800252864E-13</v>
      </c>
      <c r="DIC452">
        <v>9.4992424376920174E-13</v>
      </c>
      <c r="DID452">
        <v>3.1824002739313193E-11</v>
      </c>
      <c r="DIE452">
        <v>3.5159062758305535E-11</v>
      </c>
      <c r="DIF452">
        <v>1.2161260307729689E-10</v>
      </c>
      <c r="DIG452">
        <v>2.5893596991141064E-10</v>
      </c>
      <c r="DIH452">
        <v>5.9190762515843328E-11</v>
      </c>
      <c r="DII452">
        <v>8.4067597942370504E-11</v>
      </c>
      <c r="DIK452">
        <v>1.0670478386922528E-10</v>
      </c>
      <c r="DIL452">
        <v>8.3249191050137228E-11</v>
      </c>
      <c r="DIM452">
        <v>2.8762904621898536E-10</v>
      </c>
      <c r="DIN452">
        <v>1.2464086699221653E-10</v>
      </c>
      <c r="DIO452">
        <v>6.1399401801313211E-13</v>
      </c>
      <c r="DIP452">
        <v>2.4317248097294784E-11</v>
      </c>
      <c r="DIQ452">
        <v>4.3186799447965892E-11</v>
      </c>
      <c r="DIR452">
        <v>1.9258536452643231E-10</v>
      </c>
      <c r="DIS452">
        <v>3.1407199570430067E-11</v>
      </c>
      <c r="DIT452">
        <v>1.8529121742262037E-13</v>
      </c>
      <c r="DIU452">
        <v>1.0664104626541905E-11</v>
      </c>
      <c r="DIW452">
        <v>1.7898939478923046E-11</v>
      </c>
      <c r="DIX452">
        <v>1.0438582180472316E-13</v>
      </c>
      <c r="DIY452">
        <v>5.7257664564220807E-11</v>
      </c>
      <c r="DJA452">
        <v>6.7618153242376813E-11</v>
      </c>
      <c r="DJB452">
        <v>1.2873794746135029E-10</v>
      </c>
      <c r="DJD452">
        <v>6.0869266996869629E-12</v>
      </c>
      <c r="DJF452">
        <v>9.1267367525182594E-12</v>
      </c>
      <c r="DJG452">
        <v>1.9575416633522065E-11</v>
      </c>
      <c r="DJH452">
        <v>3.9484885200450371E-13</v>
      </c>
      <c r="DJK452">
        <v>2.128268451686137E-13</v>
      </c>
      <c r="DJN452">
        <v>3.176434233758148E-12</v>
      </c>
      <c r="DJO452">
        <v>5.6920898257831895E-13</v>
      </c>
      <c r="DJR452">
        <v>1.7436352930338815E-13</v>
      </c>
      <c r="DJT452">
        <v>1.626925593100155E-12</v>
      </c>
      <c r="DJW452">
        <v>4.6988135874833575E-13</v>
      </c>
      <c r="DJX452">
        <v>2.8288114126044816E-12</v>
      </c>
      <c r="DJY452">
        <v>3.6724050641017025E-12</v>
      </c>
      <c r="DJZ452">
        <v>3.1242788458665407E-12</v>
      </c>
      <c r="DKA452">
        <v>1.7096181867536693E-11</v>
      </c>
      <c r="DKB452">
        <v>9.57592067721084E-13</v>
      </c>
      <c r="DKC452">
        <v>3.9111771085804635E-12</v>
      </c>
      <c r="DKD452">
        <v>2.5590000860723829E-11</v>
      </c>
      <c r="DKG452">
        <v>3.1900026744729368E-12</v>
      </c>
      <c r="DKH452">
        <v>8.6775689023675669E-12</v>
      </c>
      <c r="DKI452">
        <v>2.1662587604690383E-11</v>
      </c>
      <c r="DKJ452">
        <v>6.6816593926141745E-10</v>
      </c>
      <c r="DKK452">
        <v>7.8340058209284727E-11</v>
      </c>
      <c r="DKL452">
        <v>5.1382438970684416E-11</v>
      </c>
      <c r="DKM452">
        <v>1.8426816180027425E-10</v>
      </c>
      <c r="DKN452">
        <v>4.0892197886126297E-9</v>
      </c>
      <c r="DKO452">
        <v>1.4016018806815176E-10</v>
      </c>
      <c r="DKQ452">
        <v>9.5421818467137734E-11</v>
      </c>
      <c r="DKR452">
        <v>2.1262097764190208E-10</v>
      </c>
      <c r="DKS452">
        <v>6.1275796707243777E-11</v>
      </c>
      <c r="DKT452">
        <v>1.3370504126052346E-12</v>
      </c>
      <c r="DKU452">
        <v>9.4436850797734207E-12</v>
      </c>
      <c r="DKV452">
        <v>9.9265622645948613E-14</v>
      </c>
      <c r="DKW452">
        <v>1.1543928286193076E-13</v>
      </c>
      <c r="DKY452">
        <v>1.5654361827343059E-11</v>
      </c>
      <c r="DKZ452">
        <v>2.7820269720686269E-12</v>
      </c>
      <c r="DLA452">
        <v>1.0726619129375328E-12</v>
      </c>
      <c r="DLB452">
        <v>1.2704053544339944E-12</v>
      </c>
      <c r="DLC452">
        <v>7.4954027565758974E-12</v>
      </c>
      <c r="DLD452">
        <v>1.5967070151581013E-12</v>
      </c>
      <c r="DLE452">
        <v>4.3622283794560363E-14</v>
      </c>
      <c r="DLF452">
        <v>3.4972803006275398E-13</v>
      </c>
      <c r="DLG452">
        <v>1.0915201224822672E-12</v>
      </c>
      <c r="DLH452">
        <v>1.0107512958365475E-11</v>
      </c>
      <c r="DLI452">
        <v>3.8262912653153671E-12</v>
      </c>
      <c r="DLJ452">
        <v>1.5024111245141037E-9</v>
      </c>
      <c r="DLK452">
        <v>9.4200588194654519E-11</v>
      </c>
      <c r="DLL452">
        <v>6.0118027807701569E-10</v>
      </c>
      <c r="DLM452">
        <v>4.5782579556935384E-10</v>
      </c>
      <c r="DLO452">
        <v>2.6080358940904142E-10</v>
      </c>
      <c r="DLP452">
        <v>1.6880023551078795E-10</v>
      </c>
      <c r="DLQ452">
        <v>1.5293998720804369E-9</v>
      </c>
      <c r="DLR452">
        <v>7.5490246373727555E-13</v>
      </c>
      <c r="DLS452">
        <v>4.588231243409825E-11</v>
      </c>
      <c r="DLU452">
        <v>5.4095320526382064E-12</v>
      </c>
      <c r="DLV452">
        <v>7.7916597434560496E-9</v>
      </c>
      <c r="DLX452">
        <v>1.7666042560259729E-9</v>
      </c>
      <c r="DLY452">
        <v>1.6617413884847873E-12</v>
      </c>
      <c r="DLZ452">
        <v>5.9712366884547064E-11</v>
      </c>
      <c r="DMA452">
        <v>1.5971348738069911E-10</v>
      </c>
      <c r="DMB452">
        <v>2.5677819966935313E-11</v>
      </c>
      <c r="DMC452">
        <v>4.4365293049905397E-10</v>
      </c>
      <c r="DMD452">
        <v>2.3596484448065692E-11</v>
      </c>
      <c r="DME452">
        <v>7.8634506927714872E-11</v>
      </c>
      <c r="DMF452">
        <v>1.721807012942265E-12</v>
      </c>
      <c r="DMG452">
        <v>8.241115726238693E-11</v>
      </c>
      <c r="DMH452">
        <v>3.3332768851080476E-11</v>
      </c>
      <c r="DMI452">
        <v>3.1756921620495631E-11</v>
      </c>
      <c r="DMJ452">
        <v>2.3196887431008929E-10</v>
      </c>
      <c r="DMK452">
        <v>4.0499634200094387E-11</v>
      </c>
      <c r="DML452">
        <v>7.3731906912190302E-11</v>
      </c>
      <c r="DUY452">
        <v>9.9410488064518388E-12</v>
      </c>
      <c r="DUZ452">
        <v>2.8992486103757415E-8</v>
      </c>
      <c r="DVA452">
        <v>1.546484307230778E-10</v>
      </c>
      <c r="DVC452">
        <v>3.1622167925452339E-12</v>
      </c>
      <c r="DVD452">
        <v>8.3692844332424008E-11</v>
      </c>
      <c r="DVE452">
        <v>2.4292982021674578E-9</v>
      </c>
      <c r="GNW452">
        <v>3.9622652838483984E-15</v>
      </c>
      <c r="GNX452">
        <v>3.5706076404043899E-13</v>
      </c>
      <c r="GWJ452">
        <v>1.7271598977137017E-14</v>
      </c>
      <c r="GWK452">
        <v>5.6937066883839562E-14</v>
      </c>
      <c r="GWQ452">
        <v>3.5872972829646671E-10</v>
      </c>
      <c r="GWR452">
        <v>1.0761891848894082E-9</v>
      </c>
      <c r="GWS452">
        <v>1.1797468768606063E-9</v>
      </c>
      <c r="GWT452">
        <v>2.3888380314429714E-9</v>
      </c>
      <c r="GXB452">
        <v>2.4185611657498839E-15</v>
      </c>
      <c r="GXC452">
        <v>1.0850563057231977E-14</v>
      </c>
      <c r="GXD452">
        <v>3.8114555848950001E-14</v>
      </c>
      <c r="GXE452">
        <v>2.427190749379986E-14</v>
      </c>
      <c r="GXF452">
        <v>3.0153462023751844E-12</v>
      </c>
      <c r="GXG452">
        <v>1.0612981777039933E-14</v>
      </c>
      <c r="GXH452">
        <v>4.4167873381501256E-14</v>
      </c>
      <c r="GXI452">
        <v>4.60175239362118E-13</v>
      </c>
      <c r="GXJ452">
        <v>3.9334956070326204E-14</v>
      </c>
      <c r="GXK452">
        <v>1.2332089649861241E-13</v>
      </c>
      <c r="GZT452">
        <v>8.6244609039146658E-15</v>
      </c>
      <c r="GZU452">
        <v>8.987932085197022E-14</v>
      </c>
      <c r="HDD452">
        <v>8.8321644557834121E-18</v>
      </c>
      <c r="HDE452">
        <v>4.5017868911479418E-23</v>
      </c>
      <c r="HDF452">
        <v>5.6605406478639634E-16</v>
      </c>
      <c r="HDY452">
        <v>8.3555032529860786E-11</v>
      </c>
      <c r="HHH452">
        <v>2.7805805684630613E-15</v>
      </c>
      <c r="HHI452">
        <v>3.2474175304075529E-14</v>
      </c>
      <c r="HHJ452">
        <v>1.8654527864372437E-15</v>
      </c>
      <c r="HHK452">
        <v>2.1786472039443079E-14</v>
      </c>
      <c r="HPZ452">
        <v>4.4467821677792705E-8</v>
      </c>
      <c r="HTK452">
        <v>1.0373579242823285E-17</v>
      </c>
      <c r="HTL452">
        <v>8.3176013782483145E-14</v>
      </c>
      <c r="HTM452">
        <v>1.5397825919286729E-15</v>
      </c>
      <c r="HTN452">
        <v>1.1172302442841483E-13</v>
      </c>
      <c r="HTO452">
        <v>1.4985677175727572E-12</v>
      </c>
      <c r="HTQ452">
        <v>2.3267691499613665E-10</v>
      </c>
      <c r="HTR452">
        <v>2.9874230760459289E-13</v>
      </c>
      <c r="HTS452">
        <v>3.0769846299769752E-12</v>
      </c>
      <c r="HUB452">
        <v>1.3445109788505403E-31</v>
      </c>
      <c r="HUC452">
        <v>4.9344127785560909E-33</v>
      </c>
      <c r="HUD452">
        <v>1.154486657348517E-29</v>
      </c>
      <c r="IBF452">
        <v>1.2006186391589491E-11</v>
      </c>
      <c r="IBG452">
        <v>1.0409138471478458E-11</v>
      </c>
      <c r="IBI452">
        <v>4.0467237919694946E-11</v>
      </c>
      <c r="IBJ452">
        <v>4.7806184025869084E-10</v>
      </c>
      <c r="IBK452">
        <v>2.0521029982120571E-9</v>
      </c>
      <c r="IBL452">
        <v>1.5030086770376989E-8</v>
      </c>
      <c r="IBM452">
        <v>4.9449142717649461E-12</v>
      </c>
      <c r="IBO452">
        <v>1.9312136152351277E-10</v>
      </c>
      <c r="IBP452">
        <v>2.6076630329158319E-10</v>
      </c>
      <c r="IBQ452">
        <v>2.9591949512874412E-9</v>
      </c>
      <c r="IBR452">
        <v>5.4577965907110666E-10</v>
      </c>
      <c r="IBS452">
        <v>6.9953659124665192E-9</v>
      </c>
      <c r="IBT452">
        <v>1.0933290874291444E-9</v>
      </c>
      <c r="IBU452">
        <v>2.2507351680342196E-11</v>
      </c>
      <c r="IBW452">
        <v>4.1944501872198365E-12</v>
      </c>
      <c r="IBX452">
        <v>9.0336091751536284E-11</v>
      </c>
      <c r="IBY452">
        <v>4.9064911338970208E-12</v>
      </c>
      <c r="ICA452">
        <v>3.9102476980809582E-15</v>
      </c>
      <c r="ICB452">
        <v>6.1217031206343533E-11</v>
      </c>
      <c r="ICC452">
        <v>1.9701689862306288E-10</v>
      </c>
      <c r="ICD452">
        <v>5.1776940192758388E-11</v>
      </c>
      <c r="ICE452">
        <v>4.8590532228019749E-11</v>
      </c>
      <c r="ICG452">
        <v>1.5674637515501843E-12</v>
      </c>
      <c r="ICH452">
        <v>8.7514135107059585E-12</v>
      </c>
      <c r="ICI452">
        <v>5.5825821131971925E-13</v>
      </c>
      <c r="ICJ452">
        <v>2.9055361772286947E-10</v>
      </c>
      <c r="ICK452">
        <v>1.9052195345929855E-13</v>
      </c>
      <c r="ICL452">
        <v>1.4142627701457564E-11</v>
      </c>
      <c r="ICM452">
        <v>1.1682570861733783E-11</v>
      </c>
      <c r="ICN452">
        <v>8.7785555166066807E-12</v>
      </c>
      <c r="ICR452">
        <v>1.9844499808792777E-11</v>
      </c>
      <c r="ICS452">
        <v>1.6315355637236459E-11</v>
      </c>
      <c r="ICT452">
        <v>8.1597358234815762E-11</v>
      </c>
      <c r="ICU452">
        <v>3.8528686913137318E-10</v>
      </c>
      <c r="ICV452">
        <v>4.0736913244985184E-10</v>
      </c>
      <c r="ICW452">
        <v>5.7292009306293474E-10</v>
      </c>
      <c r="ICX452">
        <v>1.1760186514120453E-12</v>
      </c>
      <c r="ICY452">
        <v>3.9957543926675875E-9</v>
      </c>
      <c r="ICZ452">
        <v>2.1002462525765147E-10</v>
      </c>
      <c r="IDA452">
        <v>1.8507595050512526E-10</v>
      </c>
      <c r="IDB452">
        <v>3.9726953328670558E-10</v>
      </c>
      <c r="IDC452">
        <v>1.1364157759603979E-8</v>
      </c>
      <c r="IDD452">
        <v>3.8770940855628089E-11</v>
      </c>
      <c r="IDE452">
        <v>1.5030602509373109E-10</v>
      </c>
      <c r="IDJ452">
        <v>3.6552846096149742E-10</v>
      </c>
      <c r="IDK452">
        <v>1.7595533650563248E-10</v>
      </c>
      <c r="IDL452">
        <v>1.0263047516773997E-11</v>
      </c>
      <c r="IDN452">
        <v>2.6512572489533903E-11</v>
      </c>
      <c r="IDP452">
        <v>2.1795384701228683E-11</v>
      </c>
      <c r="IDR452">
        <v>7.2669881932552744E-12</v>
      </c>
      <c r="IDS452">
        <v>2.7165063692125527E-11</v>
      </c>
      <c r="IDT452">
        <v>3.1108838988767538E-11</v>
      </c>
      <c r="IEZ452">
        <v>2.4051521297869829E-11</v>
      </c>
      <c r="IFB452">
        <v>1.0417541958358356E-11</v>
      </c>
      <c r="IFC452">
        <v>8.8214179424875239E-13</v>
      </c>
      <c r="IFD452">
        <v>5.1877880899377176E-12</v>
      </c>
      <c r="IFE452">
        <v>1.2417359470175394E-11</v>
      </c>
      <c r="IFG452">
        <v>3.9623385477611612E-10</v>
      </c>
      <c r="IFJ452">
        <v>1.3495035048142889E-11</v>
      </c>
      <c r="IFK452">
        <v>1.8296367123458596E-12</v>
      </c>
      <c r="IFM452">
        <v>2.739940783236889E-10</v>
      </c>
      <c r="IFN452">
        <v>4.2439024180809463E-12</v>
      </c>
      <c r="IFO452">
        <v>6.1870663335442103E-14</v>
      </c>
      <c r="IFP452">
        <v>5.2532539381099156E-13</v>
      </c>
      <c r="IFQ452">
        <v>2.3481871398853347E-11</v>
      </c>
      <c r="IFR452">
        <v>5.4724830258811794E-12</v>
      </c>
      <c r="IFS452">
        <v>1.7070821437632048E-10</v>
      </c>
      <c r="IFU452">
        <v>3.8848580620923063E-11</v>
      </c>
      <c r="IFW452">
        <v>1.7777568437019253E-12</v>
      </c>
      <c r="IFX452">
        <v>7.3759370782224849E-12</v>
      </c>
      <c r="IFY452">
        <v>1.9679147664505821E-10</v>
      </c>
      <c r="IGA452">
        <v>4.6467352672189234E-12</v>
      </c>
      <c r="IGB452">
        <v>4.3657509132155892E-13</v>
      </c>
      <c r="IGD452">
        <v>1.8372210087789348E-12</v>
      </c>
      <c r="IGE452">
        <v>7.3429202952441717E-12</v>
      </c>
      <c r="IGF452">
        <v>1.5129162706966753E-11</v>
      </c>
      <c r="IGG452">
        <v>2.2699260714642899E-11</v>
      </c>
      <c r="IGH452">
        <v>2.6598626219965296E-11</v>
      </c>
      <c r="IGI452">
        <v>1.390720973907102E-11</v>
      </c>
      <c r="IGJ452">
        <v>3.0261738074035104E-12</v>
      </c>
      <c r="IGL452">
        <v>1.3301031459779483E-12</v>
      </c>
      <c r="IGM452">
        <v>2.1825719005790679E-14</v>
      </c>
      <c r="IGN452">
        <v>3.5964379451104563E-13</v>
      </c>
      <c r="IGO452">
        <v>1.6624131461058645E-13</v>
      </c>
      <c r="IGP452">
        <v>2.9881071632700279E-12</v>
      </c>
      <c r="IGQ452">
        <v>5.8746754917355248E-13</v>
      </c>
      <c r="IGR452">
        <v>3.4112468053975787E-12</v>
      </c>
      <c r="IGS452">
        <v>2.0837613812565041E-13</v>
      </c>
      <c r="IGT452">
        <v>1.5408306785303586E-12</v>
      </c>
      <c r="IGU452">
        <v>2.8706987944017849E-13</v>
      </c>
      <c r="IGV452">
        <v>2.0517669188948625E-13</v>
      </c>
      <c r="IGW452">
        <v>1.3839864289912151E-11</v>
      </c>
      <c r="IGX452">
        <v>2.1016632792584195E-12</v>
      </c>
      <c r="IGY452">
        <v>9.9236252086431105E-14</v>
      </c>
      <c r="IGZ452">
        <v>3.8632708847043403E-13</v>
      </c>
      <c r="IHA452">
        <v>1.4072047851557409E-12</v>
      </c>
      <c r="IHB452">
        <v>1.8937149087864151E-13</v>
      </c>
      <c r="IHC452">
        <v>7.9736509266575352E-12</v>
      </c>
      <c r="IHE452">
        <v>1.9634212839085151E-12</v>
      </c>
      <c r="IHF452">
        <v>1.2251196582394879E-12</v>
      </c>
      <c r="IHG452">
        <v>4.9869217013317282E-13</v>
      </c>
      <c r="IHH452">
        <v>7.2109977777836132E-12</v>
      </c>
      <c r="IHI452">
        <v>1.4887376945436299E-11</v>
      </c>
      <c r="IHJ452">
        <v>4.8151472619842979E-12</v>
      </c>
      <c r="IHK452">
        <v>8.3375167679650564E-13</v>
      </c>
      <c r="IHL452">
        <v>1.3644032910187542E-12</v>
      </c>
      <c r="IHM452">
        <v>6.1529542705832018E-14</v>
      </c>
      <c r="IHN452">
        <v>2.7852002338277347E-13</v>
      </c>
      <c r="IHO452">
        <v>1.5474172371789415E-12</v>
      </c>
      <c r="IHP452">
        <v>2.0875774014005973E-12</v>
      </c>
      <c r="IHQ452">
        <v>4.0197431218963268E-12</v>
      </c>
      <c r="IHR452">
        <v>2.3134092819938112E-12</v>
      </c>
      <c r="IHS452">
        <v>2.7064661537529391E-12</v>
      </c>
      <c r="IHU452">
        <v>9.5271996503224088E-11</v>
      </c>
      <c r="IHV452">
        <v>1.9735787076681506E-11</v>
      </c>
      <c r="IHX452">
        <v>2.9012094892552647E-10</v>
      </c>
      <c r="IHY452">
        <v>2.0358739539762207E-10</v>
      </c>
      <c r="IHZ452">
        <v>3.5681334822493149E-11</v>
      </c>
      <c r="IIA452">
        <v>1.6403693786245435E-12</v>
      </c>
      <c r="IIC452">
        <v>1.9757964926224388E-12</v>
      </c>
      <c r="IIF452">
        <v>1.2691549475218481E-11</v>
      </c>
      <c r="III452">
        <v>1.5459796597907029E-11</v>
      </c>
      <c r="IIK452">
        <v>1.7893805138273704E-10</v>
      </c>
      <c r="IIL452">
        <v>3.7408884483931216E-9</v>
      </c>
      <c r="IIM452">
        <v>2.7217848788988476E-9</v>
      </c>
      <c r="IIN452">
        <v>6.0666575715103449E-12</v>
      </c>
      <c r="IIP452">
        <v>2.4302482824529161E-8</v>
      </c>
      <c r="IIQ452">
        <v>7.6143078303796058E-10</v>
      </c>
      <c r="IIT452">
        <v>4.6589528071405439E-11</v>
      </c>
      <c r="IIU452">
        <v>2.0093496699794699E-10</v>
      </c>
      <c r="IIX452">
        <v>2.1023681629812558E-9</v>
      </c>
      <c r="IIY452">
        <v>1.7901613571335474E-10</v>
      </c>
      <c r="IIZ452">
        <v>1.8305210334160605E-11</v>
      </c>
      <c r="IJA452">
        <v>1.8335812580190858E-12</v>
      </c>
      <c r="IJB452">
        <v>3.3904465575066119E-10</v>
      </c>
      <c r="IJC452">
        <v>1.2103488839522954E-11</v>
      </c>
      <c r="IJD452">
        <v>1.6882484039424732E-9</v>
      </c>
      <c r="IJG452">
        <v>1.6502390709181503E-10</v>
      </c>
      <c r="IJI452">
        <v>3.2140170266252345E-10</v>
      </c>
      <c r="IJJ452">
        <v>2.402950544212822E-9</v>
      </c>
      <c r="IJK452">
        <v>4.6051979608170487E-11</v>
      </c>
      <c r="IJL452">
        <v>5.3798472179487732E-8</v>
      </c>
      <c r="IJN452">
        <v>2.8465701423311094E-9</v>
      </c>
      <c r="IJO452">
        <v>2.6459377140915478E-11</v>
      </c>
      <c r="IJP452">
        <v>3.7385328886353466E-11</v>
      </c>
      <c r="IJQ452">
        <v>2.2481140191914935E-11</v>
      </c>
      <c r="IJS452">
        <v>1.2414058379216889E-9</v>
      </c>
      <c r="IJT452">
        <v>8.9832676331680574E-13</v>
      </c>
      <c r="IJU452">
        <v>2.5322431787834879E-11</v>
      </c>
      <c r="IJV452">
        <v>4.2906858046532495E-11</v>
      </c>
      <c r="IJW452">
        <v>8.5256927125011639E-11</v>
      </c>
      <c r="IJX452">
        <v>1.3927991667541358E-10</v>
      </c>
      <c r="IJY452">
        <v>9.8316062426692024E-11</v>
      </c>
      <c r="IJZ452">
        <v>7.8712141664714644E-11</v>
      </c>
      <c r="IKA452">
        <v>1.2232948386159508E-11</v>
      </c>
      <c r="IKB452">
        <v>1.1991445062149678E-11</v>
      </c>
      <c r="IKC452">
        <v>4.0581749450643292E-11</v>
      </c>
      <c r="IKD452">
        <v>4.8262044625084181E-13</v>
      </c>
      <c r="IKE452">
        <v>3.7041833535056526E-11</v>
      </c>
      <c r="IKF452">
        <v>5.0156919488325544E-12</v>
      </c>
      <c r="IKG452">
        <v>1.5186150654352299E-11</v>
      </c>
      <c r="IKH452">
        <v>2.0492359529652427E-13</v>
      </c>
      <c r="IKJ452">
        <v>6.7033655062420953E-13</v>
      </c>
      <c r="IKM452">
        <v>4.143847844889004E-12</v>
      </c>
      <c r="IKP452">
        <v>1.2646713309728352E-12</v>
      </c>
      <c r="IKQ452">
        <v>7.6453586050008057E-15</v>
      </c>
      <c r="IKR452">
        <v>2.56933910870559E-11</v>
      </c>
      <c r="IKS452">
        <v>2.5913777494811717E-10</v>
      </c>
      <c r="IKT452">
        <v>3.6535050841319323E-11</v>
      </c>
      <c r="IKU452">
        <v>1.2682910474764382E-12</v>
      </c>
      <c r="IKV452">
        <v>1.1802814294066587E-10</v>
      </c>
      <c r="IKW452">
        <v>3.6022371950229429E-11</v>
      </c>
      <c r="IKX452">
        <v>1.1668331333454911E-10</v>
      </c>
      <c r="IKY452">
        <v>4.4260254212351101E-11</v>
      </c>
      <c r="IKZ452">
        <v>3.435274912053937E-12</v>
      </c>
      <c r="ILA452">
        <v>5.3149680333106368E-12</v>
      </c>
      <c r="ILB452">
        <v>3.1488378571861177E-11</v>
      </c>
      <c r="ILC452">
        <v>1.3744213590572952E-11</v>
      </c>
      <c r="ILD452">
        <v>5.2551184325836977E-11</v>
      </c>
      <c r="ILE452">
        <v>1.0619201478204374E-10</v>
      </c>
      <c r="ILF452">
        <v>8.8651805181819844E-11</v>
      </c>
      <c r="ILG452">
        <v>2.9252957983984159E-11</v>
      </c>
      <c r="ILH452">
        <v>1.3493691591897852E-12</v>
      </c>
      <c r="ILI452">
        <v>2.0330995365317585E-11</v>
      </c>
      <c r="ILJ452">
        <v>4.2283504188570742E-13</v>
      </c>
      <c r="ILK452">
        <v>7.9000426631246443E-11</v>
      </c>
      <c r="ILM452">
        <v>2.6497202561011076E-12</v>
      </c>
      <c r="ILN452">
        <v>8.346170419916879E-12</v>
      </c>
      <c r="ILO452">
        <v>3.6292388705862058E-11</v>
      </c>
      <c r="ILP452">
        <v>9.0207436626367136E-11</v>
      </c>
      <c r="ILQ452">
        <v>2.0870938829138244E-9</v>
      </c>
      <c r="ILR452">
        <v>9.1365143400258928E-12</v>
      </c>
      <c r="ILS452">
        <v>4.0698924445154326E-9</v>
      </c>
      <c r="ILT452">
        <v>1.6884248511375692E-10</v>
      </c>
      <c r="ILU452">
        <v>2.0458829207866445E-11</v>
      </c>
      <c r="ILV452">
        <v>1.9337227887128232E-12</v>
      </c>
      <c r="ILW452">
        <v>6.8810259513688941E-12</v>
      </c>
      <c r="ILX452">
        <v>7.0271994718275481E-11</v>
      </c>
      <c r="ILY452">
        <v>1.9883061066393791E-12</v>
      </c>
      <c r="ILZ452">
        <v>1.8684803052841204E-10</v>
      </c>
      <c r="IMA452">
        <v>1.1968468855378443E-12</v>
      </c>
      <c r="IMB452">
        <v>5.7166916714103412E-12</v>
      </c>
      <c r="IMC452">
        <v>3.1892995642893318E-11</v>
      </c>
      <c r="IMD452">
        <v>4.3023984715941696E-11</v>
      </c>
      <c r="IME452">
        <v>7.0421865539124126E-11</v>
      </c>
      <c r="IMF452">
        <v>4.7682296443148892E-11</v>
      </c>
      <c r="IMG452">
        <v>5.5743743682555839E-11</v>
      </c>
      <c r="JGX452">
        <v>2.3026790432296574E-19</v>
      </c>
      <c r="JGY452">
        <v>6.9488806526992827E-16</v>
      </c>
      <c r="JPH452">
        <v>1.6641545450519635E-9</v>
      </c>
      <c r="JPK452">
        <v>1.4983206727154251E-12</v>
      </c>
      <c r="JPM452">
        <v>1.2828684530342248E-12</v>
      </c>
      <c r="KMJ452">
        <v>3.4230212822436031E-16</v>
      </c>
      <c r="KMK452">
        <v>3.7012394531260352E-15</v>
      </c>
      <c r="KQP452">
        <v>3.2467911731526839E-16</v>
      </c>
      <c r="KQQ452">
        <v>8.6465430285793804E-15</v>
      </c>
      <c r="KSE452">
        <v>7.3048203200413032E-14</v>
      </c>
      <c r="KSF452">
        <v>2.0317501842212119E-13</v>
      </c>
      <c r="KSG452">
        <v>2.0284404787809513E-11</v>
      </c>
      <c r="KSN452">
        <v>2.9864495864449843E-16</v>
      </c>
      <c r="KSO452">
        <v>8.4601299533314293E-16</v>
      </c>
      <c r="KST452">
        <v>2.2988074597160574E-15</v>
      </c>
      <c r="KSU452">
        <v>6.5121507274583933E-15</v>
      </c>
      <c r="KZI452">
        <v>4.6039816514160872E-17</v>
      </c>
      <c r="KZJ452">
        <v>4.6616775077280772E-17</v>
      </c>
      <c r="KZK452">
        <v>5.1910190970850443E-17</v>
      </c>
      <c r="KZL452">
        <v>1.3292039393371841E-16</v>
      </c>
      <c r="KZM452">
        <v>4.4864475123412308E-17</v>
      </c>
      <c r="KZN452">
        <v>8.2868269142658715E-17</v>
      </c>
      <c r="KZO452">
        <v>1.4591268042275243E-16</v>
      </c>
      <c r="KZT452">
        <v>3.7693349999797071E-16</v>
      </c>
      <c r="KZU452">
        <v>3.1775813712821291E-17</v>
      </c>
      <c r="KZV452">
        <v>1.3891263894504962E-16</v>
      </c>
      <c r="KZW452">
        <v>5.2113659480832952E-16</v>
      </c>
      <c r="KZX452">
        <v>1.0201079709796586E-15</v>
      </c>
      <c r="KZY452">
        <v>4.6904911443563546E-16</v>
      </c>
      <c r="KZZ452">
        <v>1.199028643820366E-16</v>
      </c>
      <c r="LAA452">
        <v>3.6253020277710694E-17</v>
      </c>
      <c r="VCG452">
        <v>1.1151617967395399E-18</v>
      </c>
      <c r="VCH452">
        <v>3.5132778292128129E-16</v>
      </c>
      <c r="VCM452">
        <v>5.7386730452446432E-15</v>
      </c>
      <c r="VCN452">
        <v>3.8163236088626916E-14</v>
      </c>
      <c r="VML452">
        <v>5.2488005899773638E-10</v>
      </c>
      <c r="VMO452">
        <v>1.7534838124545249E-10</v>
      </c>
      <c r="VMP452">
        <v>2.3198203068223968E-11</v>
      </c>
      <c r="VMQ452">
        <v>5.4825736216233918E-11</v>
      </c>
      <c r="VMR452">
        <v>7.2533236581678093E-12</v>
      </c>
      <c r="WIQ452">
        <v>1.5864356761917618E-13</v>
      </c>
      <c r="WIS452">
        <v>7.9374684119217111E-12</v>
      </c>
      <c r="WJD452">
        <v>2.3340725612179258E-16</v>
      </c>
      <c r="WJE452">
        <v>8.1000061239520598E-16</v>
      </c>
      <c r="WMD452">
        <v>5.2284805943244233E-12</v>
      </c>
      <c r="WQL452">
        <v>4.562538385157751E-8</v>
      </c>
      <c r="XBE452">
        <v>3.2879081483376208E-33</v>
      </c>
      <c r="XBG452">
        <v>1.4550787071527625E-18</v>
      </c>
      <c r="XBH452">
        <v>9.5300596638820115E-15</v>
      </c>
      <c r="XBI452">
        <v>3.8017290789782531E-16</v>
      </c>
      <c r="XBJ452">
        <v>1.8389193461819831E-14</v>
      </c>
      <c r="XBK452">
        <v>2.4842715833659319E-13</v>
      </c>
      <c r="XBL452">
        <v>7.0904594276324176E-15</v>
      </c>
      <c r="XBM452">
        <v>7.0946063252889885E-14</v>
      </c>
      <c r="XDJ452">
        <v>2.5302539167789383E-13</v>
      </c>
      <c r="XDK452">
        <v>6.1403815007439821E-15</v>
      </c>
    </row>
    <row r="453" spans="2:1011 1041:2039 2109:3281 5119:5120 5144:6143 6145:7011 7184:8184 8200:8201 14754:15254 15472:16360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3.8134014838725169E-10</v>
      </c>
      <c r="BN453">
        <v>1.5253605935490045E-9</v>
      </c>
      <c r="JR453">
        <v>1.5888060399172167E-8</v>
      </c>
      <c r="JS453">
        <v>1.5600899437320537E-7</v>
      </c>
      <c r="JT453">
        <v>8.3503060025755396E-9</v>
      </c>
      <c r="JU453">
        <v>1.485447003114397E-8</v>
      </c>
      <c r="JV453">
        <v>1.9846129241533879E-8</v>
      </c>
      <c r="JW453">
        <v>2.5264004506673018E-8</v>
      </c>
      <c r="JX453">
        <v>5.8607375203016462E-9</v>
      </c>
      <c r="JY453">
        <v>4.8513601969924389E-9</v>
      </c>
      <c r="JZ453">
        <v>1.015689283178109E-8</v>
      </c>
      <c r="KA453">
        <v>9.8129556880241261E-9</v>
      </c>
      <c r="KC453">
        <v>1.1606230649322541E-9</v>
      </c>
      <c r="KD453">
        <v>1.1849901436616313E-8</v>
      </c>
      <c r="KE453">
        <v>1.4399151590375326E-9</v>
      </c>
      <c r="KF453">
        <v>1.9795530420336151E-10</v>
      </c>
      <c r="ON453">
        <v>8.5083549227850446E-11</v>
      </c>
      <c r="OO453">
        <v>1.7228341285081839E-10</v>
      </c>
      <c r="PU453">
        <v>6.8297271936330716E-14</v>
      </c>
      <c r="PV453">
        <v>1.5110613989973493E-13</v>
      </c>
      <c r="ADH453">
        <v>5.4421691438980933E-8</v>
      </c>
      <c r="ADI453">
        <v>1.0844269559243612E-7</v>
      </c>
      <c r="AIA453">
        <v>1.8063518640032745E-12</v>
      </c>
      <c r="AIB453">
        <v>1.5179381268411904E-12</v>
      </c>
      <c r="AKT453">
        <v>1.4429217730582884E-13</v>
      </c>
      <c r="AKU453">
        <v>2.1818899547286608E-12</v>
      </c>
      <c r="ANA453">
        <v>3.9834256254347682E-9</v>
      </c>
      <c r="ANB453">
        <v>2.8334601862098133E-8</v>
      </c>
      <c r="AZC453">
        <v>2.4735850762164791E-12</v>
      </c>
      <c r="AZD453">
        <v>3.2699853351858678E-13</v>
      </c>
      <c r="AZE453">
        <v>1.0269139025598028E-12</v>
      </c>
      <c r="AZF453">
        <v>3.649539424680639E-13</v>
      </c>
      <c r="AZG453">
        <v>2.7496448737656806E-37</v>
      </c>
      <c r="AZH453">
        <v>4.1617267341464216E-38</v>
      </c>
      <c r="AZI453">
        <v>1.0918893575840553E-37</v>
      </c>
      <c r="AZJ453">
        <v>3.434971590176182E-38</v>
      </c>
      <c r="AZK453">
        <v>1.0050714401863916E-18</v>
      </c>
      <c r="AZL453">
        <v>6.999223703670306E-20</v>
      </c>
      <c r="AZM453">
        <v>3.5764925454627195E-19</v>
      </c>
      <c r="AZN453">
        <v>3.1185445408214791E-19</v>
      </c>
      <c r="AZO453">
        <v>1.9177455113408939E-37</v>
      </c>
      <c r="AZP453">
        <v>2.9026049290891501E-38</v>
      </c>
      <c r="AZQ453">
        <v>7.6154049359838508E-38</v>
      </c>
      <c r="AZR453">
        <v>2.3957280489179401E-38</v>
      </c>
      <c r="AZU453">
        <v>7.5695842526309726E-10</v>
      </c>
      <c r="AZV453">
        <v>2.154420133441083E-9</v>
      </c>
      <c r="BGH453">
        <v>4.5993715858912948E-13</v>
      </c>
      <c r="BGQ453">
        <v>9.2601556852287917E-10</v>
      </c>
      <c r="BGR453">
        <v>1.1203676779701077E-10</v>
      </c>
      <c r="BGS453">
        <v>4.665725622603647E-9</v>
      </c>
      <c r="BGT453">
        <v>1.5748770127052586E-9</v>
      </c>
      <c r="BGU453">
        <v>1.9246002182133358E-8</v>
      </c>
      <c r="BGV453">
        <v>2.5684435576894381E-9</v>
      </c>
      <c r="BGW453">
        <v>2.0224753265160306E-9</v>
      </c>
      <c r="BGX453">
        <v>6.2228463618460225E-8</v>
      </c>
      <c r="BGY453">
        <v>1.3527867318608011E-9</v>
      </c>
      <c r="BGZ453">
        <v>1.8961205478511593E-10</v>
      </c>
      <c r="BJZ453">
        <v>1.3097953780334867E-14</v>
      </c>
      <c r="BKA453">
        <v>1.4757447823568814E-16</v>
      </c>
      <c r="BKD453">
        <v>5.2763168363226321E-15</v>
      </c>
      <c r="BKF453">
        <v>3.3313276069488934E-12</v>
      </c>
      <c r="BKG453">
        <v>6.2215415858189306E-12</v>
      </c>
      <c r="BKH453">
        <v>5.068487449020125E-11</v>
      </c>
      <c r="BKI453">
        <v>4.719567464713248E-11</v>
      </c>
      <c r="BKJ453">
        <v>2.7948244641377927E-12</v>
      </c>
      <c r="BKL453">
        <v>9.2613149888305546E-12</v>
      </c>
      <c r="BKM453">
        <v>8.4077163333619894E-15</v>
      </c>
      <c r="BKN453">
        <v>3.5459963696797371E-11</v>
      </c>
      <c r="BKO453">
        <v>9.8649816700948841E-14</v>
      </c>
      <c r="BKP453">
        <v>2.9846109043023784E-15</v>
      </c>
      <c r="BKQ453">
        <v>7.3762734957099009E-12</v>
      </c>
      <c r="BKR453">
        <v>1.4537423528522043E-15</v>
      </c>
      <c r="BKS453">
        <v>9.2774677945414153E-13</v>
      </c>
      <c r="BKT453">
        <v>1.6859526031810546E-23</v>
      </c>
      <c r="BUH453">
        <v>3.0408963067971755E-14</v>
      </c>
      <c r="BUI453">
        <v>1.5236563686198401E-13</v>
      </c>
      <c r="BUJ453">
        <v>4.0615284966930804E-14</v>
      </c>
      <c r="BUK453">
        <v>2.0350492538942598E-13</v>
      </c>
      <c r="BUL453">
        <v>6.6021199222338905E-16</v>
      </c>
      <c r="BUM453">
        <v>2.4415618206074941E-15</v>
      </c>
      <c r="BUQ453">
        <v>1.8383594431579422E-13</v>
      </c>
      <c r="BUR453">
        <v>3.1786353924661377E-13</v>
      </c>
      <c r="BUS453">
        <v>1.6214176735454498E-12</v>
      </c>
      <c r="BUT453">
        <v>5.3925278836145233E-17</v>
      </c>
      <c r="BUU453">
        <v>1.6233495775112296E-15</v>
      </c>
      <c r="BUV453">
        <v>4.5912928971863232E-15</v>
      </c>
      <c r="BUW453">
        <v>6.1429260886373037E-16</v>
      </c>
      <c r="BUX453">
        <v>1.430884867443931E-14</v>
      </c>
      <c r="BUY453">
        <v>5.2301951009656103E-14</v>
      </c>
      <c r="BVD453">
        <v>2.4014220328590604E-14</v>
      </c>
      <c r="BVE453">
        <v>1.1805482584221067E-13</v>
      </c>
      <c r="BVF453">
        <v>1.6178712051435277E-12</v>
      </c>
      <c r="BVH453">
        <v>1.0712458208432852E-14</v>
      </c>
      <c r="BXN453">
        <v>2.5198110533322546E-15</v>
      </c>
      <c r="BXO453">
        <v>2.5893483525999118E-14</v>
      </c>
      <c r="BXP453">
        <v>5.9394015672945952E-15</v>
      </c>
      <c r="CCC453">
        <v>1.7187041452774934E-10</v>
      </c>
      <c r="CDD453">
        <v>8.9072555257108715E-11</v>
      </c>
      <c r="CDE453">
        <v>8.0656442971430259E-11</v>
      </c>
      <c r="CDF453">
        <v>3.3080866853061639E-8</v>
      </c>
      <c r="CDG453">
        <v>1.9546655489483986E-10</v>
      </c>
      <c r="CDH453">
        <v>4.2793725988412913E-12</v>
      </c>
      <c r="CDI453">
        <v>2.4771336558062078E-9</v>
      </c>
      <c r="CDJ453">
        <v>1.1566526812979842E-11</v>
      </c>
      <c r="CDK453">
        <v>1.182461640047087E-9</v>
      </c>
      <c r="CDL453">
        <v>4.3652377757497782E-11</v>
      </c>
      <c r="CDM453">
        <v>2.1925913209947928E-8</v>
      </c>
      <c r="CDN453">
        <v>2.0013541583296323E-9</v>
      </c>
      <c r="CDO453">
        <v>1.0190380128799917E-10</v>
      </c>
      <c r="CDP453">
        <v>2.3262017454333255E-8</v>
      </c>
      <c r="CDQ453">
        <v>1.6149593050673472E-10</v>
      </c>
      <c r="CDS453">
        <v>4.5656436151415759E-6</v>
      </c>
      <c r="CDW453">
        <v>1.6583653972355416E-14</v>
      </c>
      <c r="GNW453">
        <v>5.1729680990399236E-15</v>
      </c>
      <c r="GNX453">
        <v>3.1379686140615496E-13</v>
      </c>
      <c r="GTI453">
        <v>6.3612015280482761E-10</v>
      </c>
      <c r="GTJ453">
        <v>9.2174817689069529E-10</v>
      </c>
      <c r="GTK453">
        <v>1.0264107186907266E-8</v>
      </c>
      <c r="GTL453">
        <v>8.3923904721657566E-9</v>
      </c>
      <c r="GWJ453">
        <v>6.4406622038497109E-14</v>
      </c>
      <c r="GWK453">
        <v>2.6132661863840774E-13</v>
      </c>
      <c r="HBK453">
        <v>1.5516314198874278E-11</v>
      </c>
      <c r="HBL453">
        <v>1.2392461209983312E-11</v>
      </c>
      <c r="HDX453">
        <v>2.324805364016203E-9</v>
      </c>
      <c r="HOH453">
        <v>1.2878696703296725E-10</v>
      </c>
      <c r="HOI453">
        <v>3.8355281656188922E-10</v>
      </c>
      <c r="HOJ453">
        <v>3.3634290569281278E-11</v>
      </c>
      <c r="HOK453">
        <v>1.8188100291739625E-12</v>
      </c>
      <c r="HTP453">
        <v>4.4331420073672532E-9</v>
      </c>
      <c r="JFL453">
        <v>2.5476399005705124E-11</v>
      </c>
      <c r="JFM453">
        <v>7.976991478338721E-12</v>
      </c>
      <c r="JFN453">
        <v>5.8005075234407498E-10</v>
      </c>
      <c r="JFO453">
        <v>3.7312047065895783E-11</v>
      </c>
      <c r="JFP453">
        <v>3.6503591389911361E-12</v>
      </c>
      <c r="JFQ453">
        <v>7.5181649004464891E-10</v>
      </c>
      <c r="JFR453">
        <v>3.4377106398814561E-12</v>
      </c>
      <c r="JHG453">
        <v>2.6256290621627052E-9</v>
      </c>
      <c r="JHH453">
        <v>5.0972525158698773E-9</v>
      </c>
      <c r="JPL453">
        <v>3.9389637806024887E-9</v>
      </c>
      <c r="JPM453">
        <v>2.3018813333406276E-8</v>
      </c>
      <c r="JPP453">
        <v>5.4398967915725997E-7</v>
      </c>
      <c r="JPQ453">
        <v>7.841262150834238E-7</v>
      </c>
      <c r="JPR453">
        <v>4.5135407422413322E-6</v>
      </c>
      <c r="JQE453">
        <v>2.5407637503204981E-12</v>
      </c>
      <c r="JQF453">
        <v>5.1450097976515054E-12</v>
      </c>
      <c r="JTD453">
        <v>3.0576211608870729E-14</v>
      </c>
      <c r="JTE453">
        <v>5.8976396198815969E-15</v>
      </c>
      <c r="JTF453">
        <v>2.2219945012521948E-13</v>
      </c>
      <c r="JTG453">
        <v>1.0339419075143905E-13</v>
      </c>
      <c r="JTH453">
        <v>4.2742747538708236E-15</v>
      </c>
      <c r="JTI453">
        <v>1.0661772911351422E-12</v>
      </c>
      <c r="JTJ453">
        <v>1.4282773380445775E-14</v>
      </c>
      <c r="KMJ453">
        <v>3.4753245248132157E-15</v>
      </c>
      <c r="KMK453">
        <v>2.1529636880143803E-14</v>
      </c>
      <c r="KOK453">
        <v>8.4801779062855901E-15</v>
      </c>
      <c r="KOL453">
        <v>7.3225627864614933E-15</v>
      </c>
      <c r="KOM453">
        <v>2.2296329032592513E-12</v>
      </c>
      <c r="KON453">
        <v>2.7478082212217684E-13</v>
      </c>
      <c r="KOO453">
        <v>9.3857544636872633E-11</v>
      </c>
      <c r="KOP453">
        <v>4.5894582416625488E-12</v>
      </c>
      <c r="KOQ453">
        <v>2.0052733718339171E-13</v>
      </c>
      <c r="KOR453">
        <v>5.5411583756318707E-11</v>
      </c>
      <c r="KOS453">
        <v>4.3342098757032408E-13</v>
      </c>
      <c r="KRN453">
        <v>4.9463730860998361E-13</v>
      </c>
      <c r="KRO453">
        <v>7.7952314102331035E-14</v>
      </c>
      <c r="KRP453">
        <v>1.5679051374095533E-12</v>
      </c>
      <c r="KRQ453">
        <v>1.7250222263574685E-12</v>
      </c>
      <c r="KRR453">
        <v>2.7055633645295415E-13</v>
      </c>
      <c r="KRS453">
        <v>1.35141429622161E-11</v>
      </c>
      <c r="KRT453">
        <v>1.9684920636301257E-14</v>
      </c>
      <c r="KSN453">
        <v>1.3546820225137793E-16</v>
      </c>
      <c r="KSO453">
        <v>3.2175869683657278E-16</v>
      </c>
      <c r="KST453">
        <v>1.0427609938679519E-15</v>
      </c>
      <c r="KSU453">
        <v>2.4767245222341422E-15</v>
      </c>
      <c r="KTZ453">
        <v>9.2152763541725475E-10</v>
      </c>
      <c r="KUA453">
        <v>9.138897467655734E-11</v>
      </c>
      <c r="KUB453">
        <v>1.3042605628455979E-9</v>
      </c>
      <c r="KUC453">
        <v>9.9480807611738161E-11</v>
      </c>
      <c r="KUD453">
        <v>7.3985541479734635E-10</v>
      </c>
      <c r="KUE453">
        <v>6.5474713091583648E-11</v>
      </c>
      <c r="KUF453">
        <v>4.9634180429768578E-16</v>
      </c>
      <c r="KUG453">
        <v>4.467076238679173E-15</v>
      </c>
      <c r="KUS453">
        <v>8.0898863689419483E-14</v>
      </c>
      <c r="KUX453">
        <v>1.3254499946841179E-15</v>
      </c>
      <c r="KUY453">
        <v>1.6033888823238371E-13</v>
      </c>
      <c r="KVM453">
        <v>5.9288469778462986E-12</v>
      </c>
      <c r="LCJ453">
        <v>1.2827551277922152E-15</v>
      </c>
      <c r="LCK453">
        <v>2.4698649637749719E-14</v>
      </c>
      <c r="VDE453">
        <v>2.9805784285884053E-14</v>
      </c>
      <c r="VDF453">
        <v>5.6233309562219711E-14</v>
      </c>
      <c r="VDG453">
        <v>1.3186531357219878E-12</v>
      </c>
      <c r="VDH453">
        <v>1.3833262314797165E-12</v>
      </c>
      <c r="VDI453">
        <v>6.1835813733857782E-14</v>
      </c>
      <c r="VDJ453">
        <v>3.3352460222468146E-12</v>
      </c>
      <c r="VDK453">
        <v>3.4410559119665844E-15</v>
      </c>
      <c r="WDU453">
        <v>9.1859046993405978E-17</v>
      </c>
      <c r="WDY453">
        <v>5.9857987776446252E-17</v>
      </c>
      <c r="WEA453">
        <v>2.184735379251243E-16</v>
      </c>
      <c r="WJD453">
        <v>8.784746187691148E-16</v>
      </c>
      <c r="WJE453">
        <v>2.8374195116255054E-15</v>
      </c>
      <c r="WJM453">
        <v>4.1725609915123897E-14</v>
      </c>
      <c r="WJN453">
        <v>3.7554252557558258E-13</v>
      </c>
      <c r="WLG453">
        <v>2.4207322461883185E-16</v>
      </c>
      <c r="WLV453">
        <v>1.057798714318259E-12</v>
      </c>
      <c r="WLW453">
        <v>1.6617369686583432E-13</v>
      </c>
      <c r="WLX453">
        <v>1.0761544721262462E-10</v>
      </c>
      <c r="WLY453">
        <v>1.1879147877620802E-12</v>
      </c>
      <c r="WLZ453">
        <v>8.0274160498870377E-14</v>
      </c>
      <c r="WMA453">
        <v>3.4574281215145185E-11</v>
      </c>
      <c r="WMB453">
        <v>9.9173839412328873E-13</v>
      </c>
      <c r="WQH453">
        <v>3.7867811987701916E-11</v>
      </c>
      <c r="WQI453">
        <v>2.0900461917502776E-10</v>
      </c>
      <c r="WQJ453">
        <v>1.4529267176910286E-12</v>
      </c>
      <c r="WWA453">
        <v>3.0864492807622842E-8</v>
      </c>
      <c r="WWB453">
        <v>5.5527585591071624E-8</v>
      </c>
      <c r="WWC453">
        <v>3.1962458983060265E-7</v>
      </c>
      <c r="WWZ453">
        <v>9.4479265485927576E-11</v>
      </c>
      <c r="WXA453">
        <v>5.0917310159651371E-12</v>
      </c>
      <c r="WXB453">
        <v>8.7687850630694675E-10</v>
      </c>
      <c r="WXC453">
        <v>2.1849827866551387E-10</v>
      </c>
      <c r="WXD453">
        <v>1.090721513204275E-11</v>
      </c>
      <c r="WXE453">
        <v>1.5247326401531894E-9</v>
      </c>
      <c r="WXF453">
        <v>9.3805211984796642E-12</v>
      </c>
      <c r="XDJ453">
        <v>2.828998272649291E-13</v>
      </c>
      <c r="XDK453">
        <v>6.9299896833500537E-15</v>
      </c>
      <c r="XDW453">
        <v>6.7365696414980932E-11</v>
      </c>
      <c r="XDX453">
        <v>2.8600874618290185E-10</v>
      </c>
      <c r="XEC453">
        <v>3.5008154409077349E-16</v>
      </c>
      <c r="XED453">
        <v>1.4863111170169656E-15</v>
      </c>
      <c r="XEE453">
        <v>6.2782489256173884E-13</v>
      </c>
      <c r="XEF453">
        <v>2.6655021754375522E-12</v>
      </c>
    </row>
    <row r="454" spans="2:1011 1041:2039 2109:3281 5119:5120 5144:6143 6145:7011 7184:8184 8200:8201 14754:15254 15472:16360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U454">
        <v>3.8260772317726727E-22</v>
      </c>
      <c r="PV454">
        <v>7.0847580096007954E-22</v>
      </c>
      <c r="AIA454">
        <v>5.0157559187155735E-20</v>
      </c>
      <c r="AIB454">
        <v>7.2703734490033882E-20</v>
      </c>
      <c r="AZC454">
        <v>8.5709369676351768E-20</v>
      </c>
      <c r="AZD454">
        <v>9.5014335074920236E-21</v>
      </c>
      <c r="AZE454">
        <v>1.5743472044236263E-20</v>
      </c>
      <c r="AZF454">
        <v>1.268449895893293E-20</v>
      </c>
      <c r="AZG454">
        <v>9.5274802241631907E-45</v>
      </c>
      <c r="AZH454">
        <v>1.2092522071997744E-45</v>
      </c>
      <c r="AZI454">
        <v>1.67396015709531E-45</v>
      </c>
      <c r="AZJ454">
        <v>1.1938737602041912E-45</v>
      </c>
      <c r="AZK454">
        <v>3.4825581883696608E-26</v>
      </c>
      <c r="AZL454">
        <v>2.0337295678026427E-27</v>
      </c>
      <c r="AZM454">
        <v>5.4830702228839001E-27</v>
      </c>
      <c r="AZN454">
        <v>1.0838949899791361E-26</v>
      </c>
      <c r="AZO454">
        <v>6.6449608124296158E-45</v>
      </c>
      <c r="AZP454">
        <v>8.4339545610501663E-46</v>
      </c>
      <c r="AZQ454">
        <v>1.1675069781053893E-45</v>
      </c>
      <c r="AZR454">
        <v>8.3266972640074846E-46</v>
      </c>
      <c r="GNW454">
        <v>1.1035216405564755E-22</v>
      </c>
      <c r="GNX454">
        <v>5.1931395167648823E-21</v>
      </c>
      <c r="GWJ454">
        <v>2.6757307572329354E-22</v>
      </c>
      <c r="GWK454">
        <v>5.6521342916665145E-22</v>
      </c>
      <c r="KMJ454">
        <v>1.5359760097889286E-24</v>
      </c>
      <c r="KMK454">
        <v>1.5075128138792184E-23</v>
      </c>
      <c r="KSN454">
        <v>1.4837691386092514E-22</v>
      </c>
      <c r="KSO454">
        <v>3.0920890619626627E-22</v>
      </c>
      <c r="KST454">
        <v>1.1421252780602563E-21</v>
      </c>
      <c r="KSU454">
        <v>2.380123017649048E-21</v>
      </c>
      <c r="WJD454">
        <v>1.4466418490577971E-24</v>
      </c>
      <c r="WJE454">
        <v>3.83031751206119E-24</v>
      </c>
      <c r="XDJ454">
        <v>7.1802186559482374E-21</v>
      </c>
      <c r="XDK454">
        <v>1.6196413308764889E-22</v>
      </c>
    </row>
    <row r="455" spans="2:1011 1041:2039 2109:3281 5119:5120 5144:6143 6145:7011 7184:8184 8200:8201 14754:15254 15472:16360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1.002877087794037E-15</v>
      </c>
      <c r="AZ455">
        <v>4.0752363266546833E-15</v>
      </c>
      <c r="BG455">
        <v>2.526052769558289E-13</v>
      </c>
      <c r="BH455">
        <v>1.1991491883075554E-12</v>
      </c>
      <c r="BI455">
        <v>6.766101881219091E-17</v>
      </c>
      <c r="BJ455">
        <v>2.7494360487228148E-16</v>
      </c>
      <c r="CP455">
        <v>1.9268978622422508E-13</v>
      </c>
      <c r="CQ455">
        <v>3.9017241633048416E-13</v>
      </c>
      <c r="CT455">
        <v>1.6965268413915669E-13</v>
      </c>
      <c r="CU455">
        <v>3.4352885232340024E-13</v>
      </c>
      <c r="FX455">
        <v>4.4598054778493154E-13</v>
      </c>
      <c r="FY455">
        <v>1.4866018259497697E-12</v>
      </c>
      <c r="PU455">
        <v>3.8552092032077444E-14</v>
      </c>
      <c r="PV455">
        <v>7.7756960260635749E-14</v>
      </c>
      <c r="SZ455">
        <v>9.6596603755712023E-14</v>
      </c>
      <c r="ZR455">
        <v>1.8282767309511098E-10</v>
      </c>
      <c r="ZS455">
        <v>1.648285994524142E-9</v>
      </c>
      <c r="ZT455">
        <v>8.1198284814047569E-17</v>
      </c>
      <c r="ZU455">
        <v>3.299528964851752E-16</v>
      </c>
      <c r="ZV455">
        <v>6.0717953244500405E-18</v>
      </c>
      <c r="ZW455">
        <v>2.4673014445507597E-17</v>
      </c>
      <c r="ZX455">
        <v>3.9197769815398723E-18</v>
      </c>
      <c r="ZY455">
        <v>1.5928190744384468E-17</v>
      </c>
      <c r="ABV455">
        <v>1.2648455739397755E-17</v>
      </c>
      <c r="ABW455">
        <v>5.1397570981164931E-17</v>
      </c>
      <c r="AFN455">
        <v>2.9569157926701073E-12</v>
      </c>
      <c r="AIA455">
        <v>7.8997030411716928E-14</v>
      </c>
      <c r="AIB455">
        <v>6.9157866843920782E-14</v>
      </c>
      <c r="AIG455">
        <v>1.5646623855850725E-10</v>
      </c>
      <c r="AIH455">
        <v>3.1682623032141409E-10</v>
      </c>
      <c r="AIK455">
        <v>1.3151894359732326E-12</v>
      </c>
      <c r="AIL455">
        <v>2.9691268148690449E-12</v>
      </c>
      <c r="AKR455">
        <v>9.9670265406689883E-11</v>
      </c>
      <c r="AKS455">
        <v>2.1146364885637466E-8</v>
      </c>
      <c r="ALN455">
        <v>3.4007865624201603E-9</v>
      </c>
      <c r="ALV455">
        <v>8.0928214150843665E-15</v>
      </c>
      <c r="ALW455">
        <v>2.3497741367942953E-14</v>
      </c>
      <c r="AZC455">
        <v>4.6071792551548249E-12</v>
      </c>
      <c r="AZD455">
        <v>2.1682782901438497E-12</v>
      </c>
      <c r="AZE455">
        <v>3.4257642163675966E-13</v>
      </c>
      <c r="AZF455">
        <v>6.7789722405218651E-13</v>
      </c>
      <c r="AZG455">
        <v>5.1213548073441154E-37</v>
      </c>
      <c r="AZH455">
        <v>2.7595786531709397E-37</v>
      </c>
      <c r="AZI455">
        <v>3.6425210332822716E-38</v>
      </c>
      <c r="AZJ455">
        <v>6.3804152653654255E-38</v>
      </c>
      <c r="AZK455">
        <v>1.871997180811776E-18</v>
      </c>
      <c r="AZL455">
        <v>4.6410803868837341E-19</v>
      </c>
      <c r="AZM455">
        <v>1.193110751720317E-19</v>
      </c>
      <c r="AZN455">
        <v>5.7926561171236576E-19</v>
      </c>
      <c r="AZO455">
        <v>3.5718995159974713E-37</v>
      </c>
      <c r="AZP455">
        <v>1.9246738463586348E-37</v>
      </c>
      <c r="AZQ455">
        <v>2.540483837818477E-38</v>
      </c>
      <c r="AZR455">
        <v>4.4500338397839663E-38</v>
      </c>
      <c r="BZJ455">
        <v>2.7533398230877864E-16</v>
      </c>
      <c r="BZK455">
        <v>1.1188320685791533E-15</v>
      </c>
      <c r="CCX455">
        <v>2.6006679389373655E-14</v>
      </c>
      <c r="CCY455">
        <v>6.1264310819414374E-14</v>
      </c>
      <c r="CEO455">
        <v>6.1005569420689172E-21</v>
      </c>
      <c r="CEP455">
        <v>1.2352855279412259E-20</v>
      </c>
      <c r="CFN455">
        <v>1.6544849880209283E-16</v>
      </c>
      <c r="CFO455">
        <v>6.7230744496502796E-16</v>
      </c>
      <c r="CFS455">
        <v>7.221895665514472E-12</v>
      </c>
      <c r="CFX455">
        <v>1.1430729445240177E-14</v>
      </c>
      <c r="CFY455">
        <v>4.6449285203902226E-14</v>
      </c>
      <c r="CPN455">
        <v>5.2831399841214584E-9</v>
      </c>
      <c r="DPO455">
        <v>1.0550310393559913E-11</v>
      </c>
      <c r="DPP455">
        <v>1.2957451315882682E-13</v>
      </c>
      <c r="DPQ455">
        <v>6.2444356457716699E-12</v>
      </c>
      <c r="DPR455">
        <v>1.6071018666104666E-12</v>
      </c>
      <c r="DPS455">
        <v>3.1244511367519288E-13</v>
      </c>
      <c r="DPT455">
        <v>9.6985290746997263E-12</v>
      </c>
      <c r="DPU455">
        <v>8.3328908946633007E-12</v>
      </c>
      <c r="DPV455">
        <v>1.9223150406892722E-12</v>
      </c>
      <c r="DPW455">
        <v>3.0622047449655781E-11</v>
      </c>
      <c r="DPX455">
        <v>4.0906274641066162E-12</v>
      </c>
      <c r="DPY455">
        <v>8.0671011513652149E-14</v>
      </c>
      <c r="DPZ455">
        <v>3.4484208398735922E-13</v>
      </c>
      <c r="DQA455">
        <v>9.6530107606733792E-14</v>
      </c>
      <c r="DQB455">
        <v>5.0298177662786121E-13</v>
      </c>
      <c r="DQC455">
        <v>1.7050475482860588E-12</v>
      </c>
      <c r="DQD455">
        <v>2.2776530987650144E-13</v>
      </c>
      <c r="DQE455">
        <v>4.3019341224834904E-13</v>
      </c>
      <c r="DQF455">
        <v>1.1265983145514718E-12</v>
      </c>
      <c r="DQG455">
        <v>4.4451243643215131E-13</v>
      </c>
      <c r="DQH455">
        <v>1.8719891142312014E-15</v>
      </c>
      <c r="DQI455">
        <v>2.4187798985475668E-12</v>
      </c>
      <c r="DQJ455">
        <v>1.6083302048396648E-15</v>
      </c>
      <c r="DQK455">
        <v>2.5244083005957003E-13</v>
      </c>
      <c r="DQL455">
        <v>6.0216351102063653E-12</v>
      </c>
      <c r="DQM455">
        <v>1.2996039960331574E-13</v>
      </c>
      <c r="DQN455">
        <v>4.2868832678560056E-12</v>
      </c>
      <c r="DQO455">
        <v>7.8448250504192588E-13</v>
      </c>
      <c r="DQQ455">
        <v>3.6389830107135356E-11</v>
      </c>
      <c r="DQS455">
        <v>3.8009382729122207E-12</v>
      </c>
      <c r="DQU455">
        <v>4.3974948490087731E-12</v>
      </c>
      <c r="DQW455">
        <v>4.2706279310658116E-13</v>
      </c>
      <c r="DQX455">
        <v>2.6514601840100521E-12</v>
      </c>
      <c r="DQZ455">
        <v>2.093927852824004E-12</v>
      </c>
      <c r="DRB455">
        <v>4.3501335594673489E-12</v>
      </c>
      <c r="DRD455">
        <v>2.0521157711950585E-11</v>
      </c>
      <c r="DRF455">
        <v>2.1403632063833607E-12</v>
      </c>
      <c r="DRJ455">
        <v>1.7168836919035991E-12</v>
      </c>
      <c r="DRK455">
        <v>1.2221957076680987E-11</v>
      </c>
      <c r="DRM455">
        <v>9.4569533356829951E-13</v>
      </c>
      <c r="DRN455">
        <v>1.0183162741983765E-12</v>
      </c>
      <c r="DRO455">
        <v>1.5980787132350653E-12</v>
      </c>
      <c r="DRQ455">
        <v>1.2863003184978713E-11</v>
      </c>
      <c r="DRR455">
        <v>2.9346486791873607E-13</v>
      </c>
      <c r="DRS455">
        <v>2.0275049023910374E-11</v>
      </c>
      <c r="DRT455">
        <v>1.1259443269562119E-12</v>
      </c>
      <c r="DRU455">
        <v>2.8528852322899042E-11</v>
      </c>
      <c r="DRV455">
        <v>2.3918239476390535E-11</v>
      </c>
      <c r="DRW455">
        <v>1.1541537413221873E-9</v>
      </c>
      <c r="DRX455">
        <v>3.7504674432485796E-10</v>
      </c>
      <c r="DRY455">
        <v>2.5459980596754416E-10</v>
      </c>
      <c r="DRZ455">
        <v>2.3223124211445713E-10</v>
      </c>
      <c r="DSA455">
        <v>1.2487068377608235E-10</v>
      </c>
      <c r="DSB455">
        <v>1.3282998999473982E-9</v>
      </c>
      <c r="DSC455">
        <v>1.7649706740010193E-13</v>
      </c>
      <c r="DSD455">
        <v>6.8269487799635056E-12</v>
      </c>
      <c r="DSE455">
        <v>2.900248568421108E-11</v>
      </c>
      <c r="DSF455">
        <v>1.1847626493351316E-11</v>
      </c>
      <c r="DSG455">
        <v>1.3646764524683502E-11</v>
      </c>
      <c r="DSH455">
        <v>4.4005987766993817E-12</v>
      </c>
      <c r="DSI455">
        <v>5.7136922587347554E-13</v>
      </c>
      <c r="DSJ455">
        <v>1.6849048142939619E-12</v>
      </c>
      <c r="DSK455">
        <v>1.6043557101537189E-12</v>
      </c>
      <c r="DSL455">
        <v>1.3754325014644593E-13</v>
      </c>
      <c r="DSM455">
        <v>2.407006877562803E-13</v>
      </c>
      <c r="DSN455">
        <v>4.2122620357349087E-11</v>
      </c>
      <c r="DSO455">
        <v>1.1258636562482235E-13</v>
      </c>
      <c r="DSP455">
        <v>4.6160409906177192E-12</v>
      </c>
      <c r="DSQ455">
        <v>1.5336752905024868E-12</v>
      </c>
      <c r="DSR455">
        <v>1.4073295703102792E-13</v>
      </c>
      <c r="DSS455">
        <v>8.750597099797051E-12</v>
      </c>
      <c r="DST455">
        <v>6.0160355061104717E-12</v>
      </c>
      <c r="DSU455">
        <v>6.086288818980234E-11</v>
      </c>
      <c r="DSV455">
        <v>2.3659133208061193E-13</v>
      </c>
      <c r="DSW455">
        <v>1.0173427279466311E-12</v>
      </c>
      <c r="DSX455">
        <v>5.0547144428818892E-12</v>
      </c>
      <c r="DSY455">
        <v>1.0883201275708146E-12</v>
      </c>
      <c r="DSZ455">
        <v>2.3659133208061188E-14</v>
      </c>
      <c r="DTA455">
        <v>4.3604493553502083E-12</v>
      </c>
      <c r="DTB455">
        <v>3.011685280463997E-12</v>
      </c>
      <c r="DTC455">
        <v>6.5018626148334917E-12</v>
      </c>
      <c r="DTD455">
        <v>1.5036032259828297E-13</v>
      </c>
      <c r="DTE455">
        <v>1.3125895649695578E-11</v>
      </c>
      <c r="DTF455">
        <v>9.7668672179533429E-12</v>
      </c>
      <c r="DTG455">
        <v>6.4737160234272858E-13</v>
      </c>
      <c r="DTH455">
        <v>1.0404934323801189E-11</v>
      </c>
      <c r="DTI455">
        <v>1.8728017563662035E-10</v>
      </c>
      <c r="DTJ455">
        <v>1.8887135717119184E-13</v>
      </c>
      <c r="DTK455">
        <v>6.2699633357048378E-11</v>
      </c>
      <c r="DTL455">
        <v>5.1557393814249468E-11</v>
      </c>
      <c r="DTM455">
        <v>1.617306057768227E-11</v>
      </c>
      <c r="DTQ455">
        <v>2.6869366536946571E-12</v>
      </c>
      <c r="DTR455">
        <v>2.0881539831517515E-12</v>
      </c>
      <c r="DTS455">
        <v>2.0687168163055181E-10</v>
      </c>
      <c r="DTT455">
        <v>1.7543891767991957E-12</v>
      </c>
      <c r="DTU455">
        <v>2.0396559788662085E-14</v>
      </c>
      <c r="DTV455">
        <v>4.9546724730160982E-11</v>
      </c>
      <c r="DTW455">
        <v>2.2934617630587168E-16</v>
      </c>
      <c r="DTX455">
        <v>1.9779967440518666E-12</v>
      </c>
      <c r="DTY455">
        <v>5.0561838957905829E-13</v>
      </c>
      <c r="DTZ455">
        <v>3.6030205410367972E-11</v>
      </c>
      <c r="DUA455">
        <v>4.3064928560398822E-13</v>
      </c>
      <c r="DUB455">
        <v>1.4273004829498957E-9</v>
      </c>
      <c r="DUD455">
        <v>1.1884955306568541E-9</v>
      </c>
      <c r="DUE455">
        <v>5.3254104736496221E-11</v>
      </c>
      <c r="DUF455">
        <v>1.0507567087365637E-13</v>
      </c>
      <c r="DUG455">
        <v>2.9016360469689455E-13</v>
      </c>
      <c r="DUH455">
        <v>8.7907355256271907E-13</v>
      </c>
      <c r="DUI455">
        <v>3.1688127652942169E-15</v>
      </c>
      <c r="DUJ455">
        <v>1.9122493882759746E-11</v>
      </c>
      <c r="DUK455">
        <v>1.0159384937139955E-11</v>
      </c>
      <c r="DUL455">
        <v>2.9400928351984262E-11</v>
      </c>
      <c r="DUM455">
        <v>2.7007687927230734E-12</v>
      </c>
      <c r="DUN455">
        <v>2.0495636009906672E-11</v>
      </c>
      <c r="DUO455">
        <v>9.0786612909830626E-13</v>
      </c>
      <c r="DUP455">
        <v>2.0188931140595459E-12</v>
      </c>
      <c r="DUQ455">
        <v>1.1571219356456324E-12</v>
      </c>
      <c r="DUR455">
        <v>1.629827835169804E-12</v>
      </c>
      <c r="DUS455">
        <v>1.4972106945474993E-15</v>
      </c>
      <c r="DUT455">
        <v>7.5710729908906538E-13</v>
      </c>
      <c r="DUU455">
        <v>1.0866909860987793E-12</v>
      </c>
      <c r="GNW455">
        <v>2.1923066399440543E-14</v>
      </c>
      <c r="GNX455">
        <v>9.0335900086094247E-13</v>
      </c>
      <c r="GPX455">
        <v>1.3446090184046973E-17</v>
      </c>
      <c r="GPY455">
        <v>6.3830290184039095E-17</v>
      </c>
      <c r="GQD455">
        <v>1.2201810873357939E-17</v>
      </c>
      <c r="GQE455">
        <v>6.7611630944900556E-17</v>
      </c>
      <c r="GQJ455">
        <v>9.166157874582649E-27</v>
      </c>
      <c r="GQK455">
        <v>5.4562071541329708E-26</v>
      </c>
      <c r="GQZ455">
        <v>2.1665755873665508E-13</v>
      </c>
      <c r="GRA455">
        <v>1.4687522962902938E-12</v>
      </c>
      <c r="GRR455">
        <v>1.6742922850670505E-11</v>
      </c>
      <c r="GRS455">
        <v>4.757310163512829E-11</v>
      </c>
      <c r="GRT455">
        <v>3.1945438871010824E-9</v>
      </c>
      <c r="GRU455">
        <v>1.1128463229819218E-8</v>
      </c>
      <c r="GVH455">
        <v>5.2678846842041607E-15</v>
      </c>
      <c r="GVI455">
        <v>8.1549314658913275E-15</v>
      </c>
      <c r="GVN455">
        <v>5.1830652947665377E-13</v>
      </c>
      <c r="GVO455">
        <v>7.9415045409181668E-13</v>
      </c>
      <c r="GWJ455">
        <v>6.7549677081122083E-15</v>
      </c>
      <c r="GWK455">
        <v>1.3427544823872829E-13</v>
      </c>
      <c r="HCG455">
        <v>2.0534677979454962E-13</v>
      </c>
      <c r="HCH455">
        <v>4.158012255246897E-13</v>
      </c>
      <c r="HCI455">
        <v>4.1778807405417004E-13</v>
      </c>
      <c r="HCJ455">
        <v>8.4596794444562588E-13</v>
      </c>
      <c r="HDA455">
        <v>6.9234309301671342E-17</v>
      </c>
      <c r="HDI455">
        <v>3.4699335398929206E-16</v>
      </c>
      <c r="HDJ455">
        <v>1.3468999171935317E-14</v>
      </c>
      <c r="HDT455">
        <v>1.4199546193615818E-14</v>
      </c>
      <c r="HDU455">
        <v>1.6221359256123721E-14</v>
      </c>
      <c r="IAT455">
        <v>4.0304198217458961E-12</v>
      </c>
      <c r="IAU455">
        <v>1.6367636891115658E-10</v>
      </c>
      <c r="IAV455">
        <v>5.0605491145735849E-11</v>
      </c>
      <c r="IAW455">
        <v>1.9532430817414223E-11</v>
      </c>
      <c r="IAZ455">
        <v>2.5282281273467206E-14</v>
      </c>
      <c r="IBA455">
        <v>2.5282281273467206E-14</v>
      </c>
      <c r="IBB455">
        <v>2.5282281273467206E-14</v>
      </c>
      <c r="IBC455">
        <v>2.5282281273467206E-14</v>
      </c>
      <c r="IBD455">
        <v>4.4193635992056598E-12</v>
      </c>
      <c r="IBE455">
        <v>3.871275767517914E-14</v>
      </c>
      <c r="IEC455">
        <v>4.1056364578640123E-16</v>
      </c>
      <c r="IED455">
        <v>2.6123675563371147E-13</v>
      </c>
      <c r="IEE455">
        <v>4.0765323716675254E-17</v>
      </c>
      <c r="IEI455">
        <v>3.7363385540905536E-9</v>
      </c>
      <c r="IEJ455">
        <v>5.2367552924221037E-10</v>
      </c>
      <c r="IEK455">
        <v>5.2873252812180378E-9</v>
      </c>
      <c r="IEN455">
        <v>4.6607777326904133E-9</v>
      </c>
      <c r="IEO455">
        <v>2.9866655176965873E-9</v>
      </c>
      <c r="IEP455">
        <v>9.3249609968252959E-11</v>
      </c>
      <c r="IER455">
        <v>2.4598630630605635E-9</v>
      </c>
      <c r="IES455">
        <v>2.3193584355571416E-9</v>
      </c>
      <c r="IEW455">
        <v>1.4122751179005505E-15</v>
      </c>
      <c r="IEX455">
        <v>8.9503603690199227E-13</v>
      </c>
      <c r="IEY455">
        <v>1.4018658101639774E-16</v>
      </c>
      <c r="IMK455">
        <v>1.0958975239109676E-15</v>
      </c>
      <c r="IML455">
        <v>6.9453024005117153E-13</v>
      </c>
      <c r="IMM455">
        <v>1.0878201072470694E-16</v>
      </c>
      <c r="IMN455">
        <v>8.8366959998914765E-14</v>
      </c>
      <c r="IMP455">
        <v>1.68202607127167E-13</v>
      </c>
      <c r="IMQ455">
        <v>6.042538454240838E-12</v>
      </c>
      <c r="IMR455">
        <v>5.7835259223379338E-12</v>
      </c>
      <c r="IMS455">
        <v>3.8418659326965062E-12</v>
      </c>
      <c r="IMT455">
        <v>4.7430125227270981E-11</v>
      </c>
      <c r="IMU455">
        <v>5.2254288118465318E-11</v>
      </c>
      <c r="IMW455">
        <v>5.3621938914786977E-10</v>
      </c>
      <c r="IMX455">
        <v>2.1740920984871372E-12</v>
      </c>
      <c r="IMZ455">
        <v>1.4155201103263463E-11</v>
      </c>
      <c r="INA455">
        <v>1.0957292056985346E-14</v>
      </c>
      <c r="IND455">
        <v>3.154001187754735E-10</v>
      </c>
      <c r="INE455">
        <v>8.5549765934955047E-13</v>
      </c>
      <c r="INF455">
        <v>3.8643706620387209E-14</v>
      </c>
      <c r="ING455">
        <v>1.1143364881074656E-14</v>
      </c>
      <c r="INH455">
        <v>7.1731652012159862E-14</v>
      </c>
      <c r="INI455">
        <v>9.7254051030942248E-11</v>
      </c>
      <c r="INJ455">
        <v>2.2704907622035286E-11</v>
      </c>
      <c r="INK455">
        <v>5.7416456096837341E-12</v>
      </c>
      <c r="INL455">
        <v>5.8116601169104377E-13</v>
      </c>
      <c r="INM455">
        <v>1.0337202106898302E-10</v>
      </c>
      <c r="INO455">
        <v>1.8892654574377734E-10</v>
      </c>
      <c r="INP455">
        <v>5.4249658462918737E-10</v>
      </c>
      <c r="INQ455">
        <v>5.3282394257291411E-13</v>
      </c>
      <c r="INR455">
        <v>2.0725672709809862E-12</v>
      </c>
      <c r="INT455">
        <v>4.6708221301112608E-14</v>
      </c>
      <c r="INU455">
        <v>1.2646969730938912E-12</v>
      </c>
      <c r="INV455">
        <v>1.0585067842240795E-12</v>
      </c>
      <c r="INW455">
        <v>5.6370263533374567E-12</v>
      </c>
      <c r="INX455">
        <v>1.4822454949140658E-14</v>
      </c>
      <c r="INY455">
        <v>1.0922249873325206E-13</v>
      </c>
      <c r="INZ455">
        <v>1.7412970665563179E-13</v>
      </c>
      <c r="IOA455">
        <v>3.4420265969595076E-14</v>
      </c>
      <c r="IOB455">
        <v>7.9893862652028364E-16</v>
      </c>
      <c r="IOC455">
        <v>3.1784308737384947E-14</v>
      </c>
      <c r="IOD455">
        <v>1.251578513859146E-11</v>
      </c>
      <c r="IOE455">
        <v>1.2243295767209261E-13</v>
      </c>
      <c r="IOF455">
        <v>2.601843468972083E-12</v>
      </c>
      <c r="IOG455">
        <v>5.9564276289275228E-12</v>
      </c>
      <c r="IOH455">
        <v>3.0524789117432648E-12</v>
      </c>
      <c r="IOI455">
        <v>1.7652814104734076E-12</v>
      </c>
      <c r="IOJ455">
        <v>2.7004416875428522E-12</v>
      </c>
      <c r="IOL455">
        <v>1.302492242617082E-11</v>
      </c>
      <c r="IOM455">
        <v>3.4571458314709007E-12</v>
      </c>
      <c r="ION455">
        <v>9.4330977337431898E-12</v>
      </c>
      <c r="IOO455">
        <v>4.9144810082543011E-11</v>
      </c>
      <c r="IOP455">
        <v>6.2036825872177906E-13</v>
      </c>
      <c r="IOQ455">
        <v>3.7090476423487495E-12</v>
      </c>
      <c r="IOS455">
        <v>2.8698340629161142E-13</v>
      </c>
      <c r="IOT455">
        <v>9.9185535305782471E-11</v>
      </c>
      <c r="IOU455">
        <v>2.7741612409712968E-12</v>
      </c>
      <c r="IOV455">
        <v>1.9161194388234603E-11</v>
      </c>
      <c r="IOW455">
        <v>1.0314191307815248E-14</v>
      </c>
      <c r="IOX455">
        <v>8.5927451102721473E-13</v>
      </c>
      <c r="IOY455">
        <v>1.6121806529162945E-11</v>
      </c>
      <c r="IOZ455">
        <v>1.7564790903344484E-11</v>
      </c>
      <c r="IPA455">
        <v>3.2205323997177892E-12</v>
      </c>
      <c r="IPB455">
        <v>4.9579596391470377E-11</v>
      </c>
      <c r="IPC455">
        <v>6.8593334310586874E-13</v>
      </c>
      <c r="IPD455">
        <v>5.2250990569064507E-12</v>
      </c>
      <c r="IPE455">
        <v>3.8099947500779629E-12</v>
      </c>
      <c r="IPF455">
        <v>7.7795911209279435E-12</v>
      </c>
      <c r="IPH455">
        <v>7.5569575931639498E-11</v>
      </c>
      <c r="IPI455">
        <v>4.8910918288884885E-14</v>
      </c>
      <c r="IPJ455">
        <v>3.1644135663172147E-13</v>
      </c>
      <c r="IPK455">
        <v>7.0983755066755335E-12</v>
      </c>
      <c r="IPL455">
        <v>3.1641684790944253E-14</v>
      </c>
      <c r="IPM455">
        <v>2.5619612054817609E-13</v>
      </c>
      <c r="IPN455">
        <v>1.2666883388099081E-14</v>
      </c>
      <c r="IPO455">
        <v>3.4224605211024807E-14</v>
      </c>
      <c r="IPP455">
        <v>1.3272362528027787E-13</v>
      </c>
      <c r="IPQ455">
        <v>1.9898025050166136E-13</v>
      </c>
      <c r="IPR455">
        <v>5.8329401426214373E-15</v>
      </c>
      <c r="IPS455">
        <v>5.273168848610132E-14</v>
      </c>
      <c r="IXE455">
        <v>1.2681497814738551E-8</v>
      </c>
      <c r="IXF455">
        <v>4.1397100740365047E-7</v>
      </c>
      <c r="IXG455">
        <v>2.0419777035788651E-10</v>
      </c>
      <c r="IXH455">
        <v>2.8790679722629303E-9</v>
      </c>
      <c r="IXI455">
        <v>1.6120845959053174E-10</v>
      </c>
      <c r="IXJ455">
        <v>7.0364523691426972E-8</v>
      </c>
      <c r="IXK455">
        <v>6.5168274678349452E-8</v>
      </c>
      <c r="IYB455">
        <v>6.3644069023206986E-10</v>
      </c>
      <c r="IYC455">
        <v>2.0751785595193105E-8</v>
      </c>
      <c r="IYD455">
        <v>1.2184645184263167E-10</v>
      </c>
      <c r="IYE455">
        <v>3.9745778608326302E-9</v>
      </c>
      <c r="IYV455">
        <v>4.4299141605095937E-11</v>
      </c>
      <c r="IYW455">
        <v>2.3950977141484517E-13</v>
      </c>
      <c r="IYX455">
        <v>1.9753437177586908E-9</v>
      </c>
      <c r="IYY455">
        <v>4.3069258169528744E-10</v>
      </c>
      <c r="IYZ455">
        <v>2.2821164291010204E-12</v>
      </c>
      <c r="IZA455">
        <v>5.4333974267551504E-13</v>
      </c>
      <c r="IZB455">
        <v>1.1814916419830392E-11</v>
      </c>
      <c r="IZC455">
        <v>5.7801720739587832E-12</v>
      </c>
      <c r="IZD455">
        <v>1.6386328499223967E-10</v>
      </c>
      <c r="IZE455">
        <v>9.3829334443174076E-11</v>
      </c>
      <c r="IZF455">
        <v>2.7385397149212247E-12</v>
      </c>
      <c r="IZG455">
        <v>6.5200769121061807E-13</v>
      </c>
      <c r="IZH455">
        <v>1.4177892429491724E-11</v>
      </c>
      <c r="IZI455">
        <v>2.9133401222566214E-12</v>
      </c>
      <c r="IZJ455">
        <v>6.9362520341555093E-13</v>
      </c>
      <c r="IZK455">
        <v>1.5129660984304721E-11</v>
      </c>
      <c r="IZL455">
        <v>1.0848574788200887E-12</v>
      </c>
      <c r="IZM455">
        <v>1.775074510127359E-12</v>
      </c>
      <c r="IZN455">
        <v>9.9681110173504616E-11</v>
      </c>
      <c r="IZO455">
        <v>5.37778169318607E-11</v>
      </c>
      <c r="IZP455">
        <v>1.6836632838724198E-10</v>
      </c>
      <c r="IZQ455">
        <v>6.9759292010385117E-9</v>
      </c>
      <c r="JAD455">
        <v>4.1563231336065616E-24</v>
      </c>
      <c r="JAE455">
        <v>1.6494874844217482E-11</v>
      </c>
      <c r="JAF455">
        <v>4.0045118843201317E-12</v>
      </c>
      <c r="JAG455">
        <v>1.7976278985837701E-11</v>
      </c>
      <c r="JAH455">
        <v>2.6526363791627284E-13</v>
      </c>
      <c r="JAI455">
        <v>1.1665882890271531E-12</v>
      </c>
      <c r="JAJ455">
        <v>2.6035341249232769E-15</v>
      </c>
      <c r="JAK455">
        <v>8.2309944481842481E-13</v>
      </c>
      <c r="JAL455">
        <v>3.1787287558766394E-12</v>
      </c>
      <c r="JAM455">
        <v>1.3268129724430401E-11</v>
      </c>
      <c r="JAN455">
        <v>5.9480145394345768E-14</v>
      </c>
      <c r="JAO455">
        <v>4.0084919952616027E-11</v>
      </c>
      <c r="JAP455">
        <v>2.6595581521312399E-12</v>
      </c>
      <c r="JAQ455">
        <v>1.2204125573947758E-11</v>
      </c>
      <c r="JAR455">
        <v>3.9789545687440933E-13</v>
      </c>
      <c r="JAS455">
        <v>1.7481452745900004E-12</v>
      </c>
      <c r="JAT455">
        <v>1.0366047197640169E-12</v>
      </c>
      <c r="JAU455">
        <v>4.4594027393062318E-12</v>
      </c>
      <c r="JAV455">
        <v>6.4053040346264934E-12</v>
      </c>
      <c r="JAW455">
        <v>1.5028491844156595E-11</v>
      </c>
      <c r="JAX455">
        <v>5.7398235986785007E-11</v>
      </c>
      <c r="JAZ455">
        <v>9.2341010690507569E-12</v>
      </c>
      <c r="JBA455">
        <v>5.297525334696627E-10</v>
      </c>
      <c r="JBB455">
        <v>7.0960026173130061E-11</v>
      </c>
      <c r="JBC455">
        <v>6.4069689497846316E-11</v>
      </c>
      <c r="JBD455">
        <v>7.9338221173850987E-11</v>
      </c>
      <c r="JBE455">
        <v>3.2898755555564403E-10</v>
      </c>
      <c r="JBF455">
        <v>1.2371133341549078E-13</v>
      </c>
      <c r="JBG455">
        <v>8.4269515075419079E-12</v>
      </c>
      <c r="JFS455">
        <v>8.0683624367073763E-11</v>
      </c>
      <c r="JFT455">
        <v>8.7596666116637353E-11</v>
      </c>
      <c r="JFU455">
        <v>6.4443442126309803E-10</v>
      </c>
      <c r="JID455">
        <v>1.0325656268322588E-15</v>
      </c>
      <c r="JIE455">
        <v>1.9176218784027664E-15</v>
      </c>
      <c r="JIJ455">
        <v>8.7954308781207668E-13</v>
      </c>
      <c r="JIK455">
        <v>1.9174039314303245E-12</v>
      </c>
      <c r="JIL455">
        <v>6.62690069251628E-10</v>
      </c>
      <c r="JIM455">
        <v>1.8123115182401471E-9</v>
      </c>
      <c r="JIN455">
        <v>1.5579238773958157E-10</v>
      </c>
      <c r="JIO455">
        <v>9.3322542384492833E-11</v>
      </c>
      <c r="JIP455">
        <v>4.3184943155712463E-12</v>
      </c>
      <c r="JIQ455">
        <v>4.2281498600589974E-11</v>
      </c>
      <c r="JTS455">
        <v>1.9532552202957883E-17</v>
      </c>
      <c r="JTT455">
        <v>9.6451670597812436E-16</v>
      </c>
      <c r="JTY455">
        <v>1.8954112576974674E-11</v>
      </c>
      <c r="JTZ455">
        <v>4.0298275947944935E-11</v>
      </c>
      <c r="JUA455">
        <v>3.6271210508356943E-15</v>
      </c>
      <c r="JUB455">
        <v>2.9047995329348741E-14</v>
      </c>
      <c r="KMJ455">
        <v>6.8371704579103762E-13</v>
      </c>
      <c r="KMK455">
        <v>6.6361052120584053E-12</v>
      </c>
      <c r="KSN455">
        <v>7.2238881351235909E-17</v>
      </c>
      <c r="KSO455">
        <v>1.5866322459977735E-16</v>
      </c>
      <c r="KST455">
        <v>5.5605586006038381E-16</v>
      </c>
      <c r="KSU455">
        <v>1.2213037378834435E-15</v>
      </c>
      <c r="KVG455">
        <v>7.9604092731429208E-10</v>
      </c>
      <c r="KVH455">
        <v>3.7789069308138232E-9</v>
      </c>
      <c r="UXD455">
        <v>9.8771632295336539E-13</v>
      </c>
      <c r="UXE455">
        <v>1.5384359385968697E-12</v>
      </c>
      <c r="VCS455">
        <v>8.818035588673681E-12</v>
      </c>
      <c r="VCT455">
        <v>4.7625465574979739E-10</v>
      </c>
      <c r="VCY455">
        <v>1.7683138820882054E-16</v>
      </c>
      <c r="VCZ455">
        <v>3.5806116853657776E-16</v>
      </c>
      <c r="VDC455">
        <v>5.0071917492198885E-11</v>
      </c>
      <c r="VDD455">
        <v>1.0138929219371209E-10</v>
      </c>
      <c r="VFF455">
        <v>3.8791137799557678E-11</v>
      </c>
      <c r="VFG455">
        <v>1.0318883187210044E-11</v>
      </c>
      <c r="VFH455">
        <v>1.7329926114163351E-11</v>
      </c>
      <c r="VFI455">
        <v>4.6383430506624387E-12</v>
      </c>
      <c r="VFJ455">
        <v>3.4413811439924593E-11</v>
      </c>
      <c r="VFK455">
        <v>1.7094970121826342E-11</v>
      </c>
      <c r="VFL455">
        <v>3.8231702364069847E-11</v>
      </c>
      <c r="VFM455">
        <v>3.5727890774997903E-12</v>
      </c>
      <c r="VFN455">
        <v>7.0570184900130486E-10</v>
      </c>
      <c r="VFO455">
        <v>4.5414275222901972E-10</v>
      </c>
      <c r="VFP455">
        <v>1.4926900655614476E-13</v>
      </c>
      <c r="VFQ455">
        <v>3.9475561443653777E-11</v>
      </c>
      <c r="VFR455">
        <v>3.6791851625404066E-11</v>
      </c>
      <c r="VFS455">
        <v>1.0854325523978699E-10</v>
      </c>
      <c r="VFT455">
        <v>5.7628356209956489E-11</v>
      </c>
      <c r="VFU455">
        <v>4.6959493147668558E-12</v>
      </c>
      <c r="VFV455">
        <v>3.7579208544001976E-11</v>
      </c>
      <c r="VFW455">
        <v>9.3421532060826046E-11</v>
      </c>
      <c r="VFX455">
        <v>7.7483163693653125E-12</v>
      </c>
      <c r="VFY455">
        <v>1.0721566610434572E-11</v>
      </c>
      <c r="VFZ455">
        <v>4.3575181245986547E-11</v>
      </c>
      <c r="VGA455">
        <v>2.0025575828851714E-11</v>
      </c>
      <c r="VGB455">
        <v>1.2181982027676972E-10</v>
      </c>
      <c r="VGC455">
        <v>3.5783047549626865E-10</v>
      </c>
      <c r="VGD455">
        <v>4.0227622736735614E-10</v>
      </c>
      <c r="VGE455">
        <v>4.0605180064095415E-10</v>
      </c>
      <c r="VGF455">
        <v>1.1180582464691417E-9</v>
      </c>
      <c r="VGG455">
        <v>5.909070039559912E-12</v>
      </c>
      <c r="VGH455">
        <v>1.8357353430729913E-10</v>
      </c>
      <c r="VGI455">
        <v>6.0865324160576508E-11</v>
      </c>
      <c r="VGJ455">
        <v>9.0650305977104752E-9</v>
      </c>
      <c r="VGK455">
        <v>2.2623241376993431E-11</v>
      </c>
      <c r="VGL455">
        <v>5.7316061707739527E-12</v>
      </c>
      <c r="VGM455">
        <v>6.4657523523803324E-10</v>
      </c>
      <c r="VGN455">
        <v>1.1187525722984568E-11</v>
      </c>
      <c r="VWB455">
        <v>1.0014936704614513E-12</v>
      </c>
      <c r="VWC455">
        <v>2.0545296825540831E-12</v>
      </c>
      <c r="VWF455">
        <v>5.7537870542278655E-13</v>
      </c>
      <c r="VWG455">
        <v>1.1650760530139722E-12</v>
      </c>
      <c r="VWH455">
        <v>1.0166599178280081E-9</v>
      </c>
      <c r="VWI455">
        <v>2.0586075914988397E-9</v>
      </c>
      <c r="WEW455">
        <v>2.0924399651400998E-10</v>
      </c>
      <c r="WEX455">
        <v>2.5327672886590842E-11</v>
      </c>
      <c r="WIL455">
        <v>4.5134990000272584E-11</v>
      </c>
      <c r="WIM455">
        <v>2.2847609137506922E-10</v>
      </c>
      <c r="WIT455">
        <v>1.6725497677150243E-10</v>
      </c>
      <c r="WIU455">
        <v>3.9002383233283675E-10</v>
      </c>
      <c r="WJA455">
        <v>1.1104747757794865E-11</v>
      </c>
      <c r="WJB455">
        <v>2.2485707988473702E-11</v>
      </c>
      <c r="WJD455">
        <v>1.8345034346020336E-16</v>
      </c>
      <c r="WJE455">
        <v>5.9851481850678635E-16</v>
      </c>
      <c r="WKV455">
        <v>6.2774884453082688E-17</v>
      </c>
      <c r="WKW455">
        <v>1.2711119168207853E-16</v>
      </c>
      <c r="WKX455">
        <v>2.7786770071220152E-11</v>
      </c>
      <c r="WKY455">
        <v>5.6265288585182511E-11</v>
      </c>
      <c r="WKZ455">
        <v>1.9404844306172426E-15</v>
      </c>
      <c r="WLA455">
        <v>1.2277831723885847E-16</v>
      </c>
      <c r="WLB455">
        <v>1.2614411317427628E-15</v>
      </c>
      <c r="WLC455">
        <v>3.5302069933264839E-14</v>
      </c>
      <c r="WLH455">
        <v>1.6310814870222906E-14</v>
      </c>
      <c r="WLI455">
        <v>6.6279732666624769E-14</v>
      </c>
      <c r="WRM455">
        <v>1.1798049386849476E-15</v>
      </c>
      <c r="WRN455">
        <v>4.7941906371311241E-15</v>
      </c>
      <c r="WRS455">
        <v>2.0171793048207707E-10</v>
      </c>
      <c r="WRT455">
        <v>6.9141973608697967E-10</v>
      </c>
      <c r="WSP455">
        <v>1.3983457788388755E-9</v>
      </c>
      <c r="WSQ455">
        <v>2.8314731262414162E-9</v>
      </c>
      <c r="WTO455">
        <v>6.6287044755959118E-19</v>
      </c>
      <c r="WTP455">
        <v>4.6319649390198686E-18</v>
      </c>
      <c r="WTQ455">
        <v>2.4943859158898981E-17</v>
      </c>
      <c r="WTR455">
        <v>1.3748424097532224E-18</v>
      </c>
      <c r="WVU455">
        <v>2.5656828645127818E-10</v>
      </c>
      <c r="WVV455">
        <v>6.2465243810826557E-10</v>
      </c>
      <c r="WVY455">
        <v>5.292670872122072E-17</v>
      </c>
      <c r="WVZ455">
        <v>2.150700705561303E-16</v>
      </c>
      <c r="XDJ455">
        <v>3.8163357958224859E-13</v>
      </c>
      <c r="XDK455">
        <v>8.2664381419198222E-15</v>
      </c>
    </row>
    <row r="456" spans="2:1011 1041:2039 2109:3281 5119:5120 5144:6143 6145:7011 7184:8184 8200:8201 14754:15254 15472:16360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U456">
        <v>8.7977383159926907E-17</v>
      </c>
      <c r="PV456">
        <v>3.3170212825926689E-16</v>
      </c>
      <c r="AIA456">
        <v>4.67984629013427E-16</v>
      </c>
      <c r="AIB456">
        <v>4.6836260849182259E-16</v>
      </c>
      <c r="AZC456">
        <v>3.4004976123108627E-13</v>
      </c>
      <c r="AZD456">
        <v>4.945482462050499E-14</v>
      </c>
      <c r="AZE456">
        <v>5.8026544967178745E-14</v>
      </c>
      <c r="AZF456">
        <v>3.6068915665795753E-13</v>
      </c>
      <c r="AZG456">
        <v>3.7800037354060247E-38</v>
      </c>
      <c r="AZH456">
        <v>6.2941403296531721E-39</v>
      </c>
      <c r="AZI456">
        <v>6.1698032083410723E-39</v>
      </c>
      <c r="AZJ456">
        <v>3.3948311330082169E-38</v>
      </c>
      <c r="AZK456">
        <v>1.3816961726593769E-19</v>
      </c>
      <c r="AZL456">
        <v>1.0585533122123958E-20</v>
      </c>
      <c r="AZM456">
        <v>2.020924100810746E-20</v>
      </c>
      <c r="AZN456">
        <v>3.0821017929615291E-19</v>
      </c>
      <c r="AZO456">
        <v>2.6363714331222702E-38</v>
      </c>
      <c r="AZP456">
        <v>4.3898612072080654E-39</v>
      </c>
      <c r="AZQ456">
        <v>4.3031420244640133E-39</v>
      </c>
      <c r="AZR456">
        <v>2.3677320039408981E-38</v>
      </c>
      <c r="BCU456">
        <v>7.6731624814056327E-10</v>
      </c>
      <c r="BCV456">
        <v>9.7980615000053952E-16</v>
      </c>
      <c r="BCZ456">
        <v>5.662674787136843E-10</v>
      </c>
      <c r="BDD456">
        <v>4.5618357393795554E-10</v>
      </c>
      <c r="BDE456">
        <v>6.551304028929392E-10</v>
      </c>
      <c r="BDF456">
        <v>2.6239677900798589E-10</v>
      </c>
      <c r="BDG456">
        <v>5.2885568795083015E-9</v>
      </c>
      <c r="BDI456">
        <v>2.1793197608773023E-10</v>
      </c>
      <c r="BDL456">
        <v>5.0479774156019449E-10</v>
      </c>
      <c r="BDN456">
        <v>3.9564389554551804E-10</v>
      </c>
      <c r="BDQ456">
        <v>6.2624740333314083E-45</v>
      </c>
      <c r="BDT456">
        <v>1.8624883671943363E-12</v>
      </c>
      <c r="BEW456">
        <v>4.6954124220829241E-11</v>
      </c>
      <c r="BEY456">
        <v>4.7560775270129565E-11</v>
      </c>
      <c r="BEZ456">
        <v>3.5598756030364428E-11</v>
      </c>
      <c r="BFL456">
        <v>1.4669613749406069E-10</v>
      </c>
      <c r="BFN456">
        <v>1.9304958318851771E-10</v>
      </c>
      <c r="BFP456">
        <v>8.2458207625617039E-12</v>
      </c>
      <c r="BFR456">
        <v>8.58189222366538E-9</v>
      </c>
      <c r="BFS456">
        <v>1.8741511361036731E-14</v>
      </c>
      <c r="BFV456">
        <v>2.1093226568035958E-43</v>
      </c>
      <c r="BGB456">
        <v>9.1721020565146159E-11</v>
      </c>
      <c r="BGD456">
        <v>5.3722929996232265E-10</v>
      </c>
      <c r="BGF456">
        <v>4.0138002861522185E-11</v>
      </c>
      <c r="GNW456">
        <v>8.0105595964612537E-18</v>
      </c>
      <c r="GNX456">
        <v>7.8226416509295144E-16</v>
      </c>
      <c r="GWJ456">
        <v>5.5803775350197567E-17</v>
      </c>
      <c r="GWK456">
        <v>7.6840460422484238E-16</v>
      </c>
      <c r="KMJ456">
        <v>4.5806154394075702E-18</v>
      </c>
      <c r="KMK456">
        <v>8.6657090852398443E-17</v>
      </c>
      <c r="KSN456">
        <v>2.7625681744547652E-17</v>
      </c>
      <c r="KSO456">
        <v>5.888699528860743E-17</v>
      </c>
      <c r="KST456">
        <v>2.1264756506304984E-16</v>
      </c>
      <c r="KSU456">
        <v>4.5328025848531675E-16</v>
      </c>
      <c r="WJD456">
        <v>1.2208620952854869E-18</v>
      </c>
      <c r="WJE456">
        <v>8.0363614421429346E-18</v>
      </c>
      <c r="XDJ456">
        <v>7.2978396791698406E-16</v>
      </c>
      <c r="XDK456">
        <v>2.6003865302691927E-17</v>
      </c>
    </row>
    <row r="457" spans="2:1011 1041:2039 2109:3281 5119:5120 5144:6143 6145:7011 7184:8184 8200:8201 14754:15254 15472:16360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U457">
        <v>2.6511640904228067E-16</v>
      </c>
      <c r="PV457">
        <v>5.983143666665127E-16</v>
      </c>
      <c r="AIA457">
        <v>3.3772136898225272E-16</v>
      </c>
      <c r="AIB457">
        <v>3.1859013062252711E-16</v>
      </c>
      <c r="AZC457">
        <v>1.2741852689298118E-13</v>
      </c>
      <c r="AZD457">
        <v>1.3102683927127564E-15</v>
      </c>
      <c r="AZE457">
        <v>2.7592658346189056E-15</v>
      </c>
      <c r="AZF457">
        <v>1.8862973828576526E-14</v>
      </c>
      <c r="AZG457">
        <v>1.4163883129095767E-38</v>
      </c>
      <c r="AZH457">
        <v>1.6675851540324393E-40</v>
      </c>
      <c r="AZI457">
        <v>2.9338516033871887E-40</v>
      </c>
      <c r="AZJ457">
        <v>1.7753960614651044E-39</v>
      </c>
      <c r="AZK457">
        <v>5.1772920026927406E-20</v>
      </c>
      <c r="AZL457">
        <v>2.8045574069596994E-22</v>
      </c>
      <c r="AZM457">
        <v>9.6098549877113951E-22</v>
      </c>
      <c r="AZN457">
        <v>1.6118478857620348E-20</v>
      </c>
      <c r="AZO457">
        <v>9.8786296198248568E-39</v>
      </c>
      <c r="AZP457">
        <v>1.1630607190174408E-40</v>
      </c>
      <c r="AZQ457">
        <v>2.0462208763820641E-40</v>
      </c>
      <c r="AZR457">
        <v>1.238253659667781E-39</v>
      </c>
      <c r="BUH457">
        <v>5.4499703834495674E-14</v>
      </c>
      <c r="BUI457">
        <v>2.7307350352496926E-13</v>
      </c>
      <c r="BUP457">
        <v>4.9538164104962051E-14</v>
      </c>
      <c r="BUQ457">
        <v>1.6549192868163811E-13</v>
      </c>
      <c r="BUR457">
        <v>2.8614561947216668E-13</v>
      </c>
      <c r="BUS457">
        <v>1.4596249878782684E-12</v>
      </c>
      <c r="BUT457">
        <v>4.8544360747856618E-17</v>
      </c>
      <c r="BUU457">
        <v>1.4613641173750298E-15</v>
      </c>
      <c r="BUV457">
        <v>4.1331520858208509E-15</v>
      </c>
      <c r="BUW457">
        <v>5.5299560156255972E-16</v>
      </c>
      <c r="BUX457">
        <v>1.2881044417945288E-14</v>
      </c>
      <c r="BUY457">
        <v>4.7083016211084328E-14</v>
      </c>
      <c r="BVD457">
        <v>4.3038886028408292E-14</v>
      </c>
      <c r="BVE457">
        <v>2.1158081024505676E-13</v>
      </c>
      <c r="BXN457">
        <v>2.7717921586654801E-15</v>
      </c>
      <c r="BXO457">
        <v>1.3473644400011363E-14</v>
      </c>
      <c r="BYV457">
        <v>3.1848617549737728E-13</v>
      </c>
      <c r="BYW457">
        <v>1.4229943112095098E-12</v>
      </c>
      <c r="GNW457">
        <v>6.8560945284528359E-18</v>
      </c>
      <c r="GNX457">
        <v>4.7473037093516468E-16</v>
      </c>
      <c r="GSF457">
        <v>3.0817289268252014E-16</v>
      </c>
      <c r="GSG457">
        <v>1.1557042219681883E-15</v>
      </c>
      <c r="GWJ457">
        <v>2.4032175956542716E-17</v>
      </c>
      <c r="GWK457">
        <v>1.8275958649997487E-16</v>
      </c>
      <c r="GZB457">
        <v>1.3297366665199429E-15</v>
      </c>
      <c r="GZC457">
        <v>1.9579003548724243E-14</v>
      </c>
      <c r="GZF457">
        <v>2.3190054532402585E-14</v>
      </c>
      <c r="GZG457">
        <v>1.6101552053946765E-14</v>
      </c>
      <c r="GZI457">
        <v>2.5752745796862899E-17</v>
      </c>
      <c r="GZO457">
        <v>6.5581642389047456E-15</v>
      </c>
      <c r="HKA457">
        <v>2.411173147929925E-14</v>
      </c>
      <c r="HKB457">
        <v>7.1284601642204828E-10</v>
      </c>
      <c r="HKC457">
        <v>1.4520957016507403E-9</v>
      </c>
      <c r="HKD457">
        <v>4.4532367402095369E-19</v>
      </c>
      <c r="HKE457">
        <v>5.1545911678101106E-13</v>
      </c>
      <c r="HKF457">
        <v>4.5003465154303935E-11</v>
      </c>
      <c r="HKG457">
        <v>1.6920277643783169E-12</v>
      </c>
      <c r="HKH457">
        <v>1.936674707326682E-15</v>
      </c>
      <c r="HKI457">
        <v>8.5480487520634234E-15</v>
      </c>
      <c r="HKJ457">
        <v>1.6920277643783169E-12</v>
      </c>
      <c r="HKK457">
        <v>1.936674707326682E-15</v>
      </c>
      <c r="HKL457">
        <v>8.5480487520634234E-15</v>
      </c>
      <c r="HKO457">
        <v>7.9326101198147617E-13</v>
      </c>
      <c r="HKP457">
        <v>6.3797137507270653E-11</v>
      </c>
      <c r="JBX457">
        <v>1.0943664988803838E-10</v>
      </c>
      <c r="JBY457">
        <v>2.0184198893657759E-12</v>
      </c>
      <c r="JBZ457">
        <v>1.0943664988803838E-10</v>
      </c>
      <c r="JCA457">
        <v>2.0184198893657759E-12</v>
      </c>
      <c r="KMJ457">
        <v>3.6923967068868247E-19</v>
      </c>
      <c r="KMK457">
        <v>1.7993559099621817E-17</v>
      </c>
      <c r="KSN457">
        <v>1.6354845394068429E-19</v>
      </c>
      <c r="KSO457">
        <v>7.8594034169600466E-19</v>
      </c>
      <c r="KST457">
        <v>1.2589075926488913E-18</v>
      </c>
      <c r="KSU457">
        <v>6.0497439119113173E-18</v>
      </c>
      <c r="UUL457">
        <v>1.8493024180880843E-13</v>
      </c>
      <c r="UUN457">
        <v>1.0370904395595142E-13</v>
      </c>
      <c r="WDT457">
        <v>4.9356176394533316E-16</v>
      </c>
      <c r="WDY457">
        <v>6.9900776442401263E-18</v>
      </c>
      <c r="WDZ457">
        <v>2.4668272798307735E-14</v>
      </c>
      <c r="WJD457">
        <v>2.7520519089244499E-17</v>
      </c>
      <c r="WJE457">
        <v>2.7731451738027869E-17</v>
      </c>
      <c r="WJF457">
        <v>7.2262054078596031E-17</v>
      </c>
      <c r="WJI457">
        <v>4.3614968021836273E-11</v>
      </c>
      <c r="WJK457">
        <v>2.1903496129014219E-13</v>
      </c>
      <c r="WJM457">
        <v>7.9069965977712263E-12</v>
      </c>
      <c r="WJN457">
        <v>7.116525026440055E-11</v>
      </c>
      <c r="XCS457">
        <v>1.0400307646763609E-12</v>
      </c>
      <c r="XCT457">
        <v>1.2390303606898559E-7</v>
      </c>
      <c r="XCU457">
        <v>2.6053249804977897E-10</v>
      </c>
      <c r="XCV457">
        <v>8.4023138886847438E-12</v>
      </c>
      <c r="XCW457">
        <v>2.4768428517454874E-12</v>
      </c>
      <c r="XCX457">
        <v>2.1048183391946014E-9</v>
      </c>
      <c r="XDJ457">
        <v>5.5014784756452928E-16</v>
      </c>
      <c r="XDK457">
        <v>1.6733381842894175E-17</v>
      </c>
    </row>
    <row r="458" spans="2:1011 1041:2039 2109:3281 5119:5120 5144:6143 6145:7011 7184:8184 8200:8201 14754:15254 15472:16360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2.3405008122044366E-16</v>
      </c>
      <c r="CQ458">
        <v>4.7392177614365839E-16</v>
      </c>
      <c r="PU458">
        <v>9.5771509875893756E-15</v>
      </c>
      <c r="PV458">
        <v>1.5410748683214673E-14</v>
      </c>
      <c r="XI458">
        <v>2.0607606792376825E-15</v>
      </c>
      <c r="XJ458">
        <v>9.2853916573200632E-17</v>
      </c>
      <c r="XK458">
        <v>1.8265582188033549E-14</v>
      </c>
      <c r="XL458">
        <v>2.9190701612821784E-13</v>
      </c>
      <c r="XM458">
        <v>1.2947186864360103E-15</v>
      </c>
      <c r="XN458">
        <v>4.8463050305746352E-13</v>
      </c>
      <c r="XO458">
        <v>7.0616156728625715E-11</v>
      </c>
      <c r="XP458">
        <v>9.0237834274390447E-11</v>
      </c>
      <c r="XU458">
        <v>1.3674767854712529E-14</v>
      </c>
      <c r="XV458">
        <v>2.3601790441525789E-11</v>
      </c>
      <c r="XW458">
        <v>1.2493724207896753E-10</v>
      </c>
      <c r="XX458">
        <v>9.5654765821871488E-11</v>
      </c>
      <c r="XY458">
        <v>8.7293465412759718E-15</v>
      </c>
      <c r="XZ458">
        <v>7.9252504417186588E-15</v>
      </c>
      <c r="YA458">
        <v>6.6625669005205842E-13</v>
      </c>
      <c r="YB458">
        <v>8.1922493535767831E-12</v>
      </c>
      <c r="ZR458">
        <v>3.085159893946795E-13</v>
      </c>
      <c r="ZS458">
        <v>2.7814311465937886E-12</v>
      </c>
      <c r="AAV458">
        <v>1.0900178682203456E-19</v>
      </c>
      <c r="AAW458">
        <v>8.6608956993709055E-21</v>
      </c>
      <c r="AAX458">
        <v>4.1867677916483571E-19</v>
      </c>
      <c r="AAY458">
        <v>1.3986961619971948E-18</v>
      </c>
      <c r="ABH458">
        <v>4.7749256192320461E-23</v>
      </c>
      <c r="AEM458">
        <v>7.4033527719789185E-15</v>
      </c>
      <c r="AEN458">
        <v>2.2448396221240456E-16</v>
      </c>
      <c r="AEO458">
        <v>4.5645917991220139E-14</v>
      </c>
      <c r="AEP458">
        <v>1.0297279723224947E-12</v>
      </c>
      <c r="AEQ458">
        <v>3.7227305679080059E-15</v>
      </c>
      <c r="AER458">
        <v>5.8749278113470549E-13</v>
      </c>
      <c r="AES458">
        <v>8.5608362712068039E-11</v>
      </c>
      <c r="AET458">
        <v>4.3716649872908602E-10</v>
      </c>
      <c r="AEY458">
        <v>6.8229133447305791E-11</v>
      </c>
      <c r="AEZ458">
        <v>4.3684484182798361E-11</v>
      </c>
      <c r="AFA458">
        <v>2.2698425224295833E-10</v>
      </c>
      <c r="AFB458">
        <v>1.9242402768107301E-10</v>
      </c>
      <c r="AFC458">
        <v>2.7835795690115523E-12</v>
      </c>
      <c r="AFD458">
        <v>7.641702817590395E-15</v>
      </c>
      <c r="AFE458">
        <v>6.5066291091683865E-13</v>
      </c>
      <c r="AFF458">
        <v>4.5627130550913777E-11</v>
      </c>
      <c r="AIA458">
        <v>1.0072278017851469E-14</v>
      </c>
      <c r="AIB458">
        <v>8.4963099943668281E-15</v>
      </c>
      <c r="AIG458">
        <v>2.7486989463468669E-13</v>
      </c>
      <c r="AIH458">
        <v>5.565800862106626E-13</v>
      </c>
      <c r="AIK458">
        <v>3.9235533183257419E-15</v>
      </c>
      <c r="AIL458">
        <v>8.8576801549419367E-15</v>
      </c>
      <c r="AZC458">
        <v>2.8360739846323275E-12</v>
      </c>
      <c r="AZD458">
        <v>7.0659546205526266E-14</v>
      </c>
      <c r="AZE458">
        <v>6.510627695064921E-14</v>
      </c>
      <c r="AZF458">
        <v>4.2414060103182021E-13</v>
      </c>
      <c r="AZG458">
        <v>3.152588673195062E-37</v>
      </c>
      <c r="AZH458">
        <v>8.9928758793494166E-39</v>
      </c>
      <c r="AZI458">
        <v>6.9225716719902025E-39</v>
      </c>
      <c r="AZJ458">
        <v>3.9920404885392456E-38</v>
      </c>
      <c r="AZK458">
        <v>1.1523585712158093E-18</v>
      </c>
      <c r="AZL458">
        <v>1.5124287114400285E-20</v>
      </c>
      <c r="AZM458">
        <v>2.2674940284321285E-20</v>
      </c>
      <c r="AZN458">
        <v>3.6242966631448205E-19</v>
      </c>
      <c r="AZO458">
        <v>2.1987794986936783E-37</v>
      </c>
      <c r="AZP458">
        <v>6.2720999050506696E-39</v>
      </c>
      <c r="AZQ458">
        <v>4.8281619483151601E-39</v>
      </c>
      <c r="AZR458">
        <v>2.7842569056937318E-38</v>
      </c>
      <c r="BUJ458">
        <v>4.0501008324228395E-14</v>
      </c>
      <c r="BUK458">
        <v>2.0293233653117118E-13</v>
      </c>
      <c r="BUL458">
        <v>6.583543957543605E-16</v>
      </c>
      <c r="BUM458">
        <v>2.4346921534849667E-15</v>
      </c>
      <c r="GNW458">
        <v>1.2381002229521065E-15</v>
      </c>
      <c r="GNX458">
        <v>3.3355323495314029E-14</v>
      </c>
      <c r="GOV458">
        <v>8.2290474240813968E-18</v>
      </c>
      <c r="GOW458">
        <v>1.5845177299036281E-16</v>
      </c>
      <c r="GOZ458">
        <v>5.2795611453621068E-28</v>
      </c>
      <c r="GPA458">
        <v>1.016588896602498E-26</v>
      </c>
      <c r="GPK458">
        <v>3.4742114871313155E-28</v>
      </c>
      <c r="GPL458">
        <v>6.213407467765952E-25</v>
      </c>
      <c r="GPM458">
        <v>3.4306152243714483E-27</v>
      </c>
      <c r="GRT458">
        <v>8.7653132261357648E-12</v>
      </c>
      <c r="GRU458">
        <v>3.0534708359701868E-11</v>
      </c>
      <c r="GWJ458">
        <v>4.9889671204770447E-15</v>
      </c>
      <c r="GWK458">
        <v>2.9065153814056E-15</v>
      </c>
      <c r="GZH458">
        <v>6.9113233623514257E-19</v>
      </c>
      <c r="GZJ458">
        <v>3.8618284544020034E-16</v>
      </c>
      <c r="GZN458">
        <v>2.9276580477643579E-17</v>
      </c>
      <c r="GZP458">
        <v>4.6534423827862154E-15</v>
      </c>
      <c r="HDI458">
        <v>1.4690583603966041E-16</v>
      </c>
      <c r="HDJ458">
        <v>5.7023414460892292E-15</v>
      </c>
      <c r="IPX458">
        <v>1.6482898357167901E-9</v>
      </c>
      <c r="IPY458">
        <v>7.1931530488941337E-11</v>
      </c>
      <c r="IPZ458">
        <v>2.4092595011195191E-11</v>
      </c>
      <c r="IQA458">
        <v>2.7985310707246551E-10</v>
      </c>
      <c r="IQB458">
        <v>1.3357950041931258E-10</v>
      </c>
      <c r="IQD458">
        <v>3.9769506015538279E-11</v>
      </c>
      <c r="IQE458">
        <v>6.7882148374203638E-9</v>
      </c>
      <c r="IQF458">
        <v>6.1530991144432769E-10</v>
      </c>
      <c r="IQH458">
        <v>1.4517293745232834E-11</v>
      </c>
      <c r="IQI458">
        <v>6.7743473915855959E-12</v>
      </c>
      <c r="IQJ458">
        <v>2.0210091825288639E-11</v>
      </c>
      <c r="IQK458">
        <v>4.2697377095680236E-13</v>
      </c>
      <c r="IQL458">
        <v>1.9925442644650769E-12</v>
      </c>
      <c r="IQM458">
        <v>4.4315016977290488E-12</v>
      </c>
      <c r="IQN458">
        <v>2.7559918825600046E-11</v>
      </c>
      <c r="IQO458">
        <v>1.3250419358692762E-10</v>
      </c>
      <c r="IQP458">
        <v>2.1348688547840119E-12</v>
      </c>
      <c r="IQQ458">
        <v>2.6653170065254817E-12</v>
      </c>
      <c r="IQR458">
        <v>2.0210333500249161E-11</v>
      </c>
      <c r="IQS458">
        <v>7.5872680582330687E-12</v>
      </c>
      <c r="IQT458">
        <v>1.8515284347757456E-11</v>
      </c>
      <c r="IQU458">
        <v>8.6951434826653358E-11</v>
      </c>
      <c r="IQV458">
        <v>2.6186146395671661E-12</v>
      </c>
      <c r="IQW458">
        <v>2.5542621312535857E-12</v>
      </c>
      <c r="IQX458">
        <v>1.4707478802392072E-9</v>
      </c>
      <c r="IQY458">
        <v>1.5329310064684737E-9</v>
      </c>
      <c r="IRA458">
        <v>2.0569093086808734E-11</v>
      </c>
      <c r="IRB458">
        <v>3.7548318610209646E-11</v>
      </c>
      <c r="IRC458">
        <v>6.7769774413057365E-10</v>
      </c>
      <c r="IRF458">
        <v>9.1559477093071965E-11</v>
      </c>
      <c r="IRH458">
        <v>7.2270552342033498E-12</v>
      </c>
      <c r="IRK458">
        <v>4.7395701127176627E-11</v>
      </c>
      <c r="IRL458">
        <v>4.3055319516344416E-13</v>
      </c>
      <c r="IRM458">
        <v>4.3055319516344416E-13</v>
      </c>
      <c r="IRN458">
        <v>4.3055319516344416E-13</v>
      </c>
      <c r="IRO458">
        <v>4.3055319516344416E-13</v>
      </c>
      <c r="IRQ458">
        <v>3.1665230444293297E-11</v>
      </c>
      <c r="IRR458">
        <v>7.0734493348892385E-10</v>
      </c>
      <c r="IRS458">
        <v>2.8724667349804003E-11</v>
      </c>
      <c r="IRT458">
        <v>9.3938878944751456E-13</v>
      </c>
      <c r="IRU458">
        <v>4.3055319516344416E-13</v>
      </c>
      <c r="IRV458">
        <v>4.3055319516344416E-13</v>
      </c>
      <c r="IRW458">
        <v>4.3055319516344416E-13</v>
      </c>
      <c r="IRX458">
        <v>4.3055319516344416E-13</v>
      </c>
      <c r="IRY458">
        <v>4.3055319516344416E-13</v>
      </c>
      <c r="IRZ458">
        <v>4.3055319516344416E-13</v>
      </c>
      <c r="ISA458">
        <v>4.3055319516344416E-13</v>
      </c>
      <c r="ISB458">
        <v>4.3055319516344416E-13</v>
      </c>
      <c r="ISC458">
        <v>4.3055319516344416E-13</v>
      </c>
      <c r="ISD458">
        <v>4.3055319516344416E-13</v>
      </c>
      <c r="ISE458">
        <v>4.3055319516344416E-13</v>
      </c>
      <c r="ISF458">
        <v>4.3055319516344416E-13</v>
      </c>
      <c r="ISG458">
        <v>4.3055319516344416E-13</v>
      </c>
      <c r="ISH458">
        <v>4.3055319516344416E-13</v>
      </c>
      <c r="ISI458">
        <v>4.3055319516344416E-13</v>
      </c>
      <c r="ISJ458">
        <v>4.3055319516344416E-13</v>
      </c>
      <c r="ISK458">
        <v>1.2926100307411806E-10</v>
      </c>
      <c r="ISL458">
        <v>5.026816786215702E-11</v>
      </c>
      <c r="ISM458">
        <v>1.7613539802140901E-11</v>
      </c>
      <c r="ISN458">
        <v>5.1535912754412257E-12</v>
      </c>
      <c r="ISO458">
        <v>3.7836492908302662E-12</v>
      </c>
      <c r="ISP458">
        <v>1.957973272666022E-10</v>
      </c>
      <c r="ISQ458">
        <v>2.9355899670234835E-13</v>
      </c>
      <c r="ISR458">
        <v>2.7855487020422834E-11</v>
      </c>
      <c r="ISS458">
        <v>2.1527659758172213E-13</v>
      </c>
      <c r="IST458">
        <v>2.087530643216699E-12</v>
      </c>
      <c r="ISU458">
        <v>1.2394713194099152E-13</v>
      </c>
      <c r="ISV458">
        <v>9.6227635621843415E-11</v>
      </c>
      <c r="ISW458">
        <v>1.9113952451952901E-12</v>
      </c>
      <c r="ISX458">
        <v>1.0676903854882492E-9</v>
      </c>
      <c r="ISY458">
        <v>4.1320039733494636E-11</v>
      </c>
      <c r="ISZ458">
        <v>1.628260926099779E-9</v>
      </c>
      <c r="ITB458">
        <v>2.4139232608631403E-11</v>
      </c>
      <c r="ITC458">
        <v>2.5719540850161524E-11</v>
      </c>
      <c r="ITD458">
        <v>1.4935322651518444E-11</v>
      </c>
      <c r="ITE458">
        <v>2.089112440745939E-11</v>
      </c>
      <c r="ITG458">
        <v>4.4986113957249351E-11</v>
      </c>
      <c r="ITH458">
        <v>2.4994064033121117E-9</v>
      </c>
      <c r="ITM458">
        <v>8.471093759767454E-10</v>
      </c>
      <c r="ITN458">
        <v>6.484794108859606E-9</v>
      </c>
      <c r="ITO458">
        <v>5.913943197130074E-8</v>
      </c>
      <c r="ITQ458">
        <v>1.7386271259987645E-9</v>
      </c>
      <c r="ITR458">
        <v>3.6373443043814904E-7</v>
      </c>
      <c r="ITS458">
        <v>1.7780000331252507E-9</v>
      </c>
      <c r="ITT458">
        <v>1.3520643529514727E-8</v>
      </c>
      <c r="ITU458">
        <v>5.5932339965830383E-12</v>
      </c>
      <c r="ITW458">
        <v>1.0863635539864756E-9</v>
      </c>
      <c r="ITX458">
        <v>2.2456906746826895E-10</v>
      </c>
      <c r="ITY458">
        <v>2.7138662275087899E-9</v>
      </c>
      <c r="ITZ458">
        <v>6.9179668207219758E-10</v>
      </c>
      <c r="IUA458">
        <v>2.4905924111527143E-10</v>
      </c>
      <c r="IUB458">
        <v>9.5527103066200176E-11</v>
      </c>
      <c r="IUE458">
        <v>4.8244736160509835E-9</v>
      </c>
      <c r="IUF458">
        <v>2.2286836420397177E-9</v>
      </c>
      <c r="IUG458">
        <v>3.4653547269717125E-9</v>
      </c>
      <c r="IUH458">
        <v>6.7401393170462285E-10</v>
      </c>
      <c r="IUI458">
        <v>1.4442703891145025E-10</v>
      </c>
      <c r="IUJ458">
        <v>5.9453356366388043E-11</v>
      </c>
      <c r="IUL458">
        <v>4.3681269642582399E-7</v>
      </c>
      <c r="IUM458">
        <v>5.1051724345691128E-11</v>
      </c>
      <c r="IUN458">
        <v>2.7595413174290916E-10</v>
      </c>
      <c r="IUP458">
        <v>2.5510307433011363E-12</v>
      </c>
      <c r="IUQ458">
        <v>1.7913429221295719E-10</v>
      </c>
      <c r="IUR458">
        <v>2.27901741729015E-10</v>
      </c>
      <c r="IUS458">
        <v>1.1210219239766593E-10</v>
      </c>
      <c r="IUT458">
        <v>1.386556766012864E-9</v>
      </c>
      <c r="IUU458">
        <v>2.6537138618435871E-11</v>
      </c>
      <c r="IUV458">
        <v>3.2472815759238934E-10</v>
      </c>
      <c r="IUX458">
        <v>1.3507774821245337E-9</v>
      </c>
      <c r="IUY458">
        <v>3.7216757248597718E-12</v>
      </c>
      <c r="IUZ458">
        <v>1.3231299898003481E-9</v>
      </c>
      <c r="IVB458">
        <v>5.0753088763205986E-12</v>
      </c>
      <c r="IVC458">
        <v>1.9223221634058769E-11</v>
      </c>
      <c r="IVD458">
        <v>1.0796447545386366E-12</v>
      </c>
      <c r="IVE458">
        <v>3.0201542845724031E-22</v>
      </c>
      <c r="IVF458">
        <v>7.1661012861673248E-15</v>
      </c>
      <c r="IVG458">
        <v>1.0022808128621643E-10</v>
      </c>
      <c r="IVI458">
        <v>3.020154287061196E-22</v>
      </c>
      <c r="IVJ458">
        <v>3.0201542845724031E-22</v>
      </c>
      <c r="IVK458">
        <v>3.0201542845724031E-22</v>
      </c>
      <c r="IVL458">
        <v>3.0201542845724031E-22</v>
      </c>
      <c r="IVM458">
        <v>6.5240900718242354E-10</v>
      </c>
      <c r="IVN458">
        <v>4.3413744115810042E-9</v>
      </c>
      <c r="IVO458">
        <v>1.1400102354453466E-9</v>
      </c>
      <c r="IVQ458">
        <v>1.2193621289991805E-9</v>
      </c>
      <c r="IVR458">
        <v>3.8444376664293936E-9</v>
      </c>
      <c r="IVS458">
        <v>6.2404339817449221E-10</v>
      </c>
      <c r="IVT458">
        <v>2.5299250768339842E-9</v>
      </c>
      <c r="IVW458">
        <v>4.7862476971610934E-10</v>
      </c>
      <c r="IVX458">
        <v>6.4630501537059032E-11</v>
      </c>
      <c r="IVY458">
        <v>9.2708863871492445E-10</v>
      </c>
      <c r="IVZ458">
        <v>9.8639084658619062E-11</v>
      </c>
      <c r="IWA458">
        <v>1.2981831187503847E-12</v>
      </c>
      <c r="IWE458">
        <v>1.4218710338152988E-9</v>
      </c>
      <c r="IWF458">
        <v>9.2996110544990472E-11</v>
      </c>
      <c r="IWG458">
        <v>3.4214669397035296E-9</v>
      </c>
      <c r="IWH458">
        <v>8.9620962131388512E-10</v>
      </c>
      <c r="IWI458">
        <v>6.8221084955784544E-11</v>
      </c>
      <c r="IWJ458">
        <v>2.4526373135843349E-10</v>
      </c>
      <c r="IWK458">
        <v>3.0201542845724031E-22</v>
      </c>
      <c r="IWL458">
        <v>3.772625998054884E-9</v>
      </c>
      <c r="IWM458">
        <v>4.0932650973470728E-11</v>
      </c>
      <c r="IWN458">
        <v>2.5995823951572604E-10</v>
      </c>
      <c r="IWO458">
        <v>3.020154287061196E-22</v>
      </c>
      <c r="IWP458">
        <v>3.020154287061196E-22</v>
      </c>
      <c r="IWQ458">
        <v>2.8051193018224365E-12</v>
      </c>
      <c r="IWR458">
        <v>1.0264779584692113E-11</v>
      </c>
      <c r="IWS458">
        <v>3.2063165973156487E-12</v>
      </c>
      <c r="IWT458">
        <v>3.0201542845724031E-22</v>
      </c>
      <c r="IWU458">
        <v>4.1098259538328762E-13</v>
      </c>
      <c r="IWV458">
        <v>1.1713003968423698E-11</v>
      </c>
      <c r="IWW458">
        <v>3.0201542845724031E-22</v>
      </c>
      <c r="IWY458">
        <v>1.995558231185894E-11</v>
      </c>
      <c r="IXU458">
        <v>2.667597500521831E-21</v>
      </c>
      <c r="IXV458">
        <v>3.5219714078683941E-21</v>
      </c>
      <c r="IXW458">
        <v>7.317858885208964E-21</v>
      </c>
      <c r="IYG458">
        <v>1.143773698052207E-9</v>
      </c>
      <c r="IYI458">
        <v>8.1838582459797556E-10</v>
      </c>
      <c r="IYK458">
        <v>1.6653102317971933E-9</v>
      </c>
      <c r="IYM458">
        <v>1.170921256732401E-9</v>
      </c>
      <c r="IYN458">
        <v>4.6476498441838258E-11</v>
      </c>
      <c r="IYO458">
        <v>6.9835590365693942E-10</v>
      </c>
      <c r="IYQ458">
        <v>3.2735432983919021E-10</v>
      </c>
      <c r="IYR458">
        <v>6.4009266952002009E-10</v>
      </c>
      <c r="IYS458">
        <v>2.3356488697817159E-10</v>
      </c>
      <c r="IYT458">
        <v>8.0905652164704047E-11</v>
      </c>
      <c r="IYU458">
        <v>3.3919758358681353E-12</v>
      </c>
      <c r="IZR458">
        <v>4.1910248675866167E-12</v>
      </c>
      <c r="IZS458">
        <v>3.6685887283095636E-10</v>
      </c>
      <c r="IZT458">
        <v>3.6380424197800566E-13</v>
      </c>
      <c r="IZU458">
        <v>2.3373292248196958E-11</v>
      </c>
      <c r="IZV458">
        <v>4.3509711492789607E-11</v>
      </c>
      <c r="IZX458">
        <v>3.4182713855165648E-13</v>
      </c>
      <c r="IZY458">
        <v>2.1961331633444244E-11</v>
      </c>
      <c r="IZZ458">
        <v>1.9426988916899739E-10</v>
      </c>
      <c r="JAA458">
        <v>7.3457427091160194E-11</v>
      </c>
      <c r="JAB458">
        <v>1.4989960584027622E-11</v>
      </c>
      <c r="JAC458">
        <v>9.6305839540104236E-10</v>
      </c>
      <c r="JBI458">
        <v>9.8307023359478091E-11</v>
      </c>
      <c r="JBK458">
        <v>7.6802361999592228E-11</v>
      </c>
      <c r="JBM458">
        <v>1.5847307044278639E-10</v>
      </c>
      <c r="JBO458">
        <v>1.1142637765508414E-10</v>
      </c>
      <c r="JBP458">
        <v>5.1645952167754624E-12</v>
      </c>
      <c r="JBQ458">
        <v>6.5538015572985398E-11</v>
      </c>
      <c r="JBS458">
        <v>3.0720944799836891E-11</v>
      </c>
      <c r="JBT458">
        <v>1.4043715819833607E-12</v>
      </c>
      <c r="JBU458">
        <v>1.2188419975982011E-11</v>
      </c>
      <c r="JBV458">
        <v>1.0922890082092795E-13</v>
      </c>
      <c r="JBW458">
        <v>8.5880911204512743E-12</v>
      </c>
      <c r="JCK458">
        <v>1.0475338554854091E-9</v>
      </c>
      <c r="JCM458">
        <v>8.1838582459797556E-10</v>
      </c>
      <c r="JCO458">
        <v>3.7916528026240032E-8</v>
      </c>
      <c r="JCQ458">
        <v>9.9273182631062974E-10</v>
      </c>
      <c r="JCS458">
        <v>6.9835590365693942E-10</v>
      </c>
      <c r="JCU458">
        <v>3.2735432983919021E-10</v>
      </c>
      <c r="JCV458">
        <v>2.7261330709088774E-12</v>
      </c>
      <c r="JCW458">
        <v>1.2103415902809758E-11</v>
      </c>
      <c r="JCX458">
        <v>2.1203257218180126E-13</v>
      </c>
      <c r="JCY458">
        <v>8.5814796925378766E-12</v>
      </c>
      <c r="JCZ458">
        <v>2.956756747615007E-19</v>
      </c>
      <c r="JDA458">
        <v>1.1884190983055497E-15</v>
      </c>
      <c r="JDB458">
        <v>2.4342575243744228E-12</v>
      </c>
      <c r="JDC458">
        <v>2.1354808370195997E-12</v>
      </c>
      <c r="JDD458">
        <v>1.1410582145505102E-12</v>
      </c>
      <c r="JDE458">
        <v>1.0010066423529369E-12</v>
      </c>
      <c r="JDF458">
        <v>4.4919448239837311E-13</v>
      </c>
      <c r="JDG458">
        <v>6.0884924806650925E-12</v>
      </c>
      <c r="JDH458">
        <v>1.9853377953413839E-12</v>
      </c>
      <c r="JDI458">
        <v>1.2218524658533386E-12</v>
      </c>
      <c r="JDJ458">
        <v>2.1974601764035101E-13</v>
      </c>
      <c r="JDK458">
        <v>4.326924012841917E-12</v>
      </c>
      <c r="JDL458">
        <v>6.1811210643696163E-10</v>
      </c>
      <c r="JDM458">
        <v>1.7091356927582872E-13</v>
      </c>
      <c r="JDN458">
        <v>3.3653853433214946E-12</v>
      </c>
      <c r="JDO458">
        <v>4.8075386056208169E-10</v>
      </c>
      <c r="JIN458">
        <v>3.5051582186818017E-13</v>
      </c>
      <c r="JIO458">
        <v>2.0996550677050713E-13</v>
      </c>
      <c r="JIP458">
        <v>5.5883741561242977E-15</v>
      </c>
      <c r="JIQ458">
        <v>5.4714633572578217E-14</v>
      </c>
      <c r="JTS458">
        <v>4.8215892952728072E-17</v>
      </c>
      <c r="JTT458">
        <v>2.3808990122405368E-15</v>
      </c>
      <c r="JTY458">
        <v>4.6788021018931375E-11</v>
      </c>
      <c r="JTZ458">
        <v>9.9475856462391611E-11</v>
      </c>
      <c r="JUA458">
        <v>8.953508916627749E-15</v>
      </c>
      <c r="JUB458">
        <v>7.1704660954605296E-14</v>
      </c>
      <c r="KMJ458">
        <v>2.2250863031493776E-15</v>
      </c>
      <c r="KMK458">
        <v>1.5113693470802451E-13</v>
      </c>
      <c r="KMP458">
        <v>1.0200060317696206E-14</v>
      </c>
      <c r="KMQ458">
        <v>2.7629996863391831E-16</v>
      </c>
      <c r="KMR458">
        <v>5.7543765369378348E-14</v>
      </c>
      <c r="KMS458">
        <v>1.4041456185215807E-12</v>
      </c>
      <c r="KMT458">
        <v>5.1310469608907827E-15</v>
      </c>
      <c r="KMU458">
        <v>1.9985730380971304E-13</v>
      </c>
      <c r="KMV458">
        <v>7.3055277713046088E-12</v>
      </c>
      <c r="KMW458">
        <v>3.781931476036653E-11</v>
      </c>
      <c r="KNB458">
        <v>3.3742787003701562E-14</v>
      </c>
      <c r="KNC458">
        <v>7.251702729264557E-12</v>
      </c>
      <c r="KND458">
        <v>3.87951371386542E-11</v>
      </c>
      <c r="KNE458">
        <v>3.7292096748478548E-11</v>
      </c>
      <c r="KNF458">
        <v>1.7672057160651294E-14</v>
      </c>
      <c r="KNG458">
        <v>4.0508100929339654E-15</v>
      </c>
      <c r="KNH458">
        <v>3.3312804062051381E-13</v>
      </c>
      <c r="KNI458">
        <v>2.9388138873251372E-12</v>
      </c>
      <c r="KSN458">
        <v>2.9298741609897556E-17</v>
      </c>
      <c r="KSO458">
        <v>3.2514865424033823E-17</v>
      </c>
      <c r="KST458">
        <v>2.2552587553738215E-16</v>
      </c>
      <c r="KSU458">
        <v>2.5028185818937002E-16</v>
      </c>
      <c r="UUM458">
        <v>9.326976127909748E-13</v>
      </c>
      <c r="UUO458">
        <v>1.5208529777642989E-13</v>
      </c>
      <c r="UWL458">
        <v>2.31980348715158E-16</v>
      </c>
      <c r="UWM458">
        <v>1.1034194568324201E-15</v>
      </c>
      <c r="VWB458">
        <v>1.2322306637567144E-15</v>
      </c>
      <c r="VWC458">
        <v>2.5278786567617518E-15</v>
      </c>
      <c r="VWF458">
        <v>2.0273829165318201E-15</v>
      </c>
      <c r="VWG458">
        <v>4.1052184658193373E-15</v>
      </c>
      <c r="VWH458">
        <v>4.3934504869236053E-12</v>
      </c>
      <c r="VWI458">
        <v>8.8961808827652415E-12</v>
      </c>
      <c r="WDU458">
        <v>4.7175804346015475E-15</v>
      </c>
      <c r="WEA458">
        <v>1.1220086880149442E-14</v>
      </c>
      <c r="WHI458">
        <v>2.114114709606321E-33</v>
      </c>
      <c r="WHJ458">
        <v>2.7438971275841923E-33</v>
      </c>
      <c r="WHK458">
        <v>2.2502323176466243E-13</v>
      </c>
      <c r="WHL458">
        <v>2.9205633756445786E-13</v>
      </c>
      <c r="WHM458">
        <v>4.6670152432926745E-12</v>
      </c>
      <c r="WHN458">
        <v>6.0572918121586197E-12</v>
      </c>
      <c r="WIL458">
        <v>4.3139693186236141E-12</v>
      </c>
      <c r="WIM458">
        <v>2.1837577636001278E-11</v>
      </c>
      <c r="WIT458">
        <v>1.7293839831228164E-11</v>
      </c>
      <c r="WIU458">
        <v>4.0327706935385548E-11</v>
      </c>
      <c r="WJD458">
        <v>2.161345362493417E-17</v>
      </c>
      <c r="WJE458">
        <v>1.7556951948703001E-16</v>
      </c>
      <c r="WJG458">
        <v>7.230512572503242E-16</v>
      </c>
      <c r="WJJ458">
        <v>6.632142619732734E-11</v>
      </c>
      <c r="WJL458">
        <v>1.0335065971458466E-13</v>
      </c>
      <c r="WLB458">
        <v>9.0248394131215998E-19</v>
      </c>
      <c r="WLC458">
        <v>2.5256470879330152E-17</v>
      </c>
      <c r="XDJ458">
        <v>2.665065522849254E-14</v>
      </c>
      <c r="XDK458">
        <v>8.0636068611391925E-16</v>
      </c>
    </row>
    <row r="459" spans="2:1011 1041:2039 2109:3281 5119:5120 5144:6143 6145:7011 7184:8184 8200:8201 14754:15254 15472:16360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U459">
        <v>1.0155556056137212E-15</v>
      </c>
      <c r="PV459">
        <v>1.6925670036058033E-15</v>
      </c>
      <c r="AIA459">
        <v>1.9220606045863961E-15</v>
      </c>
      <c r="AIB459">
        <v>2.0588521419095608E-15</v>
      </c>
      <c r="AUN459">
        <v>2.0053339674320434E-8</v>
      </c>
      <c r="AZC459">
        <v>2.0755094819627362E-14</v>
      </c>
      <c r="AZD459">
        <v>4.9822642311963973E-15</v>
      </c>
      <c r="AZE459">
        <v>2.3503861508733714E-15</v>
      </c>
      <c r="AZF459">
        <v>3.7165533709680374E-15</v>
      </c>
      <c r="AZG459">
        <v>2.3071428035377136E-39</v>
      </c>
      <c r="AZH459">
        <v>6.3409526716953812E-40</v>
      </c>
      <c r="AZI459">
        <v>2.4991010618848983E-40</v>
      </c>
      <c r="AZJ459">
        <v>3.4980455770158074E-40</v>
      </c>
      <c r="AZK459">
        <v>8.4332466435620105E-21</v>
      </c>
      <c r="AZL459">
        <v>1.0664262475341142E-21</v>
      </c>
      <c r="AZM459">
        <v>8.1858260235871689E-22</v>
      </c>
      <c r="AZN459">
        <v>3.1758081985148528E-21</v>
      </c>
      <c r="AZO459">
        <v>1.6091215260999788E-39</v>
      </c>
      <c r="AZP459">
        <v>4.4225105721072546E-40</v>
      </c>
      <c r="AZQ459">
        <v>1.7430032109032972E-40</v>
      </c>
      <c r="AZR459">
        <v>2.4397191316566531E-40</v>
      </c>
      <c r="BGT459">
        <v>4.2465433735445368E-11</v>
      </c>
      <c r="BGX459">
        <v>6.3612587376837652E-11</v>
      </c>
      <c r="CHY459">
        <v>1.938399881144888E-13</v>
      </c>
      <c r="GNW459">
        <v>1.9044600760217065E-16</v>
      </c>
      <c r="GNX459">
        <v>3.0832738477448153E-15</v>
      </c>
      <c r="GWJ459">
        <v>2.8234185961833833E-16</v>
      </c>
      <c r="GWK459">
        <v>3.7500803042321694E-16</v>
      </c>
      <c r="HWL459">
        <v>8.9251778655894262E-11</v>
      </c>
      <c r="HWM459">
        <v>1.6384792626064849E-11</v>
      </c>
      <c r="HWN459">
        <v>5.8634875312691693E-11</v>
      </c>
      <c r="HWO459">
        <v>2.4322846231721715E-11</v>
      </c>
      <c r="HWP459">
        <v>3.0427805347609953E-13</v>
      </c>
      <c r="HWS459">
        <v>2.1896876828062165E-12</v>
      </c>
      <c r="HWU459">
        <v>1.0690908007295251E-12</v>
      </c>
      <c r="HWV459">
        <v>5.1359777101382085E-10</v>
      </c>
      <c r="HWW459">
        <v>4.1926760570028362E-13</v>
      </c>
      <c r="HWX459">
        <v>1.6308840617876963E-13</v>
      </c>
      <c r="HWY459">
        <v>2.230634300441889E-11</v>
      </c>
      <c r="HWZ459">
        <v>7.4494213353037423E-9</v>
      </c>
      <c r="HXA459">
        <v>1.1479623655900769E-9</v>
      </c>
      <c r="HXB459">
        <v>2.4556899061944816E-11</v>
      </c>
      <c r="HXC459">
        <v>5.2066528165244921E-11</v>
      </c>
      <c r="HXD459">
        <v>4.8247309305826039E-9</v>
      </c>
      <c r="HXE459">
        <v>1.4313004426922436E-10</v>
      </c>
      <c r="HXG459">
        <v>2.9550344620585723E-11</v>
      </c>
      <c r="HXH459">
        <v>5.8474756295213133E-11</v>
      </c>
      <c r="HXI459">
        <v>1.3084146075816716E-11</v>
      </c>
      <c r="HXJ459">
        <v>2.165325327515747E-11</v>
      </c>
      <c r="HXK459">
        <v>2.0977691365339779E-11</v>
      </c>
      <c r="HXL459">
        <v>3.2074907585868753E-13</v>
      </c>
      <c r="HXM459">
        <v>1.9882929838232135E-9</v>
      </c>
      <c r="HXN459">
        <v>3.3148821784300036E-11</v>
      </c>
      <c r="HXO459">
        <v>4.3973023386814067E-11</v>
      </c>
      <c r="HXQ459">
        <v>6.7041673672523027E-11</v>
      </c>
      <c r="HXT459">
        <v>1.3809089030555231E-11</v>
      </c>
      <c r="HXU459">
        <v>3.2585168859442968E-10</v>
      </c>
      <c r="HXV459">
        <v>7.7204098442974445E-13</v>
      </c>
      <c r="HXW459">
        <v>1.1155431861130877E-10</v>
      </c>
      <c r="HXY459">
        <v>2.6806988930950875E-12</v>
      </c>
      <c r="HXZ459">
        <v>1.81477236211356E-11</v>
      </c>
      <c r="HYA459">
        <v>2.8724598874086297E-12</v>
      </c>
      <c r="HYB459">
        <v>1.0343276251593129E-9</v>
      </c>
      <c r="HYC459">
        <v>1.2847538819871402E-11</v>
      </c>
      <c r="HYD459">
        <v>2.1405690576548167E-11</v>
      </c>
      <c r="HYE459">
        <v>9.2028313912084343E-12</v>
      </c>
      <c r="HYF459">
        <v>3.3489507136638901E-11</v>
      </c>
      <c r="HYH459">
        <v>3.5027237116564611E-13</v>
      </c>
      <c r="HYI459">
        <v>6.5588235920383169E-12</v>
      </c>
      <c r="HYJ459">
        <v>1.5413446851816927E-11</v>
      </c>
      <c r="HYK459">
        <v>4.5228934720897611E-11</v>
      </c>
      <c r="HYL459">
        <v>3.0075416703487078E-11</v>
      </c>
      <c r="HYM459">
        <v>4.2129588010025457E-12</v>
      </c>
      <c r="HYN459">
        <v>3.798334502975958E-11</v>
      </c>
      <c r="HYO459">
        <v>8.5048296456983757E-14</v>
      </c>
      <c r="HYP459">
        <v>5.9341286584700508E-14</v>
      </c>
      <c r="HYQ459">
        <v>1.082432863997977E-13</v>
      </c>
      <c r="HYX459">
        <v>3.3079863811912016E-14</v>
      </c>
      <c r="HYY459">
        <v>1.9959019199998551E-13</v>
      </c>
      <c r="HZB459">
        <v>1.9569106457500355E-13</v>
      </c>
      <c r="HZC459">
        <v>3.6774723422551865E-12</v>
      </c>
      <c r="HZD459">
        <v>5.0389116082664427E-14</v>
      </c>
      <c r="HZE459">
        <v>2.1328726384196574E-15</v>
      </c>
      <c r="HZF459">
        <v>1.1544173155446393E-13</v>
      </c>
      <c r="HZG459">
        <v>1.8529331046270786E-14</v>
      </c>
      <c r="HZH459">
        <v>1.7129633377307885E-13</v>
      </c>
      <c r="HZI459">
        <v>7.8303086737981635E-13</v>
      </c>
      <c r="HZJ459">
        <v>2.7194126139850742E-14</v>
      </c>
      <c r="HZK459">
        <v>7.9982723940737243E-15</v>
      </c>
      <c r="HZL459">
        <v>2.8127257919159154E-14</v>
      </c>
      <c r="HZN459">
        <v>2.6527603440344436E-14</v>
      </c>
      <c r="HZO459">
        <v>9.8737581671714711E-16</v>
      </c>
      <c r="HZP459">
        <v>1.0319104433754116E-12</v>
      </c>
      <c r="HZQ459">
        <v>2.7942735613095254E-14</v>
      </c>
      <c r="HZR459">
        <v>5.3321815960491506E-15</v>
      </c>
      <c r="HZS459">
        <v>7.731663314271252E-15</v>
      </c>
      <c r="HZT459">
        <v>2.9326998778270193E-14</v>
      </c>
      <c r="HZU459">
        <v>4.4925599660630175E-15</v>
      </c>
      <c r="HZV459">
        <v>9.8737581671714711E-16</v>
      </c>
      <c r="HZW459">
        <v>1.343709762204385E-13</v>
      </c>
      <c r="HZX459">
        <v>1.4663499389135148E-15</v>
      </c>
      <c r="HZY459">
        <v>4.4431911752271573E-15</v>
      </c>
      <c r="HZZ459">
        <v>7.5317065044194152E-14</v>
      </c>
      <c r="IAA459">
        <v>2.7860648839356782E-14</v>
      </c>
      <c r="IAB459">
        <v>2.6660907980245749E-15</v>
      </c>
      <c r="IAC459">
        <v>1.5879861585801499E-13</v>
      </c>
      <c r="IAD459">
        <v>7.9982723940737251E-16</v>
      </c>
      <c r="IAE459">
        <v>2.6660907980245749E-15</v>
      </c>
      <c r="IAF459">
        <v>2.0395594604887979E-14</v>
      </c>
      <c r="IAG459">
        <v>2.5327862581233451E-14</v>
      </c>
      <c r="IAH459">
        <v>5.4305669919443062E-15</v>
      </c>
      <c r="IAI459">
        <v>2.759715407724423E-14</v>
      </c>
      <c r="IAJ459">
        <v>4.9368790835857355E-16</v>
      </c>
      <c r="IAK459">
        <v>1.0861133983888573E-15</v>
      </c>
      <c r="IAL459">
        <v>8.0816710598298404E-14</v>
      </c>
      <c r="IAM459">
        <v>1.7471615076809885E-13</v>
      </c>
      <c r="IAN459">
        <v>2.4432614584665756E-13</v>
      </c>
      <c r="IAO459">
        <v>8.0866079389134286E-14</v>
      </c>
      <c r="IAP459">
        <v>2.7893366822259375E-14</v>
      </c>
      <c r="IAQ459">
        <v>1.1117851696235076E-13</v>
      </c>
      <c r="IAS459">
        <v>4.304352441945872E-14</v>
      </c>
      <c r="KMJ459">
        <v>1.3357064085406795E-17</v>
      </c>
      <c r="KMK459">
        <v>1.8841847453779181E-15</v>
      </c>
      <c r="KSN459">
        <v>1.047101403650294E-18</v>
      </c>
      <c r="KSO459">
        <v>2.7244924036480066E-18</v>
      </c>
      <c r="KST459">
        <v>8.0600205967510894E-18</v>
      </c>
      <c r="KSU459">
        <v>2.0971669804415349E-17</v>
      </c>
      <c r="VMO459">
        <v>2.773872653213782E-10</v>
      </c>
      <c r="VMP459">
        <v>3.6697721779690141E-11</v>
      </c>
      <c r="VMQ459">
        <v>8.6729976805228021E-11</v>
      </c>
      <c r="VMR459">
        <v>1.1474184134119021E-11</v>
      </c>
      <c r="WIQ459">
        <v>3.8542691912875721E-16</v>
      </c>
      <c r="WIS459">
        <v>1.5264762422492628E-12</v>
      </c>
      <c r="WJD459">
        <v>2.0319211564360102E-18</v>
      </c>
      <c r="WJE459">
        <v>4.1155640523197533E-16</v>
      </c>
      <c r="XDJ459">
        <v>2.9200083484715187E-15</v>
      </c>
      <c r="XDK459">
        <v>5.1914193332112521E-17</v>
      </c>
    </row>
    <row r="460" spans="2:1011 1041:2039 2109:3281 5119:5120 5144:6143 6145:7011 7184:8184 8200:8201 14754:15254 15472:16360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U460">
        <v>1.7774222959839742E-15</v>
      </c>
      <c r="PV460">
        <v>6.3748451066579095E-15</v>
      </c>
      <c r="AIA460">
        <v>1.0192866385495981E-14</v>
      </c>
      <c r="AIB460">
        <v>9.839702898326219E-15</v>
      </c>
      <c r="AZC460">
        <v>8.10044651852768E-12</v>
      </c>
      <c r="AZD460">
        <v>1.1802818502928197E-12</v>
      </c>
      <c r="AZE460">
        <v>1.3842662271531388E-12</v>
      </c>
      <c r="AZF460">
        <v>6.8975514234193631E-12</v>
      </c>
      <c r="AZG460">
        <v>9.0044815757665604E-37</v>
      </c>
      <c r="AZH460">
        <v>1.5021506296486883E-37</v>
      </c>
      <c r="AZI460">
        <v>1.4718522728379618E-37</v>
      </c>
      <c r="AZJ460">
        <v>6.4920228073156838E-37</v>
      </c>
      <c r="AZK460">
        <v>3.2913876813093033E-18</v>
      </c>
      <c r="AZL460">
        <v>2.5263283644395236E-19</v>
      </c>
      <c r="AZM460">
        <v>4.821064190491567E-19</v>
      </c>
      <c r="AZN460">
        <v>5.8939824546278481E-18</v>
      </c>
      <c r="AZO460">
        <v>6.280194322050551E-37</v>
      </c>
      <c r="AZP460">
        <v>1.0476780673940443E-37</v>
      </c>
      <c r="AZQ460">
        <v>1.0265464156927092E-37</v>
      </c>
      <c r="AZR460">
        <v>4.5278747510409284E-37</v>
      </c>
      <c r="BAF460">
        <v>1.2816134547729882E-13</v>
      </c>
      <c r="BAJ460">
        <v>2.5973253041659798E-10</v>
      </c>
      <c r="BAN460">
        <v>1.1874095688058724E-9</v>
      </c>
      <c r="BAO460">
        <v>2.3855161827014531E-10</v>
      </c>
      <c r="BAP460">
        <v>5.3123239468023654E-10</v>
      </c>
      <c r="BAQ460">
        <v>5.7713678111559688E-9</v>
      </c>
      <c r="BAS460">
        <v>3.6603869317216096E-12</v>
      </c>
      <c r="BAV460">
        <v>6.3557276486795263E-10</v>
      </c>
      <c r="BAX460">
        <v>7.9377680602494456E-10</v>
      </c>
      <c r="BAY460">
        <v>1.0121920676324757E-10</v>
      </c>
      <c r="BCU460">
        <v>1.6600591906887147E-8</v>
      </c>
      <c r="BCV460">
        <v>2.1197729206742485E-14</v>
      </c>
      <c r="BCZ460">
        <v>6.9239540406320579E-9</v>
      </c>
      <c r="BDD460">
        <v>5.4104525607759536E-9</v>
      </c>
      <c r="BDE460">
        <v>7.9725481328422826E-9</v>
      </c>
      <c r="BDF460">
        <v>3.3190539561126621E-9</v>
      </c>
      <c r="BDG460">
        <v>6.6404225868807106E-8</v>
      </c>
      <c r="BDI460">
        <v>2.5728445452845752E-9</v>
      </c>
      <c r="BDL460">
        <v>7.2819761424190321E-9</v>
      </c>
      <c r="BDN460">
        <v>4.6924366638873345E-9</v>
      </c>
      <c r="BDQ460">
        <v>1.3548621706726573E-43</v>
      </c>
      <c r="BDT460">
        <v>2.2089583078834316E-11</v>
      </c>
      <c r="BEW460">
        <v>5.5688778847641996E-10</v>
      </c>
      <c r="BEY460">
        <v>6.0159572046921007E-10</v>
      </c>
      <c r="BEZ460">
        <v>4.4698542342398897E-10</v>
      </c>
      <c r="BFL460">
        <v>3.1737145130926474E-9</v>
      </c>
      <c r="BFN460">
        <v>4.1765534824438896E-9</v>
      </c>
      <c r="BFP460">
        <v>1.7839516072849835E-10</v>
      </c>
      <c r="BFR460">
        <v>1.856659375312223E-7</v>
      </c>
      <c r="BFS460">
        <v>4.0546539002243073E-13</v>
      </c>
      <c r="BFV460">
        <v>4.563438440200088E-42</v>
      </c>
      <c r="BGB460">
        <v>1.9843490026113382E-9</v>
      </c>
      <c r="BGD460">
        <v>1.1622749278031003E-8</v>
      </c>
      <c r="BGF460">
        <v>8.6837025421562306E-10</v>
      </c>
      <c r="GNW460">
        <v>1.7135424359825786E-16</v>
      </c>
      <c r="GNX460">
        <v>1.4090330898484442E-14</v>
      </c>
      <c r="GWJ460">
        <v>1.2036479255096743E-15</v>
      </c>
      <c r="GWK460">
        <v>1.5186557134498053E-14</v>
      </c>
      <c r="JZO460">
        <v>7.4994487900374948E-10</v>
      </c>
      <c r="JZP460">
        <v>6.2276689823193159E-10</v>
      </c>
      <c r="JZT460">
        <v>1.2897316471506777E-11</v>
      </c>
      <c r="JZW460">
        <v>5.7329754728094744E-10</v>
      </c>
      <c r="JZX460">
        <v>1.925170368619111E-9</v>
      </c>
      <c r="JZY460">
        <v>1.4202833541410066E-9</v>
      </c>
      <c r="KAA460">
        <v>1.3967999307808985E-10</v>
      </c>
      <c r="KAB460">
        <v>6.1797461862134468E-10</v>
      </c>
      <c r="KAO460">
        <v>9.1035161425477494E-11</v>
      </c>
      <c r="KAP460">
        <v>3.6659762781214917E-16</v>
      </c>
      <c r="KAU460">
        <v>7.0663428882527984E-11</v>
      </c>
      <c r="KAY460">
        <v>4.2387045488400802E-12</v>
      </c>
      <c r="KAZ460">
        <v>1.0689423690856983E-11</v>
      </c>
      <c r="KBA460">
        <v>3.0252123485165582E-11</v>
      </c>
      <c r="KBB460">
        <v>1.0194051342160294E-11</v>
      </c>
      <c r="KBC460">
        <v>9.7969007541247437E-11</v>
      </c>
      <c r="KBF460">
        <v>1.1675447569924942E-10</v>
      </c>
      <c r="KBG460">
        <v>3.5742982348626855E-10</v>
      </c>
      <c r="KBK460">
        <v>5.0361592985202123E-11</v>
      </c>
      <c r="KBN460">
        <v>2.559432750381595E-10</v>
      </c>
      <c r="KBO460">
        <v>1.5593138330184499E-11</v>
      </c>
      <c r="KBP460">
        <v>3.3853922680885567E-12</v>
      </c>
      <c r="KBQ460">
        <v>1.0547262649372867E-34</v>
      </c>
      <c r="KBR460">
        <v>2.164135255689149E-14</v>
      </c>
      <c r="KBW460">
        <v>7.2149875253782593E-44</v>
      </c>
      <c r="KCD460">
        <v>1.5523655630426237E-43</v>
      </c>
      <c r="KCF460">
        <v>5.7854730372060234E-43</v>
      </c>
      <c r="KCG460">
        <v>3.0196967798427599E-10</v>
      </c>
      <c r="KFI460">
        <v>1.4343124307355669E-8</v>
      </c>
      <c r="KFJ460">
        <v>4.9027609807198263E-13</v>
      </c>
      <c r="KFO460">
        <v>1.7051002975678385E-9</v>
      </c>
      <c r="KFS460">
        <v>3.58991793726556E-9</v>
      </c>
      <c r="KFT460">
        <v>1.6424143709612587E-9</v>
      </c>
      <c r="KFU460">
        <v>1.2710841608629165E-9</v>
      </c>
      <c r="KFV460">
        <v>3.2858403898919113E-9</v>
      </c>
      <c r="KFW460">
        <v>1.6771068746226683E-8</v>
      </c>
      <c r="KFZ460">
        <v>9.889114187088248E-10</v>
      </c>
      <c r="KGA460">
        <v>3.4371979721912394E-9</v>
      </c>
      <c r="KGF460">
        <v>3.4561025818736369E-9</v>
      </c>
      <c r="KGI460">
        <v>1.2447950976066039E-9</v>
      </c>
      <c r="KGJ460">
        <v>2.1669676542869964E-9</v>
      </c>
      <c r="KGK460">
        <v>2.0477378374135304E-12</v>
      </c>
      <c r="KGL460">
        <v>7.5004541743082401E-35</v>
      </c>
      <c r="KGM460">
        <v>4.4166598645141724E-15</v>
      </c>
      <c r="KGR460">
        <v>1.2942249225201132E-44</v>
      </c>
      <c r="KGT460">
        <v>4.0544237208901771E-10</v>
      </c>
      <c r="KGZ460">
        <v>1.0033083040095195E-43</v>
      </c>
      <c r="KHB460">
        <v>2.646373633043409E-43</v>
      </c>
      <c r="KHC460">
        <v>1.4063055268536219E-10</v>
      </c>
      <c r="KJX460">
        <v>6.2399948113874282E-10</v>
      </c>
      <c r="KKE460">
        <v>6.145522126156385E-10</v>
      </c>
      <c r="KMJ460">
        <v>1.0185014161953559E-16</v>
      </c>
      <c r="KMK460">
        <v>1.7994640067651393E-15</v>
      </c>
      <c r="KSN460">
        <v>6.5964836096157192E-16</v>
      </c>
      <c r="KSO460">
        <v>1.3983119733048816E-15</v>
      </c>
      <c r="KST460">
        <v>5.0776165110928E-15</v>
      </c>
      <c r="KSU460">
        <v>1.0763449715787642E-14</v>
      </c>
      <c r="WJD460">
        <v>2.6043149766225252E-17</v>
      </c>
      <c r="WJE460">
        <v>1.5892979541381921E-16</v>
      </c>
      <c r="XDJ460">
        <v>1.4404262153140719E-14</v>
      </c>
      <c r="XDK460">
        <v>5.0432932420654139E-16</v>
      </c>
    </row>
    <row r="461" spans="2:1011 1041:2039 2109:3281 5119:5120 5144:6143 6145:7011 7184:8184 8200:8201 14754:15254 15472:16360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U461">
        <v>4.9997836143367636E-13</v>
      </c>
      <c r="PV461">
        <v>4.9536021516781262E-13</v>
      </c>
      <c r="AIA461">
        <v>7.743488965036783E-13</v>
      </c>
      <c r="AIB461">
        <v>6.1968886785827124E-13</v>
      </c>
      <c r="AZC461">
        <v>9.0584848312342785E-12</v>
      </c>
      <c r="AZD461">
        <v>3.5529689184726582E-12</v>
      </c>
      <c r="AZE461">
        <v>1.8484725288182988E-12</v>
      </c>
      <c r="AZF461">
        <v>1.4614970653722822E-12</v>
      </c>
      <c r="AZG461">
        <v>1.0069439947618709E-36</v>
      </c>
      <c r="AZH461">
        <v>4.5218813596784748E-37</v>
      </c>
      <c r="AZI461">
        <v>1.9654300881233324E-37</v>
      </c>
      <c r="AZJ461">
        <v>1.3755710829508247E-37</v>
      </c>
      <c r="AZK461">
        <v>3.6806594940979204E-18</v>
      </c>
      <c r="AZL461">
        <v>7.6049344946570457E-19</v>
      </c>
      <c r="AZM461">
        <v>6.437782372340873E-19</v>
      </c>
      <c r="AZN461">
        <v>1.2488544893695052E-18</v>
      </c>
      <c r="AZO461">
        <v>7.0229517438797214E-37</v>
      </c>
      <c r="AZP461">
        <v>3.1537955184967486E-37</v>
      </c>
      <c r="AZQ461">
        <v>1.3707932850946745E-37</v>
      </c>
      <c r="AZR461">
        <v>9.5939490042090501E-38</v>
      </c>
      <c r="DMQ461">
        <v>2.8888076920195723E-7</v>
      </c>
      <c r="DMS461">
        <v>2.2726848427761828E-7</v>
      </c>
      <c r="DMT461">
        <v>3.9937543567265947E-5</v>
      </c>
      <c r="DMU461">
        <v>9.6773344144043462E-7</v>
      </c>
      <c r="DMV461">
        <v>5.7629437582225073E-9</v>
      </c>
      <c r="DMW461">
        <v>5.2856694457058161E-8</v>
      </c>
      <c r="DMX461">
        <v>1.9203847240673823E-8</v>
      </c>
      <c r="DMY461">
        <v>1.5580010684348091E-9</v>
      </c>
      <c r="DMZ461">
        <v>2.2289363715808298E-6</v>
      </c>
      <c r="DNA461">
        <v>1.1890922602825145E-4</v>
      </c>
      <c r="DNB461">
        <v>2.7205946758088431E-8</v>
      </c>
      <c r="DNC461">
        <v>1.7015574745442815E-8</v>
      </c>
      <c r="DND461">
        <v>3.1693312121335562E-8</v>
      </c>
      <c r="DNE461">
        <v>1.3245179267431651E-7</v>
      </c>
      <c r="DNF461">
        <v>1.6109478194466676E-7</v>
      </c>
      <c r="DNG461">
        <v>2.0592074985449341E-8</v>
      </c>
      <c r="DNH461">
        <v>2.8350125386316162E-8</v>
      </c>
      <c r="DNI461">
        <v>1.5277400009929295E-7</v>
      </c>
      <c r="DNJ461">
        <v>5.0229479252871512E-8</v>
      </c>
      <c r="DNK461">
        <v>3.2012793024754448E-9</v>
      </c>
      <c r="DNL461">
        <v>6.8601298084957341E-8</v>
      </c>
      <c r="DNM461">
        <v>1.709233015414797E-8</v>
      </c>
      <c r="DNN461">
        <v>2.9553008925077441E-8</v>
      </c>
      <c r="DNO461">
        <v>4.2873248647338394E-9</v>
      </c>
      <c r="DNP461">
        <v>2.4338970134712301E-9</v>
      </c>
      <c r="DNQ461">
        <v>9.3149924947356607E-9</v>
      </c>
      <c r="DNR461">
        <v>8.4304637281400299E-9</v>
      </c>
      <c r="DNS461">
        <v>4.8597032974455049E-9</v>
      </c>
      <c r="DNU461">
        <v>1.5657797959124846E-8</v>
      </c>
      <c r="DNV461">
        <v>9.9703601813699619E-8</v>
      </c>
      <c r="DNX461">
        <v>1.4914414495517155E-7</v>
      </c>
      <c r="DNY461">
        <v>3.6828288634142918E-6</v>
      </c>
      <c r="DOA461">
        <v>2.3451140623470017E-8</v>
      </c>
      <c r="DOB461">
        <v>5.1395853982877287E-8</v>
      </c>
      <c r="DOC461">
        <v>3.31763840287873E-9</v>
      </c>
      <c r="DOD461">
        <v>2.180422781388477E-9</v>
      </c>
      <c r="DOE461">
        <v>6.4748380341070709E-9</v>
      </c>
      <c r="DOF461">
        <v>2.8152861123070621E-8</v>
      </c>
      <c r="DOI461">
        <v>3.6506935712860559E-8</v>
      </c>
      <c r="DOK461">
        <v>3.4042239858653442E-9</v>
      </c>
      <c r="DOL461">
        <v>4.7881119122747474E-7</v>
      </c>
      <c r="DOM461">
        <v>8.1951346193089663E-6</v>
      </c>
      <c r="DON461">
        <v>1.8849196716924443E-8</v>
      </c>
      <c r="DOO461">
        <v>4.6292110295079065E-8</v>
      </c>
      <c r="DOP461">
        <v>2.6347513617236737E-9</v>
      </c>
      <c r="DOQ461">
        <v>2.7709942386211202E-7</v>
      </c>
      <c r="DOR461">
        <v>5.9131560962916309E-9</v>
      </c>
      <c r="DOS461">
        <v>1.1013880200087949E-8</v>
      </c>
      <c r="DOT461">
        <v>4.6028896292595277E-8</v>
      </c>
      <c r="DOU461">
        <v>5.5982745583836385E-8</v>
      </c>
      <c r="DOV461">
        <v>7.1560411891532241E-9</v>
      </c>
      <c r="DOW461">
        <v>9.8520748941275572E-9</v>
      </c>
      <c r="DOX461">
        <v>4.228051671924015E-9</v>
      </c>
      <c r="DOY461">
        <v>6.5588340220893285E-12</v>
      </c>
      <c r="DOZ461">
        <v>4.6935894220328196E-12</v>
      </c>
      <c r="DPA461">
        <v>8.6875051763925408E-11</v>
      </c>
      <c r="DPC461">
        <v>9.6393250710520744E-12</v>
      </c>
      <c r="DPD461">
        <v>2.0856084854333336E-12</v>
      </c>
      <c r="DPE461">
        <v>4.8571293525888414E-12</v>
      </c>
      <c r="DPF461">
        <v>1.0238441655763636E-11</v>
      </c>
      <c r="DPG461">
        <v>6.9377176520662486E-12</v>
      </c>
      <c r="DPH461">
        <v>1.8147516262419851E-12</v>
      </c>
      <c r="DPI461">
        <v>2.5438298057576241E-12</v>
      </c>
      <c r="DPK461">
        <v>1.430590797636507E-11</v>
      </c>
      <c r="DPL461">
        <v>1.1732260154153693E-10</v>
      </c>
      <c r="DPM461">
        <v>3.1370493774634046E-11</v>
      </c>
      <c r="DPN461">
        <v>2.1277938785467012E-20</v>
      </c>
      <c r="GNW461">
        <v>1.8784271946939095E-13</v>
      </c>
      <c r="GNX461">
        <v>3.7586632797625642E-12</v>
      </c>
      <c r="GWJ461">
        <v>2.0594738670642474E-13</v>
      </c>
      <c r="GWK461">
        <v>1.971724680266282E-13</v>
      </c>
      <c r="KMJ461">
        <v>2.3433190161602059E-15</v>
      </c>
      <c r="KMK461">
        <v>7.672738669544262E-15</v>
      </c>
      <c r="KSN461">
        <v>7.5815470624228885E-15</v>
      </c>
      <c r="KSO461">
        <v>2.8306807740592265E-15</v>
      </c>
      <c r="KST461">
        <v>5.8358651096577401E-14</v>
      </c>
      <c r="KSU461">
        <v>2.1789050479931973E-14</v>
      </c>
      <c r="WJD461">
        <v>1.7145880081489993E-15</v>
      </c>
      <c r="WJE461">
        <v>2.2524708014686057E-15</v>
      </c>
      <c r="XDJ461">
        <v>2.2825880496972389E-12</v>
      </c>
      <c r="XDK461">
        <v>3.671293477442702E-14</v>
      </c>
    </row>
    <row r="462" spans="2:1011 1041:2039 2109:3281 5119:5120 5144:6143 6145:7011 7184:8184 8200:8201 14754:15254 15472:16360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U462">
        <v>1.0632369297676476E-15</v>
      </c>
      <c r="PV462">
        <v>4.5193124010799514E-15</v>
      </c>
      <c r="AIA462">
        <v>2.7158074944746536E-15</v>
      </c>
      <c r="AIB462">
        <v>4.9921318811829961E-15</v>
      </c>
      <c r="AZC462">
        <v>7.0204935647713628E-14</v>
      </c>
      <c r="AZD462">
        <v>7.4746738383101114E-15</v>
      </c>
      <c r="AZE462">
        <v>1.8583900643073042E-14</v>
      </c>
      <c r="AZF462">
        <v>1.4270527743781561E-14</v>
      </c>
      <c r="AZG462">
        <v>7.8040025092669093E-39</v>
      </c>
      <c r="AZH462">
        <v>9.5130548774011044E-40</v>
      </c>
      <c r="AZI462">
        <v>1.9759751313123617E-39</v>
      </c>
      <c r="AZJ462">
        <v>1.3431518795279244E-39</v>
      </c>
      <c r="AZK462">
        <v>2.8525792970730482E-20</v>
      </c>
      <c r="AZL462">
        <v>1.5999128113316354E-21</v>
      </c>
      <c r="AZM462">
        <v>6.4723227477875172E-21</v>
      </c>
      <c r="AZN462">
        <v>1.2194217190544983E-20</v>
      </c>
      <c r="AZO462">
        <v>5.4429177110946673E-39</v>
      </c>
      <c r="AZP462">
        <v>6.634899824460345E-40</v>
      </c>
      <c r="AZQ462">
        <v>1.3781479473041853E-39</v>
      </c>
      <c r="AZR462">
        <v>9.3678405985794084E-40</v>
      </c>
      <c r="DOY462">
        <v>7.6420803651040701E-10</v>
      </c>
      <c r="DOZ462">
        <v>5.4687750053097252E-10</v>
      </c>
      <c r="DPA462">
        <v>1.0122319379733376E-8</v>
      </c>
      <c r="DPC462">
        <v>1.1231340297719031E-9</v>
      </c>
      <c r="DPD462">
        <v>2.4300641855162112E-10</v>
      </c>
      <c r="DPE462">
        <v>5.6593249243964933E-10</v>
      </c>
      <c r="DPF462">
        <v>1.1929406001625036E-9</v>
      </c>
      <c r="DPG462">
        <v>8.0835397982219748E-10</v>
      </c>
      <c r="DPH462">
        <v>2.1144730486756129E-10</v>
      </c>
      <c r="DPI462">
        <v>2.9639645926813901E-10</v>
      </c>
      <c r="DPK462">
        <v>1.6668648434E-9</v>
      </c>
      <c r="DPL462">
        <v>1.3669941129839691E-8</v>
      </c>
      <c r="DPM462">
        <v>3.6551593425195723E-9</v>
      </c>
      <c r="DPN462">
        <v>2.4792168494378948E-18</v>
      </c>
      <c r="GNW462">
        <v>3.0746923216868521E-16</v>
      </c>
      <c r="GNX462">
        <v>3.2719257875083093E-14</v>
      </c>
      <c r="GWJ462">
        <v>2.8018969820043894E-16</v>
      </c>
      <c r="GWK462">
        <v>1.5344631396880867E-15</v>
      </c>
      <c r="KMJ462">
        <v>2.2600026080500596E-18</v>
      </c>
      <c r="KMK462">
        <v>7.440626771477377E-17</v>
      </c>
      <c r="KSN462">
        <v>1.3654582341909628E-18</v>
      </c>
      <c r="KSO462">
        <v>2.4625184018447363E-17</v>
      </c>
      <c r="KST462">
        <v>1.0510559391111037E-17</v>
      </c>
      <c r="KSU462">
        <v>1.895513554805163E-16</v>
      </c>
      <c r="WJD462">
        <v>4.0868773482468057E-18</v>
      </c>
      <c r="WJE462">
        <v>2.1279812317467904E-17</v>
      </c>
      <c r="XDJ462">
        <v>8.4004465924877337E-15</v>
      </c>
      <c r="XDK462">
        <v>2.3960049585015012E-16</v>
      </c>
    </row>
    <row r="463" spans="2:1011 1041:2039 2109:3281 5119:5120 5144:6143 6145:7011 7184:8184 8200:8201 14754:15254 15472:16360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7.2973688704247441E-13</v>
      </c>
      <c r="AX463">
        <v>2.9653187884836408E-12</v>
      </c>
      <c r="AY463">
        <v>4.5380634157077998E-13</v>
      </c>
      <c r="AZ463">
        <v>1.8440625585568413E-12</v>
      </c>
      <c r="CP463">
        <v>4.4183382571649399E-15</v>
      </c>
      <c r="CQ463">
        <v>8.9465754659015414E-15</v>
      </c>
      <c r="PU463">
        <v>1.3248050976824963E-15</v>
      </c>
      <c r="PV463">
        <v>3.2231660840877894E-15</v>
      </c>
      <c r="ZR463">
        <v>1.008595593138583E-11</v>
      </c>
      <c r="ZS463">
        <v>9.0930107142163919E-11</v>
      </c>
      <c r="ZV463">
        <v>2.9617655596105414E-15</v>
      </c>
      <c r="ZW463">
        <v>1.2035268076678242E-14</v>
      </c>
      <c r="ZX463">
        <v>1.9120309307083729E-15</v>
      </c>
      <c r="ZY463">
        <v>7.7696240160892263E-15</v>
      </c>
      <c r="ZZ463">
        <v>4.0582887993842972E-14</v>
      </c>
      <c r="AAA463">
        <v>1.9265210047651891E-13</v>
      </c>
      <c r="ABV463">
        <v>6.169799637407853E-15</v>
      </c>
      <c r="ABW463">
        <v>2.5071259396155724E-14</v>
      </c>
      <c r="AIA463">
        <v>3.5945634781042528E-14</v>
      </c>
      <c r="AIB463">
        <v>3.0232515931517826E-14</v>
      </c>
      <c r="AIG463">
        <v>4.043230890135303E-12</v>
      </c>
      <c r="AIH463">
        <v>8.1870799288222189E-12</v>
      </c>
      <c r="AIK463">
        <v>5.0035566839105139E-14</v>
      </c>
      <c r="AIL463">
        <v>1.1295858918546168E-13</v>
      </c>
      <c r="ALV463">
        <v>4.0464107075421834E-18</v>
      </c>
      <c r="ALW463">
        <v>1.1748870683971476E-17</v>
      </c>
      <c r="AZC463">
        <v>7.0756032806856414E-14</v>
      </c>
      <c r="AZD463">
        <v>8.9233484365602616E-15</v>
      </c>
      <c r="AZE463">
        <v>3.1684054349674056E-14</v>
      </c>
      <c r="AZF463">
        <v>1.114186506774505E-14</v>
      </c>
      <c r="AZG463">
        <v>7.8652626410954741E-39</v>
      </c>
      <c r="AZH463">
        <v>1.1356790303289125E-39</v>
      </c>
      <c r="AZI463">
        <v>3.3688785070771101E-39</v>
      </c>
      <c r="AZJ463">
        <v>1.0486799980967274E-39</v>
      </c>
      <c r="AZK463">
        <v>2.8749715738032258E-20</v>
      </c>
      <c r="AZL463">
        <v>1.909993638847066E-21</v>
      </c>
      <c r="AZM463">
        <v>1.1034789178447805E-20</v>
      </c>
      <c r="AZN463">
        <v>9.5207637014708974E-21</v>
      </c>
      <c r="AZO463">
        <v>5.4856437168997961E-39</v>
      </c>
      <c r="AZP463">
        <v>7.9208169153662384E-40</v>
      </c>
      <c r="AZQ463">
        <v>2.3496312912409673E-39</v>
      </c>
      <c r="AZR463">
        <v>7.314040363433513E-40</v>
      </c>
      <c r="CCX463">
        <v>1.3003339694686828E-17</v>
      </c>
      <c r="CCY463">
        <v>3.0632155409707186E-17</v>
      </c>
      <c r="GNW463">
        <v>9.0692838884980611E-16</v>
      </c>
      <c r="GNX463">
        <v>4.4402032207354019E-14</v>
      </c>
      <c r="GRT463">
        <v>8.3387896083002181E-11</v>
      </c>
      <c r="GRU463">
        <v>2.9048877341102323E-10</v>
      </c>
      <c r="GWJ463">
        <v>1.2789424810048729E-15</v>
      </c>
      <c r="GWK463">
        <v>4.7701658479285293E-15</v>
      </c>
      <c r="JIN463">
        <v>1.0717663129169446E-11</v>
      </c>
      <c r="JIO463">
        <v>6.4200798649195802E-12</v>
      </c>
      <c r="JIP463">
        <v>9.2225863287784817E-16</v>
      </c>
      <c r="JIQ463">
        <v>9.0296465031351125E-15</v>
      </c>
      <c r="KMJ463">
        <v>5.5905174954431642E-14</v>
      </c>
      <c r="KMK463">
        <v>5.3550349824739774E-13</v>
      </c>
      <c r="KSN463">
        <v>5.8733552960210172E-18</v>
      </c>
      <c r="KSO463">
        <v>1.5849129807835398E-17</v>
      </c>
      <c r="KST463">
        <v>4.520991423842553E-17</v>
      </c>
      <c r="KSU463">
        <v>1.2199803404560607E-16</v>
      </c>
      <c r="KTF463">
        <v>2.7246116781348776E-13</v>
      </c>
      <c r="UXD463">
        <v>1.6461938715889423E-15</v>
      </c>
      <c r="UXE463">
        <v>2.5640598976614496E-15</v>
      </c>
      <c r="VNQ463">
        <v>5.1381442709322847E-14</v>
      </c>
      <c r="VNR463">
        <v>2.0879081234724894E-13</v>
      </c>
      <c r="VWB463">
        <v>1.2526134266158481E-14</v>
      </c>
      <c r="VWC463">
        <v>2.5696931909337504E-14</v>
      </c>
      <c r="VWF463">
        <v>6.2069909034218334E-15</v>
      </c>
      <c r="VWG463">
        <v>1.2568446476548987E-14</v>
      </c>
      <c r="VWH463">
        <v>9.8218018899505273E-12</v>
      </c>
      <c r="VWI463">
        <v>1.9887905068635122E-11</v>
      </c>
      <c r="WDR463">
        <v>8.5200555663604246E-14</v>
      </c>
      <c r="WDS463">
        <v>3.4621630478688774E-13</v>
      </c>
      <c r="WJD463">
        <v>1.657231755576792E-17</v>
      </c>
      <c r="WJE463">
        <v>5.191105831217902E-17</v>
      </c>
      <c r="WLB463">
        <v>4.4389685549527671E-18</v>
      </c>
      <c r="WLC463">
        <v>1.2422678666106944E-16</v>
      </c>
      <c r="WLH463">
        <v>3.5964698391601049E-12</v>
      </c>
      <c r="WLI463">
        <v>1.4614417573844555E-11</v>
      </c>
      <c r="XDJ463">
        <v>2.7490599273641163E-14</v>
      </c>
      <c r="XDK463">
        <v>6.148003535413021E-16</v>
      </c>
    </row>
    <row r="464" spans="2:1011 1041:2039 2109:3281 5119:5120 5144:6143 6145:7011 7184:8184 8200:8201 14754:15254 15472:16360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U464">
        <v>5.0709142232043698E-16</v>
      </c>
      <c r="PV464">
        <v>1.0096816316520601E-15</v>
      </c>
      <c r="AIA464">
        <v>1.688399831992164E-14</v>
      </c>
      <c r="AIB464">
        <v>1.5300270333797701E-14</v>
      </c>
      <c r="AZC464">
        <v>2.6456229032048038E-14</v>
      </c>
      <c r="AZD464">
        <v>3.5508184741526635E-15</v>
      </c>
      <c r="AZE464">
        <v>1.2123653132233262E-14</v>
      </c>
      <c r="AZF464">
        <v>4.1712357010134657E-15</v>
      </c>
      <c r="AZG464">
        <v>2.9408826579925064E-39</v>
      </c>
      <c r="AZH464">
        <v>4.5191444784085485E-40</v>
      </c>
      <c r="AZI464">
        <v>1.2890747507778744E-39</v>
      </c>
      <c r="AZJ464">
        <v>3.9259957111337509E-40</v>
      </c>
      <c r="AZK464">
        <v>1.0749741527311193E-20</v>
      </c>
      <c r="AZL464">
        <v>7.6003315869020887E-22</v>
      </c>
      <c r="AZM464">
        <v>4.2223749180066223E-21</v>
      </c>
      <c r="AZN464">
        <v>3.5643358819212397E-21</v>
      </c>
      <c r="AZO464">
        <v>2.0511246999768616E-39</v>
      </c>
      <c r="AZP464">
        <v>3.1518866749873352E-40</v>
      </c>
      <c r="AZQ464">
        <v>8.9906785442500923E-40</v>
      </c>
      <c r="AZR464">
        <v>2.7381938389226827E-40</v>
      </c>
      <c r="GNW464">
        <v>2.6926511193590068E-16</v>
      </c>
      <c r="GNX464">
        <v>9.2438830428096181E-15</v>
      </c>
      <c r="GWJ464">
        <v>7.0085990588666638E-16</v>
      </c>
      <c r="GWK464">
        <v>2.0375658158439964E-15</v>
      </c>
      <c r="KMJ464">
        <v>1.24437160395985E-17</v>
      </c>
      <c r="KMK464">
        <v>1.2879048345797319E-16</v>
      </c>
      <c r="KSN464">
        <v>2.1786744618523937E-18</v>
      </c>
      <c r="KSO464">
        <v>4.8092673607302502E-18</v>
      </c>
      <c r="KST464">
        <v>1.6770258329259119E-17</v>
      </c>
      <c r="KSU464">
        <v>3.701914050314178E-17</v>
      </c>
      <c r="WJD464">
        <v>7.5419885137504193E-18</v>
      </c>
      <c r="WJE464">
        <v>1.6614949250238286E-17</v>
      </c>
      <c r="XDJ464">
        <v>7.667100465732542E-15</v>
      </c>
      <c r="XDK464">
        <v>1.711297548338016E-16</v>
      </c>
    </row>
    <row r="465" spans="2:983 1355:1370 2137:2148 5119:5120 5340:5341 6929:6933 7285:8134 14982:14986 15506:16339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U465">
        <v>1.7439691551806033E-18</v>
      </c>
      <c r="PV465">
        <v>2.9961135128622356E-17</v>
      </c>
      <c r="TB465">
        <v>1.1041801918349244E-13</v>
      </c>
      <c r="AIA465">
        <v>2.6760419294555383E-17</v>
      </c>
      <c r="AIB465">
        <v>2.8497930396324524E-17</v>
      </c>
      <c r="AKT465">
        <v>3.0062369458694908E-12</v>
      </c>
      <c r="AKU465">
        <v>4.5458307693454157E-11</v>
      </c>
      <c r="AZC465">
        <v>8.813531230314012E-16</v>
      </c>
      <c r="AZD465">
        <v>6.7128343494426565E-17</v>
      </c>
      <c r="AZE465">
        <v>9.8236762985648077E-17</v>
      </c>
      <c r="AZF465">
        <v>1.4645657686371502E-16</v>
      </c>
      <c r="AZG465">
        <v>9.7971487620204419E-41</v>
      </c>
      <c r="AZH465">
        <v>8.543457939509058E-42</v>
      </c>
      <c r="AZI465">
        <v>1.0445245288836667E-41</v>
      </c>
      <c r="AZJ465">
        <v>1.3784593675552182E-41</v>
      </c>
      <c r="AZK465">
        <v>3.581129516001409E-22</v>
      </c>
      <c r="AZL465">
        <v>1.4368452601870972E-23</v>
      </c>
      <c r="AZM465">
        <v>3.421348660610797E-23</v>
      </c>
      <c r="AZN465">
        <v>1.2514767073264723E-22</v>
      </c>
      <c r="AZO465">
        <v>6.8330416926070497E-41</v>
      </c>
      <c r="AZP465">
        <v>5.9586524322267846E-42</v>
      </c>
      <c r="AZQ465">
        <v>7.2850579573530994E-42</v>
      </c>
      <c r="AZR465">
        <v>9.6140934049949762E-42</v>
      </c>
      <c r="GNW465">
        <v>1.3692488366323241E-19</v>
      </c>
      <c r="GNX465">
        <v>4.890494661042709E-17</v>
      </c>
      <c r="GWJ465">
        <v>2.8155854329021935E-18</v>
      </c>
      <c r="GWK465">
        <v>6.9958527723412167E-18</v>
      </c>
      <c r="KMJ465">
        <v>2.2724551563323885E-20</v>
      </c>
      <c r="KMK465">
        <v>2.8183015241095402E-19</v>
      </c>
      <c r="KSN465">
        <v>5.4969444862539259E-21</v>
      </c>
      <c r="KSO465">
        <v>5.0834213701905743E-20</v>
      </c>
      <c r="KST465">
        <v>4.2312507292941577E-20</v>
      </c>
      <c r="KSU465">
        <v>3.9129429874571171E-19</v>
      </c>
      <c r="WEB465">
        <v>3.8587744377537354E-17</v>
      </c>
      <c r="WJD465">
        <v>7.8373125445714292E-21</v>
      </c>
      <c r="WJE465">
        <v>1.1519511502554858E-19</v>
      </c>
      <c r="XDJ465">
        <v>1.4740510384996943E-17</v>
      </c>
      <c r="XDK465">
        <v>4.5684278511132941E-19</v>
      </c>
    </row>
    <row r="466" spans="2:983 1355:1370 2137:2148 5119:5120 5340:5341 6929:6933 7285:8134 14982:14986 15506:16339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U466">
        <v>5.1187400625682308E-18</v>
      </c>
      <c r="PV466">
        <v>1.4420838491208749E-17</v>
      </c>
      <c r="AIA466">
        <v>2.9527203049401993E-17</v>
      </c>
      <c r="AIB466">
        <v>2.6737736532006201E-17</v>
      </c>
      <c r="AZC466">
        <v>3.961379552653265E-16</v>
      </c>
      <c r="AZD466">
        <v>5.2403136056384963E-17</v>
      </c>
      <c r="AZE466">
        <v>1.4277196637823917E-16</v>
      </c>
      <c r="AZF466">
        <v>5.8393085177588549E-17</v>
      </c>
      <c r="AZG466">
        <v>4.403481846944979E-41</v>
      </c>
      <c r="AZH466">
        <v>6.669373404592749E-42</v>
      </c>
      <c r="AZI466">
        <v>1.5180551189457651E-41</v>
      </c>
      <c r="AZJ466">
        <v>5.4959973110937218E-42</v>
      </c>
      <c r="AZK466">
        <v>1.6095947094732936E-22</v>
      </c>
      <c r="AZL466">
        <v>1.121660296411273E-23</v>
      </c>
      <c r="AZM466">
        <v>4.9724019918319316E-23</v>
      </c>
      <c r="AZN466">
        <v>4.9897100924791079E-23</v>
      </c>
      <c r="AZO466">
        <v>3.0712175331517118E-41</v>
      </c>
      <c r="AZP466">
        <v>4.6515682923803178E-42</v>
      </c>
      <c r="AZQ466">
        <v>1.0587706863902815E-41</v>
      </c>
      <c r="AZR466">
        <v>3.8331947060702175E-42</v>
      </c>
      <c r="CDE466">
        <v>4.6684969960201097E-15</v>
      </c>
      <c r="CDF466">
        <v>3.2694088120781548E-13</v>
      </c>
      <c r="CDG466">
        <v>3.8715810780101152E-15</v>
      </c>
      <c r="CDI466">
        <v>2.4481712159966115E-14</v>
      </c>
      <c r="CDL466">
        <v>1.958611432271511E-15</v>
      </c>
      <c r="CDM466">
        <v>1.4924623632501419E-13</v>
      </c>
      <c r="CDN466">
        <v>2.761062201057966E-14</v>
      </c>
      <c r="CDP466">
        <v>1.5834088738483478E-13</v>
      </c>
      <c r="GNW466">
        <v>9.4182703428444477E-19</v>
      </c>
      <c r="GNX466">
        <v>3.9775677087502248E-16</v>
      </c>
      <c r="GWJ466">
        <v>2.9897100222047351E-18</v>
      </c>
      <c r="GWK466">
        <v>1.56482524778938E-17</v>
      </c>
      <c r="JFM466">
        <v>1.0266355442895356E-15</v>
      </c>
      <c r="JFN466">
        <v>1.3593605725752506E-14</v>
      </c>
      <c r="JFO466">
        <v>1.1194433111311552E-15</v>
      </c>
      <c r="JFQ466">
        <v>1.761897024094168E-14</v>
      </c>
      <c r="JTE466">
        <v>2.6461753034399555E-19</v>
      </c>
      <c r="JTF466">
        <v>1.5124766447415605E-18</v>
      </c>
      <c r="JTG466">
        <v>1.4264231583714658E-18</v>
      </c>
      <c r="JTI466">
        <v>7.25730082179308E-18</v>
      </c>
      <c r="KMJ466">
        <v>2.2986737690985788E-19</v>
      </c>
      <c r="KMK466">
        <v>3.5115939366068354E-18</v>
      </c>
      <c r="KON466">
        <v>1.2328970089527486E-17</v>
      </c>
      <c r="KOO466">
        <v>6.3887351708592841E-16</v>
      </c>
      <c r="KOP466">
        <v>6.3316028411050861E-17</v>
      </c>
      <c r="KOR466">
        <v>3.771779193528283E-16</v>
      </c>
      <c r="KRO466">
        <v>3.7304718889299323E-18</v>
      </c>
      <c r="KRP466">
        <v>9.2954463165188916E-18</v>
      </c>
      <c r="KRQ466">
        <v>3.0287531902409116E-17</v>
      </c>
      <c r="KRS466">
        <v>8.0119636974075469E-17</v>
      </c>
      <c r="KSN466">
        <v>1.0086166561759995E-20</v>
      </c>
      <c r="KSO466">
        <v>4.4377610659954863E-20</v>
      </c>
      <c r="KST466">
        <v>7.7637858135462142E-20</v>
      </c>
      <c r="KSU466">
        <v>3.4159485863250914E-19</v>
      </c>
      <c r="VDF466">
        <v>1.1352324278319172E-18</v>
      </c>
      <c r="VDG466">
        <v>1.3864124629751009E-17</v>
      </c>
      <c r="VDH466">
        <v>3.678944156089945E-18</v>
      </c>
      <c r="VDJ466">
        <v>3.5066284886202247E-17</v>
      </c>
      <c r="WJD466">
        <v>4.071579685095228E-20</v>
      </c>
      <c r="WJE466">
        <v>1.5764952793654408E-19</v>
      </c>
      <c r="WLW466">
        <v>4.4115999527197585E-18</v>
      </c>
      <c r="WLX466">
        <v>4.597376102232989E-16</v>
      </c>
      <c r="WLY466">
        <v>9.0229774687554504E-18</v>
      </c>
      <c r="WMA466">
        <v>1.477027493054403E-16</v>
      </c>
      <c r="WXA466">
        <v>1.4485260073738867E-16</v>
      </c>
      <c r="WXB466">
        <v>3.2101593579987421E-15</v>
      </c>
      <c r="WXC466">
        <v>1.6655625913759023E-15</v>
      </c>
      <c r="WXE466">
        <v>5.5818847400514896E-15</v>
      </c>
      <c r="XDJ466">
        <v>5.6298029925602474E-17</v>
      </c>
      <c r="XDK466">
        <v>3.6970563148135657E-18</v>
      </c>
    </row>
    <row r="467" spans="2:983 1355:1370 2137:2148 5119:5120 5340:5341 6929:6933 7285:8134 14982:14986 15506:16339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U467">
        <v>2.4489773950269175E-23</v>
      </c>
      <c r="PV467">
        <v>5.3151810729217326E-23</v>
      </c>
      <c r="AIA467">
        <v>1.4678175871192659E-23</v>
      </c>
      <c r="AIB467">
        <v>1.5295150996351933E-23</v>
      </c>
      <c r="AZC467">
        <v>1.2963770147517639E-20</v>
      </c>
      <c r="AZD467">
        <v>9.7531921011563951E-23</v>
      </c>
      <c r="AZE467">
        <v>2.4389320756635102E-22</v>
      </c>
      <c r="AZF467">
        <v>1.9189393960253192E-21</v>
      </c>
      <c r="AZG467">
        <v>1.4410567266730417E-45</v>
      </c>
      <c r="AZH467">
        <v>1.2412936496652844E-47</v>
      </c>
      <c r="AZI467">
        <v>2.5932495125922191E-47</v>
      </c>
      <c r="AZJ467">
        <v>1.8061189486104891E-46</v>
      </c>
      <c r="AZK467">
        <v>5.2674618947574074E-27</v>
      </c>
      <c r="AZL467">
        <v>2.0876171096646112E-29</v>
      </c>
      <c r="AZM467">
        <v>8.4942100459999312E-29</v>
      </c>
      <c r="AZN467">
        <v>1.6397406032038716E-27</v>
      </c>
      <c r="AZO467">
        <v>1.0050679982466772E-45</v>
      </c>
      <c r="AZP467">
        <v>8.6574282650600036E-48</v>
      </c>
      <c r="AZQ467">
        <v>1.8086672428174323E-47</v>
      </c>
      <c r="AZR467">
        <v>1.259681400930167E-46</v>
      </c>
      <c r="GNW467">
        <v>2.8843596729018425E-25</v>
      </c>
      <c r="GNX467">
        <v>3.0786678518806583E-23</v>
      </c>
      <c r="GWJ467">
        <v>1.2767359858252967E-24</v>
      </c>
      <c r="GWK467">
        <v>4.7252834656497538E-24</v>
      </c>
      <c r="KMJ467">
        <v>1.3012025546465979E-26</v>
      </c>
      <c r="KMK467">
        <v>6.0137080122267809E-25</v>
      </c>
      <c r="KSN467">
        <v>7.9987592401198937E-27</v>
      </c>
      <c r="KSO467">
        <v>3.2050058209598111E-26</v>
      </c>
      <c r="KST467">
        <v>6.1570124917288913E-26</v>
      </c>
      <c r="KSU467">
        <v>2.4670402350324502E-25</v>
      </c>
      <c r="WJD467">
        <v>1.7732285478579687E-26</v>
      </c>
      <c r="WJE467">
        <v>5.7085388799854377E-25</v>
      </c>
      <c r="XDJ467">
        <v>3.0923141465243549E-23</v>
      </c>
      <c r="XDK467">
        <v>9.3418886652319203E-25</v>
      </c>
    </row>
    <row r="468" spans="2:983 1355:1370 2137:2148 5119:5120 5340:5341 6929:6933 7285:8134 14982:14986 15506:16339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3 1355:1370 2137:2148 5119:5120 5340:5341 6929:6933 7285:8134 14982:14986 15506:16339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3 1355:1370 2137:2148 5119:5120 5340:5341 6929:6933 7285:8134 14982:14986 15506:16339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3 1355:1370 2137:2148 5119:5120 5340:5341 6929:6933 7285:8134 14982:14986 15506:16339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3 1355:1370 2137:2148 5119:5120 5340:5341 6929:6933 7285:8134 14982:14986 15506:16339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3 1355:1370 2137:2148 5119:5120 5340:5341 6929:6933 7285:8134 14982:14986 15506:16339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U473">
        <v>4.5915964710029455E-16</v>
      </c>
      <c r="PV473">
        <v>8.9066694361528691E-16</v>
      </c>
      <c r="AIA473">
        <v>1.2515799851972744E-14</v>
      </c>
      <c r="AIB473">
        <v>9.2654824306397618E-15</v>
      </c>
      <c r="AZC473">
        <v>1.8857242040611975E-14</v>
      </c>
      <c r="AZD473">
        <v>3.408119336503557E-15</v>
      </c>
      <c r="AZE473">
        <v>9.6502810134300068E-15</v>
      </c>
      <c r="AZF473">
        <v>3.1181041702446723E-15</v>
      </c>
      <c r="AZG473">
        <v>2.0961768976079198E-39</v>
      </c>
      <c r="AZH473">
        <v>4.3375305703265501E-40</v>
      </c>
      <c r="AZI473">
        <v>1.026087884290386E-39</v>
      </c>
      <c r="AZJ473">
        <v>2.9347810760908463E-40</v>
      </c>
      <c r="AZK473">
        <v>7.66210776331613E-21</v>
      </c>
      <c r="AZL473">
        <v>7.2948919337086081E-22</v>
      </c>
      <c r="AZM473">
        <v>3.3609592800447012E-21</v>
      </c>
      <c r="AZN473">
        <v>2.6644312079681877E-21</v>
      </c>
      <c r="AZO473">
        <v>1.461982918128188E-39</v>
      </c>
      <c r="AZP473">
        <v>3.0252196786983368E-40</v>
      </c>
      <c r="AZQ473">
        <v>7.1564711978399306E-40</v>
      </c>
      <c r="AZR473">
        <v>2.0468691390440124E-40</v>
      </c>
      <c r="GNW473">
        <v>2.0908037989033733E-16</v>
      </c>
      <c r="GNX473">
        <v>7.3458092586553253E-15</v>
      </c>
      <c r="GWJ473">
        <v>6.2973057533014625E-16</v>
      </c>
      <c r="GWK473">
        <v>1.6614622971343732E-15</v>
      </c>
      <c r="KMJ473">
        <v>9.2890705557764803E-18</v>
      </c>
      <c r="KMK473">
        <v>9.6079154761664676E-17</v>
      </c>
      <c r="KSN473">
        <v>1.7122145462778452E-18</v>
      </c>
      <c r="KSO473">
        <v>3.9796512982505563E-18</v>
      </c>
      <c r="KST473">
        <v>1.3179702043131611E-17</v>
      </c>
      <c r="KSU473">
        <v>3.0633204501460283E-17</v>
      </c>
      <c r="VXJ473">
        <v>1.2109229258687902E-8</v>
      </c>
      <c r="WJD473">
        <v>5.7287252477409225E-18</v>
      </c>
      <c r="WJE473">
        <v>1.2823326249733202E-17</v>
      </c>
      <c r="XDJ473">
        <v>5.8395869478343587E-15</v>
      </c>
      <c r="XDK473">
        <v>1.2990576901967077E-16</v>
      </c>
    </row>
    <row r="474" spans="2:983 1355:1370 2137:2148 5119:5120 5340:5341 6929:6933 7285:8134 14982:14986 15506:16339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U474">
        <v>6.052916551479563E-16</v>
      </c>
      <c r="PV474">
        <v>1.5888594506262763E-15</v>
      </c>
      <c r="AIA474">
        <v>2.3120532466010403E-14</v>
      </c>
      <c r="AIB474">
        <v>1.8944670438392851E-14</v>
      </c>
      <c r="AZC474">
        <v>3.6934150256207877E-14</v>
      </c>
      <c r="AZD474">
        <v>4.7863402256011195E-15</v>
      </c>
      <c r="AZE474">
        <v>1.9518572356261191E-14</v>
      </c>
      <c r="AZF474">
        <v>5.9199607201756974E-15</v>
      </c>
      <c r="AZG474">
        <v>4.1056116442216495E-39</v>
      </c>
      <c r="AZH474">
        <v>6.0915992072705606E-40</v>
      </c>
      <c r="AZI474">
        <v>2.0753562083355722E-39</v>
      </c>
      <c r="AZJ474">
        <v>5.5719077183394648E-40</v>
      </c>
      <c r="AZK474">
        <v>1.5007148913934765E-20</v>
      </c>
      <c r="AZL474">
        <v>1.0244897920606075E-21</v>
      </c>
      <c r="AZM474">
        <v>6.797846280611406E-21</v>
      </c>
      <c r="AZN474">
        <v>5.0586276889986814E-21</v>
      </c>
      <c r="AZO474">
        <v>2.8634673434145192E-39</v>
      </c>
      <c r="AZP474">
        <v>4.2485984819677483E-40</v>
      </c>
      <c r="AZQ474">
        <v>1.4474614852784465E-39</v>
      </c>
      <c r="AZR474">
        <v>3.8861385768037298E-40</v>
      </c>
      <c r="GNW474">
        <v>2.7128364472651398E-16</v>
      </c>
      <c r="GNX474">
        <v>1.4838976107142247E-14</v>
      </c>
      <c r="GWJ474">
        <v>8.3417408712210689E-16</v>
      </c>
      <c r="GWK474">
        <v>3.1245182888629797E-15</v>
      </c>
      <c r="KMJ474">
        <v>1.4532685380988188E-17</v>
      </c>
      <c r="KMK474">
        <v>1.9687073180743951E-16</v>
      </c>
      <c r="KSN474">
        <v>2.4169816502075867E-18</v>
      </c>
      <c r="KSO474">
        <v>7.4846470428271149E-18</v>
      </c>
      <c r="KST474">
        <v>1.8604618248747976E-17</v>
      </c>
      <c r="KSU474">
        <v>5.7612767124839122E-17</v>
      </c>
      <c r="WJD474">
        <v>8.2567091991999206E-18</v>
      </c>
      <c r="WJE474">
        <v>2.665711429510332E-17</v>
      </c>
      <c r="XDJ474">
        <v>1.1262671680451722E-14</v>
      </c>
      <c r="XDK474">
        <v>2.5707597829656843E-16</v>
      </c>
    </row>
    <row r="475" spans="2:983 1355:1370 2137:2148 5119:5120 5340:5341 6929:6933 7285:8134 14982:14986 15506:16339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U475">
        <v>1.0919194909566927E-23</v>
      </c>
      <c r="PV475">
        <v>1.5776617929655498E-22</v>
      </c>
      <c r="AIA475">
        <v>6.4444835862952769E-23</v>
      </c>
      <c r="AIB475">
        <v>9.6956470515673766E-23</v>
      </c>
      <c r="AZC475">
        <v>1.7495304249921352E-21</v>
      </c>
      <c r="AZD475">
        <v>9.402472064504099E-23</v>
      </c>
      <c r="AZE475">
        <v>1.2543995754482064E-20</v>
      </c>
      <c r="AZF475">
        <v>2.5869055331144855E-22</v>
      </c>
      <c r="AZG475">
        <v>1.9447834686708595E-46</v>
      </c>
      <c r="AZH475">
        <v>1.196657334724327E-47</v>
      </c>
      <c r="AZI475">
        <v>1.333768627706445E-45</v>
      </c>
      <c r="AZJ475">
        <v>2.4348132678401289E-47</v>
      </c>
      <c r="AZK475">
        <v>7.1087228040132925E-28</v>
      </c>
      <c r="AZL475">
        <v>2.0125474153918297E-29</v>
      </c>
      <c r="AZM475">
        <v>4.3687700784252018E-27</v>
      </c>
      <c r="AZN475">
        <v>2.2105200654521557E-28</v>
      </c>
      <c r="AZO475">
        <v>1.3563932576012323E-46</v>
      </c>
      <c r="AZP475">
        <v>8.3461113621481211E-48</v>
      </c>
      <c r="AZQ475">
        <v>9.3023969144366027E-46</v>
      </c>
      <c r="AZR475">
        <v>1.6981655558154989E-47</v>
      </c>
      <c r="GNW475">
        <v>6.0767178860759123E-25</v>
      </c>
      <c r="GNX475">
        <v>7.7279329132869445E-22</v>
      </c>
      <c r="GWJ475">
        <v>2.9485636153764547E-24</v>
      </c>
      <c r="GWK475">
        <v>8.5039911676545938E-23</v>
      </c>
      <c r="KMJ475">
        <v>4.2493522302100475E-26</v>
      </c>
      <c r="KMK475">
        <v>1.5837091864795572E-24</v>
      </c>
      <c r="KSN475">
        <v>1.9552212061128159E-26</v>
      </c>
      <c r="KSO475">
        <v>8.0687509028124714E-25</v>
      </c>
      <c r="KST475">
        <v>1.5050235953782039E-25</v>
      </c>
      <c r="KSU475">
        <v>6.2108882902844408E-24</v>
      </c>
      <c r="WJD475">
        <v>5.5691499284546134E-26</v>
      </c>
      <c r="WJE475">
        <v>4.3547016440853205E-25</v>
      </c>
      <c r="XDJ475">
        <v>1.2606438486981406E-22</v>
      </c>
      <c r="XDK475">
        <v>5.946802152543559E-24</v>
      </c>
    </row>
    <row r="476" spans="2:983 1355:1370 2137:2148 5119:5120 5340:5341 6929:6933 7285:8134 14982:14986 15506:16339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U476">
        <v>2.0005172260716509E-22</v>
      </c>
      <c r="PV476">
        <v>8.2723656459942874E-22</v>
      </c>
      <c r="AIA476">
        <v>1.0269699670082915E-21</v>
      </c>
      <c r="AIB476">
        <v>1.009519683406771E-21</v>
      </c>
      <c r="AZC476">
        <v>2.8915050374062949E-20</v>
      </c>
      <c r="AZD476">
        <v>3.4680652658348491E-21</v>
      </c>
      <c r="AZE476">
        <v>4.1014062030161968E-21</v>
      </c>
      <c r="AZF476">
        <v>4.0264824489002362E-18</v>
      </c>
      <c r="AZG476">
        <v>3.2142060040776232E-45</v>
      </c>
      <c r="AZH476">
        <v>4.4138240551984522E-46</v>
      </c>
      <c r="AZI476">
        <v>4.3609126072200849E-46</v>
      </c>
      <c r="AZJ476">
        <v>3.7897529553405056E-43</v>
      </c>
      <c r="AZK476">
        <v>1.1748814141041537E-26</v>
      </c>
      <c r="AZL476">
        <v>7.4232028973692674E-28</v>
      </c>
      <c r="AZM476">
        <v>1.4284205009239089E-27</v>
      </c>
      <c r="AZN476">
        <v>3.4406437083031078E-24</v>
      </c>
      <c r="AZO476">
        <v>2.2417546337186522E-45</v>
      </c>
      <c r="AZP476">
        <v>3.0784307277154595E-46</v>
      </c>
      <c r="AZQ476">
        <v>3.041527528750687E-46</v>
      </c>
      <c r="AZR476">
        <v>2.6431710467548606E-43</v>
      </c>
      <c r="GNW476">
        <v>1.1570231240321983E-23</v>
      </c>
      <c r="GNX476">
        <v>1.1579100999268169E-21</v>
      </c>
      <c r="GWJ476">
        <v>7.3310381308495904E-23</v>
      </c>
      <c r="GWK476">
        <v>2.1050179666793118E-21</v>
      </c>
      <c r="KMJ476">
        <v>3.9673301480361058E-24</v>
      </c>
      <c r="KMK476">
        <v>1.740851164197211E-22</v>
      </c>
      <c r="KSN476">
        <v>1.1669116189116431E-23</v>
      </c>
      <c r="KSO476">
        <v>2.8610646816040009E-23</v>
      </c>
      <c r="KST476">
        <v>8.9822548706627578E-23</v>
      </c>
      <c r="KSU476">
        <v>2.2022929376251784E-22</v>
      </c>
      <c r="KZL476">
        <v>1.7675584299696597E-17</v>
      </c>
      <c r="KZV476">
        <v>1.153759459676492E-17</v>
      </c>
      <c r="WJD476">
        <v>1.8929910259663514E-24</v>
      </c>
      <c r="WJE476">
        <v>1.7666478660812427E-23</v>
      </c>
      <c r="XDJ476">
        <v>1.7510920008460946E-21</v>
      </c>
      <c r="XDK476">
        <v>6.8160274900950575E-23</v>
      </c>
    </row>
    <row r="477" spans="2:983 1355:1370 2137:2148 5119:5120 5340:5341 6929:6933 7285:8134 14982:14986 15506:16339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3 1355:1370 2137:2148 5119:5120 5340:5341 6929:6933 7285:8134 14982:14986 15506:16339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U478">
        <v>1.9034274090278501E-21</v>
      </c>
      <c r="PV478">
        <v>7.6743421632124977E-21</v>
      </c>
      <c r="UD478">
        <v>5.7968410407444303E-21</v>
      </c>
      <c r="UE478">
        <v>2.4414281082546793E-20</v>
      </c>
      <c r="AIA478">
        <v>9.6123855221956516E-21</v>
      </c>
      <c r="AIB478">
        <v>9.4045286751946841E-21</v>
      </c>
      <c r="AZC478">
        <v>2.6947843559878679E-19</v>
      </c>
      <c r="AZD478">
        <v>3.2241984046094241E-20</v>
      </c>
      <c r="AZE478">
        <v>3.7794026595952256E-20</v>
      </c>
      <c r="AZF478">
        <v>3.6079061474793793E-17</v>
      </c>
      <c r="AZG478">
        <v>2.9955306820008796E-44</v>
      </c>
      <c r="AZH478">
        <v>4.1034534779932309E-45</v>
      </c>
      <c r="AZI478">
        <v>4.0185350804485674E-45</v>
      </c>
      <c r="AZJ478">
        <v>3.3957860635244337E-42</v>
      </c>
      <c r="AZK478">
        <v>1.0949495207204456E-25</v>
      </c>
      <c r="AZL478">
        <v>6.9012192978521164E-27</v>
      </c>
      <c r="AZM478">
        <v>1.3162744612425918E-26</v>
      </c>
      <c r="AZN478">
        <v>3.0829687559829212E-23</v>
      </c>
      <c r="AZO478">
        <v>2.0892390774899728E-44</v>
      </c>
      <c r="AZP478">
        <v>2.8619621259092716E-45</v>
      </c>
      <c r="AZQ478">
        <v>2.8027356136875304E-45</v>
      </c>
      <c r="AZR478">
        <v>2.3683980222069624E-42</v>
      </c>
      <c r="GNW478">
        <v>1.2183417525574202E-22</v>
      </c>
      <c r="GNX478">
        <v>1.1046689881468777E-20</v>
      </c>
      <c r="GWJ478">
        <v>7.3672079216364235E-22</v>
      </c>
      <c r="GWK478">
        <v>1.9345937769643221E-20</v>
      </c>
      <c r="KMJ478">
        <v>3.4259063908916433E-23</v>
      </c>
      <c r="KMK478">
        <v>1.5728194825667122E-21</v>
      </c>
      <c r="KSN478">
        <v>1.380810495020126E-22</v>
      </c>
      <c r="KSO478">
        <v>3.2498705982965332E-22</v>
      </c>
      <c r="KST478">
        <v>1.0628732796340344E-21</v>
      </c>
      <c r="KSU478">
        <v>2.5015747154697812E-21</v>
      </c>
      <c r="KZL478">
        <v>1.583732353252815E-16</v>
      </c>
      <c r="KZV478">
        <v>1.0337684758701367E-16</v>
      </c>
      <c r="WJD478">
        <v>2.0498412623195186E-23</v>
      </c>
      <c r="WJE478">
        <v>1.7137081763775113E-22</v>
      </c>
      <c r="XDJ478">
        <v>1.6391554931416963E-20</v>
      </c>
      <c r="XDK478">
        <v>6.3066264414303968E-22</v>
      </c>
    </row>
    <row r="479" spans="2:983 1355:1370 2137:2148 5119:5120 5340:5341 6929:6933 7285:8134 14982:14986 15506:16339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U479">
        <v>5.6003789196810125E-24</v>
      </c>
      <c r="PV479">
        <v>2.3307767908431279E-23</v>
      </c>
      <c r="AIA479">
        <v>2.8857545445289253E-23</v>
      </c>
      <c r="AIB479">
        <v>2.8386875367379527E-23</v>
      </c>
      <c r="AZC479">
        <v>8.1212770889882378E-22</v>
      </c>
      <c r="AZD479">
        <v>9.7471126914857957E-23</v>
      </c>
      <c r="AZE479">
        <v>1.1406945932735342E-22</v>
      </c>
      <c r="AZF479">
        <v>1.2561021460219278E-19</v>
      </c>
      <c r="AZG479">
        <v>9.0276369027594911E-47</v>
      </c>
      <c r="AZH479">
        <v>1.2405199201478584E-47</v>
      </c>
      <c r="AZI479">
        <v>1.212869242050712E-47</v>
      </c>
      <c r="AZJ479">
        <v>1.1822519731574514E-44</v>
      </c>
      <c r="AZK479">
        <v>3.2998515953480772E-28</v>
      </c>
      <c r="AZL479">
        <v>2.0863158454719751E-29</v>
      </c>
      <c r="AZM479">
        <v>3.9727631492016379E-29</v>
      </c>
      <c r="AZN479">
        <v>1.0733437933839252E-25</v>
      </c>
      <c r="AZO479">
        <v>6.2963440528131906E-47</v>
      </c>
      <c r="AZP479">
        <v>8.6520318725178475E-48</v>
      </c>
      <c r="AZQ479">
        <v>8.4591816455221289E-48</v>
      </c>
      <c r="AZR479">
        <v>8.2456408695848894E-45</v>
      </c>
      <c r="GNW479">
        <v>3.1511305541784567E-25</v>
      </c>
      <c r="GNX479">
        <v>3.2342156370889346E-23</v>
      </c>
      <c r="GWJ479">
        <v>2.0007556260253538E-24</v>
      </c>
      <c r="GWK479">
        <v>5.9345400588701026E-23</v>
      </c>
      <c r="KMJ479">
        <v>1.0421732408863529E-25</v>
      </c>
      <c r="KMK479">
        <v>4.849395875078604E-24</v>
      </c>
      <c r="KSN479">
        <v>2.8400123952573636E-25</v>
      </c>
      <c r="KSO479">
        <v>7.1435412557715514E-25</v>
      </c>
      <c r="KST479">
        <v>2.1860880255726224E-24</v>
      </c>
      <c r="KSU479">
        <v>5.4987119160129729E-24</v>
      </c>
      <c r="KZL479">
        <v>5.5147823015053374E-19</v>
      </c>
      <c r="KZV479">
        <v>3.5997295141906547E-19</v>
      </c>
      <c r="WJD479">
        <v>5.1282608117486499E-26</v>
      </c>
      <c r="WJE479">
        <v>4.9267829185266654E-25</v>
      </c>
      <c r="XDJ479">
        <v>4.9168657297332246E-23</v>
      </c>
      <c r="XDK479">
        <v>1.9208367412163254E-24</v>
      </c>
    </row>
    <row r="480" spans="2:983 1355:1370 2137:2148 5119:5120 5340:5341 6929:6933 7285:8134 14982:14986 15506:16339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U480">
        <v>3.0221475399196169E-25</v>
      </c>
      <c r="PV480">
        <v>1.2577541816292561E-24</v>
      </c>
      <c r="AIA480">
        <v>1.5573032968047951E-24</v>
      </c>
      <c r="AIB480">
        <v>1.5318882122105322E-24</v>
      </c>
      <c r="AZC480">
        <v>4.3824666241352587E-23</v>
      </c>
      <c r="AZD480">
        <v>5.2599171032783683E-24</v>
      </c>
      <c r="AZE480">
        <v>6.1555001477691703E-24</v>
      </c>
      <c r="AZF480">
        <v>6.7958141708606428E-21</v>
      </c>
      <c r="AZG480">
        <v>4.8715635469204437E-48</v>
      </c>
      <c r="AZH480">
        <v>6.6943228743450575E-49</v>
      </c>
      <c r="AZI480">
        <v>6.5449743013532162E-49</v>
      </c>
      <c r="AZJ480">
        <v>6.3962670059566242E-46</v>
      </c>
      <c r="AZK480">
        <v>1.7806915492171776E-29</v>
      </c>
      <c r="AZL480">
        <v>1.1258563172276119E-30</v>
      </c>
      <c r="AZM480">
        <v>2.1438117000085178E-30</v>
      </c>
      <c r="AZN480">
        <v>5.8070476070633682E-27</v>
      </c>
      <c r="AZO480">
        <v>3.3976820841319165E-48</v>
      </c>
      <c r="AZP480">
        <v>4.6689693517259491E-49</v>
      </c>
      <c r="AZQ480">
        <v>4.5648058802126219E-49</v>
      </c>
      <c r="AZR480">
        <v>4.4610896690860728E-46</v>
      </c>
      <c r="GNW480">
        <v>1.7004743893876979E-26</v>
      </c>
      <c r="GNX480">
        <v>1.7452661565146753E-24</v>
      </c>
      <c r="GWJ480">
        <v>1.0796862606562039E-25</v>
      </c>
      <c r="GWK480">
        <v>3.2024323265394941E-24</v>
      </c>
      <c r="KMJ480">
        <v>5.6238392555554107E-27</v>
      </c>
      <c r="KMK480">
        <v>2.6168535088192607E-25</v>
      </c>
      <c r="KSN480">
        <v>1.5325370459116619E-26</v>
      </c>
      <c r="KSO480">
        <v>3.8548218919919349E-26</v>
      </c>
      <c r="KST480">
        <v>1.1796641769622702E-25</v>
      </c>
      <c r="KSU480">
        <v>2.9672335208364887E-25</v>
      </c>
      <c r="KZL480">
        <v>2.9836386297887855E-20</v>
      </c>
      <c r="KZV480">
        <v>1.9475459679339184E-20</v>
      </c>
      <c r="WJD480">
        <v>2.7673380266680045E-27</v>
      </c>
      <c r="WJE480">
        <v>2.6586091372038346E-26</v>
      </c>
      <c r="XDJ480">
        <v>2.6532749238033868E-24</v>
      </c>
      <c r="XDK480">
        <v>1.0365316927552082E-25</v>
      </c>
    </row>
    <row r="481" spans="2:922 1268:2039 2127:3134 5119:5120 5220:5341 6992:7011 7784:8136 14824:14825 15472:16339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U481">
        <v>1.409082661991007E-15</v>
      </c>
      <c r="PV481">
        <v>2.1123096204989495E-14</v>
      </c>
      <c r="AIA481">
        <v>5.785021303580291E-15</v>
      </c>
      <c r="AIB481">
        <v>3.8737184956649483E-14</v>
      </c>
      <c r="AZC481">
        <v>4.9282025477695848E-12</v>
      </c>
      <c r="AZD481">
        <v>3.5767481410181156E-15</v>
      </c>
      <c r="AZE481">
        <v>8.1997873761965433E-14</v>
      </c>
      <c r="AZF481">
        <v>7.3255579038739666E-13</v>
      </c>
      <c r="AZG481">
        <v>5.4782052991200758E-37</v>
      </c>
      <c r="AZH481">
        <v>4.5521452954581629E-40</v>
      </c>
      <c r="AZI481">
        <v>8.718608783271099E-39</v>
      </c>
      <c r="AZJ481">
        <v>6.8948654484529275E-38</v>
      </c>
      <c r="AZK481">
        <v>2.0024359298744151E-18</v>
      </c>
      <c r="AZL481">
        <v>7.6558326122431101E-22</v>
      </c>
      <c r="AZM481">
        <v>2.8557874571805598E-20</v>
      </c>
      <c r="AZN481">
        <v>6.2597155287882254E-19</v>
      </c>
      <c r="AZO481">
        <v>3.8207856304744886E-37</v>
      </c>
      <c r="AZP481">
        <v>3.1749031631786828E-40</v>
      </c>
      <c r="AZQ481">
        <v>6.0808117509217253E-39</v>
      </c>
      <c r="AZR481">
        <v>4.8088381853333246E-38</v>
      </c>
      <c r="GNW481">
        <v>1.9021367774889108E-17</v>
      </c>
      <c r="GNX481">
        <v>8.030673205640048E-15</v>
      </c>
      <c r="GWJ481">
        <v>7.6990263574909915E-17</v>
      </c>
      <c r="GWK481">
        <v>4.7176194091569499E-16</v>
      </c>
      <c r="KMJ481">
        <v>1.230726162221119E-18</v>
      </c>
      <c r="KMK481">
        <v>1.6745644581349465E-17</v>
      </c>
      <c r="KSN481">
        <v>9.7787377242774224E-19</v>
      </c>
      <c r="KSO481">
        <v>6.4538955142217237E-18</v>
      </c>
      <c r="KST481">
        <v>7.5271437124558666E-18</v>
      </c>
      <c r="KSU481">
        <v>4.9678599028292015E-17</v>
      </c>
      <c r="KVI481">
        <v>1.9436863926164262E-9</v>
      </c>
      <c r="KVJ481">
        <v>6.9324814669985873E-9</v>
      </c>
      <c r="KVK481">
        <v>3.2648973026601314E-11</v>
      </c>
      <c r="KVL481">
        <v>1.1644800379487798E-10</v>
      </c>
      <c r="WJD481">
        <v>2.4965376244582947E-17</v>
      </c>
      <c r="WJE481">
        <v>7.2477740480569524E-17</v>
      </c>
      <c r="XDJ481">
        <v>4.0513644760492304E-15</v>
      </c>
      <c r="XDK481">
        <v>1.160990587587656E-16</v>
      </c>
    </row>
    <row r="482" spans="2:922 1268:2039 2127:3134 5119:5120 5220:5341 6992:7011 7784:8136 14824:14825 15472:16339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U482">
        <v>6.3092290133894187E-17</v>
      </c>
      <c r="PV482">
        <v>1.4593984477569444E-16</v>
      </c>
      <c r="AIA482">
        <v>1.1820010221230926E-15</v>
      </c>
      <c r="AIB482">
        <v>1.1742890673546172E-15</v>
      </c>
      <c r="AZC482">
        <v>1.5058722324443929E-14</v>
      </c>
      <c r="AZD482">
        <v>9.0017509633192543E-16</v>
      </c>
      <c r="AZE482">
        <v>1.5620676402971505E-15</v>
      </c>
      <c r="AZF482">
        <v>2.2383873282377401E-15</v>
      </c>
      <c r="AZG482">
        <v>1.6739322630536456E-39</v>
      </c>
      <c r="AZH482">
        <v>1.1456573592261883E-40</v>
      </c>
      <c r="AZI482">
        <v>1.6609036337080581E-40</v>
      </c>
      <c r="AZJ482">
        <v>2.1067855380079253E-40</v>
      </c>
      <c r="AZK482">
        <v>6.1186865491386358E-21</v>
      </c>
      <c r="AZL482">
        <v>1.9267752683490223E-22</v>
      </c>
      <c r="AZM482">
        <v>5.4403034734510835E-22</v>
      </c>
      <c r="AZN482">
        <v>1.912710008148692E-21</v>
      </c>
      <c r="AZO482">
        <v>1.1674875233482469E-39</v>
      </c>
      <c r="AZP482">
        <v>7.9904109768976371E-41</v>
      </c>
      <c r="AZQ482">
        <v>1.1584006788306997E-40</v>
      </c>
      <c r="AZR482">
        <v>1.4693819363441921E-40</v>
      </c>
      <c r="GNW482">
        <v>9.3317522000806698E-18</v>
      </c>
      <c r="GNX482">
        <v>9.213563812793479E-16</v>
      </c>
      <c r="GWJ482">
        <v>7.4166954632923631E-17</v>
      </c>
      <c r="GWK482">
        <v>1.8815501752376103E-16</v>
      </c>
      <c r="KMJ482">
        <v>2.446409526770135E-18</v>
      </c>
      <c r="KMK482">
        <v>2.2907053350033796E-17</v>
      </c>
      <c r="KSN482">
        <v>4.706068623229233E-18</v>
      </c>
      <c r="KSO482">
        <v>9.9618198138837507E-18</v>
      </c>
      <c r="KST482">
        <v>3.6224772405728112E-17</v>
      </c>
      <c r="KSU482">
        <v>7.6680704085694315E-17</v>
      </c>
      <c r="WJD482">
        <v>3.9068436296605178E-19</v>
      </c>
      <c r="WJE482">
        <v>1.1618734562372185E-18</v>
      </c>
      <c r="XDJ482">
        <v>1.7046435803729843E-15</v>
      </c>
      <c r="XDK482">
        <v>4.0995893027196372E-17</v>
      </c>
    </row>
    <row r="483" spans="2:922 1268:2039 2127:3134 5119:5120 5220:5341 6992:7011 7784:8136 14824:14825 15472:16339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U483">
        <v>6.7437311233838068E-18</v>
      </c>
      <c r="PV483">
        <v>6.9384115073973565E-18</v>
      </c>
      <c r="AIA483">
        <v>1.05443177782656E-17</v>
      </c>
      <c r="AIB483">
        <v>8.8201713820251933E-18</v>
      </c>
      <c r="AZC483">
        <v>1.1750610392841669E-16</v>
      </c>
      <c r="AZD483">
        <v>4.8549538575723226E-17</v>
      </c>
      <c r="AZE483">
        <v>2.7187823835250166E-17</v>
      </c>
      <c r="AZF483">
        <v>1.9967683436360434E-17</v>
      </c>
      <c r="AZG483">
        <v>1.3062015105506456E-41</v>
      </c>
      <c r="AZH483">
        <v>6.1789241207583418E-42</v>
      </c>
      <c r="AZI483">
        <v>2.8908066613550441E-42</v>
      </c>
      <c r="AZJ483">
        <v>1.8793720890282497E-42</v>
      </c>
      <c r="AZK483">
        <v>4.7745286888077882E-23</v>
      </c>
      <c r="AZL483">
        <v>1.0391761624892515E-23</v>
      </c>
      <c r="AZM483">
        <v>9.4688609270691352E-24</v>
      </c>
      <c r="AZN483">
        <v>1.7062457183556397E-23</v>
      </c>
      <c r="AZO483">
        <v>9.1101294849564964E-42</v>
      </c>
      <c r="AZP483">
        <v>4.3095034237175864E-42</v>
      </c>
      <c r="AZQ483">
        <v>2.0161990924216424E-42</v>
      </c>
      <c r="AZR483">
        <v>1.310771955411582E-42</v>
      </c>
      <c r="DMQ483">
        <v>1.0639719979172729E-11</v>
      </c>
      <c r="DMS483">
        <v>8.3704880718951492E-12</v>
      </c>
      <c r="DMT483">
        <v>1.4709330821348486E-9</v>
      </c>
      <c r="DMU483">
        <v>3.5642430819647698E-11</v>
      </c>
      <c r="DMV483">
        <v>2.1225403135209237E-13</v>
      </c>
      <c r="DMW483">
        <v>1.9467561984184164E-12</v>
      </c>
      <c r="DMX483">
        <v>7.0729373135052329E-13</v>
      </c>
      <c r="DMY483">
        <v>5.7382480464836654E-14</v>
      </c>
      <c r="DMZ483">
        <v>8.2093587989739691E-11</v>
      </c>
      <c r="DNA483">
        <v>4.3795260978285331E-9</v>
      </c>
      <c r="DNB483">
        <v>1.0020177392678557E-12</v>
      </c>
      <c r="DNC483">
        <v>6.2669782788354697E-13</v>
      </c>
      <c r="DND483">
        <v>1.1672911530770273E-12</v>
      </c>
      <c r="DNE483">
        <v>4.8783101370412081E-12</v>
      </c>
      <c r="DNF483">
        <v>5.9332553521376199E-12</v>
      </c>
      <c r="DNG483">
        <v>7.5842331852190294E-13</v>
      </c>
      <c r="DNH483">
        <v>1.0441587936716018E-12</v>
      </c>
      <c r="DNI483">
        <v>3.5194010494077952E-12</v>
      </c>
      <c r="DNJ483">
        <v>1.1571188937834273E-12</v>
      </c>
      <c r="DNK483">
        <v>7.374674832927725E-14</v>
      </c>
      <c r="DNL483">
        <v>1.5803440396534674E-12</v>
      </c>
      <c r="DNM483">
        <v>3.9375001402225691E-13</v>
      </c>
      <c r="DNN483">
        <v>6.8080229984471593E-13</v>
      </c>
      <c r="DNO483">
        <v>9.8765598978161726E-14</v>
      </c>
      <c r="DNP483">
        <v>5.6068831723944567E-14</v>
      </c>
      <c r="DNQ483">
        <v>2.145862145384131E-13</v>
      </c>
      <c r="DNR483">
        <v>1.9420963562207396E-13</v>
      </c>
      <c r="DNS483">
        <v>1.1195128015057705E-13</v>
      </c>
      <c r="DNU483">
        <v>3.6070319905837336E-13</v>
      </c>
      <c r="DNV483">
        <v>2.2968369004203055E-12</v>
      </c>
      <c r="DNX483">
        <v>3.4357813497526428E-12</v>
      </c>
      <c r="DNY483">
        <v>8.4840036644098863E-11</v>
      </c>
      <c r="DOA483">
        <v>5.4023570022653437E-13</v>
      </c>
      <c r="DOB483">
        <v>1.1839882592914138E-12</v>
      </c>
      <c r="DOC483">
        <v>7.6427272108201103E-14</v>
      </c>
      <c r="DOD483">
        <v>5.0229634754498939E-14</v>
      </c>
      <c r="DOE483">
        <v>1.4915857251346131E-13</v>
      </c>
      <c r="DOF483">
        <v>6.4854758607954946E-13</v>
      </c>
      <c r="DOI483">
        <v>8.4099747191930072E-13</v>
      </c>
      <c r="DOK483">
        <v>7.8421913810510541E-14</v>
      </c>
      <c r="DOL483">
        <v>1.1030205452340067E-11</v>
      </c>
      <c r="DOM483">
        <v>1.8878844149193431E-10</v>
      </c>
      <c r="DON483">
        <v>4.342223327459034E-13</v>
      </c>
      <c r="DOO483">
        <v>1.0664151062740727E-12</v>
      </c>
      <c r="DOP483">
        <v>6.0695842888018298E-14</v>
      </c>
      <c r="DOQ483">
        <v>6.3834422251066907E-12</v>
      </c>
      <c r="DOR483">
        <v>1.3621930274179672E-13</v>
      </c>
      <c r="DOS483">
        <v>2.5372289466171193E-13</v>
      </c>
      <c r="DOT483">
        <v>1.060351537630467E-12</v>
      </c>
      <c r="DOU483">
        <v>1.2896548720883774E-12</v>
      </c>
      <c r="DOV483">
        <v>1.6485121064017897E-13</v>
      </c>
      <c r="DOW483">
        <v>2.26958793372572E-13</v>
      </c>
      <c r="DOX483">
        <v>9.7400143227568928E-14</v>
      </c>
      <c r="DOY483">
        <v>4.695769024031951E-14</v>
      </c>
      <c r="DOZ483">
        <v>3.360355170641268E-14</v>
      </c>
      <c r="DPA483">
        <v>6.2197819865589695E-13</v>
      </c>
      <c r="DPC483">
        <v>6.901233348606979E-14</v>
      </c>
      <c r="DPD483">
        <v>1.4931824298606495E-14</v>
      </c>
      <c r="DPE483">
        <v>3.4774408809231504E-14</v>
      </c>
      <c r="DPF483">
        <v>7.3301682920431874E-14</v>
      </c>
      <c r="DPG483">
        <v>4.967029130228639E-14</v>
      </c>
      <c r="DPH483">
        <v>1.299263625839419E-14</v>
      </c>
      <c r="DPI483">
        <v>1.8212440144171675E-14</v>
      </c>
      <c r="DPK483">
        <v>1.024225331969405E-13</v>
      </c>
      <c r="DPL483">
        <v>8.3996612245738118E-13</v>
      </c>
      <c r="DPM483">
        <v>2.2459570167410376E-13</v>
      </c>
      <c r="DPN483">
        <v>1.5233848807202398E-22</v>
      </c>
      <c r="GNW483">
        <v>2.53028739116502E-18</v>
      </c>
      <c r="GNX483">
        <v>5.378920770576555E-17</v>
      </c>
      <c r="GWJ483">
        <v>3.3680595266492544E-18</v>
      </c>
      <c r="GWK483">
        <v>2.8503958709866957E-18</v>
      </c>
      <c r="KMJ483">
        <v>4.6480377546459489E-20</v>
      </c>
      <c r="KMK483">
        <v>9.8072158174355988E-20</v>
      </c>
      <c r="KSN483">
        <v>1.8932465354230103E-19</v>
      </c>
      <c r="KSO483">
        <v>4.05766707401128E-20</v>
      </c>
      <c r="KST483">
        <v>1.4573188439094958E-18</v>
      </c>
      <c r="KSU483">
        <v>3.1233727771996316E-19</v>
      </c>
      <c r="WJD483">
        <v>2.3386466455772472E-20</v>
      </c>
      <c r="WJE483">
        <v>2.9554820248070379E-20</v>
      </c>
      <c r="XDJ483">
        <v>3.1248853998273699E-17</v>
      </c>
      <c r="XDK483">
        <v>5.1397206190987425E-19</v>
      </c>
    </row>
    <row r="484" spans="2:922 1268:2039 2127:3134 5119:5120 5220:5341 6992:7011 7784:8136 14824:14825 15472:16339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U484">
        <v>1.4038494309427141E-18</v>
      </c>
      <c r="PV484">
        <v>1.3010071074230154E-18</v>
      </c>
      <c r="AIA484">
        <v>2.1532280469454241E-18</v>
      </c>
      <c r="AIB484">
        <v>1.6785822157962982E-18</v>
      </c>
      <c r="AZC484">
        <v>1.9819139192272699E-17</v>
      </c>
      <c r="AZD484">
        <v>1.0117256680911203E-17</v>
      </c>
      <c r="AZE484">
        <v>5.4991930639338525E-18</v>
      </c>
      <c r="AZF484">
        <v>3.7830463028495969E-18</v>
      </c>
      <c r="AZG484">
        <v>2.2031016845329678E-42</v>
      </c>
      <c r="AZH484">
        <v>1.2876283312988105E-42</v>
      </c>
      <c r="AZI484">
        <v>5.8471409987165507E-43</v>
      </c>
      <c r="AZJ484">
        <v>3.5606291815155965E-43</v>
      </c>
      <c r="AZK484">
        <v>8.0529475063377201E-24</v>
      </c>
      <c r="AZL484">
        <v>2.1655431299701967E-24</v>
      </c>
      <c r="AZM484">
        <v>1.9152358294296608E-24</v>
      </c>
      <c r="AZN484">
        <v>3.2326266475280254E-24</v>
      </c>
      <c r="AZO484">
        <v>1.536557832195445E-42</v>
      </c>
      <c r="AZP484">
        <v>8.9805904616400276E-43</v>
      </c>
      <c r="AZQ484">
        <v>4.0781005981727174E-43</v>
      </c>
      <c r="AZR484">
        <v>2.483368196217034E-43</v>
      </c>
      <c r="DMQ484">
        <v>2.7898335526784307E-12</v>
      </c>
      <c r="DMS484">
        <v>2.1948198374562281E-12</v>
      </c>
      <c r="DMT484">
        <v>3.8569233723419576E-10</v>
      </c>
      <c r="DMU484">
        <v>9.3457769184076222E-12</v>
      </c>
      <c r="DMV484">
        <v>5.5654981476624219E-14</v>
      </c>
      <c r="DMW484">
        <v>5.1045758458529406E-13</v>
      </c>
      <c r="DMX484">
        <v>1.8545899583618563E-13</v>
      </c>
      <c r="DMY484">
        <v>1.5046220168396123E-14</v>
      </c>
      <c r="DMZ484">
        <v>2.1525702432184925E-11</v>
      </c>
      <c r="DNA484">
        <v>1.1483524826282956E-9</v>
      </c>
      <c r="DNB484">
        <v>2.6273837233201276E-13</v>
      </c>
      <c r="DNC484">
        <v>1.6432600021830215E-13</v>
      </c>
      <c r="DND484">
        <v>3.0607459885915073E-13</v>
      </c>
      <c r="DNE484">
        <v>1.2791382975613865E-12</v>
      </c>
      <c r="DNF484">
        <v>1.555754746403527E-12</v>
      </c>
      <c r="DNG484">
        <v>1.9886564921708037E-13</v>
      </c>
      <c r="DNH484">
        <v>2.7378814880575141E-13</v>
      </c>
      <c r="GNW484">
        <v>5.2966957747468887E-19</v>
      </c>
      <c r="GNX484">
        <v>1.0027818868045953E-17</v>
      </c>
      <c r="GWJ484">
        <v>7.3103946238997799E-19</v>
      </c>
      <c r="GWK484">
        <v>5.4694455888748839E-19</v>
      </c>
      <c r="KMJ484">
        <v>1.0354186148539028E-20</v>
      </c>
      <c r="KMK484">
        <v>1.7764963443191049E-20</v>
      </c>
      <c r="KSN484">
        <v>4.7183506140599957E-20</v>
      </c>
      <c r="KSO484">
        <v>7.589142171327854E-21</v>
      </c>
      <c r="KST484">
        <v>3.631931253213795E-19</v>
      </c>
      <c r="KSU484">
        <v>5.8417114139407122E-20</v>
      </c>
      <c r="WJD484">
        <v>4.8537041205614275E-21</v>
      </c>
      <c r="WJE484">
        <v>5.3303610291998808E-21</v>
      </c>
      <c r="XDJ484">
        <v>6.3490673970724351E-18</v>
      </c>
      <c r="XDK484">
        <v>9.9676518129658777E-20</v>
      </c>
    </row>
    <row r="485" spans="2:922 1268:2039 2127:3134 5119:5120 5220:5341 6992:7011 7784:8136 14824:14825 15472:16339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U485">
        <v>3.8061684493374327E-18</v>
      </c>
      <c r="PV485">
        <v>5.4134604661765492E-18</v>
      </c>
      <c r="AIA485">
        <v>6.3877331590815549E-18</v>
      </c>
      <c r="AIB485">
        <v>6.6233457869357068E-18</v>
      </c>
      <c r="AZC485">
        <v>1.1480614704957602E-16</v>
      </c>
      <c r="AZD485">
        <v>2.7290179851905284E-17</v>
      </c>
      <c r="AZE485">
        <v>1.702142339284814E-17</v>
      </c>
      <c r="AZF485">
        <v>1.5172322286955469E-17</v>
      </c>
      <c r="AZG485">
        <v>1.2761887058055297E-41</v>
      </c>
      <c r="AZH485">
        <v>3.4732348750084687E-42</v>
      </c>
      <c r="AZI485">
        <v>1.809841215242566E-42</v>
      </c>
      <c r="AZJ485">
        <v>1.4280294017442935E-42</v>
      </c>
      <c r="AZK485">
        <v>4.6648235658771755E-23</v>
      </c>
      <c r="AZL485">
        <v>5.8413128536560878E-24</v>
      </c>
      <c r="AZM485">
        <v>5.9281497432196821E-24</v>
      </c>
      <c r="AZN485">
        <v>1.2964803865274076E-23</v>
      </c>
      <c r="AZO485">
        <v>8.9008045567380982E-42</v>
      </c>
      <c r="AZP485">
        <v>2.4224148561622557E-42</v>
      </c>
      <c r="AZQ485">
        <v>1.262277503501013E-42</v>
      </c>
      <c r="AZR485">
        <v>9.9598206349731368E-43</v>
      </c>
      <c r="DNI485">
        <v>9.638359692128168E-12</v>
      </c>
      <c r="DNJ485">
        <v>3.1689278795659775E-12</v>
      </c>
      <c r="DNK485">
        <v>2.0196552667449794E-13</v>
      </c>
      <c r="DNL485">
        <v>4.3279876540509735E-12</v>
      </c>
      <c r="DNM485">
        <v>1.0783381065836809E-12</v>
      </c>
      <c r="DNN485">
        <v>1.8644699348020062E-12</v>
      </c>
      <c r="DNO485">
        <v>2.7048306083792023E-13</v>
      </c>
      <c r="DNP485">
        <v>1.5355214142580273E-13</v>
      </c>
      <c r="DNQ485">
        <v>5.8767361026997229E-13</v>
      </c>
      <c r="DNR485">
        <v>5.3186957028317986E-13</v>
      </c>
      <c r="DNS485">
        <v>3.0659384677601218E-13</v>
      </c>
      <c r="DNU485">
        <v>9.8783489742122712E-13</v>
      </c>
      <c r="DNV485">
        <v>6.2902010568328824E-12</v>
      </c>
      <c r="DNX485">
        <v>9.4093557419362146E-12</v>
      </c>
      <c r="DNY485">
        <v>2.3234600944577075E-10</v>
      </c>
      <c r="DOA485">
        <v>1.4795091335749409E-12</v>
      </c>
      <c r="DOB485">
        <v>3.2425133010139861E-12</v>
      </c>
      <c r="DOC485">
        <v>2.0930650656905076E-13</v>
      </c>
      <c r="DOD485">
        <v>1.3756070427084371E-13</v>
      </c>
      <c r="DOE485">
        <v>4.0849109063345657E-13</v>
      </c>
      <c r="DOF485">
        <v>1.7761360027918604E-12</v>
      </c>
      <c r="DOI485">
        <v>2.3031862583244487E-12</v>
      </c>
      <c r="DOK485">
        <v>2.1476910486742091E-13</v>
      </c>
      <c r="DOL485">
        <v>3.0207721750203321E-11</v>
      </c>
      <c r="DOM485">
        <v>5.1702289090404739E-10</v>
      </c>
      <c r="DON485">
        <v>1.18917707036094E-12</v>
      </c>
      <c r="DOO485">
        <v>2.9205231887733129E-12</v>
      </c>
      <c r="DOP485">
        <v>1.6622384245432554E-13</v>
      </c>
      <c r="DOQ485">
        <v>1.7481927002833211E-11</v>
      </c>
      <c r="DOR485">
        <v>3.7305513591787516E-13</v>
      </c>
      <c r="DOS485">
        <v>6.9485474560764291E-13</v>
      </c>
      <c r="DOT485">
        <v>2.9039172791925294E-12</v>
      </c>
      <c r="DOU485">
        <v>3.5318957292420337E-12</v>
      </c>
      <c r="DOV485">
        <v>4.5146752004867197E-13</v>
      </c>
      <c r="DOW485">
        <v>6.2155760457715743E-13</v>
      </c>
      <c r="DOX485">
        <v>2.6674357406641038E-13</v>
      </c>
      <c r="DOY485">
        <v>1.2860003804451138E-13</v>
      </c>
      <c r="DOZ485">
        <v>9.2027908650516561E-14</v>
      </c>
      <c r="DPA485">
        <v>1.7033721122280816E-12</v>
      </c>
      <c r="DPC485">
        <v>1.8899968602435023E-13</v>
      </c>
      <c r="DPD485">
        <v>4.0892836999592787E-14</v>
      </c>
      <c r="DPE485">
        <v>9.523446048891811E-14</v>
      </c>
      <c r="DPF485">
        <v>2.007466543616373E-13</v>
      </c>
      <c r="DPG485">
        <v>1.3602886595285251E-13</v>
      </c>
      <c r="DPH485">
        <v>3.5582106116738639E-14</v>
      </c>
      <c r="DPI485">
        <v>4.9877250849379248E-14</v>
      </c>
      <c r="DPK485">
        <v>2.8049807386889389E-13</v>
      </c>
      <c r="DPL485">
        <v>2.300361767184419E-12</v>
      </c>
      <c r="DPM485">
        <v>6.1508595572112508E-13</v>
      </c>
      <c r="DPN485">
        <v>4.1719972301542935E-22</v>
      </c>
      <c r="GNW485">
        <v>1.3974207210818239E-18</v>
      </c>
      <c r="GNX485">
        <v>4.2573858535720174E-17</v>
      </c>
      <c r="GWJ485">
        <v>1.5885728699136149E-18</v>
      </c>
      <c r="GWK485">
        <v>2.0936534736796565E-18</v>
      </c>
      <c r="KMJ485">
        <v>1.914889824656868E-20</v>
      </c>
      <c r="KMK485">
        <v>8.3038407016193002E-20</v>
      </c>
      <c r="KSN485">
        <v>2.5684815379074459E-20</v>
      </c>
      <c r="KSO485">
        <v>3.1860202241365395E-20</v>
      </c>
      <c r="KST485">
        <v>1.9770782491303149E-19</v>
      </c>
      <c r="KSU485">
        <v>2.4524261488604981E-19</v>
      </c>
      <c r="WJD485">
        <v>1.3352675707749182E-20</v>
      </c>
      <c r="WJE485">
        <v>2.5267126430142326E-20</v>
      </c>
      <c r="XDJ485">
        <v>1.9266623979336001E-17</v>
      </c>
      <c r="XDK485">
        <v>3.6651449017192796E-19</v>
      </c>
    </row>
    <row r="486" spans="2:922 1268:2039 2127:3134 5119:5120 5220:5341 6992:7011 7784:8136 14824:14825 15472:16339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2.8648241210818348E-17</v>
      </c>
      <c r="BJ486">
        <v>1.1641342164262335E-16</v>
      </c>
      <c r="PU486">
        <v>8.6639011476050137E-22</v>
      </c>
      <c r="PV486">
        <v>3.6229492449818442E-21</v>
      </c>
      <c r="ZV486">
        <v>2.7318468452824938E-18</v>
      </c>
      <c r="ZW486">
        <v>1.1100983000060929E-17</v>
      </c>
      <c r="ZX486">
        <v>1.7636020005665367E-18</v>
      </c>
      <c r="ZY486">
        <v>7.1664763568172139E-18</v>
      </c>
      <c r="ABV486">
        <v>5.6908446452777525E-18</v>
      </c>
      <c r="ABW486">
        <v>2.3125004160576885E-17</v>
      </c>
      <c r="AIA486">
        <v>2.3249262660172938E-20</v>
      </c>
      <c r="AIB486">
        <v>1.9939912585749717E-20</v>
      </c>
      <c r="AZC486">
        <v>2.8074523672438381E-17</v>
      </c>
      <c r="AZD486">
        <v>5.2695363504569889E-18</v>
      </c>
      <c r="AZE486">
        <v>5.9665036142170107E-18</v>
      </c>
      <c r="AZF486">
        <v>4.112860422482959E-18</v>
      </c>
      <c r="AZG486">
        <v>3.1207727941748239E-42</v>
      </c>
      <c r="AZH486">
        <v>6.706565338467084E-43</v>
      </c>
      <c r="AZI486">
        <v>6.3440194763270146E-43</v>
      </c>
      <c r="AZJ486">
        <v>3.8710524977614256E-43</v>
      </c>
      <c r="AZK486">
        <v>1.140728985281731E-23</v>
      </c>
      <c r="AZL486">
        <v>1.1279152641635455E-24</v>
      </c>
      <c r="AZM486">
        <v>2.0779887822660812E-24</v>
      </c>
      <c r="AZN486">
        <v>3.5144539968403259E-24</v>
      </c>
      <c r="AZO486">
        <v>2.1765894479847469E-42</v>
      </c>
      <c r="AZP486">
        <v>4.6775078836803093E-43</v>
      </c>
      <c r="AZQ486">
        <v>4.4246495213485325E-43</v>
      </c>
      <c r="AZR486">
        <v>2.699873580976406E-43</v>
      </c>
      <c r="BZJ486">
        <v>2.507555304307023E-16</v>
      </c>
      <c r="BZK486">
        <v>1.0189564196431573E-15</v>
      </c>
      <c r="CCU486">
        <v>4.80040445316833E-51</v>
      </c>
      <c r="CCV486">
        <v>1.9506660236118848E-50</v>
      </c>
      <c r="GNW486">
        <v>1.5099045730624737E-22</v>
      </c>
      <c r="GNX486">
        <v>1.6818630148363108E-20</v>
      </c>
      <c r="GWJ486">
        <v>2.6205441905843776E-22</v>
      </c>
      <c r="GWK486">
        <v>3.7689752416127171E-21</v>
      </c>
      <c r="JHX486">
        <v>5.477291919916555E-15</v>
      </c>
      <c r="JHY486">
        <v>8.5610910496478677E-15</v>
      </c>
      <c r="KMJ486">
        <v>1.0166213959536997E-23</v>
      </c>
      <c r="KMK486">
        <v>3.1254709363816091E-22</v>
      </c>
      <c r="KSN486">
        <v>1.0085464162412287E-21</v>
      </c>
      <c r="KSO486">
        <v>2.1234411525146428E-21</v>
      </c>
      <c r="KST486">
        <v>7.763245144496405E-21</v>
      </c>
      <c r="KSU486">
        <v>1.6345102170230944E-20</v>
      </c>
      <c r="WJD486">
        <v>5.7055543636728998E-24</v>
      </c>
      <c r="WJE486">
        <v>4.0301503783418683E-23</v>
      </c>
      <c r="WLH486">
        <v>1.0275060711106782E-14</v>
      </c>
      <c r="WLI486">
        <v>4.1753173123728171E-14</v>
      </c>
      <c r="WVY486">
        <v>4.8200714446030158E-17</v>
      </c>
      <c r="WVZ486">
        <v>1.958657794378811E-16</v>
      </c>
      <c r="XDJ486">
        <v>6.6023447691852922E-21</v>
      </c>
      <c r="XDK486">
        <v>2.1415296842493196E-22</v>
      </c>
    </row>
    <row r="487" spans="2:922 1268:2039 2127:3134 5119:5120 5220:5341 6992:7011 7784:8136 14824:14825 15472:16339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2.5564292882877325E-16</v>
      </c>
      <c r="BJ487">
        <v>1.0388165837022083E-15</v>
      </c>
      <c r="PU487">
        <v>7.7357311879103086E-21</v>
      </c>
      <c r="PV487">
        <v>3.2343388892439396E-20</v>
      </c>
      <c r="ZV487">
        <v>4.1170616006826636E-17</v>
      </c>
      <c r="ZW487">
        <v>1.6729865701770629E-16</v>
      </c>
      <c r="ZX487">
        <v>2.6578569321915211E-17</v>
      </c>
      <c r="ZY487">
        <v>1.0800321647534133E-16</v>
      </c>
      <c r="ABV487">
        <v>8.5764536928499729E-17</v>
      </c>
      <c r="ABW487">
        <v>3.4850806812082759E-16</v>
      </c>
      <c r="AIA487">
        <v>2.0866498951480223E-19</v>
      </c>
      <c r="AIB487">
        <v>1.7888210618793768E-19</v>
      </c>
      <c r="AZC487">
        <v>2.508490558204603E-16</v>
      </c>
      <c r="AZD487">
        <v>4.7070304212550281E-17</v>
      </c>
      <c r="AZE487">
        <v>5.3370007852940434E-17</v>
      </c>
      <c r="AZF487">
        <v>3.6746584107160791E-17</v>
      </c>
      <c r="AZG487">
        <v>2.7884459162435414E-41</v>
      </c>
      <c r="AZH487">
        <v>5.9906612215629592E-42</v>
      </c>
      <c r="AZI487">
        <v>5.6746864019994718E-42</v>
      </c>
      <c r="AZJ487">
        <v>3.4586137524781151E-42</v>
      </c>
      <c r="AZK487">
        <v>1.0192542970404052E-22</v>
      </c>
      <c r="AZL487">
        <v>1.007513964782744E-23</v>
      </c>
      <c r="AZM487">
        <v>1.8587481848432052E-23</v>
      </c>
      <c r="AZN487">
        <v>3.1400088045700162E-23</v>
      </c>
      <c r="AZO487">
        <v>1.944807378768713E-41</v>
      </c>
      <c r="AZP487">
        <v>4.1781990748074155E-42</v>
      </c>
      <c r="AZQ487">
        <v>3.9578217825628443E-42</v>
      </c>
      <c r="AZR487">
        <v>2.4122173239751352E-42</v>
      </c>
      <c r="BZJ487">
        <v>2.2375874856076377E-15</v>
      </c>
      <c r="BZK487">
        <v>9.0925377759641683E-15</v>
      </c>
      <c r="CCU487">
        <v>4.2836236806525622E-50</v>
      </c>
      <c r="CCV487">
        <v>1.7406698234089888E-49</v>
      </c>
      <c r="GNW487">
        <v>1.3477478041042412E-21</v>
      </c>
      <c r="GNX487">
        <v>1.5011368189702306E-19</v>
      </c>
      <c r="GWJ487">
        <v>2.3396401115081415E-21</v>
      </c>
      <c r="GWK487">
        <v>3.3636411502169602E-20</v>
      </c>
      <c r="JHX487">
        <v>4.8876582533371557E-14</v>
      </c>
      <c r="JHY487">
        <v>7.6394846099456618E-14</v>
      </c>
      <c r="KMJ487">
        <v>9.0808252404647215E-23</v>
      </c>
      <c r="KMK487">
        <v>2.7898846274909447E-21</v>
      </c>
      <c r="KSN487">
        <v>9.0574352343196047E-21</v>
      </c>
      <c r="KSO487">
        <v>1.9069073563819791E-20</v>
      </c>
      <c r="KST487">
        <v>6.9719240455467589E-20</v>
      </c>
      <c r="KSU487">
        <v>1.4678342054507916E-19</v>
      </c>
      <c r="WJD487">
        <v>5.0959254922896986E-23</v>
      </c>
      <c r="WJE487">
        <v>3.5973753104509865E-22</v>
      </c>
      <c r="WLH487">
        <v>9.1689128919945901E-14</v>
      </c>
      <c r="WLI487">
        <v>3.725829151763683E-13</v>
      </c>
      <c r="WVY487">
        <v>4.300986827491922E-16</v>
      </c>
      <c r="WVZ487">
        <v>1.7477254165226313E-15</v>
      </c>
      <c r="XDJ487">
        <v>5.8936462777818154E-20</v>
      </c>
      <c r="XDK487">
        <v>1.9115208230882603E-21</v>
      </c>
    </row>
    <row r="488" spans="2:922 1268:2039 2127:3134 5119:5120 5220:5341 6992:7011 7784:8136 14824:14825 15472:16339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U488">
        <v>8.1877194108640202E-25</v>
      </c>
      <c r="PV488">
        <v>2.0737783777722204E-24</v>
      </c>
      <c r="AIA488">
        <v>1.2339195795275658E-23</v>
      </c>
      <c r="AIB488">
        <v>9.9149805930955691E-24</v>
      </c>
      <c r="AZC488">
        <v>6.0569209290227486E-23</v>
      </c>
      <c r="AZD488">
        <v>2.2465679930700644E-23</v>
      </c>
      <c r="AZE488">
        <v>7.8353474916852498E-24</v>
      </c>
      <c r="AZF488">
        <v>2.5611385893162922E-18</v>
      </c>
      <c r="AZG488">
        <v>6.7328921666868106E-48</v>
      </c>
      <c r="AZH488">
        <v>2.8592183506859397E-48</v>
      </c>
      <c r="AZI488">
        <v>8.3311098601531097E-49</v>
      </c>
      <c r="AZJ488">
        <v>2.4105612432382717E-43</v>
      </c>
      <c r="AZK488">
        <v>2.4610587684088971E-29</v>
      </c>
      <c r="AZL488">
        <v>4.8086551886965156E-30</v>
      </c>
      <c r="AZM488">
        <v>2.7288618671214422E-30</v>
      </c>
      <c r="AZN488">
        <v>2.1885021194691241E-24</v>
      </c>
      <c r="AZO488">
        <v>4.6958695845412765E-48</v>
      </c>
      <c r="AZP488">
        <v>1.9941677597304668E-48</v>
      </c>
      <c r="AZQ488">
        <v>5.8105498245366406E-49</v>
      </c>
      <c r="AZR488">
        <v>1.681250931034454E-43</v>
      </c>
      <c r="GNW488">
        <v>7.7108027520633344E-26</v>
      </c>
      <c r="GNX488">
        <v>1.4798900226866257E-24</v>
      </c>
      <c r="GWJ488">
        <v>4.8341252380373891E-25</v>
      </c>
      <c r="GWK488">
        <v>2.9308831886177025E-24</v>
      </c>
      <c r="KMJ488">
        <v>5.3083396661273895E-27</v>
      </c>
      <c r="KMK488">
        <v>1.4108901192058651E-25</v>
      </c>
      <c r="KSN488">
        <v>2.9903634302600842E-27</v>
      </c>
      <c r="KSO488">
        <v>7.6965742126976392E-27</v>
      </c>
      <c r="KST488">
        <v>2.3018201251223064E-26</v>
      </c>
      <c r="KSU488">
        <v>5.9244067921706734E-26</v>
      </c>
      <c r="KZW488">
        <v>2.5174906272279304E-18</v>
      </c>
      <c r="KZX488">
        <v>1.6088269990077202E-17</v>
      </c>
      <c r="WJD488">
        <v>1.8014206067686612E-27</v>
      </c>
      <c r="WJE488">
        <v>8.0381216871226028E-27</v>
      </c>
      <c r="XDJ488">
        <v>3.3247383863968469E-24</v>
      </c>
      <c r="XDK488">
        <v>6.8333804558383877E-26</v>
      </c>
    </row>
    <row r="489" spans="2:922 1268:2039 2127:3134 5119:5120 5220:5341 6992:7011 7784:8136 14824:14825 15472:16339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U489">
        <v>5.3430605605838028E-24</v>
      </c>
      <c r="PV489">
        <v>1.3532856837966486E-23</v>
      </c>
      <c r="AIA489">
        <v>8.0521897606285479E-23</v>
      </c>
      <c r="AIB489">
        <v>6.4702194967294732E-23</v>
      </c>
      <c r="AZC489">
        <v>3.9525652639604752E-22</v>
      </c>
      <c r="AZD489">
        <v>1.4660430137011591E-22</v>
      </c>
      <c r="AZE489">
        <v>5.1131131955674641E-23</v>
      </c>
      <c r="AZF489">
        <v>1.671322367081588E-17</v>
      </c>
      <c r="AZG489">
        <v>4.3936838561852601E-47</v>
      </c>
      <c r="AZH489">
        <v>1.8658402953302217E-47</v>
      </c>
      <c r="AZI489">
        <v>5.4366328749140107E-48</v>
      </c>
      <c r="AZJ489">
        <v>1.5730600990708732E-42</v>
      </c>
      <c r="AZK489">
        <v>1.6060132721837981E-28</v>
      </c>
      <c r="AZL489">
        <v>3.1379844128610327E-29</v>
      </c>
      <c r="AZM489">
        <v>1.7807735568162354E-29</v>
      </c>
      <c r="AZN489">
        <v>1.4281509629866014E-23</v>
      </c>
      <c r="AZO489">
        <v>3.0643839042060988E-47</v>
      </c>
      <c r="AZP489">
        <v>1.3013341778744757E-47</v>
      </c>
      <c r="AZQ489">
        <v>3.7917908571213084E-48</v>
      </c>
      <c r="AZR489">
        <v>1.0971340236862177E-42</v>
      </c>
      <c r="GNW489">
        <v>5.0318390271562862E-25</v>
      </c>
      <c r="GNX489">
        <v>9.6573192331513537E-24</v>
      </c>
      <c r="GWJ489">
        <v>3.1546054045292099E-24</v>
      </c>
      <c r="GWK489">
        <v>1.9126066230362936E-23</v>
      </c>
      <c r="KMJ489">
        <v>3.4640635430953085E-26</v>
      </c>
      <c r="KMK489">
        <v>9.207046520480029E-25</v>
      </c>
      <c r="KSN489">
        <v>1.9514216479908268E-26</v>
      </c>
      <c r="KSO489">
        <v>5.0225539083454628E-26</v>
      </c>
      <c r="KST489">
        <v>1.5020989009198629E-25</v>
      </c>
      <c r="KSU489">
        <v>3.8660905055076316E-25</v>
      </c>
      <c r="KZW489">
        <v>1.3822145991531696E-17</v>
      </c>
      <c r="KZX489">
        <v>1.0759347753616299E-16</v>
      </c>
      <c r="WJD489">
        <v>1.1755531563865445E-26</v>
      </c>
      <c r="WJE489">
        <v>5.2454375647816631E-26</v>
      </c>
      <c r="XDJ489">
        <v>2.1696247337256305E-23</v>
      </c>
      <c r="XDK489">
        <v>4.4592595052303291E-25</v>
      </c>
    </row>
    <row r="490" spans="2:922 1268:2039 2127:3134 5119:5120 5220:5341 6992:7011 7784:8136 14824:14825 15472:16339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U490">
        <v>5.7815949314596762E-26</v>
      </c>
      <c r="PV490">
        <v>1.4643572839085975E-25</v>
      </c>
      <c r="AIA490">
        <v>8.7130772671075215E-25</v>
      </c>
      <c r="AIB490">
        <v>7.0012660016781342E-25</v>
      </c>
      <c r="AZC490">
        <v>4.2769740371201306E-24</v>
      </c>
      <c r="AZD490">
        <v>1.5863692281246316E-24</v>
      </c>
      <c r="AZE490">
        <v>5.5327745213208641E-25</v>
      </c>
      <c r="AZF490">
        <v>1.8084969872208017E-19</v>
      </c>
      <c r="AZG490">
        <v>4.7542976586777311E-49</v>
      </c>
      <c r="AZH490">
        <v>2.0189800718290472E-49</v>
      </c>
      <c r="AZI490">
        <v>5.8828472403418666E-50</v>
      </c>
      <c r="AZJ490">
        <v>1.702169794361433E-44</v>
      </c>
      <c r="AZK490">
        <v>1.7378276156578444E-30</v>
      </c>
      <c r="AZL490">
        <v>3.3955360547915053E-31</v>
      </c>
      <c r="AZM490">
        <v>1.926931438157088E-31</v>
      </c>
      <c r="AZN490">
        <v>1.5453671683744492E-25</v>
      </c>
      <c r="AZO490">
        <v>3.315894747535626E-49</v>
      </c>
      <c r="AZP490">
        <v>1.408141832124814E-49</v>
      </c>
      <c r="AZQ490">
        <v>4.1030039903370196E-50</v>
      </c>
      <c r="AZR490">
        <v>1.1871818480348866E-44</v>
      </c>
      <c r="GNW490">
        <v>5.4448297348419081E-27</v>
      </c>
      <c r="GNX490">
        <v>1.0449948544804666E-25</v>
      </c>
      <c r="GWJ490">
        <v>3.4135212226732753E-26</v>
      </c>
      <c r="GWK490">
        <v>2.0695847692983315E-25</v>
      </c>
      <c r="KMJ490">
        <v>3.7483782929134095E-28</v>
      </c>
      <c r="KMK490">
        <v>9.9627194737812416E-27</v>
      </c>
      <c r="KSN490">
        <v>2.1115855568613848E-28</v>
      </c>
      <c r="KSO490">
        <v>5.4347825352554615E-28</v>
      </c>
      <c r="KST490">
        <v>1.6253844203406379E-27</v>
      </c>
      <c r="KSU490">
        <v>4.1834018195678126E-27</v>
      </c>
      <c r="KZW490">
        <v>7.0393527729494366E-20</v>
      </c>
      <c r="KZX490">
        <v>1.2434151885075442E-18</v>
      </c>
      <c r="WJD490">
        <v>1.2720372703174543E-28</v>
      </c>
      <c r="WJE490">
        <v>5.6759594793954941E-28</v>
      </c>
      <c r="XDJ490">
        <v>2.3476977701160587E-25</v>
      </c>
      <c r="XDK490">
        <v>4.8252554619530748E-27</v>
      </c>
    </row>
    <row r="491" spans="2:922 1268:2039 2127:3134 5119:5120 5220:5341 6992:7011 7784:8136 14824:14825 15472:16339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U491">
        <v>1.2931359025007273E-26</v>
      </c>
      <c r="PV491">
        <v>3.2752432509701587E-26</v>
      </c>
      <c r="AIA491">
        <v>1.9488036033190301E-25</v>
      </c>
      <c r="AIB491">
        <v>1.5659326772382442E-25</v>
      </c>
      <c r="AZC491">
        <v>9.5660604850903755E-25</v>
      </c>
      <c r="AZD491">
        <v>3.548140310466916E-25</v>
      </c>
      <c r="AZE491">
        <v>1.2374836803302235E-25</v>
      </c>
      <c r="AZF491">
        <v>4.0449606232603795E-20</v>
      </c>
      <c r="AZG491">
        <v>1.063366262509704E-49</v>
      </c>
      <c r="AZH491">
        <v>4.5157359660554547E-50</v>
      </c>
      <c r="AZI491">
        <v>1.315782420871325E-50</v>
      </c>
      <c r="AZJ491">
        <v>3.8071447400507008E-45</v>
      </c>
      <c r="AZK491">
        <v>3.8868985267998234E-31</v>
      </c>
      <c r="AZL491">
        <v>7.5945991248785171E-32</v>
      </c>
      <c r="AZM491">
        <v>4.3098561104300535E-32</v>
      </c>
      <c r="AZN491">
        <v>3.4564333746334594E-26</v>
      </c>
      <c r="AZO491">
        <v>7.4164700187139179E-50</v>
      </c>
      <c r="AZP491">
        <v>3.1495094009881164E-50</v>
      </c>
      <c r="AZQ491">
        <v>9.1769517423957804E-51</v>
      </c>
      <c r="AZR491">
        <v>2.6553009830169593E-45</v>
      </c>
      <c r="GNW491">
        <v>1.217813578536187E-27</v>
      </c>
      <c r="GNX491">
        <v>2.3372795574179864E-26</v>
      </c>
      <c r="GWJ491">
        <v>7.6348255097708059E-27</v>
      </c>
      <c r="GWK491">
        <v>4.6289205663404809E-26</v>
      </c>
      <c r="KMJ491">
        <v>8.3837809534971306E-29</v>
      </c>
      <c r="KMK491">
        <v>2.2283038488199791E-27</v>
      </c>
      <c r="KSN491">
        <v>4.7228612989150779E-29</v>
      </c>
      <c r="KSO491">
        <v>1.215566379509128E-28</v>
      </c>
      <c r="KST491">
        <v>3.6354033345901691E-28</v>
      </c>
      <c r="KSU491">
        <v>9.356772917510885E-28</v>
      </c>
      <c r="KZX491">
        <v>2.9385199761055839E-19</v>
      </c>
      <c r="WJD491">
        <v>2.8450921987217668E-29</v>
      </c>
      <c r="WJE491">
        <v>1.2695090318429799E-28</v>
      </c>
      <c r="XDJ491">
        <v>5.2509598315831949E-26</v>
      </c>
      <c r="XDK491">
        <v>1.0792369840088258E-27</v>
      </c>
    </row>
    <row r="492" spans="2:922 1268:2039 2127:3134 5119:5120 5220:5341 6992:7011 7784:8136 14824:14825 15472:16339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U492">
        <v>7.9265302160163401E-28</v>
      </c>
      <c r="PV492">
        <v>2.0076246080101351E-27</v>
      </c>
      <c r="AIA492">
        <v>1.1945574024290245E-26</v>
      </c>
      <c r="AIB492">
        <v>9.5986915670445739E-27</v>
      </c>
      <c r="AZC492">
        <v>5.8637044518424961E-26</v>
      </c>
      <c r="AZD492">
        <v>2.1749022146236317E-26</v>
      </c>
      <c r="AZE492">
        <v>7.5853990017565878E-27</v>
      </c>
      <c r="AZF492">
        <v>2.4794379725182558E-21</v>
      </c>
      <c r="AZG492">
        <v>6.5181121289537388E-51</v>
      </c>
      <c r="AZH492">
        <v>2.7680089550734726E-51</v>
      </c>
      <c r="AZI492">
        <v>8.065346493412217E-52</v>
      </c>
      <c r="AZJ492">
        <v>2.333664061171063E-46</v>
      </c>
      <c r="AZK492">
        <v>2.382550709456531E-32</v>
      </c>
      <c r="AZL492">
        <v>4.6552585328011927E-33</v>
      </c>
      <c r="AZM492">
        <v>2.6418108583902117E-33</v>
      </c>
      <c r="AZN492">
        <v>2.1186886490968827E-27</v>
      </c>
      <c r="AZO492">
        <v>4.5460708024446857E-51</v>
      </c>
      <c r="AZP492">
        <v>1.9305535778785468E-51</v>
      </c>
      <c r="AZQ492">
        <v>5.6251926140441397E-52</v>
      </c>
      <c r="AZR492">
        <v>1.6276188321582833E-46</v>
      </c>
      <c r="GNW492">
        <v>7.4648272537129115E-29</v>
      </c>
      <c r="GNX492">
        <v>1.4326813600429399E-27</v>
      </c>
      <c r="GWJ492">
        <v>4.6799160846264277E-28</v>
      </c>
      <c r="GWK492">
        <v>2.8373876763982778E-27</v>
      </c>
      <c r="KMJ492">
        <v>5.1390030176909349E-30</v>
      </c>
      <c r="KMK492">
        <v>1.3658825614523633E-28</v>
      </c>
      <c r="KSN492">
        <v>2.8949704914625929E-30</v>
      </c>
      <c r="KSO492">
        <v>7.4510526063963085E-30</v>
      </c>
      <c r="KST492">
        <v>2.2283917972820591E-29</v>
      </c>
      <c r="KSU492">
        <v>5.7354175312607307E-29</v>
      </c>
      <c r="KZW492">
        <v>1.467199951537297E-21</v>
      </c>
      <c r="KZX492">
        <v>1.6545034753202422E-20</v>
      </c>
      <c r="WJD492">
        <v>1.7439550813575656E-30</v>
      </c>
      <c r="WJE492">
        <v>7.7817046769400701E-30</v>
      </c>
      <c r="XDJ492">
        <v>3.2186788478799392E-27</v>
      </c>
      <c r="XDK492">
        <v>6.6153948300754792E-29</v>
      </c>
    </row>
    <row r="493" spans="2:922 1268:2039 2127:3134 5119:5120 5220:5341 6992:7011 7784:8136 14824:14825 15472:16339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2 1268:2039 2127:3134 5119:5120 5220:5341 6992:7011 7784:8136 14824:14825 15472:16339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5.6630461921490382E-17</v>
      </c>
      <c r="CQ494">
        <v>1.1466951413868711E-16</v>
      </c>
      <c r="PU494">
        <v>1.5314003098524327E-15</v>
      </c>
      <c r="PV494">
        <v>3.1680408861193036E-15</v>
      </c>
      <c r="ZR494">
        <v>9.1060919433210114E-15</v>
      </c>
      <c r="ZS494">
        <v>8.2096126701874641E-14</v>
      </c>
      <c r="AIA494">
        <v>1.6709829024976111E-14</v>
      </c>
      <c r="AIB494">
        <v>1.450751479715311E-14</v>
      </c>
      <c r="AIG494">
        <v>9.0020211967374102E-15</v>
      </c>
      <c r="AIH494">
        <v>1.8228062918310039E-14</v>
      </c>
      <c r="AIK494">
        <v>3.7905751679253605E-17</v>
      </c>
      <c r="AIL494">
        <v>8.5574732179440814E-17</v>
      </c>
      <c r="AVT494">
        <v>1.0615802688624059E-10</v>
      </c>
      <c r="AVU494">
        <v>1.5407674668113538E-10</v>
      </c>
      <c r="AVV494">
        <v>3.7370348122864657E-12</v>
      </c>
      <c r="AVW494">
        <v>3.2582421057261162E-12</v>
      </c>
      <c r="AVX494">
        <v>6.1324392232678685E-11</v>
      </c>
      <c r="AVY494">
        <v>4.0740313289461737E-10</v>
      </c>
      <c r="AVZ494">
        <v>1.0035727686837308E-12</v>
      </c>
      <c r="AWA494">
        <v>5.0040093219609479E-10</v>
      </c>
      <c r="AWB494">
        <v>6.671925097876566E-10</v>
      </c>
      <c r="AWC494">
        <v>4.6873780284609031E-13</v>
      </c>
      <c r="AWD494">
        <v>1.761331136333465E-11</v>
      </c>
      <c r="AWE494">
        <v>1.3961494100368587E-11</v>
      </c>
      <c r="AWF494">
        <v>1.7441521510580725E-12</v>
      </c>
      <c r="AWG494">
        <v>2.8903279439898057E-10</v>
      </c>
      <c r="AWH494">
        <v>1.7457132563549267E-9</v>
      </c>
      <c r="AWI494">
        <v>1.5553385334495771E-10</v>
      </c>
      <c r="AWJ494">
        <v>7.730805259380199E-12</v>
      </c>
      <c r="AWK494">
        <v>5.4751905389313316E-12</v>
      </c>
      <c r="AWL494">
        <v>1.6348239270271063E-13</v>
      </c>
      <c r="AWM494">
        <v>8.9847365364157168E-11</v>
      </c>
      <c r="AWN494">
        <v>2.0441464077559541E-11</v>
      </c>
      <c r="AWP494">
        <v>4.7798913574243124E-12</v>
      </c>
      <c r="AWQ494">
        <v>7.4875245295488217E-11</v>
      </c>
      <c r="AZC494">
        <v>5.111585412366854E-13</v>
      </c>
      <c r="AZD494">
        <v>2.3210318800175966E-14</v>
      </c>
      <c r="AZE494">
        <v>1.5252463140186641E-14</v>
      </c>
      <c r="AZF494">
        <v>7.6061100930079639E-14</v>
      </c>
      <c r="AZG494">
        <v>5.6820542624828414E-38</v>
      </c>
      <c r="AZH494">
        <v>2.9539889130194851E-39</v>
      </c>
      <c r="AZI494">
        <v>1.6217525284446172E-39</v>
      </c>
      <c r="AZJ494">
        <v>7.1589230971304323E-39</v>
      </c>
      <c r="AZK494">
        <v>2.0769483780608342E-19</v>
      </c>
      <c r="AZL494">
        <v>4.9680410418936096E-21</v>
      </c>
      <c r="AZM494">
        <v>5.3120637070784677E-21</v>
      </c>
      <c r="AZN494">
        <v>6.4994483816305911E-20</v>
      </c>
      <c r="AZO494">
        <v>3.9629605121147609E-38</v>
      </c>
      <c r="AZP494">
        <v>2.0602656846866839E-39</v>
      </c>
      <c r="AZQ494">
        <v>1.1310946593882066E-39</v>
      </c>
      <c r="AZR494">
        <v>4.9930057392301944E-39</v>
      </c>
      <c r="CCX494">
        <v>1.3003339694686828E-17</v>
      </c>
      <c r="CCY494">
        <v>3.0632155409707186E-17</v>
      </c>
      <c r="GNW494">
        <v>3.107594757718098E-17</v>
      </c>
      <c r="GNX494">
        <v>2.3826680832145152E-15</v>
      </c>
      <c r="GRT494">
        <v>2.4136516350005908E-13</v>
      </c>
      <c r="GRU494">
        <v>8.4081591673081296E-13</v>
      </c>
      <c r="GWJ494">
        <v>1.9790932806682621E-16</v>
      </c>
      <c r="GWK494">
        <v>1.3786530445705156E-16</v>
      </c>
      <c r="JIN494">
        <v>7.3881565340265602E-15</v>
      </c>
      <c r="JIO494">
        <v>4.4256433917842023E-15</v>
      </c>
      <c r="JIP494">
        <v>1.9240317326236594E-15</v>
      </c>
      <c r="JIQ494">
        <v>1.8837802962270878E-14</v>
      </c>
      <c r="KMJ494">
        <v>3.2208211471476768E-18</v>
      </c>
      <c r="KMK494">
        <v>8.9987369762985109E-18</v>
      </c>
      <c r="KSN494">
        <v>1.798868434798732E-17</v>
      </c>
      <c r="KSO494">
        <v>3.7775334693814304E-17</v>
      </c>
      <c r="KST494">
        <v>1.3846716836380977E-16</v>
      </c>
      <c r="KSU494">
        <v>2.9077410709209989E-16</v>
      </c>
      <c r="UXD494">
        <v>4.1154846789723557E-16</v>
      </c>
      <c r="UXE494">
        <v>6.4101497441536239E-16</v>
      </c>
      <c r="VWB494">
        <v>1.5707080591144486E-15</v>
      </c>
      <c r="VWC494">
        <v>3.2222533454361577E-15</v>
      </c>
      <c r="VWF494">
        <v>6.346274343057451E-16</v>
      </c>
      <c r="VWG494">
        <v>1.2850479507266792E-15</v>
      </c>
      <c r="VWH494">
        <v>1.0490525370908581E-12</v>
      </c>
      <c r="VWI494">
        <v>2.1241985435504341E-12</v>
      </c>
      <c r="WJD494">
        <v>4.1963440291619704E-18</v>
      </c>
      <c r="WJE494">
        <v>1.2168777066307599E-17</v>
      </c>
      <c r="WLB494">
        <v>2.1267875116249E-19</v>
      </c>
      <c r="WLC494">
        <v>5.9519227318082319E-18</v>
      </c>
      <c r="XDJ494">
        <v>9.3747566222687281E-14</v>
      </c>
      <c r="XDK494">
        <v>2.0620547485995096E-15</v>
      </c>
    </row>
    <row r="495" spans="2:922 1268:2039 2127:3134 5119:5120 5220:5341 6992:7011 7784:8136 14824:14825 15472:16339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2 1268:2039 2127:3134 5119:5120 5220:5341 6992:7011 7784:8136 14824:14825 15472:16339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11 1253:2039 2112:2227 3135:3271 5007:5120 5184:5893 6436:7015 7199:8184 8210:8213 10353:11210 14801:15254 15472:16360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U497">
        <v>1.8589415800869296E-23</v>
      </c>
      <c r="PV497">
        <v>4.030727011557366E-23</v>
      </c>
      <c r="AIA497">
        <v>1.1134010340670073E-23</v>
      </c>
      <c r="AIB497">
        <v>1.1586690772244631E-23</v>
      </c>
      <c r="AZC497">
        <v>9.8088127727473684E-21</v>
      </c>
      <c r="AZD497">
        <v>7.3886411351430505E-23</v>
      </c>
      <c r="AZE497">
        <v>1.8461205580116929E-22</v>
      </c>
      <c r="AZF497">
        <v>1.4519310948545471E-21</v>
      </c>
      <c r="AZG497">
        <v>1.0903506824016538E-45</v>
      </c>
      <c r="AZH497">
        <v>9.4035606246501872E-48</v>
      </c>
      <c r="AZI497">
        <v>1.9629293021632445E-47</v>
      </c>
      <c r="AZJ497">
        <v>1.3665675257515883E-46</v>
      </c>
      <c r="AZK497">
        <v>3.9855340634182752E-27</v>
      </c>
      <c r="AZL497">
        <v>1.5814979845488441E-29</v>
      </c>
      <c r="AZM497">
        <v>6.4295910274121083E-29</v>
      </c>
      <c r="AZN497">
        <v>1.2406803332187362E-27</v>
      </c>
      <c r="AZO497">
        <v>7.6046734140603314E-46</v>
      </c>
      <c r="AZP497">
        <v>6.5585328311321192E-48</v>
      </c>
      <c r="AZQ497">
        <v>1.3690491067572852E-47</v>
      </c>
      <c r="AZR497">
        <v>9.5311535080720761E-47</v>
      </c>
      <c r="GNW497">
        <v>2.1999736561799779E-25</v>
      </c>
      <c r="GNX497">
        <v>2.3347479260329148E-23</v>
      </c>
      <c r="GWJ497">
        <v>9.6913556498417305E-25</v>
      </c>
      <c r="GWK497">
        <v>3.5801011572677157E-24</v>
      </c>
      <c r="KMJ497">
        <v>9.9689907861903784E-27</v>
      </c>
      <c r="KMK497">
        <v>4.5545142368733105E-25</v>
      </c>
      <c r="KSN497">
        <v>6.0814141997399478E-27</v>
      </c>
      <c r="KSO497">
        <v>2.4286804882117358E-26</v>
      </c>
      <c r="KST497">
        <v>4.6811439309031066E-26</v>
      </c>
      <c r="KSU497">
        <v>1.8694669584470405E-25</v>
      </c>
      <c r="WJD497">
        <v>1.3849088098129188E-26</v>
      </c>
      <c r="WJE497">
        <v>4.3196533583764954E-25</v>
      </c>
      <c r="XDJ497">
        <v>2.3562384630895351E-23</v>
      </c>
      <c r="XDK497">
        <v>7.0889004888449717E-25</v>
      </c>
    </row>
    <row r="498" spans="2:1011 1253:2039 2112:2227 3135:3271 5007:5120 5184:5893 6436:7015 7199:8184 8210:8213 10353:11210 14801:15254 15472:16360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U498">
        <v>1.8062882145107267E-15</v>
      </c>
      <c r="PV498">
        <v>5.2914611313839216E-15</v>
      </c>
      <c r="AIA498">
        <v>2.3757898544703732E-14</v>
      </c>
      <c r="AIB498">
        <v>2.2270212990492947E-14</v>
      </c>
      <c r="AZC498">
        <v>8.0185143605905489E-14</v>
      </c>
      <c r="AZD498">
        <v>1.5508823155261239E-14</v>
      </c>
      <c r="AZE498">
        <v>6.7076410461329599E-14</v>
      </c>
      <c r="AZF498">
        <v>1.3500257938573451E-14</v>
      </c>
      <c r="AZG498">
        <v>8.9134055338570757E-39</v>
      </c>
      <c r="AZH498">
        <v>1.973815700208057E-39</v>
      </c>
      <c r="AZI498">
        <v>7.132050558970841E-39</v>
      </c>
      <c r="AZJ498">
        <v>1.2706535560472256E-39</v>
      </c>
      <c r="AZK498">
        <v>3.2580968627450776E-20</v>
      </c>
      <c r="AZL498">
        <v>3.3195782707742766E-21</v>
      </c>
      <c r="AZM498">
        <v>2.336109009658408E-20</v>
      </c>
      <c r="AZN498">
        <v>1.1536018876602431E-20</v>
      </c>
      <c r="AZO498">
        <v>6.2166731480148438E-39</v>
      </c>
      <c r="AZP498">
        <v>1.3766418476086059E-39</v>
      </c>
      <c r="AZQ498">
        <v>4.9742634318415235E-39</v>
      </c>
      <c r="AZR498">
        <v>8.8621995401236095E-40</v>
      </c>
      <c r="GNW498">
        <v>3.5603997337041474E-16</v>
      </c>
      <c r="GNX498">
        <v>3.0084308566896206E-14</v>
      </c>
      <c r="GWJ498">
        <v>1.9979490600713065E-15</v>
      </c>
      <c r="GWK498">
        <v>6.7462611090423362E-15</v>
      </c>
      <c r="KMJ498">
        <v>2.1114983165705942E-16</v>
      </c>
      <c r="KMK498">
        <v>3.0621553652943173E-14</v>
      </c>
      <c r="KSN498">
        <v>4.1143228324083196E-18</v>
      </c>
      <c r="KSO498">
        <v>2.1804784043590406E-17</v>
      </c>
      <c r="KST498">
        <v>3.1669833174980918E-17</v>
      </c>
      <c r="KSU498">
        <v>1.6784144103557803E-16</v>
      </c>
      <c r="WJD498">
        <v>1.0849142272569777E-17</v>
      </c>
      <c r="WJE498">
        <v>4.0609938398939888E-17</v>
      </c>
      <c r="XDJ498">
        <v>1.4631090450371059E-14</v>
      </c>
      <c r="XDK498">
        <v>4.2456854622066446E-16</v>
      </c>
    </row>
    <row r="499" spans="2:1011 1253:2039 2112:2227 3135:3271 5007:5120 5184:5893 6436:7015 7199:8184 8210:8213 10353:11210 14801:15254 15472:16360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4.4618186894181234E-15</v>
      </c>
      <c r="MS499">
        <v>9.3464434514059185E-12</v>
      </c>
      <c r="PP499">
        <v>1.6757832264530557E-23</v>
      </c>
      <c r="PQ499">
        <v>4.2819051785550357E-22</v>
      </c>
      <c r="PR499">
        <v>2.5320703668804412E-21</v>
      </c>
      <c r="PU499">
        <v>3.3569666237107055E-15</v>
      </c>
      <c r="PV499">
        <v>6.8784848070188698E-15</v>
      </c>
      <c r="AIA499">
        <v>5.373869607270803E-14</v>
      </c>
      <c r="AIB499">
        <v>4.4866794630304671E-14</v>
      </c>
      <c r="AKD499">
        <v>8.7663689873669265E-16</v>
      </c>
      <c r="AKE499">
        <v>2.0844010566473936E-16</v>
      </c>
      <c r="AZC499">
        <v>7.095360882583991E-13</v>
      </c>
      <c r="AZD499">
        <v>2.6293249549278992E-14</v>
      </c>
      <c r="AZE499">
        <v>6.1034705941712675E-14</v>
      </c>
      <c r="AZF499">
        <v>1.0595528336871919E-13</v>
      </c>
      <c r="AZG499">
        <v>7.8872252528933801E-38</v>
      </c>
      <c r="AZH499">
        <v>3.3463550554607548E-39</v>
      </c>
      <c r="AZI499">
        <v>6.4896527055390112E-39</v>
      </c>
      <c r="AZJ499">
        <v>9.9725840948400506E-39</v>
      </c>
      <c r="AZK499">
        <v>2.8829995173680153E-19</v>
      </c>
      <c r="AZL499">
        <v>5.6279254072364636E-21</v>
      </c>
      <c r="AZM499">
        <v>2.1256910659297691E-20</v>
      </c>
      <c r="AZN499">
        <v>9.0539170035032336E-20</v>
      </c>
      <c r="AZO499">
        <v>5.5009615859796929E-38</v>
      </c>
      <c r="AZP499">
        <v>2.3339222632681849E-39</v>
      </c>
      <c r="AZQ499">
        <v>4.5262217186486494E-39</v>
      </c>
      <c r="AZR499">
        <v>6.955399428784138E-39</v>
      </c>
      <c r="BVF499">
        <v>1.7060042669023238E-19</v>
      </c>
      <c r="BVH499">
        <v>1.1296016243133506E-21</v>
      </c>
      <c r="CDD499">
        <v>2.6213695585575796E-10</v>
      </c>
      <c r="CDE499">
        <v>2.9156587137442269E-10</v>
      </c>
      <c r="CDF499">
        <v>1.0631642322876929E-7</v>
      </c>
      <c r="CDG499">
        <v>9.0173557160443803E-10</v>
      </c>
      <c r="CDH499">
        <v>1.2590836774941942E-11</v>
      </c>
      <c r="CDI499">
        <v>7.9610970085733205E-9</v>
      </c>
      <c r="CDJ499">
        <v>3.6097160633916078E-11</v>
      </c>
      <c r="CDK499">
        <v>3.4831521624162905E-9</v>
      </c>
      <c r="CDL499">
        <v>1.5554439988352725E-10</v>
      </c>
      <c r="CDM499">
        <v>7.1260735078414562E-8</v>
      </c>
      <c r="CDN499">
        <v>8.9642750636876927E-9</v>
      </c>
      <c r="CDO499">
        <v>3.0001607950402062E-10</v>
      </c>
      <c r="CDP499">
        <v>7.5603166323334828E-8</v>
      </c>
      <c r="CDQ499">
        <v>5.1619352474990705E-10</v>
      </c>
      <c r="GMX499">
        <v>8.4190326874216596E-9</v>
      </c>
      <c r="GMY499">
        <v>3.9996839477364127E-8</v>
      </c>
      <c r="GNW499">
        <v>5.7040575629581735E-16</v>
      </c>
      <c r="GNX499">
        <v>2.7530600730848683E-14</v>
      </c>
      <c r="GSB499">
        <v>1.2748133604568023E-10</v>
      </c>
      <c r="GSC499">
        <v>5.4923537658967935E-10</v>
      </c>
      <c r="GWJ499">
        <v>2.084644569243104E-15</v>
      </c>
      <c r="GWK499">
        <v>7.1488109250922227E-15</v>
      </c>
      <c r="HEB499">
        <v>3.322234415380157E-16</v>
      </c>
      <c r="HEC499">
        <v>3.5325136204173904E-16</v>
      </c>
      <c r="JFL499">
        <v>1.7353776520243009E-10</v>
      </c>
      <c r="JFM499">
        <v>5.3796409512899632E-11</v>
      </c>
      <c r="JFN499">
        <v>3.7769359832267814E-9</v>
      </c>
      <c r="JFO499">
        <v>2.5158421986486459E-10</v>
      </c>
      <c r="JFP499">
        <v>2.4859697298466099E-11</v>
      </c>
      <c r="JFQ499">
        <v>4.895369487166046E-9</v>
      </c>
      <c r="JFR499">
        <v>2.2317961995811274E-11</v>
      </c>
      <c r="JHG499">
        <v>1.4417516725268426E-10</v>
      </c>
      <c r="JHH499">
        <v>2.7989377654106919E-10</v>
      </c>
      <c r="JTD499">
        <v>9.006769773917989E-14</v>
      </c>
      <c r="JTE499">
        <v>2.1014773127802032E-14</v>
      </c>
      <c r="JTF499">
        <v>7.2216358782076167E-13</v>
      </c>
      <c r="JTG499">
        <v>4.631134184871378E-13</v>
      </c>
      <c r="JTH499">
        <v>1.2583938363154927E-14</v>
      </c>
      <c r="JTI499">
        <v>3.4651499694768412E-12</v>
      </c>
      <c r="JTJ499">
        <v>4.5652389575523343E-14</v>
      </c>
      <c r="JTS499">
        <v>2.3215286688727078E-17</v>
      </c>
      <c r="JTT499">
        <v>1.1463699987940136E-15</v>
      </c>
      <c r="JTY499">
        <v>2.252778606874733E-11</v>
      </c>
      <c r="JTZ499">
        <v>4.7896251317905347E-11</v>
      </c>
      <c r="JUA499">
        <v>4.310990912755182E-15</v>
      </c>
      <c r="JUB499">
        <v>3.4524804147279625E-14</v>
      </c>
      <c r="KMJ499">
        <v>2.2258513370780606E-17</v>
      </c>
      <c r="KMK499">
        <v>4.1415040420090225E-16</v>
      </c>
      <c r="KOM499">
        <v>6.5677823325183745E-12</v>
      </c>
      <c r="KON499">
        <v>9.7911317249343461E-13</v>
      </c>
      <c r="KOO499">
        <v>3.0504351446780524E-10</v>
      </c>
      <c r="KOP499">
        <v>2.0556664546452507E-11</v>
      </c>
      <c r="KOQ499">
        <v>5.903746943169981E-13</v>
      </c>
      <c r="KOR499">
        <v>1.8009148136839457E-10</v>
      </c>
      <c r="KOS499">
        <v>1.3853544580054947E-12</v>
      </c>
      <c r="KRN499">
        <v>1.3631068534468835E-12</v>
      </c>
      <c r="KRO499">
        <v>2.5720135058146438E-13</v>
      </c>
      <c r="KRP499">
        <v>4.8589869297420721E-12</v>
      </c>
      <c r="KRQ499">
        <v>6.7018381796983404E-12</v>
      </c>
      <c r="KRR499">
        <v>7.448477466387728E-13</v>
      </c>
      <c r="KRS499">
        <v>4.1880750597299328E-11</v>
      </c>
      <c r="KRT499">
        <v>5.9498890963891441E-14</v>
      </c>
      <c r="KSN499">
        <v>2.3605585354600138E-17</v>
      </c>
      <c r="KSO499">
        <v>5.2006223348466898E-17</v>
      </c>
      <c r="KST499">
        <v>1.8170303610821891E-16</v>
      </c>
      <c r="KSU499">
        <v>4.0031579547749177E-16</v>
      </c>
      <c r="UWG499">
        <v>1.0414588282748147E-12</v>
      </c>
      <c r="UWK499">
        <v>6.4869460633634829E-12</v>
      </c>
      <c r="UXI499">
        <v>1.2465503270307766E-10</v>
      </c>
      <c r="UXJ499">
        <v>3.7652573951692082E-10</v>
      </c>
      <c r="UXK499">
        <v>1.4901984577714223E-11</v>
      </c>
      <c r="UXL499">
        <v>4.3186334917426132E-11</v>
      </c>
      <c r="VDE499">
        <v>2.8542282344552682E-13</v>
      </c>
      <c r="VDF499">
        <v>1.2392814913775607E-13</v>
      </c>
      <c r="VDG499">
        <v>6.0636897215746316E-12</v>
      </c>
      <c r="VDH499">
        <v>2.3777391208356713E-12</v>
      </c>
      <c r="VDI499">
        <v>5.918049194866132E-13</v>
      </c>
      <c r="VDJ499">
        <v>1.533678302213092E-11</v>
      </c>
      <c r="VDK499">
        <v>2.3609500813784396E-14</v>
      </c>
      <c r="VFB499">
        <v>2.1991711000553386E-10</v>
      </c>
      <c r="WEB499">
        <v>4.5706359317723007E-17</v>
      </c>
      <c r="WJD499">
        <v>5.0154611990263155E-17</v>
      </c>
      <c r="WJE499">
        <v>1.3388400535812893E-16</v>
      </c>
      <c r="WLV499">
        <v>1.5966435277508951E-12</v>
      </c>
      <c r="WLW499">
        <v>3.2790052757100391E-13</v>
      </c>
      <c r="WLX499">
        <v>2.0441179211206446E-10</v>
      </c>
      <c r="WLY499">
        <v>2.763934173096993E-12</v>
      </c>
      <c r="WLZ499">
        <v>1.2109238665631592E-13</v>
      </c>
      <c r="WMA499">
        <v>6.5672642424750528E-11</v>
      </c>
      <c r="WMB499">
        <v>1.8546451771927343E-12</v>
      </c>
      <c r="WQH499">
        <v>1.0581863693376531E-10</v>
      </c>
      <c r="WQI499">
        <v>5.8404705086063082E-10</v>
      </c>
      <c r="WQJ499">
        <v>4.0763807475413358E-12</v>
      </c>
      <c r="WWZ499">
        <v>8.253447316235946E-10</v>
      </c>
      <c r="WXA499">
        <v>4.7674755242084927E-11</v>
      </c>
      <c r="WXB499">
        <v>6.9984340972688062E-9</v>
      </c>
      <c r="WXC499">
        <v>2.1998120924260637E-9</v>
      </c>
      <c r="WXD499">
        <v>9.5223570574426957E-11</v>
      </c>
      <c r="WXE499">
        <v>1.2169007247090092E-8</v>
      </c>
      <c r="WXF499">
        <v>7.0890915195252266E-11</v>
      </c>
      <c r="XDH499">
        <v>2.1625393351130835E-10</v>
      </c>
      <c r="XDI499">
        <v>1.0756526822705335E-9</v>
      </c>
      <c r="XDJ499">
        <v>2.7105245414383022E-14</v>
      </c>
      <c r="XDK499">
        <v>6.0724683525318228E-16</v>
      </c>
      <c r="XDW499">
        <v>7.9803570173774534E-11</v>
      </c>
      <c r="XDX499">
        <v>3.3881515757988529E-10</v>
      </c>
      <c r="XEE499">
        <v>4.7326968783732309E-12</v>
      </c>
      <c r="XEF499">
        <v>2.0093204290637182E-11</v>
      </c>
    </row>
    <row r="500" spans="2:1011 1253:2039 2112:2227 3135:3271 5007:5120 5184:5893 6436:7015 7199:8184 8210:8213 10353:11210 14801:15254 15472:16360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1.0671770651478882E-11</v>
      </c>
      <c r="T500">
        <v>2.0632089926192495E-11</v>
      </c>
      <c r="AH500">
        <v>7.7297595796361723E-17</v>
      </c>
      <c r="AI500">
        <v>1.656377052779181E-16</v>
      </c>
      <c r="AW500">
        <v>5.2033437552213854E-12</v>
      </c>
      <c r="AX500">
        <v>2.1144022282923072E-11</v>
      </c>
      <c r="AY500">
        <v>5.2668323729270509E-12</v>
      </c>
      <c r="AZ500">
        <v>2.140201114751285E-11</v>
      </c>
      <c r="BI500">
        <v>2.6391389536866898E-13</v>
      </c>
      <c r="BJ500">
        <v>1.0724260296753634E-12</v>
      </c>
      <c r="CB500">
        <v>2.5786772564368513E-45</v>
      </c>
      <c r="CC500">
        <v>5.2214949001481563E-45</v>
      </c>
      <c r="CP500">
        <v>1.1364333411216262E-13</v>
      </c>
      <c r="CQ500">
        <v>2.3011336064693043E-13</v>
      </c>
      <c r="CR500">
        <v>1.9370468688524695E-10</v>
      </c>
      <c r="CS500">
        <v>8.5283869086976945E-9</v>
      </c>
      <c r="FX500">
        <v>1.3658800999445698E-10</v>
      </c>
      <c r="FY500">
        <v>4.552933666481893E-10</v>
      </c>
      <c r="LQ500">
        <v>2.4210059279254159E-16</v>
      </c>
      <c r="LR500">
        <v>2.8689298386474234E-12</v>
      </c>
      <c r="PU500">
        <v>9.6025260472098245E-13</v>
      </c>
      <c r="PV500">
        <v>2.088305044302552E-12</v>
      </c>
      <c r="QU500">
        <v>5.7115527064821464E-15</v>
      </c>
      <c r="RH500">
        <v>9.6380802386637581E-13</v>
      </c>
      <c r="RI500">
        <v>1.382735487465085E-12</v>
      </c>
      <c r="ZE500">
        <v>1.475466104047169E-10</v>
      </c>
      <c r="ZF500">
        <v>2.9876320188549518E-10</v>
      </c>
      <c r="ZG500">
        <v>1.3019719740876206E-10</v>
      </c>
      <c r="ZH500">
        <v>2.636328375668068E-10</v>
      </c>
      <c r="ZJ500">
        <v>7.6961475013116821E-13</v>
      </c>
      <c r="ZK500">
        <v>2.2668263366069211E-12</v>
      </c>
      <c r="ZL500">
        <v>4.9228088234503746E-14</v>
      </c>
      <c r="ZM500">
        <v>2.0003266148960724E-13</v>
      </c>
      <c r="ZN500">
        <v>1.3172170913127952E-12</v>
      </c>
      <c r="ZO500">
        <v>5.3525711235620094E-12</v>
      </c>
      <c r="ZP500">
        <v>9.431944137333184E-12</v>
      </c>
      <c r="ZQ500">
        <v>3.7775407203306709E-11</v>
      </c>
      <c r="ZR500">
        <v>8.3520949084372372E-12</v>
      </c>
      <c r="ZS500">
        <v>7.5298453617313071E-11</v>
      </c>
      <c r="ZT500">
        <v>3.3892515355161358E-13</v>
      </c>
      <c r="ZU500">
        <v>1.3772376640976884E-12</v>
      </c>
      <c r="ZV500">
        <v>1.0477741599969159E-13</v>
      </c>
      <c r="ZW500">
        <v>4.2576776066764155E-13</v>
      </c>
      <c r="ZX500">
        <v>6.7641295774082868E-14</v>
      </c>
      <c r="ZY500">
        <v>2.7486345941642434E-13</v>
      </c>
      <c r="ZZ500">
        <v>6.645985441313388E-14</v>
      </c>
      <c r="AAA500">
        <v>3.1549333186924471E-13</v>
      </c>
      <c r="AAB500">
        <v>1.2017425412754362E-12</v>
      </c>
      <c r="AAC500">
        <v>4.9223482733873776E-12</v>
      </c>
      <c r="ABV500">
        <v>2.1826699319457106E-13</v>
      </c>
      <c r="ABW500">
        <v>8.8693778171038315E-13</v>
      </c>
      <c r="AIA500">
        <v>1.0995824443677599E-11</v>
      </c>
      <c r="AIB500">
        <v>9.3010136931849864E-12</v>
      </c>
      <c r="AIG500">
        <v>3.6837305333886062E-12</v>
      </c>
      <c r="AIH500">
        <v>7.4591328401940901E-12</v>
      </c>
      <c r="AIK500">
        <v>4.0799422213490901E-14</v>
      </c>
      <c r="AIL500">
        <v>9.2107384086154607E-14</v>
      </c>
      <c r="ALL500">
        <v>9.4001908467805537E-19</v>
      </c>
      <c r="ALM500">
        <v>1.9034196095833145E-18</v>
      </c>
      <c r="ALV500">
        <v>5.0984774915031507E-13</v>
      </c>
      <c r="ALW500">
        <v>1.480357706180406E-12</v>
      </c>
      <c r="AVE500">
        <v>1.4677852846634181E-15</v>
      </c>
      <c r="AVF500">
        <v>8.2121910403360114E-16</v>
      </c>
      <c r="AVT500">
        <v>7.5827162061600428E-10</v>
      </c>
      <c r="AVU500">
        <v>1.1005481905795385E-9</v>
      </c>
      <c r="AVV500">
        <v>2.6693105802046183E-11</v>
      </c>
      <c r="AVW500">
        <v>2.327315789804369E-11</v>
      </c>
      <c r="AVX500">
        <v>4.3803137309056198E-10</v>
      </c>
      <c r="AVY500">
        <v>2.9100223778186955E-9</v>
      </c>
      <c r="AVZ500">
        <v>7.1683769191695064E-12</v>
      </c>
      <c r="AWA500">
        <v>3.5742923728292485E-9</v>
      </c>
      <c r="AWB500">
        <v>4.7656607841975479E-9</v>
      </c>
      <c r="AWC500">
        <v>3.3481271631863597E-12</v>
      </c>
      <c r="AWD500">
        <v>1.2580936688096179E-10</v>
      </c>
      <c r="AWE500">
        <v>9.972495785977563E-11</v>
      </c>
      <c r="AWF500">
        <v>1.2458229650414803E-11</v>
      </c>
      <c r="AWG500">
        <v>2.0645199599927184E-9</v>
      </c>
      <c r="AWH500">
        <v>1.2469380402535191E-8</v>
      </c>
      <c r="AWI500">
        <v>1.1109560953211265E-9</v>
      </c>
      <c r="AWJ500">
        <v>5.522003756700142E-11</v>
      </c>
      <c r="AWK500">
        <v>3.9108503849509516E-11</v>
      </c>
      <c r="AWL500">
        <v>1.1677313764479331E-12</v>
      </c>
      <c r="AWM500">
        <v>6.4176689545826547E-10</v>
      </c>
      <c r="AWN500">
        <v>1.4601045769685388E-10</v>
      </c>
      <c r="AWP500">
        <v>2.1184478496104554E-12</v>
      </c>
      <c r="AWQ500">
        <v>3.3184708714960378E-11</v>
      </c>
      <c r="AXE500">
        <v>3.3042082480858527E-12</v>
      </c>
      <c r="AXF500">
        <v>6.2707252449717273E-12</v>
      </c>
      <c r="AXG500">
        <v>8.2158617091242713E-12</v>
      </c>
      <c r="AXH500">
        <v>3.6858400526328734E-19</v>
      </c>
      <c r="AXI500">
        <v>1.6090768544815564E-11</v>
      </c>
      <c r="AXJ500">
        <v>1.0231912921571272E-12</v>
      </c>
      <c r="AXQ500">
        <v>1.9475983500513914E-13</v>
      </c>
      <c r="AXR500">
        <v>3.9436400297655227E-13</v>
      </c>
      <c r="AZC500">
        <v>5.118466498431271E-11</v>
      </c>
      <c r="AZD500">
        <v>7.1525409759785949E-12</v>
      </c>
      <c r="AZE500">
        <v>1.4941382689915346E-11</v>
      </c>
      <c r="AZF500">
        <v>7.820837090374014E-12</v>
      </c>
      <c r="AZG500">
        <v>5.6897032991805995E-36</v>
      </c>
      <c r="AZH500">
        <v>9.1030747681062408E-37</v>
      </c>
      <c r="AZI500">
        <v>1.5886761982715633E-36</v>
      </c>
      <c r="AZJ500">
        <v>7.3610256228925089E-37</v>
      </c>
      <c r="AZK500">
        <v>2.0797443130570891E-17</v>
      </c>
      <c r="AZL500">
        <v>1.5309620444428401E-18</v>
      </c>
      <c r="AZM500">
        <v>5.2037219163342748E-18</v>
      </c>
      <c r="AZN500">
        <v>6.6829333717842329E-18</v>
      </c>
      <c r="AZO500">
        <v>3.9682953485997058E-36</v>
      </c>
      <c r="AZP500">
        <v>6.3489583482207064E-37</v>
      </c>
      <c r="AZQ500">
        <v>1.1080255044125175E-36</v>
      </c>
      <c r="AZR500">
        <v>5.1339625643492432E-37</v>
      </c>
      <c r="BMF500">
        <v>2.4564028951683803E-12</v>
      </c>
      <c r="BMG500">
        <v>3.1788309866374012E-10</v>
      </c>
      <c r="BMH500">
        <v>6.6606873887367167E-11</v>
      </c>
      <c r="BMI500">
        <v>8.6862024297258197E-9</v>
      </c>
      <c r="BMJ500">
        <v>1.3555275409500176E-12</v>
      </c>
      <c r="BMK500">
        <v>1.7541881907434172E-10</v>
      </c>
      <c r="BML500">
        <v>9.9637322978039953E-10</v>
      </c>
      <c r="BMM500">
        <v>1.3743834388424124E-7</v>
      </c>
      <c r="BZI500">
        <v>3.5198152669971923E-12</v>
      </c>
      <c r="BZJ500">
        <v>5.0313118389516848E-13</v>
      </c>
      <c r="BZK500">
        <v>2.0444962823833817E-12</v>
      </c>
      <c r="CCF500">
        <v>4.2516626918763146E-7</v>
      </c>
      <c r="CCG500">
        <v>1.3407985738172062E-7</v>
      </c>
      <c r="CCU500">
        <v>1.5280280762698065E-47</v>
      </c>
      <c r="CCV500">
        <v>6.2092110791565872E-47</v>
      </c>
      <c r="CCX500">
        <v>4.9412690839809942E-12</v>
      </c>
      <c r="CCY500">
        <v>1.1640219055688733E-11</v>
      </c>
      <c r="CEO500">
        <v>6.8477982388201134E-18</v>
      </c>
      <c r="CEP500">
        <v>1.3865924280361124E-17</v>
      </c>
      <c r="CFN500">
        <v>4.0334299746684706E-13</v>
      </c>
      <c r="CFO500">
        <v>1.6390024813452195E-12</v>
      </c>
      <c r="CFS500">
        <v>6.7060459751205803E-13</v>
      </c>
      <c r="CFX500">
        <v>2.0281936317018469E-10</v>
      </c>
      <c r="CFY500">
        <v>8.2416563963803846E-10</v>
      </c>
      <c r="CGP500">
        <v>4.2584776767497856E-14</v>
      </c>
      <c r="CGQ500">
        <v>1.7304516311876156E-13</v>
      </c>
      <c r="DPO500">
        <v>2.0550221949107036E-11</v>
      </c>
      <c r="DPP500">
        <v>2.2618156804109983E-13</v>
      </c>
      <c r="DPQ500">
        <v>1.2163105508806206E-11</v>
      </c>
      <c r="DPR500">
        <v>3.1303628823877234E-12</v>
      </c>
      <c r="DPS500">
        <v>7.6355336879943741E-13</v>
      </c>
      <c r="DPT500">
        <v>5.1841171838297398E-12</v>
      </c>
      <c r="DPU500">
        <v>1.6231063445067306E-11</v>
      </c>
      <c r="DPV500">
        <v>3.7443448835766187E-12</v>
      </c>
      <c r="DPW500">
        <v>5.9646574190901778E-11</v>
      </c>
      <c r="DPX500">
        <v>7.9678511022592771E-12</v>
      </c>
      <c r="DPY500">
        <v>1.5713349935907822E-13</v>
      </c>
      <c r="DPZ500">
        <v>6.7169411126127804E-13</v>
      </c>
      <c r="DQA500">
        <v>1.8802433881949676E-13</v>
      </c>
      <c r="DQB500">
        <v>9.7972351148723023E-13</v>
      </c>
      <c r="DQC500">
        <v>3.3211445203022473E-12</v>
      </c>
      <c r="DQD500">
        <v>4.4364833788457879E-13</v>
      </c>
      <c r="DQE500">
        <v>8.3794407680590309E-13</v>
      </c>
      <c r="DQF500">
        <v>2.1944231541903217E-12</v>
      </c>
      <c r="DQG500">
        <v>8.6583511641468938E-13</v>
      </c>
      <c r="DQH500">
        <v>3.6463184824634287E-15</v>
      </c>
      <c r="DQI500">
        <v>4.7113745384716663E-12</v>
      </c>
      <c r="DQJ500">
        <v>3.1327554777045379E-15</v>
      </c>
      <c r="DQK500">
        <v>4.917120817514195E-13</v>
      </c>
      <c r="DQL500">
        <v>1.1729127712376428E-11</v>
      </c>
      <c r="DQM500">
        <v>2.5314089887564252E-13</v>
      </c>
      <c r="DQN500">
        <v>8.3501242464041825E-12</v>
      </c>
      <c r="DQO500">
        <v>1.5280393649502302E-12</v>
      </c>
      <c r="DQQ500">
        <v>7.0881240219094512E-11</v>
      </c>
      <c r="DQS500">
        <v>7.4035855069137422E-12</v>
      </c>
      <c r="DQU500">
        <v>8.565576916329245E-12</v>
      </c>
      <c r="DQW500">
        <v>8.3184615970189844E-13</v>
      </c>
      <c r="DQX500">
        <v>5.1645964183089041E-12</v>
      </c>
      <c r="DQZ500">
        <v>4.0786176440095165E-12</v>
      </c>
      <c r="DRB500">
        <v>8.4733251269917122E-12</v>
      </c>
      <c r="DRD500">
        <v>3.9971747740297463E-11</v>
      </c>
      <c r="DRF500">
        <v>4.1690658665103875E-12</v>
      </c>
      <c r="DRJ500">
        <v>3.3441993281030055E-12</v>
      </c>
      <c r="DRK500">
        <v>2.3806307227848723E-11</v>
      </c>
      <c r="DRM500">
        <v>1.8420547146107073E-12</v>
      </c>
      <c r="DRN500">
        <v>1.983508036117912E-12</v>
      </c>
      <c r="DRO500">
        <v>3.1127873042645718E-12</v>
      </c>
      <c r="DRQ500">
        <v>2.5054956728546916E-11</v>
      </c>
      <c r="DRR500">
        <v>5.7161997562429117E-13</v>
      </c>
      <c r="DRS500">
        <v>3.9492369601250654E-11</v>
      </c>
      <c r="DRT500">
        <v>2.751582746215588E-12</v>
      </c>
      <c r="DRU500">
        <v>1.0725970662569307E-10</v>
      </c>
      <c r="DRV500">
        <v>5.8451393632403203E-11</v>
      </c>
      <c r="DRW500">
        <v>2.2480964694689156E-9</v>
      </c>
      <c r="DRX500">
        <v>9.1653923378108901E-10</v>
      </c>
      <c r="DRY500">
        <v>6.2219100582348366E-10</v>
      </c>
      <c r="DRZ500">
        <v>5.6752670947930989E-10</v>
      </c>
      <c r="DSA500">
        <v>6.9264583837299414E-11</v>
      </c>
      <c r="DSB500">
        <v>4.9183322658961381E-10</v>
      </c>
      <c r="DSC500">
        <v>4.3132353331236891E-13</v>
      </c>
      <c r="DSD500">
        <v>5.8539289222718647E-12</v>
      </c>
      <c r="DSE500">
        <v>5.6491941530947738E-11</v>
      </c>
      <c r="DSF500">
        <v>2.8953229624451977E-11</v>
      </c>
      <c r="DSG500">
        <v>2.6581591385276648E-11</v>
      </c>
      <c r="DSH500">
        <v>8.5716228429964902E-12</v>
      </c>
      <c r="DSI500">
        <v>1.1129307071151948E-12</v>
      </c>
      <c r="DSJ500">
        <v>3.2819098780255569E-12</v>
      </c>
      <c r="DSK500">
        <v>3.1250138336310566E-12</v>
      </c>
      <c r="DSL500">
        <v>2.6791101045106599E-13</v>
      </c>
      <c r="DSM500">
        <v>4.688442682893654E-13</v>
      </c>
      <c r="DSN500">
        <v>8.2047746950639007E-11</v>
      </c>
      <c r="DSO500">
        <v>2.1929921639516181E-13</v>
      </c>
      <c r="DSP500">
        <v>8.9912678722016386E-12</v>
      </c>
      <c r="DSQ500">
        <v>2.9873403190986805E-12</v>
      </c>
      <c r="DSR500">
        <v>2.7412402049395224E-13</v>
      </c>
      <c r="DSS500">
        <v>1.7044684552391125E-11</v>
      </c>
      <c r="DST500">
        <v>1.1718220629768899E-11</v>
      </c>
      <c r="DSU500">
        <v>1.1855062212459672E-10</v>
      </c>
      <c r="DSV500">
        <v>4.6083993779551022E-13</v>
      </c>
      <c r="DSW500">
        <v>1.9816117325206937E-12</v>
      </c>
      <c r="DSX500">
        <v>9.8457296340766768E-12</v>
      </c>
      <c r="DSY500">
        <v>2.1198637138593465E-12</v>
      </c>
      <c r="DSZ500">
        <v>4.6083993779551013E-14</v>
      </c>
      <c r="DTA500">
        <v>8.4934185543001715E-12</v>
      </c>
      <c r="DTB500">
        <v>5.8662540385705772E-12</v>
      </c>
      <c r="DTC500">
        <v>1.2664529746820596E-11</v>
      </c>
      <c r="DTD500">
        <v>2.9287650187241955E-13</v>
      </c>
      <c r="DTE500">
        <v>2.5567026828586691E-11</v>
      </c>
      <c r="DTF500">
        <v>1.9024207022280295E-11</v>
      </c>
      <c r="DTG500">
        <v>1.2609704942721807E-12</v>
      </c>
      <c r="DTH500">
        <v>2.0267053929571449E-11</v>
      </c>
      <c r="DTI500">
        <v>3.6479013720293776E-10</v>
      </c>
      <c r="DTJ500">
        <v>3.6788948996858878E-13</v>
      </c>
      <c r="DTK500">
        <v>1.5322536399795486E-10</v>
      </c>
      <c r="DTL500">
        <v>1.2599595900326261E-10</v>
      </c>
      <c r="DTM500">
        <v>3.150238922549636E-11</v>
      </c>
      <c r="DTQ500">
        <v>6.5663357942990034E-12</v>
      </c>
      <c r="DTR500">
        <v>4.0673711215050857E-12</v>
      </c>
      <c r="DTS500">
        <v>4.029510804808055E-10</v>
      </c>
      <c r="DTT500">
        <v>3.4172536753366115E-12</v>
      </c>
      <c r="DTU500">
        <v>4.9845112811532351E-14</v>
      </c>
      <c r="DTV500">
        <v>1.2108228589556736E-10</v>
      </c>
      <c r="DTW500">
        <v>4.4672759856825306E-16</v>
      </c>
      <c r="DTX500">
        <v>3.0953499276605062E-12</v>
      </c>
      <c r="DTY500">
        <v>9.8485918800477287E-13</v>
      </c>
      <c r="DTZ500">
        <v>3.4224371515200341E-11</v>
      </c>
      <c r="DUA500">
        <v>8.3883204107326387E-13</v>
      </c>
      <c r="DUB500">
        <v>2.7801401682544235E-9</v>
      </c>
      <c r="DUD500">
        <v>2.3149884723229462E-9</v>
      </c>
      <c r="DUE500">
        <v>1.301423811550494E-10</v>
      </c>
      <c r="DUF500">
        <v>2.5678392448104144E-13</v>
      </c>
      <c r="DUG500">
        <v>1.5510002781300375E-13</v>
      </c>
      <c r="DUH500">
        <v>1.7122867423674222E-12</v>
      </c>
      <c r="DUI500">
        <v>6.172311829015978E-15</v>
      </c>
      <c r="DUJ500">
        <v>3.7247386934798675E-11</v>
      </c>
      <c r="DUK500">
        <v>1.9788765215105224E-11</v>
      </c>
      <c r="DUL500">
        <v>5.7268040522474397E-11</v>
      </c>
      <c r="DUM500">
        <v>5.2606412563520484E-12</v>
      </c>
      <c r="DUN500">
        <v>3.992203577714588E-11</v>
      </c>
      <c r="DUO500">
        <v>1.768369816345435E-12</v>
      </c>
      <c r="DUP500">
        <v>3.932462651598673E-12</v>
      </c>
      <c r="DUQ500">
        <v>2.2538780104719282E-12</v>
      </c>
      <c r="DUR500">
        <v>3.1746292291094043E-12</v>
      </c>
      <c r="DUS500">
        <v>2.9163134476412302E-15</v>
      </c>
      <c r="DUT500">
        <v>1.4747170893727051E-12</v>
      </c>
      <c r="DUU500">
        <v>2.1166904215496449E-12</v>
      </c>
      <c r="GJO500">
        <v>2.0903044881784145E-13</v>
      </c>
      <c r="GJP500">
        <v>3.9492184188711984E-13</v>
      </c>
      <c r="GNW500">
        <v>1.1891196294808914E-13</v>
      </c>
      <c r="GNX500">
        <v>6.4582530836520459E-12</v>
      </c>
      <c r="GQJ500">
        <v>3.3974948106561166E-28</v>
      </c>
      <c r="GQK500">
        <v>2.0223779413002516E-27</v>
      </c>
      <c r="GRN500">
        <v>5.8594126104487865E-22</v>
      </c>
      <c r="GRO500">
        <v>1.1774629150520981E-21</v>
      </c>
      <c r="GRP500">
        <v>1.0084882203241462E-12</v>
      </c>
      <c r="GRQ500">
        <v>2.6553588940329007E-12</v>
      </c>
      <c r="GRT500">
        <v>1.1731253940989809E-10</v>
      </c>
      <c r="GRU500">
        <v>4.0866813146350733E-10</v>
      </c>
      <c r="GVN500">
        <v>7.388624994667192E-13</v>
      </c>
      <c r="GVO500">
        <v>1.1320868175351428E-12</v>
      </c>
      <c r="GWJ500">
        <v>4.067777303724097E-13</v>
      </c>
      <c r="GWK500">
        <v>1.3526295298312477E-12</v>
      </c>
      <c r="HCG500">
        <v>3.6339679648862719E-11</v>
      </c>
      <c r="HCH500">
        <v>7.3583249507440294E-11</v>
      </c>
      <c r="HCI500">
        <v>1.8918705240188832E-11</v>
      </c>
      <c r="HCJ500">
        <v>3.8307982389990604E-11</v>
      </c>
      <c r="HJF500">
        <v>9.0594825542756397E-16</v>
      </c>
      <c r="HKT500">
        <v>1.405111447675507E-14</v>
      </c>
      <c r="HKU500">
        <v>2.1313371106277201E-14</v>
      </c>
      <c r="HKZ500">
        <v>7.8239135219194729E-10</v>
      </c>
      <c r="HLA500">
        <v>3.1792825849940414E-9</v>
      </c>
      <c r="HQH500">
        <v>5.4282371411027824E-13</v>
      </c>
      <c r="HQI500">
        <v>2.9624532411565002E-13</v>
      </c>
      <c r="HQJ500">
        <v>6.3892956480129778E-13</v>
      </c>
      <c r="HQO500">
        <v>2.8248068781331286E-11</v>
      </c>
      <c r="IMN500">
        <v>1.5425084060381994E-13</v>
      </c>
      <c r="IMP500">
        <v>4.1105353129737055E-13</v>
      </c>
      <c r="IMQ500">
        <v>3.2298946771525537E-12</v>
      </c>
      <c r="IMR500">
        <v>1.4133780649009439E-11</v>
      </c>
      <c r="IMS500">
        <v>1.4444233794344188E-11</v>
      </c>
      <c r="IMT500">
        <v>1.1590974003040479E-10</v>
      </c>
      <c r="IMU500">
        <v>7.4783082995887505E-11</v>
      </c>
      <c r="IMW500">
        <v>1.3104129431995641E-9</v>
      </c>
      <c r="IMX500">
        <v>5.313046270282865E-12</v>
      </c>
      <c r="IMZ500">
        <v>5.2412849175992794E-12</v>
      </c>
      <c r="INA500">
        <v>2.6777430328860785E-14</v>
      </c>
      <c r="IND500">
        <v>7.7077481026350204E-10</v>
      </c>
      <c r="INE500">
        <v>1.224334973560135E-12</v>
      </c>
      <c r="INF500">
        <v>5.5304466360913437E-14</v>
      </c>
      <c r="ING500">
        <v>1.5947689859741576E-14</v>
      </c>
      <c r="INH500">
        <v>1.0265787323895933E-13</v>
      </c>
      <c r="INI500">
        <v>2.3766944990941664E-10</v>
      </c>
      <c r="INJ500">
        <v>5.5486253246729833E-11</v>
      </c>
      <c r="INK500">
        <v>5.4538743317263841E-12</v>
      </c>
      <c r="INL500">
        <v>4.9833456118265708E-13</v>
      </c>
      <c r="INM500">
        <v>1.4793959901489188E-10</v>
      </c>
      <c r="INO500">
        <v>2.7037990678301076E-10</v>
      </c>
      <c r="INP500">
        <v>1.3257531535168079E-9</v>
      </c>
      <c r="INQ500">
        <v>7.6254444476003896E-13</v>
      </c>
      <c r="INR500">
        <v>1.107841356290237E-12</v>
      </c>
      <c r="INT500">
        <v>6.6845897550694105E-14</v>
      </c>
      <c r="INU500">
        <v>1.8099555483200002E-12</v>
      </c>
      <c r="INV500">
        <v>1.5148689905961376E-12</v>
      </c>
      <c r="INW500">
        <v>8.0673610685488155E-12</v>
      </c>
      <c r="INX500">
        <v>2.1212974448171365E-14</v>
      </c>
      <c r="INY500">
        <v>1.5631243830686971E-13</v>
      </c>
      <c r="INZ500">
        <v>2.4920359215985629E-13</v>
      </c>
      <c r="IOA500">
        <v>4.9260141118163017E-14</v>
      </c>
      <c r="IOB500">
        <v>1.1433912080140588E-15</v>
      </c>
      <c r="IOC500">
        <v>4.5487723282844333E-14</v>
      </c>
      <c r="IOD500">
        <v>2.1847196944064149E-11</v>
      </c>
      <c r="IOE500">
        <v>1.7521842445287509E-13</v>
      </c>
      <c r="IOF500">
        <v>6.3583850694739774E-12</v>
      </c>
      <c r="IOG500">
        <v>3.1838661912056428E-12</v>
      </c>
      <c r="IOH500">
        <v>7.4596479645181891E-12</v>
      </c>
      <c r="IOI500">
        <v>6.6369149398690976E-12</v>
      </c>
      <c r="IOJ500">
        <v>6.5993393960172216E-12</v>
      </c>
      <c r="IOL500">
        <v>3.1830305425076242E-11</v>
      </c>
      <c r="IOM500">
        <v>8.4485729829485868E-12</v>
      </c>
      <c r="ION500">
        <v>2.3052604241721605E-11</v>
      </c>
      <c r="IOO500">
        <v>2.7260159992672808E-11</v>
      </c>
      <c r="IOP500">
        <v>2.2970544707034598E-13</v>
      </c>
      <c r="IOQ500">
        <v>9.064170628371871E-12</v>
      </c>
      <c r="IOS500">
        <v>7.0133004829543989E-13</v>
      </c>
      <c r="IOT500">
        <v>2.4238961118027118E-10</v>
      </c>
      <c r="IOU500">
        <v>3.9702068059409583E-12</v>
      </c>
      <c r="IOV500">
        <v>2.7422308136455509E-11</v>
      </c>
      <c r="IOW500">
        <v>1.476102827884937E-14</v>
      </c>
      <c r="IOX500">
        <v>1.2297401684760736E-12</v>
      </c>
      <c r="IOY500">
        <v>3.9398470795968403E-11</v>
      </c>
      <c r="IOZ500">
        <v>4.2924836009593245E-11</v>
      </c>
      <c r="IPA500">
        <v>3.0591193158439334E-12</v>
      </c>
      <c r="IPB500">
        <v>4.2513199179465004E-11</v>
      </c>
      <c r="IPC500">
        <v>9.8166508384612391E-13</v>
      </c>
      <c r="IPD500">
        <v>1.2769097075267984E-11</v>
      </c>
      <c r="IPE500">
        <v>5.4526272171774442E-12</v>
      </c>
      <c r="IPF500">
        <v>1.9011764781323708E-11</v>
      </c>
      <c r="IPH500">
        <v>4.0393912741254317E-11</v>
      </c>
      <c r="IPI500">
        <v>6.9998260305649625E-14</v>
      </c>
      <c r="IPJ500">
        <v>4.5287116308372121E-13</v>
      </c>
      <c r="IPK500">
        <v>1.0158752970631454E-11</v>
      </c>
      <c r="IPL500">
        <v>4.5283608772668719E-14</v>
      </c>
      <c r="IPM500">
        <v>3.6665193300008437E-13</v>
      </c>
      <c r="IPN500">
        <v>1.8128054669195692E-14</v>
      </c>
      <c r="IPO500">
        <v>4.8980123625358855E-14</v>
      </c>
      <c r="IPP500">
        <v>1.8994578707776295E-13</v>
      </c>
      <c r="IPQ500">
        <v>2.8476814293351533E-13</v>
      </c>
      <c r="IPR500">
        <v>8.3477406831528358E-15</v>
      </c>
      <c r="IPS500">
        <v>7.5466308671725854E-14</v>
      </c>
      <c r="JHX500">
        <v>3.918158157596553E-12</v>
      </c>
      <c r="JHY500">
        <v>6.1241411311551309E-12</v>
      </c>
      <c r="JIN500">
        <v>4.5898209444812372E-12</v>
      </c>
      <c r="JIO500">
        <v>2.7493882457503286E-12</v>
      </c>
      <c r="JIP500">
        <v>4.36195746487589E-12</v>
      </c>
      <c r="JIQ500">
        <v>4.2707037446357434E-11</v>
      </c>
      <c r="JIT500">
        <v>2.404330162875354E-12</v>
      </c>
      <c r="JIU500">
        <v>4.9375153894171634E-12</v>
      </c>
      <c r="JPW500">
        <v>2.8889616993847425E-14</v>
      </c>
      <c r="JPX500">
        <v>3.4034508596600584E-12</v>
      </c>
      <c r="KMJ500">
        <v>9.6395242566091603E-13</v>
      </c>
      <c r="KMK500">
        <v>9.1360970113554265E-12</v>
      </c>
      <c r="KSN500">
        <v>1.5222825843484509E-15</v>
      </c>
      <c r="KSO500">
        <v>4.3282001615739057E-15</v>
      </c>
      <c r="KST500">
        <v>1.1717708467537593E-14</v>
      </c>
      <c r="KSU500">
        <v>3.331614524393924E-14</v>
      </c>
      <c r="KTF500">
        <v>3.0515447866114009E-13</v>
      </c>
      <c r="LBS500">
        <v>4.1650288137442761E-13</v>
      </c>
      <c r="LBT500">
        <v>8.4336559201620435E-13</v>
      </c>
      <c r="LCT500">
        <v>1.9455066673050849E-9</v>
      </c>
      <c r="LCU500">
        <v>6.8006182771538347E-9</v>
      </c>
      <c r="LCV500">
        <v>3.8680310779169117E-10</v>
      </c>
      <c r="LCW500">
        <v>1.8270507971831821E-9</v>
      </c>
      <c r="UWL500">
        <v>7.1250318262560619E-17</v>
      </c>
      <c r="UWM500">
        <v>3.3890365245094831E-16</v>
      </c>
      <c r="UXD500">
        <v>1.5638841780094953E-10</v>
      </c>
      <c r="UXE500">
        <v>2.4358569027783773E-10</v>
      </c>
      <c r="UXM500">
        <v>1.5506029456119041E-13</v>
      </c>
      <c r="UXN500">
        <v>6.3009450799948373E-13</v>
      </c>
      <c r="VAM500">
        <v>5.0911430555530053E-11</v>
      </c>
      <c r="VAN500">
        <v>1.2612432168896897E-10</v>
      </c>
      <c r="VCI500">
        <v>2.1994108986321045E-12</v>
      </c>
      <c r="VCJ500">
        <v>7.3916693248958903E-13</v>
      </c>
      <c r="VDC500">
        <v>1.3344775229670618E-10</v>
      </c>
      <c r="VDD500">
        <v>2.7021479958926747E-10</v>
      </c>
      <c r="VNQ500">
        <v>2.8268611142945507E-12</v>
      </c>
      <c r="VNR500">
        <v>1.1487077772133407E-11</v>
      </c>
      <c r="VWB500">
        <v>2.7720557488421724E-13</v>
      </c>
      <c r="VWC500">
        <v>5.6867766473918501E-13</v>
      </c>
      <c r="VWF500">
        <v>1.7395830840382797E-13</v>
      </c>
      <c r="VWG500">
        <v>3.522456730392802E-13</v>
      </c>
      <c r="VWH500">
        <v>2.3509677312037139E-10</v>
      </c>
      <c r="VWI500">
        <v>4.7604119469609311E-10</v>
      </c>
      <c r="VYG500">
        <v>1.1768835058462962E-7</v>
      </c>
      <c r="WDR500">
        <v>1.5402788432904764E-11</v>
      </c>
      <c r="WDS500">
        <v>6.2589926240733569E-11</v>
      </c>
      <c r="WJD500">
        <v>3.5388303256642484E-15</v>
      </c>
      <c r="WJE500">
        <v>1.13680094768706E-14</v>
      </c>
      <c r="WLB500">
        <v>3.7915625712281186E-17</v>
      </c>
      <c r="WLC500">
        <v>1.0610880181219557E-15</v>
      </c>
      <c r="WLH500">
        <v>1.3650300986444447E-10</v>
      </c>
      <c r="WLI500">
        <v>5.5468614376354455E-10</v>
      </c>
      <c r="WQO500">
        <v>5.8879001463841604E-10</v>
      </c>
      <c r="WQQ500">
        <v>2.5327899501535548E-11</v>
      </c>
      <c r="WQR500">
        <v>1.7274508219539751E-15</v>
      </c>
      <c r="WQS500">
        <v>1.5075856249160056E-12</v>
      </c>
      <c r="WQT500">
        <v>2.1879252337092708E-12</v>
      </c>
      <c r="WQU500">
        <v>5.8519999124421773E-15</v>
      </c>
      <c r="WQV500">
        <v>4.0207712441564458E-14</v>
      </c>
      <c r="WQW500">
        <v>7.2078188508498364E-12</v>
      </c>
      <c r="WQX500">
        <v>1.132055999161654E-11</v>
      </c>
      <c r="WQY500">
        <v>2.0406633117261666E-15</v>
      </c>
      <c r="WRM500">
        <v>6.3788501660639922E-12</v>
      </c>
      <c r="WRN500">
        <v>2.5920745658086028E-11</v>
      </c>
      <c r="WSL500">
        <v>1.1168064244675073E-14</v>
      </c>
      <c r="WSM500">
        <v>5.3625593791693199E-14</v>
      </c>
      <c r="WVY500">
        <v>1.8295980335304461E-13</v>
      </c>
      <c r="WVZ500">
        <v>7.4346542165200146E-13</v>
      </c>
      <c r="XDJ500">
        <v>5.6460353204038721E-12</v>
      </c>
      <c r="XDK500">
        <v>1.2812127752416894E-13</v>
      </c>
    </row>
    <row r="501" spans="2:1011 1253:2039 2112:2227 3135:3271 5007:5120 5184:5893 6436:7015 7199:8184 8210:8213 10353:11210 14801:15254 15472:16360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U501">
        <v>3.1661684899193158E-17</v>
      </c>
      <c r="PV501">
        <v>3.7160728943841047E-17</v>
      </c>
      <c r="AIA501">
        <v>3.7799021306997163E-17</v>
      </c>
      <c r="AIB501">
        <v>2.7953968958071034E-17</v>
      </c>
      <c r="AZC501">
        <v>5.1218989091935349E-15</v>
      </c>
      <c r="AZD501">
        <v>1.9090032802936168E-16</v>
      </c>
      <c r="AZE501">
        <v>1.3282362043830068E-16</v>
      </c>
      <c r="AZF501">
        <v>7.8616198077808199E-16</v>
      </c>
      <c r="AZG501">
        <v>5.6935187776728688E-40</v>
      </c>
      <c r="AZH501">
        <v>2.4295980479434074E-41</v>
      </c>
      <c r="AZI501">
        <v>1.412277087990042E-41</v>
      </c>
      <c r="AZJ501">
        <v>7.3994105968196804E-41</v>
      </c>
      <c r="AZK501">
        <v>2.0811389762369852E-21</v>
      </c>
      <c r="AZL501">
        <v>4.0861164929524005E-23</v>
      </c>
      <c r="AZM501">
        <v>4.6259251839400275E-23</v>
      </c>
      <c r="AZN501">
        <v>6.7177823502248506E-22</v>
      </c>
      <c r="AZO501">
        <v>3.9709564619754696E-40</v>
      </c>
      <c r="AZP501">
        <v>1.6945281898986391E-41</v>
      </c>
      <c r="AZQ501">
        <v>9.8499557964858436E-42</v>
      </c>
      <c r="AZR501">
        <v>5.160734243904711E-41</v>
      </c>
      <c r="GNW501">
        <v>6.7346871959054293E-18</v>
      </c>
      <c r="GNX501">
        <v>1.1806677215548512E-16</v>
      </c>
      <c r="GWJ501">
        <v>1.032307821676507E-17</v>
      </c>
      <c r="GWK501">
        <v>7.933885383321578E-18</v>
      </c>
      <c r="KMJ501">
        <v>9.2671513409304782E-20</v>
      </c>
      <c r="KMK501">
        <v>5.4361792850897868E-19</v>
      </c>
      <c r="KSN501">
        <v>1.7488899438298175E-19</v>
      </c>
      <c r="KSO501">
        <v>1.1484007412198272E-19</v>
      </c>
      <c r="KST501">
        <v>1.3462009428674616E-18</v>
      </c>
      <c r="KSU501">
        <v>8.8397681402087195E-19</v>
      </c>
      <c r="WJD501">
        <v>1.6710971585625016E-19</v>
      </c>
      <c r="WJE501">
        <v>5.0169526151846767E-19</v>
      </c>
      <c r="XDJ501">
        <v>9.7428609434564401E-17</v>
      </c>
      <c r="XDK501">
        <v>1.5757130047022006E-18</v>
      </c>
    </row>
    <row r="502" spans="2:1011 1253:2039 2112:2227 3135:3271 5007:5120 5184:5893 6436:7015 7199:8184 8210:8213 10353:11210 14801:15254 15472:16360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U502">
        <v>4.968693178384956E-17</v>
      </c>
      <c r="PV502">
        <v>1.2786691003849743E-16</v>
      </c>
      <c r="AIA502">
        <v>1.7422276104099667E-16</v>
      </c>
      <c r="AIB502">
        <v>1.7309375353964956E-16</v>
      </c>
      <c r="AZC502">
        <v>5.8401975614642317E-15</v>
      </c>
      <c r="AZD502">
        <v>5.8324083179443219E-16</v>
      </c>
      <c r="AZE502">
        <v>4.0467093918059258E-15</v>
      </c>
      <c r="AZF502">
        <v>7.8487916360721647E-16</v>
      </c>
      <c r="AZG502">
        <v>6.4919817964103033E-40</v>
      </c>
      <c r="AZH502">
        <v>7.4229353141325622E-41</v>
      </c>
      <c r="AZI502">
        <v>4.3027549896190195E-40</v>
      </c>
      <c r="AZJ502">
        <v>7.3873366334422986E-41</v>
      </c>
      <c r="AZK502">
        <v>2.372999348399639E-21</v>
      </c>
      <c r="AZL502">
        <v>1.2483949120254749E-22</v>
      </c>
      <c r="AZM502">
        <v>1.4093709255830225E-21</v>
      </c>
      <c r="AZN502">
        <v>6.7068206314419644E-22</v>
      </c>
      <c r="AZO502">
        <v>4.5278461478973005E-40</v>
      </c>
      <c r="AZP502">
        <v>5.1771416067107224E-41</v>
      </c>
      <c r="AZQ502">
        <v>3.0009653779184596E-40</v>
      </c>
      <c r="AZR502">
        <v>5.1523132331378794E-41</v>
      </c>
      <c r="GNW502">
        <v>1.0622832393085204E-17</v>
      </c>
      <c r="GNX502">
        <v>7.0600854981931128E-16</v>
      </c>
      <c r="GWJ502">
        <v>8.7049199063092904E-17</v>
      </c>
      <c r="GWK502">
        <v>5.1543175094387716E-16</v>
      </c>
      <c r="HPZ502">
        <v>2.1216671823138838E-10</v>
      </c>
      <c r="KMJ502">
        <v>9.7749492527950733E-19</v>
      </c>
      <c r="KMK502">
        <v>1.2725512062977898E-17</v>
      </c>
      <c r="KSN502">
        <v>2.1525847582851564E-19</v>
      </c>
      <c r="KSO502">
        <v>7.1812295476570178E-19</v>
      </c>
      <c r="KST502">
        <v>1.6569433893935074E-18</v>
      </c>
      <c r="KSU502">
        <v>5.5277223258734282E-18</v>
      </c>
      <c r="WJD502">
        <v>5.5651314341192371E-19</v>
      </c>
      <c r="WJE502">
        <v>1.8606480084625154E-18</v>
      </c>
      <c r="XDJ502">
        <v>8.4632484040739472E-16</v>
      </c>
      <c r="XDK502">
        <v>1.9635688455193857E-17</v>
      </c>
    </row>
    <row r="503" spans="2:1011 1253:2039 2112:2227 3135:3271 5007:5120 5184:5893 6436:7015 7199:8184 8210:8213 10353:11210 14801:15254 15472:16360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U503">
        <v>1.1370198287687284E-13</v>
      </c>
      <c r="PV503">
        <v>6.6205390997601187E-13</v>
      </c>
      <c r="AIA503">
        <v>4.5121064299174773E-13</v>
      </c>
      <c r="AIB503">
        <v>7.3542202635026811E-13</v>
      </c>
      <c r="AZC503">
        <v>2.7703385820600922E-11</v>
      </c>
      <c r="AZD503">
        <v>7.2906990376078078E-13</v>
      </c>
      <c r="AZE503">
        <v>9.1172550507369729E-13</v>
      </c>
      <c r="AZF503">
        <v>3.1081795705507958E-12</v>
      </c>
      <c r="AZG503">
        <v>3.0795169949877967E-36</v>
      </c>
      <c r="AZH503">
        <v>9.2789092259654925E-38</v>
      </c>
      <c r="AZI503">
        <v>9.6941269715641573E-38</v>
      </c>
      <c r="AZJ503">
        <v>2.9254399746461531E-37</v>
      </c>
      <c r="AZK503">
        <v>1.1256488467879925E-17</v>
      </c>
      <c r="AZL503">
        <v>1.5605340174239734E-19</v>
      </c>
      <c r="AZM503">
        <v>3.1753192397883795E-19</v>
      </c>
      <c r="AZN503">
        <v>2.6559506018988578E-18</v>
      </c>
      <c r="AZO503">
        <v>2.1478155054066769E-36</v>
      </c>
      <c r="AZP503">
        <v>6.4715944549833953E-38</v>
      </c>
      <c r="AZQ503">
        <v>6.7611889315095436E-38</v>
      </c>
      <c r="AZR503">
        <v>2.0403541684972956E-37</v>
      </c>
      <c r="GNW503">
        <v>1.4264499146108107E-14</v>
      </c>
      <c r="GNX503">
        <v>3.6579752991115598E-12</v>
      </c>
      <c r="GWJ503">
        <v>2.6066778788284149E-14</v>
      </c>
      <c r="GWK503">
        <v>1.9293187342048505E-13</v>
      </c>
      <c r="HPY503">
        <v>2.3668099737298544E-7</v>
      </c>
      <c r="HPZ503">
        <v>3.1353257334991937E-6</v>
      </c>
      <c r="HQA503">
        <v>9.282926863163395E-7</v>
      </c>
      <c r="HQB503">
        <v>4.8447716643918303E-7</v>
      </c>
      <c r="HQD503">
        <v>3.7440479272859904E-7</v>
      </c>
      <c r="HQE503">
        <v>5.1185179117695001E-7</v>
      </c>
      <c r="HQF503">
        <v>1.1890788843130441E-6</v>
      </c>
      <c r="HQG503">
        <v>1.8697672953853388E-7</v>
      </c>
      <c r="HQH503">
        <v>2.0355889279135432E-11</v>
      </c>
      <c r="HQI503">
        <v>1.1109199654336875E-11</v>
      </c>
      <c r="HQJ503">
        <v>2.3539510282153073E-11</v>
      </c>
      <c r="HRP503">
        <v>2.2925807241471713E-11</v>
      </c>
      <c r="HRQ503">
        <v>3.226674931558789E-12</v>
      </c>
      <c r="KMJ503">
        <v>2.1627935642383208E-15</v>
      </c>
      <c r="KMK503">
        <v>6.4136697873491935E-14</v>
      </c>
      <c r="KSN503">
        <v>1.7555370909127563E-16</v>
      </c>
      <c r="KSO503">
        <v>2.7760064720735514E-15</v>
      </c>
      <c r="KST503">
        <v>1.3513175573817161E-15</v>
      </c>
      <c r="KSU503">
        <v>2.136819725732976E-14</v>
      </c>
      <c r="OHE503">
        <v>8.8644568304488923E-11</v>
      </c>
      <c r="OHF503">
        <v>4.0211108322066956E-10</v>
      </c>
      <c r="OHG503">
        <v>3.8926821946801525E-10</v>
      </c>
      <c r="OHH503">
        <v>6.0080114396160902E-11</v>
      </c>
      <c r="OHI503">
        <v>8.5348281618544625E-11</v>
      </c>
      <c r="OHJ503">
        <v>8.51081912164837E-11</v>
      </c>
      <c r="OHK503">
        <v>1.0818929122006048E-10</v>
      </c>
      <c r="OHL503">
        <v>7.8774671308578569E-11</v>
      </c>
      <c r="OHM503">
        <v>2.1233551505590075E-10</v>
      </c>
      <c r="OHN503">
        <v>3.0011660369813727E-11</v>
      </c>
      <c r="POD503">
        <v>3.5098757259417825E-11</v>
      </c>
      <c r="WJD503">
        <v>8.9241077083656816E-16</v>
      </c>
      <c r="WJE503">
        <v>5.7834491689903897E-15</v>
      </c>
      <c r="XDJ503">
        <v>9.2331467358973027E-13</v>
      </c>
      <c r="XDK503">
        <v>2.9627589937249E-14</v>
      </c>
    </row>
    <row r="504" spans="2:1011 1253:2039 2112:2227 3135:3271 5007:5120 5184:5893 6436:7015 7199:8184 8210:8213 10353:11210 14801:15254 15472:16360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U504">
        <v>7.424387999910883E-14</v>
      </c>
      <c r="PV504">
        <v>1.6794933323112513E-13</v>
      </c>
      <c r="AIA504">
        <v>7.5289577867632864E-13</v>
      </c>
      <c r="AIB504">
        <v>6.7238962348310788E-13</v>
      </c>
      <c r="AZC504">
        <v>4.4916775548090873E-11</v>
      </c>
      <c r="AZD504">
        <v>8.7042159423137347E-12</v>
      </c>
      <c r="AZE504">
        <v>1.1434607848476679E-11</v>
      </c>
      <c r="AZF504">
        <v>6.9728089791365257E-12</v>
      </c>
      <c r="AZG504">
        <v>4.9929627575535072E-36</v>
      </c>
      <c r="AZH504">
        <v>1.1077899278973824E-36</v>
      </c>
      <c r="AZI504">
        <v>1.2158104576027748E-36</v>
      </c>
      <c r="AZJ504">
        <v>6.5628557360097388E-37</v>
      </c>
      <c r="AZK504">
        <v>1.8250663267139483E-17</v>
      </c>
      <c r="AZL504">
        <v>1.8630895340649709E-18</v>
      </c>
      <c r="AZM504">
        <v>3.9823971248636308E-18</v>
      </c>
      <c r="AZN504">
        <v>5.958290306174845E-18</v>
      </c>
      <c r="AZO504">
        <v>3.482352214988894E-36</v>
      </c>
      <c r="AZP504">
        <v>7.7263037929129235E-37</v>
      </c>
      <c r="AZQ504">
        <v>8.4796952142984819E-37</v>
      </c>
      <c r="AZR504">
        <v>4.5772773238437548E-37</v>
      </c>
      <c r="GNW504">
        <v>2.0151185933114184E-14</v>
      </c>
      <c r="GNX504">
        <v>1.1030329960912143E-12</v>
      </c>
      <c r="GWJ504">
        <v>1.8717733390771185E-14</v>
      </c>
      <c r="GWK504">
        <v>5.7614571506084636E-14</v>
      </c>
      <c r="KMJ504">
        <v>5.0399962694825485E-14</v>
      </c>
      <c r="KMK504">
        <v>5.2285267919782172E-13</v>
      </c>
      <c r="KSN504">
        <v>7.23547477932411E-16</v>
      </c>
      <c r="KSO504">
        <v>2.0113899761063077E-15</v>
      </c>
      <c r="KST504">
        <v>5.5694773729956808E-15</v>
      </c>
      <c r="KSU504">
        <v>1.5482592783276743E-14</v>
      </c>
      <c r="WJD504">
        <v>4.0216098427954648E-16</v>
      </c>
      <c r="WJE504">
        <v>1.2751404176295414E-15</v>
      </c>
      <c r="XDJ504">
        <v>4.3205452215051258E-13</v>
      </c>
      <c r="XDK504">
        <v>1.0984664390189551E-14</v>
      </c>
    </row>
    <row r="505" spans="2:1011 1253:2039 2112:2227 3135:3271 5007:5120 5184:5893 6436:7015 7199:8184 8210:8213 10353:11210 14801:15254 15472:16360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U505">
        <v>1.3307724119475937E-13</v>
      </c>
      <c r="PV505">
        <v>2.9118157125039975E-13</v>
      </c>
      <c r="AIA505">
        <v>4.4092775893246314E-12</v>
      </c>
      <c r="AIB505">
        <v>5.4423548037246667E-11</v>
      </c>
      <c r="AZC505">
        <v>5.1275978987409718E-11</v>
      </c>
      <c r="AZD505">
        <v>1.1182235956663072E-12</v>
      </c>
      <c r="AZE505">
        <v>3.1814055048760868E-12</v>
      </c>
      <c r="AZF505">
        <v>6.9818835893119191E-12</v>
      </c>
      <c r="AZG505">
        <v>5.6998537922011383E-36</v>
      </c>
      <c r="AZH505">
        <v>1.4231687777808601E-37</v>
      </c>
      <c r="AZI505">
        <v>3.3827011244803354E-37</v>
      </c>
      <c r="AZJ505">
        <v>6.5713968214775746E-37</v>
      </c>
      <c r="AZK505">
        <v>2.0834545996966852E-17</v>
      </c>
      <c r="AZL505">
        <v>2.3934960846991642E-19</v>
      </c>
      <c r="AZM505">
        <v>1.1080065275112763E-18</v>
      </c>
      <c r="AZN505">
        <v>5.9660445931490319E-18</v>
      </c>
      <c r="AZO505">
        <v>3.9753748309771472E-36</v>
      </c>
      <c r="AZP505">
        <v>9.9259201124836926E-38</v>
      </c>
      <c r="AZQ505">
        <v>2.3592719043735702E-37</v>
      </c>
      <c r="AZR505">
        <v>4.5832343215907053E-37</v>
      </c>
      <c r="GNW505">
        <v>6.950466667910853E-14</v>
      </c>
      <c r="GNX505">
        <v>2.4412581074282194E-12</v>
      </c>
      <c r="GWJ505">
        <v>1.8109976865068653E-13</v>
      </c>
      <c r="GWK505">
        <v>5.4273318487373515E-13</v>
      </c>
      <c r="KMJ505">
        <v>3.2208218345730217E-15</v>
      </c>
      <c r="KMK505">
        <v>3.5067354129797904E-14</v>
      </c>
      <c r="KSN505">
        <v>6.4368569747104377E-16</v>
      </c>
      <c r="KSO505">
        <v>1.4464498275159282E-15</v>
      </c>
      <c r="KST505">
        <v>4.9547445561282254E-15</v>
      </c>
      <c r="KSU505">
        <v>1.113398889668441E-14</v>
      </c>
      <c r="VXJ505">
        <v>9.2599988448789831E-9</v>
      </c>
      <c r="WJD505">
        <v>1.9592492996335869E-15</v>
      </c>
      <c r="WJE505">
        <v>4.7059071453813075E-15</v>
      </c>
      <c r="XDJ505">
        <v>1.994268693236778E-12</v>
      </c>
      <c r="XDK505">
        <v>4.9298319058975868E-14</v>
      </c>
    </row>
    <row r="506" spans="2:1011 1253:2039 2112:2227 3135:3271 5007:5120 5184:5893 6436:7015 7199:8184 8210:8213 10353:11210 14801:15254 15472:16360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U506">
        <v>3.503792142260268E-16</v>
      </c>
      <c r="PV506">
        <v>9.8833167367756001E-16</v>
      </c>
      <c r="AIA506">
        <v>2.0206743402639006E-15</v>
      </c>
      <c r="AIB506">
        <v>1.8302712842320023E-15</v>
      </c>
      <c r="AZC506">
        <v>2.7158584179900752E-14</v>
      </c>
      <c r="AZD506">
        <v>3.5925591648808168E-15</v>
      </c>
      <c r="AZE506">
        <v>9.7890866079747926E-15</v>
      </c>
      <c r="AZF506">
        <v>4.0031634784538258E-15</v>
      </c>
      <c r="AZG506">
        <v>3.0189566749497431E-39</v>
      </c>
      <c r="AZH506">
        <v>4.5722680648160722E-40</v>
      </c>
      <c r="AZI506">
        <v>1.0408467020528855E-39</v>
      </c>
      <c r="AZJ506">
        <v>3.7678049800826441E-40</v>
      </c>
      <c r="AZK506">
        <v>1.103512370670824E-20</v>
      </c>
      <c r="AZL506">
        <v>7.6896752389388149E-22</v>
      </c>
      <c r="AZM506">
        <v>3.4093019086643378E-21</v>
      </c>
      <c r="AZN506">
        <v>3.4207175643377632E-21</v>
      </c>
      <c r="AZO506">
        <v>2.1055775847841018E-39</v>
      </c>
      <c r="AZP506">
        <v>3.188937830338839E-40</v>
      </c>
      <c r="AZQ506">
        <v>7.2594068779591247E-40</v>
      </c>
      <c r="AZR506">
        <v>2.6278633859599976E-40</v>
      </c>
      <c r="BPI506">
        <v>2.207024235910127E-17</v>
      </c>
      <c r="BPJ506">
        <v>2.0032764095204653E-20</v>
      </c>
      <c r="BPK506">
        <v>1.0965167630384983E-19</v>
      </c>
      <c r="BPL506">
        <v>3.1910531162602665E-18</v>
      </c>
      <c r="BPM506">
        <v>9.0014612744990309E-17</v>
      </c>
      <c r="BPQ506">
        <v>6.170948438651333E-18</v>
      </c>
      <c r="BQA506">
        <v>2.194272312468583E-19</v>
      </c>
      <c r="BQB506">
        <v>6.3857113148215997E-18</v>
      </c>
      <c r="BQC506">
        <v>1.6390179151831741E-16</v>
      </c>
      <c r="BQK506">
        <v>1.8065365483056811E-19</v>
      </c>
      <c r="BQP506">
        <v>8.2510172268243442E-20</v>
      </c>
      <c r="BQQ506">
        <v>2.4011884835225771E-18</v>
      </c>
      <c r="BRN506">
        <v>2.7545227220589686E-19</v>
      </c>
      <c r="BRT506">
        <v>1.3137305287721731E-19</v>
      </c>
      <c r="BRU506">
        <v>3.8231826808994302E-18</v>
      </c>
      <c r="BRV506">
        <v>9.9552580582761431E-17</v>
      </c>
      <c r="BRZ506">
        <v>8.2702654032232875E-19</v>
      </c>
      <c r="BSA506">
        <v>2.5042493605682797E-20</v>
      </c>
      <c r="BSU506">
        <v>1.9293323217424854E-18</v>
      </c>
      <c r="BSV506">
        <v>1.2741817656065686E-19</v>
      </c>
      <c r="BSW506">
        <v>2.3499784674086304E-21</v>
      </c>
      <c r="BSX506">
        <v>1.7525181378055874E-17</v>
      </c>
      <c r="BSY506">
        <v>4.182961671987362E-19</v>
      </c>
      <c r="BSZ506">
        <v>2.8464354572715563E-19</v>
      </c>
      <c r="BTA506">
        <v>8.2836186753683142E-18</v>
      </c>
      <c r="BTB506">
        <v>2.7045872357697918E-16</v>
      </c>
      <c r="BUP506">
        <v>4.2659861252209968E-14</v>
      </c>
      <c r="BVC506">
        <v>1.1923164734150076E-13</v>
      </c>
      <c r="BVE506">
        <v>4.3509859600421336E-14</v>
      </c>
      <c r="GNW506">
        <v>6.4534261138805933E-17</v>
      </c>
      <c r="GNX506">
        <v>2.7288978690159582E-14</v>
      </c>
      <c r="GWJ506">
        <v>2.0491649415910876E-16</v>
      </c>
      <c r="GWK506">
        <v>1.0727606538534431E-15</v>
      </c>
      <c r="KMJ506">
        <v>1.5770629721971039E-17</v>
      </c>
      <c r="KMK506">
        <v>2.4092122087132567E-16</v>
      </c>
      <c r="KSN506">
        <v>6.91013232145543E-19</v>
      </c>
      <c r="KSO506">
        <v>3.0422842407482539E-18</v>
      </c>
      <c r="KST506">
        <v>5.3190463352492299E-18</v>
      </c>
      <c r="KSU506">
        <v>2.34178595846775E-17</v>
      </c>
      <c r="WJD506">
        <v>2.7913123241095163E-18</v>
      </c>
      <c r="WJE506">
        <v>1.0811873874611416E-17</v>
      </c>
      <c r="XDJ506">
        <v>3.8599812853730482E-15</v>
      </c>
      <c r="XDK506">
        <v>2.5361680951820039E-16</v>
      </c>
    </row>
    <row r="507" spans="2:1011 1253:2039 2112:2227 3135:3271 5007:5120 5184:5893 6436:7015 7199:8184 8210:8213 10353:11210 14801:15254 15472:16360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U507">
        <v>1.2940993163414311E-21</v>
      </c>
      <c r="PV507">
        <v>5.2994145860607528E-21</v>
      </c>
      <c r="AIA507">
        <v>6.5322739306314373E-21</v>
      </c>
      <c r="AIB507">
        <v>6.4310118625913124E-21</v>
      </c>
      <c r="AZC507">
        <v>1.8640338263168325E-19</v>
      </c>
      <c r="AZD507">
        <v>2.220693028279363E-20</v>
      </c>
      <c r="AZE507">
        <v>2.6916248043851894E-20</v>
      </c>
      <c r="AZF507">
        <v>3.355251769858536E-20</v>
      </c>
      <c r="AZG507">
        <v>2.0720658061608214E-44</v>
      </c>
      <c r="AZH507">
        <v>2.8262871532411707E-45</v>
      </c>
      <c r="AZI507">
        <v>2.8619307530957359E-45</v>
      </c>
      <c r="AZJ507">
        <v>3.1579860267877025E-45</v>
      </c>
      <c r="AZK507">
        <v>7.5739750388453839E-26</v>
      </c>
      <c r="AZL507">
        <v>4.7532712501368621E-27</v>
      </c>
      <c r="AZM507">
        <v>9.3742776527514962E-27</v>
      </c>
      <c r="AZN507">
        <v>2.8670746832361639E-26</v>
      </c>
      <c r="AZO507">
        <v>1.445166587467683E-44</v>
      </c>
      <c r="AZP507">
        <v>1.9711998278766636E-45</v>
      </c>
      <c r="AZQ507">
        <v>1.9960595304081863E-45</v>
      </c>
      <c r="AZR507">
        <v>2.2025438941340336E-45</v>
      </c>
      <c r="GNW507">
        <v>7.8276521584097039E-23</v>
      </c>
      <c r="GNX507">
        <v>7.5472851608496931E-21</v>
      </c>
      <c r="GWJ507">
        <v>4.9427323622225713E-22</v>
      </c>
      <c r="GWK507">
        <v>1.3489262430703456E-20</v>
      </c>
      <c r="KMJ507">
        <v>2.8612201064928394E-23</v>
      </c>
      <c r="KMK507">
        <v>1.1408059841098207E-21</v>
      </c>
      <c r="KSN507">
        <v>9.3670891243247537E-23</v>
      </c>
      <c r="KSO507">
        <v>2.2213028312127614E-22</v>
      </c>
      <c r="KST507">
        <v>7.2102788717942272E-22</v>
      </c>
      <c r="KSU507">
        <v>1.7098388473916266E-21</v>
      </c>
      <c r="WJD507">
        <v>1.3008266435739699E-23</v>
      </c>
      <c r="WJE507">
        <v>1.1559117974580916E-22</v>
      </c>
      <c r="XDJ507">
        <v>1.1297071880017258E-20</v>
      </c>
      <c r="XDK507">
        <v>4.3731442660818148E-22</v>
      </c>
    </row>
    <row r="508" spans="2:1011 1253:2039 2112:2227 3135:3271 5007:5120 5184:5893 6436:7015 7199:8184 8210:8213 10353:11210 14801:15254 15472:16360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U508">
        <v>1.0478517671235621E-20</v>
      </c>
      <c r="PV508">
        <v>4.3335999877131319E-20</v>
      </c>
      <c r="AIA508">
        <v>5.319654352712838E-20</v>
      </c>
      <c r="AIB508">
        <v>5.2456145015478272E-20</v>
      </c>
      <c r="AZC508">
        <v>1.5191811546471352E-18</v>
      </c>
      <c r="AZD508">
        <v>1.8114145314753516E-19</v>
      </c>
      <c r="AZE508">
        <v>2.1881570593438758E-19</v>
      </c>
      <c r="AZF508">
        <v>2.7383749247616644E-19</v>
      </c>
      <c r="AZG508">
        <v>1.6887265024198113E-43</v>
      </c>
      <c r="AZH508">
        <v>2.3053963579423252E-44</v>
      </c>
      <c r="AZI508">
        <v>2.3266073230329715E-44</v>
      </c>
      <c r="AZJ508">
        <v>2.5773773003233573E-44</v>
      </c>
      <c r="AZK508">
        <v>6.1727635959895809E-25</v>
      </c>
      <c r="AZL508">
        <v>3.8772331451921843E-26</v>
      </c>
      <c r="AZM508">
        <v>7.6208213673387835E-26</v>
      </c>
      <c r="AZN508">
        <v>2.3399512044140641E-25</v>
      </c>
      <c r="AZO508">
        <v>1.1778057962309994E-43</v>
      </c>
      <c r="AZP508">
        <v>1.6079034640029095E-44</v>
      </c>
      <c r="AZQ508">
        <v>1.6226970955303509E-44</v>
      </c>
      <c r="AZR508">
        <v>1.7975971355013527E-44</v>
      </c>
      <c r="GNW508">
        <v>6.0886739515004352E-22</v>
      </c>
      <c r="GNX508">
        <v>6.1039273081990514E-20</v>
      </c>
      <c r="GWJ508">
        <v>3.9072251376729159E-21</v>
      </c>
      <c r="GWK508">
        <v>1.1060764918141557E-19</v>
      </c>
      <c r="KMJ508">
        <v>2.2832131642649713E-22</v>
      </c>
      <c r="KMK508">
        <v>9.3145045337537565E-21</v>
      </c>
      <c r="KSN508">
        <v>6.8208624710419952E-22</v>
      </c>
      <c r="KSO508">
        <v>1.6469133262864292E-21</v>
      </c>
      <c r="KST508">
        <v>5.2503312298647025E-21</v>
      </c>
      <c r="KSU508">
        <v>1.2677048550080293E-20</v>
      </c>
      <c r="WJD508">
        <v>9.992510098900705E-23</v>
      </c>
      <c r="WJE508">
        <v>9.2811843195935763E-22</v>
      </c>
      <c r="XDJ508">
        <v>9.1991996315497528E-20</v>
      </c>
      <c r="XDK508">
        <v>3.5789866543717329E-21</v>
      </c>
    </row>
    <row r="509" spans="2:1011 1253:2039 2112:2227 3135:3271 5007:5120 5184:5893 6436:7015 7199:8184 8210:8213 10353:11210 14801:15254 15472:16360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U509">
        <v>6.4688430676433924E-23</v>
      </c>
      <c r="PV509">
        <v>2.6998175798841278E-22</v>
      </c>
      <c r="AIA509">
        <v>3.2869762196727899E-22</v>
      </c>
      <c r="AIB509">
        <v>3.2460344231851853E-22</v>
      </c>
      <c r="AZC509">
        <v>9.4138116248191235E-21</v>
      </c>
      <c r="AZD509">
        <v>1.1211798891579154E-21</v>
      </c>
      <c r="AZE509">
        <v>1.3226238331054499E-21</v>
      </c>
      <c r="AZF509">
        <v>1.7012905059252379E-21</v>
      </c>
      <c r="AZG509">
        <v>1.0464422317898145E-45</v>
      </c>
      <c r="AZH509">
        <v>1.4269312673326132E-46</v>
      </c>
      <c r="AZI509">
        <v>1.4063096077042074E-46</v>
      </c>
      <c r="AZJ509">
        <v>1.6012663173246768E-46</v>
      </c>
      <c r="AZK509">
        <v>3.8250365020282399E-27</v>
      </c>
      <c r="AZL509">
        <v>2.3998238682701709E-28</v>
      </c>
      <c r="AZM509">
        <v>4.6063786533238587E-28</v>
      </c>
      <c r="AZN509">
        <v>1.4537588452189235E-27</v>
      </c>
      <c r="AZO509">
        <v>7.2984330159849083E-46</v>
      </c>
      <c r="AZP509">
        <v>9.952161673778314E-47</v>
      </c>
      <c r="AZQ509">
        <v>9.8083354816540547E-47</v>
      </c>
      <c r="AZR509">
        <v>1.116806509018494E-46</v>
      </c>
      <c r="GNW509">
        <v>3.622094213349879E-24</v>
      </c>
      <c r="GNX509">
        <v>3.7542672375295019E-22</v>
      </c>
      <c r="GWJ509">
        <v>2.3001375520022509E-23</v>
      </c>
      <c r="GWK509">
        <v>6.8875676473645921E-22</v>
      </c>
      <c r="KMJ509">
        <v>1.209443836329215E-24</v>
      </c>
      <c r="KMK509">
        <v>5.6337686695357083E-23</v>
      </c>
      <c r="KSN509">
        <v>3.3023793223124424E-24</v>
      </c>
      <c r="KSO509">
        <v>8.3064425904837015E-24</v>
      </c>
      <c r="KST509">
        <v>2.5419930928687538E-23</v>
      </c>
      <c r="KSU509">
        <v>6.3938505030775822E-23</v>
      </c>
      <c r="WJD509">
        <v>5.9559757050066512E-25</v>
      </c>
      <c r="WJE509">
        <v>5.7272609966263696E-24</v>
      </c>
      <c r="XDJ509">
        <v>5.7013559352647147E-22</v>
      </c>
      <c r="XDK509">
        <v>2.2308158736056783E-23</v>
      </c>
    </row>
    <row r="510" spans="2:1011 1253:2039 2112:2227 3135:3271 5007:5120 5184:5893 6436:7015 7199:8184 8210:8213 10353:11210 14801:15254 15472:16360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U510">
        <v>3.1306858972932358E-22</v>
      </c>
      <c r="PV510">
        <v>1.3066139855649291E-21</v>
      </c>
      <c r="AIA510">
        <v>1.5907775143193698E-21</v>
      </c>
      <c r="AIB510">
        <v>1.5709631667562447E-21</v>
      </c>
      <c r="AZC510">
        <v>4.555944082336955E-20</v>
      </c>
      <c r="AZD510">
        <v>5.4261048391674779E-21</v>
      </c>
      <c r="AZE510">
        <v>6.4010206128491308E-21</v>
      </c>
      <c r="AZF510">
        <v>8.2336302464041084E-21</v>
      </c>
      <c r="AZG510">
        <v>5.0644016296872596E-45</v>
      </c>
      <c r="AZH510">
        <v>6.9058308391958099E-46</v>
      </c>
      <c r="AZI510">
        <v>6.8060294708485792E-46</v>
      </c>
      <c r="AZJ510">
        <v>7.7495493785186341E-46</v>
      </c>
      <c r="AZK510">
        <v>1.8511792152494074E-26</v>
      </c>
      <c r="AZL510">
        <v>1.1614278877719254E-27</v>
      </c>
      <c r="AZM510">
        <v>2.2293205348707354E-27</v>
      </c>
      <c r="AZN510">
        <v>7.0356666056055905E-27</v>
      </c>
      <c r="AZO510">
        <v>3.5321774042985483E-45</v>
      </c>
      <c r="AZP510">
        <v>4.8164860198147592E-46</v>
      </c>
      <c r="AZQ510">
        <v>4.7468793487862035E-46</v>
      </c>
      <c r="AZR510">
        <v>5.4049392622894821E-46</v>
      </c>
      <c r="GNW510">
        <v>1.7529624932658862E-23</v>
      </c>
      <c r="GNX510">
        <v>1.816929452809471E-21</v>
      </c>
      <c r="GWJ510">
        <v>1.113183318962686E-22</v>
      </c>
      <c r="GWK510">
        <v>3.3333334376455727E-21</v>
      </c>
      <c r="KMJ510">
        <v>5.8532703952941758E-24</v>
      </c>
      <c r="KMK510">
        <v>2.7265401151172624E-22</v>
      </c>
      <c r="KSN510">
        <v>1.5982320584633943E-23</v>
      </c>
      <c r="KSO510">
        <v>4.0200175522540272E-23</v>
      </c>
      <c r="KST510">
        <v>1.2302326464939579E-22</v>
      </c>
      <c r="KSU510">
        <v>3.094392210488192E-22</v>
      </c>
      <c r="WJD510">
        <v>2.8824766576194478E-24</v>
      </c>
      <c r="WJE510">
        <v>2.771787017363492E-23</v>
      </c>
      <c r="XDJ510">
        <v>2.7592499053288676E-21</v>
      </c>
      <c r="XDK510">
        <v>1.079634135799102E-22</v>
      </c>
    </row>
    <row r="511" spans="2:1011 1253:2039 2112:2227 3135:3271 5007:5120 5184:5893 6436:7015 7199:8184 8210:8213 10353:11210 14801:15254 15472:16360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U511">
        <v>1.775932301162033E-24</v>
      </c>
      <c r="PV511">
        <v>7.411979541355675E-24</v>
      </c>
      <c r="AIA511">
        <v>9.0239432007043104E-24</v>
      </c>
      <c r="AIB511">
        <v>8.9115431036705313E-24</v>
      </c>
      <c r="AZC511">
        <v>2.5844330998218847E-22</v>
      </c>
      <c r="AZD511">
        <v>3.0780458881872132E-23</v>
      </c>
      <c r="AZE511">
        <v>3.6310826571874392E-23</v>
      </c>
      <c r="AZF511">
        <v>4.6706601652552057E-23</v>
      </c>
      <c r="AZG511">
        <v>2.8728638819995997E-47</v>
      </c>
      <c r="AZH511">
        <v>3.9174444374289832E-48</v>
      </c>
      <c r="AZI511">
        <v>3.8608304941709705E-48</v>
      </c>
      <c r="AZJ511">
        <v>4.3960574494747272E-48</v>
      </c>
      <c r="AZK511">
        <v>1.0501114041634169E-28</v>
      </c>
      <c r="AZL511">
        <v>6.5883878773909445E-30</v>
      </c>
      <c r="AZM511">
        <v>1.2646181946722225E-29</v>
      </c>
      <c r="AZN511">
        <v>3.9910958796297528E-29</v>
      </c>
      <c r="AZO511">
        <v>2.003684863803156E-47</v>
      </c>
      <c r="AZP511">
        <v>2.7322297353688178E-48</v>
      </c>
      <c r="AZQ511">
        <v>2.6927442234038999E-48</v>
      </c>
      <c r="AZR511">
        <v>3.0660393717612571E-48</v>
      </c>
      <c r="GNW511">
        <v>9.9439637723095022E-26</v>
      </c>
      <c r="GNX511">
        <v>1.0306826714768199E-23</v>
      </c>
      <c r="GWJ511">
        <v>6.3147127438426065E-25</v>
      </c>
      <c r="GWK511">
        <v>1.8908874018873751E-23</v>
      </c>
      <c r="KMJ511">
        <v>3.3203624711842939E-26</v>
      </c>
      <c r="KMK511">
        <v>1.5466740579236251E-24</v>
      </c>
      <c r="KSN511">
        <v>9.0662303102072424E-26</v>
      </c>
      <c r="KSO511">
        <v>2.2804200921142612E-25</v>
      </c>
      <c r="KST511">
        <v>6.9786940195490078E-25</v>
      </c>
      <c r="KSU511">
        <v>1.7553441192620016E-24</v>
      </c>
      <c r="WJD511">
        <v>1.6351315882688416E-26</v>
      </c>
      <c r="WJE511">
        <v>1.572341096349957E-25</v>
      </c>
      <c r="XDJ511">
        <v>1.5652292164118173E-23</v>
      </c>
      <c r="XDK511">
        <v>6.1243995664353071E-25</v>
      </c>
    </row>
    <row r="512" spans="2:1011 1253:2039 2112:2227 3135:3271 5007:5120 5184:5893 6436:7015 7199:8184 8210:8213 10353:11210 14801:15254 15472:16360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U512">
        <v>1.86656704439405E-20</v>
      </c>
      <c r="PV512">
        <v>6.48405667558647E-20</v>
      </c>
      <c r="AIA512">
        <v>1.2680400203495339E-18</v>
      </c>
      <c r="AIB512">
        <v>1.0064159418494142E-18</v>
      </c>
      <c r="AZC512">
        <v>9.3177354832384408E-19</v>
      </c>
      <c r="AZD512">
        <v>9.0958571284899191E-20</v>
      </c>
      <c r="AZE512">
        <v>7.3720291860936806E-19</v>
      </c>
      <c r="AZF512">
        <v>1.4026891499850863E-19</v>
      </c>
      <c r="AZG512">
        <v>1.0357623779724343E-43</v>
      </c>
      <c r="AZH512">
        <v>1.1576342980590492E-44</v>
      </c>
      <c r="AZI512">
        <v>7.8384762267117044E-44</v>
      </c>
      <c r="AZJ512">
        <v>1.3202206687954126E-44</v>
      </c>
      <c r="AZK512">
        <v>3.7859986751450845E-25</v>
      </c>
      <c r="AZL512">
        <v>1.9469181752555626E-26</v>
      </c>
      <c r="AZM512">
        <v>2.5674993164738333E-25</v>
      </c>
      <c r="AZN512">
        <v>1.1986029145412771E-25</v>
      </c>
      <c r="AZO512">
        <v>7.2239461543705361E-44</v>
      </c>
      <c r="AZP512">
        <v>8.0739443848132174E-45</v>
      </c>
      <c r="AZQ512">
        <v>5.4669614767169444E-44</v>
      </c>
      <c r="AZR512">
        <v>9.2079063944520712E-45</v>
      </c>
      <c r="GNW512">
        <v>1.0644852251985568E-21</v>
      </c>
      <c r="GNX512">
        <v>7.2724162654423157E-20</v>
      </c>
      <c r="GWJ512">
        <v>1.6194445557965251E-20</v>
      </c>
      <c r="GWK512">
        <v>6.2422506839833399E-20</v>
      </c>
      <c r="KMJ512">
        <v>1.7648407387026034E-22</v>
      </c>
      <c r="KMK512">
        <v>2.1843114887584148E-21</v>
      </c>
      <c r="KSN512">
        <v>4.8679113026702766E-23</v>
      </c>
      <c r="KSO512">
        <v>2.9763558061247239E-22</v>
      </c>
      <c r="KST512">
        <v>3.7470549868331704E-22</v>
      </c>
      <c r="KSU512">
        <v>2.2910378132427771E-21</v>
      </c>
      <c r="WJD512">
        <v>8.0228738656392958E-23</v>
      </c>
      <c r="WJE512">
        <v>3.0877900285765269E-22</v>
      </c>
      <c r="XDJ512">
        <v>7.5134008776556347E-20</v>
      </c>
      <c r="XDK512">
        <v>1.8985163794436694E-21</v>
      </c>
    </row>
    <row r="513" spans="2:1011 1268:2039 2127:2261 5119:5120 5144:5735 6524:7011 7299:7951 9132:9133 12270:12272 14393:15254 15472:16339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3.3991399073895567E-18</v>
      </c>
      <c r="CQ513">
        <v>6.8828278711579394E-18</v>
      </c>
      <c r="PU513">
        <v>1.081873563579031E-18</v>
      </c>
      <c r="PV513">
        <v>4.2047186465654804E-18</v>
      </c>
      <c r="ZR513">
        <v>4.8969948393354609E-16</v>
      </c>
      <c r="ZS513">
        <v>4.4148940213960893E-15</v>
      </c>
      <c r="AIA513">
        <v>1.4906895800314515E-17</v>
      </c>
      <c r="AIB513">
        <v>4.141078205326049E-15</v>
      </c>
      <c r="AIG513">
        <v>5.480313818510063E-16</v>
      </c>
      <c r="AIH513">
        <v>1.1097008428739356E-15</v>
      </c>
      <c r="AIK513">
        <v>2.1992149835299631E-18</v>
      </c>
      <c r="AIL513">
        <v>4.9648727405026804E-18</v>
      </c>
      <c r="ALV513">
        <v>4.8556928490506201E-17</v>
      </c>
      <c r="ALW513">
        <v>1.4098644820765773E-16</v>
      </c>
      <c r="AVT513">
        <v>3.0330864824640169E-14</v>
      </c>
      <c r="AVU513">
        <v>4.4021927623181541E-14</v>
      </c>
      <c r="AVV513">
        <v>1.0677242320818475E-15</v>
      </c>
      <c r="AVW513">
        <v>9.3092631592174768E-16</v>
      </c>
      <c r="AVX513">
        <v>1.752125492362248E-14</v>
      </c>
      <c r="AVY513">
        <v>1.1640089511274782E-13</v>
      </c>
      <c r="AVZ513">
        <v>2.8673507676678022E-16</v>
      </c>
      <c r="AWA513">
        <v>1.4297169491316994E-13</v>
      </c>
      <c r="AWB513">
        <v>1.9062643136790189E-13</v>
      </c>
      <c r="AWC513">
        <v>1.3392508652745437E-16</v>
      </c>
      <c r="AWD513">
        <v>5.032374675238472E-15</v>
      </c>
      <c r="AWE513">
        <v>3.9889983143910257E-15</v>
      </c>
      <c r="AWF513">
        <v>4.9832918601659213E-16</v>
      </c>
      <c r="AWG513">
        <v>8.2580798399708735E-14</v>
      </c>
      <c r="AWH513">
        <v>4.9877521610140765E-13</v>
      </c>
      <c r="AWI513">
        <v>4.4438243812845059E-14</v>
      </c>
      <c r="AWJ513">
        <v>2.2088015026800568E-15</v>
      </c>
      <c r="AWK513">
        <v>1.5643401539803806E-15</v>
      </c>
      <c r="AWL513">
        <v>4.6709255057917327E-17</v>
      </c>
      <c r="AWM513">
        <v>2.567067581833062E-14</v>
      </c>
      <c r="AWN513">
        <v>5.8404183078741554E-15</v>
      </c>
      <c r="AZC513">
        <v>3.8091938193276057E-15</v>
      </c>
      <c r="AZD513">
        <v>2.7515845003082182E-17</v>
      </c>
      <c r="AZE513">
        <v>1.3717624328685454E-17</v>
      </c>
      <c r="AZF513">
        <v>5.0904540696790375E-16</v>
      </c>
      <c r="AZG513">
        <v>4.2343117118553085E-40</v>
      </c>
      <c r="AZH513">
        <v>3.5019553919634698E-42</v>
      </c>
      <c r="AZI513">
        <v>1.4585573316800566E-42</v>
      </c>
      <c r="AZJ513">
        <v>4.7911703576059067E-41</v>
      </c>
      <c r="AZK513">
        <v>1.5477583345532913E-21</v>
      </c>
      <c r="AZL513">
        <v>5.8896152377131079E-24</v>
      </c>
      <c r="AZM513">
        <v>4.777516501695675E-24</v>
      </c>
      <c r="AZN513">
        <v>4.3498112780873723E-22</v>
      </c>
      <c r="AZO513">
        <v>2.9532294721056176E-40</v>
      </c>
      <c r="AZP513">
        <v>2.4424460401887291E-42</v>
      </c>
      <c r="AZQ513">
        <v>1.0172738314501498E-42</v>
      </c>
      <c r="AZR513">
        <v>3.3416116877613773E-41</v>
      </c>
      <c r="CCX513">
        <v>1.950500954203024E-15</v>
      </c>
      <c r="CCY513">
        <v>4.5948233114560781E-15</v>
      </c>
      <c r="GNW513">
        <v>1.851172939517155E-19</v>
      </c>
      <c r="GNX513">
        <v>1.0383914256082184E-17</v>
      </c>
      <c r="GQZ513">
        <v>1.3541097421040943E-15</v>
      </c>
      <c r="GRA513">
        <v>9.179701851814336E-15</v>
      </c>
      <c r="GRT513">
        <v>1.4298656382103452E-14</v>
      </c>
      <c r="GRU513">
        <v>4.981057622233981E-14</v>
      </c>
      <c r="GWJ513">
        <v>3.3489497250248431E-19</v>
      </c>
      <c r="GWK513">
        <v>2.8846538586933739E-18</v>
      </c>
      <c r="HCG513">
        <v>2.1204715456711649E-18</v>
      </c>
      <c r="HCH513">
        <v>4.2936863595447805E-18</v>
      </c>
      <c r="HCI513">
        <v>3.7995066357379235E-18</v>
      </c>
      <c r="HCJ513">
        <v>7.6935197966564471E-18</v>
      </c>
      <c r="JIN513">
        <v>4.3769681299351377E-16</v>
      </c>
      <c r="JIO513">
        <v>2.6218854447768878E-16</v>
      </c>
      <c r="JIP513">
        <v>1.1335063358508021E-16</v>
      </c>
      <c r="JIQ513">
        <v>1.1097929753022243E-15</v>
      </c>
      <c r="KMJ513">
        <v>1.5523620525854406E-16</v>
      </c>
      <c r="KMK513">
        <v>1.4868857480051545E-15</v>
      </c>
      <c r="KSN513">
        <v>1.410228895373624E-20</v>
      </c>
      <c r="KSO513">
        <v>3.3531957035228927E-20</v>
      </c>
      <c r="KST513">
        <v>1.0855179740204677E-19</v>
      </c>
      <c r="KSU513">
        <v>2.5811087962553333E-19</v>
      </c>
      <c r="UXD513">
        <v>2.4692908073834137E-14</v>
      </c>
      <c r="UXE513">
        <v>3.8460898464921747E-14</v>
      </c>
      <c r="VWB513">
        <v>9.6393997404219905E-17</v>
      </c>
      <c r="VWC513">
        <v>1.9774895711099156E-16</v>
      </c>
      <c r="VWF513">
        <v>3.8793397218398562E-17</v>
      </c>
      <c r="VWG513">
        <v>7.8552191258110946E-17</v>
      </c>
      <c r="VWH513">
        <v>5.7429449918866614E-14</v>
      </c>
      <c r="VWI513">
        <v>1.1628736365564252E-13</v>
      </c>
      <c r="WJD513">
        <v>5.3459471829110409E-21</v>
      </c>
      <c r="WJE513">
        <v>4.9228828898268546E-20</v>
      </c>
      <c r="WLB513">
        <v>1.3197076702779811E-20</v>
      </c>
      <c r="WLC513">
        <v>3.693268856966349E-19</v>
      </c>
      <c r="XDJ513">
        <v>3.2209966155432239E-17</v>
      </c>
      <c r="XDK513">
        <v>1.1005691271978506E-18</v>
      </c>
    </row>
    <row r="514" spans="2:1011 1268:2039 2127:2261 5119:5120 5144:5735 6524:7011 7299:7951 9132:9133 12270:12272 14393:15254 15472:16339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U514">
        <v>3.1818757544307246E-18</v>
      </c>
      <c r="PV514">
        <v>2.2498914259117328E-18</v>
      </c>
      <c r="AIA514">
        <v>4.6365423496788567E-18</v>
      </c>
      <c r="AIB514">
        <v>2.9151093781509996E-18</v>
      </c>
      <c r="AZC514">
        <v>4.6230045410252684E-17</v>
      </c>
      <c r="AZD514">
        <v>2.2421080703090157E-17</v>
      </c>
      <c r="AZE514">
        <v>7.7252622168874344E-18</v>
      </c>
      <c r="AZF514">
        <v>6.6233117300714315E-18</v>
      </c>
      <c r="AZG514">
        <v>5.1389462443996505E-42</v>
      </c>
      <c r="AZH514">
        <v>2.8535421846226968E-42</v>
      </c>
      <c r="AZI514">
        <v>8.2140592099680795E-43</v>
      </c>
      <c r="AZJ514">
        <v>6.2339065230585933E-43</v>
      </c>
      <c r="AZK514">
        <v>1.8784273388095912E-23</v>
      </c>
      <c r="AZL514">
        <v>4.7991089694001215E-24</v>
      </c>
      <c r="AZM514">
        <v>2.6905218306588985E-24</v>
      </c>
      <c r="AZN514">
        <v>5.6596436520975119E-24</v>
      </c>
      <c r="AZO514">
        <v>3.5841687002011987E-42</v>
      </c>
      <c r="AZP514">
        <v>1.9902089059551055E-42</v>
      </c>
      <c r="AZQ514">
        <v>5.728912606169355E-43</v>
      </c>
      <c r="AZR514">
        <v>4.3478510140626651E-43</v>
      </c>
      <c r="GNW514">
        <v>1.2179143013192671E-18</v>
      </c>
      <c r="GNX514">
        <v>1.6998013787600419E-17</v>
      </c>
      <c r="GWJ514">
        <v>1.1572174434090309E-18</v>
      </c>
      <c r="GWK514">
        <v>9.2691016271924409E-19</v>
      </c>
      <c r="KMJ514">
        <v>1.0743047706307651E-20</v>
      </c>
      <c r="KMK514">
        <v>3.6875802721429355E-20</v>
      </c>
      <c r="KSN514">
        <v>2.5104890000255555E-20</v>
      </c>
      <c r="KSO514">
        <v>1.2790354384111156E-20</v>
      </c>
      <c r="KST514">
        <v>1.9324387282437588E-19</v>
      </c>
      <c r="KSU514">
        <v>9.845323424865504E-20</v>
      </c>
      <c r="WJD514">
        <v>1.0720130220967341E-20</v>
      </c>
      <c r="WJE514">
        <v>1.0676728848819255E-20</v>
      </c>
      <c r="XDJ514">
        <v>1.353067631110754E-17</v>
      </c>
      <c r="XDK514">
        <v>1.8898461531618019E-19</v>
      </c>
    </row>
    <row r="515" spans="2:1011 1268:2039 2127:2261 5119:5120 5144:5735 6524:7011 7299:7951 9132:9133 12270:12272 14393:15254 15472:16339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E515">
        <v>9.7146450027158136E-17</v>
      </c>
      <c r="PU515">
        <v>7.0458603384246208E-18</v>
      </c>
      <c r="PV515">
        <v>1.5409784603581706E-17</v>
      </c>
      <c r="AIA515">
        <v>2.6244102118057786E-17</v>
      </c>
      <c r="AIB515">
        <v>2.3101169622456888E-17</v>
      </c>
      <c r="AZC515">
        <v>1.3974604520785327E-15</v>
      </c>
      <c r="AZD515">
        <v>5.1936149337435636E-17</v>
      </c>
      <c r="AZE515">
        <v>2.6907467071112611E-16</v>
      </c>
      <c r="AZF515">
        <v>2.0708008100358602E-16</v>
      </c>
      <c r="AZG515">
        <v>1.5534213903917204E-40</v>
      </c>
      <c r="AZH515">
        <v>6.6099397706912723E-42</v>
      </c>
      <c r="AZI515">
        <v>2.8609970963734496E-41</v>
      </c>
      <c r="AZJ515">
        <v>1.9490519552364629E-41</v>
      </c>
      <c r="AZK515">
        <v>5.6781858957625131E-22</v>
      </c>
      <c r="AZL515">
        <v>1.1116647026164038E-23</v>
      </c>
      <c r="AZM515">
        <v>9.3712194525006093E-23</v>
      </c>
      <c r="AZN515">
        <v>1.7695067266826616E-22</v>
      </c>
      <c r="AZO515">
        <v>1.0834369656488843E-40</v>
      </c>
      <c r="AZP515">
        <v>4.6101161813368502E-42</v>
      </c>
      <c r="AZQ515">
        <v>1.995408349593742E-41</v>
      </c>
      <c r="AZR515">
        <v>1.359370322395934E-41</v>
      </c>
      <c r="BJZ515">
        <v>2.5509407366331263E-17</v>
      </c>
      <c r="BKA515">
        <v>2.8741416753508423E-19</v>
      </c>
      <c r="BKD515">
        <v>1.0276087229263761E-17</v>
      </c>
      <c r="BKF515">
        <v>6.488051066721061E-15</v>
      </c>
      <c r="BKG515">
        <v>1.2116994869649638E-14</v>
      </c>
      <c r="BKH515">
        <v>9.8713213710001332E-14</v>
      </c>
      <c r="BKI515">
        <v>9.1917692694114407E-14</v>
      </c>
      <c r="BKJ515">
        <v>5.4431644032917547E-15</v>
      </c>
      <c r="BKL515">
        <v>1.8037218695388319E-14</v>
      </c>
      <c r="BKM515">
        <v>1.6374760864578694E-17</v>
      </c>
      <c r="BKN515">
        <v>6.9061372051489687E-14</v>
      </c>
      <c r="BKO515">
        <v>1.9212912207833996E-16</v>
      </c>
      <c r="BKP515">
        <v>5.81279004833205E-18</v>
      </c>
      <c r="BKQ515">
        <v>1.4365935977728383E-14</v>
      </c>
      <c r="BKR515">
        <v>2.8312900248795686E-18</v>
      </c>
      <c r="BKS515">
        <v>1.8068677693327851E-15</v>
      </c>
      <c r="BKT515">
        <v>3.2835397403404646E-26</v>
      </c>
      <c r="BUH515">
        <v>2.3947058416027717E-17</v>
      </c>
      <c r="BUI515">
        <v>1.1998793902881222E-16</v>
      </c>
      <c r="BUP515">
        <v>1.8576731860141662E-16</v>
      </c>
      <c r="BUQ515">
        <v>9.929303768868355E-17</v>
      </c>
      <c r="BUR515">
        <v>1.7168370690367081E-16</v>
      </c>
      <c r="BUS515">
        <v>8.7575629873495882E-16</v>
      </c>
      <c r="BUT515">
        <v>2.9125994721969701E-20</v>
      </c>
      <c r="BUU515">
        <v>8.7679975415929951E-19</v>
      </c>
      <c r="BUV515">
        <v>2.4798383165861627E-18</v>
      </c>
      <c r="BUW515">
        <v>3.3179027850510385E-19</v>
      </c>
      <c r="BUX515">
        <v>7.728461678158918E-18</v>
      </c>
      <c r="BUY515">
        <v>2.8249206715921278E-17</v>
      </c>
      <c r="BVD515">
        <v>1.891119850876507E-17</v>
      </c>
      <c r="BVE515">
        <v>9.2968175350740728E-17</v>
      </c>
      <c r="BVF515">
        <v>9.9464455413493325E-16</v>
      </c>
      <c r="BVH515">
        <v>6.5858692487641783E-18</v>
      </c>
      <c r="BXN515">
        <v>1.6630752951992882E-18</v>
      </c>
      <c r="BXO515">
        <v>8.0841883892934846E-18</v>
      </c>
      <c r="BYV515">
        <v>1.1465502317905599E-16</v>
      </c>
      <c r="BYW515">
        <v>5.1227795203542432E-16</v>
      </c>
      <c r="GNW515">
        <v>5.6691782796758857E-19</v>
      </c>
      <c r="GNX515">
        <v>1.1282218853748153E-15</v>
      </c>
      <c r="GWJ515">
        <v>6.5604624204407674E-18</v>
      </c>
      <c r="GWK515">
        <v>2.2530018687133723E-17</v>
      </c>
      <c r="GZB515">
        <v>7.9784199991196479E-19</v>
      </c>
      <c r="GZC515">
        <v>1.1747402129234531E-17</v>
      </c>
      <c r="GZF515">
        <v>1.3914032719441535E-17</v>
      </c>
      <c r="GZG515">
        <v>9.6609312323680479E-18</v>
      </c>
      <c r="GZI515">
        <v>1.5451647478117715E-20</v>
      </c>
      <c r="GZO515">
        <v>3.9348985433428413E-18</v>
      </c>
      <c r="HKA515">
        <v>9.0418993047372001E-17</v>
      </c>
      <c r="HKB515">
        <v>2.566245659119375E-13</v>
      </c>
      <c r="HKC515">
        <v>5.2275445259426682E-13</v>
      </c>
      <c r="HKD515">
        <v>1.6699637775785731E-21</v>
      </c>
      <c r="HKE515">
        <v>1.855652820411641E-16</v>
      </c>
      <c r="HKF515">
        <v>1.6201247455549429E-14</v>
      </c>
      <c r="HKG515">
        <v>6.0912999517619415E-16</v>
      </c>
      <c r="HKH515">
        <v>6.9720289463760551E-19</v>
      </c>
      <c r="HKI515">
        <v>3.0772975507428324E-18</v>
      </c>
      <c r="HKJ515">
        <v>6.0912999517619415E-16</v>
      </c>
      <c r="HKK515">
        <v>6.9720289463760551E-19</v>
      </c>
      <c r="HKL515">
        <v>3.0772975507428324E-18</v>
      </c>
      <c r="HKO515">
        <v>2.8557396431333075E-16</v>
      </c>
      <c r="HKP515">
        <v>2.2966969502617376E-14</v>
      </c>
      <c r="JBX515">
        <v>9.4043362870819813E-11</v>
      </c>
      <c r="JBY515">
        <v>1.7345102785538868E-12</v>
      </c>
      <c r="JBZ515">
        <v>9.4043362870819813E-11</v>
      </c>
      <c r="JCA515">
        <v>1.7345102785538868E-12</v>
      </c>
      <c r="KMJ515">
        <v>1.5699281930589913E-19</v>
      </c>
      <c r="KMK515">
        <v>2.0406821014156446E-18</v>
      </c>
      <c r="KSN515">
        <v>1.0700209703031611E-20</v>
      </c>
      <c r="KSO515">
        <v>3.9590965621398041E-20</v>
      </c>
      <c r="KST515">
        <v>8.2364430317191966E-20</v>
      </c>
      <c r="KSU515">
        <v>3.0474985253700832E-19</v>
      </c>
      <c r="UUL515">
        <v>1.6643721762792726E-16</v>
      </c>
      <c r="UUN515">
        <v>9.3338139560356089E-17</v>
      </c>
      <c r="UWG515">
        <v>1.0543950633292431E-14</v>
      </c>
      <c r="WDT515">
        <v>4.4420558755079881E-19</v>
      </c>
      <c r="WDY515">
        <v>2.6212791165900459E-20</v>
      </c>
      <c r="WDZ515">
        <v>2.2201445518476911E-17</v>
      </c>
      <c r="WJD515">
        <v>9.4135074924887153E-20</v>
      </c>
      <c r="WJE515">
        <v>2.1643143195821444E-19</v>
      </c>
      <c r="WJF515">
        <v>6.5035848670736413E-20</v>
      </c>
      <c r="WJI515">
        <v>3.9253471219652636E-14</v>
      </c>
      <c r="WJK515">
        <v>1.9713146516112794E-16</v>
      </c>
      <c r="WSR515">
        <v>3.883010993301445E-15</v>
      </c>
      <c r="XCS515">
        <v>9.3602768820872345E-16</v>
      </c>
      <c r="XCT515">
        <v>1.1151273246208686E-10</v>
      </c>
      <c r="XCU515">
        <v>2.3447924824480074E-13</v>
      </c>
      <c r="XCV515">
        <v>7.5620824998162589E-15</v>
      </c>
      <c r="XCW515">
        <v>2.2291585665709356E-15</v>
      </c>
      <c r="XCX515">
        <v>1.894336505275139E-12</v>
      </c>
      <c r="XDJ515">
        <v>4.4806892564646824E-17</v>
      </c>
      <c r="XDK515">
        <v>1.9988909269521034E-18</v>
      </c>
    </row>
    <row r="516" spans="2:1011 1268:2039 2127:2261 5119:5120 5144:5735 6524:7011 7299:7951 9132:9133 12270:12272 14393:15254 15472:16339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4.0810954101439129E-14</v>
      </c>
      <c r="T516">
        <v>7.8901177929448938E-14</v>
      </c>
      <c r="AW516">
        <v>6.2362747691194141E-15</v>
      </c>
      <c r="AX516">
        <v>2.5341384095251195E-14</v>
      </c>
      <c r="AY516">
        <v>1.7997591864494182E-14</v>
      </c>
      <c r="AZ516">
        <v>7.3134027141673411E-14</v>
      </c>
      <c r="BI516">
        <v>1.3945455213390618E-14</v>
      </c>
      <c r="BJ516">
        <v>5.6667986903911853E-14</v>
      </c>
      <c r="CB516">
        <v>3.4613532891032288E-48</v>
      </c>
      <c r="CC516">
        <v>7.0088020908971596E-48</v>
      </c>
      <c r="CP516">
        <v>1.8781218073201328E-17</v>
      </c>
      <c r="CQ516">
        <v>3.8029588287173334E-17</v>
      </c>
      <c r="FX516">
        <v>8.071109681490639E-15</v>
      </c>
      <c r="FY516">
        <v>2.6903698938302094E-14</v>
      </c>
      <c r="PU516">
        <v>5.1891378573198185E-17</v>
      </c>
      <c r="PV516">
        <v>1.0197681692447085E-16</v>
      </c>
      <c r="XI516">
        <v>1.4837476890511307E-18</v>
      </c>
      <c r="XJ516">
        <v>6.685481993270423E-20</v>
      </c>
      <c r="XK516">
        <v>1.3151219175384112E-17</v>
      </c>
      <c r="XL516">
        <v>2.1017305161231675E-16</v>
      </c>
      <c r="XM516">
        <v>9.3219745423392259E-19</v>
      </c>
      <c r="XN516">
        <v>3.4893396220137198E-16</v>
      </c>
      <c r="XO516">
        <v>5.0843632844610258E-14</v>
      </c>
      <c r="XP516">
        <v>6.4971240677560789E-14</v>
      </c>
      <c r="XU516">
        <v>8.2048607128275172E-18</v>
      </c>
      <c r="XV516">
        <v>1.4161074264915446E-14</v>
      </c>
      <c r="XW516">
        <v>7.4962345247380372E-14</v>
      </c>
      <c r="XX516">
        <v>5.7392859493122889E-14</v>
      </c>
      <c r="XY516">
        <v>5.2376079247655679E-18</v>
      </c>
      <c r="XZ516">
        <v>4.7551502650311821E-18</v>
      </c>
      <c r="YA516">
        <v>3.997540140312339E-16</v>
      </c>
      <c r="YB516">
        <v>4.9153496121460564E-15</v>
      </c>
      <c r="ZE516">
        <v>5.6423078413678143E-13</v>
      </c>
      <c r="ZF516">
        <v>1.1424958879684264E-12</v>
      </c>
      <c r="ZR516">
        <v>1.3385108155607458E-15</v>
      </c>
      <c r="ZS516">
        <v>1.2067367009917174E-14</v>
      </c>
      <c r="ZV516">
        <v>6.2022241465622576E-16</v>
      </c>
      <c r="ZW516">
        <v>2.5203017853087342E-15</v>
      </c>
      <c r="ZX516">
        <v>4.0039780896678273E-16</v>
      </c>
      <c r="ZY516">
        <v>1.6270345748984686E-15</v>
      </c>
      <c r="AAB516">
        <v>4.6669923175473992E-15</v>
      </c>
      <c r="AAC516">
        <v>1.9116042569159866E-14</v>
      </c>
      <c r="ABV516">
        <v>1.2920158439418788E-15</v>
      </c>
      <c r="ABW516">
        <v>5.2501647170213614E-15</v>
      </c>
      <c r="AEM516">
        <v>5.3304139958248179E-18</v>
      </c>
      <c r="AEN516">
        <v>1.6162845279293094E-19</v>
      </c>
      <c r="AEO516">
        <v>3.2865060953678428E-17</v>
      </c>
      <c r="AEP516">
        <v>7.4140414007219578E-16</v>
      </c>
      <c r="AEQ516">
        <v>2.6803660088937477E-18</v>
      </c>
      <c r="AER516">
        <v>4.2299480241698528E-16</v>
      </c>
      <c r="AES516">
        <v>6.1638021152688609E-14</v>
      </c>
      <c r="AET516">
        <v>3.1475987908493996E-13</v>
      </c>
      <c r="AEY516">
        <v>4.093748006838348E-14</v>
      </c>
      <c r="AEZ516">
        <v>2.6210690509678959E-14</v>
      </c>
      <c r="AFA516">
        <v>1.3619055134577468E-13</v>
      </c>
      <c r="AFB516">
        <v>1.1545441660864382E-13</v>
      </c>
      <c r="AFC516">
        <v>1.6701477414069312E-15</v>
      </c>
      <c r="AFD516">
        <v>4.5850216905542367E-18</v>
      </c>
      <c r="AFE516">
        <v>3.9039774655010315E-16</v>
      </c>
      <c r="AFF516">
        <v>2.7376278330548263E-14</v>
      </c>
      <c r="AIA516">
        <v>4.9678306744266417E-15</v>
      </c>
      <c r="AIB516">
        <v>4.6787957384984137E-15</v>
      </c>
      <c r="AIG516">
        <v>5.3887395068911419E-18</v>
      </c>
      <c r="AIH516">
        <v>1.0911580925580887E-17</v>
      </c>
      <c r="AIK516">
        <v>8.1328573949545918E-21</v>
      </c>
      <c r="AIL516">
        <v>1.8360461476028117E-20</v>
      </c>
      <c r="ALL516">
        <v>5.9048541122529994E-21</v>
      </c>
      <c r="ALM516">
        <v>1.1956581831357593E-20</v>
      </c>
      <c r="ALV516">
        <v>4.0464107075421834E-18</v>
      </c>
      <c r="ALW516">
        <v>1.1748870683971476E-17</v>
      </c>
      <c r="AVT516">
        <v>4.0441153099520224E-13</v>
      </c>
      <c r="AVU516">
        <v>5.8695903497575386E-13</v>
      </c>
      <c r="AVV516">
        <v>1.4236323094424631E-14</v>
      </c>
      <c r="AVW516">
        <v>1.2412350878956636E-14</v>
      </c>
      <c r="AVX516">
        <v>2.3361673231496641E-13</v>
      </c>
      <c r="AVY516">
        <v>1.5520119348366376E-12</v>
      </c>
      <c r="AVZ516">
        <v>3.8231343568904029E-15</v>
      </c>
      <c r="AWA516">
        <v>1.9062892655089324E-12</v>
      </c>
      <c r="AWB516">
        <v>2.5416857515720251E-12</v>
      </c>
      <c r="AWC516">
        <v>1.7856678203660584E-15</v>
      </c>
      <c r="AWD516">
        <v>6.7098329003179631E-14</v>
      </c>
      <c r="AWE516">
        <v>5.318664419188034E-14</v>
      </c>
      <c r="AWF516">
        <v>6.6443891468878941E-15</v>
      </c>
      <c r="AWG516">
        <v>1.1010773119961164E-12</v>
      </c>
      <c r="AWH516">
        <v>6.6503362146854346E-12</v>
      </c>
      <c r="AWI516">
        <v>5.9250991750460075E-13</v>
      </c>
      <c r="AWJ516">
        <v>2.9450686702400753E-14</v>
      </c>
      <c r="AWK516">
        <v>2.0857868719738408E-14</v>
      </c>
      <c r="AWL516">
        <v>6.2279006743889769E-16</v>
      </c>
      <c r="AWM516">
        <v>3.4227567757774158E-13</v>
      </c>
      <c r="AWN516">
        <v>7.7872244104988728E-14</v>
      </c>
      <c r="AXA516">
        <v>8.1844787102631837E-14</v>
      </c>
      <c r="AXB516">
        <v>1.657253296795302E-13</v>
      </c>
      <c r="AXG516">
        <v>1.1885686171408296E-13</v>
      </c>
      <c r="AXH516">
        <v>5.3322146470587253E-21</v>
      </c>
      <c r="AXQ516">
        <v>7.4479651232762189E-16</v>
      </c>
      <c r="AXR516">
        <v>1.5081186220800895E-15</v>
      </c>
      <c r="AZC516">
        <v>1.3386544901956555E-12</v>
      </c>
      <c r="AZD516">
        <v>1.8645554006821729E-14</v>
      </c>
      <c r="AZE516">
        <v>2.2355459021960562E-14</v>
      </c>
      <c r="AZF516">
        <v>1.988955388055118E-13</v>
      </c>
      <c r="AZG516">
        <v>1.4880525000336467E-37</v>
      </c>
      <c r="AZH516">
        <v>2.37302900866833E-39</v>
      </c>
      <c r="AZI516">
        <v>2.3769945785268718E-39</v>
      </c>
      <c r="AZJ516">
        <v>1.8720184815361812E-38</v>
      </c>
      <c r="AZK516">
        <v>5.4392444768096543E-19</v>
      </c>
      <c r="AZL516">
        <v>3.99097825205365E-21</v>
      </c>
      <c r="AZM516">
        <v>7.7858652359401043E-21</v>
      </c>
      <c r="AZN516">
        <v>1.6995695197619765E-19</v>
      </c>
      <c r="AZO516">
        <v>1.0378452976987576E-37</v>
      </c>
      <c r="AZP516">
        <v>1.6550739963096016E-39</v>
      </c>
      <c r="AZQ516">
        <v>1.6578397912195885E-39</v>
      </c>
      <c r="AZR516">
        <v>1.3056431666379814E-38</v>
      </c>
      <c r="BUJ516">
        <v>2.4298278846397986E-17</v>
      </c>
      <c r="BUK516">
        <v>1.2174774663661205E-16</v>
      </c>
      <c r="BUL516">
        <v>3.9497482531124293E-19</v>
      </c>
      <c r="BUM516">
        <v>1.4606754571867068E-18</v>
      </c>
      <c r="BZI516">
        <v>1.3464436884149429E-14</v>
      </c>
      <c r="BZJ516">
        <v>4.3169561266496521E-16</v>
      </c>
      <c r="BZK516">
        <v>1.754214613337572E-15</v>
      </c>
      <c r="CCU516">
        <v>1.6461372132226678E-50</v>
      </c>
      <c r="CCV516">
        <v>6.6891528898513248E-50</v>
      </c>
      <c r="CCX516">
        <v>5.2013358778747311E-17</v>
      </c>
      <c r="CCY516">
        <v>1.2252862163882874E-16</v>
      </c>
      <c r="CEO516">
        <v>4.3446087860339788E-21</v>
      </c>
      <c r="CEP516">
        <v>8.7972826234025557E-21</v>
      </c>
      <c r="CFN516">
        <v>5.4141604770617753E-16</v>
      </c>
      <c r="CFO516">
        <v>2.2000685550602261E-15</v>
      </c>
      <c r="CFX516">
        <v>2.9230596658752369E-13</v>
      </c>
      <c r="CFY516">
        <v>1.1877984929894314E-12</v>
      </c>
      <c r="GNW516">
        <v>5.181287543012249E-18</v>
      </c>
      <c r="GNX516">
        <v>4.7573226220493528E-16</v>
      </c>
      <c r="GOV516">
        <v>2.3596283975872866E-19</v>
      </c>
      <c r="GOW516">
        <v>4.5435064829250406E-18</v>
      </c>
      <c r="GOZ516">
        <v>1.513881469310592E-29</v>
      </c>
      <c r="GPA516">
        <v>2.9150057175213742E-28</v>
      </c>
      <c r="GPK516">
        <v>8.2489692082093755E-30</v>
      </c>
      <c r="GPL516">
        <v>1.4752721043529173E-26</v>
      </c>
      <c r="GPM516">
        <v>8.1454340529748951E-29</v>
      </c>
      <c r="GRT516">
        <v>5.4473640867597326E-17</v>
      </c>
      <c r="GRU516">
        <v>1.897635251896768E-16</v>
      </c>
      <c r="GWJ516">
        <v>2.7468912200421657E-17</v>
      </c>
      <c r="GWK516">
        <v>5.6425189428754821E-17</v>
      </c>
      <c r="GZH516">
        <v>4.1467940174108486E-22</v>
      </c>
      <c r="GZJ516">
        <v>2.3170970726411984E-19</v>
      </c>
      <c r="GZN516">
        <v>1.7565948286586116E-20</v>
      </c>
      <c r="GZP516">
        <v>2.7920654296717247E-18</v>
      </c>
      <c r="HCG516">
        <v>8.4740033888345816E-21</v>
      </c>
      <c r="HCH516">
        <v>1.7158783778849959E-20</v>
      </c>
      <c r="HCI516">
        <v>2.3648381550236039E-20</v>
      </c>
      <c r="HCJ516">
        <v>4.7884977987488252E-20</v>
      </c>
      <c r="HDA516">
        <v>1.2741615356422045E-18</v>
      </c>
      <c r="HDI516">
        <v>2.4482504486214592E-19</v>
      </c>
      <c r="HDJ516">
        <v>9.5032031265331664E-18</v>
      </c>
      <c r="HKZ516">
        <v>6.839296508956084E-13</v>
      </c>
      <c r="HLA516">
        <v>2.7791790161811586E-12</v>
      </c>
      <c r="IPX516">
        <v>1.4834608521451109E-12</v>
      </c>
      <c r="IPY516">
        <v>6.4738377440047192E-14</v>
      </c>
      <c r="IPZ516">
        <v>2.1683335510075667E-14</v>
      </c>
      <c r="IQA516">
        <v>2.518677963652189E-13</v>
      </c>
      <c r="IQB516">
        <v>1.2022155037738129E-13</v>
      </c>
      <c r="IQD516">
        <v>3.5792555413984445E-14</v>
      </c>
      <c r="IQE516">
        <v>6.1093933536783268E-12</v>
      </c>
      <c r="IQF516">
        <v>5.5377892029989481E-13</v>
      </c>
      <c r="IQH516">
        <v>1.3065564370709549E-14</v>
      </c>
      <c r="IQI516">
        <v>6.0969126524270357E-15</v>
      </c>
      <c r="IQJ516">
        <v>1.818908264275977E-14</v>
      </c>
      <c r="IQK516">
        <v>3.8427639386112207E-16</v>
      </c>
      <c r="IQL516">
        <v>1.7932898380185688E-15</v>
      </c>
      <c r="IQM516">
        <v>3.9883515279561426E-15</v>
      </c>
      <c r="IQN516">
        <v>2.4803926943040038E-14</v>
      </c>
      <c r="IQO516">
        <v>1.1925377422823484E-13</v>
      </c>
      <c r="IQP516">
        <v>1.9213819693056104E-15</v>
      </c>
      <c r="IQQ516">
        <v>2.3987853058729331E-15</v>
      </c>
      <c r="IQR516">
        <v>1.8189300150224242E-14</v>
      </c>
      <c r="IQS516">
        <v>6.8285412524097611E-15</v>
      </c>
      <c r="IQT516">
        <v>1.6663755912981707E-14</v>
      </c>
      <c r="IQU516">
        <v>7.8256291343988002E-14</v>
      </c>
      <c r="IQV516">
        <v>2.3567531756104491E-15</v>
      </c>
      <c r="IQW516">
        <v>2.2988359181282268E-15</v>
      </c>
      <c r="IQX516">
        <v>1.3236730922152863E-12</v>
      </c>
      <c r="IQY516">
        <v>1.379637905821626E-12</v>
      </c>
      <c r="IRA516">
        <v>1.8512183778127856E-14</v>
      </c>
      <c r="IRB516">
        <v>3.3793486749188678E-14</v>
      </c>
      <c r="IRC516">
        <v>6.0992796971751621E-13</v>
      </c>
      <c r="IRF516">
        <v>8.2403529383764747E-14</v>
      </c>
      <c r="IRH516">
        <v>6.504349710783014E-15</v>
      </c>
      <c r="IRK516">
        <v>4.2656131014458963E-14</v>
      </c>
      <c r="IRL516">
        <v>3.8749787564709971E-16</v>
      </c>
      <c r="IRM516">
        <v>3.8749787564709971E-16</v>
      </c>
      <c r="IRN516">
        <v>3.8749787564709971E-16</v>
      </c>
      <c r="IRO516">
        <v>3.8749787564709971E-16</v>
      </c>
      <c r="IRQ516">
        <v>2.8498707399863967E-14</v>
      </c>
      <c r="IRR516">
        <v>6.3661044014003144E-13</v>
      </c>
      <c r="IRS516">
        <v>2.5852200614823602E-14</v>
      </c>
      <c r="IRT516">
        <v>8.4544991050276302E-16</v>
      </c>
      <c r="IRU516">
        <v>3.8749787564709971E-16</v>
      </c>
      <c r="IRV516">
        <v>3.8749787564709971E-16</v>
      </c>
      <c r="IRW516">
        <v>3.8749787564709971E-16</v>
      </c>
      <c r="IRX516">
        <v>3.8749787564709971E-16</v>
      </c>
      <c r="IRY516">
        <v>3.8749787564709971E-16</v>
      </c>
      <c r="IRZ516">
        <v>3.8749787564709971E-16</v>
      </c>
      <c r="ISA516">
        <v>3.8749787564709971E-16</v>
      </c>
      <c r="ISB516">
        <v>3.8749787564709971E-16</v>
      </c>
      <c r="ISC516">
        <v>3.8749787564709971E-16</v>
      </c>
      <c r="ISD516">
        <v>3.8749787564709971E-16</v>
      </c>
      <c r="ISE516">
        <v>3.8749787564709971E-16</v>
      </c>
      <c r="ISF516">
        <v>3.8749787564709971E-16</v>
      </c>
      <c r="ISG516">
        <v>3.8749787564709971E-16</v>
      </c>
      <c r="ISH516">
        <v>3.8749787564709971E-16</v>
      </c>
      <c r="ISI516">
        <v>3.8749787564709971E-16</v>
      </c>
      <c r="ISJ516">
        <v>3.8749787564709971E-16</v>
      </c>
      <c r="ISK516">
        <v>1.1633490276670624E-13</v>
      </c>
      <c r="ISL516">
        <v>4.5241351075941318E-14</v>
      </c>
      <c r="ISM516">
        <v>1.5852185821926809E-14</v>
      </c>
      <c r="ISN516">
        <v>4.6382321478971028E-15</v>
      </c>
      <c r="ISO516">
        <v>3.4052843617472397E-15</v>
      </c>
      <c r="ISP516">
        <v>1.7621759453994196E-13</v>
      </c>
      <c r="ISQ516">
        <v>2.642030970321135E-16</v>
      </c>
      <c r="ISR516">
        <v>2.506993831838055E-14</v>
      </c>
      <c r="ISS516">
        <v>1.9374893782354991E-16</v>
      </c>
      <c r="IST516">
        <v>1.8787775788950289E-15</v>
      </c>
      <c r="ISU516">
        <v>1.1155241874689237E-16</v>
      </c>
      <c r="ISV516">
        <v>8.6604872059659075E-14</v>
      </c>
      <c r="ISW516">
        <v>1.720255720675761E-15</v>
      </c>
      <c r="ISX516">
        <v>1.9218426938788483E-12</v>
      </c>
      <c r="ISY516">
        <v>7.4376071520290334E-14</v>
      </c>
      <c r="ISZ516">
        <v>2.9308696669796017E-12</v>
      </c>
      <c r="ITB516">
        <v>4.3450618695536517E-14</v>
      </c>
      <c r="ITC516">
        <v>4.6295173530290735E-14</v>
      </c>
      <c r="ITD516">
        <v>2.6883580772733194E-14</v>
      </c>
      <c r="ITE516">
        <v>3.7604023933426905E-14</v>
      </c>
      <c r="ITG516">
        <v>8.0975005123048817E-14</v>
      </c>
      <c r="ITH516">
        <v>4.4989315259618004E-12</v>
      </c>
      <c r="ITM516">
        <v>1.5247968767581414E-12</v>
      </c>
      <c r="ITN516">
        <v>1.1672629395947289E-11</v>
      </c>
      <c r="ITO516">
        <v>1.0645097754834132E-10</v>
      </c>
      <c r="ITQ516">
        <v>3.1295288267977753E-12</v>
      </c>
      <c r="ITR516">
        <v>6.5472197478866817E-10</v>
      </c>
      <c r="ITS516">
        <v>3.2004000596254509E-12</v>
      </c>
      <c r="ITT516">
        <v>2.4337158353126503E-11</v>
      </c>
      <c r="ITU516">
        <v>1.0067821193849469E-14</v>
      </c>
      <c r="ITW516">
        <v>1.9554543971756554E-12</v>
      </c>
      <c r="ITX516">
        <v>4.0422432144288405E-13</v>
      </c>
      <c r="ITY516">
        <v>4.8849592095158205E-12</v>
      </c>
      <c r="ITZ516">
        <v>1.2452340277299554E-12</v>
      </c>
      <c r="IUA516">
        <v>4.4830663400748847E-13</v>
      </c>
      <c r="IUB516">
        <v>1.7194878551916027E-13</v>
      </c>
      <c r="IUE516">
        <v>8.6840525088917693E-12</v>
      </c>
      <c r="IUF516">
        <v>4.0116305556714914E-12</v>
      </c>
      <c r="IUG516">
        <v>6.2376385085490817E-12</v>
      </c>
      <c r="IUH516">
        <v>1.213225077068321E-12</v>
      </c>
      <c r="IUI516">
        <v>2.5996867004061041E-13</v>
      </c>
      <c r="IUJ516">
        <v>1.0701604145949846E-13</v>
      </c>
      <c r="IUL516">
        <v>7.8626285356648311E-10</v>
      </c>
      <c r="IUM516">
        <v>9.1893103822244013E-14</v>
      </c>
      <c r="IUN516">
        <v>4.9671743713723643E-13</v>
      </c>
      <c r="IUP516">
        <v>4.5918553379420446E-15</v>
      </c>
      <c r="IUQ516">
        <v>3.2244172598332289E-13</v>
      </c>
      <c r="IUR516">
        <v>4.1022313511222693E-13</v>
      </c>
      <c r="IUS516">
        <v>2.0178394631579865E-13</v>
      </c>
      <c r="IUT516">
        <v>2.4958021788231553E-12</v>
      </c>
      <c r="IUU516">
        <v>4.7766849513184558E-14</v>
      </c>
      <c r="IUV516">
        <v>5.8451068366630068E-13</v>
      </c>
      <c r="IUX516">
        <v>2.4313994678241605E-12</v>
      </c>
      <c r="IUY516">
        <v>6.6990163047475886E-15</v>
      </c>
      <c r="IUZ516">
        <v>2.3816339816406262E-12</v>
      </c>
      <c r="IVB516">
        <v>9.1355559773770781E-15</v>
      </c>
      <c r="IVC516">
        <v>3.4601798941305786E-14</v>
      </c>
      <c r="IVD516">
        <v>1.9433605581695457E-15</v>
      </c>
      <c r="IVE516">
        <v>5.4362777122303241E-25</v>
      </c>
      <c r="IVF516">
        <v>1.2898982315101184E-17</v>
      </c>
      <c r="IVG516">
        <v>1.8041054631518956E-13</v>
      </c>
      <c r="IVI516">
        <v>5.4362777167101523E-25</v>
      </c>
      <c r="IVJ516">
        <v>5.4362777122303241E-25</v>
      </c>
      <c r="IVK516">
        <v>5.4362777122303241E-25</v>
      </c>
      <c r="IVL516">
        <v>5.4362777122303241E-25</v>
      </c>
      <c r="IVM516">
        <v>1.1743362129283623E-12</v>
      </c>
      <c r="IVN516">
        <v>7.814473940845808E-12</v>
      </c>
      <c r="IVO516">
        <v>2.0520184238016236E-12</v>
      </c>
      <c r="IVQ516">
        <v>2.1948518321985251E-12</v>
      </c>
      <c r="IVR516">
        <v>6.9199877995729072E-12</v>
      </c>
      <c r="IVS516">
        <v>1.1232781167140859E-12</v>
      </c>
      <c r="IVT516">
        <v>4.5538651383011716E-12</v>
      </c>
      <c r="IVW516">
        <v>8.6152458548899678E-13</v>
      </c>
      <c r="IVX516">
        <v>1.1633490276670624E-13</v>
      </c>
      <c r="IVY516">
        <v>1.6687595496868641E-12</v>
      </c>
      <c r="IVZ516">
        <v>1.775503523855143E-13</v>
      </c>
      <c r="IWA516">
        <v>2.3367296137506925E-15</v>
      </c>
      <c r="IWE516">
        <v>2.5593678608675379E-12</v>
      </c>
      <c r="IWF516">
        <v>1.6739299898098285E-13</v>
      </c>
      <c r="IWG516">
        <v>6.1586404914663532E-12</v>
      </c>
      <c r="IWH516">
        <v>1.6131773183649931E-12</v>
      </c>
      <c r="IWI516">
        <v>1.2279795292041216E-13</v>
      </c>
      <c r="IWJ516">
        <v>4.4147471644518026E-13</v>
      </c>
      <c r="IWK516">
        <v>5.4362777122303241E-25</v>
      </c>
      <c r="IWL516">
        <v>6.7907267964987911E-12</v>
      </c>
      <c r="IWM516">
        <v>7.3678771752247304E-14</v>
      </c>
      <c r="IWN516">
        <v>4.6792483112830686E-13</v>
      </c>
      <c r="IWO516">
        <v>5.4362777167101523E-25</v>
      </c>
      <c r="IWP516">
        <v>5.4362777167101523E-25</v>
      </c>
      <c r="IWQ516">
        <v>5.0492147432803848E-15</v>
      </c>
      <c r="IWR516">
        <v>1.8476603252445802E-14</v>
      </c>
      <c r="IWS516">
        <v>5.7713698751681676E-15</v>
      </c>
      <c r="IWT516">
        <v>5.4362777122303241E-25</v>
      </c>
      <c r="IWU516">
        <v>7.3976867168991768E-16</v>
      </c>
      <c r="IWV516">
        <v>2.1083407143162656E-14</v>
      </c>
      <c r="IWW516">
        <v>5.4362777122303241E-25</v>
      </c>
      <c r="IWY516">
        <v>3.5920048161346085E-14</v>
      </c>
      <c r="IYG516">
        <v>6.8626421883132316E-13</v>
      </c>
      <c r="IYI516">
        <v>5.8923779371054237E-13</v>
      </c>
      <c r="IYK516">
        <v>5.9951168344698868E-13</v>
      </c>
      <c r="IYM516">
        <v>5.6204220323155247E-13</v>
      </c>
      <c r="IYN516">
        <v>4.1828848597654372E-14</v>
      </c>
      <c r="IYO516">
        <v>6.2852031329124461E-13</v>
      </c>
      <c r="IYQ516">
        <v>5.8923779371054237E-13</v>
      </c>
      <c r="IYR516">
        <v>1.9202780085600575E-13</v>
      </c>
      <c r="IYS516">
        <v>7.0069466093451359E-14</v>
      </c>
      <c r="IYT516">
        <v>3.2362260865881596E-14</v>
      </c>
      <c r="IYU516">
        <v>1.3567903343472531E-15</v>
      </c>
      <c r="IZR516">
        <v>5.0292298411039451E-16</v>
      </c>
      <c r="IZS516">
        <v>4.402306473971481E-14</v>
      </c>
      <c r="IZT516">
        <v>5.238781084483281E-17</v>
      </c>
      <c r="IZU516">
        <v>3.3657540837403615E-15</v>
      </c>
      <c r="IZV516">
        <v>5.2211653791347328E-15</v>
      </c>
      <c r="IZX516">
        <v>4.922310795143853E-17</v>
      </c>
      <c r="IZY516">
        <v>3.1624317552159709E-15</v>
      </c>
      <c r="IZZ516">
        <v>1.1656193350139843E-14</v>
      </c>
      <c r="JAA516">
        <v>4.4074456254696115E-15</v>
      </c>
      <c r="JAB516">
        <v>1.0792771620499891E-15</v>
      </c>
      <c r="JAC516">
        <v>6.9340204468875053E-14</v>
      </c>
      <c r="JBI516">
        <v>5.8984214015686774E-14</v>
      </c>
      <c r="JBK516">
        <v>5.5297700639706398E-14</v>
      </c>
      <c r="JBM516">
        <v>5.7050305359403018E-14</v>
      </c>
      <c r="JBO516">
        <v>5.3484661274440383E-14</v>
      </c>
      <c r="JBP516">
        <v>4.6481356950979093E-15</v>
      </c>
      <c r="JBQ516">
        <v>5.8984214015686774E-14</v>
      </c>
      <c r="JBS516">
        <v>5.5297700639706398E-14</v>
      </c>
      <c r="JBT516">
        <v>4.213114745950076E-16</v>
      </c>
      <c r="JBU516">
        <v>3.6565259927945976E-15</v>
      </c>
      <c r="JBV516">
        <v>4.3691560328371152E-17</v>
      </c>
      <c r="JBW516">
        <v>3.4352364481805073E-15</v>
      </c>
      <c r="JCK516">
        <v>6.2852031329124461E-13</v>
      </c>
      <c r="JCM516">
        <v>5.8923779371054237E-13</v>
      </c>
      <c r="JCO516">
        <v>1.3649950089446392E-11</v>
      </c>
      <c r="JCQ516">
        <v>4.7651127662910221E-13</v>
      </c>
      <c r="JCS516">
        <v>6.2852031329124461E-13</v>
      </c>
      <c r="JCU516">
        <v>5.8923779371054237E-13</v>
      </c>
      <c r="JCV516">
        <v>8.1783992127266191E-16</v>
      </c>
      <c r="JCW516">
        <v>3.6310247708429219E-15</v>
      </c>
      <c r="JCX516">
        <v>8.4813028872720442E-17</v>
      </c>
      <c r="JCY516">
        <v>3.432591877015148E-15</v>
      </c>
      <c r="JCZ516">
        <v>1.0644324291414011E-22</v>
      </c>
      <c r="JDA516">
        <v>4.2783087538999729E-19</v>
      </c>
      <c r="JDB516">
        <v>2.1908317719369776E-15</v>
      </c>
      <c r="JDC516">
        <v>1.9219327533176369E-15</v>
      </c>
      <c r="JDD516">
        <v>1.3692698574606123E-15</v>
      </c>
      <c r="JDE516">
        <v>1.2012079708235243E-15</v>
      </c>
      <c r="JDF516">
        <v>5.3903337887804828E-16</v>
      </c>
      <c r="JDG516">
        <v>7.306190976798118E-15</v>
      </c>
      <c r="JDH516">
        <v>2.8588864252915926E-15</v>
      </c>
      <c r="JDI516">
        <v>1.7594675508288077E-15</v>
      </c>
      <c r="JDJ516">
        <v>1.3184761058421039E-16</v>
      </c>
      <c r="JDK516">
        <v>2.5961544077051466E-15</v>
      </c>
      <c r="JDL516">
        <v>3.7086726386217643E-13</v>
      </c>
      <c r="JDM516">
        <v>1.2305776987859633E-16</v>
      </c>
      <c r="JDN516">
        <v>2.423077447191469E-15</v>
      </c>
      <c r="JDO516">
        <v>3.4614277960469784E-13</v>
      </c>
      <c r="JIA516">
        <v>2.3993219870621438E-12</v>
      </c>
      <c r="JIB516">
        <v>2.8348031760726998E-10</v>
      </c>
      <c r="JIC516">
        <v>9.885206586696064E-10</v>
      </c>
      <c r="JIN516">
        <v>2.2812390345454787E-18</v>
      </c>
      <c r="JIO516">
        <v>1.3665046770217872E-18</v>
      </c>
      <c r="JIP516">
        <v>1.678580420850095E-16</v>
      </c>
      <c r="JIQ516">
        <v>1.6434639142453705E-15</v>
      </c>
      <c r="JTS516">
        <v>1.7114645925233101E-20</v>
      </c>
      <c r="JTT516">
        <v>8.4512058333513587E-19</v>
      </c>
      <c r="JTY516">
        <v>1.6607810500708922E-14</v>
      </c>
      <c r="JTZ516">
        <v>3.5309810877759874E-14</v>
      </c>
      <c r="JUA516">
        <v>3.1781250022007769E-18</v>
      </c>
      <c r="JUB516">
        <v>2.5452186162561181E-17</v>
      </c>
      <c r="KMJ516">
        <v>1.5564332418881647E-16</v>
      </c>
      <c r="KMK516">
        <v>1.4893083945918099E-15</v>
      </c>
      <c r="KMP516">
        <v>7.3440434287412638E-18</v>
      </c>
      <c r="KMQ516">
        <v>1.9893597741642077E-19</v>
      </c>
      <c r="KMR516">
        <v>4.1431511065952324E-17</v>
      </c>
      <c r="KMS516">
        <v>1.0109848453355375E-15</v>
      </c>
      <c r="KMT516">
        <v>3.6943538118413409E-18</v>
      </c>
      <c r="KMU516">
        <v>1.4389725874299251E-16</v>
      </c>
      <c r="KMV516">
        <v>5.2599799953392859E-15</v>
      </c>
      <c r="KMW516">
        <v>2.7229906627463731E-14</v>
      </c>
      <c r="KNB516">
        <v>2.0245672202220938E-17</v>
      </c>
      <c r="KNC516">
        <v>4.3510216375587239E-15</v>
      </c>
      <c r="KND516">
        <v>2.3277082283192468E-14</v>
      </c>
      <c r="KNE516">
        <v>2.2375258049087129E-14</v>
      </c>
      <c r="KNF516">
        <v>1.0603234296390776E-17</v>
      </c>
      <c r="KNG516">
        <v>2.430486055760379E-18</v>
      </c>
      <c r="KNH516">
        <v>1.9987682437230827E-16</v>
      </c>
      <c r="KNI516">
        <v>1.7632883323950823E-15</v>
      </c>
      <c r="KSN516">
        <v>8.4443514642727304E-19</v>
      </c>
      <c r="KSO516">
        <v>1.7692264905488527E-18</v>
      </c>
      <c r="KST516">
        <v>6.5000052994840538E-18</v>
      </c>
      <c r="KSU516">
        <v>1.3618549172438513E-17</v>
      </c>
      <c r="UUM516">
        <v>8.3942785151187737E-16</v>
      </c>
      <c r="UUO516">
        <v>1.368767679987869E-16</v>
      </c>
      <c r="UXD516">
        <v>4.1154846789723557E-16</v>
      </c>
      <c r="UXE516">
        <v>6.4101497441536239E-16</v>
      </c>
      <c r="UXM516">
        <v>5.2439685163144937E-17</v>
      </c>
      <c r="UXN516">
        <v>2.130910283385313E-16</v>
      </c>
      <c r="VNQ516">
        <v>5.9677874271799891E-15</v>
      </c>
      <c r="VNR516">
        <v>2.4250373658942163E-14</v>
      </c>
      <c r="VWB516">
        <v>3.5177766283955261E-18</v>
      </c>
      <c r="VWC516">
        <v>7.2165972814421537E-18</v>
      </c>
      <c r="VWF516">
        <v>8.4777449971979864E-18</v>
      </c>
      <c r="VWG516">
        <v>1.7166463733718868E-17</v>
      </c>
      <c r="VWH516">
        <v>2.4127325997824328E-13</v>
      </c>
      <c r="VWI516">
        <v>4.8854779843982308E-13</v>
      </c>
      <c r="WDR516">
        <v>2.4004710134255991E-14</v>
      </c>
      <c r="WDS516">
        <v>9.7544223455254554E-14</v>
      </c>
      <c r="WDU516">
        <v>4.2763937297432616E-18</v>
      </c>
      <c r="WEA516">
        <v>1.0170787726165877E-17</v>
      </c>
      <c r="WHI516">
        <v>5.6299557531071454E-35</v>
      </c>
      <c r="WHJ516">
        <v>7.3070866728198516E-35</v>
      </c>
      <c r="WHK516">
        <v>5.9924413396287926E-15</v>
      </c>
      <c r="WHL516">
        <v>7.7775545973501337E-15</v>
      </c>
      <c r="WHM516">
        <v>1.2428412327591787E-13</v>
      </c>
      <c r="WHN516">
        <v>1.6130763733469077E-13</v>
      </c>
      <c r="WIL516">
        <v>1.6168784527536673E-14</v>
      </c>
      <c r="WIM516">
        <v>8.184738029442266E-14</v>
      </c>
      <c r="WIT516">
        <v>6.4682749916487189E-14</v>
      </c>
      <c r="WIU516">
        <v>1.5083445942968929E-13</v>
      </c>
      <c r="WJD516">
        <v>1.1854777553832148E-18</v>
      </c>
      <c r="WJE516">
        <v>1.5662419894402999E-18</v>
      </c>
      <c r="WJG516">
        <v>6.5074613152529173E-19</v>
      </c>
      <c r="WJJ516">
        <v>5.9689283577594582E-14</v>
      </c>
      <c r="WJL516">
        <v>9.3015593743126184E-17</v>
      </c>
      <c r="WLB516">
        <v>2.8324600338847664E-21</v>
      </c>
      <c r="WLC516">
        <v>7.9267830803354813E-20</v>
      </c>
      <c r="WLH516">
        <v>1.0728045123206406E-12</v>
      </c>
      <c r="WLI516">
        <v>4.3593895734768445E-12</v>
      </c>
      <c r="WRM516">
        <v>1.6688858224782756E-14</v>
      </c>
      <c r="WRN516">
        <v>6.781592890672567E-14</v>
      </c>
      <c r="WRS516">
        <v>4.642714273000187E-11</v>
      </c>
      <c r="WRT516">
        <v>1.5913628846446358E-10</v>
      </c>
      <c r="WSI516">
        <v>2.7107161794488897E-11</v>
      </c>
      <c r="WSJ516">
        <v>8.2908604435225522E-11</v>
      </c>
      <c r="WSN516">
        <v>3.7871534712746816E-17</v>
      </c>
      <c r="WSO516">
        <v>7.2919277175208888E-16</v>
      </c>
      <c r="WSP516">
        <v>6.6461301275611953E-15</v>
      </c>
      <c r="WSQ516">
        <v>1.3457571892782398E-14</v>
      </c>
      <c r="WVY516">
        <v>2.8358548161676235E-16</v>
      </c>
      <c r="WVZ516">
        <v>1.1523624085764719E-15</v>
      </c>
      <c r="XDJ516">
        <v>1.4824967764960498E-15</v>
      </c>
      <c r="XDK516">
        <v>3.447628243824247E-17</v>
      </c>
    </row>
    <row r="517" spans="2:1011 1268:2039 2127:2261 5119:5120 5144:5735 6524:7011 7299:7951 9132:9133 12270:12272 14393:15254 15472:16339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U517">
        <v>1.3148649315400077E-18</v>
      </c>
      <c r="PV517">
        <v>3.0253301653853763E-18</v>
      </c>
      <c r="AIA517">
        <v>4.1468668642119031E-18</v>
      </c>
      <c r="AIB517">
        <v>3.8784196594051106E-18</v>
      </c>
      <c r="AZC517">
        <v>1.1917491285860611E-16</v>
      </c>
      <c r="AZD517">
        <v>1.6934135695557703E-17</v>
      </c>
      <c r="AZE517">
        <v>2.2391687617114035E-16</v>
      </c>
      <c r="AZF517">
        <v>1.7518875058897771E-17</v>
      </c>
      <c r="AZG517">
        <v>1.3247520425873392E-41</v>
      </c>
      <c r="AZH517">
        <v>2.1552159419656784E-42</v>
      </c>
      <c r="AZI517">
        <v>2.380846665580099E-41</v>
      </c>
      <c r="AZJ517">
        <v>1.6488885614497794E-42</v>
      </c>
      <c r="AZK517">
        <v>4.8423360268690512E-23</v>
      </c>
      <c r="AZL517">
        <v>3.6246585783168191E-24</v>
      </c>
      <c r="AZM517">
        <v>7.7984827786742956E-23</v>
      </c>
      <c r="AZN517">
        <v>1.4969941633399642E-23</v>
      </c>
      <c r="AZO517">
        <v>9.239510554802355E-42</v>
      </c>
      <c r="AZP517">
        <v>1.5031598218771946E-42</v>
      </c>
      <c r="AZQ517">
        <v>1.660526437312E-41</v>
      </c>
      <c r="AZR517">
        <v>1.150020741802606E-42</v>
      </c>
      <c r="GNW517">
        <v>8.2435257478617177E-20</v>
      </c>
      <c r="GNX517">
        <v>5.6382768214602844E-18</v>
      </c>
      <c r="GWJ517">
        <v>6.1209322993105284E-18</v>
      </c>
      <c r="GWK517">
        <v>1.8626111651967878E-17</v>
      </c>
      <c r="KMJ517">
        <v>6.5945741539037842E-20</v>
      </c>
      <c r="KMK517">
        <v>6.3036399075866107E-19</v>
      </c>
      <c r="KSN517">
        <v>5.536807126399592E-21</v>
      </c>
      <c r="KSO517">
        <v>2.0465557697267183E-20</v>
      </c>
      <c r="KST517">
        <v>4.2619348349113256E-20</v>
      </c>
      <c r="KSU517">
        <v>1.5753280053767907E-19</v>
      </c>
      <c r="WJD517">
        <v>2.1619912606748512E-20</v>
      </c>
      <c r="WJE517">
        <v>6.9536681919926613E-20</v>
      </c>
      <c r="XDJ517">
        <v>1.0336181333051203E-17</v>
      </c>
      <c r="XDK517">
        <v>2.5526883455216139E-19</v>
      </c>
    </row>
    <row r="518" spans="2:1011 1268:2039 2127:2261 5119:5120 5144:5735 6524:7011 7299:7951 9132:9133 12270:12272 14393:15254 15472:16339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U518">
        <v>7.9698032426140171E-20</v>
      </c>
      <c r="PV518">
        <v>6.9209099860992746E-20</v>
      </c>
      <c r="AIA518">
        <v>1.4271683137572206E-19</v>
      </c>
      <c r="AIB518">
        <v>9.760405411001792E-20</v>
      </c>
      <c r="AZC518">
        <v>2.4221873247637848E-18</v>
      </c>
      <c r="AZD518">
        <v>5.830763618557857E-19</v>
      </c>
      <c r="AZE518">
        <v>2.6123858185769271E-19</v>
      </c>
      <c r="AZF518">
        <v>3.5451762469800401E-19</v>
      </c>
      <c r="AZG518">
        <v>2.6925109731927955E-43</v>
      </c>
      <c r="AZH518">
        <v>7.4208420969757107E-44</v>
      </c>
      <c r="AZI518">
        <v>2.7776781150760033E-44</v>
      </c>
      <c r="AZJ518">
        <v>3.3367442500260385E-44</v>
      </c>
      <c r="AZK518">
        <v>9.8418741538699919E-25</v>
      </c>
      <c r="AZL518">
        <v>1.2480428731705273E-25</v>
      </c>
      <c r="AZM518">
        <v>9.0983074459533568E-26</v>
      </c>
      <c r="AZN518">
        <v>3.029365830795361E-25</v>
      </c>
      <c r="AZO518">
        <v>1.8778973540695176E-43</v>
      </c>
      <c r="AZP518">
        <v>5.1756816880701783E-44</v>
      </c>
      <c r="AZQ518">
        <v>1.9372973535458001E-44</v>
      </c>
      <c r="AZR518">
        <v>2.3272191871140571E-44</v>
      </c>
      <c r="CHY518">
        <v>2.3288689219510545E-17</v>
      </c>
      <c r="GNW518">
        <v>2.950645082400935E-20</v>
      </c>
      <c r="GNX518">
        <v>4.6449345416352311E-19</v>
      </c>
      <c r="GWJ518">
        <v>2.7913898602594606E-20</v>
      </c>
      <c r="GWK518">
        <v>2.4556093542589067E-20</v>
      </c>
      <c r="HLN518">
        <v>1.8008752091528831E-14</v>
      </c>
      <c r="HLO518">
        <v>4.6988134557800987E-15</v>
      </c>
      <c r="KMJ518">
        <v>2.5814269169870362E-22</v>
      </c>
      <c r="KMK518">
        <v>9.435967932739166E-22</v>
      </c>
      <c r="KSN518">
        <v>6.0082670846196128E-22</v>
      </c>
      <c r="KSO518">
        <v>3.4885066168175494E-22</v>
      </c>
      <c r="KST518">
        <v>4.6248392260762626E-21</v>
      </c>
      <c r="KSU518">
        <v>2.6852638231054758E-21</v>
      </c>
      <c r="WIQ518">
        <v>1.3679031572002176E-16</v>
      </c>
      <c r="WIS518">
        <v>6.7018132372427293E-15</v>
      </c>
      <c r="WJD518">
        <v>2.6133416624690356E-22</v>
      </c>
      <c r="WJE518">
        <v>2.8867858794387751E-22</v>
      </c>
      <c r="XDJ518">
        <v>5.1483624733866937E-19</v>
      </c>
      <c r="XDK518">
        <v>8.8400125650012584E-21</v>
      </c>
    </row>
    <row r="519" spans="2:1011 1268:2039 2127:2261 5119:5120 5144:5735 6524:7011 7299:7951 9132:9133 12270:12272 14393:15254 15472:16339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U519">
        <v>1.3148649315400077E-18</v>
      </c>
      <c r="PV519">
        <v>3.0253301653853763E-18</v>
      </c>
      <c r="AIA519">
        <v>4.1468668642119031E-18</v>
      </c>
      <c r="AIB519">
        <v>3.8784196594051106E-18</v>
      </c>
      <c r="AZC519">
        <v>1.1917491285860611E-16</v>
      </c>
      <c r="AZD519">
        <v>1.6934135695557703E-17</v>
      </c>
      <c r="AZE519">
        <v>2.2391687617114035E-16</v>
      </c>
      <c r="AZF519">
        <v>1.7518875058897771E-17</v>
      </c>
      <c r="AZG519">
        <v>1.3247520425873392E-41</v>
      </c>
      <c r="AZH519">
        <v>2.1552159419656784E-42</v>
      </c>
      <c r="AZI519">
        <v>2.380846665580099E-41</v>
      </c>
      <c r="AZJ519">
        <v>1.6488885614497794E-42</v>
      </c>
      <c r="AZK519">
        <v>4.8423360268690512E-23</v>
      </c>
      <c r="AZL519">
        <v>3.6246585783168191E-24</v>
      </c>
      <c r="AZM519">
        <v>7.7984827786742956E-23</v>
      </c>
      <c r="AZN519">
        <v>1.4969941633399642E-23</v>
      </c>
      <c r="AZO519">
        <v>9.239510554802355E-42</v>
      </c>
      <c r="AZP519">
        <v>1.5031598218771946E-42</v>
      </c>
      <c r="AZQ519">
        <v>1.660526437312E-41</v>
      </c>
      <c r="AZR519">
        <v>1.150020741802606E-42</v>
      </c>
      <c r="GNW519">
        <v>8.2435257478617177E-20</v>
      </c>
      <c r="GNX519">
        <v>5.6382768214602844E-18</v>
      </c>
      <c r="GWJ519">
        <v>6.1209322993105284E-18</v>
      </c>
      <c r="GWK519">
        <v>1.8626111651967878E-17</v>
      </c>
      <c r="KMJ519">
        <v>6.5945741539037842E-20</v>
      </c>
      <c r="KMK519">
        <v>6.3036399075866107E-19</v>
      </c>
      <c r="KSN519">
        <v>5.536807126399592E-21</v>
      </c>
      <c r="KSO519">
        <v>2.0465557697267183E-20</v>
      </c>
      <c r="KST519">
        <v>4.2619348349113256E-20</v>
      </c>
      <c r="KSU519">
        <v>1.5753280053767907E-19</v>
      </c>
      <c r="WJD519">
        <v>2.1619912606748512E-20</v>
      </c>
      <c r="WJE519">
        <v>6.9536681919926613E-20</v>
      </c>
      <c r="XDJ519">
        <v>1.0336181333051203E-17</v>
      </c>
      <c r="XDK519">
        <v>2.5526883455216139E-19</v>
      </c>
    </row>
    <row r="520" spans="2:1011 1268:2039 2127:2261 5119:5120 5144:5735 6524:7011 7299:7951 9132:9133 12270:12272 14393:15254 15472:16339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U520">
        <v>3.2325335923325513E-19</v>
      </c>
      <c r="PV520">
        <v>7.9574449600720236E-19</v>
      </c>
      <c r="AIA520">
        <v>4.7867782533073903E-18</v>
      </c>
      <c r="AIB520">
        <v>4.0339926785407086E-18</v>
      </c>
      <c r="AZC520">
        <v>1.597507767309106E-16</v>
      </c>
      <c r="AZD520">
        <v>5.448001351439551E-18</v>
      </c>
      <c r="AZE520">
        <v>5.3412407500925142E-18</v>
      </c>
      <c r="AZF520">
        <v>2.3749521051200785E-17</v>
      </c>
      <c r="AZG520">
        <v>1.7757946089734039E-41</v>
      </c>
      <c r="AZH520">
        <v>6.9336986401692989E-43</v>
      </c>
      <c r="AZI520">
        <v>5.6791946401569664E-43</v>
      </c>
      <c r="AZJ520">
        <v>2.2353212446335873E-42</v>
      </c>
      <c r="AZK520">
        <v>6.4910216666337652E-23</v>
      </c>
      <c r="AZL520">
        <v>1.1661147157547156E-24</v>
      </c>
      <c r="AZM520">
        <v>1.8602248619489432E-24</v>
      </c>
      <c r="AZN520">
        <v>2.0294051002841146E-23</v>
      </c>
      <c r="AZO520">
        <v>1.2385316274527804E-41</v>
      </c>
      <c r="AZP520">
        <v>4.8359224753140801E-43</v>
      </c>
      <c r="AZQ520">
        <v>3.9609660626017232E-43</v>
      </c>
      <c r="AZR520">
        <v>1.5590294311098884E-42</v>
      </c>
      <c r="GNW520">
        <v>9.8449316665216375E-21</v>
      </c>
      <c r="GNX520">
        <v>6.7760206961315976E-19</v>
      </c>
      <c r="GWJ520">
        <v>9.1606213244698336E-20</v>
      </c>
      <c r="GWK520">
        <v>2.3146895767849306E-19</v>
      </c>
      <c r="KMJ520">
        <v>1.1567724259256296E-21</v>
      </c>
      <c r="KMK520">
        <v>7.8835676906659452E-21</v>
      </c>
      <c r="KSN520">
        <v>3.0131544866464848E-21</v>
      </c>
      <c r="KSO520">
        <v>9.2858613169062107E-21</v>
      </c>
      <c r="KST520">
        <v>2.3193634483631844E-20</v>
      </c>
      <c r="KSU520">
        <v>7.1477540963961596E-20</v>
      </c>
      <c r="WJD520">
        <v>1.129062307469511E-21</v>
      </c>
      <c r="WJE520">
        <v>3.0937969151128033E-21</v>
      </c>
      <c r="XDJ520">
        <v>1.8184878851571456E-17</v>
      </c>
      <c r="XDK520">
        <v>4.0064150632311494E-19</v>
      </c>
    </row>
    <row r="521" spans="2:1011 1268:2039 2127:2261 5119:5120 5144:5735 6524:7011 7299:7951 9132:9133 12270:12272 14393:15254 15472:16339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3.9635699664614122E-19</v>
      </c>
      <c r="CQ521">
        <v>8.025727265635222E-19</v>
      </c>
      <c r="PU521">
        <v>2.4586445210665226E-16</v>
      </c>
      <c r="PV521">
        <v>8.4801069121133509E-16</v>
      </c>
      <c r="ZR521">
        <v>1.1966796552544144E-16</v>
      </c>
      <c r="ZS521">
        <v>1.0788685773305813E-15</v>
      </c>
      <c r="AIA521">
        <v>5.7100285709630703E-15</v>
      </c>
      <c r="AIB521">
        <v>4.9365265434550747E-15</v>
      </c>
      <c r="AIG521">
        <v>1.8557345957358852E-17</v>
      </c>
      <c r="AIH521">
        <v>3.7576502244871444E-17</v>
      </c>
      <c r="AIK521">
        <v>4.0779120205796186E-19</v>
      </c>
      <c r="AIL521">
        <v>9.2061550966002268E-19</v>
      </c>
      <c r="AZC521">
        <v>1.4391802884284621E-12</v>
      </c>
      <c r="AZD521">
        <v>7.2548708962652248E-14</v>
      </c>
      <c r="AZE521">
        <v>1.3640898182192011E-13</v>
      </c>
      <c r="AZF521">
        <v>2.138264680244054E-13</v>
      </c>
      <c r="AZG521">
        <v>1.5997972903987411E-37</v>
      </c>
      <c r="AZH521">
        <v>9.2333105708107505E-39</v>
      </c>
      <c r="AZI521">
        <v>1.4503992511831628E-38</v>
      </c>
      <c r="AZJ521">
        <v>2.0125494135628124E-38</v>
      </c>
      <c r="AZK521">
        <v>5.8477026688370515E-19</v>
      </c>
      <c r="AZL521">
        <v>1.5528652008869397E-20</v>
      </c>
      <c r="AZM521">
        <v>4.7507946421228496E-20</v>
      </c>
      <c r="AZN521">
        <v>1.8271548459817303E-19</v>
      </c>
      <c r="AZO521">
        <v>1.1157819331468514E-37</v>
      </c>
      <c r="AZP521">
        <v>6.4397915785172453E-39</v>
      </c>
      <c r="AZQ521">
        <v>1.0115839613133382E-38</v>
      </c>
      <c r="AZR521">
        <v>1.4036567562000213E-38</v>
      </c>
      <c r="CCX521">
        <v>1.3003339694686828E-17</v>
      </c>
      <c r="CCY521">
        <v>3.0632155409707186E-17</v>
      </c>
      <c r="GNW521">
        <v>3.8298615099834931E-17</v>
      </c>
      <c r="GNX521">
        <v>2.8886536761783849E-15</v>
      </c>
      <c r="GRT521">
        <v>1.6924389721150334E-15</v>
      </c>
      <c r="GRU521">
        <v>5.8957539904034586E-15</v>
      </c>
      <c r="GWJ521">
        <v>2.4845444240358361E-16</v>
      </c>
      <c r="GWK521">
        <v>7.7498206317144877E-16</v>
      </c>
      <c r="JIN521">
        <v>5.2157309831770923E-17</v>
      </c>
      <c r="JIO521">
        <v>3.1243200184933759E-17</v>
      </c>
      <c r="JIP521">
        <v>4.4954964163626194E-18</v>
      </c>
      <c r="JIQ521">
        <v>4.4014490131903815E-17</v>
      </c>
      <c r="KMJ521">
        <v>3.1531299532445962E-16</v>
      </c>
      <c r="KMK521">
        <v>3.0757778064037974E-15</v>
      </c>
      <c r="KSN521">
        <v>1.3500576893774416E-18</v>
      </c>
      <c r="KSO521">
        <v>3.6359716349585615E-18</v>
      </c>
      <c r="KST521">
        <v>1.0392014321869986E-17</v>
      </c>
      <c r="KSU521">
        <v>2.798774422878619E-17</v>
      </c>
      <c r="MMF521">
        <v>1.1317387280356787E-15</v>
      </c>
      <c r="MMG521">
        <v>1.9039264035994207E-13</v>
      </c>
      <c r="RCX521">
        <v>1.9065059854983296E-11</v>
      </c>
      <c r="RCY521">
        <v>2.1089877210261374E-9</v>
      </c>
      <c r="RCZ521">
        <v>6.2854471766051708E-9</v>
      </c>
      <c r="UGO521">
        <v>4.9470058931586251E-14</v>
      </c>
      <c r="UGP521">
        <v>3.4116155271715097E-10</v>
      </c>
      <c r="UGU521">
        <v>5.1314285324255444E-10</v>
      </c>
      <c r="UGV521">
        <v>1.0144206228889751E-11</v>
      </c>
      <c r="UHC521">
        <v>4.8486202252077555E-24</v>
      </c>
      <c r="UHD521">
        <v>3.1147818832413326E-20</v>
      </c>
      <c r="UHE521">
        <v>1.4321256001303154E-14</v>
      </c>
      <c r="UHF521">
        <v>4.0611514486251213E-14</v>
      </c>
      <c r="UHT521">
        <v>7.6841355586268822E-14</v>
      </c>
      <c r="UHU521">
        <v>1.170197500805834E-11</v>
      </c>
      <c r="UIH521">
        <v>3.0175493163741055E-12</v>
      </c>
      <c r="UII521">
        <v>1.5493463386471733E-12</v>
      </c>
      <c r="UIJ521">
        <v>4.5090322127251608E-10</v>
      </c>
      <c r="UIK521">
        <v>4.9280307341451876E-8</v>
      </c>
      <c r="UXD521">
        <v>4.1154846789723557E-16</v>
      </c>
      <c r="UXE521">
        <v>6.4101497441536239E-16</v>
      </c>
      <c r="VWB521">
        <v>7.2844700274647142E-19</v>
      </c>
      <c r="VWC521">
        <v>1.4943838722621141E-18</v>
      </c>
      <c r="VWF521">
        <v>3.5597374949139342E-19</v>
      </c>
      <c r="VWG521">
        <v>7.2080611799713715E-19</v>
      </c>
      <c r="VWH521">
        <v>6.5973024459906457E-15</v>
      </c>
      <c r="VWI521">
        <v>1.3358702020775245E-14</v>
      </c>
      <c r="WJD521">
        <v>8.756301344887228E-18</v>
      </c>
      <c r="WJE521">
        <v>1.910920323011109E-17</v>
      </c>
      <c r="WLB521">
        <v>1.1258978607865932E-22</v>
      </c>
      <c r="WLC521">
        <v>3.1508822741723345E-21</v>
      </c>
      <c r="XCH521">
        <v>9.0716787195062729E-13</v>
      </c>
      <c r="XCI521">
        <v>3.5478243444432197E-14</v>
      </c>
      <c r="XCJ521">
        <v>2.3019364594988001E-13</v>
      </c>
      <c r="XCK521">
        <v>7.8599608329025915E-14</v>
      </c>
      <c r="XCL521">
        <v>8.680883019195707E-12</v>
      </c>
      <c r="XCM521">
        <v>3.8101774663221167E-14</v>
      </c>
      <c r="XCN521">
        <v>1.7974427098974787E-11</v>
      </c>
      <c r="XDJ521">
        <v>6.8734578735460101E-15</v>
      </c>
      <c r="XDK521">
        <v>1.5554625371433815E-16</v>
      </c>
    </row>
    <row r="522" spans="2:1011 1268:2039 2127:2261 5119:5120 5144:5735 6524:7011 7299:7951 9132:9133 12270:12272 14393:15254 15472:16339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U522">
        <v>1.5991987607784805E-20</v>
      </c>
      <c r="PV522">
        <v>2.46239594429624E-20</v>
      </c>
      <c r="UD522">
        <v>1.4906082703225683E-20</v>
      </c>
      <c r="UE522">
        <v>6.2779243108025578E-20</v>
      </c>
      <c r="AIA522">
        <v>9.6201297922891922E-21</v>
      </c>
      <c r="AIB522">
        <v>6.6963690275817526E-21</v>
      </c>
      <c r="AZC522">
        <v>2.1015384543498366E-19</v>
      </c>
      <c r="AZD522">
        <v>3.4127548735025932E-20</v>
      </c>
      <c r="AZE522">
        <v>2.4842461610230026E-20</v>
      </c>
      <c r="AZF522">
        <v>3.0760546036767677E-20</v>
      </c>
      <c r="AZG522">
        <v>2.3360766903006153E-44</v>
      </c>
      <c r="AZH522">
        <v>4.3434302415111244E-45</v>
      </c>
      <c r="AZI522">
        <v>2.6414307354099805E-45</v>
      </c>
      <c r="AZJ522">
        <v>2.8952037350261952E-45</v>
      </c>
      <c r="AZK522">
        <v>8.5390080221181855E-26</v>
      </c>
      <c r="AZL522">
        <v>7.3048140456195563E-27</v>
      </c>
      <c r="AZM522">
        <v>8.6520280364782544E-27</v>
      </c>
      <c r="AZN522">
        <v>2.6284997023711399E-26</v>
      </c>
      <c r="AZO522">
        <v>1.6293015253408109E-44</v>
      </c>
      <c r="AZP522">
        <v>3.0293344165834124E-45</v>
      </c>
      <c r="AZQ522">
        <v>1.8422713364487882E-45</v>
      </c>
      <c r="AZR522">
        <v>2.0192658405591008E-45</v>
      </c>
      <c r="GNW522">
        <v>4.8989012897779236E-22</v>
      </c>
      <c r="GNX522">
        <v>1.5631876573051605E-20</v>
      </c>
      <c r="GWJ522">
        <v>8.5109709789933151E-22</v>
      </c>
      <c r="GWK522">
        <v>1.3739019643993181E-21</v>
      </c>
      <c r="KMJ522">
        <v>3.2545293730641796E-23</v>
      </c>
      <c r="KMK522">
        <v>1.5604662454170531E-22</v>
      </c>
      <c r="KSN522">
        <v>2.7859477080492758E-23</v>
      </c>
      <c r="KSO522">
        <v>5.2082649004644147E-23</v>
      </c>
      <c r="KST522">
        <v>2.1444719518205241E-22</v>
      </c>
      <c r="KSU522">
        <v>4.0090407886724544E-22</v>
      </c>
      <c r="VXD522">
        <v>8.1216677980346953E-16</v>
      </c>
      <c r="WJD522">
        <v>1.1298951369841326E-22</v>
      </c>
      <c r="WJE522">
        <v>2.6358586496861186E-23</v>
      </c>
      <c r="XDJ522">
        <v>4.5410763413185672E-20</v>
      </c>
      <c r="XDK522">
        <v>5.9280388776600394E-22</v>
      </c>
    </row>
    <row r="523" spans="2:1011 1268:2039 2127:2261 5119:5120 5144:5735 6524:7011 7299:7951 9132:9133 12270:12272 14393:15254 15472:16339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11 1268:2039 2127:2261 5119:5120 5144:5735 6524:7011 7299:7951 9132:9133 12270:12272 14393:15254 15472:16339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1.5399234823554974E-15</v>
      </c>
      <c r="AX524">
        <v>6.2575485988693441E-15</v>
      </c>
      <c r="BI524">
        <v>1.0377005184332943E-16</v>
      </c>
      <c r="BJ524">
        <v>4.2167429093526952E-16</v>
      </c>
      <c r="PU524">
        <v>9.401845570842459E-21</v>
      </c>
      <c r="PV524">
        <v>3.7480781013259496E-20</v>
      </c>
      <c r="ZV524">
        <v>1.3799976025156816E-17</v>
      </c>
      <c r="ZW524">
        <v>5.607682565406512E-17</v>
      </c>
      <c r="ZX524">
        <v>8.9088688729986637E-18</v>
      </c>
      <c r="ZY524">
        <v>3.6201590905329105E-17</v>
      </c>
      <c r="ABV524">
        <v>2.8747409395713789E-17</v>
      </c>
      <c r="ABW524">
        <v>1.1681639603943929E-16</v>
      </c>
      <c r="AIA524">
        <v>8.597594382681933E-20</v>
      </c>
      <c r="AIB524">
        <v>7.7851306282114814E-20</v>
      </c>
      <c r="AZC524">
        <v>5.2244569255280115E-16</v>
      </c>
      <c r="AZD524">
        <v>8.3663566473090874E-17</v>
      </c>
      <c r="AZE524">
        <v>1.0416864914765166E-16</v>
      </c>
      <c r="AZF524">
        <v>7.9768452651688789E-17</v>
      </c>
      <c r="AZG524">
        <v>5.807522588008336E-41</v>
      </c>
      <c r="AZH524">
        <v>1.0647904059952217E-41</v>
      </c>
      <c r="AZI524">
        <v>1.1075966457821392E-41</v>
      </c>
      <c r="AZJ524">
        <v>7.5078615892699516E-42</v>
      </c>
      <c r="AZK524">
        <v>2.1228105298742762E-22</v>
      </c>
      <c r="AZL524">
        <v>1.7907726107853303E-23</v>
      </c>
      <c r="AZM524">
        <v>3.6279418967726149E-23</v>
      </c>
      <c r="AZN524">
        <v>6.8162429172408332E-23</v>
      </c>
      <c r="AZO524">
        <v>4.0504686555800238E-41</v>
      </c>
      <c r="AZP524">
        <v>7.4264027369458438E-42</v>
      </c>
      <c r="AZQ524">
        <v>7.7249557427975426E-42</v>
      </c>
      <c r="AZR524">
        <v>5.2363736131761304E-42</v>
      </c>
      <c r="CCU524">
        <v>6.9260846604691607E-51</v>
      </c>
      <c r="CCV524">
        <v>2.8144457734013549E-50</v>
      </c>
      <c r="GNW524">
        <v>6.8012622267585536E-22</v>
      </c>
      <c r="GNX524">
        <v>7.2131856580587243E-20</v>
      </c>
      <c r="GWJ524">
        <v>5.2619088590503319E-21</v>
      </c>
      <c r="GWK524">
        <v>8.5205239539575143E-20</v>
      </c>
      <c r="HKZ524">
        <v>7.599492361795069E-13</v>
      </c>
      <c r="HLA524">
        <v>3.0880880333046931E-12</v>
      </c>
      <c r="KMJ524">
        <v>1.7865869791038972E-22</v>
      </c>
      <c r="KMK524">
        <v>6.8282347569517825E-21</v>
      </c>
      <c r="KSN524">
        <v>2.8067709034556874E-21</v>
      </c>
      <c r="KSO524">
        <v>6.0487759963151255E-21</v>
      </c>
      <c r="KST524">
        <v>2.1605005220458193E-20</v>
      </c>
      <c r="KSU524">
        <v>4.6560207965984317E-20</v>
      </c>
      <c r="UXM524">
        <v>2.6816592646163484E-16</v>
      </c>
      <c r="UXN524">
        <v>1.0897043500029601E-15</v>
      </c>
      <c r="WDR524">
        <v>4.5764468922319709E-15</v>
      </c>
      <c r="WDS524">
        <v>1.8596598575457727E-14</v>
      </c>
      <c r="WJD524">
        <v>8.630339878257922E-23</v>
      </c>
      <c r="WJE524">
        <v>7.528253998355745E-22</v>
      </c>
      <c r="WLH524">
        <v>2.0665303780397597E-14</v>
      </c>
      <c r="WLI524">
        <v>8.3974394960478427E-14</v>
      </c>
      <c r="WRM524">
        <v>3.3560744804971899E-15</v>
      </c>
      <c r="WRN524">
        <v>1.3637560179946726E-14</v>
      </c>
      <c r="XDJ524">
        <v>7.8144723041280194E-20</v>
      </c>
      <c r="XDK524">
        <v>2.9209454361886789E-21</v>
      </c>
    </row>
    <row r="525" spans="2:1011 1268:2039 2127:2261 5119:5120 5144:5735 6524:7011 7299:7951 9132:9133 12270:12272 14393:15254 15472:16339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2.4397767963632764E-15</v>
      </c>
      <c r="AX525">
        <v>9.9141431691685225E-15</v>
      </c>
      <c r="BI525">
        <v>1.6856918560725777E-14</v>
      </c>
      <c r="BJ525">
        <v>6.8498849669839033E-14</v>
      </c>
      <c r="PU525">
        <v>4.9842684939904665E-20</v>
      </c>
      <c r="PV525">
        <v>1.8887456949945875E-19</v>
      </c>
      <c r="ZV525">
        <v>1.1073225003621962E-15</v>
      </c>
      <c r="ZW525">
        <v>4.4996549763881715E-15</v>
      </c>
      <c r="ZX525">
        <v>7.1485565901450322E-16</v>
      </c>
      <c r="ZY525">
        <v>2.9048482464970685E-15</v>
      </c>
      <c r="ABV525">
        <v>2.3067180111739182E-15</v>
      </c>
      <c r="ABW525">
        <v>9.3734527878806624E-15</v>
      </c>
      <c r="AIA525">
        <v>1.5597812112424524E-18</v>
      </c>
      <c r="AIB525">
        <v>1.2843227578878826E-18</v>
      </c>
      <c r="AZC525">
        <v>7.1027622837561808E-14</v>
      </c>
      <c r="AZD525">
        <v>1.0423664835836977E-14</v>
      </c>
      <c r="AZE525">
        <v>1.4166331915092129E-14</v>
      </c>
      <c r="AZF525">
        <v>1.0085678243883168E-14</v>
      </c>
      <c r="AZG525">
        <v>7.8954526734850644E-39</v>
      </c>
      <c r="AZH525">
        <v>1.3266250508312723E-39</v>
      </c>
      <c r="AZI525">
        <v>1.5062671773685211E-39</v>
      </c>
      <c r="AZJ525">
        <v>9.4927096830657797E-40</v>
      </c>
      <c r="AZK525">
        <v>2.8860068677143191E-20</v>
      </c>
      <c r="AZL525">
        <v>2.2311281097521465E-21</v>
      </c>
      <c r="AZM525">
        <v>4.9337904925215576E-21</v>
      </c>
      <c r="AZN525">
        <v>8.6182482686008521E-21</v>
      </c>
      <c r="AZO525">
        <v>5.5066998175093208E-39</v>
      </c>
      <c r="AZP525">
        <v>9.2525738895871367E-40</v>
      </c>
      <c r="AZQ525">
        <v>1.050549162126041E-39</v>
      </c>
      <c r="AZR525">
        <v>6.6207100265390762E-40</v>
      </c>
      <c r="CCU525">
        <v>1.6621977817854514E-50</v>
      </c>
      <c r="CCV525">
        <v>6.7544157353489244E-50</v>
      </c>
      <c r="GNW525">
        <v>3.5251920770835569E-21</v>
      </c>
      <c r="GNX525">
        <v>3.7200865366154831E-19</v>
      </c>
      <c r="GWJ525">
        <v>2.3536413591826202E-20</v>
      </c>
      <c r="GWK525">
        <v>3.8270871777138456E-19</v>
      </c>
      <c r="HKZ525">
        <v>1.8998730904487674E-12</v>
      </c>
      <c r="HLA525">
        <v>7.7202200832617334E-12</v>
      </c>
      <c r="KMJ525">
        <v>1.0444674482195349E-21</v>
      </c>
      <c r="KMK525">
        <v>3.304516624758544E-20</v>
      </c>
      <c r="KSN525">
        <v>6.622826608341914E-20</v>
      </c>
      <c r="KSO525">
        <v>1.3920635176580756E-19</v>
      </c>
      <c r="KST525">
        <v>5.0978939275467473E-19</v>
      </c>
      <c r="KSU525">
        <v>1.0715352481808625E-18</v>
      </c>
      <c r="UXM525">
        <v>7.1974324029671494E-14</v>
      </c>
      <c r="UXN525">
        <v>2.9247091537140643E-13</v>
      </c>
      <c r="WDR525">
        <v>1.1440987284333911E-14</v>
      </c>
      <c r="WDS525">
        <v>4.6490968396206489E-14</v>
      </c>
      <c r="WJD525">
        <v>4.4560768004973967E-22</v>
      </c>
      <c r="WJE525">
        <v>3.61661896268948E-21</v>
      </c>
      <c r="WLH525">
        <v>5.5692656084707873E-13</v>
      </c>
      <c r="WLI525">
        <v>2.2630962255157186E-12</v>
      </c>
      <c r="WRM525">
        <v>8.0547035452537614E-15</v>
      </c>
      <c r="WRN525">
        <v>3.2730651530044433E-14</v>
      </c>
      <c r="XDJ525">
        <v>4.2655737585008768E-19</v>
      </c>
      <c r="XDK525">
        <v>1.4671398884413212E-20</v>
      </c>
    </row>
    <row r="526" spans="2:1011 1268:2039 2127:2261 5119:5120 5144:5735 6524:7011 7299:7951 9132:9133 12270:12272 14393:15254 15472:16339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9.0909381688688959E-17</v>
      </c>
      <c r="BJ526">
        <v>3.6941437709617848E-16</v>
      </c>
      <c r="PU526">
        <v>2.3079296263961036E-22</v>
      </c>
      <c r="PV526">
        <v>9.0254782273892195E-22</v>
      </c>
      <c r="ZV526">
        <v>5.779392104644977E-18</v>
      </c>
      <c r="ZW526">
        <v>2.3484820759677664E-17</v>
      </c>
      <c r="ZX526">
        <v>3.7310098461088299E-18</v>
      </c>
      <c r="ZY526">
        <v>1.5161126966629562E-17</v>
      </c>
      <c r="ABV526">
        <v>1.2039336197955253E-17</v>
      </c>
      <c r="ABW526">
        <v>4.8922386222460444E-17</v>
      </c>
      <c r="AIA526">
        <v>1.2012595948476828E-20</v>
      </c>
      <c r="AIB526">
        <v>9.7157295637567291E-21</v>
      </c>
      <c r="AZC526">
        <v>1.5928825485540953E-17</v>
      </c>
      <c r="AZD526">
        <v>2.3822157479541886E-18</v>
      </c>
      <c r="AZE526">
        <v>3.8431501619751236E-18</v>
      </c>
      <c r="AZF526">
        <v>2.3198486077646924E-18</v>
      </c>
      <c r="AZG526">
        <v>1.770653201401841E-42</v>
      </c>
      <c r="AZH526">
        <v>3.0318579285622481E-43</v>
      </c>
      <c r="AZI526">
        <v>4.0863160494739839E-43</v>
      </c>
      <c r="AZJ526">
        <v>2.1834574541905906E-43</v>
      </c>
      <c r="AZK526">
        <v>6.4722283964124442E-24</v>
      </c>
      <c r="AZL526">
        <v>5.099001745030734E-25</v>
      </c>
      <c r="AZM526">
        <v>1.3384761732347319E-24</v>
      </c>
      <c r="AZN526">
        <v>1.9823189639635454E-24</v>
      </c>
      <c r="AZO526">
        <v>1.2349457420948536E-42</v>
      </c>
      <c r="AZP526">
        <v>2.1145755908329124E-43</v>
      </c>
      <c r="AZQ526">
        <v>2.8500095908992908E-43</v>
      </c>
      <c r="AZR526">
        <v>1.5228569230627085E-43</v>
      </c>
      <c r="CEO526">
        <v>9.8445711099335429E-21</v>
      </c>
      <c r="CEP526">
        <v>1.993400985577067E-20</v>
      </c>
      <c r="GNW526">
        <v>1.4411990914221368E-23</v>
      </c>
      <c r="GNX526">
        <v>1.9180982988613795E-21</v>
      </c>
      <c r="GWJ526">
        <v>7.8938029963806341E-23</v>
      </c>
      <c r="GWK526">
        <v>1.6987624641820235E-21</v>
      </c>
      <c r="KMJ526">
        <v>5.0731297579491915E-24</v>
      </c>
      <c r="KMK526">
        <v>1.5573553301850905E-22</v>
      </c>
      <c r="KSN526">
        <v>5.5082725606323227E-22</v>
      </c>
      <c r="KSO526">
        <v>1.1548918334987308E-21</v>
      </c>
      <c r="KST526">
        <v>4.2399704686138723E-21</v>
      </c>
      <c r="KSU526">
        <v>8.8897330598248989E-21</v>
      </c>
      <c r="WJD526">
        <v>2.1707800065790812E-24</v>
      </c>
      <c r="WJE526">
        <v>1.7488926531852784E-23</v>
      </c>
      <c r="WLH526">
        <v>5.601040052107763E-15</v>
      </c>
      <c r="WLI526">
        <v>2.2760079141508104E-14</v>
      </c>
      <c r="XDJ526">
        <v>1.7161833109056791E-21</v>
      </c>
      <c r="XDK526">
        <v>6.3007441947625964E-23</v>
      </c>
    </row>
    <row r="527" spans="2:1011 1268:2039 2127:2261 5119:5120 5144:5735 6524:7011 7299:7951 9132:9133 12270:12272 14393:15254 15472:16339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U527">
        <v>3.4476362936417567E-18</v>
      </c>
      <c r="PV527">
        <v>6.9303921798792342E-18</v>
      </c>
      <c r="AIA527">
        <v>1.4178369373512311E-17</v>
      </c>
      <c r="AIB527">
        <v>1.1645987449866531E-17</v>
      </c>
      <c r="AZC527">
        <v>3.7848860385548825E-17</v>
      </c>
      <c r="AZD527">
        <v>5.5933841962941009E-18</v>
      </c>
      <c r="AZE527">
        <v>8.0001756319133487E-18</v>
      </c>
      <c r="AZF527">
        <v>5.579934659784096E-18</v>
      </c>
      <c r="AZG527">
        <v>4.207291107051797E-42</v>
      </c>
      <c r="AZH527">
        <v>7.1187281158696713E-43</v>
      </c>
      <c r="AZI527">
        <v>8.5063670961264389E-43</v>
      </c>
      <c r="AZJ527">
        <v>5.2518728532644599E-43</v>
      </c>
      <c r="AZK527">
        <v>1.5378815543026459E-23</v>
      </c>
      <c r="AZL527">
        <v>1.197233113836308E-24</v>
      </c>
      <c r="AZM527">
        <v>2.786267518494749E-24</v>
      </c>
      <c r="AZN527">
        <v>4.7680741996456395E-24</v>
      </c>
      <c r="AZO527">
        <v>2.9343838953287747E-42</v>
      </c>
      <c r="AZP527">
        <v>4.9649716663116622E-43</v>
      </c>
      <c r="AZQ527">
        <v>5.9327833466995906E-43</v>
      </c>
      <c r="AZR527">
        <v>3.6629295974087149E-43</v>
      </c>
      <c r="BVF527">
        <v>1.09536805328784E-15</v>
      </c>
      <c r="BVH527">
        <v>7.2527927169934747E-18</v>
      </c>
      <c r="GNW527">
        <v>9.4543981384677244E-20</v>
      </c>
      <c r="GNX527">
        <v>4.2939903798633694E-18</v>
      </c>
      <c r="GWJ527">
        <v>7.6804472340793628E-20</v>
      </c>
      <c r="GWK527">
        <v>3.4225965233183916E-19</v>
      </c>
      <c r="KMJ527">
        <v>1.3699108161348127E-21</v>
      </c>
      <c r="KMK527">
        <v>1.8217671434866405E-20</v>
      </c>
      <c r="KSN527">
        <v>3.2495277527273149E-21</v>
      </c>
      <c r="KSO527">
        <v>6.443017242247141E-21</v>
      </c>
      <c r="KST527">
        <v>2.5013108114830499E-20</v>
      </c>
      <c r="KSU527">
        <v>4.9594863970859624E-20</v>
      </c>
      <c r="WJD527">
        <v>6.1436175788897563E-20</v>
      </c>
      <c r="WJE527">
        <v>1.7533331574221156E-19</v>
      </c>
      <c r="XDJ527">
        <v>6.642812259656459E-18</v>
      </c>
      <c r="XDK527">
        <v>1.461879854348985E-19</v>
      </c>
    </row>
    <row r="528" spans="2:1011 1268:2039 2127:2261 5119:5120 5144:5735 6524:7011 7299:7951 9132:9133 12270:12272 14393:15254 15472:16339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2.5127353981477181E-20</v>
      </c>
      <c r="CQ528">
        <v>5.0879709874896311E-20</v>
      </c>
      <c r="PU528">
        <v>4.3225111883399804E-20</v>
      </c>
      <c r="PV528">
        <v>4.1933585731498391E-20</v>
      </c>
      <c r="ZR528">
        <v>2.295871147628482E-17</v>
      </c>
      <c r="ZS528">
        <v>2.0698465357043866E-16</v>
      </c>
      <c r="AIA528">
        <v>9.3371007058964134E-20</v>
      </c>
      <c r="AIB528">
        <v>7.8395667637901406E-18</v>
      </c>
      <c r="AIG528">
        <v>1.3519381070400167E-17</v>
      </c>
      <c r="AIH528">
        <v>2.7375199789262661E-17</v>
      </c>
      <c r="AIK528">
        <v>1.2820083421471833E-19</v>
      </c>
      <c r="AIL528">
        <v>2.8942183091200575E-19</v>
      </c>
      <c r="ALV528">
        <v>4.0464107075421834E-18</v>
      </c>
      <c r="ALW528">
        <v>1.1748870683971476E-17</v>
      </c>
      <c r="AZC528">
        <v>8.7986496535597347E-18</v>
      </c>
      <c r="AZD528">
        <v>3.3991098038751509E-19</v>
      </c>
      <c r="AZE528">
        <v>1.9769634692451136E-19</v>
      </c>
      <c r="AZF528">
        <v>1.2193050802488988E-18</v>
      </c>
      <c r="AZG528">
        <v>9.7806063549577594E-43</v>
      </c>
      <c r="AZH528">
        <v>4.326064092970106E-44</v>
      </c>
      <c r="AZI528">
        <v>2.1020509772244354E-44</v>
      </c>
      <c r="AZJ528">
        <v>1.1476183219418325E-43</v>
      </c>
      <c r="AZK528">
        <v>3.5750828075519589E-24</v>
      </c>
      <c r="AZL528">
        <v>7.2756075247991169E-26</v>
      </c>
      <c r="AZM528">
        <v>6.8852852150334003E-26</v>
      </c>
      <c r="AZN528">
        <v>1.041900568573468E-24</v>
      </c>
      <c r="AZO528">
        <v>6.8215041565439453E-43</v>
      </c>
      <c r="AZP528">
        <v>3.0172223603205755E-44</v>
      </c>
      <c r="AZQ528">
        <v>1.4660798071211447E-44</v>
      </c>
      <c r="AZR528">
        <v>8.0040877519660739E-44</v>
      </c>
      <c r="CCX528">
        <v>5.2013358778747311E-17</v>
      </c>
      <c r="CCY528">
        <v>1.2252862163882874E-16</v>
      </c>
      <c r="GNW528">
        <v>1.6314656475823011E-20</v>
      </c>
      <c r="GNX528">
        <v>2.9244237893903186E-19</v>
      </c>
      <c r="GRT528">
        <v>3.1127794781484186E-16</v>
      </c>
      <c r="GRU528">
        <v>1.0843630010838675E-15</v>
      </c>
      <c r="GWJ528">
        <v>1.3704222462715798E-20</v>
      </c>
      <c r="GWK528">
        <v>1.9119924777576894E-20</v>
      </c>
      <c r="JIN528">
        <v>1.1053093868084213E-17</v>
      </c>
      <c r="JIO528">
        <v>6.6210091259933677E-18</v>
      </c>
      <c r="JIP528">
        <v>9.1727191888758118E-19</v>
      </c>
      <c r="JIQ528">
        <v>8.9808226017487492E-18</v>
      </c>
      <c r="KMJ528">
        <v>1.5523011953885974E-16</v>
      </c>
      <c r="KMK528">
        <v>1.4866731907892573E-15</v>
      </c>
      <c r="KSN528">
        <v>3.5886864627314308E-21</v>
      </c>
      <c r="KSO528">
        <v>6.9192394176560171E-21</v>
      </c>
      <c r="KST528">
        <v>2.7623768532886346E-20</v>
      </c>
      <c r="KSU528">
        <v>5.3260564856221928E-20</v>
      </c>
      <c r="UXD528">
        <v>4.9385816147668273E-15</v>
      </c>
      <c r="UXE528">
        <v>7.6921796929843495E-15</v>
      </c>
      <c r="VWB528">
        <v>1.0463151601021924E-18</v>
      </c>
      <c r="VWC528">
        <v>2.1464794208292768E-18</v>
      </c>
      <c r="VWF528">
        <v>2.4956593645758755E-19</v>
      </c>
      <c r="VWG528">
        <v>5.053424700538576E-19</v>
      </c>
      <c r="VWH528">
        <v>6.5455489160002346E-16</v>
      </c>
      <c r="VWI528">
        <v>1.3253907676219266E-15</v>
      </c>
      <c r="WJD528">
        <v>1.7783690508225321E-22</v>
      </c>
      <c r="WJE528">
        <v>2.7481113629098676E-22</v>
      </c>
      <c r="WLB528">
        <v>8.3556570463080312E-23</v>
      </c>
      <c r="WLC528">
        <v>2.3383730081769282E-21</v>
      </c>
      <c r="XDJ528">
        <v>4.0823151474947251E-19</v>
      </c>
      <c r="XDK528">
        <v>8.3927050104102319E-21</v>
      </c>
    </row>
    <row r="529" spans="2:922 1305:1932 2130:2461 5119:5120 5220:6143 6149:7011 7784:7951 14824:15254 15472:16339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U529">
        <v>1.7814553198556478E-21</v>
      </c>
      <c r="PV529">
        <v>3.3124906348560121E-21</v>
      </c>
      <c r="AIA529">
        <v>6.9068275675340718E-21</v>
      </c>
      <c r="AIB529">
        <v>6.7286376009904325E-21</v>
      </c>
      <c r="AZC529">
        <v>1.360898411203241E-19</v>
      </c>
      <c r="AZD529">
        <v>1.5488401271423469E-20</v>
      </c>
      <c r="AZE529">
        <v>2.2289680825032383E-20</v>
      </c>
      <c r="AZF529">
        <v>2.0002084006728762E-20</v>
      </c>
      <c r="AZG529">
        <v>1.5127789118961548E-44</v>
      </c>
      <c r="AZH529">
        <v>1.9712165968110212E-45</v>
      </c>
      <c r="AZI529">
        <v>2.3700005634484987E-45</v>
      </c>
      <c r="AZJ529">
        <v>1.8826098943553535E-45</v>
      </c>
      <c r="AZK529">
        <v>5.5296263680063595E-26</v>
      </c>
      <c r="AZL529">
        <v>3.3152070788948176E-27</v>
      </c>
      <c r="AZM529">
        <v>7.7629562821922268E-27</v>
      </c>
      <c r="AZN529">
        <v>1.7091852594438574E-26</v>
      </c>
      <c r="AZO529">
        <v>1.0550907848570907E-44</v>
      </c>
      <c r="AZP529">
        <v>1.3748290975619471E-45</v>
      </c>
      <c r="AZQ529">
        <v>1.6529618009195434E-45</v>
      </c>
      <c r="AZR529">
        <v>1.3130301694417765E-45</v>
      </c>
      <c r="GNW529">
        <v>3.8953501002321495E-22</v>
      </c>
      <c r="GNX529">
        <v>1.7594109812394524E-20</v>
      </c>
      <c r="GWJ529">
        <v>2.6406657149427186E-22</v>
      </c>
      <c r="GWK529">
        <v>1.2815987549729627E-21</v>
      </c>
      <c r="KMJ529">
        <v>4.8634146272421935E-24</v>
      </c>
      <c r="KMK529">
        <v>6.7273072189350688E-23</v>
      </c>
      <c r="KSN529">
        <v>3.3248349554883792E-24</v>
      </c>
      <c r="KSO529">
        <v>6.8161015495133501E-24</v>
      </c>
      <c r="KST529">
        <v>2.559278225452873E-23</v>
      </c>
      <c r="KSU529">
        <v>5.2466665298226197E-23</v>
      </c>
      <c r="WJD529">
        <v>1.5607120144529845E-23</v>
      </c>
      <c r="WJE529">
        <v>4.3579434935003991E-23</v>
      </c>
      <c r="XDJ529">
        <v>2.7541735020239852E-20</v>
      </c>
      <c r="XDK529">
        <v>6.0554054303242048E-22</v>
      </c>
    </row>
    <row r="530" spans="2:922 1305:1932 2130:2461 5119:5120 5220:6143 6149:7011 7784:7951 14824:15254 15472:16339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5.3589925369465975E-22</v>
      </c>
      <c r="CQ530">
        <v>1.0851281265133358E-21</v>
      </c>
      <c r="PU530">
        <v>5.0599064125012309E-21</v>
      </c>
      <c r="PV530">
        <v>2.6956769516009692E-20</v>
      </c>
      <c r="ZR530">
        <v>4.8412754549294025E-19</v>
      </c>
      <c r="ZS530">
        <v>4.3646601156720718E-18</v>
      </c>
      <c r="AIA530">
        <v>8.9670204600736704E-20</v>
      </c>
      <c r="AIB530">
        <v>3.4336869106092617E-17</v>
      </c>
      <c r="AIG530">
        <v>2.5085115593022549E-19</v>
      </c>
      <c r="AIH530">
        <v>5.0794488854171645E-19</v>
      </c>
      <c r="AIK530">
        <v>2.3771747697289458E-21</v>
      </c>
      <c r="AIL530">
        <v>5.3666286843380717E-21</v>
      </c>
      <c r="AZC530">
        <v>3.0401033794423029E-17</v>
      </c>
      <c r="AZD530">
        <v>1.7313935953904473E-19</v>
      </c>
      <c r="AZE530">
        <v>7.7646364142269183E-20</v>
      </c>
      <c r="AZF530">
        <v>4.0444308385466551E-18</v>
      </c>
      <c r="AZG530">
        <v>3.3793883838380605E-42</v>
      </c>
      <c r="AZH530">
        <v>2.2035533113046036E-44</v>
      </c>
      <c r="AZI530">
        <v>8.2559247129389002E-45</v>
      </c>
      <c r="AZJ530">
        <v>3.80664610303688E-43</v>
      </c>
      <c r="AZK530">
        <v>1.2352601538836989E-23</v>
      </c>
      <c r="AZL530">
        <v>3.7059527340513157E-26</v>
      </c>
      <c r="AZM530">
        <v>2.7042349104913178E-26</v>
      </c>
      <c r="AZN530">
        <v>3.4559806716935656E-24</v>
      </c>
      <c r="AZO530">
        <v>2.3569614265523789E-42</v>
      </c>
      <c r="AZP530">
        <v>1.5368728202226137E-44</v>
      </c>
      <c r="AZQ530">
        <v>5.7581117879140069E-45</v>
      </c>
      <c r="AZR530">
        <v>2.6549532075990602E-43</v>
      </c>
      <c r="CCX530">
        <v>1.3003339694686828E-17</v>
      </c>
      <c r="CCY530">
        <v>3.0632155409707186E-17</v>
      </c>
      <c r="GNW530">
        <v>1.1253428455677303E-21</v>
      </c>
      <c r="GNX530">
        <v>6.6828171634407615E-20</v>
      </c>
      <c r="GRT530">
        <v>5.7550342853960444E-18</v>
      </c>
      <c r="GRU530">
        <v>2.0048147621317148E-17</v>
      </c>
      <c r="GWJ530">
        <v>2.3042297161414536E-21</v>
      </c>
      <c r="GWK530">
        <v>2.3623823358763886E-20</v>
      </c>
      <c r="JIN530">
        <v>2.0466235232601772E-19</v>
      </c>
      <c r="JIO530">
        <v>1.2259656153021545E-19</v>
      </c>
      <c r="JIP530">
        <v>1.6908634847840159E-20</v>
      </c>
      <c r="JIQ530">
        <v>1.6554900120605377E-19</v>
      </c>
      <c r="KMJ530">
        <v>1.5522998942305875E-16</v>
      </c>
      <c r="KMK530">
        <v>1.486673469487984E-15</v>
      </c>
      <c r="KSN530">
        <v>3.1789075081657056E-21</v>
      </c>
      <c r="KSO530">
        <v>6.6779311194369525E-21</v>
      </c>
      <c r="KST530">
        <v>2.4469511645825747E-20</v>
      </c>
      <c r="KSU530">
        <v>5.1403104015244867E-20</v>
      </c>
      <c r="UXD530">
        <v>4.1154846789723557E-16</v>
      </c>
      <c r="UXE530">
        <v>6.4101497441536239E-16</v>
      </c>
      <c r="VWB530">
        <v>1.9066118733031E-20</v>
      </c>
      <c r="VWC530">
        <v>3.9113484212100584E-20</v>
      </c>
      <c r="VWF530">
        <v>4.5982474470979191E-21</v>
      </c>
      <c r="VWG530">
        <v>9.3109250237369889E-21</v>
      </c>
      <c r="VWH530">
        <v>1.19492961818186E-17</v>
      </c>
      <c r="VWI530">
        <v>2.4195811599923185E-17</v>
      </c>
      <c r="WJD530">
        <v>3.0874910204898463E-23</v>
      </c>
      <c r="WJE530">
        <v>3.6885873971653856E-22</v>
      </c>
      <c r="WLB530">
        <v>1.5515967226302645E-24</v>
      </c>
      <c r="WLC530">
        <v>4.3422221324623763E-23</v>
      </c>
      <c r="XDJ530">
        <v>3.9105225866799466E-20</v>
      </c>
      <c r="XDK530">
        <v>4.123845932456114E-21</v>
      </c>
    </row>
    <row r="531" spans="2:922 1305:1932 2130:2461 5119:5120 5220:6143 6149:7011 7784:7951 14824:15254 15472:16339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U531">
        <v>4.0157646140328829E-19</v>
      </c>
      <c r="PV531">
        <v>8.1453112201093082E-19</v>
      </c>
      <c r="AIA531">
        <v>1.4932937886808272E-18</v>
      </c>
      <c r="AIB531">
        <v>1.1870860478423673E-18</v>
      </c>
      <c r="AZC531">
        <v>9.8548549248225575E-19</v>
      </c>
      <c r="AZD531">
        <v>2.2448117847465811E-19</v>
      </c>
      <c r="AZE531">
        <v>3.2091375230994554E-19</v>
      </c>
      <c r="AZF531">
        <v>1.460169477977625E-19</v>
      </c>
      <c r="AZG531">
        <v>1.0954687423645579E-43</v>
      </c>
      <c r="AZH531">
        <v>2.8569832155457525E-44</v>
      </c>
      <c r="AZI531">
        <v>3.4121878180453402E-44</v>
      </c>
      <c r="AZJ531">
        <v>1.3743215485704232E-44</v>
      </c>
      <c r="AZK531">
        <v>4.0042419916557713E-25</v>
      </c>
      <c r="AZL531">
        <v>4.8048961214022173E-26</v>
      </c>
      <c r="AZM531">
        <v>1.1176649181708307E-25</v>
      </c>
      <c r="AZN531">
        <v>1.2477200611744468E-25</v>
      </c>
      <c r="AZO531">
        <v>7.6403694292585061E-44</v>
      </c>
      <c r="AZP531">
        <v>1.9926088600982797E-44</v>
      </c>
      <c r="AZQ531">
        <v>2.3798374598633357E-44</v>
      </c>
      <c r="AZR531">
        <v>9.5852341007953183E-45</v>
      </c>
      <c r="BVF531">
        <v>2.1529647943933337E-14</v>
      </c>
      <c r="BVH531">
        <v>1.4255489133400923E-16</v>
      </c>
      <c r="GNW531">
        <v>2.7341882432878791E-21</v>
      </c>
      <c r="GNX531">
        <v>1.2692127932216506E-19</v>
      </c>
      <c r="GWJ531">
        <v>3.9108263943547038E-21</v>
      </c>
      <c r="GWK531">
        <v>1.4013023892069113E-20</v>
      </c>
      <c r="KMJ531">
        <v>6.455617379122166E-23</v>
      </c>
      <c r="KMK531">
        <v>7.323224106433404E-22</v>
      </c>
      <c r="KSN531">
        <v>3.5629970966953742E-23</v>
      </c>
      <c r="KSO531">
        <v>8.6576986097441404E-23</v>
      </c>
      <c r="KST531">
        <v>2.7426025679475732E-22</v>
      </c>
      <c r="KSU531">
        <v>6.6642283996310901E-22</v>
      </c>
      <c r="WJD531">
        <v>7.518141968048677E-21</v>
      </c>
      <c r="WJE531">
        <v>2.1480737227582665E-20</v>
      </c>
      <c r="XDJ531">
        <v>1.8456365072641615E-19</v>
      </c>
      <c r="XDK531">
        <v>4.0769361481810102E-21</v>
      </c>
    </row>
    <row r="532" spans="2:922 1305:1932 2130:2461 5119:5120 5220:6143 6149:7011 7784:7951 14824:15254 15472:16339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U532">
        <v>1.3531908637157762E-19</v>
      </c>
      <c r="PV532">
        <v>2.4898433111950791E-19</v>
      </c>
      <c r="ZV532">
        <v>2.1113696394388861E-18</v>
      </c>
      <c r="ZW532">
        <v>8.5796458592583175E-18</v>
      </c>
      <c r="ZX532">
        <v>1.3630397057141088E-18</v>
      </c>
      <c r="ZY532">
        <v>5.5387733860958061E-18</v>
      </c>
      <c r="ABV532">
        <v>4.3982980332707165E-18</v>
      </c>
      <c r="ABW532">
        <v>1.7872682643558312E-17</v>
      </c>
      <c r="AIA532">
        <v>4.1258482482466426E-18</v>
      </c>
      <c r="AIB532">
        <v>1.9693973276087782E-18</v>
      </c>
      <c r="AXE532">
        <v>3.3613512188055473E-15</v>
      </c>
      <c r="AXF532">
        <v>6.3791711545999265E-15</v>
      </c>
      <c r="AZC532">
        <v>6.4576067088526409E-16</v>
      </c>
      <c r="AZD532">
        <v>3.8179400221798704E-17</v>
      </c>
      <c r="AZE532">
        <v>4.1924548976759657E-17</v>
      </c>
      <c r="AZF532">
        <v>9.5344011637132311E-17</v>
      </c>
      <c r="AZG532">
        <v>7.17829572732989E-41</v>
      </c>
      <c r="AZH532">
        <v>4.8591114121220938E-42</v>
      </c>
      <c r="AZI532">
        <v>4.457722184413571E-42</v>
      </c>
      <c r="AZJ532">
        <v>8.9738439062249284E-42</v>
      </c>
      <c r="AZK532">
        <v>2.6238661194347689E-22</v>
      </c>
      <c r="AZL532">
        <v>8.1720905641046074E-24</v>
      </c>
      <c r="AZM532">
        <v>1.4601305573281579E-23</v>
      </c>
      <c r="AZN532">
        <v>8.1471800244224108E-23</v>
      </c>
      <c r="AZO532">
        <v>5.0065172202807663E-41</v>
      </c>
      <c r="AZP532">
        <v>3.3889973169301963E-42</v>
      </c>
      <c r="AZQ532">
        <v>3.1090475688434881E-42</v>
      </c>
      <c r="AZR532">
        <v>6.2588260159821712E-42</v>
      </c>
      <c r="GNW532">
        <v>3.7443725518657793E-20</v>
      </c>
      <c r="GNX532">
        <v>1.8485129172170826E-18</v>
      </c>
      <c r="GWJ532">
        <v>4.2199512068915453E-20</v>
      </c>
      <c r="GWK532">
        <v>1.0699312034759809E-19</v>
      </c>
      <c r="KMJ532">
        <v>4.6052326378599875E-22</v>
      </c>
      <c r="KMK532">
        <v>4.0914428912593174E-21</v>
      </c>
      <c r="KSN532">
        <v>5.7061129617704767E-21</v>
      </c>
      <c r="KSO532">
        <v>1.1255965504348637E-20</v>
      </c>
      <c r="KST532">
        <v>4.3922573151870984E-20</v>
      </c>
      <c r="KSU532">
        <v>8.6642338063053604E-20</v>
      </c>
      <c r="VNQ532">
        <v>7.6721417429670766E-16</v>
      </c>
      <c r="VNR532">
        <v>3.1176094373595401E-15</v>
      </c>
      <c r="WJD532">
        <v>4.4168713491934072E-22</v>
      </c>
      <c r="WJE532">
        <v>1.4260179496155309E-21</v>
      </c>
      <c r="WLH532">
        <v>2.046274170221188E-15</v>
      </c>
      <c r="WLI532">
        <v>8.3151274809991313E-15</v>
      </c>
      <c r="XDJ532">
        <v>2.7336722831401098E-18</v>
      </c>
      <c r="XDK532">
        <v>6.1125420492766994E-20</v>
      </c>
    </row>
    <row r="533" spans="2:922 1305:1932 2130:2461 5119:5120 5220:6143 6149:7011 7784:7951 14824:15254 15472:16339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U533">
        <v>1.4516512249876584E-20</v>
      </c>
      <c r="PV533">
        <v>2.5825026527706244E-20</v>
      </c>
      <c r="ZV533">
        <v>5.0673114004806953E-18</v>
      </c>
      <c r="ZW533">
        <v>2.0591248667505092E-17</v>
      </c>
      <c r="ZX533">
        <v>3.2713109590363033E-18</v>
      </c>
      <c r="ZY533">
        <v>1.3293119783374976E-17</v>
      </c>
      <c r="ABV533">
        <v>1.0555965829189257E-17</v>
      </c>
      <c r="ABW533">
        <v>4.2894643754063491E-17</v>
      </c>
      <c r="AIA533">
        <v>4.5048265452921471E-20</v>
      </c>
      <c r="AIB533">
        <v>3.7513432500616245E-20</v>
      </c>
      <c r="AXE533">
        <v>3.6974863406861016E-16</v>
      </c>
      <c r="AXF533">
        <v>7.0170882700599186E-16</v>
      </c>
      <c r="AZC533">
        <v>2.1351003861947663E-17</v>
      </c>
      <c r="AZD533">
        <v>3.0211717216729421E-18</v>
      </c>
      <c r="AZE533">
        <v>3.924537226283957E-18</v>
      </c>
      <c r="AZF533">
        <v>3.0846589676512238E-18</v>
      </c>
      <c r="AZG533">
        <v>2.3733842382554381E-42</v>
      </c>
      <c r="AZH533">
        <v>3.8450604004983311E-43</v>
      </c>
      <c r="AZI533">
        <v>4.1728526803855973E-43</v>
      </c>
      <c r="AZJ533">
        <v>2.9033022215377283E-43</v>
      </c>
      <c r="AZK533">
        <v>8.6753774540780309E-24</v>
      </c>
      <c r="AZL533">
        <v>6.4666518530395018E-25</v>
      </c>
      <c r="AZM533">
        <v>1.3668213176594054E-24</v>
      </c>
      <c r="AZN533">
        <v>2.6358521622783161E-24</v>
      </c>
      <c r="AZO533">
        <v>1.655321751920611E-42</v>
      </c>
      <c r="AZP533">
        <v>2.6817453389142239E-43</v>
      </c>
      <c r="AZQ533">
        <v>2.9103647433339541E-43</v>
      </c>
      <c r="AZR533">
        <v>2.0249141467473105E-43</v>
      </c>
      <c r="GNW533">
        <v>4.7275262839555231E-21</v>
      </c>
      <c r="GNX533">
        <v>2.2274895224039422E-19</v>
      </c>
      <c r="GWJ533">
        <v>3.184804550290439E-21</v>
      </c>
      <c r="GWK533">
        <v>9.3469348353329035E-21</v>
      </c>
      <c r="KMJ533">
        <v>2.377719603826279E-23</v>
      </c>
      <c r="KMK533">
        <v>3.2321332349298604E-22</v>
      </c>
      <c r="KSN533">
        <v>5.8865227845687102E-22</v>
      </c>
      <c r="KSO533">
        <v>1.2373832466667629E-21</v>
      </c>
      <c r="KST533">
        <v>4.531127044760636E-21</v>
      </c>
      <c r="KSU533">
        <v>9.5247073678256257E-21</v>
      </c>
      <c r="VNQ533">
        <v>1.8413610457937943E-15</v>
      </c>
      <c r="VNR533">
        <v>7.4824537479580809E-15</v>
      </c>
      <c r="WJD533">
        <v>3.1266608196016651E-23</v>
      </c>
      <c r="WJE533">
        <v>1.1104635234341235E-22</v>
      </c>
      <c r="WLH533">
        <v>4.9109388543672131E-15</v>
      </c>
      <c r="WLI533">
        <v>1.9955821766074099E-14</v>
      </c>
      <c r="XDJ533">
        <v>3.4060984066763709E-19</v>
      </c>
      <c r="XDK533">
        <v>7.5280558686453286E-21</v>
      </c>
    </row>
    <row r="534" spans="2:922 1305:1932 2130:2461 5119:5120 5220:6143 6149:7011 7784:7951 14824:15254 15472:16339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U534">
        <v>2.2215415050869989E-21</v>
      </c>
      <c r="PV534">
        <v>4.4973860693454454E-21</v>
      </c>
      <c r="AIA534">
        <v>7.8472813470326649E-21</v>
      </c>
      <c r="AIB534">
        <v>6.2396850369700385E-21</v>
      </c>
      <c r="AZC534">
        <v>5.2548608560096346E-21</v>
      </c>
      <c r="AZD534">
        <v>1.2284582524410665E-21</v>
      </c>
      <c r="AZE534">
        <v>1.7602775387493134E-21</v>
      </c>
      <c r="AZF534">
        <v>7.7768458059911161E-22</v>
      </c>
      <c r="AZG534">
        <v>5.8413196918140291E-46</v>
      </c>
      <c r="AZH534">
        <v>1.5634649782538467E-46</v>
      </c>
      <c r="AZI534">
        <v>1.8716547766697549E-46</v>
      </c>
      <c r="AZJ534">
        <v>7.3196207236752869E-47</v>
      </c>
      <c r="AZK534">
        <v>2.1351643084000874E-27</v>
      </c>
      <c r="AZL534">
        <v>2.6294473026944557E-28</v>
      </c>
      <c r="AZM534">
        <v>6.1306205706137646E-28</v>
      </c>
      <c r="AZN534">
        <v>6.6453426613428709E-28</v>
      </c>
      <c r="AZO534">
        <v>4.0740405156178516E-46</v>
      </c>
      <c r="AZP534">
        <v>1.0904418868022187E-46</v>
      </c>
      <c r="AZQ534">
        <v>1.3053894999257165E-46</v>
      </c>
      <c r="AZR534">
        <v>5.105084631645414E-47</v>
      </c>
      <c r="GNW534">
        <v>1.485784033390073E-23</v>
      </c>
      <c r="GNX534">
        <v>6.8420619834228388E-22</v>
      </c>
      <c r="GWJ534">
        <v>2.0118616846531145E-23</v>
      </c>
      <c r="GWK534">
        <v>7.4092625994303281E-23</v>
      </c>
      <c r="KMJ534">
        <v>3.4137382076094301E-25</v>
      </c>
      <c r="KMK534">
        <v>3.8881679975202059E-24</v>
      </c>
      <c r="KSN534">
        <v>1.8547431151815315E-25</v>
      </c>
      <c r="KSO534">
        <v>3.9668052371753928E-25</v>
      </c>
      <c r="KST534">
        <v>1.4276809923022112E-24</v>
      </c>
      <c r="KSU534">
        <v>3.0534322467216085E-24</v>
      </c>
      <c r="WJD534">
        <v>4.1679727755270097E-23</v>
      </c>
      <c r="WJE534">
        <v>1.1907911879131534E-22</v>
      </c>
      <c r="XDJ534">
        <v>1.0059879792445398E-21</v>
      </c>
      <c r="XDK534">
        <v>2.2192633718690671E-23</v>
      </c>
    </row>
    <row r="535" spans="2:922 1305:1932 2130:2461 5119:5120 5220:6143 6149:7011 7784:7951 14824:15254 15472:16339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U535">
        <v>5.2425337450139648E-20</v>
      </c>
      <c r="PV535">
        <v>6.6864622072437803E-19</v>
      </c>
      <c r="AIA535">
        <v>3.194682496807855E-19</v>
      </c>
      <c r="AIB535">
        <v>7.5897412385563899E-19</v>
      </c>
      <c r="AZC535">
        <v>1.7382385273835817E-17</v>
      </c>
      <c r="AZD535">
        <v>4.2128254619189181E-19</v>
      </c>
      <c r="AZE535">
        <v>9.0646957379688036E-19</v>
      </c>
      <c r="AZF535">
        <v>1.6656178431058276E-18</v>
      </c>
      <c r="AZG535">
        <v>1.9322313601248611E-42</v>
      </c>
      <c r="AZH535">
        <v>5.3616840915172309E-44</v>
      </c>
      <c r="AZI535">
        <v>9.6382420973693068E-44</v>
      </c>
      <c r="AZJ535">
        <v>1.567690961897109E-43</v>
      </c>
      <c r="AZK535">
        <v>7.0628413669811227E-24</v>
      </c>
      <c r="AZL535">
        <v>9.0173211222712049E-26</v>
      </c>
      <c r="AZM535">
        <v>3.1570141034141028E-25</v>
      </c>
      <c r="AZN535">
        <v>1.4232764267691367E-24</v>
      </c>
      <c r="AZO535">
        <v>1.3476387635021335E-42</v>
      </c>
      <c r="AZP535">
        <v>3.7395176729326332E-44</v>
      </c>
      <c r="AZQ535">
        <v>6.72221191027253E-44</v>
      </c>
      <c r="AZR535">
        <v>1.0933893078456239E-43</v>
      </c>
      <c r="CLU535">
        <v>1.5586367985151571E-16</v>
      </c>
      <c r="CLW535">
        <v>2.9649176715365835E-14</v>
      </c>
      <c r="CLY535">
        <v>1.0248919576761753E-16</v>
      </c>
      <c r="CLZ535">
        <v>1.2367084137472887E-15</v>
      </c>
      <c r="CMA535">
        <v>1.5934625001645907E-16</v>
      </c>
      <c r="CMB535">
        <v>1.9042911178787923E-15</v>
      </c>
      <c r="CMD535">
        <v>3.8975653757264608E-16</v>
      </c>
      <c r="CME535">
        <v>2.0895386529932963E-15</v>
      </c>
      <c r="CMI535">
        <v>2.2535738360143902E-14</v>
      </c>
      <c r="CMJ535">
        <v>7.1720385633498848E-14</v>
      </c>
      <c r="CMK535">
        <v>1.0996942628203248E-15</v>
      </c>
      <c r="CML535">
        <v>1.8521280706807806E-14</v>
      </c>
      <c r="CMM535">
        <v>4.1249341643361525E-14</v>
      </c>
      <c r="CMN535">
        <v>7.9915812066542069E-14</v>
      </c>
      <c r="CMO535">
        <v>2.9723060542577038E-14</v>
      </c>
      <c r="CMP535">
        <v>3.3638567517108E-14</v>
      </c>
      <c r="CMQ535">
        <v>4.4061741045606756E-14</v>
      </c>
      <c r="CMR535">
        <v>4.5438098132090728E-15</v>
      </c>
      <c r="CMS535">
        <v>9.4674462513334201E-14</v>
      </c>
      <c r="CMT535">
        <v>8.2599012391182678E-14</v>
      </c>
      <c r="CMU535">
        <v>3.9119875972599237E-14</v>
      </c>
      <c r="CMV535">
        <v>2.8282575676208779E-14</v>
      </c>
      <c r="CMW535">
        <v>3.6831019776516941E-14</v>
      </c>
      <c r="CMX535">
        <v>3.3144129730677743E-14</v>
      </c>
      <c r="CMY535">
        <v>1.1441781444051236E-13</v>
      </c>
      <c r="CMZ535">
        <v>3.5471550882116575E-14</v>
      </c>
      <c r="CNA535">
        <v>5.584234911062486E-14</v>
      </c>
      <c r="CNB535">
        <v>2.2203234134692176E-13</v>
      </c>
      <c r="CNC535">
        <v>5.5123576558976282E-14</v>
      </c>
      <c r="CND535">
        <v>3.7132166136655683E-15</v>
      </c>
      <c r="CNE535">
        <v>6.2627653757755154E-14</v>
      </c>
      <c r="CNF535">
        <v>1.7629460360690082E-14</v>
      </c>
      <c r="CNG535">
        <v>1.6293090118141206E-13</v>
      </c>
      <c r="CNH535">
        <v>1.7055451531528022E-14</v>
      </c>
      <c r="CNI535">
        <v>1.0844216090291007E-13</v>
      </c>
      <c r="CNJ535">
        <v>1.914482692960889E-14</v>
      </c>
      <c r="CNK535">
        <v>1.0577042794214852E-13</v>
      </c>
      <c r="CNL535">
        <v>2.5315084866976707E-17</v>
      </c>
      <c r="CNM535">
        <v>2.0537714924656988E-14</v>
      </c>
      <c r="CNN535">
        <v>5.6569981080343542E-14</v>
      </c>
      <c r="CNO535">
        <v>2.2750968383923338E-15</v>
      </c>
      <c r="CNY535">
        <v>2.1992936690152789E-14</v>
      </c>
      <c r="CNZ535">
        <v>1.166956933053121E-15</v>
      </c>
      <c r="COA535">
        <v>5.5823423458252963E-15</v>
      </c>
      <c r="COB535">
        <v>5.2090769761805818E-14</v>
      </c>
      <c r="COC535">
        <v>2.4745075663603024E-16</v>
      </c>
      <c r="COD535">
        <v>1.7695114485747734E-14</v>
      </c>
      <c r="COE535">
        <v>9.2564912667552088E-15</v>
      </c>
      <c r="COF535">
        <v>1.315678879301494E-14</v>
      </c>
      <c r="COG535">
        <v>1.1360212562612188E-14</v>
      </c>
      <c r="COH535">
        <v>4.5433343894870835E-14</v>
      </c>
      <c r="COI535">
        <v>2.4821802586055715E-14</v>
      </c>
      <c r="COJ535">
        <v>2.9195508745972537E-14</v>
      </c>
      <c r="COK535">
        <v>6.5924023799668773E-15</v>
      </c>
      <c r="COL535">
        <v>3.8278096841821706E-17</v>
      </c>
      <c r="COM535">
        <v>1.0265379232431426E-14</v>
      </c>
      <c r="CON535">
        <v>3.9816106543334299E-14</v>
      </c>
      <c r="COO535">
        <v>1.654689285405386E-14</v>
      </c>
      <c r="COR535">
        <v>5.3824049653632824E-14</v>
      </c>
      <c r="COT535">
        <v>4.9832074735533857E-15</v>
      </c>
      <c r="COU535">
        <v>2.3333638159145684E-14</v>
      </c>
      <c r="COW535">
        <v>1.0000864071822679E-17</v>
      </c>
      <c r="COY535">
        <v>7.3092804702026524E-14</v>
      </c>
      <c r="CPA535">
        <v>4.3329688618764509E-15</v>
      </c>
      <c r="CPB535">
        <v>1.5883255628872759E-14</v>
      </c>
      <c r="CPC535">
        <v>1.506334251521166E-14</v>
      </c>
      <c r="CPE535">
        <v>1.7302230594644175E-13</v>
      </c>
      <c r="CPH535">
        <v>1.9018468451728962E-14</v>
      </c>
      <c r="CPI535">
        <v>2.018063576324678E-16</v>
      </c>
      <c r="CPJ535">
        <v>1.3155730266249459E-13</v>
      </c>
      <c r="CPK535">
        <v>1.386994510939802E-13</v>
      </c>
      <c r="CPL535">
        <v>1.7897965126792908E-14</v>
      </c>
      <c r="CPM535">
        <v>2.5951816631605211E-14</v>
      </c>
      <c r="CPP535">
        <v>8.2903014499461873E-14</v>
      </c>
      <c r="CPQ535">
        <v>1.4378009906262227E-15</v>
      </c>
      <c r="GNW535">
        <v>7.0773037855375232E-21</v>
      </c>
      <c r="GNX535">
        <v>5.0322391091643357E-18</v>
      </c>
      <c r="GWJ535">
        <v>1.4246647191594691E-20</v>
      </c>
      <c r="GWK535">
        <v>2.2071752376875963E-19</v>
      </c>
      <c r="IBG535">
        <v>9.535809393372557E-16</v>
      </c>
      <c r="IBM535">
        <v>4.5300348430681138E-16</v>
      </c>
      <c r="IBR535">
        <v>4.9998862191548105E-14</v>
      </c>
      <c r="IBS535">
        <v>6.4084531261598054E-13</v>
      </c>
      <c r="IBW535">
        <v>3.8425348653896009E-16</v>
      </c>
      <c r="IBX535">
        <v>8.2756873169207847E-15</v>
      </c>
      <c r="ICA535">
        <v>3.5821770295344832E-19</v>
      </c>
      <c r="ICG535">
        <v>1.4359531873611665E-16</v>
      </c>
      <c r="ICK535">
        <v>1.7453711836180635E-17</v>
      </c>
      <c r="ICL535">
        <v>1.2956058030360218E-15</v>
      </c>
      <c r="KMJ535">
        <v>2.5372865709594042E-22</v>
      </c>
      <c r="KMK535">
        <v>1.0311197444591392E-20</v>
      </c>
      <c r="KSN535">
        <v>1.3646757743375972E-22</v>
      </c>
      <c r="KSO535">
        <v>3.6968509262968171E-21</v>
      </c>
      <c r="KST535">
        <v>1.0504536438116918E-21</v>
      </c>
      <c r="KSU535">
        <v>2.8456360105330342E-20</v>
      </c>
      <c r="WJD535">
        <v>2.8385078979243099E-22</v>
      </c>
      <c r="WJE535">
        <v>3.0567974594487744E-21</v>
      </c>
      <c r="XDJ535">
        <v>8.8868236230694634E-19</v>
      </c>
      <c r="XDK535">
        <v>3.358787792359779E-20</v>
      </c>
    </row>
    <row r="536" spans="2:922 1305:1932 2130:2461 5119:5120 5220:6143 6149:7011 7784:7951 14824:15254 15472:16339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U536">
        <v>1.2107627227612448E-29</v>
      </c>
      <c r="PV536">
        <v>2.0503622655871018E-29</v>
      </c>
      <c r="AIA536">
        <v>2.4724972636493712E-28</v>
      </c>
      <c r="AIB536">
        <v>3.7035178426173518E-28</v>
      </c>
      <c r="AZC536">
        <v>1.4135451533785032E-27</v>
      </c>
      <c r="AZD536">
        <v>1.3672767960622193E-28</v>
      </c>
      <c r="AZE536">
        <v>1.9532652808571501E-28</v>
      </c>
      <c r="AZF536">
        <v>2.0890961610251777E-28</v>
      </c>
      <c r="AZG536">
        <v>1.5713011944483078E-52</v>
      </c>
      <c r="AZH536">
        <v>1.7401400348563745E-53</v>
      </c>
      <c r="AZI536">
        <v>2.0768533441703419E-53</v>
      </c>
      <c r="AZJ536">
        <v>1.9662716653355602E-53</v>
      </c>
      <c r="AZK536">
        <v>5.7435415370761446E-34</v>
      </c>
      <c r="AZL536">
        <v>2.9265807578715201E-35</v>
      </c>
      <c r="AZM536">
        <v>6.8027501613163007E-35</v>
      </c>
      <c r="AZN536">
        <v>1.7851401697851109E-34</v>
      </c>
      <c r="AZO536">
        <v>1.0959072720135091E-52</v>
      </c>
      <c r="AZP536">
        <v>1.213664270899041E-53</v>
      </c>
      <c r="AZQ536">
        <v>1.4485056657667709E-53</v>
      </c>
      <c r="AZR536">
        <v>1.3713802448614499E-53</v>
      </c>
      <c r="GNW536">
        <v>4.1012431719220197E-30</v>
      </c>
      <c r="GNX536">
        <v>1.8770017545531623E-28</v>
      </c>
      <c r="GWJ536">
        <v>2.8426565747861269E-30</v>
      </c>
      <c r="GWK536">
        <v>7.1567535048222976E-30</v>
      </c>
      <c r="KMJ536">
        <v>1.8766135638625685E-32</v>
      </c>
      <c r="KMK536">
        <v>1.6991463249713887E-31</v>
      </c>
      <c r="KSN536">
        <v>1.9681745237350902E-32</v>
      </c>
      <c r="KSO536">
        <v>4.1019952362824167E-32</v>
      </c>
      <c r="KST536">
        <v>1.5149943590948524E-31</v>
      </c>
      <c r="KSU536">
        <v>3.1574942003662469E-31</v>
      </c>
      <c r="WJD536">
        <v>2.6687720593497393E-32</v>
      </c>
      <c r="WJE536">
        <v>7.4050223276529082E-32</v>
      </c>
      <c r="XDJ536">
        <v>2.9403372694139707E-28</v>
      </c>
      <c r="XDK536">
        <v>6.4781111555377155E-30</v>
      </c>
    </row>
    <row r="537" spans="2:922 1305:1932 2130:2461 5119:5120 5220:6143 6149:7011 7784:7951 14824:15254 15472:16339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Q537">
        <v>3.1126329749619648E-17</v>
      </c>
      <c r="LR537">
        <v>3.6885186920126298E-13</v>
      </c>
      <c r="PU537">
        <v>1.0480295972424395E-20</v>
      </c>
      <c r="PV537">
        <v>1.9364459223982697E-20</v>
      </c>
      <c r="AIA537">
        <v>3.0048661697137085E-20</v>
      </c>
      <c r="AIB537">
        <v>2.6564261751296393E-20</v>
      </c>
      <c r="AZC537">
        <v>1.0008657300310728E-18</v>
      </c>
      <c r="AZD537">
        <v>1.0178560815277261E-19</v>
      </c>
      <c r="AZE537">
        <v>1.4510435565941125E-19</v>
      </c>
      <c r="AZF537">
        <v>1.4982879221760743E-19</v>
      </c>
      <c r="AZG537">
        <v>1.112565462320173E-43</v>
      </c>
      <c r="AZH537">
        <v>1.2954305392218729E-44</v>
      </c>
      <c r="AZI537">
        <v>1.5428547737903088E-44</v>
      </c>
      <c r="AZJ537">
        <v>1.4101988902424244E-44</v>
      </c>
      <c r="AZK537">
        <v>4.0667352434631001E-25</v>
      </c>
      <c r="AZL537">
        <v>2.1786649426514534E-26</v>
      </c>
      <c r="AZM537">
        <v>5.0536334646597244E-26</v>
      </c>
      <c r="AZN537">
        <v>1.280292408593034E-25</v>
      </c>
      <c r="AZO537">
        <v>7.75961085663571E-44</v>
      </c>
      <c r="AZP537">
        <v>9.0350071223719345E-45</v>
      </c>
      <c r="AZQ537">
        <v>1.0760672570182547E-44</v>
      </c>
      <c r="AZR537">
        <v>9.8354613632513732E-45</v>
      </c>
      <c r="GNW537">
        <v>3.2680709438117241E-21</v>
      </c>
      <c r="GNX537">
        <v>1.5491252196998438E-19</v>
      </c>
      <c r="GWJ537">
        <v>3.8685961985962715E-20</v>
      </c>
      <c r="GWK537">
        <v>7.3383487363745215E-20</v>
      </c>
      <c r="KMJ537">
        <v>5.9792735490805745E-23</v>
      </c>
      <c r="KMK537">
        <v>7.8279528164678405E-22</v>
      </c>
      <c r="KSN537">
        <v>1.4999041275352282E-23</v>
      </c>
      <c r="KSO537">
        <v>3.6172115332501461E-23</v>
      </c>
      <c r="KST537">
        <v>1.1545451203619042E-22</v>
      </c>
      <c r="KSU537">
        <v>2.7843339106570551E-22</v>
      </c>
      <c r="WJD537">
        <v>9.7278395990857662E-23</v>
      </c>
      <c r="WJE537">
        <v>2.5414087177609529E-22</v>
      </c>
      <c r="XDJ537">
        <v>2.2801867542480832E-19</v>
      </c>
      <c r="XDK537">
        <v>5.031709027664624E-21</v>
      </c>
    </row>
    <row r="538" spans="2:922 1305:1932 2130:2461 5119:5120 5220:6143 6149:7011 7784:7951 14824:15254 15472:16339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U538">
        <v>1.3872785784909814E-24</v>
      </c>
      <c r="PV538">
        <v>1.0905516121889755E-23</v>
      </c>
      <c r="AIA538">
        <v>2.2903872290907599E-23</v>
      </c>
      <c r="AIB538">
        <v>1.5995571939078778E-20</v>
      </c>
      <c r="AZC538">
        <v>1.4140778009404115E-20</v>
      </c>
      <c r="AZD538">
        <v>6.9796760173685929E-23</v>
      </c>
      <c r="AZE538">
        <v>2.7022689917596869E-23</v>
      </c>
      <c r="AZF538">
        <v>1.8797304083949851E-21</v>
      </c>
      <c r="AZG538">
        <v>1.5718932871348492E-45</v>
      </c>
      <c r="AZH538">
        <v>8.8830686684141955E-48</v>
      </c>
      <c r="AZI538">
        <v>2.8732484252836045E-48</v>
      </c>
      <c r="AZJ538">
        <v>1.7692151799653491E-46</v>
      </c>
      <c r="AZK538">
        <v>5.745705800023182E-27</v>
      </c>
      <c r="AZL538">
        <v>1.4939612511115001E-29</v>
      </c>
      <c r="AZM538">
        <v>9.4113487808202231E-30</v>
      </c>
      <c r="AZN538">
        <v>1.6062363825071895E-27</v>
      </c>
      <c r="AZO538">
        <v>1.0963202282851244E-45</v>
      </c>
      <c r="AZP538">
        <v>6.1955146383883149E-48</v>
      </c>
      <c r="AZQ538">
        <v>2.0039530643129463E-48</v>
      </c>
      <c r="AZR538">
        <v>1.2339427910660171E-46</v>
      </c>
      <c r="GNW538">
        <v>2.7505844523520093E-25</v>
      </c>
      <c r="GNX538">
        <v>2.9026228683258173E-23</v>
      </c>
      <c r="GWJ538">
        <v>3.863559403724083E-25</v>
      </c>
      <c r="GWK538">
        <v>6.2501070878329381E-24</v>
      </c>
      <c r="KMJ538">
        <v>7.594807586737856E-27</v>
      </c>
      <c r="KMK538">
        <v>6.2612539480741417E-25</v>
      </c>
      <c r="KSN538">
        <v>2.7143211908432458E-26</v>
      </c>
      <c r="KSO538">
        <v>6.7887669593306653E-26</v>
      </c>
      <c r="KST538">
        <v>2.0893377306273084E-25</v>
      </c>
      <c r="KSU538">
        <v>5.2256258398657317E-25</v>
      </c>
      <c r="WJD538">
        <v>7.5378541294085034E-27</v>
      </c>
      <c r="WJE538">
        <v>1.4063769767700218E-25</v>
      </c>
      <c r="XDJ538">
        <v>2.0830802539328687E-23</v>
      </c>
      <c r="XDK538">
        <v>1.9765310422783403E-24</v>
      </c>
    </row>
    <row r="539" spans="2:922 1305:1932 2130:2461 5119:5120 5220:6143 6149:7011 7784:7951 14824:15254 15472:16339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5.4897538198847108E-16</v>
      </c>
      <c r="AX539">
        <v>2.2307862512240605E-15</v>
      </c>
      <c r="PU539">
        <v>1.0075788504049217E-22</v>
      </c>
      <c r="PV539">
        <v>3.7402540779435201E-22</v>
      </c>
      <c r="ZV539">
        <v>2.0812800135004396E-18</v>
      </c>
      <c r="ZW539">
        <v>8.4573753056957349E-18</v>
      </c>
      <c r="ZX539">
        <v>1.34361470588552E-18</v>
      </c>
      <c r="ZY539">
        <v>5.4598390222438486E-18</v>
      </c>
      <c r="ABV539">
        <v>4.3356168522426081E-18</v>
      </c>
      <c r="ABW539">
        <v>1.7617974834363823E-17</v>
      </c>
      <c r="AIA539">
        <v>4.1923968198960181E-21</v>
      </c>
      <c r="AIB539">
        <v>3.4103430836207197E-21</v>
      </c>
      <c r="AZC539">
        <v>4.526206785287437E-18</v>
      </c>
      <c r="AZD539">
        <v>6.7970990044298674E-19</v>
      </c>
      <c r="AZE539">
        <v>9.2279971140814484E-19</v>
      </c>
      <c r="AZF539">
        <v>6.653429795268377E-19</v>
      </c>
      <c r="AZG539">
        <v>5.0313455576814385E-43</v>
      </c>
      <c r="AZH539">
        <v>8.6507019884747917E-44</v>
      </c>
      <c r="AZI539">
        <v>9.8118759669778196E-44</v>
      </c>
      <c r="AZJ539">
        <v>6.2622538530264598E-44</v>
      </c>
      <c r="AZK539">
        <v>1.8390963043925371E-24</v>
      </c>
      <c r="AZL539">
        <v>1.4548816459843614E-25</v>
      </c>
      <c r="AZM539">
        <v>3.2138880198032806E-25</v>
      </c>
      <c r="AZN539">
        <v>5.6853796469370342E-25</v>
      </c>
      <c r="AZO539">
        <v>3.5091223784235767E-43</v>
      </c>
      <c r="AZP539">
        <v>6.0334500162654833E-44</v>
      </c>
      <c r="AZQ539">
        <v>6.8433132122026482E-44</v>
      </c>
      <c r="AZR539">
        <v>4.3676219180522833E-44</v>
      </c>
      <c r="GNW539">
        <v>6.1479631706562969E-24</v>
      </c>
      <c r="GNX539">
        <v>8.4838277561628913E-22</v>
      </c>
      <c r="GWJ539">
        <v>3.5289351951443074E-23</v>
      </c>
      <c r="GWK539">
        <v>6.447043660308432E-22</v>
      </c>
      <c r="KMJ539">
        <v>2.7130224232929405E-24</v>
      </c>
      <c r="KMK539">
        <v>6.4460529247088929E-23</v>
      </c>
      <c r="KSN539">
        <v>1.9419392805482326E-22</v>
      </c>
      <c r="KSO539">
        <v>4.0721981844380647E-22</v>
      </c>
      <c r="KST539">
        <v>1.4947998870303876E-21</v>
      </c>
      <c r="KSU539">
        <v>3.1345580405299293E-21</v>
      </c>
      <c r="WJD539">
        <v>9.1908285364179748E-25</v>
      </c>
      <c r="WJE539">
        <v>6.906970443646966E-24</v>
      </c>
      <c r="WLH539">
        <v>2.0170814001297173E-15</v>
      </c>
      <c r="WLI539">
        <v>8.1965013416642247E-15</v>
      </c>
      <c r="XDJ539">
        <v>6.8178470044744327E-22</v>
      </c>
      <c r="XDK539">
        <v>2.4583613356819312E-23</v>
      </c>
    </row>
    <row r="540" spans="2:922 1305:1932 2130:2461 5119:5120 5220:6143 6149:7011 7784:7951 14824:15254 15472:16339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1.3690105236251378E-15</v>
      </c>
      <c r="AX540">
        <v>5.5630360742626979E-15</v>
      </c>
      <c r="PU540">
        <v>2.5125692420468846E-22</v>
      </c>
      <c r="PV540">
        <v>9.3269404834298903E-22</v>
      </c>
      <c r="ZV540">
        <v>5.1900964869714529E-18</v>
      </c>
      <c r="ZW540">
        <v>2.1090191410268535E-17</v>
      </c>
      <c r="ZX540">
        <v>3.350577490594899E-18</v>
      </c>
      <c r="ZY540">
        <v>1.3615222913286996E-17</v>
      </c>
      <c r="ABV540">
        <v>1.0811745487255571E-17</v>
      </c>
      <c r="ABW540">
        <v>4.3934015943195838E-17</v>
      </c>
      <c r="AIA540">
        <v>1.0454385621285151E-20</v>
      </c>
      <c r="AIB540">
        <v>8.5042159274609289E-21</v>
      </c>
      <c r="AZC540">
        <v>1.1286782978241376E-17</v>
      </c>
      <c r="AZD540">
        <v>1.6949595716259079E-18</v>
      </c>
      <c r="AZE540">
        <v>2.301142396029942E-18</v>
      </c>
      <c r="AZF540">
        <v>1.6591335592039199E-18</v>
      </c>
      <c r="AZG540">
        <v>1.2546423107021814E-42</v>
      </c>
      <c r="AZH540">
        <v>2.1571835465531078E-43</v>
      </c>
      <c r="AZI540">
        <v>2.4467415293992976E-43</v>
      </c>
      <c r="AZJ540">
        <v>1.5615879093214596E-43</v>
      </c>
      <c r="AZK540">
        <v>4.5860655176509128E-24</v>
      </c>
      <c r="AZL540">
        <v>3.6279677106908514E-25</v>
      </c>
      <c r="AZM540">
        <v>8.0143219455245823E-25</v>
      </c>
      <c r="AZN540">
        <v>1.4177355828953596E-24</v>
      </c>
      <c r="AZO540">
        <v>8.7505287778940704E-43</v>
      </c>
      <c r="AZP540">
        <v>1.5045321317713327E-43</v>
      </c>
      <c r="AZQ540">
        <v>1.7064849465418211E-43</v>
      </c>
      <c r="AZR540">
        <v>1.0891327211881762E-43</v>
      </c>
      <c r="GNW540">
        <v>1.5330983833978168E-23</v>
      </c>
      <c r="GNX540">
        <v>2.1155872573535742E-21</v>
      </c>
      <c r="GWJ540">
        <v>8.8000079837299455E-23</v>
      </c>
      <c r="GWK540">
        <v>1.6076706180339798E-21</v>
      </c>
      <c r="KMJ540">
        <v>6.7654270088868932E-24</v>
      </c>
      <c r="KMK540">
        <v>1.6074301181533144E-22</v>
      </c>
      <c r="KSN540">
        <v>4.8425266948169407E-22</v>
      </c>
      <c r="KSO540">
        <v>1.0154657534949451E-21</v>
      </c>
      <c r="KST540">
        <v>3.7275152878675242E-21</v>
      </c>
      <c r="KSU540">
        <v>7.8165064624417348E-21</v>
      </c>
      <c r="WJD540">
        <v>2.2918872398877401E-24</v>
      </c>
      <c r="WJE540">
        <v>1.7223654359157351E-23</v>
      </c>
      <c r="WLH540">
        <v>5.0298944277331374E-15</v>
      </c>
      <c r="WLI540">
        <v>2.0439203109350347E-14</v>
      </c>
      <c r="XDJ540">
        <v>1.7001398529899916E-21</v>
      </c>
      <c r="XDK540">
        <v>6.1303143049207462E-23</v>
      </c>
    </row>
    <row r="541" spans="2:922 1305:1932 2130:2461 5119:5120 5220:6143 6149:7011 7784:7951 14824:15254 15472:16339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2 1305:1932 2130:2461 5119:5120 5220:6143 6149:7011 7784:7951 14824:15254 15472:16339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2 1305:1932 2130:2461 5119:5120 5220:6143 6149:7011 7784:7951 14824:15254 15472:16339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2 1305:1932 2130:2461 5119:5120 5220:6143 6149:7011 7784:7951 14824:15254 15472:16339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2 1322:1968 2150:3054 3275:3281 5097:5120 5220:6143 6145:7011 7184:8163 8194:8194 10353:11210 14935:15222 15472:16339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U545">
        <v>1.4165441775197194E-19</v>
      </c>
      <c r="PV545">
        <v>4.5864077361678465E-19</v>
      </c>
      <c r="UL545">
        <v>3.4124110236836036E-17</v>
      </c>
      <c r="UM545">
        <v>2.7269906155233E-15</v>
      </c>
      <c r="AIA545">
        <v>4.1524416314453591E-17</v>
      </c>
      <c r="AIB545">
        <v>3.2803352656388333E-17</v>
      </c>
      <c r="AZC545">
        <v>7.7461128373216285E-18</v>
      </c>
      <c r="AZD545">
        <v>2.2498658173196587E-16</v>
      </c>
      <c r="AZE545">
        <v>8.27984989403588E-19</v>
      </c>
      <c r="AZF545">
        <v>1.2360536034234733E-18</v>
      </c>
      <c r="AZG545">
        <v>8.6106031523000695E-43</v>
      </c>
      <c r="AZH545">
        <v>2.8634155081460596E-41</v>
      </c>
      <c r="AZI545">
        <v>8.8037370602885253E-44</v>
      </c>
      <c r="AZJ545">
        <v>1.1633821470680511E-43</v>
      </c>
      <c r="AZK545">
        <v>3.1474141965480099E-24</v>
      </c>
      <c r="AZL545">
        <v>4.8157140000648454E-23</v>
      </c>
      <c r="AZM545">
        <v>2.8836712941321886E-25</v>
      </c>
      <c r="AZN545">
        <v>1.0562122417560243E-24</v>
      </c>
      <c r="AZO545">
        <v>6.0054829999360446E-43</v>
      </c>
      <c r="AZP545">
        <v>1.9970950758927584E-41</v>
      </c>
      <c r="AZQ545">
        <v>6.1401846440163762E-44</v>
      </c>
      <c r="AZR545">
        <v>8.1140328767566471E-44</v>
      </c>
      <c r="GNW545">
        <v>1.1417211991774059E-20</v>
      </c>
      <c r="GNX545">
        <v>1.0585507865667204E-18</v>
      </c>
      <c r="GWJ545">
        <v>2.7812384774991666E-20</v>
      </c>
      <c r="GWK545">
        <v>8.6622469657934299E-20</v>
      </c>
      <c r="KMJ545">
        <v>1.4902913554395801E-21</v>
      </c>
      <c r="KMK545">
        <v>1.4317614853398101E-20</v>
      </c>
      <c r="KSN545">
        <v>1.9895706892692333E-18</v>
      </c>
      <c r="KSO545">
        <v>4.1587982068194106E-18</v>
      </c>
      <c r="KST545">
        <v>1.531463970757634E-17</v>
      </c>
      <c r="KSU545">
        <v>3.2012180566123684E-17</v>
      </c>
      <c r="WJD545">
        <v>1.2873384118914467E-21</v>
      </c>
      <c r="WJE545">
        <v>2.8360518306363574E-21</v>
      </c>
      <c r="XDJ545">
        <v>6.2188691485019542E-19</v>
      </c>
      <c r="XDK545">
        <v>1.6408080057342402E-20</v>
      </c>
    </row>
    <row r="546" spans="2:922 1322:1968 2150:3054 3275:3281 5097:5120 5220:6143 6145:7011 7184:8163 8194:8194 10353:11210 14935:15222 15472:16339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U546">
        <v>9.9608862094313219E-19</v>
      </c>
      <c r="PV546">
        <v>4.1552172595156421E-18</v>
      </c>
      <c r="AIA546">
        <v>5.0605181458552505E-18</v>
      </c>
      <c r="AIB546">
        <v>4.9970844267925232E-18</v>
      </c>
      <c r="AZC546">
        <v>1.4491779453354618E-16</v>
      </c>
      <c r="AZD546">
        <v>1.7259786599168425E-17</v>
      </c>
      <c r="AZE546">
        <v>2.0375192949108498E-17</v>
      </c>
      <c r="AZF546">
        <v>3.0883609534604131E-17</v>
      </c>
      <c r="AZG546">
        <v>1.610910716950486E-41</v>
      </c>
      <c r="AZH546">
        <v>2.1966616957729765E-42</v>
      </c>
      <c r="AZI546">
        <v>2.1664383240305481E-42</v>
      </c>
      <c r="AZJ546">
        <v>2.9067865560252529E-42</v>
      </c>
      <c r="AZK546">
        <v>5.8883253242800431E-23</v>
      </c>
      <c r="AZL546">
        <v>3.6943623625860482E-24</v>
      </c>
      <c r="AZM546">
        <v>7.0961864975440291E-24</v>
      </c>
      <c r="AZN546">
        <v>2.6390155224431283E-23</v>
      </c>
      <c r="AZO546">
        <v>1.1235330155097226E-41</v>
      </c>
      <c r="AZP546">
        <v>1.5320662486984974E-42</v>
      </c>
      <c r="AZQ546">
        <v>1.5109868954883339E-42</v>
      </c>
      <c r="AZR546">
        <v>2.0273443030515103E-42</v>
      </c>
      <c r="GNW546">
        <v>5.5889996092236669E-20</v>
      </c>
      <c r="GNX546">
        <v>5.7816432673318158E-18</v>
      </c>
      <c r="GWJ546">
        <v>3.548621096823548E-19</v>
      </c>
      <c r="GWK546">
        <v>1.0599864993137887E-17</v>
      </c>
      <c r="KMJ546">
        <v>1.8711418507652408E-20</v>
      </c>
      <c r="KMK546">
        <v>8.677753149352226E-19</v>
      </c>
      <c r="KSN546">
        <v>5.1401516810656801E-20</v>
      </c>
      <c r="KSO546">
        <v>1.29020836454714E-19</v>
      </c>
      <c r="KST546">
        <v>3.9566109142232739E-19</v>
      </c>
      <c r="KSU546">
        <v>9.9313265707579584E-19</v>
      </c>
      <c r="KZM546">
        <v>3.1779003212417051E-17</v>
      </c>
      <c r="KZW546">
        <v>1.8760917413099866E-18</v>
      </c>
      <c r="KZX546">
        <v>4.6234744356341737E-19</v>
      </c>
      <c r="WJD546">
        <v>9.1929595686644533E-21</v>
      </c>
      <c r="WJE546">
        <v>8.8209959820809385E-20</v>
      </c>
      <c r="XDJ546">
        <v>8.7769176296627927E-18</v>
      </c>
      <c r="XDK546">
        <v>3.4332740997680333E-19</v>
      </c>
    </row>
    <row r="547" spans="2:922 1322:1968 2150:3054 3275:3281 5097:5120 5220:6143 6145:7011 7184:8163 8194:8194 10353:11210 14935:15222 15472:16339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U547">
        <v>2.7367949158140244E-20</v>
      </c>
      <c r="PV547">
        <v>1.14221830137207E-19</v>
      </c>
      <c r="AIA547">
        <v>1.3906470821094961E-19</v>
      </c>
      <c r="AIB547">
        <v>1.3733213090915282E-19</v>
      </c>
      <c r="AZC547">
        <v>3.982721698256991E-18</v>
      </c>
      <c r="AZD547">
        <v>4.743428301065188E-19</v>
      </c>
      <c r="AZE547">
        <v>5.5956520837151114E-19</v>
      </c>
      <c r="AZF547">
        <v>1.1938260852138061E-18</v>
      </c>
      <c r="AZG547">
        <v>4.4272058424600617E-43</v>
      </c>
      <c r="AZH547">
        <v>6.0369849857224815E-44</v>
      </c>
      <c r="AZI547">
        <v>5.9497032260655117E-44</v>
      </c>
      <c r="AZJ547">
        <v>1.1236373166949601E-43</v>
      </c>
      <c r="AZK547">
        <v>1.6182664876243046E-24</v>
      </c>
      <c r="AZL547">
        <v>1.0153047307042035E-25</v>
      </c>
      <c r="AZM547">
        <v>1.9488301711101418E-25</v>
      </c>
      <c r="AZN547">
        <v>1.0201286758423366E-24</v>
      </c>
      <c r="AZO547">
        <v>3.0877638829528646E-43</v>
      </c>
      <c r="AZP547">
        <v>4.2105076800505562E-44</v>
      </c>
      <c r="AZQ547">
        <v>4.1496328360293945E-44</v>
      </c>
      <c r="AZR547">
        <v>7.8368317342590092E-44</v>
      </c>
      <c r="GNW547">
        <v>1.5324172122828277E-21</v>
      </c>
      <c r="GNX547">
        <v>1.5883242495933185E-19</v>
      </c>
      <c r="GWJ547">
        <v>9.7313039057157167E-21</v>
      </c>
      <c r="GWK547">
        <v>2.9139354028485676E-19</v>
      </c>
      <c r="KMJ547">
        <v>5.1168156874850777E-22</v>
      </c>
      <c r="KMK547">
        <v>2.3834866301188548E-20</v>
      </c>
      <c r="KSN547">
        <v>1.3971414018096294E-21</v>
      </c>
      <c r="KSO547">
        <v>3.5142162117610703E-21</v>
      </c>
      <c r="KST547">
        <v>1.0754439289167249E-20</v>
      </c>
      <c r="KSU547">
        <v>2.7050536795660296E-20</v>
      </c>
      <c r="KZM547">
        <v>3.3648356342559231E-18</v>
      </c>
      <c r="KZW547">
        <v>4.4577222571297113E-20</v>
      </c>
      <c r="KZX547">
        <v>3.4460363795780508E-20</v>
      </c>
      <c r="WJD547">
        <v>2.5198037984664388E-22</v>
      </c>
      <c r="WJE547">
        <v>2.4230393966553751E-21</v>
      </c>
      <c r="XDJ547">
        <v>2.4120843831827952E-19</v>
      </c>
      <c r="XDK547">
        <v>9.4379471733465345E-21</v>
      </c>
    </row>
    <row r="548" spans="2:922 1322:1968 2150:3054 3275:3281 5097:5120 5220:6143 6145:7011 7184:8163 8194:8194 10353:11210 14935:15222 15472:16339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U548">
        <v>1.7122587753667733E-21</v>
      </c>
      <c r="PV548">
        <v>7.14623245218294E-21</v>
      </c>
      <c r="AIA548">
        <v>8.7004093070129332E-21</v>
      </c>
      <c r="AIB548">
        <v>8.592037197539382E-21</v>
      </c>
      <c r="AZC548">
        <v>2.4917714447574435E-19</v>
      </c>
      <c r="AZD548">
        <v>2.9676876153571668E-20</v>
      </c>
      <c r="AZE548">
        <v>3.5008946199779106E-20</v>
      </c>
      <c r="AZF548">
        <v>4.7145751832289996E-20</v>
      </c>
      <c r="AZG548">
        <v>2.7698608976703533E-44</v>
      </c>
      <c r="AZH548">
        <v>3.7769909101825292E-45</v>
      </c>
      <c r="AZI548">
        <v>3.7224051286563941E-45</v>
      </c>
      <c r="AZJ548">
        <v>4.4373905662241804E-45</v>
      </c>
      <c r="AZK548">
        <v>1.0124609574489971E-25</v>
      </c>
      <c r="AZL548">
        <v>6.3521720660303491E-27</v>
      </c>
      <c r="AZM548">
        <v>1.2192768526738671E-26</v>
      </c>
      <c r="AZN548">
        <v>4.0286214201503182E-26</v>
      </c>
      <c r="AZO548">
        <v>1.9318452190778325E-44</v>
      </c>
      <c r="AZP548">
        <v>2.6342701319310081E-45</v>
      </c>
      <c r="AZQ548">
        <v>2.5961991655660302E-45</v>
      </c>
      <c r="AZR548">
        <v>3.0948672396333144E-45</v>
      </c>
      <c r="GNW548">
        <v>9.5874396800709186E-23</v>
      </c>
      <c r="GNX548">
        <v>9.9372874074356547E-21</v>
      </c>
      <c r="GWJ548">
        <v>6.088309290155984E-22</v>
      </c>
      <c r="GWK548">
        <v>1.8230918469182117E-20</v>
      </c>
      <c r="KMJ548">
        <v>3.201314773810451E-23</v>
      </c>
      <c r="KMK548">
        <v>1.4912197881690747E-21</v>
      </c>
      <c r="KSN548">
        <v>8.7411703192608013E-23</v>
      </c>
      <c r="KSO548">
        <v>2.1986580701885643E-22</v>
      </c>
      <c r="KST548">
        <v>6.728480409570603E-22</v>
      </c>
      <c r="KSU548">
        <v>1.6924081344131845E-21</v>
      </c>
      <c r="KZM548">
        <v>1.4954825041137437E-20</v>
      </c>
      <c r="KZX548">
        <v>4.0093795874324888E-22</v>
      </c>
      <c r="WJD548">
        <v>1.5765057981972826E-23</v>
      </c>
      <c r="WJE548">
        <v>1.5159665115826702E-22</v>
      </c>
      <c r="XDJ548">
        <v>1.5091098287446202E-20</v>
      </c>
      <c r="XDK548">
        <v>5.9048161676147306E-22</v>
      </c>
    </row>
    <row r="549" spans="2:922 1322:1968 2150:3054 3275:3281 5097:5120 5220:6143 6145:7011 7184:8163 8194:8194 10353:11210 14935:15222 15472:16339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U549">
        <v>1.4026609267331194E-21</v>
      </c>
      <c r="PV549">
        <v>5.8541039410691586E-21</v>
      </c>
      <c r="AIA549">
        <v>7.1272669224341661E-21</v>
      </c>
      <c r="AIB549">
        <v>7.0384896537777296E-21</v>
      </c>
      <c r="AZC549">
        <v>2.0412278866748871E-19</v>
      </c>
      <c r="AZD549">
        <v>2.4310925644681139E-20</v>
      </c>
      <c r="AZE549">
        <v>2.8678889180758E-20</v>
      </c>
      <c r="AZF549">
        <v>3.8831666505552755E-20</v>
      </c>
      <c r="AZG549">
        <v>2.2690352754585928E-44</v>
      </c>
      <c r="AZH549">
        <v>3.0940636980429972E-45</v>
      </c>
      <c r="AZI549">
        <v>3.0493475456652146E-45</v>
      </c>
      <c r="AZJ549">
        <v>3.6548631409137427E-45</v>
      </c>
      <c r="AZK549">
        <v>8.2939530624391766E-26</v>
      </c>
      <c r="AZL549">
        <v>5.2036198817003442E-27</v>
      </c>
      <c r="AZM549">
        <v>9.988162893837082E-27</v>
      </c>
      <c r="AZN549">
        <v>3.3181798440906283E-26</v>
      </c>
      <c r="AZO549">
        <v>1.5825433517258582E-44</v>
      </c>
      <c r="AZP549">
        <v>2.1579611335767759E-45</v>
      </c>
      <c r="AZQ549">
        <v>2.1267737604999485E-45</v>
      </c>
      <c r="AZR549">
        <v>2.5490918663448125E-45</v>
      </c>
      <c r="GNW549">
        <v>7.8539106705064299E-23</v>
      </c>
      <c r="GNX549">
        <v>8.1405010178834757E-21</v>
      </c>
      <c r="GWJ549">
        <v>4.987466815513183E-22</v>
      </c>
      <c r="GWK549">
        <v>1.4934539421750625E-20</v>
      </c>
      <c r="KMJ549">
        <v>2.6224768541397476E-23</v>
      </c>
      <c r="KMK549">
        <v>1.2215885119978847E-21</v>
      </c>
      <c r="KSN549">
        <v>7.1606568417633093E-23</v>
      </c>
      <c r="KSO549">
        <v>1.8011130522831236E-22</v>
      </c>
      <c r="KST549">
        <v>5.5118865689298802E-22</v>
      </c>
      <c r="KSU549">
        <v>1.386399468845236E-21</v>
      </c>
      <c r="KZM549">
        <v>6.947762467028434E-21</v>
      </c>
      <c r="KZW549">
        <v>6.7026183578425163E-21</v>
      </c>
      <c r="KZX549">
        <v>4.5777979593216521E-22</v>
      </c>
      <c r="WJD549">
        <v>1.2914537422663678E-23</v>
      </c>
      <c r="WJE549">
        <v>1.2418607116732444E-22</v>
      </c>
      <c r="XDJ549">
        <v>1.236243824021289E-20</v>
      </c>
      <c r="XDK549">
        <v>4.837151215616834E-22</v>
      </c>
    </row>
    <row r="550" spans="2:922 1322:1968 2150:3054 3275:3281 5097:5120 5220:6143 6145:7011 7184:8163 8194:8194 10353:11210 14935:15222 15472:16339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U550">
        <v>9.1296561128183383E-18</v>
      </c>
      <c r="PV550">
        <v>3.7675443397573461E-17</v>
      </c>
      <c r="AIA550">
        <v>4.4936407252148959E-17</v>
      </c>
      <c r="AIB550">
        <v>4.4679146440040141E-17</v>
      </c>
      <c r="AZC550">
        <v>8.0161985326976454E-15</v>
      </c>
      <c r="AZD550">
        <v>1.1143336921309849E-15</v>
      </c>
      <c r="AZE550">
        <v>2.3746447291466756E-15</v>
      </c>
      <c r="AZF550">
        <v>1.1937092255784301E-15</v>
      </c>
      <c r="AZG550">
        <v>8.910831252359477E-40</v>
      </c>
      <c r="AZH550">
        <v>1.4182180780446862E-40</v>
      </c>
      <c r="AZI550">
        <v>2.5248945421179897E-40</v>
      </c>
      <c r="AZJ550">
        <v>1.1235273276029554E-40</v>
      </c>
      <c r="AZK550">
        <v>3.2571558914811922E-21</v>
      </c>
      <c r="AZL550">
        <v>2.3851699601944278E-22</v>
      </c>
      <c r="AZM550">
        <v>8.2703127796255047E-22</v>
      </c>
      <c r="AZN550">
        <v>1.0200288188643643E-21</v>
      </c>
      <c r="AZO550">
        <v>6.2148777100534444E-40</v>
      </c>
      <c r="AZP550">
        <v>9.8913913546516207E-41</v>
      </c>
      <c r="AZQ550">
        <v>1.7609929271065209E-40</v>
      </c>
      <c r="AZR550">
        <v>7.8360646130591093E-41</v>
      </c>
      <c r="GNW550">
        <v>4.9858803913748412E-19</v>
      </c>
      <c r="GNX550">
        <v>5.4281817134515723E-17</v>
      </c>
      <c r="GWJ550">
        <v>3.1528004788061922E-18</v>
      </c>
      <c r="GWK550">
        <v>9.3574316446411682E-17</v>
      </c>
      <c r="KMJ550">
        <v>1.6453690302880935E-19</v>
      </c>
      <c r="KMK550">
        <v>7.6544368456374286E-18</v>
      </c>
      <c r="KSN550">
        <v>4.5398884036358717E-19</v>
      </c>
      <c r="KSO550">
        <v>1.141153235934492E-18</v>
      </c>
      <c r="KST550">
        <v>3.4945606903680468E-18</v>
      </c>
      <c r="KSU550">
        <v>8.7839807621465507E-18</v>
      </c>
      <c r="KZE550">
        <v>1.7763440084683978E-15</v>
      </c>
      <c r="KZF550">
        <v>2.8303780876555255E-15</v>
      </c>
      <c r="KZG550">
        <v>2.0746634424437328E-15</v>
      </c>
      <c r="KZM550">
        <v>1.3085471910995256E-16</v>
      </c>
      <c r="KZW550">
        <v>1.2667627996879396E-17</v>
      </c>
      <c r="KZX550">
        <v>1.8930361849523019E-18</v>
      </c>
      <c r="WJD550">
        <v>8.1555357705719029E-20</v>
      </c>
      <c r="WJE550">
        <v>7.8744392287831451E-19</v>
      </c>
      <c r="XDJ550">
        <v>7.8247233507196546E-17</v>
      </c>
      <c r="XDK550">
        <v>3.0566395144815156E-18</v>
      </c>
    </row>
    <row r="551" spans="2:922 1322:1968 2150:3054 3275:3281 5097:5120 5220:6143 6145:7011 7184:8163 8194:8194 10353:11210 14935:15222 15472:16339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U551">
        <v>5.4483283900905675E-20</v>
      </c>
      <c r="PV551">
        <v>1.1383054345696434E-19</v>
      </c>
      <c r="AIA551">
        <v>2.6368079435902844E-19</v>
      </c>
      <c r="AIB551">
        <v>2.3813433643316406E-19</v>
      </c>
      <c r="AZC551">
        <v>6.3005273908185054E-18</v>
      </c>
      <c r="AZD551">
        <v>8.1043321612269495E-19</v>
      </c>
      <c r="AZE551">
        <v>2.4309293638676477E-18</v>
      </c>
      <c r="AZF551">
        <v>9.3396754465622088E-19</v>
      </c>
      <c r="AZG551">
        <v>7.0036858682390703E-43</v>
      </c>
      <c r="AZH551">
        <v>1.031442418253703E-43</v>
      </c>
      <c r="AZI551">
        <v>2.5847404488625941E-43</v>
      </c>
      <c r="AZJ551">
        <v>8.7905667228720148E-44</v>
      </c>
      <c r="AZK551">
        <v>2.5600413745662387E-24</v>
      </c>
      <c r="AZL551">
        <v>1.7346877111314526E-25</v>
      </c>
      <c r="AZM551">
        <v>8.4663385379698516E-25</v>
      </c>
      <c r="AZN551">
        <v>7.9807862000203287E-25</v>
      </c>
      <c r="AZO551">
        <v>4.8847352124650998E-43</v>
      </c>
      <c r="AZP551">
        <v>7.193816505851785E-44</v>
      </c>
      <c r="AZQ551">
        <v>1.8027325786981148E-43</v>
      </c>
      <c r="AZR551">
        <v>6.1309989649111493E-44</v>
      </c>
      <c r="GNW551">
        <v>9.3857692496264937E-21</v>
      </c>
      <c r="GNX551">
        <v>3.8113150599452626E-19</v>
      </c>
      <c r="GWJ551">
        <v>7.1423634470530567E-20</v>
      </c>
      <c r="GWK551">
        <v>3.0586442463517727E-19</v>
      </c>
      <c r="KMJ551">
        <v>1.0341314249328001E-20</v>
      </c>
      <c r="KMK551">
        <v>1.0187032793525367E-19</v>
      </c>
      <c r="KSN551">
        <v>4.5015458299253762E-20</v>
      </c>
      <c r="KSO551">
        <v>9.3507600341015725E-20</v>
      </c>
      <c r="KST551">
        <v>3.4650466497257869E-19</v>
      </c>
      <c r="KSU551">
        <v>7.1977096208060993E-19</v>
      </c>
      <c r="WJD551">
        <v>1.4855861010968616E-21</v>
      </c>
      <c r="WJE551">
        <v>4.9243758642163922E-21</v>
      </c>
      <c r="XDJ551">
        <v>3.7706333456419338E-19</v>
      </c>
      <c r="XDK551">
        <v>8.8926332247246591E-21</v>
      </c>
    </row>
    <row r="552" spans="2:922 1322:1968 2150:3054 3275:3281 5097:5120 5220:6143 6145:7011 7184:8163 8194:8194 10353:11210 14935:15222 15472:16339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U552">
        <v>2.8715264427592385E-25</v>
      </c>
      <c r="PV552">
        <v>6.226306044910599E-25</v>
      </c>
      <c r="AIA552">
        <v>1.71988218724409E-25</v>
      </c>
      <c r="AIB552">
        <v>1.789808205539149E-25</v>
      </c>
      <c r="AZC552">
        <v>1.515177537085462E-22</v>
      </c>
      <c r="AZD552">
        <v>1.1413311006056358E-24</v>
      </c>
      <c r="AZE552">
        <v>2.8517216762692085E-24</v>
      </c>
      <c r="AZF552">
        <v>2.242813102143989E-23</v>
      </c>
      <c r="AZG552">
        <v>1.6842760686704983E-47</v>
      </c>
      <c r="AZH552">
        <v>1.4525778151947049E-49</v>
      </c>
      <c r="AZI552">
        <v>3.0321573613761034E-49</v>
      </c>
      <c r="AZJ552">
        <v>2.1109511068272835E-48</v>
      </c>
      <c r="AZK552">
        <v>6.1564960266734702E-29</v>
      </c>
      <c r="AZL552">
        <v>2.4429564277055393E-31</v>
      </c>
      <c r="AZM552">
        <v>9.9318563042083784E-31</v>
      </c>
      <c r="AZN552">
        <v>1.9164918478408319E-29</v>
      </c>
      <c r="AZO552">
        <v>1.1747018319963191E-47</v>
      </c>
      <c r="AZP552">
        <v>1.0131034052947398E-49</v>
      </c>
      <c r="AZQ552">
        <v>2.1147844308833159E-49</v>
      </c>
      <c r="AZR552">
        <v>1.4722872209435795E-48</v>
      </c>
      <c r="GNW552">
        <v>3.3983222467911492E-27</v>
      </c>
      <c r="GNX552">
        <v>3.6065094667834045E-25</v>
      </c>
      <c r="GWJ552">
        <v>1.4970338128325319E-26</v>
      </c>
      <c r="GWK552">
        <v>5.530219588916008E-26</v>
      </c>
      <c r="KMJ552">
        <v>1.5399204018466257E-28</v>
      </c>
      <c r="KMK552">
        <v>7.0354056336152138E-27</v>
      </c>
      <c r="KSN552">
        <v>9.3940239279107066E-29</v>
      </c>
      <c r="KSO552">
        <v>3.7516080750570455E-28</v>
      </c>
      <c r="KST552">
        <v>7.2310118424063605E-28</v>
      </c>
      <c r="KSU552">
        <v>2.8877851044648415E-27</v>
      </c>
      <c r="WJD552">
        <v>2.1392830795693757E-28</v>
      </c>
      <c r="WJE552">
        <v>6.6726135856038264E-27</v>
      </c>
      <c r="XDJ552">
        <v>3.6397061234660049E-25</v>
      </c>
      <c r="XDK552">
        <v>1.0950298504192545E-26</v>
      </c>
    </row>
    <row r="553" spans="2:922 1322:1968 2150:3054 3275:3281 5097:5120 5220:6143 6145:7011 7184:8163 8194:8194 10353:11210 14935:15222 15472:16339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U553">
        <v>9.004047201197495E-22</v>
      </c>
      <c r="PV553">
        <v>1.382502349240369E-21</v>
      </c>
      <c r="UD553">
        <v>8.9435376597714165E-19</v>
      </c>
      <c r="UE553">
        <v>3.766707431912552E-18</v>
      </c>
      <c r="UJ553">
        <v>1.1090997484259748E-16</v>
      </c>
      <c r="UK553">
        <v>8.8650197036040056E-15</v>
      </c>
      <c r="UL553">
        <v>3.8024008549617305E-17</v>
      </c>
      <c r="UM553">
        <v>3.0386466858688206E-15</v>
      </c>
      <c r="AIA553">
        <v>5.0361156507716687E-22</v>
      </c>
      <c r="AIB553">
        <v>3.3524513050624958E-22</v>
      </c>
      <c r="AZC553">
        <v>8.796551894573512E-21</v>
      </c>
      <c r="AZD553">
        <v>1.4443841402184252E-21</v>
      </c>
      <c r="AZE553">
        <v>1.3199385974424025E-21</v>
      </c>
      <c r="AZF553">
        <v>1.28345292487934E-21</v>
      </c>
      <c r="AZG553">
        <v>9.7782744795362764E-46</v>
      </c>
      <c r="AZH553">
        <v>1.8382749384355937E-46</v>
      </c>
      <c r="AZI553">
        <v>1.4034544703496756E-46</v>
      </c>
      <c r="AZJ553">
        <v>1.2079947142028875E-46</v>
      </c>
      <c r="AZK553">
        <v>3.5742304424298655E-27</v>
      </c>
      <c r="AZL553">
        <v>3.0916247857874921E-28</v>
      </c>
      <c r="AZM553">
        <v>4.5970266275038147E-28</v>
      </c>
      <c r="AZN553">
        <v>1.0967151321112202E-27</v>
      </c>
      <c r="AZO553">
        <v>6.8198777852020172E-46</v>
      </c>
      <c r="AZP553">
        <v>1.2821086626242829E-46</v>
      </c>
      <c r="AZQ553">
        <v>9.7884222670489416E-47</v>
      </c>
      <c r="AZR553">
        <v>8.4251841501017251E-47</v>
      </c>
      <c r="GNW553">
        <v>2.7464796981256725E-23</v>
      </c>
      <c r="GNX553">
        <v>8.6737757483047393E-22</v>
      </c>
      <c r="GWJ553">
        <v>4.7741878539383036E-23</v>
      </c>
      <c r="GWK553">
        <v>7.6192633648627085E-23</v>
      </c>
      <c r="KMJ553">
        <v>1.8403355553437566E-24</v>
      </c>
      <c r="KMK553">
        <v>6.8585314477784799E-24</v>
      </c>
      <c r="KSN553">
        <v>4.4401399053088742E-25</v>
      </c>
      <c r="KSO553">
        <v>5.7554277463005024E-25</v>
      </c>
      <c r="KST553">
        <v>3.4177796882408593E-24</v>
      </c>
      <c r="KSU553">
        <v>4.4302171706175941E-24</v>
      </c>
      <c r="WJD553">
        <v>6.4021606743634799E-24</v>
      </c>
      <c r="WJE553">
        <v>9.6111749648863543E-25</v>
      </c>
      <c r="XDJ553">
        <v>2.5505520264698978E-21</v>
      </c>
      <c r="XDK553">
        <v>3.3007626060926094E-23</v>
      </c>
    </row>
    <row r="554" spans="2:922 1322:1968 2150:3054 3275:3281 5097:5120 5220:6143 6145:7011 7184:8163 8194:8194 10353:11210 14935:15222 15472:16339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U554">
        <v>3.9587341441914761E-23</v>
      </c>
      <c r="PV554">
        <v>8.5836891366004247E-23</v>
      </c>
      <c r="AIA554">
        <v>2.3710582069679896E-23</v>
      </c>
      <c r="AIB554">
        <v>2.4674593795533979E-23</v>
      </c>
      <c r="AZC554">
        <v>2.0888489694033627E-20</v>
      </c>
      <c r="AZD554">
        <v>1.5734580502255827E-22</v>
      </c>
      <c r="AZE554">
        <v>3.9314309635017909E-22</v>
      </c>
      <c r="AZF554">
        <v>3.0919794692769285E-21</v>
      </c>
      <c r="AZG554">
        <v>2.3219710193173736E-45</v>
      </c>
      <c r="AZH554">
        <v>2.0025479509709171E-47</v>
      </c>
      <c r="AZI554">
        <v>4.18018260194287E-47</v>
      </c>
      <c r="AZJ554">
        <v>2.9101923279821883E-46</v>
      </c>
      <c r="AZK554">
        <v>8.4874478836254162E-27</v>
      </c>
      <c r="AZL554">
        <v>3.3679003888388667E-29</v>
      </c>
      <c r="AZM554">
        <v>1.369222239475281E-28</v>
      </c>
      <c r="AZN554">
        <v>2.6421075571993956E-27</v>
      </c>
      <c r="AZO554">
        <v>1.6194634959027578E-45</v>
      </c>
      <c r="AZP554">
        <v>1.3966812154037329E-47</v>
      </c>
      <c r="AZQ554">
        <v>2.9154770123230335E-47</v>
      </c>
      <c r="AZR554">
        <v>2.0297196657557581E-46</v>
      </c>
      <c r="GNW554">
        <v>4.6849836069803716E-25</v>
      </c>
      <c r="GNX554">
        <v>4.971993973277265E-23</v>
      </c>
      <c r="GWJ554">
        <v>2.0638357291861395E-24</v>
      </c>
      <c r="GWK554">
        <v>7.6240527635474991E-24</v>
      </c>
      <c r="KMJ554">
        <v>2.1229598945533694E-26</v>
      </c>
      <c r="KMK554">
        <v>9.6991272952608845E-25</v>
      </c>
      <c r="KSN554">
        <v>1.2950757729759115E-26</v>
      </c>
      <c r="KSO554">
        <v>5.172029329488565E-26</v>
      </c>
      <c r="KST554">
        <v>9.9687932701329201E-26</v>
      </c>
      <c r="KSU554">
        <v>3.9811486058082581E-25</v>
      </c>
      <c r="WJD554">
        <v>2.9492512571275466E-26</v>
      </c>
      <c r="WJE554">
        <v>9.1989761400015169E-25</v>
      </c>
      <c r="XDJ554">
        <v>5.0177594366648213E-23</v>
      </c>
      <c r="XDK554">
        <v>1.5096263761367864E-24</v>
      </c>
    </row>
    <row r="555" spans="2:922 1322:1968 2150:3054 3275:3281 5097:5120 5220:6143 6145:7011 7184:8163 8194:8194 10353:11210 14935:15222 15472:16339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1.3706408853940857E-18</v>
      </c>
      <c r="CQ555">
        <v>2.7753742253533677E-18</v>
      </c>
      <c r="PU555">
        <v>3.8451075313083182E-12</v>
      </c>
      <c r="PV555">
        <v>7.7924159285675873E-12</v>
      </c>
      <c r="ZR555">
        <v>3.7983015828875285E-17</v>
      </c>
      <c r="ZS555">
        <v>3.4243652484684003E-16</v>
      </c>
      <c r="AIA555">
        <v>5.4249026969259454E-14</v>
      </c>
      <c r="AIB555">
        <v>4.9341058031794976E-14</v>
      </c>
      <c r="AIG555">
        <v>2.8146471466902823E-20</v>
      </c>
      <c r="AIH555">
        <v>5.699338422054249E-20</v>
      </c>
      <c r="AIK555">
        <v>2.6594995642335716E-22</v>
      </c>
      <c r="AIL555">
        <v>6.0039955114566077E-22</v>
      </c>
      <c r="AXX555">
        <v>1.0387545192492449E-7</v>
      </c>
      <c r="AXY555">
        <v>6.1981131695760902E-7</v>
      </c>
      <c r="AZC555">
        <v>1.9057808905330044E-12</v>
      </c>
      <c r="AZD555">
        <v>1.8637918267244161E-13</v>
      </c>
      <c r="AZE555">
        <v>2.1062772760814937E-13</v>
      </c>
      <c r="AZF555">
        <v>2.8129855514812923E-13</v>
      </c>
      <c r="AZG555">
        <v>2.1184719727488988E-37</v>
      </c>
      <c r="AZH555">
        <v>2.3720572042631848E-38</v>
      </c>
      <c r="AZI555">
        <v>2.2395467975861655E-38</v>
      </c>
      <c r="AZJ555">
        <v>2.6476013349985201E-38</v>
      </c>
      <c r="AZK555">
        <v>7.7436024446650923E-19</v>
      </c>
      <c r="AZL555">
        <v>3.9893438640069707E-20</v>
      </c>
      <c r="AZM555">
        <v>7.3356539022455187E-20</v>
      </c>
      <c r="AZN555">
        <v>2.403706252810078E-19</v>
      </c>
      <c r="AZO555">
        <v>1.4775326644552493E-37</v>
      </c>
      <c r="AZP555">
        <v>1.6543962093147638E-38</v>
      </c>
      <c r="AZQ555">
        <v>1.5619765517672063E-38</v>
      </c>
      <c r="AZR555">
        <v>1.8465750339097551E-38</v>
      </c>
      <c r="BJZ555">
        <v>2.9547870033590169E-12</v>
      </c>
      <c r="BKA555">
        <v>3.3291547491409101E-14</v>
      </c>
      <c r="BKD555">
        <v>1.1902922147257639E-12</v>
      </c>
      <c r="BKF555">
        <v>7.5151918246363139E-10</v>
      </c>
      <c r="BKG555">
        <v>1.4035268811404705E-9</v>
      </c>
      <c r="BKH555">
        <v>1.1434076720852563E-8</v>
      </c>
      <c r="BKI555">
        <v>1.064694290427878E-8</v>
      </c>
      <c r="BKJ555">
        <v>6.3048863523268982E-10</v>
      </c>
      <c r="BKL555">
        <v>2.08927391422746E-9</v>
      </c>
      <c r="BKM555">
        <v>1.8967093155456373E-12</v>
      </c>
      <c r="BKN555">
        <v>7.9994663004682495E-9</v>
      </c>
      <c r="BKO555">
        <v>2.2254559846542735E-11</v>
      </c>
      <c r="BKP555">
        <v>6.7330284241473369E-13</v>
      </c>
      <c r="BKQ555">
        <v>1.6640245815394821E-9</v>
      </c>
      <c r="BKR555">
        <v>3.2795191390043457E-13</v>
      </c>
      <c r="BKS555">
        <v>2.092917849851504E-10</v>
      </c>
      <c r="BKT555">
        <v>3.8033657193370562E-21</v>
      </c>
      <c r="GNW555">
        <v>5.7158352658726989E-15</v>
      </c>
      <c r="GNX555">
        <v>2.4987018052075838E-13</v>
      </c>
      <c r="GRT555">
        <v>6.4440469439311718E-19</v>
      </c>
      <c r="GRU555">
        <v>2.2448381365592369E-18</v>
      </c>
      <c r="GWJ555">
        <v>1.6254925033526226E-14</v>
      </c>
      <c r="GWK555">
        <v>3.3528897591961299E-14</v>
      </c>
      <c r="JIN555">
        <v>2.2925853978026695E-20</v>
      </c>
      <c r="JIO555">
        <v>1.3733013599749301E-20</v>
      </c>
      <c r="JIP555">
        <v>1.9148981722625388E-21</v>
      </c>
      <c r="JIQ555">
        <v>1.8748378132363224E-20</v>
      </c>
      <c r="KMJ555">
        <v>2.1841933609379324E-16</v>
      </c>
      <c r="KMK555">
        <v>1.9574816719081111E-15</v>
      </c>
      <c r="KSN555">
        <v>5.9439144301078893E-17</v>
      </c>
      <c r="KSO555">
        <v>1.0738498245738235E-16</v>
      </c>
      <c r="KST555">
        <v>4.5753040312028842E-16</v>
      </c>
      <c r="KSU555">
        <v>8.2659154822152256E-16</v>
      </c>
      <c r="VWB555">
        <v>3.9532265622042897E-17</v>
      </c>
      <c r="VWC555">
        <v>8.1099077842075845E-17</v>
      </c>
      <c r="VWF555">
        <v>1.4848482720588037E-20</v>
      </c>
      <c r="VWG555">
        <v>3.006647878745734E-20</v>
      </c>
      <c r="VWH555">
        <v>6.7661377323528029E-17</v>
      </c>
      <c r="VWI555">
        <v>1.3700572095638192E-16</v>
      </c>
      <c r="WJD555">
        <v>5.8699038509721545E-17</v>
      </c>
      <c r="WJE555">
        <v>1.5960858714932357E-16</v>
      </c>
      <c r="WLB555">
        <v>1.7663000888691297E-25</v>
      </c>
      <c r="WLC555">
        <v>4.9430803936323022E-24</v>
      </c>
      <c r="XDJ555">
        <v>3.9550706009250503E-13</v>
      </c>
      <c r="XDK555">
        <v>8.6623792513109435E-15</v>
      </c>
    </row>
    <row r="556" spans="2:922 1322:1968 2150:3054 3275:3281 5097:5120 5220:6143 6145:7011 7184:8163 8194:8194 10353:11210 14935:15222 15472:16339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U556">
        <v>1.2240568856083905E-22</v>
      </c>
      <c r="PV556">
        <v>9.5589413672801672E-22</v>
      </c>
      <c r="AIA556">
        <v>1.5214326323193044E-21</v>
      </c>
      <c r="AIB556">
        <v>1.925636914811233E-21</v>
      </c>
      <c r="AZC556">
        <v>1.2077604822334394E-20</v>
      </c>
      <c r="AZD556">
        <v>8.2221326640062236E-22</v>
      </c>
      <c r="AZE556">
        <v>2.1547555926540549E-21</v>
      </c>
      <c r="AZF556">
        <v>1.7274969532081862E-21</v>
      </c>
      <c r="AZG556">
        <v>1.3425503131630654E-45</v>
      </c>
      <c r="AZH556">
        <v>1.0464349473160025E-46</v>
      </c>
      <c r="AZI556">
        <v>2.2910924605742893E-46</v>
      </c>
      <c r="AZJ556">
        <v>1.6259320056270469E-46</v>
      </c>
      <c r="AZK556">
        <v>4.9073936407123404E-27</v>
      </c>
      <c r="AZL556">
        <v>1.7599022606431098E-28</v>
      </c>
      <c r="AZM556">
        <v>7.5044921440943618E-28</v>
      </c>
      <c r="AZN556">
        <v>1.4761523485075182E-27</v>
      </c>
      <c r="AZO556">
        <v>9.363644961510157E-46</v>
      </c>
      <c r="AZP556">
        <v>7.2983822102715377E-47</v>
      </c>
      <c r="AZQ556">
        <v>1.5979271811621869E-46</v>
      </c>
      <c r="AZR556">
        <v>1.134009644404177E-46</v>
      </c>
      <c r="GNW556">
        <v>1.3577344331941965E-23</v>
      </c>
      <c r="GNX556">
        <v>7.4890562805646121E-21</v>
      </c>
      <c r="GWJ556">
        <v>6.314683596228501E-23</v>
      </c>
      <c r="GWK556">
        <v>3.3830107422391497E-22</v>
      </c>
      <c r="KMJ556">
        <v>7.0421467809884925E-25</v>
      </c>
      <c r="KMK556">
        <v>3.2687479878994436E-19</v>
      </c>
      <c r="KSN556">
        <v>3.7593667753469854E-25</v>
      </c>
      <c r="KSO556">
        <v>1.5561020783201291E-23</v>
      </c>
      <c r="KST556">
        <v>2.8937573318502598E-24</v>
      </c>
      <c r="KSU556">
        <v>1.1978032651072413E-22</v>
      </c>
      <c r="WJD556">
        <v>9.9178604281951231E-25</v>
      </c>
      <c r="WJE556">
        <v>3.7317932214226665E-24</v>
      </c>
      <c r="XDJ556">
        <v>8.4404942384364746E-22</v>
      </c>
      <c r="XDK556">
        <v>5.5171392229688396E-22</v>
      </c>
    </row>
    <row r="557" spans="2:922 1322:1968 2150:3054 3275:3281 5097:5120 5220:6143 6145:7011 7184:8163 8194:8194 10353:11210 14935:15222 15472:16339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U557">
        <v>3.4185362436448868E-18</v>
      </c>
      <c r="PV557">
        <v>1.2825118613864888E-17</v>
      </c>
      <c r="AIA557">
        <v>4.1201661219360716E-17</v>
      </c>
      <c r="AIB557">
        <v>3.9302194709792153E-17</v>
      </c>
      <c r="AZC557">
        <v>1.6094925870205542E-16</v>
      </c>
      <c r="AZD557">
        <v>2.501158321629654E-17</v>
      </c>
      <c r="AZE557">
        <v>1.0083141214767666E-16</v>
      </c>
      <c r="AZF557">
        <v>2.5873271569625717E-17</v>
      </c>
      <c r="AZG557">
        <v>1.7891169718868417E-41</v>
      </c>
      <c r="AZH557">
        <v>3.1832367385425158E-42</v>
      </c>
      <c r="AZI557">
        <v>1.072112721035135E-41</v>
      </c>
      <c r="AZJ557">
        <v>2.4352101031037298E-42</v>
      </c>
      <c r="AZK557">
        <v>6.5397185969458353E-23</v>
      </c>
      <c r="AZL557">
        <v>5.3535917800644984E-24</v>
      </c>
      <c r="AZM557">
        <v>3.5117140102565147E-23</v>
      </c>
      <c r="AZN557">
        <v>2.2108803445440025E-23</v>
      </c>
      <c r="AZO557">
        <v>1.2478233370555085E-41</v>
      </c>
      <c r="AZP557">
        <v>2.2201550553381663E-42</v>
      </c>
      <c r="AZQ557">
        <v>7.4774723748267045E-42</v>
      </c>
      <c r="AZR557">
        <v>1.6984423293919564E-42</v>
      </c>
      <c r="GNW557">
        <v>6.528688787605993E-19</v>
      </c>
      <c r="GNX557">
        <v>8.4748362735114725E-17</v>
      </c>
      <c r="GWJ557">
        <v>3.147157089774439E-18</v>
      </c>
      <c r="GWK557">
        <v>1.1207853127904735E-17</v>
      </c>
      <c r="KMJ557">
        <v>2.1683823120276671E-17</v>
      </c>
      <c r="KMK557">
        <v>1.9573123612966402E-15</v>
      </c>
      <c r="KSN557">
        <v>1.1040472348214124E-20</v>
      </c>
      <c r="KSO557">
        <v>1.1816469930551301E-19</v>
      </c>
      <c r="KST557">
        <v>8.4983588231520333E-20</v>
      </c>
      <c r="KSU557">
        <v>9.095679815642588E-19</v>
      </c>
      <c r="WJD557">
        <v>2.0555467179846118E-20</v>
      </c>
      <c r="WJE557">
        <v>7.7022971106933359E-20</v>
      </c>
      <c r="XDJ557">
        <v>4.008544527845671E-17</v>
      </c>
      <c r="XDK557">
        <v>3.7810654793471937E-18</v>
      </c>
    </row>
    <row r="558" spans="2:922 1322:1968 2150:3054 3275:3281 5097:5120 5220:6143 6145:7011 7184:8163 8194:8194 10353:11210 14935:15222 15472:16339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U558">
        <v>9.345615915521197E-17</v>
      </c>
      <c r="PV558">
        <v>2.1320155178630996E-16</v>
      </c>
      <c r="QG558">
        <v>7.8505741845008531E-38</v>
      </c>
      <c r="QH558">
        <v>1.3696005124640484E-19</v>
      </c>
      <c r="QI558">
        <v>4.7608502405569951E-18</v>
      </c>
      <c r="QJ558">
        <v>2.4411557430030814E-19</v>
      </c>
      <c r="QK558">
        <v>6.6764691651206056E-18</v>
      </c>
      <c r="QL558">
        <v>3.4153971979081596E-19</v>
      </c>
      <c r="RX558">
        <v>3.2434917315479599E-36</v>
      </c>
      <c r="RY558">
        <v>2.1433986562913922E-19</v>
      </c>
      <c r="RZ558">
        <v>4.7610149348135206E-19</v>
      </c>
      <c r="SA558">
        <v>3.3866368680487955E-36</v>
      </c>
      <c r="SB558">
        <v>4.5049005327441709E-19</v>
      </c>
      <c r="SC558">
        <v>1.0003649356276748E-18</v>
      </c>
      <c r="AIA558">
        <v>2.6075400670619995E-16</v>
      </c>
      <c r="AIB558">
        <v>2.3371925583237942E-16</v>
      </c>
      <c r="AXV558">
        <v>1.4112874819653178E-23</v>
      </c>
      <c r="AXW558">
        <v>2.1937265485043588E-19</v>
      </c>
      <c r="AXX558">
        <v>1.8135909521745771E-14</v>
      </c>
      <c r="AXY558">
        <v>1.0821461429618191E-13</v>
      </c>
      <c r="AZC558">
        <v>9.60892078906945E-15</v>
      </c>
      <c r="AZD558">
        <v>9.5006772290782343E-16</v>
      </c>
      <c r="AZE558">
        <v>1.0630014326037132E-15</v>
      </c>
      <c r="AZF558">
        <v>1.4099974683844887E-15</v>
      </c>
      <c r="AZG558">
        <v>1.0681306272472241E-39</v>
      </c>
      <c r="AZH558">
        <v>1.2091559552668031E-40</v>
      </c>
      <c r="AZI558">
        <v>1.1302602374584253E-40</v>
      </c>
      <c r="AZJ558">
        <v>1.3270993083037629E-40</v>
      </c>
      <c r="AZK558">
        <v>3.9043136009209009E-21</v>
      </c>
      <c r="AZL558">
        <v>2.0335676905690292E-22</v>
      </c>
      <c r="AZM558">
        <v>3.702176677174727E-22</v>
      </c>
      <c r="AZN558">
        <v>1.2048478988516097E-21</v>
      </c>
      <c r="AZO558">
        <v>7.4496991792390932E-40</v>
      </c>
      <c r="AZP558">
        <v>8.4332832499507429E-41</v>
      </c>
      <c r="AZQ558">
        <v>7.8830234322753527E-41</v>
      </c>
      <c r="AZR558">
        <v>9.2558816081500722E-41</v>
      </c>
      <c r="BMF558">
        <v>4.1689654770111246E-17</v>
      </c>
      <c r="BMG558">
        <v>2.1244440889569672E-15</v>
      </c>
      <c r="BMH558">
        <v>1.1304406061165835E-15</v>
      </c>
      <c r="BMI558">
        <v>5.805074722401268E-14</v>
      </c>
      <c r="BMJ558">
        <v>2.3005784321757344E-17</v>
      </c>
      <c r="BMK558">
        <v>1.1723412626869738E-15</v>
      </c>
      <c r="BML558">
        <v>1.6910278054723683E-14</v>
      </c>
      <c r="BMM558">
        <v>9.1851400243764025E-13</v>
      </c>
      <c r="BMW558">
        <v>9.8494342674430173E-19</v>
      </c>
      <c r="BMX558">
        <v>8.3863964665095567E-19</v>
      </c>
      <c r="BMY558">
        <v>4.4906229947082806E-19</v>
      </c>
      <c r="BMZ558">
        <v>4.4033019649611375E-18</v>
      </c>
      <c r="BNA558">
        <v>1.5173096817495664E-16</v>
      </c>
      <c r="BNB558">
        <v>2.404425053821573E-19</v>
      </c>
      <c r="BWC558">
        <v>1.9784561198483888E-12</v>
      </c>
      <c r="BWD558">
        <v>2.9658118692591029E-12</v>
      </c>
      <c r="BWE558">
        <v>9.4054403153506297E-12</v>
      </c>
      <c r="BWF558">
        <v>2.005143931512401E-12</v>
      </c>
      <c r="BWG558">
        <v>1.1443489071417644E-12</v>
      </c>
      <c r="BWH558">
        <v>3.4997581956913024E-13</v>
      </c>
      <c r="BWI558">
        <v>9.890954768256664E-12</v>
      </c>
      <c r="BWJ558">
        <v>1.3348404482087223E-12</v>
      </c>
      <c r="BWK558">
        <v>2.5428657432554864E-12</v>
      </c>
      <c r="BWL558">
        <v>7.1413305244060281E-13</v>
      </c>
      <c r="BWM558">
        <v>1.7335132328527303E-14</v>
      </c>
      <c r="BWN558">
        <v>2.0178423427125194E-13</v>
      </c>
      <c r="BWO558">
        <v>2.636032095422276E-13</v>
      </c>
      <c r="BWP558">
        <v>1.6067182472884811E-13</v>
      </c>
      <c r="BWQ558">
        <v>8.9210423987608761E-15</v>
      </c>
      <c r="BWR558">
        <v>2.4655992946629494E-13</v>
      </c>
      <c r="CDR558">
        <v>1.1019539301526114E-14</v>
      </c>
      <c r="CDT558">
        <v>1.2017122006342913E-13</v>
      </c>
      <c r="CDU558">
        <v>5.0222022831514597E-14</v>
      </c>
      <c r="CDV558">
        <v>2.1559123642011583E-17</v>
      </c>
      <c r="CHY558">
        <v>5.1249061605809006E-19</v>
      </c>
      <c r="CLU558">
        <v>1.5817848697802332E-15</v>
      </c>
      <c r="CLV558">
        <v>7.5813482374231913E-16</v>
      </c>
      <c r="CLW558">
        <v>3.0089511023019774E-13</v>
      </c>
      <c r="CLY558">
        <v>1.0401131253644384E-15</v>
      </c>
      <c r="CLZ558">
        <v>1.2550753703870995E-14</v>
      </c>
      <c r="CMA558">
        <v>1.6171277848204999E-15</v>
      </c>
      <c r="CMB558">
        <v>1.9325726691344174E-14</v>
      </c>
      <c r="CMD558">
        <v>3.955450010019447E-15</v>
      </c>
      <c r="CME558">
        <v>2.1205714052654838E-14</v>
      </c>
      <c r="CMI558">
        <v>2.2870427543710388E-13</v>
      </c>
      <c r="CMJ558">
        <v>7.2785539875580511E-13</v>
      </c>
      <c r="CMK558">
        <v>1.1160263558325071E-14</v>
      </c>
      <c r="CML558">
        <v>1.8796349232156474E-13</v>
      </c>
      <c r="CMM558">
        <v>4.1861955628163929E-13</v>
      </c>
      <c r="CMN558">
        <v>8.1102680562579843E-13</v>
      </c>
      <c r="CMO558">
        <v>3.0164492134793528E-13</v>
      </c>
      <c r="CMP558">
        <v>3.4138150203005638E-13</v>
      </c>
      <c r="CMQ558">
        <v>4.4716123338363291E-13</v>
      </c>
      <c r="CMR558">
        <v>4.6112921371676223E-14</v>
      </c>
      <c r="CMS558">
        <v>9.6080518887294642E-13</v>
      </c>
      <c r="CMT558">
        <v>8.3825730396992315E-13</v>
      </c>
      <c r="CMU558">
        <v>3.9700864229617874E-13</v>
      </c>
      <c r="CMV558">
        <v>2.8702613928825738E-13</v>
      </c>
      <c r="CMW558">
        <v>3.7378015119732529E-13</v>
      </c>
      <c r="CMX558">
        <v>3.3636369281133348E-13</v>
      </c>
      <c r="CMY558">
        <v>1.1611708891240105E-12</v>
      </c>
      <c r="CMZ558">
        <v>3.5998356093237115E-13</v>
      </c>
      <c r="CNA558">
        <v>5.66716909290996E-13</v>
      </c>
      <c r="CNB558">
        <v>2.2532985136692691E-12</v>
      </c>
      <c r="CNC558">
        <v>5.5942243537574934E-13</v>
      </c>
      <c r="CND558">
        <v>3.7683633950566409E-14</v>
      </c>
      <c r="CNE558">
        <v>6.3557767427424764E-13</v>
      </c>
      <c r="CNF558">
        <v>1.7891284029413206E-13</v>
      </c>
      <c r="CNG558">
        <v>1.6535066704054194E-12</v>
      </c>
      <c r="CNH558">
        <v>1.7308750316649728E-13</v>
      </c>
      <c r="CNI558">
        <v>1.1005268804503249E-12</v>
      </c>
      <c r="CNJ558">
        <v>1.9429156042424858E-13</v>
      </c>
      <c r="CNK558">
        <v>1.073412758818834E-12</v>
      </c>
      <c r="CNL558">
        <v>2.5691051473911997E-16</v>
      </c>
      <c r="CNM558">
        <v>2.084273049284509E-13</v>
      </c>
      <c r="CNN558">
        <v>5.7410129314210029E-13</v>
      </c>
      <c r="CNO558">
        <v>2.3088854052991511E-14</v>
      </c>
      <c r="CNP558">
        <v>9.5441796340357825E-16</v>
      </c>
      <c r="CNQ558">
        <v>1.7052590142585133E-13</v>
      </c>
      <c r="CNS558">
        <v>2.155973763845729E-13</v>
      </c>
      <c r="CNT558">
        <v>6.9296514632653738E-14</v>
      </c>
      <c r="CNU558">
        <v>4.3678832911871052E-14</v>
      </c>
      <c r="CNV558">
        <v>5.9784737707447971E-14</v>
      </c>
      <c r="CNW558">
        <v>1.273632612867839E-14</v>
      </c>
      <c r="CNX558">
        <v>4.2388583995631563E-15</v>
      </c>
      <c r="CNY558">
        <v>2.2319564462778818E-13</v>
      </c>
      <c r="CNZ558">
        <v>1.1842879766133157E-14</v>
      </c>
      <c r="COA558">
        <v>5.6652484202682466E-14</v>
      </c>
      <c r="COB558">
        <v>5.2864395055297985E-13</v>
      </c>
      <c r="COC558">
        <v>2.5112576787319902E-15</v>
      </c>
      <c r="COD558">
        <v>1.7957913215734085E-13</v>
      </c>
      <c r="COE558">
        <v>9.3939639093307803E-14</v>
      </c>
      <c r="COF558">
        <v>1.335218664637655E-13</v>
      </c>
      <c r="COG558">
        <v>1.1528928590769794E-13</v>
      </c>
      <c r="COH558">
        <v>4.610809652697287E-13</v>
      </c>
      <c r="COI558">
        <v>2.5190443218521891E-13</v>
      </c>
      <c r="COJ558">
        <v>2.9629105410516681E-13</v>
      </c>
      <c r="COK558">
        <v>6.6903093460059896E-14</v>
      </c>
      <c r="COL558">
        <v>3.8846583428581433E-16</v>
      </c>
      <c r="COM558">
        <v>1.0417835359645754E-13</v>
      </c>
      <c r="CON558">
        <v>4.0407434858334309E-13</v>
      </c>
      <c r="COO558">
        <v>1.6792638787529908E-13</v>
      </c>
      <c r="COP558">
        <v>2.2187594304779807E-13</v>
      </c>
      <c r="COQ558">
        <v>2.4895321284203005E-13</v>
      </c>
      <c r="COR558">
        <v>5.4623416727696659E-13</v>
      </c>
      <c r="COT558">
        <v>5.0572155053388329E-14</v>
      </c>
      <c r="COU558">
        <v>2.3680177339727059E-13</v>
      </c>
      <c r="COV558">
        <v>5.1382875184079321E-14</v>
      </c>
      <c r="COW558">
        <v>1.0149391756057666E-16</v>
      </c>
      <c r="COX558">
        <v>5.0809428853635968E-14</v>
      </c>
      <c r="COY558">
        <v>7.4178341405521986E-13</v>
      </c>
      <c r="CPA558">
        <v>4.3973198845775875E-14</v>
      </c>
      <c r="CPB558">
        <v>1.6119145563955035E-13</v>
      </c>
      <c r="CPC558">
        <v>1.5287055522863324E-13</v>
      </c>
      <c r="CPE558">
        <v>1.7559194415356714E-12</v>
      </c>
      <c r="CPH558">
        <v>5.0427757258372242E-14</v>
      </c>
      <c r="CPI558">
        <v>5.3509261493457228E-16</v>
      </c>
      <c r="CPJ558">
        <v>3.4882618130206846E-13</v>
      </c>
      <c r="CPK558">
        <v>3.6776369608252372E-13</v>
      </c>
      <c r="CPL558">
        <v>4.7456725714981245E-14</v>
      </c>
      <c r="CPM558">
        <v>6.881163500804401E-14</v>
      </c>
      <c r="CPP558">
        <v>8.4134247388067745E-13</v>
      </c>
      <c r="CPQ558">
        <v>1.4591544706850282E-14</v>
      </c>
      <c r="DBR558">
        <v>1.3108125719938039E-13</v>
      </c>
      <c r="DBS558">
        <v>1.7756207861430279E-13</v>
      </c>
      <c r="DBT558">
        <v>5.3077046675953691E-13</v>
      </c>
      <c r="DBU558">
        <v>2.3207288496537474E-14</v>
      </c>
      <c r="DBY558">
        <v>8.0614568894727005E-15</v>
      </c>
      <c r="DBZ558">
        <v>3.3479073332135157E-14</v>
      </c>
      <c r="DCA558">
        <v>1.3603611831704408E-13</v>
      </c>
      <c r="DCB558">
        <v>1.022262105670873E-14</v>
      </c>
      <c r="DCC558">
        <v>8.466010066332804E-14</v>
      </c>
      <c r="DCE558">
        <v>1.8963111187464224E-14</v>
      </c>
      <c r="DCF558">
        <v>1.5464569699679514E-13</v>
      </c>
      <c r="DCG558">
        <v>3.1567893129952539E-14</v>
      </c>
      <c r="DCH558">
        <v>2.2537785560884754E-14</v>
      </c>
      <c r="DCI558">
        <v>2.4660387580447655E-14</v>
      </c>
      <c r="DCJ558">
        <v>5.50232153314949E-14</v>
      </c>
      <c r="DCK558">
        <v>2.3107655563794509E-16</v>
      </c>
      <c r="DCL558">
        <v>1.8392431412710163E-14</v>
      </c>
      <c r="DCM558">
        <v>2.2596468090758707E-14</v>
      </c>
      <c r="DCN558">
        <v>7.6045082231031905E-14</v>
      </c>
      <c r="DCO558">
        <v>2.2323819242268755E-14</v>
      </c>
      <c r="DCP558">
        <v>8.185245104152987E-15</v>
      </c>
      <c r="DCQ558">
        <v>5.7558602492127249E-14</v>
      </c>
      <c r="DCR558">
        <v>3.9108267361926461E-14</v>
      </c>
      <c r="DCS558">
        <v>3.2694765105484364E-14</v>
      </c>
      <c r="DCT558">
        <v>2.8468493007651153E-14</v>
      </c>
      <c r="DCU558">
        <v>5.5722294599198276E-18</v>
      </c>
      <c r="DCV558">
        <v>1.8691952204124016E-14</v>
      </c>
      <c r="DCW558">
        <v>4.7776253084845725E-14</v>
      </c>
      <c r="DCX558">
        <v>1.1049059188043721E-14</v>
      </c>
      <c r="DCY558">
        <v>1.0420967535550891E-13</v>
      </c>
      <c r="DCZ558">
        <v>4.0272553919949678E-13</v>
      </c>
      <c r="DDA558">
        <v>1.5288752120288107E-13</v>
      </c>
      <c r="DDB558">
        <v>7.0462336275106376E-13</v>
      </c>
      <c r="DDD558">
        <v>2.9801441952580727E-14</v>
      </c>
      <c r="DDE558">
        <v>1.4930143548255687E-14</v>
      </c>
      <c r="DDF558">
        <v>5.1883310777838309E-14</v>
      </c>
      <c r="DDG558">
        <v>2.9680132582900513E-14</v>
      </c>
      <c r="DDK558">
        <v>8.2146174953553381E-14</v>
      </c>
      <c r="DDM558">
        <v>2.12521526439323E-14</v>
      </c>
      <c r="DDN558">
        <v>4.8194822652948341E-14</v>
      </c>
      <c r="DDO558">
        <v>4.3524504678875731E-14</v>
      </c>
      <c r="DDP558">
        <v>6.8610217942653393E-14</v>
      </c>
      <c r="DEC558">
        <v>3.9349146329150886E-15</v>
      </c>
      <c r="DED558">
        <v>3.1760155041149757E-15</v>
      </c>
      <c r="DEE558">
        <v>4.9354022378611868E-16</v>
      </c>
      <c r="DEF558">
        <v>9.0899842413109025E-15</v>
      </c>
      <c r="DEH558">
        <v>3.7863434979476433E-16</v>
      </c>
      <c r="DEI558">
        <v>4.8666005371344122E-16</v>
      </c>
      <c r="DEJ558">
        <v>1.0751300718764368E-15</v>
      </c>
      <c r="DEK558">
        <v>1.1742444544146077E-16</v>
      </c>
      <c r="DER558">
        <v>9.739528770640908E-17</v>
      </c>
      <c r="DES558">
        <v>1.3707616599111873E-16</v>
      </c>
      <c r="DEU558">
        <v>1.8688923565634677E-15</v>
      </c>
      <c r="DEW558">
        <v>3.37789858088973E-15</v>
      </c>
      <c r="DEX558">
        <v>4.1959094777668459E-16</v>
      </c>
      <c r="DEY558">
        <v>1.9017235479147754E-15</v>
      </c>
      <c r="DEZ558">
        <v>8.1894698572817748E-15</v>
      </c>
      <c r="DFA558">
        <v>2.1719977267347751E-17</v>
      </c>
      <c r="DFB558">
        <v>1.7930650314023016E-16</v>
      </c>
      <c r="DFD558">
        <v>6.932728067945005E-16</v>
      </c>
      <c r="DFE558">
        <v>5.4891198838946879E-16</v>
      </c>
      <c r="DFF558">
        <v>1.3716264950178289E-15</v>
      </c>
      <c r="DFG558">
        <v>2.8849260287613553E-17</v>
      </c>
      <c r="DFH558">
        <v>9.6095869411751541E-18</v>
      </c>
      <c r="DFI558">
        <v>3.5971239259583235E-16</v>
      </c>
      <c r="DFK558">
        <v>6.0797264291328846E-15</v>
      </c>
      <c r="DFN558">
        <v>3.3477150888657331E-16</v>
      </c>
      <c r="DFO558">
        <v>4.7321745167690449E-16</v>
      </c>
      <c r="DFP558">
        <v>1.2843423805787839E-16</v>
      </c>
      <c r="DFR558">
        <v>5.9765471186954246E-16</v>
      </c>
      <c r="DFS558">
        <v>1.6663080867858719E-16</v>
      </c>
      <c r="DFT558">
        <v>1.649611936323597E-15</v>
      </c>
      <c r="DFU558">
        <v>7.1840280586157631E-16</v>
      </c>
      <c r="DFV558">
        <v>1.5808651941456509E-15</v>
      </c>
      <c r="DFW558">
        <v>8.388997911475651E-17</v>
      </c>
      <c r="DFX558">
        <v>8.6578875796061741E-18</v>
      </c>
      <c r="DFZ558">
        <v>4.3483959284475385E-15</v>
      </c>
      <c r="DGA558">
        <v>5.8443502108114432E-16</v>
      </c>
      <c r="DGC558">
        <v>5.7290537601535443E-16</v>
      </c>
      <c r="DGD558">
        <v>1.7277285231920079E-14</v>
      </c>
      <c r="DGE558">
        <v>4.5569339999132443E-14</v>
      </c>
      <c r="DGF558">
        <v>1.9700280490234991E-14</v>
      </c>
      <c r="DGG558">
        <v>1.9963371863963133E-14</v>
      </c>
      <c r="DGI558">
        <v>8.7276363898964011E-15</v>
      </c>
      <c r="DGJ558">
        <v>1.7068206997572956E-18</v>
      </c>
      <c r="DGK558">
        <v>2.6646629349673779E-15</v>
      </c>
      <c r="DGL558">
        <v>2.4357244989494397E-15</v>
      </c>
      <c r="DGM558">
        <v>7.6210099580012911E-15</v>
      </c>
      <c r="DGN558">
        <v>2.9755603695101471E-16</v>
      </c>
      <c r="DGO558">
        <v>3.3972040005121946E-16</v>
      </c>
      <c r="DGP558">
        <v>2.9905918138672475E-16</v>
      </c>
      <c r="DGQ558">
        <v>8.1065823425722104E-18</v>
      </c>
      <c r="DGR558">
        <v>1.340835822394739E-15</v>
      </c>
      <c r="DGS558">
        <v>9.7866968822314575E-17</v>
      </c>
      <c r="DGT558">
        <v>1.3224712753378428E-17</v>
      </c>
      <c r="DGU558">
        <v>5.5867099981682051E-18</v>
      </c>
      <c r="DGV558">
        <v>4.8748241164449785E-16</v>
      </c>
      <c r="DGX558">
        <v>5.0078381796155211E-18</v>
      </c>
      <c r="DGY558">
        <v>1.1729178672244638E-16</v>
      </c>
      <c r="DGZ558">
        <v>1.1862656742903784E-16</v>
      </c>
      <c r="DHA558">
        <v>6.4643445693570592E-16</v>
      </c>
      <c r="DHB558">
        <v>2.0513582653682643E-16</v>
      </c>
      <c r="DHC558">
        <v>5.6275995047828778E-17</v>
      </c>
      <c r="DHD558">
        <v>7.4956447204019731E-15</v>
      </c>
      <c r="DHE558">
        <v>3.6232500809574744E-14</v>
      </c>
      <c r="DHF558">
        <v>9.6865709543959382E-15</v>
      </c>
      <c r="DHG558">
        <v>2.2179576548613674E-15</v>
      </c>
      <c r="DHJ558">
        <v>1.3425674040149081E-15</v>
      </c>
      <c r="DHK558">
        <v>9.9656775688814563E-15</v>
      </c>
      <c r="DHL558">
        <v>2.9004939821094941E-15</v>
      </c>
      <c r="DHM558">
        <v>5.2900498257748013E-14</v>
      </c>
      <c r="DHN558">
        <v>2.2570319510194509E-18</v>
      </c>
      <c r="DHO558">
        <v>1.3132506451968714E-15</v>
      </c>
      <c r="DHQ558">
        <v>1.0681702751524902E-14</v>
      </c>
      <c r="DHS558">
        <v>3.0904885641404523E-14</v>
      </c>
      <c r="DHU558">
        <v>6.5673383621221566E-16</v>
      </c>
      <c r="DHX558">
        <v>6.9645904258615708E-16</v>
      </c>
      <c r="DHY558">
        <v>3.1201430373259616E-15</v>
      </c>
      <c r="DHZ558">
        <v>2.7570963034630111E-15</v>
      </c>
      <c r="DIB558">
        <v>1.4559072716693567E-17</v>
      </c>
      <c r="DIC558">
        <v>1.2392193543716396E-16</v>
      </c>
      <c r="DID558">
        <v>4.1515858119013189E-15</v>
      </c>
      <c r="DIE558">
        <v>4.5866595507425677E-15</v>
      </c>
      <c r="DIF558">
        <v>1.5864916855992807E-14</v>
      </c>
      <c r="DIG558">
        <v>3.3779374256624929E-14</v>
      </c>
      <c r="DIH558">
        <v>7.7217040191122823E-15</v>
      </c>
      <c r="DII558">
        <v>1.096700027702741E-14</v>
      </c>
      <c r="DIK558">
        <v>1.5312136485233845E-15</v>
      </c>
      <c r="DIM558">
        <v>4.1274768132424451E-15</v>
      </c>
      <c r="DIP558">
        <v>6.3049843292802368E-16</v>
      </c>
      <c r="DIQ558">
        <v>1.1210552849592255E-15</v>
      </c>
      <c r="DIR558">
        <v>2.7635999809543014E-15</v>
      </c>
      <c r="DIS558">
        <v>4.5069331383567111E-16</v>
      </c>
      <c r="DIT558">
        <v>2.6589289700145999E-18</v>
      </c>
      <c r="DIU558">
        <v>1.5302990139087622E-16</v>
      </c>
      <c r="DIW558">
        <v>2.5684978152254549E-16</v>
      </c>
      <c r="DIX558">
        <v>1.4979365428977761E-18</v>
      </c>
      <c r="DIY558">
        <v>8.2164748649656785E-16</v>
      </c>
      <c r="DJA558">
        <v>9.7032049902810647E-16</v>
      </c>
      <c r="DJB558">
        <v>1.8473895460703769E-15</v>
      </c>
      <c r="DJD558">
        <v>8.7347398140508073E-17</v>
      </c>
      <c r="DJF558">
        <v>1.3096867239863663E-16</v>
      </c>
      <c r="DJG558">
        <v>2.809072286910408E-16</v>
      </c>
      <c r="DJH558">
        <v>5.6660810262646311E-18</v>
      </c>
      <c r="DJK558">
        <v>3.0540652281696051E-18</v>
      </c>
      <c r="DJN558">
        <v>4.5581831254429426E-17</v>
      </c>
      <c r="DJO558">
        <v>8.1681488999988807E-18</v>
      </c>
      <c r="DJR558">
        <v>2.5021166455036213E-18</v>
      </c>
      <c r="DJT558">
        <v>2.3346382260987211E-17</v>
      </c>
      <c r="DJW558">
        <v>6.742797498038618E-18</v>
      </c>
      <c r="DJX558">
        <v>4.0593443770874258E-17</v>
      </c>
      <c r="DJY558">
        <v>5.2699012669859494E-17</v>
      </c>
      <c r="DJZ558">
        <v>4.4833401438184886E-17</v>
      </c>
      <c r="DKA558">
        <v>2.4533020979915152E-16</v>
      </c>
      <c r="DKB558">
        <v>1.3741446171797555E-17</v>
      </c>
      <c r="DKC558">
        <v>5.6125391508129627E-17</v>
      </c>
      <c r="DKD558">
        <v>3.6721651235138695E-16</v>
      </c>
      <c r="DKG558">
        <v>4.5776538378686638E-17</v>
      </c>
      <c r="DKH558">
        <v>1.2452311374897449E-16</v>
      </c>
      <c r="DKR558">
        <v>3.0511110291612951E-15</v>
      </c>
      <c r="DKT558">
        <v>1.9186673420885096E-17</v>
      </c>
      <c r="DKU558">
        <v>1.3551688089474874E-16</v>
      </c>
      <c r="DKV558">
        <v>1.4244616849693665E-18</v>
      </c>
      <c r="DKW558">
        <v>1.6565537090687045E-18</v>
      </c>
      <c r="DKY558">
        <v>2.2464009222237221E-16</v>
      </c>
      <c r="DKZ558">
        <v>3.9922087049184886E-17</v>
      </c>
      <c r="DLA558">
        <v>1.5392698450653581E-17</v>
      </c>
      <c r="DLB558">
        <v>1.8230316836127829E-17</v>
      </c>
      <c r="DLC558">
        <v>1.0755902955686407E-16</v>
      </c>
      <c r="DLD558">
        <v>2.2912745667518793E-17</v>
      </c>
      <c r="DLE558">
        <v>6.2597977245194052E-19</v>
      </c>
      <c r="DLF558">
        <v>5.0185972314005178E-18</v>
      </c>
      <c r="DLG558">
        <v>1.5663313757620522E-17</v>
      </c>
      <c r="DLH558">
        <v>1.4504281095254449E-16</v>
      </c>
      <c r="DLI558">
        <v>5.4907279657275551E-17</v>
      </c>
      <c r="DLJ558">
        <v>2.1559599636777416E-14</v>
      </c>
      <c r="DLM558">
        <v>6.5698001664202277E-15</v>
      </c>
      <c r="DLO558">
        <v>3.7425315080197495E-15</v>
      </c>
      <c r="DLP558">
        <v>2.4222833795798059E-15</v>
      </c>
      <c r="DLS558">
        <v>3.646954739354906E-16</v>
      </c>
      <c r="DLV558">
        <v>1.1181031731859471E-13</v>
      </c>
      <c r="DLX558">
        <v>2.5350771073972731E-14</v>
      </c>
      <c r="DMA558">
        <v>2.2918885439130354E-15</v>
      </c>
      <c r="DMB558">
        <v>3.6847671652552182E-16</v>
      </c>
      <c r="DMC558">
        <v>6.3664195526614241E-15</v>
      </c>
      <c r="DMD558">
        <v>3.3860955182974317E-16</v>
      </c>
      <c r="DME558">
        <v>1.1284051744127096E-15</v>
      </c>
      <c r="DMF558">
        <v>2.5181427564280633E-16</v>
      </c>
      <c r="DMG558">
        <v>4.8210526998496321E-15</v>
      </c>
      <c r="DMH558">
        <v>1.9499669777882065E-15</v>
      </c>
      <c r="DMI558">
        <v>6.1925997159966513E-15</v>
      </c>
      <c r="DMJ558">
        <v>1.3570179147140222E-14</v>
      </c>
      <c r="DMK558">
        <v>2.3692286007055224E-15</v>
      </c>
      <c r="DML558">
        <v>4.3133165543631339E-15</v>
      </c>
      <c r="DUY558">
        <v>1.3221594912580944E-15</v>
      </c>
      <c r="DUZ558">
        <v>2.8122711520644641E-13</v>
      </c>
      <c r="DVA558">
        <v>1.5000897780138556E-15</v>
      </c>
      <c r="DVC558">
        <v>4.2057483340851569E-16</v>
      </c>
      <c r="DVD558">
        <v>1.1131148296212384E-14</v>
      </c>
      <c r="DVE558">
        <v>3.2309666088827159E-13</v>
      </c>
      <c r="GNW558">
        <v>2.9219173190448034E-17</v>
      </c>
      <c r="GNX558">
        <v>1.3190242036890273E-15</v>
      </c>
      <c r="GWJ558">
        <v>8.2814135528110751E-17</v>
      </c>
      <c r="GWK558">
        <v>1.7045244606039787E-16</v>
      </c>
      <c r="GWQ558">
        <v>8.7964321433599082E-10</v>
      </c>
      <c r="GWR558">
        <v>2.6389296430079924E-9</v>
      </c>
      <c r="GWU558">
        <v>7.101621039178011E-12</v>
      </c>
      <c r="GXB558">
        <v>3.0521389018657228E-20</v>
      </c>
      <c r="GXC558">
        <v>1.3692377191268886E-19</v>
      </c>
      <c r="GXD558">
        <v>4.8096939523674771E-19</v>
      </c>
      <c r="GXE558">
        <v>3.0628835646937919E-19</v>
      </c>
      <c r="GXF558">
        <v>3.8050797315686848E-17</v>
      </c>
      <c r="GXG558">
        <v>1.3392572242455117E-19</v>
      </c>
      <c r="GXH558">
        <v>4.0879571471541771E-19</v>
      </c>
      <c r="GXI558">
        <v>4.2591515385969298E-18</v>
      </c>
      <c r="GXJ558">
        <v>3.6447986817458225E-19</v>
      </c>
      <c r="GXK558">
        <v>1.1426982152623717E-18</v>
      </c>
      <c r="GZT558">
        <v>7.9883835270532801E-20</v>
      </c>
      <c r="GZU558">
        <v>8.325047723165137E-19</v>
      </c>
      <c r="HDD558">
        <v>1.0156989124150924E-22</v>
      </c>
      <c r="HDE558">
        <v>5.1770549248201322E-28</v>
      </c>
      <c r="HDF558">
        <v>6.5096217450435578E-21</v>
      </c>
      <c r="HHH558">
        <v>2.5744254087759265E-20</v>
      </c>
      <c r="HHI558">
        <v>3.0066505887317672E-19</v>
      </c>
      <c r="HHJ558">
        <v>1.7296920715213258E-20</v>
      </c>
      <c r="HHK558">
        <v>2.0200933643041559E-19</v>
      </c>
      <c r="HLB558">
        <v>5.7307464662636862E-14</v>
      </c>
      <c r="HLC558">
        <v>6.0548092213475728E-15</v>
      </c>
      <c r="HLJ558">
        <v>1.5011155993549826E-13</v>
      </c>
      <c r="HLL558">
        <v>4.8676160395029578E-16</v>
      </c>
      <c r="HLM558">
        <v>1.0676900776145486E-13</v>
      </c>
      <c r="HPU558">
        <v>7.5100001447384242E-17</v>
      </c>
      <c r="HPV558">
        <v>2.4532716491561313E-15</v>
      </c>
      <c r="HPZ558">
        <v>3.5853030378439854E-14</v>
      </c>
      <c r="HTK558">
        <v>6.2073385052542112E-23</v>
      </c>
      <c r="HTL558">
        <v>4.9770832321231234E-19</v>
      </c>
      <c r="HTM558">
        <v>6.7425262565820931E-21</v>
      </c>
      <c r="HTN558">
        <v>4.8922193926728237E-19</v>
      </c>
      <c r="HTO558">
        <v>6.5620511856446821E-18</v>
      </c>
      <c r="HTR558">
        <v>2.7646586138006014E-18</v>
      </c>
      <c r="HTS558">
        <v>2.84754179279397E-17</v>
      </c>
      <c r="HUB558">
        <v>1.4311572419320194E-36</v>
      </c>
      <c r="HUC558">
        <v>5.2524082687297054E-38</v>
      </c>
      <c r="HUD558">
        <v>1.2288869085998659E-34</v>
      </c>
      <c r="IBF558">
        <v>3.1666316607817281E-16</v>
      </c>
      <c r="IBG558">
        <v>9.6774303249572981E-15</v>
      </c>
      <c r="IBI558">
        <v>8.4475359157363188E-16</v>
      </c>
      <c r="IBJ558">
        <v>3.9201070901212649E-14</v>
      </c>
      <c r="IBK558">
        <v>5.412421657784301E-14</v>
      </c>
      <c r="IBL558">
        <v>3.9641853856869307E-13</v>
      </c>
      <c r="IBM558">
        <v>4.5973125882621955E-15</v>
      </c>
      <c r="IBO558">
        <v>7.0006493552273371E-15</v>
      </c>
      <c r="IBP558">
        <v>6.8777112493155062E-15</v>
      </c>
      <c r="IBQ558">
        <v>7.7308968102384406E-13</v>
      </c>
      <c r="IBR558">
        <v>5.0741419550828523E-13</v>
      </c>
      <c r="IBS558">
        <v>6.5036281725879219E-12</v>
      </c>
      <c r="IBT558">
        <v>2.8836554680943688E-14</v>
      </c>
      <c r="IBU558">
        <v>3.2072976144487628E-14</v>
      </c>
      <c r="IBW558">
        <v>3.8996022148755849E-15</v>
      </c>
      <c r="IBX558">
        <v>8.3985935642017865E-14</v>
      </c>
      <c r="IBY558">
        <v>1.2940870365653394E-16</v>
      </c>
      <c r="ICA558">
        <v>3.6353776784879659E-18</v>
      </c>
      <c r="ICB558">
        <v>1.2779055264324212E-15</v>
      </c>
      <c r="ICC558">
        <v>1.6155385687091154E-14</v>
      </c>
      <c r="ICD558">
        <v>1.3656167975840025E-15</v>
      </c>
      <c r="ICE558">
        <v>1.2815752875140207E-15</v>
      </c>
      <c r="ICG558">
        <v>1.4572792247972235E-15</v>
      </c>
      <c r="ICH558">
        <v>3.17238739763091E-16</v>
      </c>
      <c r="ICI558">
        <v>1.4724060323557594E-17</v>
      </c>
      <c r="ICJ558">
        <v>7.5907132630099645E-14</v>
      </c>
      <c r="ICK558">
        <v>1.7712925378302132E-16</v>
      </c>
      <c r="ICL558">
        <v>1.3148474733781411E-14</v>
      </c>
      <c r="ICM558">
        <v>3.0812780647822844E-16</v>
      </c>
      <c r="ICN558">
        <v>1.2509441611164518E-14</v>
      </c>
      <c r="ICR558">
        <v>2.6393184745694389E-15</v>
      </c>
      <c r="ICS558">
        <v>2.1699422997524482E-15</v>
      </c>
      <c r="ICT558">
        <v>1.0852448645230495E-14</v>
      </c>
      <c r="ICU558">
        <v>4.8931432379684401E-15</v>
      </c>
      <c r="ICV558">
        <v>3.9514805847635626E-15</v>
      </c>
      <c r="ICW558">
        <v>9.5677655541510099E-14</v>
      </c>
      <c r="ICX558">
        <v>1.5641048063780198E-16</v>
      </c>
      <c r="ICY558">
        <v>1.7621276871664061E-12</v>
      </c>
      <c r="ICZ558">
        <v>2.7933275159267638E-14</v>
      </c>
      <c r="IDA558">
        <v>2.4615101417181654E-14</v>
      </c>
      <c r="IDB558">
        <v>5.2836847927131837E-14</v>
      </c>
      <c r="IDC558">
        <v>1.5114329820273289E-12</v>
      </c>
      <c r="IDD558">
        <v>3.1792171501615024E-15</v>
      </c>
      <c r="IDE558">
        <v>4.5918490666134833E-15</v>
      </c>
      <c r="IDJ558">
        <v>4.6422114542110175E-15</v>
      </c>
      <c r="IDK558">
        <v>1.7067667641046347E-15</v>
      </c>
      <c r="IDL558">
        <v>1.7139289353012575E-15</v>
      </c>
      <c r="IDN558">
        <v>1.1692044467884452E-14</v>
      </c>
      <c r="IDP558">
        <v>2.8987861652634143E-15</v>
      </c>
      <c r="IDR558">
        <v>9.6650942970295137E-16</v>
      </c>
      <c r="IDS558">
        <v>2.2275352227542932E-15</v>
      </c>
      <c r="IDT558">
        <v>9.5037503110684835E-16</v>
      </c>
      <c r="IEZ558">
        <v>3.1376302784039171E-15</v>
      </c>
      <c r="IFB558">
        <v>1.3590157009312942E-15</v>
      </c>
      <c r="IFC558">
        <v>1.1507940679517834E-16</v>
      </c>
      <c r="IFD558">
        <v>6.7677053718732941E-16</v>
      </c>
      <c r="IFE558">
        <v>1.6199009854274235E-15</v>
      </c>
      <c r="IFG558">
        <v>5.1690507418520594E-14</v>
      </c>
      <c r="IFJ558">
        <v>1.7604886630986363E-15</v>
      </c>
      <c r="IFK558">
        <v>2.3868442565602822E-16</v>
      </c>
      <c r="IFM558">
        <v>3.5743772944953908E-14</v>
      </c>
      <c r="IFN558">
        <v>5.5363636090419624E-16</v>
      </c>
      <c r="IFO558">
        <v>8.0713092623963067E-18</v>
      </c>
      <c r="IFP558">
        <v>6.8531085465343098E-17</v>
      </c>
      <c r="IFQ558">
        <v>3.0633168597595099E-15</v>
      </c>
      <c r="IFR558">
        <v>7.1391028564904581E-16</v>
      </c>
      <c r="IFS558">
        <v>2.2269662511819986E-14</v>
      </c>
      <c r="IFU558">
        <v>5.0679739264567724E-15</v>
      </c>
      <c r="IFW558">
        <v>2.319164609738425E-16</v>
      </c>
      <c r="IFX558">
        <v>9.622245188408437E-16</v>
      </c>
      <c r="IFY558">
        <v>2.567234263505981E-14</v>
      </c>
      <c r="IGA558">
        <v>6.0618773713264938E-16</v>
      </c>
      <c r="IGB558">
        <v>5.6953205095130692E-17</v>
      </c>
      <c r="IGD558">
        <v>2.3967383159979745E-16</v>
      </c>
      <c r="IGE558">
        <v>9.5791732942503506E-16</v>
      </c>
      <c r="IGF558">
        <v>1.9736680440452077E-15</v>
      </c>
      <c r="IGG558">
        <v>2.9612217386829507E-15</v>
      </c>
      <c r="IGH558">
        <v>3.4699116932409267E-15</v>
      </c>
      <c r="IGI558">
        <v>1.8142587250515373E-15</v>
      </c>
      <c r="IGJ558">
        <v>3.9477812851127483E-16</v>
      </c>
      <c r="IGL558">
        <v>1.7351800131621417E-16</v>
      </c>
      <c r="IGM558">
        <v>2.8472642521190626E-18</v>
      </c>
      <c r="IGN558">
        <v>4.6917167738486393E-17</v>
      </c>
      <c r="IGO558">
        <v>2.1686935133290106E-17</v>
      </c>
      <c r="IGP558">
        <v>3.8981216175386264E-16</v>
      </c>
      <c r="IGQ558">
        <v>7.6637812096731604E-17</v>
      </c>
      <c r="IGR558">
        <v>4.4501265143141131E-16</v>
      </c>
      <c r="IGS558">
        <v>2.7183614382755296E-17</v>
      </c>
      <c r="IGT558">
        <v>2.0100836579009622E-16</v>
      </c>
      <c r="IGU558">
        <v>3.7449570636059676E-17</v>
      </c>
      <c r="IGV558">
        <v>2.6766232078310245E-17</v>
      </c>
      <c r="IGW558">
        <v>1.8054732050930828E-15</v>
      </c>
      <c r="IGX558">
        <v>2.7417152779416662E-16</v>
      </c>
      <c r="IGY558">
        <v>1.2945820158548051E-17</v>
      </c>
      <c r="IGZ558">
        <v>5.0398124723188531E-17</v>
      </c>
      <c r="IHA558">
        <v>1.8357626060895378E-16</v>
      </c>
      <c r="IHB558">
        <v>2.4704371764622811E-17</v>
      </c>
      <c r="IHC558">
        <v>1.0401990072503238E-15</v>
      </c>
      <c r="IHE558">
        <v>2.5613723112806504E-16</v>
      </c>
      <c r="IHF558">
        <v>1.5982242814306068E-16</v>
      </c>
      <c r="IHG558">
        <v>6.5056660376464023E-17</v>
      </c>
      <c r="IHH558">
        <v>9.4070743737449985E-16</v>
      </c>
      <c r="IHI558">
        <v>1.942125992427367E-15</v>
      </c>
      <c r="IHJ558">
        <v>6.2815784735885989E-16</v>
      </c>
      <c r="IHK558">
        <v>1.0876669601845307E-16</v>
      </c>
      <c r="IHL558">
        <v>1.7799261114653762E-16</v>
      </c>
      <c r="IHM558">
        <v>8.0268085257153487E-18</v>
      </c>
      <c r="IHN558">
        <v>3.633420305038909E-17</v>
      </c>
      <c r="IHO558">
        <v>2.018676123047073E-16</v>
      </c>
      <c r="IHP558">
        <v>2.7233396100089602E-16</v>
      </c>
      <c r="IHQ558">
        <v>5.2439376181101918E-16</v>
      </c>
      <c r="IHR558">
        <v>3.0179475633282892E-16</v>
      </c>
      <c r="IHS558">
        <v>3.530708118759515E-16</v>
      </c>
      <c r="IHU558">
        <v>1.3671531498212652E-15</v>
      </c>
      <c r="IHV558">
        <v>2.8320854455037964E-16</v>
      </c>
      <c r="IHX558">
        <v>4.1632356170813079E-15</v>
      </c>
      <c r="IHY558">
        <v>2.9214791239558787E-15</v>
      </c>
      <c r="IHZ558">
        <v>5.1202715470277612E-16</v>
      </c>
      <c r="IIA558">
        <v>2.3539300583262173E-17</v>
      </c>
      <c r="IIC558">
        <v>2.8352679669131965E-17</v>
      </c>
      <c r="IIF558">
        <v>1.8212373496938501E-16</v>
      </c>
      <c r="III558">
        <v>2.2184808117996559E-16</v>
      </c>
      <c r="IIK558">
        <v>2.5677610373422751E-15</v>
      </c>
      <c r="IIL558">
        <v>5.3681749234441331E-14</v>
      </c>
      <c r="IIM558">
        <v>3.9057613012198409E-14</v>
      </c>
      <c r="IIN558">
        <v>8.7056536151173427E-17</v>
      </c>
      <c r="IIP558">
        <v>3.4874062853199371E-13</v>
      </c>
      <c r="IIQ558">
        <v>1.0926531736594738E-14</v>
      </c>
      <c r="IIT558">
        <v>6.6855972782466804E-16</v>
      </c>
      <c r="IIU558">
        <v>2.8834167764205393E-15</v>
      </c>
      <c r="IIX558">
        <v>3.0168983138781023E-14</v>
      </c>
      <c r="IIY558">
        <v>2.5688815474866369E-15</v>
      </c>
      <c r="IIZ558">
        <v>2.6267976829520443E-16</v>
      </c>
      <c r="IJA558">
        <v>2.6311891052573902E-17</v>
      </c>
      <c r="IJB558">
        <v>4.8652908100219868E-15</v>
      </c>
      <c r="IJC558">
        <v>1.7368506484715425E-16</v>
      </c>
      <c r="IJD558">
        <v>2.4226364596574507E-14</v>
      </c>
      <c r="IJG558">
        <v>2.3680930667675458E-15</v>
      </c>
      <c r="IJI558">
        <v>4.6121144332072062E-15</v>
      </c>
      <c r="IJJ558">
        <v>3.4482340309454012E-14</v>
      </c>
      <c r="IJK558">
        <v>6.6084590737724617E-16</v>
      </c>
      <c r="IJL558">
        <v>7.7200807577564819E-13</v>
      </c>
      <c r="IJN558">
        <v>4.0848281542451452E-14</v>
      </c>
      <c r="IJO558">
        <v>3.7969206197213662E-16</v>
      </c>
      <c r="IJP558">
        <v>5.3647946951917181E-16</v>
      </c>
      <c r="IJQ558">
        <v>3.2260436175397928E-16</v>
      </c>
      <c r="IJS558">
        <v>1.7814173774176239E-14</v>
      </c>
      <c r="IJT558">
        <v>1.289098905359618E-17</v>
      </c>
      <c r="IJU558">
        <v>3.633768961554295E-16</v>
      </c>
      <c r="IJV558">
        <v>6.1571341296773957E-16</v>
      </c>
      <c r="IJW558">
        <v>1.2234369042439135E-15</v>
      </c>
      <c r="IJX558">
        <v>1.9986668042921791E-15</v>
      </c>
      <c r="IJY558">
        <v>1.4108354958230266E-15</v>
      </c>
      <c r="IJZ558">
        <v>1.1295192328886519E-15</v>
      </c>
      <c r="IKA558">
        <v>1.7554280934138868E-16</v>
      </c>
      <c r="IKB558">
        <v>1.720772366418478E-16</v>
      </c>
      <c r="IKC558">
        <v>5.8234810461673127E-16</v>
      </c>
      <c r="IKD558">
        <v>6.9256034036995787E-18</v>
      </c>
      <c r="IKE558">
        <v>5.3155031122806146E-16</v>
      </c>
      <c r="IKF558">
        <v>7.1975179465747212E-17</v>
      </c>
      <c r="IKG558">
        <v>2.1792126188995519E-16</v>
      </c>
      <c r="IKH558">
        <v>2.9406535925051197E-18</v>
      </c>
      <c r="IKJ558">
        <v>9.6193295014573954E-18</v>
      </c>
      <c r="IKM558">
        <v>5.9464216574157122E-17</v>
      </c>
      <c r="IKP558">
        <v>1.8148033599460163E-17</v>
      </c>
      <c r="IKQ558">
        <v>1.0971089598176167E-19</v>
      </c>
      <c r="IKR558">
        <v>3.6870016209925198E-16</v>
      </c>
      <c r="IKS558">
        <v>3.7186270705054839E-15</v>
      </c>
      <c r="IKT558">
        <v>5.2427797957293159E-16</v>
      </c>
      <c r="IKU558">
        <v>1.8199976531286891E-17</v>
      </c>
      <c r="IKV558">
        <v>1.6937038511985564E-15</v>
      </c>
      <c r="IKW558">
        <v>5.1692103748579265E-16</v>
      </c>
      <c r="IKX558">
        <v>1.6744055463507799E-15</v>
      </c>
      <c r="IKY558">
        <v>6.3513464794723875E-16</v>
      </c>
      <c r="IKZ558">
        <v>4.9296194987974027E-17</v>
      </c>
      <c r="ILA558">
        <v>7.6269791278007624E-17</v>
      </c>
      <c r="ILB558">
        <v>4.5185823250620787E-16</v>
      </c>
      <c r="ILC558">
        <v>1.9722946502472132E-16</v>
      </c>
      <c r="ILD558">
        <v>7.5410949507576125E-16</v>
      </c>
      <c r="ILE558">
        <v>1.5238554121223276E-15</v>
      </c>
      <c r="ILF558">
        <v>1.2721534043591132E-15</v>
      </c>
      <c r="ILG558">
        <v>4.1977994707017232E-16</v>
      </c>
      <c r="ILH558">
        <v>1.9363447434373426E-17</v>
      </c>
      <c r="ILI558">
        <v>2.9174978349230729E-16</v>
      </c>
      <c r="ILJ558">
        <v>6.0676828510598967E-18</v>
      </c>
      <c r="ILK558">
        <v>1.1336561221583872E-15</v>
      </c>
      <c r="ILM558">
        <v>3.8023485675050945E-17</v>
      </c>
      <c r="ILN558">
        <v>1.1976754552580724E-16</v>
      </c>
      <c r="ILO558">
        <v>5.2079577792912078E-16</v>
      </c>
      <c r="ILP558">
        <v>1.2944767155883673E-15</v>
      </c>
      <c r="ILQ558">
        <v>2.994979721981339E-14</v>
      </c>
      <c r="ILR558">
        <v>1.3110898077937151E-16</v>
      </c>
      <c r="ILS558">
        <v>5.8402956578796403E-14</v>
      </c>
      <c r="ILT558">
        <v>2.4228896613824096E-15</v>
      </c>
      <c r="ILU558">
        <v>2.9358419913288371E-16</v>
      </c>
      <c r="ILV558">
        <v>2.7748922018028976E-17</v>
      </c>
      <c r="ILW558">
        <v>9.8742722402143561E-17</v>
      </c>
      <c r="ILX558">
        <v>1.0084031242072532E-15</v>
      </c>
      <c r="ILY558">
        <v>2.8532192630275002E-17</v>
      </c>
      <c r="ILZ558">
        <v>2.6812692380827138E-15</v>
      </c>
      <c r="IMA558">
        <v>1.7174752807468089E-17</v>
      </c>
      <c r="IMB558">
        <v>8.203452548473815E-17</v>
      </c>
      <c r="IMC558">
        <v>4.5766448747551781E-16</v>
      </c>
      <c r="IMD558">
        <v>6.1739418067376156E-16</v>
      </c>
      <c r="IME558">
        <v>1.0105537704864281E-15</v>
      </c>
      <c r="IMF558">
        <v>6.8424095395918459E-16</v>
      </c>
      <c r="IMG558">
        <v>7.9992272184467401E-16</v>
      </c>
      <c r="JGX558">
        <v>2.2214080181744928E-24</v>
      </c>
      <c r="JGY558">
        <v>6.7036260414275427E-21</v>
      </c>
      <c r="JPH558">
        <v>7.5536232153521422E-22</v>
      </c>
      <c r="KMJ558">
        <v>2.6395757484394119E-19</v>
      </c>
      <c r="KMK558">
        <v>2.0749251975169211E-18</v>
      </c>
      <c r="KPN558">
        <v>2.3620760724501443E-18</v>
      </c>
      <c r="KPO558">
        <v>5.2287785508280011E-17</v>
      </c>
      <c r="KQP558">
        <v>3.0049541127118345E-21</v>
      </c>
      <c r="KQQ558">
        <v>8.002505750697875E-20</v>
      </c>
      <c r="KSE558">
        <v>5.057183298490133E-19</v>
      </c>
      <c r="KSF558">
        <v>1.4065962813839161E-18</v>
      </c>
      <c r="KSG558">
        <v>1.4043049468483509E-16</v>
      </c>
      <c r="KSN558">
        <v>2.8907772776226376E-19</v>
      </c>
      <c r="KSO558">
        <v>5.476750084306383E-19</v>
      </c>
      <c r="KST558">
        <v>2.225164087931946E-18</v>
      </c>
      <c r="KSU558">
        <v>4.2157061702792618E-18</v>
      </c>
      <c r="KZI558">
        <v>4.3085389785979422E-22</v>
      </c>
      <c r="KZJ558">
        <v>4.3508990072128721E-22</v>
      </c>
      <c r="KZK558">
        <v>4.8690954321495376E-22</v>
      </c>
      <c r="KZL558">
        <v>1.2443611346986404E-21</v>
      </c>
      <c r="KZM558">
        <v>4.1748886573175342E-22</v>
      </c>
      <c r="KZN558">
        <v>7.7343717866481476E-22</v>
      </c>
      <c r="KZO558">
        <v>1.3631316197388715E-21</v>
      </c>
      <c r="KZT558">
        <v>3.5327658577215664E-21</v>
      </c>
      <c r="KZU558">
        <v>2.9700658531575818E-22</v>
      </c>
      <c r="KZV558">
        <v>1.2968256326763769E-21</v>
      </c>
      <c r="KZW558">
        <v>4.874631532976375E-21</v>
      </c>
      <c r="KZX558">
        <v>9.5413083852823786E-21</v>
      </c>
      <c r="KZY558">
        <v>4.3950271352630415E-21</v>
      </c>
      <c r="KZZ558">
        <v>1.1207537768647339E-21</v>
      </c>
      <c r="LAA558">
        <v>3.4051419855987371E-22</v>
      </c>
      <c r="LCD558">
        <v>1.7059451856992876E-15</v>
      </c>
      <c r="VBK558">
        <v>2.3834789554118086E-12</v>
      </c>
      <c r="VBL558">
        <v>1.4865649652823744E-13</v>
      </c>
      <c r="VCG558">
        <v>1.4021040134444507E-23</v>
      </c>
      <c r="VCH558">
        <v>4.4172791419927185E-21</v>
      </c>
      <c r="VCM558">
        <v>6.1212512482609516E-20</v>
      </c>
      <c r="VCN558">
        <v>4.0707451827868704E-19</v>
      </c>
      <c r="VML558">
        <v>1.749600196659121E-15</v>
      </c>
      <c r="WIQ558">
        <v>1.8777497765212766E-17</v>
      </c>
      <c r="WIS558">
        <v>8.767727637529841E-16</v>
      </c>
      <c r="WJD558">
        <v>2.6316155273718384E-19</v>
      </c>
      <c r="WJE558">
        <v>7.4677520812289648E-19</v>
      </c>
      <c r="WMD558">
        <v>4.1299214804944818E-19</v>
      </c>
      <c r="XBE558">
        <v>2.6293726700996207E-37</v>
      </c>
      <c r="XBG558">
        <v>1.2222661140083204E-23</v>
      </c>
      <c r="XBH558">
        <v>8.0052501176608891E-20</v>
      </c>
      <c r="XBI558">
        <v>3.1920178115949488E-21</v>
      </c>
      <c r="XBJ558">
        <v>1.5439983189641178E-19</v>
      </c>
      <c r="XBK558">
        <v>2.0858506690525277E-18</v>
      </c>
      <c r="XBL558">
        <v>6.5652445038183212E-20</v>
      </c>
      <c r="XBM558">
        <v>6.5690842263815162E-19</v>
      </c>
      <c r="XCC558">
        <v>3.5199046114636963E-14</v>
      </c>
      <c r="XCD558">
        <v>3.4925243367447065E-15</v>
      </c>
      <c r="XCE558">
        <v>2.5340911916592047E-16</v>
      </c>
      <c r="XCF558">
        <v>5.7892172625901817E-15</v>
      </c>
      <c r="XCG558">
        <v>1.2947665870999475E-17</v>
      </c>
      <c r="XCH558">
        <v>2.3491977262074053E-17</v>
      </c>
      <c r="XCI558">
        <v>9.1874295162460256E-19</v>
      </c>
      <c r="XCJ558">
        <v>5.961084010725218E-18</v>
      </c>
      <c r="XCK558">
        <v>2.0354118226244863E-18</v>
      </c>
      <c r="XCL558">
        <v>2.2479974523697556E-16</v>
      </c>
      <c r="XCM558">
        <v>9.866817947469989E-19</v>
      </c>
      <c r="XCN558">
        <v>7.2418706282825963E-15</v>
      </c>
      <c r="XDJ558">
        <v>1.9236820222348837E-15</v>
      </c>
      <c r="XDK558">
        <v>4.2249967523774914E-17</v>
      </c>
    </row>
    <row r="559" spans="2:922 1322:1968 2150:3054 3275:3281 5097:5120 5220:6143 6145:7011 7184:8163 8194:8194 10353:11210 14935:15222 15472:16339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K559">
        <v>1.3692298380407551E-31</v>
      </c>
      <c r="FL559">
        <v>1.3192027190947009E-29</v>
      </c>
      <c r="FM559">
        <v>1.128120545700978E-32</v>
      </c>
      <c r="PU559">
        <v>2.0151670525852944E-18</v>
      </c>
      <c r="PV559">
        <v>2.4561852736349699E-18</v>
      </c>
      <c r="UA559">
        <v>-9.7692653923342086E-21</v>
      </c>
      <c r="UB559">
        <v>3.189368236474976E-20</v>
      </c>
      <c r="UC559">
        <v>1.0647750905963888E-19</v>
      </c>
      <c r="UD559">
        <v>1.6414772863033143E-19</v>
      </c>
      <c r="UE559">
        <v>1.2741046192395935E-18</v>
      </c>
      <c r="UF559">
        <v>-1.2205016980845888E-18</v>
      </c>
      <c r="UG559">
        <v>-1.56164040912375E-16</v>
      </c>
      <c r="UH559">
        <v>-4.7902131732905238E-15</v>
      </c>
      <c r="UI559">
        <v>-4.5171000606847344E-17</v>
      </c>
      <c r="UJ559">
        <v>7.0786971086444482E-18</v>
      </c>
      <c r="UK559">
        <v>5.6579932898764047E-16</v>
      </c>
      <c r="UL559">
        <v>5.250238103581774E-18</v>
      </c>
      <c r="UM559">
        <v>4.1956698470265632E-16</v>
      </c>
      <c r="AIA559">
        <v>4.7140845600799139E-18</v>
      </c>
      <c r="AIB559">
        <v>3.6580670891470722E-18</v>
      </c>
      <c r="AZC559">
        <v>-9.175695250740998E-15</v>
      </c>
      <c r="AZD559">
        <v>-1.3397307219410037E-15</v>
      </c>
      <c r="AZE559">
        <v>-1.5055462637186927E-15</v>
      </c>
      <c r="AZF559">
        <v>-1.2759756546352138E-15</v>
      </c>
      <c r="AZG559">
        <v>-1.0199731414949608E-39</v>
      </c>
      <c r="AZH559">
        <v>-1.7050820081865094E-40</v>
      </c>
      <c r="AZI559">
        <v>-1.600806005846384E-40</v>
      </c>
      <c r="AZJ559">
        <v>-1.2009570560569851E-40</v>
      </c>
      <c r="AZK559">
        <v>-3.72828463797158E-21</v>
      </c>
      <c r="AZL559">
        <v>-2.8676199017301761E-22</v>
      </c>
      <c r="AZM559">
        <v>-5.2434532005233894E-22</v>
      </c>
      <c r="AZN559">
        <v>-1.0903257778430671E-21</v>
      </c>
      <c r="AZO559">
        <v>-7.1138237975853762E-40</v>
      </c>
      <c r="AZP559">
        <v>-1.1892129775979835E-40</v>
      </c>
      <c r="AZQ559">
        <v>-1.116485463824726E-40</v>
      </c>
      <c r="AZR559">
        <v>-8.3760998576240057E-41</v>
      </c>
      <c r="BJQ559">
        <v>-6.8593481866491154E-33</v>
      </c>
      <c r="BLJ559">
        <v>1.166020825413429E-14</v>
      </c>
      <c r="BLK559">
        <v>6.1994031226380609E-16</v>
      </c>
      <c r="BLL559">
        <v>-3.4828383847585373E-14</v>
      </c>
      <c r="BLM559">
        <v>5.3721632472825857E-16</v>
      </c>
      <c r="GNA559">
        <v>9.9817083063013932E-20</v>
      </c>
      <c r="GNB559">
        <v>1.139270190614783E-15</v>
      </c>
      <c r="GNW559">
        <v>4.3011945621161776E-19</v>
      </c>
      <c r="GNX559">
        <v>8.156314242094307E-18</v>
      </c>
      <c r="GWJ559">
        <v>6.6613260592253697E-19</v>
      </c>
      <c r="GWK559">
        <v>6.1223277370520097E-19</v>
      </c>
      <c r="HBX559">
        <v>1.7472315983520211E-34</v>
      </c>
      <c r="HBY559">
        <v>8.778464554373063E-35</v>
      </c>
      <c r="HEM559">
        <v>8.0986372400385551E-20</v>
      </c>
      <c r="HEN559">
        <v>9.2434438164798383E-16</v>
      </c>
      <c r="HMS559">
        <v>-2.5634937115736675E-29</v>
      </c>
      <c r="HMT559">
        <v>-2.4023025908572525E-31</v>
      </c>
      <c r="HMU559">
        <v>1.4187223900999021E-29</v>
      </c>
      <c r="HMX559">
        <v>-3.3814382363524762E-18</v>
      </c>
      <c r="HTV559">
        <v>-3.0389830313153652E-32</v>
      </c>
      <c r="HTW559">
        <v>-1.9826748494667337E-30</v>
      </c>
      <c r="JSU559">
        <v>-6.7430540153238089E-16</v>
      </c>
      <c r="JSV559">
        <v>-3.0606584995577322E-18</v>
      </c>
      <c r="JSW559">
        <v>-2.506687066312236E-15</v>
      </c>
      <c r="JSX559">
        <v>-2.1134745884698371E-16</v>
      </c>
      <c r="JTB559">
        <v>-2.2991322166626612E-17</v>
      </c>
      <c r="JTC559">
        <v>-2.7198734123119283E-17</v>
      </c>
      <c r="KMJ559">
        <v>6.1483915198018305E-21</v>
      </c>
      <c r="KMK559">
        <v>4.0846137880273593E-20</v>
      </c>
      <c r="KRJ559">
        <v>1.3059561454492886E-26</v>
      </c>
      <c r="KRK559">
        <v>1.2187084541617416E-18</v>
      </c>
      <c r="KSN559">
        <v>9.7666791380487283E-20</v>
      </c>
      <c r="KSO559">
        <v>1.8891800922026598E-19</v>
      </c>
      <c r="KST559">
        <v>7.5178616646016582E-19</v>
      </c>
      <c r="KSU559">
        <v>1.4541887157292451E-18</v>
      </c>
      <c r="KZC559">
        <v>3.8388452037760557E-17</v>
      </c>
      <c r="KZD559">
        <v>-3.0849769084029003E-18</v>
      </c>
      <c r="KZE559">
        <v>1.8487337346823118E-16</v>
      </c>
      <c r="KZF559">
        <v>2.6142082625901472E-17</v>
      </c>
      <c r="KZG559">
        <v>1.9162112429377355E-17</v>
      </c>
      <c r="KZH559">
        <v>-2.234540011623558E-19</v>
      </c>
      <c r="KZI559">
        <v>-1.1553624664040851E-19</v>
      </c>
      <c r="KZJ559">
        <v>-2.5509662494163634E-19</v>
      </c>
      <c r="KZK559">
        <v>-9.4505820095615234E-20</v>
      </c>
      <c r="KZL559">
        <v>4.4721910380016245E-19</v>
      </c>
      <c r="KZM559">
        <v>-1.6563511528967977E-19</v>
      </c>
      <c r="KZN559">
        <v>-8.2705783250344305E-19</v>
      </c>
      <c r="KZO559">
        <v>-3.8212279127389478E-19</v>
      </c>
      <c r="KZR559">
        <v>-1.0094967220925884E-14</v>
      </c>
      <c r="KZS559">
        <v>-3.7903517809752168E-17</v>
      </c>
      <c r="KZT559">
        <v>4.0344512671195519E-18</v>
      </c>
      <c r="KZU559">
        <v>4.7942903279747838E-20</v>
      </c>
      <c r="KZV559">
        <v>3.0714580080292477E-18</v>
      </c>
      <c r="KZW559">
        <v>1.0202117988298118E-17</v>
      </c>
      <c r="KZY559">
        <v>7.6898966608555182E-18</v>
      </c>
      <c r="KZZ559">
        <v>1.140603960402362E-18</v>
      </c>
      <c r="LAA559">
        <v>-4.3141445259252153E-20</v>
      </c>
      <c r="LAO559">
        <v>3.5299639449489841E-17</v>
      </c>
      <c r="LAU559">
        <v>1.6491274541036156E-19</v>
      </c>
      <c r="LAW559">
        <v>2.8745481781372705E-32</v>
      </c>
      <c r="LAX559">
        <v>-1.9984116271556038E-32</v>
      </c>
      <c r="LAY559">
        <v>-1.9492158265274338E-30</v>
      </c>
      <c r="VWV559">
        <v>-9.8323480799178751E-33</v>
      </c>
      <c r="VWW559">
        <v>6.2353455278368887E-33</v>
      </c>
      <c r="VWX559">
        <v>6.2962636928111015E-33</v>
      </c>
      <c r="VWY559">
        <v>-8.2028133172214829E-31</v>
      </c>
      <c r="VWZ559">
        <v>8.3605709666026053E-19</v>
      </c>
      <c r="VXA559">
        <v>2.087310072961643E-15</v>
      </c>
      <c r="VXD559">
        <v>8.7953047863877091E-17</v>
      </c>
      <c r="WHC559">
        <v>2.279322299371903E-14</v>
      </c>
      <c r="WHD559">
        <v>-2.0833115836420905E-14</v>
      </c>
      <c r="WHE559">
        <v>1.1766253247270181E-14</v>
      </c>
      <c r="WHF559">
        <v>1.372911172414721E-14</v>
      </c>
      <c r="WJD559">
        <v>1.0868136362480627E-20</v>
      </c>
      <c r="WJE559">
        <v>3.2402080831108403E-20</v>
      </c>
      <c r="XDJ559">
        <v>7.7785228838596037E-18</v>
      </c>
      <c r="XDK559">
        <v>1.3761209429559714E-19</v>
      </c>
    </row>
    <row r="560" spans="2:922 1322:1968 2150:3054 3275:3281 5097:5120 5220:6143 6145:7011 7184:8163 8194:8194 10353:11210 14935:15222 15472:16339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U560">
        <v>7.1245660613365536E-20</v>
      </c>
      <c r="PV560">
        <v>1.7290608064893305E-19</v>
      </c>
      <c r="UB560">
        <v>1.5606111529692746E-19</v>
      </c>
      <c r="UC560">
        <v>1.7280874854929601E-19</v>
      </c>
      <c r="UD560">
        <v>1.6177972886187666E-19</v>
      </c>
      <c r="UE560">
        <v>2.0664456701845139E-18</v>
      </c>
      <c r="UF560">
        <v>2.2987422648652557E-18</v>
      </c>
      <c r="UG560">
        <v>2.9412567115660335E-16</v>
      </c>
      <c r="UH560">
        <v>9.022081244490062E-15</v>
      </c>
      <c r="UI560">
        <v>8.5076889613526183E-17</v>
      </c>
      <c r="UJ560">
        <v>3.5330988652636334E-18</v>
      </c>
      <c r="UK560">
        <v>2.8240012766925202E-16</v>
      </c>
      <c r="UL560">
        <v>1.9757859827128068E-18</v>
      </c>
      <c r="UM560">
        <v>1.5789275663879908E-16</v>
      </c>
      <c r="AIA560">
        <v>7.5808321971832897E-19</v>
      </c>
      <c r="AIB560">
        <v>6.3809326634740047E-19</v>
      </c>
      <c r="AZC560">
        <v>4.8681027422577497E-15</v>
      </c>
      <c r="AZD560">
        <v>8.1637016949740001E-16</v>
      </c>
      <c r="AZE560">
        <v>8.4154386937218313E-16</v>
      </c>
      <c r="AZF560">
        <v>6.8209196741371809E-16</v>
      </c>
      <c r="AZG560">
        <v>5.4113981681550379E-40</v>
      </c>
      <c r="AZH560">
        <v>1.038998408585786E-40</v>
      </c>
      <c r="AZI560">
        <v>8.9479049082606309E-41</v>
      </c>
      <c r="AZJ560">
        <v>6.4198964781932561E-41</v>
      </c>
      <c r="AZK560">
        <v>1.9780160711594261E-21</v>
      </c>
      <c r="AZL560">
        <v>1.7473954331941273E-22</v>
      </c>
      <c r="AZM560">
        <v>2.9308935909689787E-22</v>
      </c>
      <c r="AZN560">
        <v>5.8285003497459554E-22</v>
      </c>
      <c r="AZO560">
        <v>3.7741908586346181E-40</v>
      </c>
      <c r="AZP560">
        <v>7.2465159168972478E-41</v>
      </c>
      <c r="AZQ560">
        <v>6.2407348081361423E-41</v>
      </c>
      <c r="AZR560">
        <v>4.4775700934308704E-41</v>
      </c>
      <c r="BJQ560">
        <v>2.9114569030103079E-32</v>
      </c>
      <c r="BLJ560">
        <v>1.5600927490037502E-14</v>
      </c>
      <c r="BLK560">
        <v>4.8120919385508839E-15</v>
      </c>
      <c r="BLL560">
        <v>4.2451882150093062E-14</v>
      </c>
      <c r="BLM560">
        <v>1.1951180838559778E-14</v>
      </c>
      <c r="GNA560">
        <v>1.2335851771625062E-22</v>
      </c>
      <c r="GNB560">
        <v>1.4079622212946126E-18</v>
      </c>
      <c r="GNW560">
        <v>4.8071536816156786E-21</v>
      </c>
      <c r="GNX560">
        <v>3.995989777248852E-19</v>
      </c>
      <c r="GWJ560">
        <v>2.845906189896098E-19</v>
      </c>
      <c r="GWK560">
        <v>8.7076425204664256E-19</v>
      </c>
      <c r="HBX560">
        <v>3.2018888171452466E-37</v>
      </c>
      <c r="HBY560">
        <v>1.60767851789956E-37</v>
      </c>
      <c r="HEM560">
        <v>2.4836957850450098E-20</v>
      </c>
      <c r="HEN560">
        <v>2.8347858739481011E-16</v>
      </c>
      <c r="HMX560">
        <v>3.2457755350820181E-17</v>
      </c>
      <c r="HNQ560">
        <v>1.047419516851938E-22</v>
      </c>
      <c r="HNT560">
        <v>5.4269010039407547E-37</v>
      </c>
      <c r="HNU560">
        <v>5.9838079223464932E-35</v>
      </c>
      <c r="HNV560">
        <v>2.7492722343843649E-22</v>
      </c>
      <c r="HNW560">
        <v>1.2310439441643241E-24</v>
      </c>
      <c r="HNX560">
        <v>2.0334447028848873E-21</v>
      </c>
      <c r="HNY560">
        <v>8.8580231800668845E-18</v>
      </c>
      <c r="HRP560">
        <v>2.2925807241471717E-15</v>
      </c>
      <c r="HRQ560">
        <v>3.2266749315587891E-16</v>
      </c>
      <c r="JSU560">
        <v>2.3918169415737829E-16</v>
      </c>
      <c r="JSV560">
        <v>1.0853925059393883E-18</v>
      </c>
      <c r="JSW560">
        <v>8.7549234154812099E-17</v>
      </c>
      <c r="JSX560">
        <v>7.3815788222183686E-18</v>
      </c>
      <c r="JTB560">
        <v>1.3748288707884174E-17</v>
      </c>
      <c r="JTC560">
        <v>1.6280982246131213E-17</v>
      </c>
      <c r="KMJ560">
        <v>3.2819031799664403E-21</v>
      </c>
      <c r="KMK560">
        <v>3.1882539266661774E-20</v>
      </c>
      <c r="KRJ560">
        <v>2.0585602536729807E-26</v>
      </c>
      <c r="KRK560">
        <v>1.9210329483839621E-18</v>
      </c>
      <c r="KSN560">
        <v>2.7988061524015385E-20</v>
      </c>
      <c r="KSO560">
        <v>5.8951198874954177E-20</v>
      </c>
      <c r="KST560">
        <v>2.1543696872173441E-19</v>
      </c>
      <c r="KSU560">
        <v>4.5377446298789565E-19</v>
      </c>
      <c r="KZC560">
        <v>8.3539382454700708E-17</v>
      </c>
      <c r="KZE560">
        <v>3.838629652165764E-17</v>
      </c>
      <c r="KZH560">
        <v>1.3364541852958732E-19</v>
      </c>
      <c r="KZR560">
        <v>4.7856161393868505E-15</v>
      </c>
      <c r="KZS560">
        <v>1.7968526553893074E-17</v>
      </c>
      <c r="LAO560">
        <v>4.4671653606958833E-17</v>
      </c>
      <c r="LAU560">
        <v>2.0869689190127778E-19</v>
      </c>
      <c r="OHE560">
        <v>8.8644568304488937E-15</v>
      </c>
      <c r="OHF560">
        <v>4.0211108322066963E-14</v>
      </c>
      <c r="OHG560">
        <v>3.8926821946801532E-14</v>
      </c>
      <c r="OHH560">
        <v>6.0080114396160899E-15</v>
      </c>
      <c r="OHI560">
        <v>8.5348281618544631E-15</v>
      </c>
      <c r="OHJ560">
        <v>8.5108191216483697E-15</v>
      </c>
      <c r="OHK560">
        <v>1.0818929122006048E-14</v>
      </c>
      <c r="OHL560">
        <v>7.8774671308578581E-15</v>
      </c>
      <c r="OHM560">
        <v>2.1233551505590076E-14</v>
      </c>
      <c r="OHN560">
        <v>3.001166036981373E-15</v>
      </c>
      <c r="POD560">
        <v>3.5098757259417825E-15</v>
      </c>
      <c r="VWW560">
        <v>1.7808000141055333E-32</v>
      </c>
      <c r="VWX560">
        <v>6.430730821581234E-33</v>
      </c>
      <c r="VWZ560">
        <v>2.3877593998261103E-18</v>
      </c>
      <c r="VXA560">
        <v>2.1318880331707424E-15</v>
      </c>
      <c r="VXD560">
        <v>3.2003889839961525E-17</v>
      </c>
      <c r="WHD560">
        <v>1.6668376218187386E-14</v>
      </c>
      <c r="WJD560">
        <v>1.0848070150443004E-21</v>
      </c>
      <c r="WJE560">
        <v>3.6090209055375321E-21</v>
      </c>
      <c r="WSC560">
        <v>1.6821075824910012E-18</v>
      </c>
      <c r="WSD560">
        <v>8.7075623722769387E-19</v>
      </c>
      <c r="WSF560">
        <v>1.1681737610748693E-18</v>
      </c>
      <c r="WSG560">
        <v>6.3890160361625595E-17</v>
      </c>
      <c r="WSH560">
        <v>2.9882015351099129E-17</v>
      </c>
      <c r="XDJ560">
        <v>5.2798086620598759E-19</v>
      </c>
      <c r="XDK560">
        <v>1.329005772744465E-20</v>
      </c>
    </row>
    <row r="561" spans="2:922 1041:2025 2112:2824 3135:3281 5097:5120 5144:6143 6145:7011 7182:8163 9132:9133 12270:12272 14387:15221 15472:16360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8.8411846934540096E-14</v>
      </c>
      <c r="BH561">
        <v>4.1970221590764438E-13</v>
      </c>
      <c r="CP561">
        <v>1.5370268436910567E-22</v>
      </c>
      <c r="CQ561">
        <v>3.1122847210484982E-22</v>
      </c>
      <c r="CR561">
        <v>6.7446571698598038E-16</v>
      </c>
      <c r="CS561">
        <v>2.9695226706188355E-14</v>
      </c>
      <c r="FK561">
        <v>2.4862787655137858E-33</v>
      </c>
      <c r="FL561">
        <v>2.39543838205166E-31</v>
      </c>
      <c r="FM561">
        <v>8.2692331262547398E-32</v>
      </c>
      <c r="FX561">
        <v>4.4287627483051198E-13</v>
      </c>
      <c r="FY561">
        <v>1.476254249435038E-12</v>
      </c>
      <c r="MT561">
        <v>9.5648437301442341E-16</v>
      </c>
      <c r="MU561">
        <v>1.0591040673623106E-14</v>
      </c>
      <c r="MV561">
        <v>1.5020358421371246E-14</v>
      </c>
      <c r="MW561">
        <v>8.9715391845223349E-14</v>
      </c>
      <c r="PU561">
        <v>1.2650918676425823E-13</v>
      </c>
      <c r="PV561">
        <v>2.561652877328303E-13</v>
      </c>
      <c r="RG561">
        <v>1.0580292948410377E-20</v>
      </c>
      <c r="UA561">
        <v>3.0323301270939614E-20</v>
      </c>
      <c r="UB561">
        <v>2.3610894378458238E-20</v>
      </c>
      <c r="UC561">
        <v>3.198543793985662E-20</v>
      </c>
      <c r="UD561">
        <v>2.4476608481358641E-20</v>
      </c>
      <c r="UE561">
        <v>3.3723941540716446E-19</v>
      </c>
      <c r="UF561">
        <v>3.3525551739453811E-19</v>
      </c>
      <c r="UG561">
        <v>4.2896176561291763E-17</v>
      </c>
      <c r="UH561">
        <v>1.3158075882745265E-15</v>
      </c>
      <c r="UI561">
        <v>1.2407870635012454E-17</v>
      </c>
      <c r="UJ561">
        <v>5.1529126407029028E-19</v>
      </c>
      <c r="UK561">
        <v>4.1187162972141149E-17</v>
      </c>
      <c r="UL561">
        <v>2.881537365856255E-19</v>
      </c>
      <c r="UM561">
        <v>2.3027487897654608E-17</v>
      </c>
      <c r="ZR561">
        <v>2.5326992911844872E-19</v>
      </c>
      <c r="ZS561">
        <v>2.2833593510917169E-18</v>
      </c>
      <c r="AIA561">
        <v>6.9058719239002611E-18</v>
      </c>
      <c r="AIB561">
        <v>6.2599328168411435E-18</v>
      </c>
      <c r="AIG561">
        <v>5.6049540801618947E-21</v>
      </c>
      <c r="AIH561">
        <v>1.1349390697331173E-20</v>
      </c>
      <c r="AIK561">
        <v>5.3115127631297168E-23</v>
      </c>
      <c r="AIL561">
        <v>1.1991090059857038E-22</v>
      </c>
      <c r="AXX561">
        <v>2.0064541691035904E-17</v>
      </c>
      <c r="AXY561">
        <v>1.1972251171200723E-16</v>
      </c>
      <c r="AZC561">
        <v>1.1465108416770346E-14</v>
      </c>
      <c r="AZD561">
        <v>1.6784143176338042E-15</v>
      </c>
      <c r="AZE561">
        <v>1.9362096742240425E-15</v>
      </c>
      <c r="AZF561">
        <v>1.6085150932259089E-15</v>
      </c>
      <c r="AZG561">
        <v>1.2744650219817665E-39</v>
      </c>
      <c r="AZH561">
        <v>2.136126318827565E-40</v>
      </c>
      <c r="AZI561">
        <v>2.0587185859170965E-40</v>
      </c>
      <c r="AZJ561">
        <v>1.5139454612369402E-40</v>
      </c>
      <c r="AZK561">
        <v>4.6585230235792388E-21</v>
      </c>
      <c r="AZL561">
        <v>3.5925535047986357E-22</v>
      </c>
      <c r="AZM561">
        <v>6.7433496119328435E-22</v>
      </c>
      <c r="AZN561">
        <v>1.3744819219887368E-21</v>
      </c>
      <c r="AZO561">
        <v>8.8887826882143697E-40</v>
      </c>
      <c r="AZP561">
        <v>1.4898457246875588E-40</v>
      </c>
      <c r="AZQ561">
        <v>1.4358575410684738E-40</v>
      </c>
      <c r="AZR561">
        <v>1.0559043971107263E-40</v>
      </c>
      <c r="BJQ561">
        <v>6.8369553004484507E-33</v>
      </c>
      <c r="BJZ561">
        <v>4.6128643982516248E-20</v>
      </c>
      <c r="BKA561">
        <v>5.197308435810963E-22</v>
      </c>
      <c r="BKD561">
        <v>1.8582241544255971E-20</v>
      </c>
      <c r="BKF561">
        <v>1.1732338329120639E-17</v>
      </c>
      <c r="BKG561">
        <v>2.1911153577709728E-17</v>
      </c>
      <c r="BKH561">
        <v>1.7850303718183062E-16</v>
      </c>
      <c r="BKI561">
        <v>1.6621470115285302E-16</v>
      </c>
      <c r="BKJ561">
        <v>9.8428704866404664E-18</v>
      </c>
      <c r="BKL561">
        <v>3.2616690293343183E-17</v>
      </c>
      <c r="BKM561">
        <v>2.9610468929118979E-20</v>
      </c>
      <c r="BKN561">
        <v>1.2488363208750742E-16</v>
      </c>
      <c r="BKO561">
        <v>3.4742696071891402E-19</v>
      </c>
      <c r="BKP561">
        <v>1.0511264289052973E-20</v>
      </c>
      <c r="BKQ561">
        <v>2.5977912253143823E-17</v>
      </c>
      <c r="BKR561">
        <v>5.1198198254224071E-21</v>
      </c>
      <c r="BKS561">
        <v>3.2673577577910787E-18</v>
      </c>
      <c r="BKT561">
        <v>5.9376226781544672E-29</v>
      </c>
      <c r="BLJ561">
        <v>5.7018234455050668E-15</v>
      </c>
      <c r="BLK561">
        <v>8.7160778083936692E-16</v>
      </c>
      <c r="BLL561">
        <v>1.0145555248629419E-14</v>
      </c>
      <c r="BLM561">
        <v>3.4600968327726147E-15</v>
      </c>
      <c r="BWC561">
        <v>4.2087800498593963E-15</v>
      </c>
      <c r="BWD561">
        <v>6.3091870988427332E-15</v>
      </c>
      <c r="BWE561">
        <v>2.0008242367500448E-14</v>
      </c>
      <c r="BWF561">
        <v>4.265553171173057E-15</v>
      </c>
      <c r="BWG561">
        <v>2.4343794144020454E-15</v>
      </c>
      <c r="BWH561">
        <v>7.4450539112721023E-16</v>
      </c>
      <c r="BWI561">
        <v>2.1041079802108735E-14</v>
      </c>
      <c r="BWJ561">
        <v>2.8396130658671134E-15</v>
      </c>
      <c r="BWK561">
        <v>5.4094515932477333E-15</v>
      </c>
      <c r="BWL561">
        <v>1.5191789769325431E-15</v>
      </c>
      <c r="BWM561">
        <v>3.6877117654532221E-17</v>
      </c>
      <c r="BWN561">
        <v>4.2925665677239356E-16</v>
      </c>
      <c r="BWO561">
        <v>5.607644861414731E-16</v>
      </c>
      <c r="BWP561">
        <v>3.4179801296027856E-16</v>
      </c>
      <c r="BWQ561">
        <v>1.8977780146436492E-17</v>
      </c>
      <c r="BWR561">
        <v>5.2450822731009322E-16</v>
      </c>
      <c r="CCF561">
        <v>5.1019952302515778E-12</v>
      </c>
      <c r="CCG561">
        <v>1.6089582885806475E-12</v>
      </c>
      <c r="DPO561">
        <v>2.562328506285552E-15</v>
      </c>
      <c r="DPP561">
        <v>2.8337946027835367E-17</v>
      </c>
      <c r="DPQ561">
        <v>1.5165710641644509E-15</v>
      </c>
      <c r="DPR561">
        <v>3.9031296442561256E-16</v>
      </c>
      <c r="DPS561">
        <v>9.5664444905070474E-17</v>
      </c>
      <c r="DPT561">
        <v>6.4951018878181165E-16</v>
      </c>
      <c r="DPU561">
        <v>2.0237891666387842E-15</v>
      </c>
      <c r="DPV561">
        <v>4.6686802976206939E-16</v>
      </c>
      <c r="DPW561">
        <v>7.4371030021047996E-15</v>
      </c>
      <c r="DPX561">
        <v>9.9348085211531569E-16</v>
      </c>
      <c r="DPY561">
        <v>1.959237451046915E-17</v>
      </c>
      <c r="DPZ561">
        <v>8.3750967412967396E-17</v>
      </c>
      <c r="DQA561">
        <v>2.3444035029199476E-17</v>
      </c>
      <c r="DQB561">
        <v>1.2215797415613758E-16</v>
      </c>
      <c r="DQC561">
        <v>4.1410079652372193E-16</v>
      </c>
      <c r="DQD561">
        <v>5.5316812915359079E-17</v>
      </c>
      <c r="DQE561">
        <v>1.0448003919325995E-16</v>
      </c>
      <c r="DQF561">
        <v>2.7361422259866348E-16</v>
      </c>
      <c r="DQG561">
        <v>1.0795766615205966E-16</v>
      </c>
      <c r="DQH561">
        <v>4.5464549306329473E-19</v>
      </c>
      <c r="DQI561">
        <v>5.8744325553323008E-16</v>
      </c>
      <c r="DQJ561">
        <v>3.9061128797654399E-19</v>
      </c>
      <c r="DQK561">
        <v>6.130969714472696E-17</v>
      </c>
      <c r="DQL561">
        <v>1.4624600340431737E-15</v>
      </c>
      <c r="DQM561">
        <v>3.156316962912365E-17</v>
      </c>
      <c r="DQN561">
        <v>1.0411450270743794E-15</v>
      </c>
      <c r="DQO561">
        <v>1.9052537891001092E-16</v>
      </c>
      <c r="DQQ561">
        <v>8.8379105016017355E-15</v>
      </c>
      <c r="DQS561">
        <v>9.2312473510350312E-16</v>
      </c>
      <c r="DQU561">
        <v>1.0680089957104144E-15</v>
      </c>
      <c r="DQW561">
        <v>1.0371971325307037E-16</v>
      </c>
      <c r="DQX561">
        <v>6.4395375674607642E-16</v>
      </c>
      <c r="DQZ561">
        <v>5.0854722062692458E-16</v>
      </c>
      <c r="DRB561">
        <v>1.0565064732480838E-15</v>
      </c>
      <c r="DRD561">
        <v>4.9839242094156363E-15</v>
      </c>
      <c r="DRF561">
        <v>5.1982486324464273E-16</v>
      </c>
      <c r="DRJ561">
        <v>4.1697541225201488E-16</v>
      </c>
      <c r="DRK561">
        <v>2.9683173150331473E-15</v>
      </c>
      <c r="DRM561">
        <v>2.2967875077328824E-16</v>
      </c>
      <c r="DRN561">
        <v>2.4731602393288184E-16</v>
      </c>
      <c r="DRO561">
        <v>3.8812153287071641E-16</v>
      </c>
      <c r="DRQ561">
        <v>3.1240066413052286E-15</v>
      </c>
      <c r="DRR561">
        <v>7.1273106535378252E-17</v>
      </c>
      <c r="DRS561">
        <v>4.9241523843710425E-15</v>
      </c>
      <c r="DRT561">
        <v>3.447416340274525E-16</v>
      </c>
      <c r="DRU561">
        <v>1.3438406160346511E-14</v>
      </c>
      <c r="DRV561">
        <v>7.3232865628812487E-15</v>
      </c>
      <c r="DRW561">
        <v>2.8030654281329562E-13</v>
      </c>
      <c r="DRX561">
        <v>1.1483181217738508E-13</v>
      </c>
      <c r="DRY561">
        <v>7.7953368591142762E-14</v>
      </c>
      <c r="DRZ561">
        <v>7.1104561710604553E-14</v>
      </c>
      <c r="DSA561">
        <v>8.6780547832491751E-15</v>
      </c>
      <c r="DSB561">
        <v>6.1621039903923389E-14</v>
      </c>
      <c r="DSC561">
        <v>5.4039872096563188E-17</v>
      </c>
      <c r="DSD561">
        <v>7.3342988682429014E-16</v>
      </c>
      <c r="DSE561">
        <v>7.0437639320218402E-15</v>
      </c>
      <c r="DSF561">
        <v>3.6275062797343096E-15</v>
      </c>
      <c r="DSG561">
        <v>3.3143568725246005E-15</v>
      </c>
      <c r="DSH561">
        <v>1.0687628391620693E-15</v>
      </c>
      <c r="DSI561">
        <v>1.3876706944694159E-16</v>
      </c>
      <c r="DSJ561">
        <v>4.092087791728415E-16</v>
      </c>
      <c r="DSK561">
        <v>3.8964601201290138E-16</v>
      </c>
      <c r="DSL561">
        <v>3.3404798299823813E-17</v>
      </c>
      <c r="DSM561">
        <v>5.8458397024691655E-17</v>
      </c>
      <c r="DSN561">
        <v>1.0230219479321047E-14</v>
      </c>
      <c r="DSO561">
        <v>2.7343579790379037E-17</v>
      </c>
      <c r="DSP561">
        <v>1.1210867714055411E-15</v>
      </c>
      <c r="DSQ561">
        <v>3.7248002851547474E-16</v>
      </c>
      <c r="DSR561">
        <v>3.417947473797379E-17</v>
      </c>
      <c r="DSS561">
        <v>2.1252364678783689E-15</v>
      </c>
      <c r="DST561">
        <v>1.4611000716663785E-15</v>
      </c>
      <c r="DSU561">
        <v>1.4781623247672041E-14</v>
      </c>
      <c r="DSV561">
        <v>5.7460367696885442E-17</v>
      </c>
      <c r="DSW561">
        <v>2.4707958109660737E-16</v>
      </c>
      <c r="DSX561">
        <v>1.2276263375185253E-15</v>
      </c>
      <c r="DSY561">
        <v>2.6431769140567297E-16</v>
      </c>
      <c r="DSZ561">
        <v>5.7460367696885433E-18</v>
      </c>
      <c r="DTA561">
        <v>1.0590118457792911E-15</v>
      </c>
      <c r="DTB561">
        <v>7.314407593926391E-16</v>
      </c>
      <c r="DTC561">
        <v>1.5790917328943897E-15</v>
      </c>
      <c r="DTD561">
        <v>3.6517649854458298E-17</v>
      </c>
      <c r="DTE561">
        <v>3.1878547018175535E-15</v>
      </c>
      <c r="DTF561">
        <v>2.3720555468153825E-15</v>
      </c>
      <c r="DTG561">
        <v>1.5722558379467948E-16</v>
      </c>
      <c r="DTH561">
        <v>2.5270213699285161E-15</v>
      </c>
      <c r="DTI561">
        <v>4.5484285750379384E-14</v>
      </c>
      <c r="DTJ561">
        <v>4.587073218205931E-17</v>
      </c>
      <c r="DTK561">
        <v>1.9197373741261075E-14</v>
      </c>
      <c r="DTL561">
        <v>1.5785842838046893E-14</v>
      </c>
      <c r="DTM561">
        <v>3.9279123178569528E-15</v>
      </c>
      <c r="DTQ561">
        <v>8.2268626462823021E-16</v>
      </c>
      <c r="DTR561">
        <v>5.0714493478879235E-16</v>
      </c>
      <c r="DTS561">
        <v>5.0242427683336895E-14</v>
      </c>
      <c r="DTT561">
        <v>4.2608427914835906E-16</v>
      </c>
      <c r="DTU561">
        <v>6.2450186760925632E-18</v>
      </c>
      <c r="DTV561">
        <v>1.5170216177880708E-14</v>
      </c>
      <c r="DTW561">
        <v>5.5700754142252005E-20</v>
      </c>
      <c r="DTX561">
        <v>3.8594733313418316E-16</v>
      </c>
      <c r="DTY561">
        <v>1.2279832200116548E-16</v>
      </c>
      <c r="DTZ561">
        <v>1.6727383163817445E-15</v>
      </c>
      <c r="DUA561">
        <v>1.0459075605853062E-16</v>
      </c>
      <c r="DUB561">
        <v>3.4664503489206114E-13</v>
      </c>
      <c r="DUD561">
        <v>2.8864705057909524E-13</v>
      </c>
      <c r="DUE561">
        <v>1.6305341788220434E-14</v>
      </c>
      <c r="DUF561">
        <v>3.2172068908096123E-17</v>
      </c>
      <c r="DUG561">
        <v>1.9432247530806705E-17</v>
      </c>
      <c r="DUH561">
        <v>2.1349847908058749E-16</v>
      </c>
      <c r="DUI561">
        <v>7.6960193365981274E-19</v>
      </c>
      <c r="DUJ561">
        <v>4.6442340897359337E-15</v>
      </c>
      <c r="DUK561">
        <v>2.4673853810644247E-15</v>
      </c>
      <c r="DUL561">
        <v>7.1405327442815414E-15</v>
      </c>
      <c r="DUM561">
        <v>6.5592921993129025E-16</v>
      </c>
      <c r="DUN561">
        <v>4.9777258150332202E-15</v>
      </c>
      <c r="DUO561">
        <v>2.2049126288262505E-16</v>
      </c>
      <c r="DUP561">
        <v>4.9032371412087721E-16</v>
      </c>
      <c r="DUQ561">
        <v>2.810274210285752E-16</v>
      </c>
      <c r="DUR561">
        <v>3.9583236574181253E-16</v>
      </c>
      <c r="DUS561">
        <v>3.6362395981225441E-19</v>
      </c>
      <c r="DUT561">
        <v>1.838768284918855E-16</v>
      </c>
      <c r="DUU561">
        <v>2.6392202573529413E-16</v>
      </c>
      <c r="GNA561">
        <v>2.6224270699861973E-19</v>
      </c>
      <c r="GNB561">
        <v>2.9931279258185242E-15</v>
      </c>
      <c r="GNW561">
        <v>2.4472603645176864E-19</v>
      </c>
      <c r="GNX561">
        <v>1.1465496478580993E-17</v>
      </c>
      <c r="GPX561">
        <v>2.9953751671538491E-19</v>
      </c>
      <c r="GPY561">
        <v>1.4219424644075171E-18</v>
      </c>
      <c r="GPZ561">
        <v>2.6610775249405163E-21</v>
      </c>
      <c r="GQA561">
        <v>1.4745335212898095E-20</v>
      </c>
      <c r="GQB561">
        <v>5.3221550498810334E-21</v>
      </c>
      <c r="GQC561">
        <v>2.9490670425796195E-20</v>
      </c>
      <c r="GQD561">
        <v>8.3497033450794088E-20</v>
      </c>
      <c r="GQE561">
        <v>4.6266662131237414E-19</v>
      </c>
      <c r="GQF561">
        <v>4.4751376959110993E-30</v>
      </c>
      <c r="GQG561">
        <v>2.6638509445564229E-29</v>
      </c>
      <c r="GQH561">
        <v>8.9502753918221986E-30</v>
      </c>
      <c r="GQI561">
        <v>5.3277018891128469E-29</v>
      </c>
      <c r="GQJ561">
        <v>6.1933499152585467E-30</v>
      </c>
      <c r="GQK561">
        <v>3.6866264554952509E-29</v>
      </c>
      <c r="GRT561">
        <v>1.2858759852485512E-19</v>
      </c>
      <c r="GRU561">
        <v>4.4794575143344293E-19</v>
      </c>
      <c r="GWJ561">
        <v>5.33992648252924E-19</v>
      </c>
      <c r="GWK561">
        <v>1.2392771389972041E-18</v>
      </c>
      <c r="GWQ561">
        <v>1.6955122956326221E-15</v>
      </c>
      <c r="GWR561">
        <v>5.0865368868979053E-15</v>
      </c>
      <c r="GWU561">
        <v>1.4158277323062454E-12</v>
      </c>
      <c r="HBX561">
        <v>3.6060182781079313E-37</v>
      </c>
      <c r="HBY561">
        <v>1.8126233714561612E-37</v>
      </c>
      <c r="HCG561">
        <v>7.52806812682514E-16</v>
      </c>
      <c r="HCH561">
        <v>1.5243384659350429E-15</v>
      </c>
      <c r="HCI561">
        <v>1.2494228252374708E-15</v>
      </c>
      <c r="HCJ561">
        <v>2.529923003672296E-15</v>
      </c>
      <c r="HDA561">
        <v>4.1915952318180547E-18</v>
      </c>
      <c r="HEM561">
        <v>5.8323008569192041E-21</v>
      </c>
      <c r="HEN561">
        <v>6.6567428190527554E-17</v>
      </c>
      <c r="HJF561">
        <v>7.3560472874588697E-23</v>
      </c>
      <c r="HLN561">
        <v>3.2190644363607786E-20</v>
      </c>
      <c r="HLO561">
        <v>8.3991290522069258E-21</v>
      </c>
      <c r="HLT561">
        <v>3.2906914494008261E-16</v>
      </c>
      <c r="HLW561">
        <v>6.6232949897904814E-19</v>
      </c>
      <c r="HMX561">
        <v>7.6217708661757433E-18</v>
      </c>
      <c r="HSO561">
        <v>5.6447214689931297E-20</v>
      </c>
      <c r="HSP561">
        <v>1.4859306472779114E-19</v>
      </c>
      <c r="HSQ561">
        <v>3.6500591517085219E-20</v>
      </c>
      <c r="HSR561">
        <v>4.0203280730285148E-17</v>
      </c>
      <c r="HTV561">
        <v>8.5925165807331775E-32</v>
      </c>
      <c r="HTW561">
        <v>5.6058774737125757E-30</v>
      </c>
      <c r="IMN561">
        <v>1.9325854151762661E-17</v>
      </c>
      <c r="IMP561">
        <v>5.1500274250195979E-17</v>
      </c>
      <c r="IMQ561">
        <v>4.0466861128184334E-16</v>
      </c>
      <c r="IMR561">
        <v>1.7707999669014284E-15</v>
      </c>
      <c r="IMS561">
        <v>1.8096961711892556E-15</v>
      </c>
      <c r="IMT561">
        <v>1.4522155742085825E-14</v>
      </c>
      <c r="IMU561">
        <v>9.2931278869366472E-15</v>
      </c>
      <c r="IMW561">
        <v>1.6417965256929476E-13</v>
      </c>
      <c r="IMX561">
        <v>6.6566351871479167E-16</v>
      </c>
      <c r="IMZ561">
        <v>6.5667264754503133E-16</v>
      </c>
      <c r="INA561">
        <v>3.354903682007773E-18</v>
      </c>
      <c r="IND561">
        <v>9.6569208366674466E-14</v>
      </c>
      <c r="INE561">
        <v>1.5214539211186614E-16</v>
      </c>
      <c r="INF561">
        <v>6.8725633929670666E-18</v>
      </c>
      <c r="ING561">
        <v>1.9817840537001032E-18</v>
      </c>
      <c r="INH561">
        <v>1.2757066256054778E-17</v>
      </c>
      <c r="INI561">
        <v>2.9777245344653895E-14</v>
      </c>
      <c r="INJ561">
        <v>6.9517886157147636E-15</v>
      </c>
      <c r="INK561">
        <v>2.6656163907517698E-16</v>
      </c>
      <c r="INL561">
        <v>6.2435582266513606E-17</v>
      </c>
      <c r="INM561">
        <v>1.8384125902687401E-14</v>
      </c>
      <c r="INO561">
        <v>3.3599511428683755E-14</v>
      </c>
      <c r="INP561">
        <v>1.6610160428176459E-13</v>
      </c>
      <c r="INQ561">
        <v>9.4759707152188936E-17</v>
      </c>
      <c r="INR561">
        <v>1.3879976531178687E-16</v>
      </c>
      <c r="INT561">
        <v>8.3067914529523617E-18</v>
      </c>
      <c r="INU561">
        <v>2.249191622807699E-16</v>
      </c>
      <c r="INV561">
        <v>1.8824941012847402E-16</v>
      </c>
      <c r="INW561">
        <v>1.0025130700246853E-15</v>
      </c>
      <c r="INX561">
        <v>2.6360892933501655E-18</v>
      </c>
      <c r="INY561">
        <v>1.9424600074117282E-17</v>
      </c>
      <c r="INZ561">
        <v>3.0967977770492597E-17</v>
      </c>
      <c r="IOA561">
        <v>6.1214484987842735E-18</v>
      </c>
      <c r="IOB561">
        <v>1.4208668986618217E-19</v>
      </c>
      <c r="IOC561">
        <v>5.6526585000019939E-18</v>
      </c>
      <c r="IOD561">
        <v>2.7372022098099523E-15</v>
      </c>
      <c r="IOE561">
        <v>2.1774005047072761E-17</v>
      </c>
      <c r="IOF561">
        <v>7.9663243332987255E-16</v>
      </c>
      <c r="IOG561">
        <v>3.989017720039871E-16</v>
      </c>
      <c r="IOH561">
        <v>9.346079931975528E-16</v>
      </c>
      <c r="IOI561">
        <v>8.3152901885961223E-16</v>
      </c>
      <c r="IOJ561">
        <v>8.2682123589187043E-16</v>
      </c>
      <c r="IOL561">
        <v>3.9879707484449815E-15</v>
      </c>
      <c r="IOM561">
        <v>1.0585089106797604E-15</v>
      </c>
      <c r="ION561">
        <v>2.8882258641174894E-15</v>
      </c>
      <c r="IOO561">
        <v>3.4153841503218607E-15</v>
      </c>
      <c r="IOP561">
        <v>2.8779447493247619E-17</v>
      </c>
      <c r="IOQ561">
        <v>1.1356362071343398E-15</v>
      </c>
      <c r="IOS561">
        <v>8.7868579338365578E-17</v>
      </c>
      <c r="IOT561">
        <v>3.0368627199924473E-14</v>
      </c>
      <c r="IOU561">
        <v>4.9336879554998523E-16</v>
      </c>
      <c r="IOV561">
        <v>3.4077094211411236E-15</v>
      </c>
      <c r="IOW561">
        <v>1.8343202505515741E-18</v>
      </c>
      <c r="IOX561">
        <v>1.5281708369765434E-16</v>
      </c>
      <c r="IOY561">
        <v>4.9361747230991093E-15</v>
      </c>
      <c r="IOZ561">
        <v>5.3779876787860133E-15</v>
      </c>
      <c r="IPA561">
        <v>1.495164371892981E-16</v>
      </c>
      <c r="IPB561">
        <v>5.3264143239089112E-15</v>
      </c>
      <c r="IPC561">
        <v>1.2198934305535513E-16</v>
      </c>
      <c r="IPD561">
        <v>1.599820829243617E-15</v>
      </c>
      <c r="IPE561">
        <v>6.7758589267853587E-16</v>
      </c>
      <c r="IPF561">
        <v>2.3819552094057182E-15</v>
      </c>
      <c r="IPH561">
        <v>5.0608921364748533E-15</v>
      </c>
      <c r="IPI561">
        <v>8.6985285819154546E-18</v>
      </c>
      <c r="IPJ561">
        <v>5.6277295161449869E-17</v>
      </c>
      <c r="IPK561">
        <v>1.2624057038818164E-15</v>
      </c>
      <c r="IPL561">
        <v>5.6272936424613432E-18</v>
      </c>
      <c r="IPM561">
        <v>4.556302263641215E-17</v>
      </c>
      <c r="IPN561">
        <v>2.2527331534523514E-18</v>
      </c>
      <c r="IPO561">
        <v>6.0866513459127939E-18</v>
      </c>
      <c r="IPP561">
        <v>2.3604141741462591E-17</v>
      </c>
      <c r="IPQ561">
        <v>3.5387505628139771E-17</v>
      </c>
      <c r="IPR561">
        <v>1.0373552229692018E-18</v>
      </c>
      <c r="IPS561">
        <v>9.3780308265701156E-18</v>
      </c>
      <c r="JIN561">
        <v>4.5728944025729684E-21</v>
      </c>
      <c r="JIO561">
        <v>2.7392489318366234E-21</v>
      </c>
      <c r="JIP561">
        <v>1.6858242790675355E-19</v>
      </c>
      <c r="JIQ561">
        <v>1.6505562283414948E-18</v>
      </c>
      <c r="JPK561">
        <v>3.557517551046147E-15</v>
      </c>
      <c r="JPM561">
        <v>3.0459614690369259E-15</v>
      </c>
      <c r="JSU561">
        <v>8.7740146066640825E-16</v>
      </c>
      <c r="JSV561">
        <v>3.9765130848229839E-18</v>
      </c>
      <c r="JSW561">
        <v>3.1757952614457171E-15</v>
      </c>
      <c r="JSX561">
        <v>2.6776228566587238E-16</v>
      </c>
      <c r="JTB561">
        <v>2.7096198715197582E-17</v>
      </c>
      <c r="JTC561">
        <v>3.2067101810009196E-17</v>
      </c>
      <c r="KMJ561">
        <v>1.5876337366540553E-20</v>
      </c>
      <c r="KMK561">
        <v>6.0317011736557628E-20</v>
      </c>
      <c r="KRJ561">
        <v>3.002282334630834E-27</v>
      </c>
      <c r="KRK561">
        <v>2.8017072975572802E-19</v>
      </c>
      <c r="KSB561">
        <v>3.2464154521941776E-20</v>
      </c>
      <c r="KSN561">
        <v>6.5078466560058677E-20</v>
      </c>
      <c r="KSO561">
        <v>1.3625346940720216E-19</v>
      </c>
      <c r="KST561">
        <v>5.009388575456603E-19</v>
      </c>
      <c r="KSU561">
        <v>1.0488055559589126E-18</v>
      </c>
      <c r="KZC561">
        <v>3.5336139218430379E-17</v>
      </c>
      <c r="KZD561">
        <v>1.4326233181671004E-17</v>
      </c>
      <c r="KZE561">
        <v>6.2678928819142769E-17</v>
      </c>
      <c r="KZH561">
        <v>3.1169698251309504E-19</v>
      </c>
      <c r="KZI561">
        <v>5.620684898715246E-23</v>
      </c>
      <c r="KZJ561">
        <v>3.5584069728369602E-23</v>
      </c>
      <c r="KZK561">
        <v>4.5924880847430321E-23</v>
      </c>
      <c r="KZL561">
        <v>2.3931867421849837E-22</v>
      </c>
      <c r="KZM561">
        <v>6.9184403813934753E-23</v>
      </c>
      <c r="KZN561">
        <v>6.9336801550208771E-23</v>
      </c>
      <c r="KZO561">
        <v>1.3792067808226722E-22</v>
      </c>
      <c r="KZR561">
        <v>1.1130756225027802E-14</v>
      </c>
      <c r="KZS561">
        <v>4.1792589077139766E-17</v>
      </c>
      <c r="KZT561">
        <v>8.3755440181507209E-22</v>
      </c>
      <c r="KZU561">
        <v>4.049100854625157E-23</v>
      </c>
      <c r="KZV561">
        <v>4.3419506163027615E-22</v>
      </c>
      <c r="KZW561">
        <v>1.4616403963809958E-21</v>
      </c>
      <c r="KZX561">
        <v>2.0605887782089307E-21</v>
      </c>
      <c r="KZY561">
        <v>1.2773154932753802E-21</v>
      </c>
      <c r="KZZ561">
        <v>2.119963383385698E-22</v>
      </c>
      <c r="LAA561">
        <v>3.6081492693894704E-23</v>
      </c>
      <c r="LAO561">
        <v>7.6719100394572707E-18</v>
      </c>
      <c r="LAU561">
        <v>3.5841605378394278E-20</v>
      </c>
      <c r="LAW561">
        <v>2.8745481781372703E-36</v>
      </c>
      <c r="LAX561">
        <v>3.2063531849912231E-32</v>
      </c>
      <c r="LAY561">
        <v>3.1274209420594507E-30</v>
      </c>
      <c r="MMF561">
        <v>4.526954912142727E-17</v>
      </c>
      <c r="MMG561">
        <v>7.6157056143976898E-15</v>
      </c>
      <c r="RCX561">
        <v>4.4858964364666713E-16</v>
      </c>
      <c r="RCY561">
        <v>4.9623469124943136E-14</v>
      </c>
      <c r="RCZ561">
        <v>1.4789272958723108E-13</v>
      </c>
      <c r="UGI561">
        <v>2.422926227593418E-21</v>
      </c>
      <c r="UGJ561">
        <v>2.0513171753522993E-19</v>
      </c>
      <c r="UGM561">
        <v>3.3710230421073454E-20</v>
      </c>
      <c r="UGN561">
        <v>1.2337319958766927E-16</v>
      </c>
      <c r="UGO561">
        <v>3.555712555069221E-17</v>
      </c>
      <c r="UGP561">
        <v>2.4521345688730136E-13</v>
      </c>
      <c r="UGQ561">
        <v>7.8044923380949577E-17</v>
      </c>
      <c r="UGR561">
        <v>3.0043206095882232E-14</v>
      </c>
      <c r="UGU561">
        <v>4.7028988299154295E-15</v>
      </c>
      <c r="UGV561">
        <v>9.2970554501157208E-17</v>
      </c>
      <c r="UHI561">
        <v>2.2930452493741305E-18</v>
      </c>
      <c r="UHJ561">
        <v>5.0595506007766393E-17</v>
      </c>
      <c r="UHM561">
        <v>5.2294357612485248E-17</v>
      </c>
      <c r="UHN561">
        <v>1.3982067315242976E-14</v>
      </c>
      <c r="UHO561">
        <v>5.1615094173313436E-13</v>
      </c>
      <c r="UIB561">
        <v>3.184767322376577E-16</v>
      </c>
      <c r="UIC561">
        <v>2.0459130839954594E-12</v>
      </c>
      <c r="UIH561">
        <v>6.6671658371359322E-16</v>
      </c>
      <c r="UII561">
        <v>3.4232245759390971E-16</v>
      </c>
      <c r="UIJ561">
        <v>9.9625432347033698E-14</v>
      </c>
      <c r="UIK561">
        <v>1.0888305280302299E-11</v>
      </c>
      <c r="VBK561">
        <v>2.8312840924891784E-14</v>
      </c>
      <c r="VBL561">
        <v>1.7658589890626992E-15</v>
      </c>
      <c r="VCO561">
        <v>6.1343061318796804E-16</v>
      </c>
      <c r="VCP561">
        <v>8.9109762089898851E-15</v>
      </c>
      <c r="VCQ561">
        <v>6.4864698723850337E-19</v>
      </c>
      <c r="VCR561">
        <v>7.6982172884296957E-18</v>
      </c>
      <c r="VDC561">
        <v>2.5355072936374177E-14</v>
      </c>
      <c r="VDD561">
        <v>5.1340811921960816E-14</v>
      </c>
      <c r="VMK561">
        <v>1.6138671511796686E-15</v>
      </c>
      <c r="VWB561">
        <v>1.4110430833845686E-20</v>
      </c>
      <c r="VWC561">
        <v>2.8947061610888326E-20</v>
      </c>
      <c r="VWF561">
        <v>1.9431815397096082E-22</v>
      </c>
      <c r="VWG561">
        <v>3.9347203107055145E-22</v>
      </c>
      <c r="VWH561">
        <v>4.0615491601654339E-19</v>
      </c>
      <c r="VWI561">
        <v>8.2241227255472277E-19</v>
      </c>
      <c r="VWV561">
        <v>1.2872884671869622E-32</v>
      </c>
      <c r="VWW561">
        <v>6.3993209116853206E-34</v>
      </c>
      <c r="VWX561">
        <v>3.1404049902441947E-34</v>
      </c>
      <c r="VWY561">
        <v>1.0739435683032738E-30</v>
      </c>
      <c r="VWZ561">
        <v>8.5804349384258802E-20</v>
      </c>
      <c r="VXA561">
        <v>1.0410934625879844E-16</v>
      </c>
      <c r="VXD561">
        <v>4.6676223515632994E-18</v>
      </c>
      <c r="VYG561">
        <v>1.1768835058462961E-11</v>
      </c>
      <c r="WHD561">
        <v>1.6955697259430862E-14</v>
      </c>
      <c r="WJA561">
        <v>6.4407536995210209E-14</v>
      </c>
      <c r="WJB561">
        <v>1.3041710633314749E-13</v>
      </c>
      <c r="WJD561">
        <v>5.3331689679710711E-21</v>
      </c>
      <c r="WJE561">
        <v>1.6149169668871679E-20</v>
      </c>
      <c r="WLB561">
        <v>3.4668590428454932E-26</v>
      </c>
      <c r="WLC561">
        <v>9.7021808865719487E-25</v>
      </c>
      <c r="WQO561">
        <v>1.6496138421098653E-12</v>
      </c>
      <c r="WQQ561">
        <v>7.8057334240722367E-14</v>
      </c>
      <c r="WQR561">
        <v>4.3558213368961476E-18</v>
      </c>
      <c r="WQS561">
        <v>4.22380484246927E-15</v>
      </c>
      <c r="WQT561">
        <v>6.1299133159463543E-15</v>
      </c>
      <c r="WQU561">
        <v>1.6395556683342709E-17</v>
      </c>
      <c r="WQV561">
        <v>1.1265000654589942E-16</v>
      </c>
      <c r="WQW561">
        <v>2.0194156579038107E-14</v>
      </c>
      <c r="WQX561">
        <v>3.2483381685803373E-14</v>
      </c>
      <c r="WQY561">
        <v>5.8555093825840803E-18</v>
      </c>
      <c r="XCC561">
        <v>1.9853412931144007E-14</v>
      </c>
      <c r="XCD561">
        <v>1.9698979229050528E-15</v>
      </c>
      <c r="XCE561">
        <v>1.429310290663366E-16</v>
      </c>
      <c r="XCF561">
        <v>3.2653078293083589E-15</v>
      </c>
      <c r="XCG561">
        <v>7.3029069081659159E-18</v>
      </c>
      <c r="XCH561">
        <v>1.0592364747631604E-15</v>
      </c>
      <c r="XCI561">
        <v>4.142546344378788E-17</v>
      </c>
      <c r="XCJ561">
        <v>2.6878102012644959E-16</v>
      </c>
      <c r="XCK561">
        <v>9.1775265216550502E-17</v>
      </c>
      <c r="XCL561">
        <v>1.013605994148863E-14</v>
      </c>
      <c r="XCM561">
        <v>4.4488777352431656E-17</v>
      </c>
      <c r="XCN561">
        <v>3.2692617404657043E-14</v>
      </c>
      <c r="XDJ561">
        <v>6.6551260764938488E-16</v>
      </c>
      <c r="XDK561">
        <v>1.4584051180261136E-17</v>
      </c>
    </row>
    <row r="562" spans="2:922 1041:2025 2112:2824 3135:3281 5097:5120 5144:6143 6145:7011 7182:8163 9132:9133 12270:12272 14387:15221 15472:16360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U562">
        <v>1.4289672051027692E-18</v>
      </c>
      <c r="PV562">
        <v>3.5898130763273591E-18</v>
      </c>
      <c r="AIA562">
        <v>1.1519114159132918E-17</v>
      </c>
      <c r="AIB562">
        <v>9.9036206953970562E-18</v>
      </c>
      <c r="AZC562">
        <v>9.8139193059233209E-17</v>
      </c>
      <c r="AZD562">
        <v>1.3717714230785197E-17</v>
      </c>
      <c r="AZE562">
        <v>3.33091305347779E-17</v>
      </c>
      <c r="AZF562">
        <v>1.4629253492686122E-17</v>
      </c>
      <c r="AZG562">
        <v>1.0909183262197444E-41</v>
      </c>
      <c r="AZH562">
        <v>1.7458603691993196E-42</v>
      </c>
      <c r="AZI562">
        <v>3.5416683960205811E-42</v>
      </c>
      <c r="AZJ562">
        <v>1.3769153935707742E-42</v>
      </c>
      <c r="AZK562">
        <v>3.9876089589627478E-23</v>
      </c>
      <c r="AZL562">
        <v>2.9362012597169613E-24</v>
      </c>
      <c r="AZM562">
        <v>1.1600763876749665E-23</v>
      </c>
      <c r="AZN562">
        <v>1.2500749630866597E-23</v>
      </c>
      <c r="AZO562">
        <v>7.60863245762436E-42</v>
      </c>
      <c r="AZP562">
        <v>1.2176539299326932E-42</v>
      </c>
      <c r="AZQ562">
        <v>2.4701439571084799E-42</v>
      </c>
      <c r="AZR562">
        <v>9.603324926466703E-43</v>
      </c>
      <c r="BGR562">
        <v>5.5109221613011547E-16</v>
      </c>
      <c r="BGV562">
        <v>2.7214142924116019E-16</v>
      </c>
      <c r="BGX562">
        <v>5.4095594947270884E-15</v>
      </c>
      <c r="BGZ562">
        <v>2.0090492327966493E-17</v>
      </c>
      <c r="BUH562">
        <v>3.8011203834964695E-17</v>
      </c>
      <c r="BUI562">
        <v>1.9045704607748002E-16</v>
      </c>
      <c r="BVC562">
        <v>4.0476006597509468E-15</v>
      </c>
      <c r="BVD562">
        <v>3.0017775410738259E-17</v>
      </c>
      <c r="BVE562">
        <v>1.6246137661065444E-15</v>
      </c>
      <c r="BVF562">
        <v>4.17372999614848E-16</v>
      </c>
      <c r="BVH562">
        <v>2.7635641214750914E-18</v>
      </c>
      <c r="BVK562">
        <v>1.4868466828654818E-20</v>
      </c>
      <c r="BVL562">
        <v>8.366500627056575E-19</v>
      </c>
      <c r="BVM562">
        <v>2.4950817212883188E-18</v>
      </c>
      <c r="CDD562">
        <v>3.7376644098304918E-16</v>
      </c>
      <c r="CDE562">
        <v>4.2325662331647455E-16</v>
      </c>
      <c r="CDF562">
        <v>1.504668143221517E-13</v>
      </c>
      <c r="CDG562">
        <v>1.3241112542156878E-15</v>
      </c>
      <c r="CDH562">
        <v>1.7971444966013768E-17</v>
      </c>
      <c r="CDI562">
        <v>1.1267129470788026E-14</v>
      </c>
      <c r="CDJ562">
        <v>5.0944662102117067E-17</v>
      </c>
      <c r="CDK562">
        <v>5.1202630764372173E-15</v>
      </c>
      <c r="CDL562">
        <v>2.3082332557359661E-16</v>
      </c>
      <c r="CDM562">
        <v>1.0340012686214939E-13</v>
      </c>
      <c r="CDN562">
        <v>1.3225812104711386E-14</v>
      </c>
      <c r="CDO562">
        <v>4.4157912167497887E-16</v>
      </c>
      <c r="CDP562">
        <v>1.0970104336435546E-13</v>
      </c>
      <c r="CDQ562">
        <v>7.4978339698943749E-16</v>
      </c>
      <c r="GNW562">
        <v>2.8495766689862651E-19</v>
      </c>
      <c r="GNX562">
        <v>7.7448157805772981E-17</v>
      </c>
      <c r="GWJ562">
        <v>1.5862534902046586E-18</v>
      </c>
      <c r="GWK562">
        <v>4.7961020516521585E-18</v>
      </c>
      <c r="JFL562">
        <v>2.7427302476402919E-16</v>
      </c>
      <c r="JFM562">
        <v>8.5991245337216556E-17</v>
      </c>
      <c r="JFN562">
        <v>5.9606035033029512E-15</v>
      </c>
      <c r="JFO562">
        <v>4.031864267669518E-16</v>
      </c>
      <c r="JFP562">
        <v>3.9304370146608568E-17</v>
      </c>
      <c r="JFQ562">
        <v>7.725668807930194E-15</v>
      </c>
      <c r="JFR562">
        <v>3.5174798952673619E-17</v>
      </c>
      <c r="JHG562">
        <v>5.8021713650470494E-11</v>
      </c>
      <c r="JHH562">
        <v>1.1264017836408882E-10</v>
      </c>
      <c r="JTD562">
        <v>1.3240027584488676E-19</v>
      </c>
      <c r="JTE562">
        <v>3.1185306723276774E-20</v>
      </c>
      <c r="JTF562">
        <v>1.0478674758788789E-18</v>
      </c>
      <c r="JTG562">
        <v>6.8327343957673654E-19</v>
      </c>
      <c r="JTH562">
        <v>1.8521688766816248E-20</v>
      </c>
      <c r="JTI562">
        <v>5.0279715196035007E-18</v>
      </c>
      <c r="JTJ562">
        <v>6.6311183878693836E-20</v>
      </c>
      <c r="JTS562">
        <v>9.2954811892889935E-22</v>
      </c>
      <c r="JTT562">
        <v>4.5901051762282951E-20</v>
      </c>
      <c r="JTY562">
        <v>9.0202035600986793E-16</v>
      </c>
      <c r="JTZ562">
        <v>1.9177824901866813E-15</v>
      </c>
      <c r="JUA562">
        <v>1.7261356912800985E-19</v>
      </c>
      <c r="JUB562">
        <v>1.3823851146785948E-18</v>
      </c>
      <c r="KMJ562">
        <v>9.3777935885101356E-20</v>
      </c>
      <c r="KMK562">
        <v>5.3131209250323705E-19</v>
      </c>
      <c r="KOM562">
        <v>9.6546954606605403E-18</v>
      </c>
      <c r="KON562">
        <v>1.4529752196561691E-18</v>
      </c>
      <c r="KOO562">
        <v>4.4262156515420608E-16</v>
      </c>
      <c r="KOP562">
        <v>3.0329120967322482E-17</v>
      </c>
      <c r="KOQ562">
        <v>8.6894388929623211E-19</v>
      </c>
      <c r="KOR562">
        <v>2.6131476190630928E-16</v>
      </c>
      <c r="KOS562">
        <v>2.0122603669998522E-18</v>
      </c>
      <c r="KRN562">
        <v>1.6665589054729007E-18</v>
      </c>
      <c r="KRO562">
        <v>3.1989415975713739E-19</v>
      </c>
      <c r="KRP562">
        <v>5.8410886831882378E-18</v>
      </c>
      <c r="KRQ562">
        <v>8.552376751373756E-18</v>
      </c>
      <c r="KRR562">
        <v>9.1148970363073954E-19</v>
      </c>
      <c r="KRS562">
        <v>5.0345716482571333E-17</v>
      </c>
      <c r="KRT562">
        <v>7.1116041164672342E-20</v>
      </c>
      <c r="KSN562">
        <v>3.2561854221930523E-21</v>
      </c>
      <c r="KSO562">
        <v>1.1786188667736269E-20</v>
      </c>
      <c r="KST562">
        <v>2.5064355255587913E-20</v>
      </c>
      <c r="KSU562">
        <v>9.0723709363751208E-20</v>
      </c>
      <c r="VDE562">
        <v>4.5289200567960965E-19</v>
      </c>
      <c r="VDF562">
        <v>2.0163734539045317E-19</v>
      </c>
      <c r="VDG562">
        <v>9.6415435169827133E-18</v>
      </c>
      <c r="VDH562">
        <v>3.8835333639593137E-18</v>
      </c>
      <c r="VDI562">
        <v>9.3921375072975374E-19</v>
      </c>
      <c r="VDJ562">
        <v>2.4386185261471075E-17</v>
      </c>
      <c r="VDK562">
        <v>3.7308686710404287E-20</v>
      </c>
      <c r="VFB562">
        <v>3.0788395400774739E-15</v>
      </c>
      <c r="WJD562">
        <v>1.1226343300776526E-20</v>
      </c>
      <c r="WJE562">
        <v>3.7737727614566242E-20</v>
      </c>
      <c r="WLV562">
        <v>2.3363385578861777E-18</v>
      </c>
      <c r="WLW562">
        <v>4.7744198408492505E-19</v>
      </c>
      <c r="WLX562">
        <v>2.9662612925853071E-16</v>
      </c>
      <c r="WLY562">
        <v>4.0069673241126228E-18</v>
      </c>
      <c r="WLZ562">
        <v>1.7728871715805357E-19</v>
      </c>
      <c r="WMA562">
        <v>9.5298913626048025E-17</v>
      </c>
      <c r="WMB562">
        <v>2.6994214613471672E-18</v>
      </c>
      <c r="WQH562">
        <v>1.5588025702379978E-16</v>
      </c>
      <c r="WQI562">
        <v>8.6035321414253914E-16</v>
      </c>
      <c r="WQJ562">
        <v>6.0150044460145043E-18</v>
      </c>
      <c r="WWZ562">
        <v>1.294883920660072E-15</v>
      </c>
      <c r="WXA562">
        <v>7.4914023259106523E-17</v>
      </c>
      <c r="WXB562">
        <v>1.0942338151449361E-14</v>
      </c>
      <c r="WXC562">
        <v>3.4603209652716506E-15</v>
      </c>
      <c r="WXD562">
        <v>1.4942557364498208E-16</v>
      </c>
      <c r="WXE562">
        <v>1.9026740898662371E-14</v>
      </c>
      <c r="WXF562">
        <v>1.1075253217094214E-16</v>
      </c>
      <c r="XDJ562">
        <v>1.5187055516776995E-17</v>
      </c>
      <c r="XDK562">
        <v>7.8008988675125427E-19</v>
      </c>
      <c r="XDW562">
        <v>9.2827296874533426E-15</v>
      </c>
      <c r="XDX562">
        <v>3.9410887444977394E-14</v>
      </c>
      <c r="XEE562">
        <v>6.9342785443078755E-16</v>
      </c>
      <c r="XEF562">
        <v>2.9440270310921093E-15</v>
      </c>
    </row>
    <row r="563" spans="2:922 1041:2025 2112:2824 3135:3281 5097:5120 5144:6143 6145:7011 7182:8163 9132:9133 12270:12272 14387:15221 15472:16360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U563">
        <v>9.2712479034486412E-27</v>
      </c>
      <c r="PV563">
        <v>1.7060647199136034E-26</v>
      </c>
      <c r="AIA563">
        <v>1.2162876962829965E-24</v>
      </c>
      <c r="AIB563">
        <v>1.7630185111435787E-24</v>
      </c>
      <c r="AZC563">
        <v>2.0772725215650863E-24</v>
      </c>
      <c r="AZD563">
        <v>2.3035541860907855E-25</v>
      </c>
      <c r="AZE563">
        <v>3.7769301446466964E-25</v>
      </c>
      <c r="AZF563">
        <v>3.0742377738871753E-25</v>
      </c>
      <c r="AZG563">
        <v>2.3091026038509752E-49</v>
      </c>
      <c r="AZH563">
        <v>2.9317449643131145E-50</v>
      </c>
      <c r="AZI563">
        <v>4.0159061231893013E-50</v>
      </c>
      <c r="AZJ563">
        <v>2.8934937223418725E-50</v>
      </c>
      <c r="AZK563">
        <v>8.4404102570921001E-31</v>
      </c>
      <c r="AZL563">
        <v>4.9306309996216286E-32</v>
      </c>
      <c r="AZM563">
        <v>1.3154133441362819E-31</v>
      </c>
      <c r="AZN563">
        <v>2.6269472147926563E-31</v>
      </c>
      <c r="AZO563">
        <v>1.6104883928863347E-49</v>
      </c>
      <c r="AZP563">
        <v>2.0447515965972144E-50</v>
      </c>
      <c r="AZQ563">
        <v>2.8009020420028524E-50</v>
      </c>
      <c r="AZR563">
        <v>2.0180731886699781E-50</v>
      </c>
      <c r="GNW563">
        <v>2.6755102103677621E-27</v>
      </c>
      <c r="GNX563">
        <v>1.2525855076919454E-25</v>
      </c>
      <c r="GWJ563">
        <v>6.4862599766883388E-27</v>
      </c>
      <c r="GWK563">
        <v>1.3657738651821176E-26</v>
      </c>
      <c r="KMJ563">
        <v>3.7205268831463923E-29</v>
      </c>
      <c r="KMK563">
        <v>3.6444925545459944E-28</v>
      </c>
      <c r="KSN563">
        <v>3.5981674900973576E-27</v>
      </c>
      <c r="KSO563">
        <v>7.4977726389349463E-27</v>
      </c>
      <c r="KST563">
        <v>2.769674835659906E-26</v>
      </c>
      <c r="KSU563">
        <v>5.7713800868662688E-26</v>
      </c>
      <c r="WJD563">
        <v>3.5037818529633962E-29</v>
      </c>
      <c r="WJE563">
        <v>9.254092817044467E-29</v>
      </c>
      <c r="XDJ563">
        <v>1.7401439484869658E-25</v>
      </c>
      <c r="XDK563">
        <v>3.9228216693249325E-27</v>
      </c>
    </row>
    <row r="564" spans="2:922 1041:2025 2112:2824 3135:3281 5097:5120 5144:6143 6145:7011 7182:8163 9132:9133 12270:12272 14387:15221 15472:16360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4.4652022607411475E-17</v>
      </c>
      <c r="CQ564">
        <v>9.041469138641268E-17</v>
      </c>
      <c r="CT564">
        <v>3.8171853931310224E-17</v>
      </c>
      <c r="CU564">
        <v>7.7293991772764986E-17</v>
      </c>
      <c r="PU564">
        <v>1.4199408279538129E-17</v>
      </c>
      <c r="PV564">
        <v>3.1109120639079965E-17</v>
      </c>
      <c r="SZ564">
        <v>2.173423584503523E-17</v>
      </c>
      <c r="XI564">
        <v>3.2642449159124867E-20</v>
      </c>
      <c r="XJ564">
        <v>1.4708060385194959E-21</v>
      </c>
      <c r="XK564">
        <v>2.8932682185845099E-19</v>
      </c>
      <c r="XL564">
        <v>4.6238071354709674E-18</v>
      </c>
      <c r="XM564">
        <v>2.0508343993146355E-20</v>
      </c>
      <c r="XN564">
        <v>7.6765471684302043E-18</v>
      </c>
      <c r="XO564">
        <v>1.1185599225814288E-15</v>
      </c>
      <c r="XP564">
        <v>1.4293672949063414E-15</v>
      </c>
      <c r="XU564">
        <v>1.8050693568220612E-19</v>
      </c>
      <c r="XV564">
        <v>3.1154363382814068E-16</v>
      </c>
      <c r="XW564">
        <v>1.6491715954423727E-15</v>
      </c>
      <c r="XX564">
        <v>1.2626429088487088E-15</v>
      </c>
      <c r="XY564">
        <v>1.1522737434484295E-19</v>
      </c>
      <c r="XZ564">
        <v>1.0461330583068642E-19</v>
      </c>
      <c r="YA564">
        <v>8.7945883086871801E-18</v>
      </c>
      <c r="YB564">
        <v>1.0813769146721365E-16</v>
      </c>
      <c r="ZR564">
        <v>2.6281114710392731E-13</v>
      </c>
      <c r="ZS564">
        <v>2.3693783640230079E-12</v>
      </c>
      <c r="AEM564">
        <v>1.1726910790814596E-19</v>
      </c>
      <c r="AEN564">
        <v>3.5558259614444885E-21</v>
      </c>
      <c r="AEO564">
        <v>7.2303134098092699E-19</v>
      </c>
      <c r="AEP564">
        <v>1.6310891081588304E-17</v>
      </c>
      <c r="AEQ564">
        <v>5.8968052195662653E-20</v>
      </c>
      <c r="AER564">
        <v>9.3058856531737083E-18</v>
      </c>
      <c r="AES564">
        <v>1.3560364653591541E-15</v>
      </c>
      <c r="AET564">
        <v>6.9247173398687027E-15</v>
      </c>
      <c r="AEY564">
        <v>9.0062456150444018E-16</v>
      </c>
      <c r="AEZ564">
        <v>5.7663519121293884E-16</v>
      </c>
      <c r="AFA564">
        <v>2.9961921296070525E-15</v>
      </c>
      <c r="AFB564">
        <v>2.5399971653901745E-15</v>
      </c>
      <c r="AFC564">
        <v>3.674325031095249E-17</v>
      </c>
      <c r="AFD564">
        <v>1.0087047719219322E-19</v>
      </c>
      <c r="AFE564">
        <v>8.588750424102269E-18</v>
      </c>
      <c r="AFF564">
        <v>6.0227812327206186E-16</v>
      </c>
      <c r="AIA564">
        <v>1.7038565809081966E-17</v>
      </c>
      <c r="AIB564">
        <v>1.4445603970615832E-17</v>
      </c>
      <c r="AIG564">
        <v>3.1228034310247653E-21</v>
      </c>
      <c r="AIH564">
        <v>6.3233196388011487E-21</v>
      </c>
      <c r="AIK564">
        <v>4.024492362832901E-19</v>
      </c>
      <c r="AIL564">
        <v>9.0855566991993726E-19</v>
      </c>
      <c r="AZC564">
        <v>7.2878645260585261E-16</v>
      </c>
      <c r="AZD564">
        <v>1.4124109897748067E-17</v>
      </c>
      <c r="AZE564">
        <v>1.8707806546655439E-17</v>
      </c>
      <c r="AZF564">
        <v>1.0939919645976745E-16</v>
      </c>
      <c r="AZG564">
        <v>8.10121290245918E-41</v>
      </c>
      <c r="AZH564">
        <v>1.797582549529657E-42</v>
      </c>
      <c r="AZI564">
        <v>1.989149705843509E-42</v>
      </c>
      <c r="AZJ564">
        <v>1.029672756200693E-41</v>
      </c>
      <c r="AZK564">
        <v>2.9612179364749367E-22</v>
      </c>
      <c r="AZL564">
        <v>3.0231880163445136E-24</v>
      </c>
      <c r="AZM564">
        <v>6.5154761747103349E-24</v>
      </c>
      <c r="AZN564">
        <v>9.3482006135534784E-23</v>
      </c>
      <c r="AZO564">
        <v>5.6502077153081743E-41</v>
      </c>
      <c r="AZP564">
        <v>1.2537276717135494E-42</v>
      </c>
      <c r="AZQ564">
        <v>1.3873365815936499E-42</v>
      </c>
      <c r="AZR564">
        <v>7.181473961216036E-42</v>
      </c>
      <c r="CPN564">
        <v>1.5056948954746155E-12</v>
      </c>
      <c r="DPO564">
        <v>1.0283475899171128E-14</v>
      </c>
      <c r="DPP564">
        <v>1.0482578114549071E-17</v>
      </c>
      <c r="DPQ564">
        <v>6.0865037209157026E-15</v>
      </c>
      <c r="DPR564">
        <v>1.5664556488205041E-15</v>
      </c>
      <c r="DPS564">
        <v>8.1666903812421954E-17</v>
      </c>
      <c r="DPT564">
        <v>2.9999912109714467E-14</v>
      </c>
      <c r="DPU564">
        <v>8.122138542767407E-15</v>
      </c>
      <c r="DPV564">
        <v>1.8736965694970506E-15</v>
      </c>
      <c r="DPW564">
        <v>2.9847566108010497E-14</v>
      </c>
      <c r="DPX564">
        <v>3.9871688481606752E-15</v>
      </c>
      <c r="DPY564">
        <v>7.8630710539927369E-17</v>
      </c>
      <c r="DPZ564">
        <v>3.3612046730573841E-16</v>
      </c>
      <c r="DQA564">
        <v>9.4088704321360999E-17</v>
      </c>
      <c r="DQB564">
        <v>4.9026055013814542E-16</v>
      </c>
      <c r="DQC564">
        <v>1.6619241250421794E-15</v>
      </c>
      <c r="DQD564">
        <v>2.2200475506502363E-16</v>
      </c>
      <c r="DQE564">
        <v>4.1931312177682383E-16</v>
      </c>
      <c r="DQF564">
        <v>1.0981048124241674E-15</v>
      </c>
      <c r="DQG564">
        <v>4.3326999457022171E-16</v>
      </c>
      <c r="DQH564">
        <v>1.8246434675000738E-18</v>
      </c>
      <c r="DQI564">
        <v>2.3576050243314757E-15</v>
      </c>
      <c r="DQJ564">
        <v>1.5676529203798064E-18</v>
      </c>
      <c r="DQK564">
        <v>2.4605619124428425E-16</v>
      </c>
      <c r="DQL564">
        <v>5.8693381729516568E-15</v>
      </c>
      <c r="DQM564">
        <v>1.2667348990823409E-16</v>
      </c>
      <c r="DQN564">
        <v>4.178461023712315E-15</v>
      </c>
      <c r="DQO564">
        <v>7.6464166768443157E-16</v>
      </c>
      <c r="DQQ564">
        <v>3.5469472169281769E-14</v>
      </c>
      <c r="DQS564">
        <v>3.7048063673642195E-15</v>
      </c>
      <c r="DQU564">
        <v>4.2862750582309692E-15</v>
      </c>
      <c r="DQW564">
        <v>4.1626168108049009E-16</v>
      </c>
      <c r="DQX564">
        <v>2.5844004472629428E-15</v>
      </c>
      <c r="DQZ564">
        <v>2.0409690147374974E-15</v>
      </c>
      <c r="DRB564">
        <v>4.2401116126654047E-15</v>
      </c>
      <c r="DRD564">
        <v>2.0002144285987005E-14</v>
      </c>
      <c r="DRF564">
        <v>2.0862299427466496E-15</v>
      </c>
      <c r="DRJ564">
        <v>1.6734609133535745E-15</v>
      </c>
      <c r="DRK564">
        <v>1.191284392120562E-14</v>
      </c>
      <c r="DRM564">
        <v>9.2177716180222677E-16</v>
      </c>
      <c r="DRN564">
        <v>9.9256140083280247E-16</v>
      </c>
      <c r="DRO564">
        <v>1.5576607056568297E-15</v>
      </c>
      <c r="DRQ564">
        <v>1.253767693170748E-14</v>
      </c>
      <c r="DRR564">
        <v>2.8604266452083812E-16</v>
      </c>
      <c r="DRS564">
        <v>1.9762260086600506E-14</v>
      </c>
      <c r="DRT564">
        <v>9.5297675944919794E-16</v>
      </c>
      <c r="DRU564">
        <v>1.5066745269853499E-14</v>
      </c>
      <c r="DRV564">
        <v>2.0243919528027413E-14</v>
      </c>
      <c r="DRW564">
        <v>1.124963317673544E-12</v>
      </c>
      <c r="DRX564">
        <v>2.5983988540314816E-13</v>
      </c>
      <c r="DRY564">
        <v>4.1237530572563209E-13</v>
      </c>
      <c r="DRZ564">
        <v>3.1883027229893736E-13</v>
      </c>
      <c r="DSA564">
        <v>6.7187043123953788E-14</v>
      </c>
      <c r="DSB564">
        <v>5.8241925461481492E-13</v>
      </c>
      <c r="DSC564">
        <v>6.468088029011532E-16</v>
      </c>
      <c r="DSD564">
        <v>6.8899483423891435E-15</v>
      </c>
      <c r="DSE564">
        <v>2.826896569144479E-14</v>
      </c>
      <c r="DSF564">
        <v>1.0027594111442688E-14</v>
      </c>
      <c r="DSG564">
        <v>1.3301615673498078E-14</v>
      </c>
      <c r="DSH564">
        <v>4.2893004825463211E-15</v>
      </c>
      <c r="DSI564">
        <v>5.5691836966091039E-16</v>
      </c>
      <c r="DSJ564">
        <v>1.6422908335252243E-15</v>
      </c>
      <c r="DSK564">
        <v>1.5637789471231299E-15</v>
      </c>
      <c r="DSL564">
        <v>1.3406455783879389E-16</v>
      </c>
      <c r="DSM564">
        <v>2.3461297621788926E-16</v>
      </c>
      <c r="DSN564">
        <v>4.1057270838130649E-14</v>
      </c>
      <c r="DSO564">
        <v>1.0973887348232487E-16</v>
      </c>
      <c r="DSP564">
        <v>4.4992938127753222E-15</v>
      </c>
      <c r="DSQ564">
        <v>1.4948861501424437E-15</v>
      </c>
      <c r="DSR564">
        <v>1.3717359185290606E-16</v>
      </c>
      <c r="DSS564">
        <v>8.5292802791896028E-15</v>
      </c>
      <c r="DST564">
        <v>5.8638801919428517E-15</v>
      </c>
      <c r="DSU564">
        <v>5.9323566843666311E-14</v>
      </c>
      <c r="DSV564">
        <v>2.3060755282507105E-16</v>
      </c>
      <c r="DSW564">
        <v>9.9161247714780526E-16</v>
      </c>
      <c r="DSX564">
        <v>4.9268725005756766E-15</v>
      </c>
      <c r="DSY564">
        <v>1.0607947429953265E-15</v>
      </c>
      <c r="DSZ564">
        <v>2.30607552825071E-17</v>
      </c>
      <c r="DTA564">
        <v>4.250166505306949E-15</v>
      </c>
      <c r="DTB564">
        <v>2.9355148656521897E-15</v>
      </c>
      <c r="DTC564">
        <v>6.3374199436042624E-15</v>
      </c>
      <c r="DTD564">
        <v>1.4655746570023953E-16</v>
      </c>
      <c r="DTE564">
        <v>1.2793920418784406E-14</v>
      </c>
      <c r="DTF564">
        <v>9.5198472745916856E-15</v>
      </c>
      <c r="DTG564">
        <v>6.309985225233681E-16</v>
      </c>
      <c r="DTH564">
        <v>1.0141776626456582E-14</v>
      </c>
      <c r="DTI564">
        <v>1.8254355565949122E-13</v>
      </c>
      <c r="DTJ564">
        <v>1.840944936273414E-16</v>
      </c>
      <c r="DTK564">
        <v>7.3603099597839096E-14</v>
      </c>
      <c r="DTL564">
        <v>7.0783145967583097E-14</v>
      </c>
      <c r="DTM564">
        <v>1.5764017594018011E-14</v>
      </c>
      <c r="DTQ564">
        <v>9.8468167547948109E-15</v>
      </c>
      <c r="DTR564">
        <v>2.0353411756119508E-15</v>
      </c>
      <c r="DTS564">
        <v>2.0163956063011631E-13</v>
      </c>
      <c r="DTT564">
        <v>1.7100178235887532E-15</v>
      </c>
      <c r="DTU564">
        <v>5.3312527975605024E-18</v>
      </c>
      <c r="DTV564">
        <v>8.0250830045441784E-14</v>
      </c>
      <c r="DTW564">
        <v>2.2354563881344496E-19</v>
      </c>
      <c r="DTX564">
        <v>1.5489349195073292E-15</v>
      </c>
      <c r="DTY564">
        <v>4.9283047886324175E-16</v>
      </c>
      <c r="DTZ564">
        <v>1.1309521176260399E-13</v>
      </c>
      <c r="DUA564">
        <v>4.1975746535449304E-16</v>
      </c>
      <c r="DUB564">
        <v>1.3912017343347542E-12</v>
      </c>
      <c r="DUD564">
        <v>1.1584365473496219E-12</v>
      </c>
      <c r="DUE564">
        <v>4.5073209166875535E-14</v>
      </c>
      <c r="DUF564">
        <v>8.8933946314045462E-17</v>
      </c>
      <c r="DUG564">
        <v>8.9754668685305474E-16</v>
      </c>
      <c r="DUH564">
        <v>8.568403539004458E-16</v>
      </c>
      <c r="DUI564">
        <v>3.0886683410547022E-18</v>
      </c>
      <c r="DUJ564">
        <v>1.8638854937902275E-14</v>
      </c>
      <c r="DUK564">
        <v>9.902437582808298E-15</v>
      </c>
      <c r="DUL564">
        <v>2.8657331096670129E-14</v>
      </c>
      <c r="DUM564">
        <v>2.6324619611338197E-15</v>
      </c>
      <c r="DUN564">
        <v>1.9977268069261136E-14</v>
      </c>
      <c r="DUO564">
        <v>8.8490471938674533E-16</v>
      </c>
      <c r="DUP564">
        <v>1.9678320264498485E-15</v>
      </c>
      <c r="DUQ564">
        <v>1.1278564415391556E-15</v>
      </c>
      <c r="DUR564">
        <v>1.5886068407046748E-15</v>
      </c>
      <c r="DUS564">
        <v>1.4593438030750995E-18</v>
      </c>
      <c r="DUT564">
        <v>7.3795882517555664E-16</v>
      </c>
      <c r="DUU564">
        <v>1.0592068051585162E-15</v>
      </c>
      <c r="GNW564">
        <v>3.7062272704638587E-19</v>
      </c>
      <c r="GNX564">
        <v>2.0705105071611799E-17</v>
      </c>
      <c r="GOV564">
        <v>5.1912660013609711E-21</v>
      </c>
      <c r="GOW564">
        <v>9.9958750945229839E-20</v>
      </c>
      <c r="GOZ564">
        <v>3.3305928212078798E-31</v>
      </c>
      <c r="GPA564">
        <v>6.4131157645901224E-30</v>
      </c>
      <c r="GPK564">
        <v>1.8148197826036428E-31</v>
      </c>
      <c r="GPL564">
        <v>3.2457845442130082E-28</v>
      </c>
      <c r="GPM564">
        <v>1.7921024529125075E-30</v>
      </c>
      <c r="GRT564">
        <v>6.697938077709959E-16</v>
      </c>
      <c r="GRU564">
        <v>2.3332832556901027E-15</v>
      </c>
      <c r="GWJ564">
        <v>3.1609209311318727E-19</v>
      </c>
      <c r="GWK564">
        <v>1.1202010109539031E-18</v>
      </c>
      <c r="GZH564">
        <v>9.1229468383038848E-24</v>
      </c>
      <c r="GZJ564">
        <v>5.0976135598106465E-21</v>
      </c>
      <c r="GZN564">
        <v>3.8645086230489546E-22</v>
      </c>
      <c r="GZP564">
        <v>6.1425439452778078E-20</v>
      </c>
      <c r="HDI564">
        <v>1.1492955908015522E-20</v>
      </c>
      <c r="HDJ564">
        <v>4.4611405904024062E-19</v>
      </c>
      <c r="HJF564">
        <v>1.238900023460503E-22</v>
      </c>
      <c r="IMN564">
        <v>7.1488870639122047E-18</v>
      </c>
      <c r="IMP564">
        <v>4.3964797450898902E-17</v>
      </c>
      <c r="IMQ564">
        <v>1.8691042853053204E-14</v>
      </c>
      <c r="IMR564">
        <v>4.8950606701483786E-15</v>
      </c>
      <c r="IMS564">
        <v>2.0289780575016255E-15</v>
      </c>
      <c r="IMT564">
        <v>4.0143909389857606E-14</v>
      </c>
      <c r="IMU564">
        <v>4.1928590466313483E-14</v>
      </c>
      <c r="IMW564">
        <v>8.6851454460280453E-13</v>
      </c>
      <c r="IMX564">
        <v>2.9848110420129907E-15</v>
      </c>
      <c r="IMZ564">
        <v>6.2066267382930504E-15</v>
      </c>
      <c r="INA564">
        <v>4.0155188201234192E-17</v>
      </c>
      <c r="IND564">
        <v>3.7024819943052834E-13</v>
      </c>
      <c r="INE564">
        <v>6.8644722366969914E-16</v>
      </c>
      <c r="INF564">
        <v>3.1007525072646028E-17</v>
      </c>
      <c r="ING564">
        <v>8.9413825991856519E-18</v>
      </c>
      <c r="INH564">
        <v>5.7557133949876785E-17</v>
      </c>
      <c r="INI564">
        <v>2.5420263858467679E-14</v>
      </c>
      <c r="INJ564">
        <v>1.9216979713138229E-14</v>
      </c>
      <c r="INK564">
        <v>1.8022451404236267E-14</v>
      </c>
      <c r="INL564">
        <v>5.8652905243050841E-16</v>
      </c>
      <c r="INM564">
        <v>8.2945214510441454E-14</v>
      </c>
      <c r="INO564">
        <v>1.5159375526746209E-13</v>
      </c>
      <c r="INP564">
        <v>4.591582592984515E-13</v>
      </c>
      <c r="INQ564">
        <v>4.2753537907048198E-16</v>
      </c>
      <c r="INR564">
        <v>6.4109552584730883E-15</v>
      </c>
      <c r="INT564">
        <v>3.7478453020054428E-17</v>
      </c>
      <c r="INU564">
        <v>1.0147867927819247E-15</v>
      </c>
      <c r="INV564">
        <v>8.4934077297021945E-16</v>
      </c>
      <c r="INW564">
        <v>4.5231229421989169E-15</v>
      </c>
      <c r="INX564">
        <v>1.1893466845418253E-17</v>
      </c>
      <c r="INY564">
        <v>8.7639609762010638E-17</v>
      </c>
      <c r="INZ564">
        <v>1.3972084246619556E-16</v>
      </c>
      <c r="IOA564">
        <v>2.761865652650144E-17</v>
      </c>
      <c r="IOB564">
        <v>6.4106452666897016E-19</v>
      </c>
      <c r="IOC564">
        <v>2.5503577070716065E-17</v>
      </c>
      <c r="IOD564">
        <v>1.0125270177120492E-15</v>
      </c>
      <c r="IOE564">
        <v>9.8239618730900681E-17</v>
      </c>
      <c r="IOF564">
        <v>6.800698459199232E-16</v>
      </c>
      <c r="IOG564">
        <v>1.8424681101575499E-14</v>
      </c>
      <c r="IOH564">
        <v>2.5835571013212638E-15</v>
      </c>
      <c r="IOI564">
        <v>9.3228585013432503E-16</v>
      </c>
      <c r="IOJ564">
        <v>2.2855998355025189E-15</v>
      </c>
      <c r="IOL564">
        <v>9.0239267552996659E-15</v>
      </c>
      <c r="IOM564">
        <v>5.5995391032334174E-15</v>
      </c>
      <c r="ION564">
        <v>1.2950699878656025E-14</v>
      </c>
      <c r="IOO564">
        <v>2.6442511360434935E-14</v>
      </c>
      <c r="IOP564">
        <v>2.7201268241135695E-16</v>
      </c>
      <c r="IOQ564">
        <v>1.3592546894915458E-14</v>
      </c>
      <c r="IOS564">
        <v>2.4289701541709404E-16</v>
      </c>
      <c r="IOT564">
        <v>1.1643389989545803E-13</v>
      </c>
      <c r="IOU564">
        <v>2.2259736903602025E-15</v>
      </c>
      <c r="IOV564">
        <v>1.5374850586966689E-14</v>
      </c>
      <c r="IOW564">
        <v>8.2760576960912769E-18</v>
      </c>
      <c r="IOX564">
        <v>6.8947775136315433E-16</v>
      </c>
      <c r="IOY564">
        <v>4.2139177905926097E-15</v>
      </c>
      <c r="IOZ564">
        <v>1.4866487724772702E-14</v>
      </c>
      <c r="IPA564">
        <v>1.0108929149474168E-14</v>
      </c>
      <c r="IPB564">
        <v>5.0037120386240778E-14</v>
      </c>
      <c r="IPC564">
        <v>5.5038962859991874E-16</v>
      </c>
      <c r="IPD564">
        <v>1.8177597109071851E-14</v>
      </c>
      <c r="IPE564">
        <v>3.0571215359907008E-15</v>
      </c>
      <c r="IPF564">
        <v>6.5844903329309935E-15</v>
      </c>
      <c r="IPH564">
        <v>2.3375510024830944E-13</v>
      </c>
      <c r="IPI564">
        <v>3.9245886531201042E-17</v>
      </c>
      <c r="IPJ564">
        <v>2.5391102867455495E-16</v>
      </c>
      <c r="IPK564">
        <v>5.6957025023624035E-15</v>
      </c>
      <c r="IPL564">
        <v>2.5389136299320539E-17</v>
      </c>
      <c r="IPM564">
        <v>2.0557053984105144E-16</v>
      </c>
      <c r="IPN564">
        <v>1.0163846550929802E-17</v>
      </c>
      <c r="IPO564">
        <v>2.7461659271121699E-17</v>
      </c>
      <c r="IPP564">
        <v>1.0649680112309722E-16</v>
      </c>
      <c r="IPQ564">
        <v>1.5966079980372827E-16</v>
      </c>
      <c r="IPR564">
        <v>4.6803232282112137E-18</v>
      </c>
      <c r="IPS564">
        <v>4.2311654234356752E-17</v>
      </c>
      <c r="IPX564">
        <v>3.2636138747192447E-14</v>
      </c>
      <c r="IPY564">
        <v>1.4242443036810386E-15</v>
      </c>
      <c r="IPZ564">
        <v>4.7703338122166477E-16</v>
      </c>
      <c r="IQA564">
        <v>5.541091520034818E-15</v>
      </c>
      <c r="IQB564">
        <v>2.6448741083023891E-15</v>
      </c>
      <c r="IQD564">
        <v>7.8743621910765792E-16</v>
      </c>
      <c r="IQE564">
        <v>1.3440665378092322E-13</v>
      </c>
      <c r="IQF564">
        <v>1.2183136246597689E-14</v>
      </c>
      <c r="IQH564">
        <v>2.8744241615561013E-16</v>
      </c>
      <c r="IQI564">
        <v>1.3413207835339482E-16</v>
      </c>
      <c r="IQJ564">
        <v>4.0015981814071506E-16</v>
      </c>
      <c r="IQK564">
        <v>8.4540806649446876E-18</v>
      </c>
      <c r="IQL564">
        <v>3.9452376436408525E-17</v>
      </c>
      <c r="IQM564">
        <v>8.7743733615035171E-17</v>
      </c>
      <c r="IQN564">
        <v>5.4568639274688098E-16</v>
      </c>
      <c r="IQO564">
        <v>2.623583033021167E-15</v>
      </c>
      <c r="IQP564">
        <v>4.2270403324723443E-17</v>
      </c>
      <c r="IQQ564">
        <v>5.277327672920454E-17</v>
      </c>
      <c r="IQR564">
        <v>4.0016460330493344E-16</v>
      </c>
      <c r="IQS564">
        <v>1.5022790755301477E-16</v>
      </c>
      <c r="IQT564">
        <v>3.6660263008559767E-16</v>
      </c>
      <c r="IQU564">
        <v>1.7216384095677366E-15</v>
      </c>
      <c r="IQV564">
        <v>5.1848569863429891E-17</v>
      </c>
      <c r="IQW564">
        <v>5.0574390198821002E-17</v>
      </c>
      <c r="IQX564">
        <v>2.9120808028736303E-14</v>
      </c>
      <c r="IQY564">
        <v>3.0352033928075782E-14</v>
      </c>
      <c r="IRA564">
        <v>4.0726804311881293E-16</v>
      </c>
      <c r="IRB564">
        <v>7.4345670848215101E-16</v>
      </c>
      <c r="IRC564">
        <v>1.3418415333785359E-14</v>
      </c>
      <c r="IRF564">
        <v>1.812877646442825E-15</v>
      </c>
      <c r="IRH564">
        <v>1.4309569363722633E-16</v>
      </c>
      <c r="IRK564">
        <v>9.3843488231809721E-16</v>
      </c>
      <c r="IRL564">
        <v>8.5249532642361943E-18</v>
      </c>
      <c r="IRM564">
        <v>8.5249532642361943E-18</v>
      </c>
      <c r="IRN564">
        <v>8.5249532642361943E-18</v>
      </c>
      <c r="IRO564">
        <v>8.5249532642361943E-18</v>
      </c>
      <c r="IRQ564">
        <v>6.2697156279700724E-16</v>
      </c>
      <c r="IRR564">
        <v>1.4005429683080692E-14</v>
      </c>
      <c r="IRS564">
        <v>5.6874841352611931E-16</v>
      </c>
      <c r="IRT564">
        <v>1.8599898031060788E-17</v>
      </c>
      <c r="IRU564">
        <v>8.5249532642361943E-18</v>
      </c>
      <c r="IRV564">
        <v>8.5249532642361943E-18</v>
      </c>
      <c r="IRW564">
        <v>8.5249532642361943E-18</v>
      </c>
      <c r="IRX564">
        <v>8.5249532642361943E-18</v>
      </c>
      <c r="IRY564">
        <v>8.5249532642361943E-18</v>
      </c>
      <c r="IRZ564">
        <v>8.5249532642361943E-18</v>
      </c>
      <c r="ISA564">
        <v>8.5249532642361943E-18</v>
      </c>
      <c r="ISB564">
        <v>8.5249532642361943E-18</v>
      </c>
      <c r="ISC564">
        <v>8.5249532642361943E-18</v>
      </c>
      <c r="ISD564">
        <v>8.5249532642361943E-18</v>
      </c>
      <c r="ISE564">
        <v>8.5249532642361943E-18</v>
      </c>
      <c r="ISF564">
        <v>8.5249532642361943E-18</v>
      </c>
      <c r="ISG564">
        <v>8.5249532642361943E-18</v>
      </c>
      <c r="ISH564">
        <v>8.5249532642361943E-18</v>
      </c>
      <c r="ISI564">
        <v>8.5249532642361943E-18</v>
      </c>
      <c r="ISJ564">
        <v>8.5249532642361943E-18</v>
      </c>
      <c r="ISK564">
        <v>2.5593678608675376E-15</v>
      </c>
      <c r="ISL564">
        <v>9.9530972367070907E-16</v>
      </c>
      <c r="ISM564">
        <v>3.4874808808238982E-16</v>
      </c>
      <c r="ISN564">
        <v>1.0204110725373627E-16</v>
      </c>
      <c r="ISO564">
        <v>7.4916255958439279E-17</v>
      </c>
      <c r="ISP564">
        <v>3.8767870798787238E-15</v>
      </c>
      <c r="ISQ564">
        <v>5.8124681347064967E-18</v>
      </c>
      <c r="ISR564">
        <v>5.5153864300437216E-16</v>
      </c>
      <c r="ISS564">
        <v>4.2624766321180979E-18</v>
      </c>
      <c r="IST564">
        <v>4.133310673569064E-17</v>
      </c>
      <c r="ISU564">
        <v>2.4541532124316323E-18</v>
      </c>
      <c r="ISV564">
        <v>1.9053071853124997E-15</v>
      </c>
      <c r="ISW564">
        <v>3.784562585486674E-17</v>
      </c>
      <c r="ISX564">
        <v>4.2280539265334673E-14</v>
      </c>
      <c r="ISY564">
        <v>1.6362735734463878E-15</v>
      </c>
      <c r="ISZ564">
        <v>6.447913267355125E-14</v>
      </c>
      <c r="ITB564">
        <v>9.5591361130180363E-16</v>
      </c>
      <c r="ITC564">
        <v>1.0184938176663964E-15</v>
      </c>
      <c r="ITD564">
        <v>5.9143877700013042E-16</v>
      </c>
      <c r="ITE564">
        <v>8.2728852653539198E-16</v>
      </c>
      <c r="ITG564">
        <v>1.7814501127070746E-15</v>
      </c>
      <c r="ITH564">
        <v>9.8976493571159622E-14</v>
      </c>
      <c r="ITM564">
        <v>3.354553128867912E-14</v>
      </c>
      <c r="ITN564">
        <v>2.5679784671084044E-13</v>
      </c>
      <c r="ITO564">
        <v>2.3419215060635096E-12</v>
      </c>
      <c r="ITQ564">
        <v>6.8849634189551078E-14</v>
      </c>
      <c r="ITR564">
        <v>1.4403883445350703E-11</v>
      </c>
      <c r="ITS564">
        <v>7.0408801311759932E-14</v>
      </c>
      <c r="ITT564">
        <v>5.3541748376878326E-13</v>
      </c>
      <c r="ITU564">
        <v>2.2149206626468834E-16</v>
      </c>
      <c r="ITW564">
        <v>4.3019996737864434E-14</v>
      </c>
      <c r="ITX564">
        <v>8.892935071743451E-15</v>
      </c>
      <c r="ITY564">
        <v>1.0746910260934808E-13</v>
      </c>
      <c r="ITZ564">
        <v>2.7395148610059025E-14</v>
      </c>
      <c r="IUA564">
        <v>9.8627459481647493E-15</v>
      </c>
      <c r="IUB564">
        <v>3.7828732814215274E-15</v>
      </c>
      <c r="IUE564">
        <v>1.9104915519561896E-13</v>
      </c>
      <c r="IUF564">
        <v>8.8255872224772832E-14</v>
      </c>
      <c r="IUG564">
        <v>1.3722804718807983E-13</v>
      </c>
      <c r="IUH564">
        <v>2.669095169550307E-14</v>
      </c>
      <c r="IUI564">
        <v>5.71931074089343E-15</v>
      </c>
      <c r="IUJ564">
        <v>2.3543529121089667E-15</v>
      </c>
      <c r="IUL564">
        <v>1.7297782778462631E-11</v>
      </c>
      <c r="IUM564">
        <v>2.0216482840893689E-15</v>
      </c>
      <c r="IUN564">
        <v>1.0927783617019203E-14</v>
      </c>
      <c r="IUP564">
        <v>1.01020817434725E-16</v>
      </c>
      <c r="IUQ564">
        <v>7.0937179716331054E-15</v>
      </c>
      <c r="IUR564">
        <v>9.0249089724689946E-15</v>
      </c>
      <c r="IUS564">
        <v>4.4392468189475715E-15</v>
      </c>
      <c r="IUT564">
        <v>5.4907647934109424E-14</v>
      </c>
      <c r="IUU564">
        <v>1.0508706892900604E-15</v>
      </c>
      <c r="IUV564">
        <v>1.2859235040658619E-14</v>
      </c>
      <c r="IUX564">
        <v>5.3490788292131536E-14</v>
      </c>
      <c r="IUY564">
        <v>1.4737835870444695E-16</v>
      </c>
      <c r="IUZ564">
        <v>5.2395947596093782E-14</v>
      </c>
      <c r="IVB564">
        <v>2.0098223150229572E-16</v>
      </c>
      <c r="IVC564">
        <v>7.6123957670872735E-16</v>
      </c>
      <c r="IVD564">
        <v>4.2753932279730011E-17</v>
      </c>
      <c r="IVE564">
        <v>1.1959810966906715E-26</v>
      </c>
      <c r="IVF564">
        <v>2.8377761093222607E-19</v>
      </c>
      <c r="IVG564">
        <v>3.969032018934171E-15</v>
      </c>
      <c r="IVI564">
        <v>1.1959810976762336E-26</v>
      </c>
      <c r="IVJ564">
        <v>1.1959810966906715E-26</v>
      </c>
      <c r="IVK564">
        <v>1.1959810966906715E-26</v>
      </c>
      <c r="IVL564">
        <v>1.1959810966906715E-26</v>
      </c>
      <c r="IVM564">
        <v>2.5835396684423972E-14</v>
      </c>
      <c r="IVN564">
        <v>1.7191842669860778E-13</v>
      </c>
      <c r="IVO564">
        <v>4.5144405323635727E-14</v>
      </c>
      <c r="IVQ564">
        <v>4.8286740308367553E-14</v>
      </c>
      <c r="IVR564">
        <v>1.5223973159060397E-13</v>
      </c>
      <c r="IVS564">
        <v>2.4712118567709891E-14</v>
      </c>
      <c r="IVT564">
        <v>1.0018503304262578E-13</v>
      </c>
      <c r="IVW564">
        <v>1.8953540880757929E-14</v>
      </c>
      <c r="IVX564">
        <v>2.5593678608675376E-15</v>
      </c>
      <c r="IVY564">
        <v>3.6712710093111007E-14</v>
      </c>
      <c r="IVZ564">
        <v>3.9061077524813149E-15</v>
      </c>
      <c r="IWA564">
        <v>5.1408051502515238E-17</v>
      </c>
      <c r="IWE564">
        <v>5.6306092939085838E-14</v>
      </c>
      <c r="IWF564">
        <v>3.682645977581623E-15</v>
      </c>
      <c r="IWG564">
        <v>1.3549009081225979E-13</v>
      </c>
      <c r="IWH564">
        <v>3.5489901004029849E-14</v>
      </c>
      <c r="IWI564">
        <v>2.7015549642490677E-15</v>
      </c>
      <c r="IWJ564">
        <v>9.7124437617939665E-15</v>
      </c>
      <c r="IWK564">
        <v>1.1959810966906715E-26</v>
      </c>
      <c r="IWL564">
        <v>1.4939598952297341E-13</v>
      </c>
      <c r="IWM564">
        <v>1.6209329785494407E-15</v>
      </c>
      <c r="IWN564">
        <v>1.0294346284822751E-14</v>
      </c>
      <c r="IWO564">
        <v>1.1959810976762336E-26</v>
      </c>
      <c r="IWP564">
        <v>1.1959810976762336E-26</v>
      </c>
      <c r="IWQ564">
        <v>1.1108272435216849E-16</v>
      </c>
      <c r="IWR564">
        <v>4.0648527155380768E-16</v>
      </c>
      <c r="IWS564">
        <v>1.269701372536997E-16</v>
      </c>
      <c r="IWT564">
        <v>1.1959810966906715E-26</v>
      </c>
      <c r="IWU564">
        <v>1.627491077717819E-17</v>
      </c>
      <c r="IWV564">
        <v>4.638349571495785E-16</v>
      </c>
      <c r="IWW564">
        <v>1.1959810966906715E-26</v>
      </c>
      <c r="IWY564">
        <v>7.9024105954961397E-16</v>
      </c>
      <c r="IXE564">
        <v>1.4124018191165061E-14</v>
      </c>
      <c r="IXF564">
        <v>4.610602094958157E-13</v>
      </c>
      <c r="IXG564">
        <v>4.594449833052446E-14</v>
      </c>
      <c r="IXH564">
        <v>6.4779029375915935E-13</v>
      </c>
      <c r="IXI564">
        <v>3.6271903407869636E-14</v>
      </c>
      <c r="IXJ564">
        <v>1.5832017830571067E-11</v>
      </c>
      <c r="IXK564">
        <v>1.4662861802628627E-11</v>
      </c>
      <c r="IYB564">
        <v>4.5314577144523374E-15</v>
      </c>
      <c r="IYC564">
        <v>1.4775271343777493E-13</v>
      </c>
      <c r="IYD564">
        <v>2.171303771835696E-16</v>
      </c>
      <c r="IYE564">
        <v>7.0826977480037458E-15</v>
      </c>
      <c r="IYG564">
        <v>1.5097812814289142E-14</v>
      </c>
      <c r="IYI564">
        <v>1.2963231461631932E-14</v>
      </c>
      <c r="IYK564">
        <v>1.3189257035833779E-14</v>
      </c>
      <c r="IYM564">
        <v>1.2364928471094153E-14</v>
      </c>
      <c r="IYN564">
        <v>9.2023466914839794E-16</v>
      </c>
      <c r="IYO564">
        <v>1.3827446892407409E-14</v>
      </c>
      <c r="IYQ564">
        <v>1.2963231461631932E-14</v>
      </c>
      <c r="IYR564">
        <v>4.2246116188321304E-15</v>
      </c>
      <c r="IYS564">
        <v>1.5415282540559316E-15</v>
      </c>
      <c r="IYT564">
        <v>7.1196973904939663E-16</v>
      </c>
      <c r="IYU564">
        <v>2.9849387355639631E-17</v>
      </c>
      <c r="IYV564">
        <v>3.1325821563603528E-14</v>
      </c>
      <c r="IYW564">
        <v>1.6936762407192623E-16</v>
      </c>
      <c r="IYX564">
        <v>1.3968502004150736E-12</v>
      </c>
      <c r="IYY564">
        <v>3.0456118277023871E-13</v>
      </c>
      <c r="IZP564">
        <v>2.9506199049864082E-15</v>
      </c>
      <c r="IZQ564">
        <v>1.2225315924819962E-13</v>
      </c>
      <c r="IZR564">
        <v>1.1064305650428701E-17</v>
      </c>
      <c r="IZS564">
        <v>9.6850742427372782E-16</v>
      </c>
      <c r="IZT564">
        <v>1.1525318385863219E-18</v>
      </c>
      <c r="IZU564">
        <v>7.4046589842287945E-17</v>
      </c>
      <c r="IZV564">
        <v>1.1486563834096426E-16</v>
      </c>
      <c r="IZX564">
        <v>1.0829083749316499E-18</v>
      </c>
      <c r="IZY564">
        <v>6.9573498614751499E-17</v>
      </c>
      <c r="IZZ564">
        <v>2.5643625370307655E-16</v>
      </c>
      <c r="JAA564">
        <v>9.6963803760331472E-17</v>
      </c>
      <c r="JAB564">
        <v>2.3744097565099717E-17</v>
      </c>
      <c r="JAC564">
        <v>1.5254844983152486E-15</v>
      </c>
      <c r="JBI564">
        <v>1.2976527083451116E-15</v>
      </c>
      <c r="JBK564">
        <v>1.2165494140735408E-15</v>
      </c>
      <c r="JBM564">
        <v>1.2551067179068692E-15</v>
      </c>
      <c r="JBO564">
        <v>1.1766625480376884E-15</v>
      </c>
      <c r="JBP564">
        <v>1.0225898529215421E-16</v>
      </c>
      <c r="JBQ564">
        <v>1.2976527083451116E-15</v>
      </c>
      <c r="JBS564">
        <v>1.2165494140735408E-15</v>
      </c>
      <c r="JBT564">
        <v>9.2688524410901765E-18</v>
      </c>
      <c r="JBU564">
        <v>8.0443571841481231E-17</v>
      </c>
      <c r="JBV564">
        <v>9.6121432722416736E-19</v>
      </c>
      <c r="JBW564">
        <v>7.5575201859971326E-17</v>
      </c>
      <c r="JCK564">
        <v>1.3827446892407409E-14</v>
      </c>
      <c r="JCM564">
        <v>1.2963231461631932E-14</v>
      </c>
      <c r="JCO564">
        <v>3.0029890196782124E-13</v>
      </c>
      <c r="JCQ564">
        <v>1.048324808584025E-14</v>
      </c>
      <c r="JCS564">
        <v>1.3827446892407409E-14</v>
      </c>
      <c r="JCU564">
        <v>1.2963231461631932E-14</v>
      </c>
      <c r="JCV564">
        <v>1.799247826799858E-17</v>
      </c>
      <c r="JCW564">
        <v>7.9882544958544362E-17</v>
      </c>
      <c r="JCX564">
        <v>1.8658866351998536E-18</v>
      </c>
      <c r="JCY564">
        <v>7.5517021294333415E-17</v>
      </c>
      <c r="JCZ564">
        <v>2.341751344111087E-24</v>
      </c>
      <c r="JDA564">
        <v>9.4122792585799599E-21</v>
      </c>
      <c r="JDB564">
        <v>4.8198298982613607E-17</v>
      </c>
      <c r="JDC564">
        <v>4.2282520572988104E-17</v>
      </c>
      <c r="JDD564">
        <v>3.0123936864133469E-17</v>
      </c>
      <c r="JDE564">
        <v>2.6426575358117533E-17</v>
      </c>
      <c r="JDF564">
        <v>1.1858734335317087E-17</v>
      </c>
      <c r="JDG564">
        <v>1.6073620148955893E-16</v>
      </c>
      <c r="JDH564">
        <v>6.2895501356415037E-17</v>
      </c>
      <c r="JDI564">
        <v>3.8708286118233764E-17</v>
      </c>
      <c r="JDJ564">
        <v>2.9006474328526317E-18</v>
      </c>
      <c r="JDK564">
        <v>5.7115396969513284E-17</v>
      </c>
      <c r="JDL564">
        <v>8.1590798049678895E-15</v>
      </c>
      <c r="JDM564">
        <v>2.7072709373291246E-18</v>
      </c>
      <c r="JDN564">
        <v>5.3307703838212427E-17</v>
      </c>
      <c r="JDO564">
        <v>7.6151411513033677E-15</v>
      </c>
      <c r="JFS564">
        <v>3.8781928779106785E-14</v>
      </c>
      <c r="JFT564">
        <v>1.4015466578661976E-13</v>
      </c>
      <c r="JFU564">
        <v>1.0196914247960781E-12</v>
      </c>
      <c r="JIN564">
        <v>4.3154621608032616E-17</v>
      </c>
      <c r="JIO564">
        <v>2.5850422235226927E-17</v>
      </c>
      <c r="JIP564">
        <v>1.0832192621384251E-19</v>
      </c>
      <c r="JIQ564">
        <v>1.0605579252726082E-18</v>
      </c>
      <c r="JTS564">
        <v>2.5152583855362874E-21</v>
      </c>
      <c r="JTT564">
        <v>1.242033661291808E-19</v>
      </c>
      <c r="JTY564">
        <v>2.4407711856730551E-15</v>
      </c>
      <c r="JTZ564">
        <v>5.1893155306849447E-15</v>
      </c>
      <c r="JUA564">
        <v>4.670739667644723E-19</v>
      </c>
      <c r="JUB564">
        <v>3.7405871529732352E-18</v>
      </c>
      <c r="KMJ564">
        <v>5.9605928336822771E-20</v>
      </c>
      <c r="KMK564">
        <v>6.5417619740458482E-19</v>
      </c>
      <c r="KMP564">
        <v>1.6156895543230778E-19</v>
      </c>
      <c r="KMQ564">
        <v>4.3765915031612661E-21</v>
      </c>
      <c r="KMR564">
        <v>9.1149324345095317E-19</v>
      </c>
      <c r="KMS564">
        <v>2.2241666597381821E-17</v>
      </c>
      <c r="KMT564">
        <v>8.1275783860509777E-20</v>
      </c>
      <c r="KMU564">
        <v>3.165739692345846E-18</v>
      </c>
      <c r="KMV564">
        <v>1.1571955989746469E-16</v>
      </c>
      <c r="KMW564">
        <v>5.9905794580420414E-16</v>
      </c>
      <c r="KNB564">
        <v>4.4540478844886255E-19</v>
      </c>
      <c r="KNC564">
        <v>9.5722476026292227E-17</v>
      </c>
      <c r="KND564">
        <v>5.120958102302359E-16</v>
      </c>
      <c r="KNE564">
        <v>4.9225567707991887E-16</v>
      </c>
      <c r="KNF564">
        <v>2.3327115452059707E-19</v>
      </c>
      <c r="KNG564">
        <v>5.3470693226728343E-20</v>
      </c>
      <c r="KNH564">
        <v>4.3972901361907824E-18</v>
      </c>
      <c r="KNI564">
        <v>3.8792343312691809E-17</v>
      </c>
      <c r="KSN564">
        <v>2.5039485432734187E-21</v>
      </c>
      <c r="KSO564">
        <v>8.9196210913070002E-21</v>
      </c>
      <c r="KST564">
        <v>1.9274042381790418E-20</v>
      </c>
      <c r="KSU564">
        <v>6.8658421677713355E-20</v>
      </c>
      <c r="UUM564">
        <v>1.8467412733261306E-17</v>
      </c>
      <c r="UUO564">
        <v>3.0112888959733121E-18</v>
      </c>
      <c r="VCS564">
        <v>5.4587839358456124E-17</v>
      </c>
      <c r="VCT564">
        <v>2.9482431070225555E-15</v>
      </c>
      <c r="VWB564">
        <v>1.9620982833085194E-16</v>
      </c>
      <c r="VWC564">
        <v>4.0251768753449443E-16</v>
      </c>
      <c r="VWF564">
        <v>9.9273975672298863E-17</v>
      </c>
      <c r="VWG564">
        <v>2.0101844342379539E-16</v>
      </c>
      <c r="VWH564">
        <v>1.5004620972006552E-13</v>
      </c>
      <c r="VWI564">
        <v>3.0382457396890238E-13</v>
      </c>
      <c r="WDU564">
        <v>9.4080798896087956E-20</v>
      </c>
      <c r="WEA564">
        <v>2.2375765543404692E-19</v>
      </c>
      <c r="WHI564">
        <v>1.2385467743297433E-36</v>
      </c>
      <c r="WHJ564">
        <v>1.6075026208463771E-36</v>
      </c>
      <c r="WHK564">
        <v>1.3182908031668499E-16</v>
      </c>
      <c r="WHL564">
        <v>1.7110019298828648E-16</v>
      </c>
      <c r="WHM564">
        <v>2.7341547027049741E-15</v>
      </c>
      <c r="WHN564">
        <v>3.5486434113691144E-15</v>
      </c>
      <c r="WIL564">
        <v>1.3072634298859438E-15</v>
      </c>
      <c r="WIM564">
        <v>6.6174477684852371E-15</v>
      </c>
      <c r="WIT564">
        <v>4.9526959141075965E-15</v>
      </c>
      <c r="WIU564">
        <v>1.1549249404030604E-14</v>
      </c>
      <c r="WJD564">
        <v>7.6906742544432797E-20</v>
      </c>
      <c r="WJE564">
        <v>2.4533762591497853E-19</v>
      </c>
      <c r="WJG564">
        <v>1.4316414893556429E-20</v>
      </c>
      <c r="WJJ564">
        <v>1.3131642387070821E-15</v>
      </c>
      <c r="WJL564">
        <v>2.0463430623487778E-18</v>
      </c>
      <c r="WLB564">
        <v>3.4783946403736777E-23</v>
      </c>
      <c r="WLC564">
        <v>9.7344638413935788E-22</v>
      </c>
      <c r="XDJ564">
        <v>7.8698531862555887E-17</v>
      </c>
      <c r="XDK564">
        <v>1.754234153062788E-18</v>
      </c>
    </row>
    <row r="565" spans="2:922 1041:2025 2112:2824 3135:3281 5097:5120 5144:6143 6145:7011 7182:8163 9132:9133 12270:12272 14387:15221 15472:16360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U565">
        <v>1.3043612035068966E-17</v>
      </c>
      <c r="PV565">
        <v>1.3635322734346771E-16</v>
      </c>
      <c r="AIA565">
        <v>7.7117096991980579E-17</v>
      </c>
      <c r="AIB565">
        <v>7.6612696816457285E-17</v>
      </c>
      <c r="ANA565">
        <v>2.1531102302996549E-12</v>
      </c>
      <c r="ANB565">
        <v>1.5315340834082352E-11</v>
      </c>
      <c r="AZC565">
        <v>2.6957689423536409E-15</v>
      </c>
      <c r="AZD565">
        <v>9.558006810937246E-17</v>
      </c>
      <c r="AZE565">
        <v>1.7563453987480258E-16</v>
      </c>
      <c r="AZF565">
        <v>4.0197125496980455E-16</v>
      </c>
      <c r="AZG565">
        <v>2.9966251512711899E-40</v>
      </c>
      <c r="AZH565">
        <v>1.2164523198991692E-41</v>
      </c>
      <c r="AZI565">
        <v>1.8674738401674475E-41</v>
      </c>
      <c r="AZJ565">
        <v>3.7833810796812039E-41</v>
      </c>
      <c r="AZK565">
        <v>1.0953495795848702E-21</v>
      </c>
      <c r="AZL565">
        <v>2.0458387721531426E-23</v>
      </c>
      <c r="AZM565">
        <v>6.1169258788121724E-23</v>
      </c>
      <c r="AZN565">
        <v>3.434858805129784E-22</v>
      </c>
      <c r="AZO565">
        <v>2.09000241734903E-40</v>
      </c>
      <c r="AZP565">
        <v>8.484171896176773E-42</v>
      </c>
      <c r="AZQ565">
        <v>1.3024734971040417E-41</v>
      </c>
      <c r="AZR565">
        <v>2.6387269688809606E-41</v>
      </c>
      <c r="BGQ565">
        <v>4.7267896513374122E-13</v>
      </c>
      <c r="BGR565">
        <v>6.6159040159782894E-15</v>
      </c>
      <c r="BGS565">
        <v>1.6916833392385E-14</v>
      </c>
      <c r="BGT565">
        <v>1.3175533579507387E-13</v>
      </c>
      <c r="BGU565">
        <v>5.9124371110367314E-14</v>
      </c>
      <c r="BGV565">
        <v>1.1038185375871032E-14</v>
      </c>
      <c r="BGW565">
        <v>1.6478777225613223E-13</v>
      </c>
      <c r="BGX565">
        <v>4.1188857478315371E-12</v>
      </c>
      <c r="BGY565">
        <v>4.1558066974537319E-15</v>
      </c>
      <c r="BGZ565">
        <v>8.1487989251387494E-16</v>
      </c>
      <c r="BJZ565">
        <v>9.5208330886811798E-14</v>
      </c>
      <c r="BKA565">
        <v>1.0727110501341829E-15</v>
      </c>
      <c r="BKD565">
        <v>3.835326705538412E-14</v>
      </c>
      <c r="BKF565">
        <v>2.4215243572698909E-11</v>
      </c>
      <c r="BKG565">
        <v>4.5224055593939088E-11</v>
      </c>
      <c r="BKH565">
        <v>3.6842566269127838E-10</v>
      </c>
      <c r="BKI565">
        <v>3.4306285421291387E-10</v>
      </c>
      <c r="BKJ565">
        <v>2.0315430701220915E-11</v>
      </c>
      <c r="BKL565">
        <v>6.7320007131757183E-11</v>
      </c>
      <c r="BKM565">
        <v>6.1115243807854922E-14</v>
      </c>
      <c r="BKN565">
        <v>2.577565941596036E-10</v>
      </c>
      <c r="BKO565">
        <v>7.1708028199708199E-13</v>
      </c>
      <c r="BKP565">
        <v>2.1694978262317743E-14</v>
      </c>
      <c r="BKQ565">
        <v>5.3617740562313502E-11</v>
      </c>
      <c r="BKR565">
        <v>1.0567176008998437E-14</v>
      </c>
      <c r="BKS565">
        <v>6.7437421019198079E-12</v>
      </c>
      <c r="BKT565">
        <v>1.2255099994637465E-22</v>
      </c>
      <c r="BUH565">
        <v>6.9119142811968809E-18</v>
      </c>
      <c r="BUI565">
        <v>3.4632493684048802E-17</v>
      </c>
      <c r="BUJ565">
        <v>7.1708548354090529E-18</v>
      </c>
      <c r="BUK565">
        <v>3.5929928337238003E-17</v>
      </c>
      <c r="BUL565">
        <v>1.1656410537768761E-19</v>
      </c>
      <c r="BUM565">
        <v>4.3107134177461919E-19</v>
      </c>
      <c r="BUP565">
        <v>4.0869065065812833E-18</v>
      </c>
      <c r="BUQ565">
        <v>3.3740373512970582E-18</v>
      </c>
      <c r="BUR565">
        <v>5.8339159843041148E-18</v>
      </c>
      <c r="BUS565">
        <v>2.9758727614213972E-17</v>
      </c>
      <c r="BUT565">
        <v>9.897188803279692E-22</v>
      </c>
      <c r="BUU565">
        <v>2.9794184859334991E-20</v>
      </c>
      <c r="BUV565">
        <v>8.4266402762022943E-20</v>
      </c>
      <c r="BUW565">
        <v>1.1274433923387358E-20</v>
      </c>
      <c r="BUX565">
        <v>2.6261779251767239E-19</v>
      </c>
      <c r="BUY565">
        <v>9.5992509467653237E-19</v>
      </c>
      <c r="BVD565">
        <v>5.4583983041439773E-18</v>
      </c>
      <c r="BVE565">
        <v>2.6833694883941114E-17</v>
      </c>
      <c r="BVF565">
        <v>5.3320502364068868E-16</v>
      </c>
      <c r="BVH565">
        <v>3.5305261099387706E-18</v>
      </c>
      <c r="BXN565">
        <v>3.8154185252764869E-19</v>
      </c>
      <c r="BXO565">
        <v>1.8546724424108761E-18</v>
      </c>
      <c r="BYV565">
        <v>2.5224105099392307E-18</v>
      </c>
      <c r="BYW565">
        <v>1.127011494477933E-17</v>
      </c>
      <c r="CDD565">
        <v>3.4206714463994415E-14</v>
      </c>
      <c r="CDE565">
        <v>2.5620180683429214E-14</v>
      </c>
      <c r="CDF565">
        <v>2.0309940204452794E-11</v>
      </c>
      <c r="CDG565">
        <v>9.1252099490601543E-14</v>
      </c>
      <c r="CDH565">
        <v>1.4733641402302728E-15</v>
      </c>
      <c r="CDI565">
        <v>1.5208318648761587E-12</v>
      </c>
      <c r="CDJ565">
        <v>4.9629468174408087E-15</v>
      </c>
      <c r="CDK565">
        <v>4.2519712445729702E-13</v>
      </c>
      <c r="CDL565">
        <v>1.3293415271854397E-14</v>
      </c>
      <c r="CDM565">
        <v>1.2850948703981178E-11</v>
      </c>
      <c r="CDN565">
        <v>9.4394614585085743E-13</v>
      </c>
      <c r="CDO565">
        <v>3.2863610619009091E-14</v>
      </c>
      <c r="CDP565">
        <v>1.3634049820151662E-11</v>
      </c>
      <c r="CDQ565">
        <v>6.6334498978516879E-14</v>
      </c>
      <c r="CDS565">
        <v>2.008196627712648E-11</v>
      </c>
      <c r="CDW565">
        <v>1.1205171602942866E-19</v>
      </c>
      <c r="GNW565">
        <v>2.4634335045302326E-18</v>
      </c>
      <c r="GNX565">
        <v>1.1971168671948127E-16</v>
      </c>
      <c r="GTI565">
        <v>2.787828589137936E-15</v>
      </c>
      <c r="GTJ565">
        <v>4.0396077819437854E-15</v>
      </c>
      <c r="GTK565">
        <v>4.5217553282861736E-14</v>
      </c>
      <c r="GTL565">
        <v>3.6971882350351847E-14</v>
      </c>
      <c r="GWJ565">
        <v>5.5223880452929031E-18</v>
      </c>
      <c r="GWK565">
        <v>2.2394738172558861E-17</v>
      </c>
      <c r="GZB565">
        <v>1.7552523998063271E-20</v>
      </c>
      <c r="GZC565">
        <v>2.5844284684316038E-19</v>
      </c>
      <c r="GZF565">
        <v>3.0610871982771461E-19</v>
      </c>
      <c r="GZG565">
        <v>2.1254048711209765E-19</v>
      </c>
      <c r="GZI565">
        <v>3.3993624451859044E-22</v>
      </c>
      <c r="GZO565">
        <v>8.6567767953542688E-20</v>
      </c>
      <c r="HKA565">
        <v>1.9892178470421868E-18</v>
      </c>
      <c r="HKB565">
        <v>5.6457404500626261E-15</v>
      </c>
      <c r="HKC565">
        <v>1.1500597957073871E-14</v>
      </c>
      <c r="HKD565">
        <v>3.6739203106728665E-23</v>
      </c>
      <c r="HKE565">
        <v>4.0824362049056103E-18</v>
      </c>
      <c r="HKF565">
        <v>3.5642744402208742E-16</v>
      </c>
      <c r="HKG565">
        <v>1.3400859893876321E-17</v>
      </c>
      <c r="HKH565">
        <v>1.533846368202738E-20</v>
      </c>
      <c r="HKI565">
        <v>6.770054611634257E-20</v>
      </c>
      <c r="HKJ565">
        <v>1.3400859893876321E-17</v>
      </c>
      <c r="HKK565">
        <v>1.533846368202738E-20</v>
      </c>
      <c r="HKL565">
        <v>6.770054611634257E-20</v>
      </c>
      <c r="HKO565">
        <v>6.2826272148933025E-18</v>
      </c>
      <c r="HKP565">
        <v>5.0527332905758438E-16</v>
      </c>
      <c r="JBX565">
        <v>9.5065573336806957E-15</v>
      </c>
      <c r="JBY565">
        <v>1.7533636511468637E-16</v>
      </c>
      <c r="JBZ565">
        <v>9.5065573336806957E-15</v>
      </c>
      <c r="JCA565">
        <v>1.7533636511468637E-16</v>
      </c>
      <c r="JFL565">
        <v>1.1438267580083735E-14</v>
      </c>
      <c r="JFM565">
        <v>2.456470036650455E-15</v>
      </c>
      <c r="JFN565">
        <v>3.7122582813970229E-13</v>
      </c>
      <c r="JFO565">
        <v>1.5667393101197078E-14</v>
      </c>
      <c r="JFP565">
        <v>1.4724684151031139E-15</v>
      </c>
      <c r="JFQ565">
        <v>4.8115393006223697E-13</v>
      </c>
      <c r="JFR565">
        <v>1.7277253123722762E-15</v>
      </c>
      <c r="JHG565">
        <v>4.3838628091466592E-11</v>
      </c>
      <c r="JHH565">
        <v>8.5105912541755993E-11</v>
      </c>
      <c r="JPL565">
        <v>5.064382003631771E-14</v>
      </c>
      <c r="JPM565">
        <v>2.9595617142950926E-13</v>
      </c>
      <c r="JPP565">
        <v>5.3426612050103572E-13</v>
      </c>
      <c r="JPQ565">
        <v>9.2308899922992159E-13</v>
      </c>
      <c r="JPR565">
        <v>5.3134300659693703E-12</v>
      </c>
      <c r="JQE565">
        <v>1.3689459861640615E-15</v>
      </c>
      <c r="JQF565">
        <v>2.7720957961484405E-15</v>
      </c>
      <c r="JTD565">
        <v>1.0994789862588639E-17</v>
      </c>
      <c r="JTE565">
        <v>1.7960023407546488E-18</v>
      </c>
      <c r="JTF565">
        <v>1.3023283036240754E-16</v>
      </c>
      <c r="JTG565">
        <v>4.876625531816267E-17</v>
      </c>
      <c r="JTH565">
        <v>1.3784382860545402E-18</v>
      </c>
      <c r="JTI565">
        <v>6.2489482406191896E-16</v>
      </c>
      <c r="JTJ565">
        <v>5.8666531922506492E-18</v>
      </c>
      <c r="KMJ565">
        <v>6.9944247670847096E-20</v>
      </c>
      <c r="KMK565">
        <v>1.4089992795287615E-18</v>
      </c>
      <c r="KOM565">
        <v>8.0174566933389389E-16</v>
      </c>
      <c r="KON565">
        <v>8.3678731040101374E-17</v>
      </c>
      <c r="KOO565">
        <v>5.5010638784378234E-14</v>
      </c>
      <c r="KOP565">
        <v>2.164635080085965E-15</v>
      </c>
      <c r="KOQ565">
        <v>6.46693474077284E-17</v>
      </c>
      <c r="KOR565">
        <v>3.2477161322326456E-14</v>
      </c>
      <c r="KOS565">
        <v>1.7802779281372812E-16</v>
      </c>
      <c r="KRN565">
        <v>2.1648386525115454E-16</v>
      </c>
      <c r="KRO565">
        <v>3.1485161588259948E-17</v>
      </c>
      <c r="KRP565">
        <v>1.1104921747571098E-15</v>
      </c>
      <c r="KRQ565">
        <v>1.0022343880052359E-15</v>
      </c>
      <c r="KRR565">
        <v>1.0625048779650205E-16</v>
      </c>
      <c r="KRS565">
        <v>9.5715931085502701E-15</v>
      </c>
      <c r="KRT565">
        <v>9.6082364740317846E-18</v>
      </c>
      <c r="KSN565">
        <v>2.2391545863001133E-20</v>
      </c>
      <c r="KSO565">
        <v>9.0369009858513738E-20</v>
      </c>
      <c r="KST565">
        <v>1.7235801634848584E-19</v>
      </c>
      <c r="KSU565">
        <v>6.9561178910505719E-19</v>
      </c>
      <c r="KTZ565">
        <v>2.7750009987384964E-13</v>
      </c>
      <c r="KUA565">
        <v>2.7520009846075337E-14</v>
      </c>
      <c r="KUB565">
        <v>3.9275266692061686E-13</v>
      </c>
      <c r="KUC565">
        <v>2.9956707739197617E-14</v>
      </c>
      <c r="KUD565">
        <v>2.2279304885469937E-13</v>
      </c>
      <c r="KUE565">
        <v>1.97164346719774E-14</v>
      </c>
      <c r="KUF565">
        <v>1.4946366768676457E-19</v>
      </c>
      <c r="KUG565">
        <v>1.3451730091808817E-18</v>
      </c>
      <c r="KUS565">
        <v>9.482672237889855E-22</v>
      </c>
      <c r="KUX565">
        <v>3.6070695414803079E-23</v>
      </c>
      <c r="KUY565">
        <v>3.7709143451416846E-21</v>
      </c>
      <c r="UUL565">
        <v>3.6616187878144014E-18</v>
      </c>
      <c r="UUN565">
        <v>2.0534390703278349E-18</v>
      </c>
      <c r="VDE565">
        <v>1.463636529101807E-17</v>
      </c>
      <c r="VDF565">
        <v>1.0656036490433306E-17</v>
      </c>
      <c r="VDG565">
        <v>6.2238523106817941E-16</v>
      </c>
      <c r="VDH565">
        <v>5.7193020682559203E-16</v>
      </c>
      <c r="VDI565">
        <v>2.7296073631246737E-17</v>
      </c>
      <c r="VDJ565">
        <v>1.5741879422208823E-15</v>
      </c>
      <c r="VDK565">
        <v>1.4183125694015019E-18</v>
      </c>
      <c r="WDT565">
        <v>9.7725229261176204E-21</v>
      </c>
      <c r="WDY565">
        <v>5.7668140564981009E-22</v>
      </c>
      <c r="WDZ565">
        <v>4.8843180140649437E-19</v>
      </c>
      <c r="WJD565">
        <v>5.6992854426664256E-20</v>
      </c>
      <c r="WJE565">
        <v>3.0609869121439526E-19</v>
      </c>
      <c r="WJF565">
        <v>1.4307886707562024E-21</v>
      </c>
      <c r="WJI565">
        <v>8.635763668323587E-16</v>
      </c>
      <c r="WJK565">
        <v>4.3368922335448191E-18</v>
      </c>
      <c r="WLV565">
        <v>3.3109054374137452E-16</v>
      </c>
      <c r="WLW565">
        <v>4.8279944923126407E-17</v>
      </c>
      <c r="WLX565">
        <v>6.1347755409816098E-14</v>
      </c>
      <c r="WLY565">
        <v>5.5862456976511436E-16</v>
      </c>
      <c r="WLZ565">
        <v>2.25511829207092E-17</v>
      </c>
      <c r="WMA565">
        <v>1.9709573322370584E-14</v>
      </c>
      <c r="WMB565">
        <v>4.1201960912993785E-16</v>
      </c>
      <c r="WQH565">
        <v>1.5548531757533232E-14</v>
      </c>
      <c r="WQI565">
        <v>8.5817341645444086E-14</v>
      </c>
      <c r="WQJ565">
        <v>4.3432479191144143E-16</v>
      </c>
      <c r="WWZ565">
        <v>4.7394591128311363E-14</v>
      </c>
      <c r="WXA565">
        <v>1.9144475991848296E-15</v>
      </c>
      <c r="WXB565">
        <v>5.9527866687119233E-13</v>
      </c>
      <c r="WXC565">
        <v>1.0490888366324933E-13</v>
      </c>
      <c r="WXD565">
        <v>4.9179952083142562E-15</v>
      </c>
      <c r="WXE565">
        <v>1.0350816069012749E-12</v>
      </c>
      <c r="WXF565">
        <v>4.4955870136151625E-15</v>
      </c>
      <c r="XCS565">
        <v>2.0592609140591943E-17</v>
      </c>
      <c r="XCT565">
        <v>2.4532801141659142E-12</v>
      </c>
      <c r="XCU565">
        <v>5.1585434613856229E-15</v>
      </c>
      <c r="XCV565">
        <v>1.663658149959579E-16</v>
      </c>
      <c r="XCW565">
        <v>4.9041488464560642E-17</v>
      </c>
      <c r="XCX565">
        <v>4.1675403116053101E-14</v>
      </c>
      <c r="XDJ565">
        <v>1.5566581215130537E-16</v>
      </c>
      <c r="XDK565">
        <v>3.5263341418935433E-18</v>
      </c>
      <c r="XDW565">
        <v>1.5214855956920939E-14</v>
      </c>
      <c r="XDX565">
        <v>6.4596405992541617E-14</v>
      </c>
    </row>
    <row r="566" spans="2:922 1041:2025 2112:2824 3135:3281 5097:5120 5144:6143 6145:7011 7182:8163 9132:9133 12270:12272 14387:15221 15472:16360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U566">
        <v>1.0491186905227578E-20</v>
      </c>
      <c r="PV566">
        <v>2.2288129916043233E-20</v>
      </c>
      <c r="AIA566">
        <v>2.1072971229923762E-20</v>
      </c>
      <c r="AIB566">
        <v>2.8663249796557756E-20</v>
      </c>
      <c r="AZC566">
        <v>2.4468831615494088E-19</v>
      </c>
      <c r="AZD566">
        <v>3.3390293391141005E-20</v>
      </c>
      <c r="AZE566">
        <v>4.4340602006320083E-20</v>
      </c>
      <c r="AZF566">
        <v>3.6278512994977987E-20</v>
      </c>
      <c r="AZG566">
        <v>2.7199629422689384E-44</v>
      </c>
      <c r="AZH566">
        <v>4.2495993841821291E-45</v>
      </c>
      <c r="AZI566">
        <v>4.7146144695174413E-45</v>
      </c>
      <c r="AZJ566">
        <v>3.4145585776894486E-45</v>
      </c>
      <c r="AZK566">
        <v>9.9422187123958767E-26</v>
      </c>
      <c r="AZL566">
        <v>7.1470085954527683E-27</v>
      </c>
      <c r="AZM566">
        <v>1.5442758359939444E-26</v>
      </c>
      <c r="AZN566">
        <v>3.1000119599888287E-26</v>
      </c>
      <c r="AZO566">
        <v>1.8970437867512618E-44</v>
      </c>
      <c r="AZP566">
        <v>2.9638918908285831E-45</v>
      </c>
      <c r="AZQ566">
        <v>3.2882176250775874E-45</v>
      </c>
      <c r="AZR566">
        <v>2.3814909510864166E-45</v>
      </c>
      <c r="GNW566">
        <v>4.8158704001036721E-22</v>
      </c>
      <c r="GNX566">
        <v>2.104606763937786E-20</v>
      </c>
      <c r="GWJ566">
        <v>1.6113461986017166E-21</v>
      </c>
      <c r="GWK566">
        <v>1.3803808891347022E-20</v>
      </c>
      <c r="HSO566">
        <v>5.6447214689931298E-16</v>
      </c>
      <c r="HSP566">
        <v>1.4859306472779113E-15</v>
      </c>
      <c r="HSQ566">
        <v>3.6496664611058654E-16</v>
      </c>
      <c r="HSR566">
        <v>4.0203280730285144E-13</v>
      </c>
      <c r="KMJ566">
        <v>2.278371143517319E-23</v>
      </c>
      <c r="KMK566">
        <v>3.3456593957880368E-20</v>
      </c>
      <c r="KSN566">
        <v>1.2813692356848814E-23</v>
      </c>
      <c r="KSO566">
        <v>3.7136154834142492E-23</v>
      </c>
      <c r="KST566">
        <v>9.8632877347500686E-23</v>
      </c>
      <c r="KSU566">
        <v>2.8585404603972422E-22</v>
      </c>
      <c r="WJD566">
        <v>1.2687178421597089E-23</v>
      </c>
      <c r="WJE566">
        <v>7.1903765126687505E-21</v>
      </c>
      <c r="XDJ566">
        <v>2.1112443760224707E-20</v>
      </c>
      <c r="XDK566">
        <v>5.438220297721841E-22</v>
      </c>
    </row>
    <row r="567" spans="2:922 1041:2025 2112:2824 3135:3281 5097:5120 5144:6143 6145:7011 7182:8163 9132:9133 12270:12272 14387:15221 15472:16360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U567">
        <v>4.3432790412578928E-19</v>
      </c>
      <c r="PV567">
        <v>3.9007427621618562E-18</v>
      </c>
      <c r="AIA567">
        <v>2.4570308977357149E-18</v>
      </c>
      <c r="AIB567">
        <v>4.3066679337631206E-18</v>
      </c>
      <c r="AZC567">
        <v>1.6716681466459394E-16</v>
      </c>
      <c r="AZD567">
        <v>3.2396773804596977E-18</v>
      </c>
      <c r="AZE567">
        <v>1.4656701545688588E-17</v>
      </c>
      <c r="AZF567">
        <v>1.5469140294274126E-17</v>
      </c>
      <c r="AZG567">
        <v>1.8582315175886542E-41</v>
      </c>
      <c r="AZH567">
        <v>4.12315364818057E-43</v>
      </c>
      <c r="AZI567">
        <v>1.5584068338281352E-42</v>
      </c>
      <c r="AZJ567">
        <v>1.4559661165992302E-42</v>
      </c>
      <c r="AZK567">
        <v>6.7923514247306777E-23</v>
      </c>
      <c r="AZL567">
        <v>6.9343511940456759E-25</v>
      </c>
      <c r="AZM567">
        <v>5.1045743648576757E-24</v>
      </c>
      <c r="AZN567">
        <v>1.3218435918152068E-23</v>
      </c>
      <c r="AZO567">
        <v>1.2960274200818634E-41</v>
      </c>
      <c r="AZP567">
        <v>2.8757020504027511E-43</v>
      </c>
      <c r="AZQ567">
        <v>1.0869140734977948E-42</v>
      </c>
      <c r="AZR567">
        <v>1.0154665831259738E-42</v>
      </c>
      <c r="GNW567">
        <v>2.4621321030263783E-20</v>
      </c>
      <c r="GNX567">
        <v>2.1943766182449639E-17</v>
      </c>
      <c r="GWJ567">
        <v>3.7638820175029974E-19</v>
      </c>
      <c r="GWK567">
        <v>1.9566677366459585E-18</v>
      </c>
      <c r="HPZ567">
        <v>2.4008079419080739E-11</v>
      </c>
      <c r="KMJ567">
        <v>5.3967439158473728E-21</v>
      </c>
      <c r="KMK567">
        <v>1.4698487427810795E-19</v>
      </c>
      <c r="KSN567">
        <v>9.3748589857989952E-22</v>
      </c>
      <c r="KSO567">
        <v>1.7338151983874608E-20</v>
      </c>
      <c r="KST567">
        <v>7.2162596911588062E-21</v>
      </c>
      <c r="KSU567">
        <v>1.3345972186882562E-19</v>
      </c>
      <c r="WJD567">
        <v>2.9908858742740896E-21</v>
      </c>
      <c r="WJE567">
        <v>3.3788926067219527E-20</v>
      </c>
      <c r="XDJ567">
        <v>5.0385539865432975E-18</v>
      </c>
      <c r="XDK567">
        <v>1.7573748298367306E-19</v>
      </c>
    </row>
    <row r="568" spans="2:922 1041:2025 2112:2824 3135:3281 5097:5120 5144:6143 6145:7011 7182:8163 9132:9133 12270:12272 14387:15221 15472:16360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U568">
        <v>1.6072406805960895E-19</v>
      </c>
      <c r="PV568">
        <v>3.0593673267025468E-19</v>
      </c>
      <c r="AIA568">
        <v>2.4719717087815489E-18</v>
      </c>
      <c r="AIB568">
        <v>2.5904776257285579E-18</v>
      </c>
      <c r="AZC568">
        <v>1.6062588645375623E-17</v>
      </c>
      <c r="AZD568">
        <v>4.4126926239002458E-18</v>
      </c>
      <c r="AZE568">
        <v>5.4572048750335384E-18</v>
      </c>
      <c r="AZF568">
        <v>3.1406330441165451E-18</v>
      </c>
      <c r="AZG568">
        <v>1.7855223559045367E-42</v>
      </c>
      <c r="AZH568">
        <v>5.6160560308483791E-43</v>
      </c>
      <c r="AZI568">
        <v>5.8024961102890061E-43</v>
      </c>
      <c r="AZJ568">
        <v>2.9559854070223676E-43</v>
      </c>
      <c r="AZK568">
        <v>6.5265792788589385E-24</v>
      </c>
      <c r="AZL568">
        <v>9.4451257863082056E-25</v>
      </c>
      <c r="AZM568">
        <v>1.9006123596114887E-24</v>
      </c>
      <c r="AZN568">
        <v>2.6836822115739769E-24</v>
      </c>
      <c r="AZO568">
        <v>1.2453162646947071E-42</v>
      </c>
      <c r="AZP568">
        <v>3.9169299087881525E-43</v>
      </c>
      <c r="AZQ568">
        <v>4.0469629282855549E-43</v>
      </c>
      <c r="AZR568">
        <v>2.0616581435634393E-43</v>
      </c>
      <c r="GNW568">
        <v>4.4676605500248916E-20</v>
      </c>
      <c r="GNX568">
        <v>2.7176289641963158E-18</v>
      </c>
      <c r="GWJ568">
        <v>2.0263024932841597E-19</v>
      </c>
      <c r="GWK568">
        <v>4.2545501184616945E-19</v>
      </c>
      <c r="KMJ568">
        <v>1.7330054494921784E-21</v>
      </c>
      <c r="KMK568">
        <v>1.7530043526282931E-20</v>
      </c>
      <c r="KSN568">
        <v>4.9409600475317551E-22</v>
      </c>
      <c r="KSO568">
        <v>1.3129812828305003E-21</v>
      </c>
      <c r="KST568">
        <v>3.8032839619923842E-21</v>
      </c>
      <c r="KSU568">
        <v>1.0106620185848278E-20</v>
      </c>
      <c r="VXJ568">
        <v>1.2251690779378347E-11</v>
      </c>
      <c r="WJD568">
        <v>1.1636195583478153E-21</v>
      </c>
      <c r="WJE568">
        <v>2.8944008810185192E-21</v>
      </c>
      <c r="WSB568">
        <v>5.7530706239123211E-15</v>
      </c>
      <c r="WSC568">
        <v>1.1104341756762345E-14</v>
      </c>
      <c r="WSE568">
        <v>1.9742993199456247E-13</v>
      </c>
      <c r="WSF568">
        <v>6.7354162800713185E-15</v>
      </c>
      <c r="WSG568">
        <v>4.2176742019034137E-13</v>
      </c>
      <c r="XDJ568">
        <v>1.2492406187613599E-18</v>
      </c>
      <c r="XDK568">
        <v>3.4500951668841515E-20</v>
      </c>
    </row>
    <row r="569" spans="2:922 1041:2025 2112:2824 3135:3281 5097:5120 5144:6143 6145:7011 7182:8163 9132:9133 12270:12272 14387:15221 15472:16360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U569">
        <v>2.4126893518980499E-18</v>
      </c>
      <c r="PV569">
        <v>6.1767565184697311E-18</v>
      </c>
      <c r="AIA569">
        <v>6.9797706277002134E-18</v>
      </c>
      <c r="AIB569">
        <v>6.9019630773046396E-18</v>
      </c>
      <c r="AZC569">
        <v>2.6379656665692566E-16</v>
      </c>
      <c r="AZD569">
        <v>2.444971017159713E-17</v>
      </c>
      <c r="AZE569">
        <v>2.754626478754219E-17</v>
      </c>
      <c r="AZF569">
        <v>3.7480746300140143E-17</v>
      </c>
      <c r="AZG569">
        <v>2.9323708499028398E-41</v>
      </c>
      <c r="AZH569">
        <v>3.1117268743801201E-42</v>
      </c>
      <c r="AZI569">
        <v>2.9289187036746913E-42</v>
      </c>
      <c r="AZJ569">
        <v>3.5277136026786969E-42</v>
      </c>
      <c r="AZK569">
        <v>1.0718628508692434E-22</v>
      </c>
      <c r="AZL569">
        <v>5.2333259461294994E-24</v>
      </c>
      <c r="AZM569">
        <v>9.5936972342478958E-24</v>
      </c>
      <c r="AZN569">
        <v>3.2027432275360627E-23</v>
      </c>
      <c r="AZO569">
        <v>2.045188121797914E-41</v>
      </c>
      <c r="AZP569">
        <v>2.170280352491097E-42</v>
      </c>
      <c r="AZQ569">
        <v>2.0427804152622325E-42</v>
      </c>
      <c r="AZR569">
        <v>2.4604111575936983E-42</v>
      </c>
      <c r="CDT569">
        <v>2.4034244012685828E-16</v>
      </c>
      <c r="CDU569">
        <v>1.0044404558147206E-16</v>
      </c>
      <c r="CDV569">
        <v>4.3118247284023165E-20</v>
      </c>
      <c r="CHY569">
        <v>5.1737147906816762E-21</v>
      </c>
      <c r="CLU569">
        <v>2.7006083142589285E-16</v>
      </c>
      <c r="CLV569">
        <v>9.3778762557699548E-17</v>
      </c>
      <c r="CLW569">
        <v>5.1372335892960457E-14</v>
      </c>
      <c r="CLY569">
        <v>1.775802896963676E-16</v>
      </c>
      <c r="CLZ569">
        <v>2.1428116079779786E-15</v>
      </c>
      <c r="CMA569">
        <v>2.7609498765228102E-16</v>
      </c>
      <c r="CMB569">
        <v>3.2995143131563286E-15</v>
      </c>
      <c r="CMD569">
        <v>6.7532073341794957E-16</v>
      </c>
      <c r="CME569">
        <v>3.6204877650873855E-15</v>
      </c>
      <c r="CMI569">
        <v>3.9047071416090805E-14</v>
      </c>
      <c r="CMJ569">
        <v>1.2426799490952747E-13</v>
      </c>
      <c r="CMK569">
        <v>1.90541085142135E-15</v>
      </c>
      <c r="CML569">
        <v>3.2091327957340301E-14</v>
      </c>
      <c r="CMM569">
        <v>7.1471631560279749E-14</v>
      </c>
      <c r="CMN569">
        <v>1.3846799120440437E-13</v>
      </c>
      <c r="CMO569">
        <v>5.1500352425257365E-14</v>
      </c>
      <c r="CMP569">
        <v>5.8284646688058556E-14</v>
      </c>
      <c r="CMQ569">
        <v>7.6344600821596043E-14</v>
      </c>
      <c r="CMR569">
        <v>7.8729377951642133E-15</v>
      </c>
      <c r="CMS569">
        <v>1.6403991029538108E-13</v>
      </c>
      <c r="CMT569">
        <v>1.4311710067779176E-13</v>
      </c>
      <c r="CMU569">
        <v>6.7781963318859808E-14</v>
      </c>
      <c r="CMV569">
        <v>4.9004462805312357E-14</v>
      </c>
      <c r="CMW569">
        <v>6.3816123375152936E-14</v>
      </c>
      <c r="CMX569">
        <v>5.7427947553154503E-14</v>
      </c>
      <c r="CMY569">
        <v>1.9824868838702553E-13</v>
      </c>
      <c r="CMZ569">
        <v>6.146060796406321E-14</v>
      </c>
      <c r="CNA569">
        <v>9.6756545488706569E-14</v>
      </c>
      <c r="CNB569">
        <v>3.847095023337768E-13</v>
      </c>
      <c r="CNC569">
        <v>9.5511147503176737E-14</v>
      </c>
      <c r="CND569">
        <v>6.4337911622918276E-15</v>
      </c>
      <c r="CNE569">
        <v>1.0851326146145672E-13</v>
      </c>
      <c r="CNF569">
        <v>3.0546094684364013E-14</v>
      </c>
      <c r="CNG569">
        <v>2.8230601689848692E-13</v>
      </c>
      <c r="CNH569">
        <v>2.9551524930865392E-14</v>
      </c>
      <c r="CNI569">
        <v>1.8789483324761647E-13</v>
      </c>
      <c r="CNJ569">
        <v>3.3171729828530161E-14</v>
      </c>
      <c r="CNK569">
        <v>1.832655929690692E-13</v>
      </c>
      <c r="CNL569">
        <v>4.3862770809117941E-17</v>
      </c>
      <c r="CNM569">
        <v>3.5585149621930559E-14</v>
      </c>
      <c r="CNN569">
        <v>9.8017293951090299E-14</v>
      </c>
      <c r="CNO569">
        <v>3.9419994724619653E-15</v>
      </c>
      <c r="CNP569">
        <v>1.1830210684104231E-16</v>
      </c>
      <c r="CNQ569">
        <v>2.1081784459811801E-14</v>
      </c>
      <c r="CNS569">
        <v>2.6656602328399917E-14</v>
      </c>
      <c r="CNT569">
        <v>8.5717489664087982E-15</v>
      </c>
      <c r="CNU569">
        <v>5.4067312090910705E-15</v>
      </c>
      <c r="CNV569">
        <v>7.4087306536981214E-15</v>
      </c>
      <c r="CNW569">
        <v>1.5803713573281617E-15</v>
      </c>
      <c r="CNX569">
        <v>5.2529393563964509E-16</v>
      </c>
      <c r="CNY569">
        <v>3.8106573473037008E-14</v>
      </c>
      <c r="CNZ569">
        <v>2.0219550820227343E-15</v>
      </c>
      <c r="COA569">
        <v>9.6723753516774934E-15</v>
      </c>
      <c r="COB569">
        <v>9.025628424075266E-14</v>
      </c>
      <c r="COC569">
        <v>4.2875131100302276E-16</v>
      </c>
      <c r="COD569">
        <v>3.0659851831741125E-14</v>
      </c>
      <c r="COE569">
        <v>1.6038474967150113E-14</v>
      </c>
      <c r="COF569">
        <v>2.2796416225520937E-14</v>
      </c>
      <c r="COG569">
        <v>1.9683536618387456E-14</v>
      </c>
      <c r="COH569">
        <v>7.8721140411904909E-14</v>
      </c>
      <c r="COI569">
        <v>4.3008073787720299E-14</v>
      </c>
      <c r="COJ569">
        <v>5.0586277530150434E-14</v>
      </c>
      <c r="COK569">
        <v>1.1422479371229738E-14</v>
      </c>
      <c r="COL569">
        <v>6.6323435121968308E-17</v>
      </c>
      <c r="COM569">
        <v>1.7786548175004948E-14</v>
      </c>
      <c r="CON569">
        <v>6.8988303416668329E-14</v>
      </c>
      <c r="COO569">
        <v>2.8670358905538871E-14</v>
      </c>
      <c r="COP569">
        <v>2.7430553232964075E-14</v>
      </c>
      <c r="COQ569">
        <v>3.0776740228367478E-14</v>
      </c>
      <c r="COR569">
        <v>9.3259491974116024E-14</v>
      </c>
      <c r="COT569">
        <v>8.6342703749687222E-15</v>
      </c>
      <c r="COU569">
        <v>4.0429571067826784E-14</v>
      </c>
      <c r="COV569">
        <v>6.3608455831325659E-15</v>
      </c>
      <c r="COW569">
        <v>1.7328229827415486E-17</v>
      </c>
      <c r="COX569">
        <v>6.2918217972960596E-15</v>
      </c>
      <c r="COY569">
        <v>1.2664594874113484E-13</v>
      </c>
      <c r="CPA569">
        <v>7.5076193151324667E-15</v>
      </c>
      <c r="CPB569">
        <v>2.752049242626476E-14</v>
      </c>
      <c r="CPC569">
        <v>2.6099850892693522E-14</v>
      </c>
      <c r="CPE569">
        <v>2.9979112416462682E-13</v>
      </c>
      <c r="CPH569">
        <v>1.5368459354932495E-14</v>
      </c>
      <c r="CPI569">
        <v>1.6307584455148876E-16</v>
      </c>
      <c r="CPJ569">
        <v>1.0630893144444017E-13</v>
      </c>
      <c r="CPK569">
        <v>1.1208036452038833E-13</v>
      </c>
      <c r="CPL569">
        <v>1.4463002122660974E-14</v>
      </c>
      <c r="CPM569">
        <v>2.0971164954832487E-14</v>
      </c>
      <c r="CPP569">
        <v>1.4364383700401778E-13</v>
      </c>
      <c r="CPQ569">
        <v>2.4912393401939453E-15</v>
      </c>
      <c r="DBR569">
        <v>1.5818452466541787E-14</v>
      </c>
      <c r="DBS569">
        <v>2.1928916708866384E-15</v>
      </c>
      <c r="DBT569">
        <v>6.5594082626745747E-14</v>
      </c>
      <c r="DBU569">
        <v>2.8005787997701228E-15</v>
      </c>
      <c r="DBY569">
        <v>9.7282994794012649E-16</v>
      </c>
      <c r="DBZ569">
        <v>4.1387515851537097E-15</v>
      </c>
      <c r="DCA569">
        <v>1.6829210513448727E-14</v>
      </c>
      <c r="DCB569">
        <v>1.2336320899261278E-15</v>
      </c>
      <c r="DCC569">
        <v>1.0468449573040264E-14</v>
      </c>
      <c r="DCE569">
        <v>2.3527932226228283E-15</v>
      </c>
      <c r="DCF569">
        <v>1.8662131103748586E-14</v>
      </c>
      <c r="DCG569">
        <v>3.8095089077875008E-15</v>
      </c>
      <c r="DCH569">
        <v>2.71978540039248E-15</v>
      </c>
      <c r="DCI569">
        <v>2.9759339899713106E-15</v>
      </c>
      <c r="DCJ569">
        <v>6.640019594514977E-15</v>
      </c>
      <c r="DCK569">
        <v>2.7885554270594088E-17</v>
      </c>
      <c r="DCL569">
        <v>2.2195377757443437E-15</v>
      </c>
      <c r="DCM569">
        <v>2.7268670139599759E-15</v>
      </c>
      <c r="DCN569">
        <v>9.1768689459252673E-15</v>
      </c>
      <c r="DCO569">
        <v>2.6939646529203986E-15</v>
      </c>
      <c r="DCP569">
        <v>9.8776830016282167E-16</v>
      </c>
      <c r="DCQ569">
        <v>6.9459817293130921E-15</v>
      </c>
      <c r="DCR569">
        <v>4.7194563245031496E-15</v>
      </c>
      <c r="DCS569">
        <v>3.9454960897971679E-15</v>
      </c>
      <c r="DCT569">
        <v>3.43548355468271E-15</v>
      </c>
      <c r="DCU569">
        <v>6.7243821677979943E-19</v>
      </c>
      <c r="DCV569">
        <v>2.2556829539563144E-15</v>
      </c>
      <c r="DCW569">
        <v>5.7654801655020586E-15</v>
      </c>
      <c r="DCX569">
        <v>1.3333639095345962E-15</v>
      </c>
      <c r="DCY569">
        <v>1.2878519970238628E-14</v>
      </c>
      <c r="DCZ569">
        <v>4.9769936250277688E-14</v>
      </c>
      <c r="DDA569">
        <v>1.8449960265460474E-14</v>
      </c>
      <c r="DDB569">
        <v>8.7029678040806339E-14</v>
      </c>
      <c r="DDD569">
        <v>3.6706654112325023E-15</v>
      </c>
      <c r="DDE569">
        <v>1.8017203304473933E-15</v>
      </c>
      <c r="DDF569">
        <v>6.2611063006338651E-15</v>
      </c>
      <c r="DDG569">
        <v>3.5817002101921308E-15</v>
      </c>
      <c r="DDK569">
        <v>9.9131286316130206E-15</v>
      </c>
      <c r="DDM569">
        <v>2.5646394731963349E-15</v>
      </c>
      <c r="DDN569">
        <v>5.8159917562392663E-15</v>
      </c>
      <c r="DDO569">
        <v>5.2523932338041771E-15</v>
      </c>
      <c r="DDP569">
        <v>8.2796541201472705E-15</v>
      </c>
      <c r="DUY569">
        <v>1.5955383334355204E-16</v>
      </c>
      <c r="DUZ569">
        <v>3.4790983324508841E-14</v>
      </c>
      <c r="DVA569">
        <v>1.8557811686769337E-16</v>
      </c>
      <c r="DVC569">
        <v>5.075357952035105E-17</v>
      </c>
      <c r="DVD569">
        <v>1.3432701515354055E-15</v>
      </c>
      <c r="DVE569">
        <v>3.8990236144787734E-14</v>
      </c>
      <c r="GNW569">
        <v>7.4921073831585101E-19</v>
      </c>
      <c r="GNX569">
        <v>4.0059845060417046E-17</v>
      </c>
      <c r="GWJ569">
        <v>2.0935409552731383E-18</v>
      </c>
      <c r="GWK569">
        <v>4.5611623266679974E-18</v>
      </c>
      <c r="GWQ569">
        <v>2.1991080358399772E-11</v>
      </c>
      <c r="GWR569">
        <v>6.5973241075199813E-11</v>
      </c>
      <c r="IBF569">
        <v>3.9170183102560711E-17</v>
      </c>
      <c r="IBG569">
        <v>1.6522442018219776E-15</v>
      </c>
      <c r="IBI569">
        <v>1.0470897811721067E-16</v>
      </c>
      <c r="IBJ569">
        <v>4.8463519056224775E-15</v>
      </c>
      <c r="IBK569">
        <v>6.6949860316668365E-15</v>
      </c>
      <c r="IBL569">
        <v>4.9035658088354925E-14</v>
      </c>
      <c r="IBM569">
        <v>7.8490702726427723E-16</v>
      </c>
      <c r="IBO569">
        <v>8.6663210983676373E-16</v>
      </c>
      <c r="IBP569">
        <v>8.5075006448879019E-16</v>
      </c>
      <c r="IBQ569">
        <v>9.5803936547930899E-14</v>
      </c>
      <c r="IBR569">
        <v>8.6631691916048694E-14</v>
      </c>
      <c r="IBS569">
        <v>1.1103755416613524E-12</v>
      </c>
      <c r="IBT569">
        <v>3.5669861477375839E-15</v>
      </c>
      <c r="IBU569">
        <v>3.9669207336603131E-15</v>
      </c>
      <c r="IBW569">
        <v>6.6578574400314861E-16</v>
      </c>
      <c r="IBX569">
        <v>1.4339062182783537E-14</v>
      </c>
      <c r="IBY569">
        <v>1.6007427324339031E-17</v>
      </c>
      <c r="ICA569">
        <v>6.2067423779062822E-19</v>
      </c>
      <c r="ICB569">
        <v>1.5839906824641392E-16</v>
      </c>
      <c r="ICC569">
        <v>1.9972588097912996E-15</v>
      </c>
      <c r="ICD569">
        <v>1.6892226737887426E-16</v>
      </c>
      <c r="ICE569">
        <v>1.5852661139391441E-16</v>
      </c>
      <c r="ICG569">
        <v>2.4880377008733083E-16</v>
      </c>
      <c r="ICH569">
        <v>3.9271968129292992E-17</v>
      </c>
      <c r="ICI569">
        <v>1.821317414430584E-18</v>
      </c>
      <c r="ICJ569">
        <v>9.4066733737778995E-15</v>
      </c>
      <c r="ICK569">
        <v>3.0241579914174366E-17</v>
      </c>
      <c r="ICL569">
        <v>2.2448615399138991E-15</v>
      </c>
      <c r="ICM569">
        <v>3.8114387436406462E-17</v>
      </c>
      <c r="ICN569">
        <v>1.5472204098019275E-15</v>
      </c>
      <c r="ICR569">
        <v>3.1850422193112403E-16</v>
      </c>
      <c r="ICS569">
        <v>2.6186145797764509E-16</v>
      </c>
      <c r="ICT569">
        <v>1.3096375996687928E-15</v>
      </c>
      <c r="ICU569">
        <v>6.0490038453625595E-16</v>
      </c>
      <c r="ICV569">
        <v>4.8884295893982205E-16</v>
      </c>
      <c r="ICW569">
        <v>1.1830799921749603E-14</v>
      </c>
      <c r="ICX569">
        <v>1.8875099355163324E-17</v>
      </c>
      <c r="ICY569">
        <v>2.1776861440038351E-13</v>
      </c>
      <c r="ICZ569">
        <v>3.3708952353853054E-15</v>
      </c>
      <c r="IDA569">
        <v>2.9704690056072601E-15</v>
      </c>
      <c r="IDB569">
        <v>6.3761760092516244E-15</v>
      </c>
      <c r="IDC569">
        <v>1.823947320416438E-13</v>
      </c>
      <c r="IDD569">
        <v>3.9158650264184366E-16</v>
      </c>
      <c r="IDE569">
        <v>5.6740524472883474E-16</v>
      </c>
      <c r="IDJ569">
        <v>5.7387968370955099E-16</v>
      </c>
      <c r="IDK569">
        <v>2.1114640380675896E-16</v>
      </c>
      <c r="IDL569">
        <v>2.1193193122138308E-16</v>
      </c>
      <c r="IDN569">
        <v>1.4449352006795974E-15</v>
      </c>
      <c r="IDP569">
        <v>3.4981592445472034E-16</v>
      </c>
      <c r="IDR569">
        <v>1.1663516050174713E-16</v>
      </c>
      <c r="IDS569">
        <v>2.743671432904678E-16</v>
      </c>
      <c r="IDT569">
        <v>1.1743586718259745E-16</v>
      </c>
      <c r="KMJ569">
        <v>6.9425015110708712E-21</v>
      </c>
      <c r="KMK569">
        <v>6.484255290602272E-20</v>
      </c>
      <c r="KSN569">
        <v>7.4311392433001961E-21</v>
      </c>
      <c r="KSO569">
        <v>1.8915502294322958E-20</v>
      </c>
      <c r="KST569">
        <v>5.7200893007613899E-20</v>
      </c>
      <c r="KSU569">
        <v>1.4560131192513211E-19</v>
      </c>
      <c r="WIQ569">
        <v>5.9712442893376607E-19</v>
      </c>
      <c r="WIS569">
        <v>2.9795413412283733E-17</v>
      </c>
      <c r="WJD569">
        <v>7.0418420225959313E-21</v>
      </c>
      <c r="WJE569">
        <v>2.3037269889143357E-20</v>
      </c>
      <c r="XDJ569">
        <v>4.930377468490967E-17</v>
      </c>
      <c r="XDK569">
        <v>1.1015213669044851E-18</v>
      </c>
    </row>
    <row r="570" spans="2:922 1041:2025 2112:2824 3135:3281 5097:5120 5144:6143 6145:7011 7182:8163 9132:9133 12270:12272 14387:15221 15472:16360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U570">
        <v>8.5426542713737995E-20</v>
      </c>
      <c r="PV570">
        <v>1.8359674080246037E-19</v>
      </c>
      <c r="AIA570">
        <v>1.6944108482525306E-18</v>
      </c>
      <c r="AIB570">
        <v>1.6460277722804893E-18</v>
      </c>
      <c r="AZC570">
        <v>6.9496355738141825E-18</v>
      </c>
      <c r="AZD570">
        <v>9.9192256286553376E-19</v>
      </c>
      <c r="AZE570">
        <v>2.2937771305149334E-18</v>
      </c>
      <c r="AZF570">
        <v>1.033798333433806E-18</v>
      </c>
      <c r="AZG570">
        <v>7.7252365458585322E-43</v>
      </c>
      <c r="AZH570">
        <v>1.2624248199712129E-43</v>
      </c>
      <c r="AZI570">
        <v>2.4389102447983433E-43</v>
      </c>
      <c r="AZJ570">
        <v>9.7301809683213819E-44</v>
      </c>
      <c r="AZK570">
        <v>2.8237881535200174E-24</v>
      </c>
      <c r="AZL570">
        <v>2.1231556727514277E-25</v>
      </c>
      <c r="AZM570">
        <v>7.9886705085889954E-25</v>
      </c>
      <c r="AZN570">
        <v>8.8338438742100186E-25</v>
      </c>
      <c r="AZO570">
        <v>5.3879822268019567E-43</v>
      </c>
      <c r="AZP570">
        <v>8.8048080499559364E-44</v>
      </c>
      <c r="AZQ570">
        <v>1.7010230008793803E-43</v>
      </c>
      <c r="AZR570">
        <v>6.7863348662104006E-44</v>
      </c>
      <c r="BVK570">
        <v>6.1950631012114275E-22</v>
      </c>
      <c r="BVL570">
        <v>3.4859679829967863E-20</v>
      </c>
      <c r="BVM570">
        <v>1.0395953317978249E-19</v>
      </c>
      <c r="CDD570">
        <v>7.4753288196609609E-16</v>
      </c>
      <c r="CDE570">
        <v>8.4651324663294911E-16</v>
      </c>
      <c r="CDF570">
        <v>3.0093362864430341E-13</v>
      </c>
      <c r="CDG570">
        <v>2.6482225084313862E-15</v>
      </c>
      <c r="CDH570">
        <v>3.5942889932027574E-17</v>
      </c>
      <c r="CDI570">
        <v>2.2534258941576052E-14</v>
      </c>
      <c r="CDJ570">
        <v>1.0188932420423413E-16</v>
      </c>
      <c r="CDK570">
        <v>1.0240526152874422E-14</v>
      </c>
      <c r="CDL570">
        <v>4.6164665114719222E-16</v>
      </c>
      <c r="CDM570">
        <v>2.0680025372429817E-13</v>
      </c>
      <c r="CDN570">
        <v>2.6451624209422771E-14</v>
      </c>
      <c r="CDO570">
        <v>8.8315824334995656E-16</v>
      </c>
      <c r="CDP570">
        <v>2.1940208672871027E-13</v>
      </c>
      <c r="CDQ570">
        <v>1.4995667939788708E-15</v>
      </c>
      <c r="GNW570">
        <v>2.0051629159299256E-20</v>
      </c>
      <c r="GNX570">
        <v>1.0066447049157141E-18</v>
      </c>
      <c r="GWJ570">
        <v>1.6218795736126135E-19</v>
      </c>
      <c r="GWK570">
        <v>4.0265053923612097E-19</v>
      </c>
      <c r="JFL570">
        <v>5.4854604952805837E-16</v>
      </c>
      <c r="JFM570">
        <v>1.7198249067443282E-16</v>
      </c>
      <c r="JFN570">
        <v>1.1921207006605876E-14</v>
      </c>
      <c r="JFO570">
        <v>8.0637285353390487E-16</v>
      </c>
      <c r="JFP570">
        <v>7.8608740293217271E-17</v>
      </c>
      <c r="JFQ570">
        <v>1.5451337615860353E-14</v>
      </c>
      <c r="JFR570">
        <v>7.034959790534741E-17</v>
      </c>
      <c r="JHG570">
        <v>3.2234285361372499E-12</v>
      </c>
      <c r="JHH570">
        <v>6.2577876868938236E-12</v>
      </c>
      <c r="JPF570">
        <v>3.1934248276919485E-12</v>
      </c>
      <c r="JPG570">
        <v>2.2491079866472565E-11</v>
      </c>
      <c r="JTD570">
        <v>2.6480055168977351E-19</v>
      </c>
      <c r="JTE570">
        <v>6.2370613446553403E-20</v>
      </c>
      <c r="JTF570">
        <v>2.0957349517577577E-18</v>
      </c>
      <c r="JTG570">
        <v>1.3665468791534762E-18</v>
      </c>
      <c r="JTH570">
        <v>3.7043377533632581E-20</v>
      </c>
      <c r="JTI570">
        <v>1.0055943039207001E-17</v>
      </c>
      <c r="JTJ570">
        <v>1.3262236775738767E-19</v>
      </c>
      <c r="KMJ570">
        <v>3.4787049540539163E-21</v>
      </c>
      <c r="KMK570">
        <v>3.402349984921282E-20</v>
      </c>
      <c r="KOM570">
        <v>1.9309390921321081E-17</v>
      </c>
      <c r="KON570">
        <v>2.9059504393123382E-18</v>
      </c>
      <c r="KOO570">
        <v>8.8524313030841216E-16</v>
      </c>
      <c r="KOP570">
        <v>6.0658241934644964E-17</v>
      </c>
      <c r="KOQ570">
        <v>1.7378877785924661E-18</v>
      </c>
      <c r="KOR570">
        <v>5.2262952381261856E-16</v>
      </c>
      <c r="KOS570">
        <v>4.0245207339996983E-18</v>
      </c>
      <c r="KRN570">
        <v>3.3331178109458014E-18</v>
      </c>
      <c r="KRO570">
        <v>6.3978831951427237E-19</v>
      </c>
      <c r="KRP570">
        <v>1.1682177366376476E-17</v>
      </c>
      <c r="KRQ570">
        <v>1.7104753502747512E-17</v>
      </c>
      <c r="KRR570">
        <v>1.8229794072614791E-18</v>
      </c>
      <c r="KRS570">
        <v>1.0069143296514267E-16</v>
      </c>
      <c r="KRT570">
        <v>1.4223208232934418E-19</v>
      </c>
      <c r="KSN570">
        <v>2.953645378690322E-22</v>
      </c>
      <c r="KSO570">
        <v>8.4803899694174962E-22</v>
      </c>
      <c r="KST570">
        <v>2.2735565538113459E-21</v>
      </c>
      <c r="KSU570">
        <v>6.5277457926903749E-21</v>
      </c>
      <c r="VDE570">
        <v>9.057840113592193E-19</v>
      </c>
      <c r="VDF570">
        <v>4.0327469078090509E-19</v>
      </c>
      <c r="VDG570">
        <v>1.9283087033965405E-17</v>
      </c>
      <c r="VDH570">
        <v>7.7670667279186459E-18</v>
      </c>
      <c r="VDI570">
        <v>1.8784275014595075E-18</v>
      </c>
      <c r="VDJ570">
        <v>4.87723705229421E-17</v>
      </c>
      <c r="VDK570">
        <v>7.4617373420808489E-20</v>
      </c>
      <c r="WJD570">
        <v>6.854757332597915E-22</v>
      </c>
      <c r="WJE570">
        <v>1.9747365183879361E-21</v>
      </c>
      <c r="WLV570">
        <v>4.6726771157723331E-18</v>
      </c>
      <c r="WLW570">
        <v>9.5488396816984625E-19</v>
      </c>
      <c r="WLX570">
        <v>5.9325225851706142E-16</v>
      </c>
      <c r="WLY570">
        <v>8.0139346482252179E-18</v>
      </c>
      <c r="WLZ570">
        <v>3.5457743431610713E-19</v>
      </c>
      <c r="WMA570">
        <v>1.9059782725209605E-16</v>
      </c>
      <c r="WMB570">
        <v>5.398842922694309E-18</v>
      </c>
      <c r="WQH570">
        <v>3.1176051404759913E-16</v>
      </c>
      <c r="WQI570">
        <v>1.7207064282850761E-15</v>
      </c>
      <c r="WQJ570">
        <v>1.2030008892029009E-17</v>
      </c>
      <c r="WWZ570">
        <v>2.589767841320144E-15</v>
      </c>
      <c r="WXA570">
        <v>1.4982804651821265E-16</v>
      </c>
      <c r="WXB570">
        <v>2.1884676302898721E-14</v>
      </c>
      <c r="WXC570">
        <v>6.9206419305433012E-15</v>
      </c>
      <c r="WXD570">
        <v>2.9885114728996416E-16</v>
      </c>
      <c r="WXE570">
        <v>3.8053481797324743E-14</v>
      </c>
      <c r="WXF570">
        <v>2.2150506434188429E-16</v>
      </c>
      <c r="XDJ570">
        <v>9.1555528948395033E-19</v>
      </c>
      <c r="XDK570">
        <v>2.1123539761073827E-20</v>
      </c>
    </row>
    <row r="571" spans="2:922 1041:2025 2112:2824 3135:3281 5097:5120 5144:6143 6145:7011 7182:8163 9132:9133 12270:12272 14387:15221 15472:16360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U571">
        <v>1.6540147093516542E-19</v>
      </c>
      <c r="PV571">
        <v>1.1695470848351739E-19</v>
      </c>
      <c r="AIA571">
        <v>2.4101850099652207E-19</v>
      </c>
      <c r="AIB571">
        <v>1.5153432009771715E-19</v>
      </c>
      <c r="AZC571">
        <v>2.4031477349822979E-18</v>
      </c>
      <c r="AZD571">
        <v>1.1655011114381669E-18</v>
      </c>
      <c r="AZE571">
        <v>4.0157750730956705E-19</v>
      </c>
      <c r="AZF571">
        <v>3.4429549962485856E-19</v>
      </c>
      <c r="AZG571">
        <v>2.6713465058993781E-43</v>
      </c>
      <c r="AZH571">
        <v>1.4833391091871287E-43</v>
      </c>
      <c r="AZI571">
        <v>4.269863377868869E-44</v>
      </c>
      <c r="AZJ571">
        <v>3.2405329062595326E-44</v>
      </c>
      <c r="AZK571">
        <v>9.7645121576886243E-25</v>
      </c>
      <c r="AZL571">
        <v>2.4946910061198869E-25</v>
      </c>
      <c r="AZM571">
        <v>1.3985972511795155E-25</v>
      </c>
      <c r="AZN571">
        <v>2.9420174050550943E-25</v>
      </c>
      <c r="AZO571">
        <v>1.8631361525274954E-43</v>
      </c>
      <c r="AZP571">
        <v>1.0345579334920812E-43</v>
      </c>
      <c r="AZQ571">
        <v>2.9780250551893564E-44</v>
      </c>
      <c r="AZR571">
        <v>2.2601163861647335E-44</v>
      </c>
      <c r="GNW571">
        <v>6.3310082623644723E-20</v>
      </c>
      <c r="GNX571">
        <v>8.8359719248319369E-19</v>
      </c>
      <c r="GWJ571">
        <v>6.0154915560469456E-20</v>
      </c>
      <c r="GWK571">
        <v>4.8182995242674354E-20</v>
      </c>
      <c r="KMJ571">
        <v>5.5844917592260029E-22</v>
      </c>
      <c r="KMK571">
        <v>1.9168919476337726E-21</v>
      </c>
      <c r="KSN571">
        <v>1.3050119030969846E-21</v>
      </c>
      <c r="KSO571">
        <v>6.6487304727978699E-22</v>
      </c>
      <c r="KST571">
        <v>1.0045276208491785E-20</v>
      </c>
      <c r="KSU571">
        <v>5.1178333221767823E-21</v>
      </c>
      <c r="WJD571">
        <v>5.5725787051724511E-22</v>
      </c>
      <c r="WJE571">
        <v>5.5500176394743265E-22</v>
      </c>
      <c r="XDJ571">
        <v>7.0335674216329945E-19</v>
      </c>
      <c r="XDK571">
        <v>9.8238698710613499E-21</v>
      </c>
    </row>
    <row r="572" spans="2:922 1041:2025 2112:2824 3135:3281 5097:5120 5144:6143 6145:7011 7182:8163 9132:9133 12270:12272 14387:15221 15472:16360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4.7163446190685518E-18</v>
      </c>
      <c r="CU572">
        <v>9.5501020945905165E-18</v>
      </c>
      <c r="PU572">
        <v>2.9693452958245636E-19</v>
      </c>
      <c r="PV572">
        <v>9.048773384045962E-19</v>
      </c>
      <c r="SZ572">
        <v>2.6853855844087995E-18</v>
      </c>
      <c r="XI572">
        <v>3.2972170867802885E-22</v>
      </c>
      <c r="XJ572">
        <v>1.4856626651712055E-23</v>
      </c>
      <c r="XK572">
        <v>2.9224931500853589E-21</v>
      </c>
      <c r="XL572">
        <v>4.6705122580514811E-20</v>
      </c>
      <c r="XM572">
        <v>2.0715498982976116E-22</v>
      </c>
      <c r="XN572">
        <v>7.7540880489193985E-20</v>
      </c>
      <c r="XO572">
        <v>1.1298585076580087E-17</v>
      </c>
      <c r="XP572">
        <v>1.4438053483902437E-17</v>
      </c>
      <c r="XU572">
        <v>1.8233023806283402E-21</v>
      </c>
      <c r="XV572">
        <v>3.1469053922034432E-18</v>
      </c>
      <c r="XW572">
        <v>1.6658298943862361E-17</v>
      </c>
      <c r="XX572">
        <v>1.2753968776249553E-17</v>
      </c>
      <c r="XY572">
        <v>1.1639128721701335E-21</v>
      </c>
      <c r="XZ572">
        <v>1.0567000588958246E-21</v>
      </c>
      <c r="YA572">
        <v>8.8834225340274738E-20</v>
      </c>
      <c r="YB572">
        <v>1.0922999138102413E-18</v>
      </c>
      <c r="AEM572">
        <v>1.1845364435166256E-21</v>
      </c>
      <c r="AEN572">
        <v>3.5917433953984684E-23</v>
      </c>
      <c r="AEO572">
        <v>7.3033468785952143E-21</v>
      </c>
      <c r="AEP572">
        <v>1.6475647557159899E-19</v>
      </c>
      <c r="AEQ572">
        <v>5.956368908652793E-22</v>
      </c>
      <c r="AER572">
        <v>9.3998844981552612E-20</v>
      </c>
      <c r="AES572">
        <v>1.3697338033930849E-17</v>
      </c>
      <c r="AET572">
        <v>6.994663979665357E-17</v>
      </c>
      <c r="AEY572">
        <v>9.0972177929741205E-18</v>
      </c>
      <c r="AEZ572">
        <v>5.8245978910397869E-18</v>
      </c>
      <c r="AFA572">
        <v>3.0264566965727806E-17</v>
      </c>
      <c r="AFB572">
        <v>2.5656537024143111E-17</v>
      </c>
      <c r="AFC572">
        <v>3.7114394253487215E-19</v>
      </c>
      <c r="AFD572">
        <v>1.0188937090120487E-21</v>
      </c>
      <c r="AFE572">
        <v>8.6755054788911469E-20</v>
      </c>
      <c r="AFF572">
        <v>6.0836174067884786E-18</v>
      </c>
      <c r="AIA572">
        <v>3.2194078629631661E-19</v>
      </c>
      <c r="AIB572">
        <v>3.2145053969939899E-19</v>
      </c>
      <c r="AZC572">
        <v>7.8722520032999681E-17</v>
      </c>
      <c r="AZD572">
        <v>8.0978242439938061E-19</v>
      </c>
      <c r="AZE572">
        <v>1.6732009822631876E-18</v>
      </c>
      <c r="AZF572">
        <v>1.1630214337908739E-17</v>
      </c>
      <c r="AZG572">
        <v>8.75081984201412E-42</v>
      </c>
      <c r="AZH572">
        <v>1.0306141523638499E-43</v>
      </c>
      <c r="AZI572">
        <v>1.7790686649370539E-43</v>
      </c>
      <c r="AZJ572">
        <v>1.0946437670521017E-42</v>
      </c>
      <c r="AZK572">
        <v>3.1986672843972475E-23</v>
      </c>
      <c r="AZL572">
        <v>1.7332947272528333E-25</v>
      </c>
      <c r="AZM572">
        <v>5.8273540023251398E-25</v>
      </c>
      <c r="AZN572">
        <v>9.9380599060780228E-24</v>
      </c>
      <c r="AZO572">
        <v>6.1032774205466421E-42</v>
      </c>
      <c r="AZP572">
        <v>7.1880397482510262E-44</v>
      </c>
      <c r="AZQ572">
        <v>1.2408151245647494E-43</v>
      </c>
      <c r="AZR572">
        <v>7.6346156218586906E-43</v>
      </c>
      <c r="CPN572">
        <v>1.8623068444028138E-13</v>
      </c>
      <c r="DPO572">
        <v>2.6494469378650751E-16</v>
      </c>
      <c r="DPP572">
        <v>2.8803488742970292E-18</v>
      </c>
      <c r="DPQ572">
        <v>1.5681340437608629E-16</v>
      </c>
      <c r="DPR572">
        <v>4.0358349285415063E-17</v>
      </c>
      <c r="DPS572">
        <v>9.7236043826856688E-18</v>
      </c>
      <c r="DPT572">
        <v>6.6018050117835067E-17</v>
      </c>
      <c r="DPU572">
        <v>2.0925974157031438E-16</v>
      </c>
      <c r="DPV572">
        <v>4.8274140837364147E-17</v>
      </c>
      <c r="DPW572">
        <v>7.6899623632091175E-16</v>
      </c>
      <c r="DPX572">
        <v>1.0272589150874377E-16</v>
      </c>
      <c r="DPY572">
        <v>2.0258509603640769E-18</v>
      </c>
      <c r="DPZ572">
        <v>8.6598476195072362E-18</v>
      </c>
      <c r="DQA572">
        <v>2.4241125471205355E-18</v>
      </c>
      <c r="DQB572">
        <v>1.2631131011103542E-17</v>
      </c>
      <c r="DQC572">
        <v>4.2818010439563779E-17</v>
      </c>
      <c r="DQD572">
        <v>5.7197568630070427E-18</v>
      </c>
      <c r="DQE572">
        <v>1.080323304484821E-17</v>
      </c>
      <c r="DQF572">
        <v>2.8291702739991149E-17</v>
      </c>
      <c r="DQG572">
        <v>1.1162819572275391E-17</v>
      </c>
      <c r="DQH572">
        <v>4.7010330894569049E-20</v>
      </c>
      <c r="DQI572">
        <v>6.0741615711024771E-17</v>
      </c>
      <c r="DQJ572">
        <v>4.0389195931993346E-20</v>
      </c>
      <c r="DQK572">
        <v>6.339420919802624E-18</v>
      </c>
      <c r="DQL572">
        <v>1.5121832541927565E-16</v>
      </c>
      <c r="DQM572">
        <v>3.263630831021893E-18</v>
      </c>
      <c r="DQN572">
        <v>1.0765436582737155E-16</v>
      </c>
      <c r="DQO572">
        <v>1.9700318694517089E-17</v>
      </c>
      <c r="DQQ572">
        <v>9.1383969144293973E-16</v>
      </c>
      <c r="DQS572">
        <v>9.5451071035109872E-17</v>
      </c>
      <c r="DQU572">
        <v>1.1043209941098688E-16</v>
      </c>
      <c r="DQW572">
        <v>1.0724615364520603E-17</v>
      </c>
      <c r="DQX572">
        <v>6.6584799909628465E-17</v>
      </c>
      <c r="DQZ572">
        <v>5.2583767972944221E-17</v>
      </c>
      <c r="DRB572">
        <v>1.0924273891951269E-16</v>
      </c>
      <c r="DRD572">
        <v>5.1533761977810796E-16</v>
      </c>
      <c r="DRF572">
        <v>5.3749875894959482E-17</v>
      </c>
      <c r="DRJ572">
        <v>4.3115245623115847E-17</v>
      </c>
      <c r="DRK572">
        <v>3.0692392492354542E-16</v>
      </c>
      <c r="DRM572">
        <v>2.3748776218046344E-17</v>
      </c>
      <c r="DRN572">
        <v>2.557246975501268E-17</v>
      </c>
      <c r="DRO572">
        <v>4.0131755325724972E-17</v>
      </c>
      <c r="DRQ572">
        <v>3.2302219677814871E-16</v>
      </c>
      <c r="DRR572">
        <v>7.369637163972805E-18</v>
      </c>
      <c r="DRS572">
        <v>5.0915721478918706E-16</v>
      </c>
      <c r="DRT572">
        <v>3.5040513399204259E-17</v>
      </c>
      <c r="DRU572">
        <v>1.3659175586783714E-15</v>
      </c>
      <c r="DRV572">
        <v>7.443595307447491E-16</v>
      </c>
      <c r="DRW572">
        <v>2.8983688457527901E-14</v>
      </c>
      <c r="DRX572">
        <v>1.1671829730133886E-14</v>
      </c>
      <c r="DRY572">
        <v>7.9234005615159343E-15</v>
      </c>
      <c r="DRZ572">
        <v>7.2272684858440148E-15</v>
      </c>
      <c r="DSA572">
        <v>8.8206199918184594E-16</v>
      </c>
      <c r="DSB572">
        <v>6.2633365433731791E-15</v>
      </c>
      <c r="DSC572">
        <v>5.4927652345585703E-18</v>
      </c>
      <c r="DSD572">
        <v>7.4547885256577044E-17</v>
      </c>
      <c r="DSE572">
        <v>7.283249877976428E-16</v>
      </c>
      <c r="DSF572">
        <v>3.6870998409958616E-16</v>
      </c>
      <c r="DSG572">
        <v>3.4270440520649561E-16</v>
      </c>
      <c r="DSH572">
        <v>1.1051004680218662E-16</v>
      </c>
      <c r="DSI572">
        <v>1.434851098603583E-17</v>
      </c>
      <c r="DSJ572">
        <v>4.2312175986312396E-17</v>
      </c>
      <c r="DSK572">
        <v>4.0289386425140695E-17</v>
      </c>
      <c r="DSL572">
        <v>3.4540551825561153E-18</v>
      </c>
      <c r="DSM572">
        <v>6.0445965694731999E-18</v>
      </c>
      <c r="DSN572">
        <v>1.057804399657811E-15</v>
      </c>
      <c r="DSO572">
        <v>2.8273253631677675E-18</v>
      </c>
      <c r="DSP572">
        <v>1.1592033988987852E-16</v>
      </c>
      <c r="DSQ572">
        <v>3.8514424225675121E-17</v>
      </c>
      <c r="DSR572">
        <v>3.5341567039597086E-18</v>
      </c>
      <c r="DSS572">
        <v>2.1974938959805814E-16</v>
      </c>
      <c r="DST572">
        <v>1.5107770534866498E-16</v>
      </c>
      <c r="DSU572">
        <v>1.5284194182810816E-15</v>
      </c>
      <c r="DSV572">
        <v>5.9414003657089575E-18</v>
      </c>
      <c r="DSW572">
        <v>2.5548021572548516E-17</v>
      </c>
      <c r="DSX572">
        <v>1.2693652795893727E-16</v>
      </c>
      <c r="DSY572">
        <v>2.7330441682261201E-17</v>
      </c>
      <c r="DSZ572">
        <v>5.9414003657089573E-19</v>
      </c>
      <c r="DTA572">
        <v>1.0950179436711556E-16</v>
      </c>
      <c r="DTB572">
        <v>7.5630953464737761E-17</v>
      </c>
      <c r="DTC572">
        <v>1.6327803972293859E-16</v>
      </c>
      <c r="DTD572">
        <v>3.7759239436936384E-18</v>
      </c>
      <c r="DTE572">
        <v>3.2962408439708729E-16</v>
      </c>
      <c r="DTF572">
        <v>2.452704752548039E-16</v>
      </c>
      <c r="DTG572">
        <v>1.6257120838214665E-17</v>
      </c>
      <c r="DTH572">
        <v>2.6129393690359994E-16</v>
      </c>
      <c r="DTI572">
        <v>4.7030738372035049E-15</v>
      </c>
      <c r="DTJ572">
        <v>4.7430323871143184E-18</v>
      </c>
      <c r="DTK572">
        <v>1.9512752897047026E-15</v>
      </c>
      <c r="DTL572">
        <v>1.6045176528932565E-15</v>
      </c>
      <c r="DTM572">
        <v>4.0614602059104169E-16</v>
      </c>
      <c r="DTQ572">
        <v>8.3620155599631429E-17</v>
      </c>
      <c r="DTR572">
        <v>5.2438771657649913E-17</v>
      </c>
      <c r="DTS572">
        <v>5.1950655760955797E-15</v>
      </c>
      <c r="DTT572">
        <v>4.4057102197974963E-17</v>
      </c>
      <c r="DTU572">
        <v>6.3476133718295322E-19</v>
      </c>
      <c r="DTV572">
        <v>1.5419436203273409E-15</v>
      </c>
      <c r="DTW572">
        <v>5.7594563748150078E-21</v>
      </c>
      <c r="DTX572">
        <v>3.9906943135557547E-17</v>
      </c>
      <c r="DTY572">
        <v>1.2697342959845328E-17</v>
      </c>
      <c r="DTZ572">
        <v>1.121296022576061E-15</v>
      </c>
      <c r="DUA572">
        <v>1.0814681165529935E-17</v>
      </c>
      <c r="DUB572">
        <v>3.5843086628742969E-14</v>
      </c>
      <c r="DUD572">
        <v>2.9846096720407976E-14</v>
      </c>
      <c r="DUE572">
        <v>1.6573209935044999E-15</v>
      </c>
      <c r="DUF572">
        <v>3.2700599532590572E-18</v>
      </c>
      <c r="DUG572">
        <v>1.9751485250709882E-18</v>
      </c>
      <c r="DUH572">
        <v>2.2075736590813139E-17</v>
      </c>
      <c r="DUI572">
        <v>7.9576817785393198E-20</v>
      </c>
      <c r="DUJ572">
        <v>4.8021367118210797E-16</v>
      </c>
      <c r="DUK572">
        <v>2.5512757737183353E-16</v>
      </c>
      <c r="DUL572">
        <v>7.3833088019954981E-16</v>
      </c>
      <c r="DUM572">
        <v>6.7823062458234241E-17</v>
      </c>
      <c r="DUN572">
        <v>5.1469670597740375E-16</v>
      </c>
      <c r="DUO572">
        <v>2.2798790234638012E-17</v>
      </c>
      <c r="DUP572">
        <v>5.0699457924830935E-17</v>
      </c>
      <c r="DUQ572">
        <v>2.9058227244235489E-17</v>
      </c>
      <c r="DUR572">
        <v>4.0929055222619485E-17</v>
      </c>
      <c r="DUS572">
        <v>3.7598706976707648E-20</v>
      </c>
      <c r="DUT572">
        <v>1.901285877267907E-17</v>
      </c>
      <c r="DUU572">
        <v>2.7289529863334332E-17</v>
      </c>
      <c r="GNW572">
        <v>7.2459024173513049E-21</v>
      </c>
      <c r="GNX572">
        <v>6.676290385856644E-19</v>
      </c>
      <c r="GOV572">
        <v>5.2437207494560099E-23</v>
      </c>
      <c r="GOW572">
        <v>1.0096877645718664E-21</v>
      </c>
      <c r="GOZ572">
        <v>3.3642465402424664E-33</v>
      </c>
      <c r="GPA572">
        <v>6.4779165996557543E-32</v>
      </c>
      <c r="GPK572">
        <v>1.8330843724236304E-33</v>
      </c>
      <c r="GPL572">
        <v>3.2784730728870014E-30</v>
      </c>
      <c r="GPM572">
        <v>1.810152165205201E-32</v>
      </c>
      <c r="GWJ572">
        <v>1.3547897033953951E-20</v>
      </c>
      <c r="GWK572">
        <v>5.3674461274729965E-20</v>
      </c>
      <c r="GZH572">
        <v>9.2150978164685875E-26</v>
      </c>
      <c r="GZJ572">
        <v>5.1491046058693494E-23</v>
      </c>
      <c r="GZN572">
        <v>3.9035440636858189E-24</v>
      </c>
      <c r="GZP572">
        <v>6.2045898437149679E-22</v>
      </c>
      <c r="HDI572">
        <v>1.1608347468735517E-22</v>
      </c>
      <c r="HDJ572">
        <v>4.5059313282628756E-21</v>
      </c>
      <c r="IMN572">
        <v>1.9643344015187334E-18</v>
      </c>
      <c r="IMP572">
        <v>5.234633336404563E-18</v>
      </c>
      <c r="IMQ572">
        <v>4.1131660630028901E-17</v>
      </c>
      <c r="IMR572">
        <v>1.799891102290788E-16</v>
      </c>
      <c r="IMS572">
        <v>1.8394263029453535E-16</v>
      </c>
      <c r="IMT572">
        <v>1.4760729271979002E-15</v>
      </c>
      <c r="IMU572">
        <v>9.7311877873309683E-16</v>
      </c>
      <c r="IMW572">
        <v>1.6687683609670854E-14</v>
      </c>
      <c r="IMX572">
        <v>6.7659920197018197E-17</v>
      </c>
      <c r="IMZ572">
        <v>6.6746062656767006E-17</v>
      </c>
      <c r="INA572">
        <v>3.4100188610544092E-19</v>
      </c>
      <c r="IND572">
        <v>9.8155670964115104E-15</v>
      </c>
      <c r="INE572">
        <v>1.5931722877707198E-17</v>
      </c>
      <c r="INF572">
        <v>7.1965226101439664E-19</v>
      </c>
      <c r="ING572">
        <v>2.0752014838408491E-19</v>
      </c>
      <c r="INH572">
        <v>1.3358409446575881E-18</v>
      </c>
      <c r="INI572">
        <v>3.026643322133954E-15</v>
      </c>
      <c r="INJ572">
        <v>7.0659943010536025E-16</v>
      </c>
      <c r="INK572">
        <v>1.7868575301896743E-16</v>
      </c>
      <c r="INL572">
        <v>6.3461289297673594E-18</v>
      </c>
      <c r="INM572">
        <v>1.9250717696080075E-15</v>
      </c>
      <c r="INO572">
        <v>3.5183326782224404E-15</v>
      </c>
      <c r="INP572">
        <v>1.6883036210244939E-14</v>
      </c>
      <c r="INQ572">
        <v>9.9226494694716372E-18</v>
      </c>
      <c r="INR572">
        <v>1.4108000183774641E-17</v>
      </c>
      <c r="INT572">
        <v>8.6983573800275574E-19</v>
      </c>
      <c r="INU572">
        <v>2.3552141235461095E-17</v>
      </c>
      <c r="INV572">
        <v>1.9712311969681961E-17</v>
      </c>
      <c r="INW572">
        <v>1.0497695783760174E-16</v>
      </c>
      <c r="INX572">
        <v>2.7603493947202063E-19</v>
      </c>
      <c r="INY572">
        <v>2.0340237788048735E-18</v>
      </c>
      <c r="INZ572">
        <v>3.2427747766408079E-18</v>
      </c>
      <c r="IOA572">
        <v>6.4100016266730957E-19</v>
      </c>
      <c r="IOB572">
        <v>1.4878437895078337E-20</v>
      </c>
      <c r="IOC572">
        <v>5.9191137828303709E-19</v>
      </c>
      <c r="IOD572">
        <v>2.7821696378436058E-16</v>
      </c>
      <c r="IOE572">
        <v>2.2800389123365755E-18</v>
      </c>
      <c r="IOF572">
        <v>8.0971970597880209E-17</v>
      </c>
      <c r="IOG572">
        <v>4.0545502797491943E-17</v>
      </c>
      <c r="IOH572">
        <v>9.4996196212362125E-17</v>
      </c>
      <c r="IOI572">
        <v>8.451895811591218E-17</v>
      </c>
      <c r="IOJ572">
        <v>8.404044575802109E-17</v>
      </c>
      <c r="IOL572">
        <v>4.0534861082486207E-16</v>
      </c>
      <c r="IOM572">
        <v>1.0758983542120589E-16</v>
      </c>
      <c r="ION572">
        <v>2.9356743457182176E-16</v>
      </c>
      <c r="IOO572">
        <v>3.4714929173089889E-16</v>
      </c>
      <c r="IOP572">
        <v>2.9252243302546184E-18</v>
      </c>
      <c r="IOQ572">
        <v>1.1542927167753541E-16</v>
      </c>
      <c r="IOS572">
        <v>8.931210587201237E-18</v>
      </c>
      <c r="IOT572">
        <v>3.0867530442512564E-15</v>
      </c>
      <c r="IOU572">
        <v>5.1662523709106196E-17</v>
      </c>
      <c r="IOV572">
        <v>3.5683421884676419E-16</v>
      </c>
      <c r="IOW572">
        <v>1.9207865249883487E-19</v>
      </c>
      <c r="IOX572">
        <v>1.6002058259249329E-17</v>
      </c>
      <c r="IOY572">
        <v>5.0172674099407998E-16</v>
      </c>
      <c r="IOZ572">
        <v>5.4663385770298364E-16</v>
      </c>
      <c r="IPA572">
        <v>1.0022618881161731E-16</v>
      </c>
      <c r="IPB572">
        <v>5.4139179624524532E-16</v>
      </c>
      <c r="IPC572">
        <v>1.2773968245863785E-17</v>
      </c>
      <c r="IPD572">
        <v>1.6261030774998567E-16</v>
      </c>
      <c r="IPE572">
        <v>7.0952596842769251E-17</v>
      </c>
      <c r="IPF572">
        <v>2.4210865527439861E-16</v>
      </c>
      <c r="IPH572">
        <v>5.1440337115172097E-16</v>
      </c>
      <c r="IPI572">
        <v>9.1085602322414364E-19</v>
      </c>
      <c r="IPJ572">
        <v>5.8930096953572079E-18</v>
      </c>
      <c r="IPK572">
        <v>1.321913043458737E-16</v>
      </c>
      <c r="IPL572">
        <v>5.89255327543932E-19</v>
      </c>
      <c r="IPM572">
        <v>4.7710774545199264E-18</v>
      </c>
      <c r="IPN572">
        <v>2.3589225950292301E-19</v>
      </c>
      <c r="IPO572">
        <v>6.3735642039692902E-19</v>
      </c>
      <c r="IPP572">
        <v>2.4716794887524802E-18</v>
      </c>
      <c r="IPQ572">
        <v>3.705560353653694E-18</v>
      </c>
      <c r="IPR572">
        <v>1.0862541223684234E-19</v>
      </c>
      <c r="IPS572">
        <v>9.8200928857350384E-19</v>
      </c>
      <c r="IPX572">
        <v>3.2965796714335794E-16</v>
      </c>
      <c r="IPY572">
        <v>1.4386306097788266E-17</v>
      </c>
      <c r="IPZ572">
        <v>4.818519002239037E-18</v>
      </c>
      <c r="IQA572">
        <v>5.597062141449309E-17</v>
      </c>
      <c r="IQB572">
        <v>2.6715900083862507E-17</v>
      </c>
      <c r="IQD572">
        <v>7.9539012031076536E-18</v>
      </c>
      <c r="IQE572">
        <v>1.3576429674840725E-15</v>
      </c>
      <c r="IQF572">
        <v>1.2306198228886551E-16</v>
      </c>
      <c r="IQH572">
        <v>2.9034587490465662E-18</v>
      </c>
      <c r="IQI572">
        <v>1.3548694783171189E-18</v>
      </c>
      <c r="IQJ572">
        <v>4.0420183650577262E-18</v>
      </c>
      <c r="IQK572">
        <v>8.5394754191360454E-20</v>
      </c>
      <c r="IQL572">
        <v>3.9850885289301528E-19</v>
      </c>
      <c r="IQM572">
        <v>8.8630033954580955E-19</v>
      </c>
      <c r="IQN572">
        <v>5.5119837651200079E-18</v>
      </c>
      <c r="IQO572">
        <v>2.6500838717385516E-17</v>
      </c>
      <c r="IQP572">
        <v>4.2697377095680233E-19</v>
      </c>
      <c r="IQQ572">
        <v>5.3306340130509617E-19</v>
      </c>
      <c r="IQR572">
        <v>4.0420667000498312E-18</v>
      </c>
      <c r="IQS572">
        <v>1.5174536116466134E-18</v>
      </c>
      <c r="IQT572">
        <v>3.7030568695514903E-18</v>
      </c>
      <c r="IQU572">
        <v>1.7390286965330667E-17</v>
      </c>
      <c r="IQV572">
        <v>5.2372292791343307E-19</v>
      </c>
      <c r="IQW572">
        <v>5.1085242625071698E-19</v>
      </c>
      <c r="IQX572">
        <v>2.9414957604784136E-16</v>
      </c>
      <c r="IQY572">
        <v>3.0658620129369467E-16</v>
      </c>
      <c r="IRA572">
        <v>4.1138186173617456E-18</v>
      </c>
      <c r="IRB572">
        <v>7.5096637220419281E-18</v>
      </c>
      <c r="IRC572">
        <v>1.3553954882611471E-16</v>
      </c>
      <c r="IRF572">
        <v>1.8311895418614389E-17</v>
      </c>
      <c r="IRH572">
        <v>1.4454110468406695E-18</v>
      </c>
      <c r="IRK572">
        <v>9.4791402254353258E-18</v>
      </c>
      <c r="IRL572">
        <v>8.6110639032688824E-20</v>
      </c>
      <c r="IRM572">
        <v>8.6110639032688824E-20</v>
      </c>
      <c r="IRN572">
        <v>8.6110639032688824E-20</v>
      </c>
      <c r="IRO572">
        <v>8.6110639032688824E-20</v>
      </c>
      <c r="IRQ572">
        <v>6.3330460888586582E-18</v>
      </c>
      <c r="IRR572">
        <v>1.4146898669778476E-16</v>
      </c>
      <c r="IRS572">
        <v>5.7449334699607999E-18</v>
      </c>
      <c r="IRT572">
        <v>1.8787775788950288E-19</v>
      </c>
      <c r="IRU572">
        <v>8.6110639032688824E-20</v>
      </c>
      <c r="IRV572">
        <v>8.6110639032688824E-20</v>
      </c>
      <c r="IRW572">
        <v>8.6110639032688824E-20</v>
      </c>
      <c r="IRX572">
        <v>8.6110639032688824E-20</v>
      </c>
      <c r="IRY572">
        <v>8.6110639032688824E-20</v>
      </c>
      <c r="IRZ572">
        <v>8.6110639032688824E-20</v>
      </c>
      <c r="ISA572">
        <v>8.6110639032688824E-20</v>
      </c>
      <c r="ISB572">
        <v>8.6110639032688824E-20</v>
      </c>
      <c r="ISC572">
        <v>8.6110639032688824E-20</v>
      </c>
      <c r="ISD572">
        <v>8.6110639032688824E-20</v>
      </c>
      <c r="ISE572">
        <v>8.6110639032688824E-20</v>
      </c>
      <c r="ISF572">
        <v>8.6110639032688824E-20</v>
      </c>
      <c r="ISG572">
        <v>8.6110639032688824E-20</v>
      </c>
      <c r="ISH572">
        <v>8.6110639032688824E-20</v>
      </c>
      <c r="ISI572">
        <v>8.6110639032688824E-20</v>
      </c>
      <c r="ISJ572">
        <v>8.6110639032688824E-20</v>
      </c>
      <c r="ISK572">
        <v>2.585220061482361E-17</v>
      </c>
      <c r="ISL572">
        <v>1.0053633572431404E-17</v>
      </c>
      <c r="ISM572">
        <v>3.5227079604281798E-18</v>
      </c>
      <c r="ISN572">
        <v>1.0307182550882451E-18</v>
      </c>
      <c r="ISO572">
        <v>7.5672985816605326E-19</v>
      </c>
      <c r="ISP572">
        <v>3.9159465453320437E-17</v>
      </c>
      <c r="ISQ572">
        <v>5.8711799340469666E-20</v>
      </c>
      <c r="ISR572">
        <v>5.5710974040845665E-18</v>
      </c>
      <c r="ISS572">
        <v>4.3055319516344418E-20</v>
      </c>
      <c r="IST572">
        <v>4.1750612864333973E-19</v>
      </c>
      <c r="ISU572">
        <v>2.4789426388198303E-20</v>
      </c>
      <c r="ISV572">
        <v>1.9245527124368682E-17</v>
      </c>
      <c r="ISW572">
        <v>3.8227904903905797E-19</v>
      </c>
      <c r="ISX572">
        <v>4.2707615419529959E-16</v>
      </c>
      <c r="ISY572">
        <v>1.652801589339785E-17</v>
      </c>
      <c r="ISZ572">
        <v>6.5130437043991139E-16</v>
      </c>
      <c r="ITB572">
        <v>9.6556930434525592E-18</v>
      </c>
      <c r="ITC572">
        <v>1.0287816340064607E-17</v>
      </c>
      <c r="ITD572">
        <v>5.9741290606073761E-18</v>
      </c>
      <c r="ITE572">
        <v>8.3564497629837565E-18</v>
      </c>
      <c r="ITG572">
        <v>1.7994445582899737E-17</v>
      </c>
      <c r="ITH572">
        <v>9.9976256132484459E-16</v>
      </c>
      <c r="ITM572">
        <v>3.3884375039069807E-16</v>
      </c>
      <c r="ITN572">
        <v>2.5939176435438418E-15</v>
      </c>
      <c r="ITO572">
        <v>2.3655772788520292E-14</v>
      </c>
      <c r="ITQ572">
        <v>6.9545085039950562E-16</v>
      </c>
      <c r="ITR572">
        <v>1.454937721752596E-13</v>
      </c>
      <c r="ITS572">
        <v>7.1120001325010012E-16</v>
      </c>
      <c r="ITT572">
        <v>5.4082574118058893E-15</v>
      </c>
      <c r="ITU572">
        <v>2.237293598633215E-18</v>
      </c>
      <c r="ITW572">
        <v>4.3454542159459009E-16</v>
      </c>
      <c r="ITX572">
        <v>8.9827626987307569E-17</v>
      </c>
      <c r="ITY572">
        <v>1.0855464910035156E-15</v>
      </c>
      <c r="ITZ572">
        <v>2.7671867282887895E-16</v>
      </c>
      <c r="IUA572">
        <v>9.9623696446108545E-17</v>
      </c>
      <c r="IUB572">
        <v>3.8210841226480062E-17</v>
      </c>
      <c r="IUE572">
        <v>1.9297894464203928E-15</v>
      </c>
      <c r="IUF572">
        <v>8.9147345681588684E-16</v>
      </c>
      <c r="IUG572">
        <v>1.3861418907886847E-15</v>
      </c>
      <c r="IUH572">
        <v>2.6960557268184907E-16</v>
      </c>
      <c r="IUI572">
        <v>5.7770815564580084E-17</v>
      </c>
      <c r="IUJ572">
        <v>2.3781342546555212E-17</v>
      </c>
      <c r="IUL572">
        <v>1.7472507857032957E-13</v>
      </c>
      <c r="IUM572">
        <v>2.0420689738276446E-17</v>
      </c>
      <c r="IUN572">
        <v>1.1038165269716363E-16</v>
      </c>
      <c r="IUP572">
        <v>1.0204122973204542E-18</v>
      </c>
      <c r="IUQ572">
        <v>7.1653716885182863E-17</v>
      </c>
      <c r="IUR572">
        <v>9.1160696691605971E-17</v>
      </c>
      <c r="IUS572">
        <v>4.4840876959066362E-17</v>
      </c>
      <c r="IUT572">
        <v>5.546227064051456E-16</v>
      </c>
      <c r="IUU572">
        <v>1.0614855447374345E-17</v>
      </c>
      <c r="IUV572">
        <v>1.298912630369557E-16</v>
      </c>
      <c r="IUX572">
        <v>5.4031099284981338E-16</v>
      </c>
      <c r="IUY572">
        <v>1.4886702899439085E-18</v>
      </c>
      <c r="IUZ572">
        <v>5.292519959201392E-16</v>
      </c>
      <c r="IVB572">
        <v>2.0301235505282394E-18</v>
      </c>
      <c r="IVC572">
        <v>7.6892886536235074E-18</v>
      </c>
      <c r="IVD572">
        <v>4.3185790181545456E-19</v>
      </c>
      <c r="IVE572">
        <v>1.2080617138289609E-28</v>
      </c>
      <c r="IVF572">
        <v>2.8664405144669296E-21</v>
      </c>
      <c r="IVG572">
        <v>4.0091232514486569E-17</v>
      </c>
      <c r="IVI572">
        <v>1.2080617148244783E-28</v>
      </c>
      <c r="IVJ572">
        <v>1.2080617138289609E-28</v>
      </c>
      <c r="IVK572">
        <v>1.2080617138289609E-28</v>
      </c>
      <c r="IVL572">
        <v>1.2080617138289609E-28</v>
      </c>
      <c r="IVM572">
        <v>2.6096360287296939E-16</v>
      </c>
      <c r="IVN572">
        <v>1.7365497646324017E-15</v>
      </c>
      <c r="IVO572">
        <v>4.5600409417813864E-16</v>
      </c>
      <c r="IVQ572">
        <v>4.8774485159967219E-16</v>
      </c>
      <c r="IVR572">
        <v>1.5377750665717572E-15</v>
      </c>
      <c r="IVS572">
        <v>2.4961735926979685E-16</v>
      </c>
      <c r="IVT572">
        <v>1.0119700307335937E-15</v>
      </c>
      <c r="IVW572">
        <v>1.9144990788644371E-16</v>
      </c>
      <c r="IVX572">
        <v>2.585220061482361E-17</v>
      </c>
      <c r="IVY572">
        <v>3.7083545548596978E-16</v>
      </c>
      <c r="IVZ572">
        <v>3.9455633863447623E-17</v>
      </c>
      <c r="IWA572">
        <v>5.1927324750015388E-19</v>
      </c>
      <c r="IWE572">
        <v>5.6874841352611951E-16</v>
      </c>
      <c r="IWF572">
        <v>3.7198444217996184E-17</v>
      </c>
      <c r="IWG572">
        <v>1.3685867758814118E-15</v>
      </c>
      <c r="IWH572">
        <v>3.5848384852555399E-16</v>
      </c>
      <c r="IWI572">
        <v>2.7288433982313815E-17</v>
      </c>
      <c r="IWJ572">
        <v>9.8105492543373388E-17</v>
      </c>
      <c r="IWK572">
        <v>1.2080617138289609E-28</v>
      </c>
      <c r="IWL572">
        <v>1.5090503992219535E-15</v>
      </c>
      <c r="IWM572">
        <v>1.637306038938829E-17</v>
      </c>
      <c r="IWN572">
        <v>1.0398329580629041E-16</v>
      </c>
      <c r="IWO572">
        <v>1.2080617148244783E-28</v>
      </c>
      <c r="IWP572">
        <v>1.2080617148244783E-28</v>
      </c>
      <c r="IWQ572">
        <v>1.1220477207289745E-18</v>
      </c>
      <c r="IWR572">
        <v>4.1059118338768444E-18</v>
      </c>
      <c r="IWS572">
        <v>1.2825266389262594E-18</v>
      </c>
      <c r="IWT572">
        <v>1.2080617138289609E-28</v>
      </c>
      <c r="IWU572">
        <v>1.6439303815331502E-19</v>
      </c>
      <c r="IWV572">
        <v>4.6852015873694787E-18</v>
      </c>
      <c r="IWW572">
        <v>1.2080617138289609E-28</v>
      </c>
      <c r="IWY572">
        <v>7.9822329247435739E-18</v>
      </c>
      <c r="IXE572">
        <v>1.4266685041580872E-16</v>
      </c>
      <c r="IXF572">
        <v>4.6571738332910677E-15</v>
      </c>
      <c r="IXG572">
        <v>5.6766980159492447E-15</v>
      </c>
      <c r="IXH572">
        <v>8.0038089628909463E-14</v>
      </c>
      <c r="IXI572">
        <v>4.4815951766167824E-15</v>
      </c>
      <c r="IXJ572">
        <v>1.9561337586216698E-12</v>
      </c>
      <c r="IXK572">
        <v>1.8116780360581148E-12</v>
      </c>
      <c r="IYB572">
        <v>4.5823729696709031E-17</v>
      </c>
      <c r="IYC572">
        <v>1.4941285628539037E-15</v>
      </c>
      <c r="IYD572">
        <v>2.19323613316737E-18</v>
      </c>
      <c r="IYE572">
        <v>7.1542401494987335E-17</v>
      </c>
      <c r="IYG572">
        <v>1.5250315974029428E-16</v>
      </c>
      <c r="IYI572">
        <v>1.309417319356761E-16</v>
      </c>
      <c r="IYK572">
        <v>1.3322481854377546E-16</v>
      </c>
      <c r="IYM572">
        <v>1.2489826738478944E-16</v>
      </c>
      <c r="IYN572">
        <v>9.2952996883676517E-18</v>
      </c>
      <c r="IYO572">
        <v>1.396711807313879E-16</v>
      </c>
      <c r="IYQ572">
        <v>1.309417319356761E-16</v>
      </c>
      <c r="IYR572">
        <v>4.2672844634668005E-17</v>
      </c>
      <c r="IYS572">
        <v>1.5570992465211437E-17</v>
      </c>
      <c r="IYT572">
        <v>7.1916135257514767E-18</v>
      </c>
      <c r="IYU572">
        <v>3.0150896318827894E-19</v>
      </c>
      <c r="IYV572">
        <v>3.164224400363994E-16</v>
      </c>
      <c r="IYW572">
        <v>1.7107840815346085E-18</v>
      </c>
      <c r="IYX572">
        <v>1.4109597983990646E-14</v>
      </c>
      <c r="IYY572">
        <v>3.076375583537766E-15</v>
      </c>
      <c r="IZP572">
        <v>2.9800840124541756E-17</v>
      </c>
      <c r="IZQ572">
        <v>1.2347394685838136E-15</v>
      </c>
      <c r="IZR572">
        <v>1.1176066313564338E-19</v>
      </c>
      <c r="IZS572">
        <v>9.7829032754921936E-18</v>
      </c>
      <c r="IZT572">
        <v>1.1641735743296181E-20</v>
      </c>
      <c r="IZU572">
        <v>7.4794535194230263E-19</v>
      </c>
      <c r="IZV572">
        <v>1.1602589731410535E-18</v>
      </c>
      <c r="IZX572">
        <v>1.0938468433653023E-20</v>
      </c>
      <c r="IZY572">
        <v>7.0276261227021684E-19</v>
      </c>
      <c r="IZZ572">
        <v>2.590265188919965E-18</v>
      </c>
      <c r="JAA572">
        <v>9.7943236121546915E-19</v>
      </c>
      <c r="JAB572">
        <v>2.3983936934444167E-19</v>
      </c>
      <c r="JAC572">
        <v>1.5408934326416659E-17</v>
      </c>
      <c r="JBI572">
        <v>1.3107603114597081E-17</v>
      </c>
      <c r="JBK572">
        <v>1.2288377919934757E-17</v>
      </c>
      <c r="JBM572">
        <v>1.2677845635422914E-17</v>
      </c>
      <c r="JBO572">
        <v>1.1885480283208975E-17</v>
      </c>
      <c r="JBP572">
        <v>1.0329190433550925E-18</v>
      </c>
      <c r="JBQ572">
        <v>1.3107603114597081E-17</v>
      </c>
      <c r="JBS572">
        <v>1.2288377919934757E-17</v>
      </c>
      <c r="JBT572">
        <v>9.3624772132224048E-20</v>
      </c>
      <c r="JBU572">
        <v>8.1256133173213404E-19</v>
      </c>
      <c r="JBV572">
        <v>9.7092356285269367E-21</v>
      </c>
      <c r="JBW572">
        <v>7.6338587737344729E-19</v>
      </c>
      <c r="JCK572">
        <v>1.396711807313879E-16</v>
      </c>
      <c r="JCM572">
        <v>1.309417319356761E-16</v>
      </c>
      <c r="JCO572">
        <v>3.0333222420992028E-15</v>
      </c>
      <c r="JCQ572">
        <v>1.0589139480646718E-16</v>
      </c>
      <c r="JCS572">
        <v>1.396711807313879E-16</v>
      </c>
      <c r="JCU572">
        <v>1.309417319356761E-16</v>
      </c>
      <c r="JCV572">
        <v>1.8174220472725849E-19</v>
      </c>
      <c r="JCW572">
        <v>8.0689439352065049E-19</v>
      </c>
      <c r="JCX572">
        <v>1.8847339749493461E-20</v>
      </c>
      <c r="JCY572">
        <v>7.6279819489225628E-19</v>
      </c>
      <c r="JCZ572">
        <v>2.365405398092006E-26</v>
      </c>
      <c r="JDA572">
        <v>9.5073527864443987E-23</v>
      </c>
      <c r="JDB572">
        <v>4.8685150487488467E-19</v>
      </c>
      <c r="JDC572">
        <v>4.2709616740391997E-19</v>
      </c>
      <c r="JDD572">
        <v>3.0428219054680275E-19</v>
      </c>
      <c r="JDE572">
        <v>2.6693510462744987E-19</v>
      </c>
      <c r="JDF572">
        <v>1.1978519530623314E-19</v>
      </c>
      <c r="JDG572">
        <v>1.6235979948440286E-18</v>
      </c>
      <c r="JDH572">
        <v>6.3530809450924285E-19</v>
      </c>
      <c r="JDI572">
        <v>3.9099278907306839E-19</v>
      </c>
      <c r="JDJ572">
        <v>2.9299469018713466E-20</v>
      </c>
      <c r="JDK572">
        <v>5.7692320171225561E-19</v>
      </c>
      <c r="JDL572">
        <v>8.2414947524928215E-17</v>
      </c>
      <c r="JDM572">
        <v>2.7346171084132555E-20</v>
      </c>
      <c r="JDN572">
        <v>5.384616549314384E-19</v>
      </c>
      <c r="JDO572">
        <v>7.6920617689932968E-17</v>
      </c>
      <c r="JFS572">
        <v>3.9158452359486465E-16</v>
      </c>
      <c r="JFT572">
        <v>1.4190659910895249E-15</v>
      </c>
      <c r="JFU572">
        <v>1.032423898848399E-14</v>
      </c>
      <c r="JTS572">
        <v>2.5404247741321865E-23</v>
      </c>
      <c r="JTT572">
        <v>1.2544608146805017E-21</v>
      </c>
      <c r="JTY572">
        <v>2.4651922934548806E-17</v>
      </c>
      <c r="JTZ572">
        <v>5.2412371670237528E-17</v>
      </c>
      <c r="JUA572">
        <v>4.717472699202101E-21</v>
      </c>
      <c r="JUB572">
        <v>3.778013554336164E-20</v>
      </c>
      <c r="KMJ572">
        <v>1.9487512589632995E-22</v>
      </c>
      <c r="KMK572">
        <v>5.9559825105222267E-21</v>
      </c>
      <c r="KMP572">
        <v>1.6320096508313912E-21</v>
      </c>
      <c r="KMQ572">
        <v>4.4207994981426881E-23</v>
      </c>
      <c r="KMR572">
        <v>9.207002459100526E-21</v>
      </c>
      <c r="KMS572">
        <v>2.246632989634527E-19</v>
      </c>
      <c r="KMT572">
        <v>8.2096751374252302E-22</v>
      </c>
      <c r="KMU572">
        <v>3.1977168609554003E-20</v>
      </c>
      <c r="KMV572">
        <v>1.1688844434087342E-18</v>
      </c>
      <c r="KMW572">
        <v>6.051090361658628E-18</v>
      </c>
      <c r="KNB572">
        <v>4.4990382671602161E-21</v>
      </c>
      <c r="KNC572">
        <v>9.6689369723527497E-19</v>
      </c>
      <c r="KND572">
        <v>5.1726849518205643E-18</v>
      </c>
      <c r="KNE572">
        <v>4.9722795664638148E-18</v>
      </c>
      <c r="KNF572">
        <v>2.35627428808683E-21</v>
      </c>
      <c r="KNG572">
        <v>5.401080123911932E-22</v>
      </c>
      <c r="KNH572">
        <v>4.4417072082734995E-20</v>
      </c>
      <c r="KNI572">
        <v>3.9184185164335006E-19</v>
      </c>
      <c r="KSN572">
        <v>1.1365668007640356E-22</v>
      </c>
      <c r="KSO572">
        <v>5.2697465757556022E-22</v>
      </c>
      <c r="KST572">
        <v>8.7486768633926414E-22</v>
      </c>
      <c r="KSU572">
        <v>4.056366058929718E-21</v>
      </c>
      <c r="UUM572">
        <v>1.8653952255819497E-19</v>
      </c>
      <c r="UUO572">
        <v>3.0417059555285974E-20</v>
      </c>
      <c r="WDU572">
        <v>9.5030796333949143E-22</v>
      </c>
      <c r="WEA572">
        <v>2.2601708777155243E-21</v>
      </c>
      <c r="WHI572">
        <v>1.2510722842323689E-38</v>
      </c>
      <c r="WHJ572">
        <v>1.6237594069550845E-38</v>
      </c>
      <c r="WHK572">
        <v>1.3316227699942975E-18</v>
      </c>
      <c r="WHL572">
        <v>1.7283054117216977E-18</v>
      </c>
      <c r="WHM572">
        <v>2.7618053998880292E-17</v>
      </c>
      <c r="WHN572">
        <v>3.5845310896637393E-17</v>
      </c>
      <c r="WIL572">
        <v>1.7476047957422616E-17</v>
      </c>
      <c r="WIM572">
        <v>8.84648280629079E-17</v>
      </c>
      <c r="WIT572">
        <v>6.4141471674508214E-17</v>
      </c>
      <c r="WIU572">
        <v>1.4957224638006847E-16</v>
      </c>
      <c r="WJD572">
        <v>4.7727186206737505E-22</v>
      </c>
      <c r="WJE572">
        <v>4.2963756013422201E-21</v>
      </c>
      <c r="WJG572">
        <v>1.4461025145006486E-22</v>
      </c>
      <c r="WJJ572">
        <v>1.3264285239465466E-17</v>
      </c>
      <c r="WJL572">
        <v>2.0670131942916933E-20</v>
      </c>
      <c r="XDJ572">
        <v>4.2293651263807818E-19</v>
      </c>
      <c r="XDK572">
        <v>1.2692939820481705E-20</v>
      </c>
    </row>
    <row r="573" spans="2:922 1041:2025 2112:2824 3135:3281 5097:5120 5144:6143 6145:7011 7182:8163 9132:9133 12270:12272 14387:15221 15472:16360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U573">
        <v>3.7131937799744148E-24</v>
      </c>
      <c r="PV573">
        <v>5.3626306637019561E-23</v>
      </c>
      <c r="AIA573">
        <v>2.1907584767113226E-23</v>
      </c>
      <c r="AIB573">
        <v>3.2964533762864077E-23</v>
      </c>
      <c r="AZC573">
        <v>5.9485625068463209E-22</v>
      </c>
      <c r="AZD573">
        <v>3.1979682782411628E-23</v>
      </c>
      <c r="AZE573">
        <v>4.2712605268367778E-21</v>
      </c>
      <c r="AZF573">
        <v>8.7955924042700286E-23</v>
      </c>
      <c r="AZG573">
        <v>6.6124406071543553E-47</v>
      </c>
      <c r="AZH573">
        <v>4.0700702646276372E-48</v>
      </c>
      <c r="AZI573">
        <v>4.5415140462083316E-46</v>
      </c>
      <c r="AZJ573">
        <v>8.2784720239271162E-48</v>
      </c>
      <c r="AZK573">
        <v>2.4170303836646346E-28</v>
      </c>
      <c r="AZL573">
        <v>6.8450751554758945E-30</v>
      </c>
      <c r="AZM573">
        <v>1.4875766503775936E-27</v>
      </c>
      <c r="AZN573">
        <v>7.5158652870363683E-29</v>
      </c>
      <c r="AZO573">
        <v>4.6118603949068819E-47</v>
      </c>
      <c r="AZP573">
        <v>2.8386789346154294E-48</v>
      </c>
      <c r="AZQ573">
        <v>3.1674883763735667E-46</v>
      </c>
      <c r="AZR573">
        <v>5.7738374566547338E-48</v>
      </c>
      <c r="CGM573">
        <v>3.3084778442888156E-17</v>
      </c>
      <c r="GNW573">
        <v>2.0641886758380239E-25</v>
      </c>
      <c r="GNX573">
        <v>2.6255983687743322E-22</v>
      </c>
      <c r="GWJ573">
        <v>1.0019467652229941E-24</v>
      </c>
      <c r="GWK573">
        <v>2.8927545735777764E-23</v>
      </c>
      <c r="KMJ573">
        <v>1.4429997751964694E-26</v>
      </c>
      <c r="KMK573">
        <v>5.3842536882782773E-25</v>
      </c>
      <c r="KSN573">
        <v>6.6456004769432998E-27</v>
      </c>
      <c r="KSO573">
        <v>2.7424092115406432E-25</v>
      </c>
      <c r="KST573">
        <v>5.1154240205592449E-26</v>
      </c>
      <c r="KSU573">
        <v>2.1109583706678753E-24</v>
      </c>
      <c r="WJD573">
        <v>1.8928370528887829E-26</v>
      </c>
      <c r="WJE573">
        <v>1.4800176692006099E-25</v>
      </c>
      <c r="XDJ573">
        <v>4.2834192640528133E-23</v>
      </c>
      <c r="XDK573">
        <v>2.0209309502788111E-24</v>
      </c>
    </row>
    <row r="574" spans="2:922 1041:2025 2112:2824 3135:3281 5097:5120 5144:6143 6145:7011 7182:8163 9132:9133 12270:12272 14387:15221 15472:16360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U574">
        <v>4.4157843060281279E-21</v>
      </c>
      <c r="PV574">
        <v>1.7390989373231632E-20</v>
      </c>
      <c r="AIA574">
        <v>2.5761782027350753E-20</v>
      </c>
      <c r="AIB574">
        <v>2.402656636398996E-20</v>
      </c>
      <c r="AZC574">
        <v>3.9748466258829927E-19</v>
      </c>
      <c r="AZD574">
        <v>2.7472276736992821E-20</v>
      </c>
      <c r="AZE574">
        <v>5.0021314649691798E-20</v>
      </c>
      <c r="AZF574">
        <v>5.8057132427435403E-20</v>
      </c>
      <c r="AZG574">
        <v>4.4184518874852252E-44</v>
      </c>
      <c r="AZH574">
        <v>3.4964104368900209E-45</v>
      </c>
      <c r="AZI574">
        <v>5.3186290478895581E-45</v>
      </c>
      <c r="AZJ574">
        <v>5.4643772073455306E-45</v>
      </c>
      <c r="AZK574">
        <v>1.6150666743619284E-25</v>
      </c>
      <c r="AZL574">
        <v>5.8802896900582272E-27</v>
      </c>
      <c r="AZM574">
        <v>1.742121306498231E-26</v>
      </c>
      <c r="AZN574">
        <v>4.9610028093661238E-26</v>
      </c>
      <c r="AZO574">
        <v>3.0816584189274152E-44</v>
      </c>
      <c r="AZP574">
        <v>2.4385786997899172E-45</v>
      </c>
      <c r="AZQ574">
        <v>3.7094888435934992E-45</v>
      </c>
      <c r="AZR574">
        <v>3.8111411992301879E-45</v>
      </c>
      <c r="BGR574">
        <v>7.6929116464863831E-17</v>
      </c>
      <c r="BGT574">
        <v>7.6494026331398279E-16</v>
      </c>
      <c r="BGU574">
        <v>2.2426485593587599E-14</v>
      </c>
      <c r="BGV574">
        <v>2.8596659237979564E-15</v>
      </c>
      <c r="BGW574">
        <v>9.5671876315193094E-16</v>
      </c>
      <c r="BGX574">
        <v>5.8868596556925039E-14</v>
      </c>
      <c r="BGY574">
        <v>1.5763404714479672E-15</v>
      </c>
      <c r="BGZ574">
        <v>2.1111117282954534E-16</v>
      </c>
      <c r="BUH574">
        <v>5.2492307886336863E-19</v>
      </c>
      <c r="BUI574">
        <v>2.6301534529735351E-18</v>
      </c>
      <c r="BUJ574">
        <v>1.0788622743315903E-19</v>
      </c>
      <c r="BUK574">
        <v>5.4056936156444208E-19</v>
      </c>
      <c r="BUL574">
        <v>1.7537186112348002E-21</v>
      </c>
      <c r="BUM574">
        <v>6.485511404995645E-21</v>
      </c>
      <c r="BUP574">
        <v>4.1281484703925228E-20</v>
      </c>
      <c r="BUQ574">
        <v>1.5309600003797265E-19</v>
      </c>
      <c r="BUR574">
        <v>2.6471230421062316E-19</v>
      </c>
      <c r="BUS574">
        <v>1.3502939326395749E-18</v>
      </c>
      <c r="BUT574">
        <v>4.4908217059904349E-23</v>
      </c>
      <c r="BUU574">
        <v>1.3519027952084223E-21</v>
      </c>
      <c r="BUV574">
        <v>3.823564429568362E-21</v>
      </c>
      <c r="BUW574">
        <v>5.1157428227624381E-22</v>
      </c>
      <c r="BUX574">
        <v>1.1916208798874693E-20</v>
      </c>
      <c r="BUY574">
        <v>4.3556332378642524E-20</v>
      </c>
      <c r="BVD574">
        <v>4.1453628139868887E-19</v>
      </c>
      <c r="BVE574">
        <v>2.0378762181812686E-18</v>
      </c>
      <c r="BVF574">
        <v>5.1243080194040227E-16</v>
      </c>
      <c r="BVH574">
        <v>3.3929731446164807E-18</v>
      </c>
      <c r="BXN574">
        <v>3.6017839929053671E-20</v>
      </c>
      <c r="BXO574">
        <v>1.7508260394156045E-19</v>
      </c>
      <c r="BYV574">
        <v>2.5478894039790198E-20</v>
      </c>
      <c r="BYW574">
        <v>1.1383954489676086E-19</v>
      </c>
      <c r="GNW574">
        <v>4.2557556556003188E-22</v>
      </c>
      <c r="GNX574">
        <v>3.0546291286067308E-20</v>
      </c>
      <c r="GWJ574">
        <v>1.7850744056507343E-21</v>
      </c>
      <c r="GWK574">
        <v>1.4323520911414549E-20</v>
      </c>
      <c r="GZB574">
        <v>1.7729822220265902E-22</v>
      </c>
      <c r="GZC574">
        <v>2.6105338064965654E-21</v>
      </c>
      <c r="GZF574">
        <v>3.0920072709870115E-21</v>
      </c>
      <c r="GZG574">
        <v>2.1468736071929021E-21</v>
      </c>
      <c r="GZI574">
        <v>3.4336994395817277E-24</v>
      </c>
      <c r="GZO574">
        <v>8.7442189852063462E-22</v>
      </c>
      <c r="HKA574">
        <v>2.00931095660827E-20</v>
      </c>
      <c r="HKB574">
        <v>5.7027681313763933E-17</v>
      </c>
      <c r="HKC574">
        <v>1.1616765613205938E-16</v>
      </c>
      <c r="HKD574">
        <v>3.7110306168412797E-25</v>
      </c>
      <c r="HKE574">
        <v>4.1236729342480937E-20</v>
      </c>
      <c r="HKF574">
        <v>3.6002772123443194E-18</v>
      </c>
      <c r="HKG574">
        <v>1.3536222115026537E-19</v>
      </c>
      <c r="HKH574">
        <v>1.5493397658613456E-22</v>
      </c>
      <c r="HKI574">
        <v>6.8384390016507388E-22</v>
      </c>
      <c r="HKJ574">
        <v>1.3536222115026537E-19</v>
      </c>
      <c r="HKK574">
        <v>1.5493397658613456E-22</v>
      </c>
      <c r="HKL574">
        <v>6.8384390016507388E-22</v>
      </c>
      <c r="HKO574">
        <v>6.3460880958518184E-20</v>
      </c>
      <c r="HKP574">
        <v>5.1037710005816586E-18</v>
      </c>
      <c r="JBX574">
        <v>7.4825806110260961E-17</v>
      </c>
      <c r="JBY574">
        <v>1.3800668738059185E-18</v>
      </c>
      <c r="JBZ574">
        <v>7.4825806110260961E-17</v>
      </c>
      <c r="JCA574">
        <v>1.3800668738059185E-18</v>
      </c>
      <c r="KMJ574">
        <v>1.4505647095277175E-22</v>
      </c>
      <c r="KMK574">
        <v>8.6912131714940467E-21</v>
      </c>
      <c r="KSN574">
        <v>1.815452196968414E-23</v>
      </c>
      <c r="KSO574">
        <v>6.4380372498971453E-23</v>
      </c>
      <c r="KST574">
        <v>1.3974369673244028E-22</v>
      </c>
      <c r="KSU574">
        <v>4.9556530681674181E-22</v>
      </c>
      <c r="KUS574">
        <v>4.885016139131119E-22</v>
      </c>
      <c r="KUX574">
        <v>1.8581885446481123E-23</v>
      </c>
      <c r="KUY574">
        <v>1.9425934982434188E-21</v>
      </c>
      <c r="UUL574">
        <v>3.6986048361761691E-20</v>
      </c>
      <c r="UUN574">
        <v>2.0741808791190283E-20</v>
      </c>
      <c r="WDT574">
        <v>9.8712352789066529E-23</v>
      </c>
      <c r="WDY574">
        <v>5.8250647035334344E-24</v>
      </c>
      <c r="WDZ574">
        <v>4.9336545596615419E-21</v>
      </c>
      <c r="WJD574">
        <v>6.1549362013605624E-22</v>
      </c>
      <c r="WJE574">
        <v>1.7765588416924527E-21</v>
      </c>
      <c r="WJF574">
        <v>1.4452410815719208E-23</v>
      </c>
      <c r="WJI574">
        <v>8.7229936043672544E-18</v>
      </c>
      <c r="WJK574">
        <v>4.3806992258028448E-20</v>
      </c>
      <c r="XCS574">
        <v>2.080061529352722E-19</v>
      </c>
      <c r="XCT574">
        <v>2.4780607213797118E-14</v>
      </c>
      <c r="XCU574">
        <v>5.2106499609955798E-17</v>
      </c>
      <c r="XCV574">
        <v>1.6804627777369491E-18</v>
      </c>
      <c r="XCW574">
        <v>4.9536857034909756E-19</v>
      </c>
      <c r="XCX574">
        <v>4.2096366783892035E-16</v>
      </c>
      <c r="XDJ574">
        <v>2.4398671906801457E-20</v>
      </c>
      <c r="XDK574">
        <v>6.7635837517836402E-22</v>
      </c>
    </row>
    <row r="575" spans="2:922 1041:2025 2112:2824 3135:3281 5097:5120 5144:6143 6145:7011 7182:8163 9132:9133 12270:12272 14387:15221 15472:16360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U575">
        <v>6.7956070752670054E-18</v>
      </c>
      <c r="PV575">
        <v>1.2283672048981878E-17</v>
      </c>
      <c r="AIA575">
        <v>1.2443323702746037E-17</v>
      </c>
      <c r="AIB575">
        <v>1.41051856652275E-17</v>
      </c>
      <c r="AZC575">
        <v>1.9642647699474298E-16</v>
      </c>
      <c r="AZD575">
        <v>4.7851677772053515E-17</v>
      </c>
      <c r="AZE575">
        <v>2.5599065483891274E-17</v>
      </c>
      <c r="AZF575">
        <v>5.3958092927228982E-17</v>
      </c>
      <c r="AZG575">
        <v>2.1834828352319463E-41</v>
      </c>
      <c r="AZH575">
        <v>6.0901070263177668E-42</v>
      </c>
      <c r="AZI575">
        <v>2.7218783479592134E-42</v>
      </c>
      <c r="AZJ575">
        <v>5.0785727922733305E-42</v>
      </c>
      <c r="AZK575">
        <v>7.9812351724652471E-23</v>
      </c>
      <c r="AZL575">
        <v>1.0242388359320072E-23</v>
      </c>
      <c r="AZM575">
        <v>8.9155348511427331E-24</v>
      </c>
      <c r="AZN575">
        <v>4.6107384124525079E-23</v>
      </c>
      <c r="AZO575">
        <v>1.5228746251224714E-41</v>
      </c>
      <c r="AZP575">
        <v>4.2475577572721235E-42</v>
      </c>
      <c r="AZQ575">
        <v>1.8983796904166173E-42</v>
      </c>
      <c r="AZR575">
        <v>3.5420611109906762E-42</v>
      </c>
      <c r="GNW575">
        <v>2.3763859395594074E-18</v>
      </c>
      <c r="GNX575">
        <v>8.7098763885127252E-17</v>
      </c>
      <c r="GWJ575">
        <v>1.7794130207826524E-18</v>
      </c>
      <c r="GWK575">
        <v>4.2475993637221854E-18</v>
      </c>
      <c r="KMJ575">
        <v>2.9911506920990076E-19</v>
      </c>
      <c r="KMK575">
        <v>1.1210737866492214E-17</v>
      </c>
      <c r="KSN575">
        <v>9.4210143892508465E-21</v>
      </c>
      <c r="KSO575">
        <v>6.4899265397472861E-20</v>
      </c>
      <c r="KST575">
        <v>7.2517876258150329E-20</v>
      </c>
      <c r="KSU575">
        <v>4.9955946386289742E-19</v>
      </c>
      <c r="WJD575">
        <v>2.4624151172883632E-20</v>
      </c>
      <c r="WJE575">
        <v>5.9591574126696454E-20</v>
      </c>
      <c r="XDJ575">
        <v>3.7185187578300223E-17</v>
      </c>
      <c r="XDK575">
        <v>7.7840157063076503E-19</v>
      </c>
    </row>
    <row r="576" spans="2:922 1041:2025 2112:2824 3135:3281 5097:5120 5144:6143 6145:7011 7182:8163 9132:9133 12270:12272 14387:15221 15472:16360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U576">
        <v>7.9251648812636273E-14</v>
      </c>
      <c r="PV576">
        <v>1.6077143017583903E-13</v>
      </c>
      <c r="AIA576">
        <v>6.5024213234975704E-15</v>
      </c>
      <c r="AIB576">
        <v>7.7379772550147888E-15</v>
      </c>
      <c r="AZC576">
        <v>4.3846151978286966E-14</v>
      </c>
      <c r="AZD576">
        <v>4.4030010814381184E-15</v>
      </c>
      <c r="AZE576">
        <v>6.5917194581425424E-15</v>
      </c>
      <c r="AZF576">
        <v>6.656892847807572E-15</v>
      </c>
      <c r="AZG576">
        <v>4.8739519081290033E-39</v>
      </c>
      <c r="AZH576">
        <v>5.6037215561564766E-40</v>
      </c>
      <c r="AZI576">
        <v>7.0087943172104684E-40</v>
      </c>
      <c r="AZJ576">
        <v>6.2655133018782794E-40</v>
      </c>
      <c r="AZK576">
        <v>1.7815645614604785E-20</v>
      </c>
      <c r="AZL576">
        <v>9.4243815728720796E-22</v>
      </c>
      <c r="AZM576">
        <v>2.2957363265860941E-21</v>
      </c>
      <c r="AZN576">
        <v>5.6883388377645421E-21</v>
      </c>
      <c r="AZO576">
        <v>3.3993478516026804E-39</v>
      </c>
      <c r="AZP576">
        <v>3.9083272038712919E-40</v>
      </c>
      <c r="AZQ576">
        <v>4.8882981107791737E-40</v>
      </c>
      <c r="AZR576">
        <v>4.3698952274037427E-40</v>
      </c>
      <c r="GNW576">
        <v>1.3817514287141664E-16</v>
      </c>
      <c r="GNX576">
        <v>8.1271538992371909E-15</v>
      </c>
      <c r="GWJ576">
        <v>4.2578947082984485E-16</v>
      </c>
      <c r="GWK576">
        <v>1.0857649094192203E-15</v>
      </c>
      <c r="KMJ576">
        <v>2.2108163847255393E-15</v>
      </c>
      <c r="KMK576">
        <v>2.1120699719226648E-14</v>
      </c>
      <c r="KSN576">
        <v>1.3245498223934964E-18</v>
      </c>
      <c r="KSO576">
        <v>5.1488393597908116E-18</v>
      </c>
      <c r="KST576">
        <v>1.0195668550053544E-17</v>
      </c>
      <c r="KSU576">
        <v>3.9632982196951578E-17</v>
      </c>
      <c r="WJD576">
        <v>2.9500880647240931E-18</v>
      </c>
      <c r="WJE576">
        <v>9.1476968695995892E-18</v>
      </c>
      <c r="XDJ576">
        <v>5.4834027687542232E-15</v>
      </c>
      <c r="XDK576">
        <v>1.3119595208152635E-16</v>
      </c>
    </row>
    <row r="577" spans="2:1011 1355:1558 3059:3134 5119:5120 5220:5376 7008:7011 7784:8127 15225:15228 15472:16339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U577">
        <v>2.5037063815207331E-14</v>
      </c>
      <c r="PV577">
        <v>5.0832654401930379E-14</v>
      </c>
      <c r="RG577">
        <v>2.7408978406560203E-22</v>
      </c>
      <c r="AIA577">
        <v>1.9324879137868246E-15</v>
      </c>
      <c r="AIB577">
        <v>2.297911789453771E-15</v>
      </c>
      <c r="AZC577">
        <v>1.0843443959800941E-14</v>
      </c>
      <c r="AZD577">
        <v>1.0201371002351271E-15</v>
      </c>
      <c r="AZE577">
        <v>1.8958445468553113E-15</v>
      </c>
      <c r="AZF577">
        <v>1.5499203013210621E-15</v>
      </c>
      <c r="AZG577">
        <v>1.2053606073512174E-39</v>
      </c>
      <c r="AZH577">
        <v>1.2983336031694554E-40</v>
      </c>
      <c r="AZI577">
        <v>2.015799454253204E-40</v>
      </c>
      <c r="AZJ577">
        <v>1.4587956403679612E-40</v>
      </c>
      <c r="AZK577">
        <v>4.4059272276688476E-21</v>
      </c>
      <c r="AZL577">
        <v>2.1835473376987917E-22</v>
      </c>
      <c r="AZM577">
        <v>6.6027676441835814E-22</v>
      </c>
      <c r="AZN577">
        <v>1.3244124619413008E-21</v>
      </c>
      <c r="AZO577">
        <v>8.406812517316662E-40</v>
      </c>
      <c r="AZP577">
        <v>9.0552546019931482E-41</v>
      </c>
      <c r="AZQ577">
        <v>1.4059235038099236E-40</v>
      </c>
      <c r="AZR577">
        <v>1.0174400403379977E-40</v>
      </c>
      <c r="GNW577">
        <v>2.6868274793718505E-17</v>
      </c>
      <c r="GNX577">
        <v>1.5852025932610044E-15</v>
      </c>
      <c r="GWJ577">
        <v>1.2223339260985958E-16</v>
      </c>
      <c r="GWK577">
        <v>3.0292850299418842E-16</v>
      </c>
      <c r="GXQ577">
        <v>4.3509446999246164E-17</v>
      </c>
      <c r="GXR577">
        <v>5.1257953618580331E-15</v>
      </c>
      <c r="GXS577">
        <v>1.8646905856819791E-17</v>
      </c>
      <c r="GXT577">
        <v>2.1967694407963E-15</v>
      </c>
      <c r="KMJ577">
        <v>7.7520818040032251E-16</v>
      </c>
      <c r="KMK577">
        <v>7.4109117104767923E-15</v>
      </c>
      <c r="KSB577">
        <v>8.409712240632457E-22</v>
      </c>
      <c r="KSN577">
        <v>4.9477620111315417E-19</v>
      </c>
      <c r="KSO577">
        <v>1.3581624201692143E-18</v>
      </c>
      <c r="KST577">
        <v>3.8085197458927419E-18</v>
      </c>
      <c r="KSU577">
        <v>1.0454400158509138E-17</v>
      </c>
      <c r="KVG577">
        <v>3.0873704728122437E-12</v>
      </c>
      <c r="KVH577">
        <v>1.4656137991625938E-11</v>
      </c>
      <c r="WJD577">
        <v>5.8618776765140651E-19</v>
      </c>
      <c r="WJE577">
        <v>2.2037632111208231E-18</v>
      </c>
      <c r="XDJ577">
        <v>1.4107426777091915E-15</v>
      </c>
      <c r="XDK577">
        <v>3.3031292582444043E-17</v>
      </c>
    </row>
    <row r="578" spans="2:1011 1355:1558 3059:3134 5119:5120 5220:5376 7008:7011 7784:8127 15225:15228 15472:16339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U578">
        <v>1.1594020069999812E-15</v>
      </c>
      <c r="PV578">
        <v>1.0823279989583484E-15</v>
      </c>
      <c r="AIA578">
        <v>1.7799356822318108E-15</v>
      </c>
      <c r="AIB578">
        <v>1.3929367345064146E-15</v>
      </c>
      <c r="AZC578">
        <v>1.7032030946569455E-14</v>
      </c>
      <c r="AZD578">
        <v>8.3457836507198804E-15</v>
      </c>
      <c r="AZE578">
        <v>4.4827188853338576E-15</v>
      </c>
      <c r="AZF578">
        <v>3.1422807158359351E-15</v>
      </c>
      <c r="AZG578">
        <v>1.8932858640013389E-39</v>
      </c>
      <c r="AZH578">
        <v>1.0621720704025357E-39</v>
      </c>
      <c r="AZI578">
        <v>4.7663519129852901E-40</v>
      </c>
      <c r="AZJ578">
        <v>2.9575362069693318E-40</v>
      </c>
      <c r="AZK578">
        <v>6.9204847803137758E-21</v>
      </c>
      <c r="AZL578">
        <v>1.7863690740528178E-21</v>
      </c>
      <c r="AZM578">
        <v>1.5612224780322174E-21</v>
      </c>
      <c r="AZN578">
        <v>2.6850901529736117E-21</v>
      </c>
      <c r="AZO578">
        <v>1.3204761465800794E-39</v>
      </c>
      <c r="AZP578">
        <v>7.4081411011325558E-40</v>
      </c>
      <c r="AZQ578">
        <v>3.3243020121651868E-40</v>
      </c>
      <c r="AZR578">
        <v>2.0627397521978733E-40</v>
      </c>
      <c r="DMQ578">
        <v>2.1341298795433672E-9</v>
      </c>
      <c r="DMR578">
        <v>1.8313964737958039E-11</v>
      </c>
      <c r="DMS578">
        <v>1.6789641772115268E-9</v>
      </c>
      <c r="DMT578">
        <v>2.9504181007937369E-7</v>
      </c>
      <c r="DMU578">
        <v>7.1492085074293346E-9</v>
      </c>
      <c r="DMV578">
        <v>4.257420977701852E-11</v>
      </c>
      <c r="DMW578">
        <v>3.904830746827637E-10</v>
      </c>
      <c r="DMX578">
        <v>1.4186996355557615E-10</v>
      </c>
      <c r="DMY578">
        <v>1.1509858000214328E-11</v>
      </c>
      <c r="DMZ578">
        <v>1.6466446428146012E-8</v>
      </c>
      <c r="DNA578">
        <v>8.7845145566909527E-7</v>
      </c>
      <c r="DNB578">
        <v>2.0098611630705842E-10</v>
      </c>
      <c r="DNC578">
        <v>1.2570392477896726E-10</v>
      </c>
      <c r="DND578">
        <v>2.3413688826254324E-10</v>
      </c>
      <c r="DNE578">
        <v>9.7849825423210266E-10</v>
      </c>
      <c r="DNF578">
        <v>1.19010063749272E-9</v>
      </c>
      <c r="DNG578">
        <v>1.5212560749421891E-10</v>
      </c>
      <c r="DNH578">
        <v>2.0943882780040848E-10</v>
      </c>
      <c r="DNI578">
        <v>1.5117427234956212E-10</v>
      </c>
      <c r="DNJ578">
        <v>4.9703516119333587E-11</v>
      </c>
      <c r="DNK578">
        <v>3.1677580532348638E-12</v>
      </c>
      <c r="DNL578">
        <v>6.7882959885114854E-11</v>
      </c>
      <c r="DNM578">
        <v>1.6913352875046943E-11</v>
      </c>
      <c r="DNN578">
        <v>2.9243553334238931E-11</v>
      </c>
      <c r="DNO578">
        <v>4.2424314106528561E-12</v>
      </c>
      <c r="DNP578">
        <v>2.408411180869437E-12</v>
      </c>
      <c r="DNQ578">
        <v>9.2174533063091084E-12</v>
      </c>
      <c r="DNR578">
        <v>8.3421866210390861E-12</v>
      </c>
      <c r="DNS578">
        <v>4.8088163519225148E-12</v>
      </c>
      <c r="DNU578">
        <v>1.5493841959552856E-11</v>
      </c>
      <c r="DNV578">
        <v>9.8659585040781295E-11</v>
      </c>
      <c r="DNW578">
        <v>3.2841818771174149E-12</v>
      </c>
      <c r="DNX578">
        <v>1.4758242615982943E-10</v>
      </c>
      <c r="DNY578">
        <v>3.6442652103942465E-9</v>
      </c>
      <c r="DNZ578">
        <v>5.0310639981970288E-10</v>
      </c>
      <c r="DOA578">
        <v>2.3205578941548862E-11</v>
      </c>
      <c r="DOB578">
        <v>5.0857677501381184E-11</v>
      </c>
      <c r="DOC578">
        <v>3.2828987337386383E-12</v>
      </c>
      <c r="DOD578">
        <v>2.157591129227341E-12</v>
      </c>
      <c r="DOE578">
        <v>6.4070386829645879E-12</v>
      </c>
      <c r="DOF578">
        <v>2.7858066765759954E-11</v>
      </c>
      <c r="DOI578">
        <v>3.6124664134715421E-11</v>
      </c>
      <c r="DOK578">
        <v>3.368577661406021E-12</v>
      </c>
      <c r="DOL578">
        <v>4.7379746147641112E-10</v>
      </c>
      <c r="DOM578">
        <v>8.1093216913580868E-9</v>
      </c>
      <c r="DON578">
        <v>1.8651822929312667E-11</v>
      </c>
      <c r="DOO578">
        <v>4.5807376155863574E-11</v>
      </c>
      <c r="DOP578">
        <v>2.6071623422294557E-12</v>
      </c>
      <c r="DOQ578">
        <v>2.7419785921439951E-10</v>
      </c>
      <c r="DOR578">
        <v>5.8512382314089956E-12</v>
      </c>
      <c r="DOS578">
        <v>1.0898551611605354E-11</v>
      </c>
      <c r="DOT578">
        <v>4.5546918320945068E-11</v>
      </c>
      <c r="DOU578">
        <v>5.5396538823796212E-11</v>
      </c>
      <c r="DOV578">
        <v>7.0811088206804144E-12</v>
      </c>
      <c r="DOW578">
        <v>9.748911806230934E-12</v>
      </c>
      <c r="DOX578">
        <v>4.183778879547847E-12</v>
      </c>
      <c r="DOY578">
        <v>2.0170462398682698E-12</v>
      </c>
      <c r="DOZ578">
        <v>1.4434252892072721E-12</v>
      </c>
      <c r="DPA578">
        <v>2.671679080590103E-11</v>
      </c>
      <c r="DPC578">
        <v>2.9643934156516341E-12</v>
      </c>
      <c r="DPD578">
        <v>6.4138972555377894E-13</v>
      </c>
      <c r="DPE578">
        <v>1.4937189238510807E-12</v>
      </c>
      <c r="DPF578">
        <v>3.1486404709003694E-12</v>
      </c>
      <c r="DPG578">
        <v>2.1335647854845744E-12</v>
      </c>
      <c r="DPH578">
        <v>5.5809278473556864E-13</v>
      </c>
      <c r="DPI578">
        <v>7.8230708801101057E-13</v>
      </c>
      <c r="DPK578">
        <v>4.3995133577776715E-12</v>
      </c>
      <c r="DPL578">
        <v>3.6080362987373872E-11</v>
      </c>
      <c r="DPM578">
        <v>9.64740627645582E-12</v>
      </c>
      <c r="DPN578">
        <v>6.5436305103664842E-21</v>
      </c>
      <c r="GNW578">
        <v>4.3734582444844099E-16</v>
      </c>
      <c r="GNX578">
        <v>8.3460342431618567E-15</v>
      </c>
      <c r="GWJ578">
        <v>5.9129921193607293E-16</v>
      </c>
      <c r="GWK578">
        <v>4.5281849116955621E-16</v>
      </c>
      <c r="KMJ578">
        <v>8.244821954844871E-18</v>
      </c>
      <c r="KMK578">
        <v>1.4976934434164626E-17</v>
      </c>
      <c r="KSN578">
        <v>3.6516712122526063E-17</v>
      </c>
      <c r="KSO578">
        <v>6.3112790401701847E-18</v>
      </c>
      <c r="KST578">
        <v>2.8108591088421185E-16</v>
      </c>
      <c r="KSU578">
        <v>4.8580814502090293E-17</v>
      </c>
      <c r="WJD578">
        <v>4.005761960442727E-18</v>
      </c>
      <c r="WJE578">
        <v>4.4912600546087787E-18</v>
      </c>
      <c r="XDJ578">
        <v>5.2505823286086369E-15</v>
      </c>
      <c r="XDK578">
        <v>8.2704068311034121E-17</v>
      </c>
    </row>
    <row r="579" spans="2:1011 1355:1558 3059:3134 5119:5120 5220:5376 7008:7011 7784:8127 15225:15228 15472:16339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U579">
        <v>8.9958422514951378E-20</v>
      </c>
      <c r="PV579">
        <v>8.3368304666353524E-20</v>
      </c>
      <c r="AIA579">
        <v>1.3797847130093261E-19</v>
      </c>
      <c r="AIB579">
        <v>1.0756325063528257E-19</v>
      </c>
      <c r="AZC579">
        <v>1.2700069238507166E-18</v>
      </c>
      <c r="AZD579">
        <v>6.4831201347744105E-19</v>
      </c>
      <c r="AZE579">
        <v>3.5238731607025545E-19</v>
      </c>
      <c r="AZF579">
        <v>2.4241693603626649E-19</v>
      </c>
      <c r="AZG579">
        <v>1.4117436515078029E-43</v>
      </c>
      <c r="AZH579">
        <v>8.2510995065486922E-44</v>
      </c>
      <c r="AZI579">
        <v>3.7468375801087579E-44</v>
      </c>
      <c r="AZJ579">
        <v>2.2816448635433137E-44</v>
      </c>
      <c r="AZK579">
        <v>5.1603144774535893E-25</v>
      </c>
      <c r="AZL579">
        <v>1.3876761963666739E-25</v>
      </c>
      <c r="AZM579">
        <v>1.2272797221843923E-25</v>
      </c>
      <c r="AZN579">
        <v>2.0714614215867495E-25</v>
      </c>
      <c r="AZO579">
        <v>9.8462353326935146E-44</v>
      </c>
      <c r="AZP579">
        <v>5.7547464377248291E-44</v>
      </c>
      <c r="AZQ579">
        <v>2.6132396294276981E-44</v>
      </c>
      <c r="AZR579">
        <v>1.5913379350482076E-44</v>
      </c>
      <c r="DMQ579">
        <v>1.7877203918493714E-13</v>
      </c>
      <c r="DMS579">
        <v>1.4064366585916849E-13</v>
      </c>
      <c r="DMT579">
        <v>2.4715096554475071E-11</v>
      </c>
      <c r="DMU579">
        <v>5.9887572714408055E-13</v>
      </c>
      <c r="DMV579">
        <v>3.5663613407415517E-15</v>
      </c>
      <c r="DMW579">
        <v>3.2710031473425716E-14</v>
      </c>
      <c r="DMX579">
        <v>1.1884179555799733E-14</v>
      </c>
      <c r="DMY579">
        <v>9.641591194382439E-16</v>
      </c>
      <c r="DMZ579">
        <v>1.3793631935464206E-12</v>
      </c>
      <c r="DNA579">
        <v>7.3586223387932907E-11</v>
      </c>
      <c r="DNB579">
        <v>1.6836228293569324E-14</v>
      </c>
      <c r="DNC579">
        <v>1.0529980945252621E-14</v>
      </c>
      <c r="DND579">
        <v>1.9613206002282608E-14</v>
      </c>
      <c r="DNE579">
        <v>8.1966955209587736E-14</v>
      </c>
      <c r="DNF579">
        <v>9.9692488184172789E-14</v>
      </c>
      <c r="DNG579">
        <v>1.2743275526327322E-14</v>
      </c>
      <c r="DNH579">
        <v>1.7544296009947261E-14</v>
      </c>
      <c r="GNW579">
        <v>3.3941132569885203E-20</v>
      </c>
      <c r="GNX579">
        <v>6.4258085429386913E-19</v>
      </c>
      <c r="GWJ579">
        <v>4.6844879075543183E-20</v>
      </c>
      <c r="GWK579">
        <v>3.504811031451764E-20</v>
      </c>
      <c r="KMJ579">
        <v>6.6349441173563735E-22</v>
      </c>
      <c r="KMK579">
        <v>1.1383757062266266E-21</v>
      </c>
      <c r="KSN579">
        <v>3.0235107039098172E-21</v>
      </c>
      <c r="KSO579">
        <v>4.8631088414940075E-22</v>
      </c>
      <c r="KST579">
        <v>2.3273351046092635E-20</v>
      </c>
      <c r="KSU579">
        <v>3.7433583118157496E-21</v>
      </c>
      <c r="WJD579">
        <v>3.1102449907808813E-22</v>
      </c>
      <c r="WJE579">
        <v>3.4156858923253993E-22</v>
      </c>
      <c r="XDJ579">
        <v>4.0684711258401449E-19</v>
      </c>
      <c r="XDK579">
        <v>6.3872536007696996E-21</v>
      </c>
    </row>
    <row r="580" spans="2:1011 1355:1558 3059:3134 5119:5120 5220:5376 7008:7011 7784:8127 15225:15228 15472:16339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U580">
        <v>1.705254124845543E-24</v>
      </c>
      <c r="PV580">
        <v>3.8120032358736086E-24</v>
      </c>
      <c r="AIA580">
        <v>2.633433488524638E-24</v>
      </c>
      <c r="AIB580">
        <v>1.7893111529292115E-23</v>
      </c>
      <c r="AZC580">
        <v>2.2155749281348732E-21</v>
      </c>
      <c r="AZD580">
        <v>4.0474901321583812E-22</v>
      </c>
      <c r="AZE580">
        <v>8.9694573580953304E-22</v>
      </c>
      <c r="AZF580">
        <v>3.1124686008280113E-22</v>
      </c>
      <c r="AZG580">
        <v>2.4628399896832945E-46</v>
      </c>
      <c r="AZH580">
        <v>5.1512609882208854E-47</v>
      </c>
      <c r="AZI580">
        <v>9.5369777429203424E-47</v>
      </c>
      <c r="AZJ580">
        <v>2.9294768394220185E-47</v>
      </c>
      <c r="AZK580">
        <v>9.0023630287559711E-28</v>
      </c>
      <c r="AZL580">
        <v>8.6634299452490838E-29</v>
      </c>
      <c r="AZM580">
        <v>3.1238448810664132E-28</v>
      </c>
      <c r="AZN580">
        <v>2.6596155936690657E-28</v>
      </c>
      <c r="AZO580">
        <v>1.7177128510045646E-46</v>
      </c>
      <c r="AZP580">
        <v>3.5927576437815503E-47</v>
      </c>
      <c r="AZQ580">
        <v>6.6515848765576728E-47</v>
      </c>
      <c r="AZR580">
        <v>2.0431696881950194E-47</v>
      </c>
      <c r="BGR580">
        <v>6.0144581963438997E-18</v>
      </c>
      <c r="BGT580">
        <v>7.9446920730220649E-19</v>
      </c>
      <c r="BGV580">
        <v>2.9700714358806847E-18</v>
      </c>
      <c r="BGW580">
        <v>9.9365092128831071E-19</v>
      </c>
      <c r="BGX580">
        <v>5.9615545414353674E-17</v>
      </c>
      <c r="GNW580">
        <v>3.1056811236498559E-26</v>
      </c>
      <c r="GNX580">
        <v>3.7197041239218914E-24</v>
      </c>
      <c r="GWJ580">
        <v>2.8679227781389048E-25</v>
      </c>
      <c r="GWK580">
        <v>1.0016569324035408E-24</v>
      </c>
      <c r="KMJ580">
        <v>3.6239750630185855E-27</v>
      </c>
      <c r="KMK580">
        <v>8.2592832875978411E-24</v>
      </c>
      <c r="KSN580">
        <v>3.9876231640056073E-26</v>
      </c>
      <c r="KSO580">
        <v>8.5114735308968985E-26</v>
      </c>
      <c r="KST580">
        <v>3.0694567614866713E-25</v>
      </c>
      <c r="KSU580">
        <v>6.5516722381015842E-25</v>
      </c>
      <c r="KUS580">
        <v>1.5958640028014536E-20</v>
      </c>
      <c r="KUX580">
        <v>3.6380190471896418E-22</v>
      </c>
      <c r="KUY580">
        <v>5.8492225768244271E-20</v>
      </c>
      <c r="WJD580">
        <v>2.1327118411226817E-27</v>
      </c>
      <c r="WJE580">
        <v>1.795344177583397E-24</v>
      </c>
      <c r="XDJ580">
        <v>1.7747315176459063E-24</v>
      </c>
      <c r="XDK580">
        <v>6.2845926094217921E-26</v>
      </c>
    </row>
    <row r="581" spans="2:1011 1355:1558 3059:3134 5119:5120 5220:5376 7008:7011 7784:8127 15225:15228 15472:16339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U581">
        <v>5.9240530059120947E-22</v>
      </c>
      <c r="PV581">
        <v>1.2308030862070785E-21</v>
      </c>
      <c r="AIA581">
        <v>1.152185387360208E-21</v>
      </c>
      <c r="AIB581">
        <v>1.4598457389455512E-21</v>
      </c>
      <c r="AZC581">
        <v>2.7405520989209177E-20</v>
      </c>
      <c r="AZD581">
        <v>4.0662688855267203E-21</v>
      </c>
      <c r="AZE581">
        <v>2.2379019519762313E-21</v>
      </c>
      <c r="AZF581">
        <v>4.1014676600540985E-21</v>
      </c>
      <c r="AZG581">
        <v>3.0464062475715513E-45</v>
      </c>
      <c r="AZH581">
        <v>5.1751608018029295E-46</v>
      </c>
      <c r="AZI581">
        <v>2.3794997015702921E-46</v>
      </c>
      <c r="AZJ581">
        <v>3.8603295514597425E-46</v>
      </c>
      <c r="AZK581">
        <v>1.1135459505526142E-26</v>
      </c>
      <c r="AZL581">
        <v>8.7036248336746552E-28</v>
      </c>
      <c r="AZM581">
        <v>7.7940707870135805E-28</v>
      </c>
      <c r="AZN581">
        <v>3.5047188404429689E-27</v>
      </c>
      <c r="AZO581">
        <v>2.1247223460534513E-45</v>
      </c>
      <c r="AZP581">
        <v>3.6094266182575447E-46</v>
      </c>
      <c r="AZQ581">
        <v>1.6595869944739837E-46</v>
      </c>
      <c r="AZR581">
        <v>2.69239483987253E-46</v>
      </c>
      <c r="GNW581">
        <v>1.8358764723161506E-22</v>
      </c>
      <c r="GNX581">
        <v>8.4929338216439291E-21</v>
      </c>
      <c r="GWJ581">
        <v>2.1582303741805249E-22</v>
      </c>
      <c r="GWK581">
        <v>4.3528936186696707E-22</v>
      </c>
      <c r="KMJ581">
        <v>2.381786434100448E-24</v>
      </c>
      <c r="KMK581">
        <v>1.9480246093808585E-23</v>
      </c>
      <c r="KSN581">
        <v>3.8842331674530742E-24</v>
      </c>
      <c r="KSO581">
        <v>8.1993265828683399E-24</v>
      </c>
      <c r="KST581">
        <v>2.9898727308659168E-23</v>
      </c>
      <c r="KSU581">
        <v>6.3113983905494382E-23</v>
      </c>
      <c r="WJD581">
        <v>2.0308330666734684E-24</v>
      </c>
      <c r="WJE581">
        <v>6.1909572955238248E-24</v>
      </c>
      <c r="XDJ581">
        <v>3.2612207642872358E-21</v>
      </c>
      <c r="XDK581">
        <v>7.276901903821194E-23</v>
      </c>
    </row>
    <row r="582" spans="2:1011 1355:1558 3059:3134 5119:5120 5220:5376 7008:7011 7784:8127 15225:15228 15472:16339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U582">
        <v>1.2007019700775746E-16</v>
      </c>
      <c r="PV582">
        <v>3.2646688600368304E-16</v>
      </c>
      <c r="QV582">
        <v>9.3971254569705774E-9</v>
      </c>
      <c r="AIA582">
        <v>1.372207839629693E-15</v>
      </c>
      <c r="AIB582">
        <v>1.2257397893036517E-15</v>
      </c>
      <c r="AZC582">
        <v>1.847051307844225E-14</v>
      </c>
      <c r="AZD582">
        <v>1.3434478399633302E-15</v>
      </c>
      <c r="AZE582">
        <v>1.7776748584308766E-15</v>
      </c>
      <c r="AZF582">
        <v>2.8428588780797729E-15</v>
      </c>
      <c r="AZG582">
        <v>2.0531879857410446E-39</v>
      </c>
      <c r="AZH582">
        <v>1.7098128029338247E-40</v>
      </c>
      <c r="AZI582">
        <v>1.8901528690253392E-40</v>
      </c>
      <c r="AZJ582">
        <v>2.6757183153155162E-40</v>
      </c>
      <c r="AZK582">
        <v>7.5049713709975713E-21</v>
      </c>
      <c r="AZL582">
        <v>2.8755761883505641E-22</v>
      </c>
      <c r="AZM582">
        <v>6.191211223829233E-22</v>
      </c>
      <c r="AZN582">
        <v>2.4292331176385409E-21</v>
      </c>
      <c r="AZO582">
        <v>1.4320002125225679E-39</v>
      </c>
      <c r="AZP582">
        <v>1.192512480191316E-40</v>
      </c>
      <c r="AZQ582">
        <v>1.3182910327461016E-40</v>
      </c>
      <c r="AZR582">
        <v>1.8661852800582317E-40</v>
      </c>
      <c r="GNW582">
        <v>1.7878356899309418E-17</v>
      </c>
      <c r="GNX582">
        <v>1.0329990649827997E-15</v>
      </c>
      <c r="GWJ582">
        <v>6.000225551476485E-17</v>
      </c>
      <c r="GWK582">
        <v>5.5961775645326551E-16</v>
      </c>
      <c r="KMJ582">
        <v>1.1769889739021618E-18</v>
      </c>
      <c r="KMK582">
        <v>2.1749838887269156E-17</v>
      </c>
      <c r="KSN582">
        <v>4.5801822187449171E-19</v>
      </c>
      <c r="KSO582">
        <v>1.583101249289957E-18</v>
      </c>
      <c r="KST582">
        <v>3.5255766911649542E-18</v>
      </c>
      <c r="KSU582">
        <v>1.2185857674850808E-17</v>
      </c>
      <c r="WJD582">
        <v>6.6485356123671424E-19</v>
      </c>
      <c r="WJE582">
        <v>3.8973839266326955E-18</v>
      </c>
      <c r="XDJ582">
        <v>2.6689920992856766E-15</v>
      </c>
      <c r="XDK582">
        <v>6.2649864564788389E-17</v>
      </c>
    </row>
    <row r="583" spans="2:1011 1355:1558 3059:3134 5119:5120 5220:5376 7008:7011 7784:8127 15225:15228 15472:16339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U583">
        <v>3.3416113059296708E-23</v>
      </c>
      <c r="PV583">
        <v>5.1313562072895017E-23</v>
      </c>
      <c r="AIA583">
        <v>1.9240956283975815E-23</v>
      </c>
      <c r="AIB583">
        <v>1.3280001787882013E-23</v>
      </c>
      <c r="AZC583">
        <v>3.3049328567740801E-22</v>
      </c>
      <c r="AZD583">
        <v>5.3877958402201893E-23</v>
      </c>
      <c r="AZE583">
        <v>4.9410067935648661E-23</v>
      </c>
      <c r="AZF583">
        <v>4.8228734744933092E-23</v>
      </c>
      <c r="AZG583">
        <v>3.6737736555514403E-47</v>
      </c>
      <c r="AZH583">
        <v>6.8570747841267219E-48</v>
      </c>
      <c r="AZI583">
        <v>5.2536368630278841E-48</v>
      </c>
      <c r="AZJ583">
        <v>4.5393216623079485E-48</v>
      </c>
      <c r="AZK583">
        <v>1.3428661330532964E-28</v>
      </c>
      <c r="AZL583">
        <v>1.153228057313655E-29</v>
      </c>
      <c r="AZM583">
        <v>1.7208330630460326E-29</v>
      </c>
      <c r="AZN583">
        <v>4.1211626988437113E-29</v>
      </c>
      <c r="AZO583">
        <v>2.5622810439397281E-47</v>
      </c>
      <c r="AZP583">
        <v>4.7824810082397889E-48</v>
      </c>
      <c r="AZQ583">
        <v>3.6641599096719273E-48</v>
      </c>
      <c r="AZR583">
        <v>3.1659592936816727E-48</v>
      </c>
      <c r="GNW583">
        <v>1.027789904290043E-24</v>
      </c>
      <c r="GNX583">
        <v>3.2594114143695664E-23</v>
      </c>
      <c r="GWJ583">
        <v>1.7768497139720994E-24</v>
      </c>
      <c r="GWK583">
        <v>2.8419505510308068E-24</v>
      </c>
      <c r="KMJ583">
        <v>6.8282331563470031E-26</v>
      </c>
      <c r="KMK583">
        <v>2.5474872999823867E-25</v>
      </c>
      <c r="KSN583">
        <v>1.6509447488108384E-26</v>
      </c>
      <c r="KSO583">
        <v>2.1437315884241959E-26</v>
      </c>
      <c r="KST583">
        <v>1.2708080261495884E-25</v>
      </c>
      <c r="KSU583">
        <v>1.6501286977908553E-25</v>
      </c>
      <c r="WJD583">
        <v>2.3744993461277286E-25</v>
      </c>
      <c r="WJE583">
        <v>3.5854945084565312E-26</v>
      </c>
      <c r="XDJ583">
        <v>9.5248473461055073E-23</v>
      </c>
      <c r="XDK583">
        <v>1.2388108681218164E-24</v>
      </c>
    </row>
    <row r="584" spans="2:1011 1355:1558 3059:3134 5119:5120 5220:5376 7008:7011 7784:8127 15225:15228 15472:16339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4.1544001890237331E-15</v>
      </c>
      <c r="CQ584">
        <v>8.4121343010313943E-15</v>
      </c>
      <c r="PU584">
        <v>1.5686666306092005E-14</v>
      </c>
      <c r="PV584">
        <v>3.5130956144599759E-14</v>
      </c>
      <c r="ZC584">
        <v>1.2055420538539042E-7</v>
      </c>
      <c r="ZD584">
        <v>5.3077337648845592E-6</v>
      </c>
      <c r="ZR584">
        <v>7.3842716219206725E-12</v>
      </c>
      <c r="ZS584">
        <v>6.6573026326501951E-11</v>
      </c>
      <c r="AIA584">
        <v>2.734943942669956E-13</v>
      </c>
      <c r="AIB584">
        <v>2.7382626246717871E-13</v>
      </c>
      <c r="AIG584">
        <v>2.5882372388260496E-12</v>
      </c>
      <c r="AIH584">
        <v>5.2408842642953493E-12</v>
      </c>
      <c r="AIK584">
        <v>3.675551605579993E-14</v>
      </c>
      <c r="AIL584">
        <v>8.2977999465809557E-14</v>
      </c>
      <c r="AZC584">
        <v>1.0052035881759787E-12</v>
      </c>
      <c r="AZD584">
        <v>1.7029335409709915E-13</v>
      </c>
      <c r="AZE584">
        <v>4.4547522651130993E-13</v>
      </c>
      <c r="AZF584">
        <v>1.5400912381246191E-13</v>
      </c>
      <c r="AZG584">
        <v>1.1173874389421079E-37</v>
      </c>
      <c r="AZH584">
        <v>2.1673320573258066E-38</v>
      </c>
      <c r="AZI584">
        <v>4.7366157735577063E-38</v>
      </c>
      <c r="AZJ584">
        <v>1.449544458531302E-38</v>
      </c>
      <c r="AZK584">
        <v>4.084360904998217E-19</v>
      </c>
      <c r="AZL584">
        <v>3.6450355533664481E-20</v>
      </c>
      <c r="AZM584">
        <v>1.5514823811758016E-19</v>
      </c>
      <c r="AZN584">
        <v>1.316013492152044E-19</v>
      </c>
      <c r="AZO584">
        <v>7.7932418324452032E-38</v>
      </c>
      <c r="AZP584">
        <v>1.511610231625911E-38</v>
      </c>
      <c r="AZQ584">
        <v>3.3035624801419961E-38</v>
      </c>
      <c r="AZR584">
        <v>1.0109877844081078E-38</v>
      </c>
      <c r="GNW584">
        <v>4.1544368405192617E-15</v>
      </c>
      <c r="GNX584">
        <v>2.1511837173266404E-13</v>
      </c>
      <c r="GRT584">
        <v>9.4384787621109933E-11</v>
      </c>
      <c r="GRU584">
        <v>3.2879737315143743E-10</v>
      </c>
      <c r="GWJ584">
        <v>2.3302507728417328E-14</v>
      </c>
      <c r="GWK584">
        <v>6.0674834494690719E-14</v>
      </c>
      <c r="JIN584">
        <v>6.822698430717377E-12</v>
      </c>
      <c r="JIO584">
        <v>4.0869234544472438E-12</v>
      </c>
      <c r="JIP584">
        <v>1.0101507792494598E-16</v>
      </c>
      <c r="JIQ584">
        <v>9.8901806134648538E-16</v>
      </c>
      <c r="KMJ584">
        <v>5.6486310479409903E-14</v>
      </c>
      <c r="KMK584">
        <v>5.4117554301765665E-13</v>
      </c>
      <c r="KSN584">
        <v>5.4273759456525532E-17</v>
      </c>
      <c r="KSO584">
        <v>1.5682234097893879E-16</v>
      </c>
      <c r="KST584">
        <v>4.1777006272526349E-16</v>
      </c>
      <c r="KSU584">
        <v>1.2071336108561512E-15</v>
      </c>
      <c r="VWB584">
        <v>9.7272103299110864E-15</v>
      </c>
      <c r="VWC584">
        <v>1.9955036103264384E-14</v>
      </c>
      <c r="VWF584">
        <v>4.7501571475503632E-15</v>
      </c>
      <c r="VWG584">
        <v>9.6185247881175979E-15</v>
      </c>
      <c r="VWH584">
        <v>7.8281880412379743E-12</v>
      </c>
      <c r="VWI584">
        <v>1.5851089481132848E-11</v>
      </c>
      <c r="WJD584">
        <v>1.0862070283231121E-16</v>
      </c>
      <c r="WJE584">
        <v>3.3020377954477621E-16</v>
      </c>
      <c r="WLB584">
        <v>3.1830598016163789E-18</v>
      </c>
      <c r="WLC584">
        <v>8.9079543143785878E-17</v>
      </c>
      <c r="XDJ584">
        <v>1.42333974524808E-13</v>
      </c>
      <c r="XDK584">
        <v>3.2848790456954594E-15</v>
      </c>
    </row>
    <row r="585" spans="2:1011 1355:1558 3059:3134 5119:5120 5220:5376 7008:7011 7784:8127 15225:15228 15472:16339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1.936758048594685E-18</v>
      </c>
      <c r="CQ585">
        <v>3.9216897920492804E-18</v>
      </c>
      <c r="PU585">
        <v>1.8143262540641797E-12</v>
      </c>
      <c r="PV585">
        <v>3.5150111436870935E-12</v>
      </c>
      <c r="ZR585">
        <v>2.0711667449417532E-16</v>
      </c>
      <c r="ZS585">
        <v>1.8672638995058887E-15</v>
      </c>
      <c r="AIA585">
        <v>3.7161814232462806E-12</v>
      </c>
      <c r="AIB585">
        <v>3.2988575943467005E-12</v>
      </c>
      <c r="AIG585">
        <v>5.6569411016025254E-18</v>
      </c>
      <c r="AIH585">
        <v>1.1454658467429159E-17</v>
      </c>
      <c r="AIK585">
        <v>9.7525769463485424E-20</v>
      </c>
      <c r="AIL585">
        <v>2.2017085093182321E-19</v>
      </c>
      <c r="ALV585">
        <v>1.6185642830168734E-17</v>
      </c>
      <c r="ALW585">
        <v>4.6995482735885902E-17</v>
      </c>
      <c r="AZC585">
        <v>9.7116318568859258E-11</v>
      </c>
      <c r="AZD585">
        <v>9.467685066351445E-12</v>
      </c>
      <c r="AZE585">
        <v>1.1805926238200029E-11</v>
      </c>
      <c r="AZF585">
        <v>1.4416258656448116E-11</v>
      </c>
      <c r="AZG585">
        <v>1.0795480215312029E-35</v>
      </c>
      <c r="AZH585">
        <v>1.2049570261719222E-36</v>
      </c>
      <c r="AZI585">
        <v>1.2552917224881274E-36</v>
      </c>
      <c r="AZJ585">
        <v>1.3568681731905167E-36</v>
      </c>
      <c r="AZK585">
        <v>3.9460473427056245E-17</v>
      </c>
      <c r="AZL585">
        <v>2.0265058996518605E-18</v>
      </c>
      <c r="AZM585">
        <v>4.1117183317854866E-18</v>
      </c>
      <c r="AZN585">
        <v>1.2318744778615855E-17</v>
      </c>
      <c r="AZO585">
        <v>7.5293300321111072E-36</v>
      </c>
      <c r="AZP585">
        <v>8.40399773202448E-37</v>
      </c>
      <c r="AZQ585">
        <v>8.7550581138436039E-37</v>
      </c>
      <c r="AZR585">
        <v>9.4635051727742232E-37</v>
      </c>
      <c r="AZY585">
        <v>7.6410000053912243E-6</v>
      </c>
      <c r="AZZ585">
        <v>5.4634114928070464E-5</v>
      </c>
      <c r="GNW585">
        <v>3.3148023649165487E-13</v>
      </c>
      <c r="GNX585">
        <v>1.5388167481626086E-11</v>
      </c>
      <c r="GRT585">
        <v>3.7903282607891515E-16</v>
      </c>
      <c r="GRU585">
        <v>1.3203928375957859E-15</v>
      </c>
      <c r="GWJ585">
        <v>1.0407941239237383E-12</v>
      </c>
      <c r="GWK585">
        <v>2.0358764502106091E-12</v>
      </c>
      <c r="JIN585">
        <v>1.1784717291225481E-17</v>
      </c>
      <c r="JIO585">
        <v>7.0592651852670643E-18</v>
      </c>
      <c r="JIP585">
        <v>2.4950367303723406E-18</v>
      </c>
      <c r="JIQ585">
        <v>2.4428396638911421E-17</v>
      </c>
      <c r="KMJ585">
        <v>2.3549003030833833E-13</v>
      </c>
      <c r="KMK585">
        <v>4.1305689951696781E-12</v>
      </c>
      <c r="KSN585">
        <v>1.8061949048626709E-15</v>
      </c>
      <c r="KSO585">
        <v>3.8501075335940252E-15</v>
      </c>
      <c r="KST585">
        <v>1.3903112042624593E-14</v>
      </c>
      <c r="KSU585">
        <v>2.9636046625754705E-14</v>
      </c>
      <c r="VMO585">
        <v>6.265855356534535E-8</v>
      </c>
      <c r="VMP585">
        <v>8.289588071733438E-9</v>
      </c>
      <c r="VMQ585">
        <v>1.9591291947290096E-8</v>
      </c>
      <c r="VMR585">
        <v>2.591884599869273E-9</v>
      </c>
      <c r="VWB585">
        <v>4.636152061232029E-19</v>
      </c>
      <c r="VWC585">
        <v>9.5109058634855667E-19</v>
      </c>
      <c r="VWF585">
        <v>2.4801132809451574E-19</v>
      </c>
      <c r="VWG585">
        <v>5.0219456597162486E-19</v>
      </c>
      <c r="VWH585">
        <v>1.9303218267898553E-14</v>
      </c>
      <c r="VWI585">
        <v>3.9086572579305344E-14</v>
      </c>
      <c r="WJD585">
        <v>4.9252017449746113E-13</v>
      </c>
      <c r="WJE585">
        <v>8.0993861377337164E-13</v>
      </c>
      <c r="WLB585">
        <v>6.2292226652197089E-23</v>
      </c>
      <c r="WLC585">
        <v>1.743279560368008E-21</v>
      </c>
      <c r="XDJ585">
        <v>2.3229724143130321E-11</v>
      </c>
      <c r="XDK585">
        <v>5.141000061580111E-13</v>
      </c>
    </row>
    <row r="586" spans="2:1011 1355:1558 3059:3134 5119:5120 5220:5376 7008:7011 7784:8127 15225:15228 15472:16339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U586">
        <v>1.365000588641817E-20</v>
      </c>
      <c r="PV586">
        <v>5.6969256682166793E-20</v>
      </c>
      <c r="AIA586">
        <v>6.9359066855010949E-20</v>
      </c>
      <c r="AIB586">
        <v>6.8495126535296133E-20</v>
      </c>
      <c r="AZC586">
        <v>1.9864224404314643E-18</v>
      </c>
      <c r="AZD586">
        <v>2.3658197757009768E-19</v>
      </c>
      <c r="AZE586">
        <v>2.7908882294133535E-19</v>
      </c>
      <c r="AZF586">
        <v>3.8180796634954338E-19</v>
      </c>
      <c r="AZG586">
        <v>2.2081133707436088E-43</v>
      </c>
      <c r="AZH586">
        <v>3.0109906924544122E-44</v>
      </c>
      <c r="AZI586">
        <v>2.9674748275458172E-44</v>
      </c>
      <c r="AZJ586">
        <v>3.5936028213433402E-44</v>
      </c>
      <c r="AZK586">
        <v>8.0712666090175345E-25</v>
      </c>
      <c r="AZL586">
        <v>5.0639070684874883E-26</v>
      </c>
      <c r="AZM586">
        <v>9.7199881341904711E-26</v>
      </c>
      <c r="AZN586">
        <v>3.2625627799752705E-25</v>
      </c>
      <c r="AZO586">
        <v>1.5400532431215795E-43</v>
      </c>
      <c r="AZP586">
        <v>2.1000216937963478E-44</v>
      </c>
      <c r="AZQ586">
        <v>2.0696714637005328E-44</v>
      </c>
      <c r="AZR586">
        <v>2.5063657295988134E-44</v>
      </c>
      <c r="GNW586">
        <v>7.6430398500230865E-22</v>
      </c>
      <c r="GNX586">
        <v>7.9219344942931948E-20</v>
      </c>
      <c r="GWJ586">
        <v>4.8535575646088537E-21</v>
      </c>
      <c r="GWK586">
        <v>1.4533557948145164E-19</v>
      </c>
      <c r="KMJ586">
        <v>2.5520652688325887E-22</v>
      </c>
      <c r="KMK586">
        <v>1.1887897377482969E-20</v>
      </c>
      <c r="KSN586">
        <v>6.9683982673103269E-22</v>
      </c>
      <c r="KSO586">
        <v>1.7527544402735441E-21</v>
      </c>
      <c r="KST586">
        <v>5.3638963108143939E-21</v>
      </c>
      <c r="KSU586">
        <v>1.3491756233352683E-20</v>
      </c>
      <c r="KZO586">
        <v>1.6575168521707406E-19</v>
      </c>
      <c r="WJD586">
        <v>1.2567791414976408E-22</v>
      </c>
      <c r="WJE586">
        <v>1.2085176337775397E-21</v>
      </c>
      <c r="XDJ586">
        <v>1.2030515941826909E-19</v>
      </c>
      <c r="XDK586">
        <v>4.7072771983999881E-21</v>
      </c>
    </row>
    <row r="587" spans="2:1011 1355:1558 3059:3134 5119:5120 5220:5376 7008:7011 7784:8127 15225:15228 15472:16339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U587">
        <v>7.0709194667561766E-22</v>
      </c>
      <c r="PV587">
        <v>2.9510976585725751E-21</v>
      </c>
      <c r="AIA587">
        <v>3.5929106101862799E-21</v>
      </c>
      <c r="AIB587">
        <v>3.5481568476187694E-21</v>
      </c>
      <c r="AZC587">
        <v>1.0289982482066847E-19</v>
      </c>
      <c r="AZD587">
        <v>1.225532252466029E-20</v>
      </c>
      <c r="AZE587">
        <v>1.4457242450046969E-20</v>
      </c>
      <c r="AZF587">
        <v>2.0085119366855567E-20</v>
      </c>
      <c r="AZG587">
        <v>1.1438376571316854E-44</v>
      </c>
      <c r="AZH587">
        <v>1.5597410434125575E-45</v>
      </c>
      <c r="AZI587">
        <v>1.5371988958246146E-45</v>
      </c>
      <c r="AZJ587">
        <v>1.8904252395213609E-45</v>
      </c>
      <c r="AZK587">
        <v>4.1810437862774965E-26</v>
      </c>
      <c r="AZL587">
        <v>2.6231843607289671E-27</v>
      </c>
      <c r="AZM587">
        <v>5.0351075899986728E-27</v>
      </c>
      <c r="AZN587">
        <v>1.7162806607778315E-26</v>
      </c>
      <c r="AZO587">
        <v>7.9777194269559258E-45</v>
      </c>
      <c r="AZP587">
        <v>1.0878446207354105E-45</v>
      </c>
      <c r="AZQ587">
        <v>1.0721225532185413E-45</v>
      </c>
      <c r="AZR587">
        <v>1.318480998112584E-45</v>
      </c>
      <c r="GNW587">
        <v>3.9592161954621713E-23</v>
      </c>
      <c r="GNX587">
        <v>4.1036872763983441E-21</v>
      </c>
      <c r="GWJ587">
        <v>2.5142200008479297E-22</v>
      </c>
      <c r="GWK587">
        <v>7.5286127498875182E-21</v>
      </c>
      <c r="KMJ587">
        <v>1.322010151829271E-23</v>
      </c>
      <c r="KMK587">
        <v>6.1581186359893266E-22</v>
      </c>
      <c r="KSN587">
        <v>3.6097403197768552E-23</v>
      </c>
      <c r="KSO587">
        <v>9.0795447281833606E-23</v>
      </c>
      <c r="KST587">
        <v>2.7785829743802105E-22</v>
      </c>
      <c r="KSU587">
        <v>6.9889427387988519E-22</v>
      </c>
      <c r="KZO587">
        <v>1.0815457452388229E-20</v>
      </c>
      <c r="WJD587">
        <v>6.5103145248970577E-24</v>
      </c>
      <c r="WJE587">
        <v>6.2603121783160827E-23</v>
      </c>
      <c r="XDJ587">
        <v>6.2319975325616537E-21</v>
      </c>
      <c r="XDK587">
        <v>2.438443965095787E-22</v>
      </c>
    </row>
    <row r="588" spans="2:1011 1355:1558 3059:3134 5119:5120 5220:5376 7008:7011 7784:8127 15225:15228 15472:16339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U588">
        <v>4.9917462464166087E-19</v>
      </c>
      <c r="PV588">
        <v>2.0830397353276157E-18</v>
      </c>
      <c r="AIA588">
        <v>2.5363016968753179E-18</v>
      </c>
      <c r="AIB588">
        <v>2.5046505595770606E-18</v>
      </c>
      <c r="AZC588">
        <v>7.263690017239389E-17</v>
      </c>
      <c r="AZD588">
        <v>8.651039232551091E-18</v>
      </c>
      <c r="AZE588">
        <v>1.0207505959540775E-17</v>
      </c>
      <c r="AZF588">
        <v>1.3913417497404002E-17</v>
      </c>
      <c r="AZG588">
        <v>8.0743404431734965E-42</v>
      </c>
      <c r="AZH588">
        <v>1.1010221013792729E-42</v>
      </c>
      <c r="AZI588">
        <v>1.0853360828902937E-42</v>
      </c>
      <c r="AZJ588">
        <v>1.3095404176932418E-42</v>
      </c>
      <c r="AZK588">
        <v>2.951395307518983E-23</v>
      </c>
      <c r="AZL588">
        <v>1.8517073519050278E-24</v>
      </c>
      <c r="AZM588">
        <v>3.5550272404592248E-24</v>
      </c>
      <c r="AZN588">
        <v>1.1889065202932285E-23</v>
      </c>
      <c r="AZO588">
        <v>5.6314654629302242E-42</v>
      </c>
      <c r="AZP588">
        <v>7.6791014467100427E-43</v>
      </c>
      <c r="AZQ588">
        <v>7.5696989859229887E-43</v>
      </c>
      <c r="AZR588">
        <v>9.1334167619668304E-43</v>
      </c>
      <c r="GNW588">
        <v>2.7967462165787749E-20</v>
      </c>
      <c r="GNX588">
        <v>2.8971251239783111E-18</v>
      </c>
      <c r="GWJ588">
        <v>1.7759339932817611E-19</v>
      </c>
      <c r="GWK588">
        <v>5.3140012259401339E-18</v>
      </c>
      <c r="KMJ588">
        <v>9.3458571571310897E-21</v>
      </c>
      <c r="KMK588">
        <v>4.3477583500887169E-19</v>
      </c>
      <c r="KSN588">
        <v>2.5564796125891614E-20</v>
      </c>
      <c r="KSO588">
        <v>6.4263004765826627E-20</v>
      </c>
      <c r="KST588">
        <v>1.9678398157819485E-19</v>
      </c>
      <c r="KSU588">
        <v>4.9466187344988407E-19</v>
      </c>
      <c r="KZO588">
        <v>5.7149133165578043E-18</v>
      </c>
      <c r="WJD588">
        <v>4.599219800401659E-21</v>
      </c>
      <c r="WJE588">
        <v>4.4197959687568133E-20</v>
      </c>
      <c r="XDJ588">
        <v>4.3991849122977387E-18</v>
      </c>
      <c r="XDK588">
        <v>1.7211651423784837E-19</v>
      </c>
    </row>
    <row r="589" spans="2:1011 1355:1558 3059:3134 5119:5120 5220:5376 7008:7011 7784:8127 15225:15228 15472:16339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U589">
        <v>4.4624253219232396E-18</v>
      </c>
      <c r="PV589">
        <v>1.8623663171818156E-17</v>
      </c>
      <c r="AIA589">
        <v>2.2676488595834999E-17</v>
      </c>
      <c r="AIB589">
        <v>2.2393540140883078E-17</v>
      </c>
      <c r="AZC589">
        <v>6.4938752646728793E-16</v>
      </c>
      <c r="AZD589">
        <v>7.7343232621017081E-17</v>
      </c>
      <c r="AZE589">
        <v>9.1245520777644693E-17</v>
      </c>
      <c r="AZF589">
        <v>1.2440553899781658E-16</v>
      </c>
      <c r="AZG589">
        <v>7.2186119669242163E-41</v>
      </c>
      <c r="AZH589">
        <v>9.8435120011294256E-42</v>
      </c>
      <c r="AZI589">
        <v>9.7018857000548983E-42</v>
      </c>
      <c r="AZJ589">
        <v>1.1709134835704486E-41</v>
      </c>
      <c r="AZK589">
        <v>2.6386028228464081E-22</v>
      </c>
      <c r="AZL589">
        <v>1.6554893419689776E-23</v>
      </c>
      <c r="AZM589">
        <v>3.1778606176685363E-23</v>
      </c>
      <c r="AZN589">
        <v>1.0630497970947424E-22</v>
      </c>
      <c r="AZO589">
        <v>5.0346358650752109E-41</v>
      </c>
      <c r="AZP589">
        <v>6.8653778297355091E-42</v>
      </c>
      <c r="AZQ589">
        <v>6.7666002727626714E-42</v>
      </c>
      <c r="AZR589">
        <v>8.1665603391559236E-42</v>
      </c>
      <c r="GNW589">
        <v>2.498964688276392E-19</v>
      </c>
      <c r="GNX589">
        <v>2.589851997542299E-17</v>
      </c>
      <c r="GWJ589">
        <v>1.5869729306150095E-18</v>
      </c>
      <c r="GWK589">
        <v>4.7511273362643922E-17</v>
      </c>
      <c r="KMJ589">
        <v>8.3478015612676202E-20</v>
      </c>
      <c r="KMK589">
        <v>3.8866310587408765E-18</v>
      </c>
      <c r="KSN589">
        <v>2.2811224857783753E-19</v>
      </c>
      <c r="KSO589">
        <v>5.7363056347153322E-19</v>
      </c>
      <c r="KST589">
        <v>1.7558847839368895E-18</v>
      </c>
      <c r="KSU589">
        <v>4.4154980027612053E-18</v>
      </c>
      <c r="KZO589">
        <v>5.119743172728156E-17</v>
      </c>
      <c r="WJD589">
        <v>4.1091296035400896E-20</v>
      </c>
      <c r="WJE589">
        <v>3.9508670957552447E-19</v>
      </c>
      <c r="XDJ589">
        <v>3.9329298450398837E-17</v>
      </c>
      <c r="XDK589">
        <v>1.5388393358575594E-18</v>
      </c>
    </row>
    <row r="590" spans="2:1011 1355:1558 3059:3134 5119:5120 5220:5376 7008:7011 7784:8127 15225:15228 15472:16339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11 1355:1558 3059:3134 5119:5120 5220:5376 7008:7011 7784:8127 15225:15228 15472:16339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U591">
        <v>4.3927506460260593E-24</v>
      </c>
      <c r="PV591">
        <v>9.51742092662149E-24</v>
      </c>
      <c r="AIA591">
        <v>2.6295388962750372E-24</v>
      </c>
      <c r="AIB591">
        <v>2.7335324671350129E-24</v>
      </c>
      <c r="AZC591">
        <v>2.311852983378673E-21</v>
      </c>
      <c r="AZD591">
        <v>1.7431678544094356E-23</v>
      </c>
      <c r="AZE591">
        <v>4.3525690740530284E-23</v>
      </c>
      <c r="AZF591">
        <v>3.4220745781757233E-22</v>
      </c>
      <c r="AZG591">
        <v>2.5698629757138274E-46</v>
      </c>
      <c r="AZH591">
        <v>2.2185384698024796E-48</v>
      </c>
      <c r="AZI591">
        <v>4.627967192148109E-48</v>
      </c>
      <c r="AZJ591">
        <v>3.2208801132559889E-47</v>
      </c>
      <c r="AZK591">
        <v>9.3935617167357763E-28</v>
      </c>
      <c r="AZL591">
        <v>3.7311548876916785E-30</v>
      </c>
      <c r="AZM591">
        <v>1.5158944492281653E-29</v>
      </c>
      <c r="AZN591">
        <v>2.9241750128478068E-28</v>
      </c>
      <c r="AZO591">
        <v>1.7923562542413169E-46</v>
      </c>
      <c r="AZP591">
        <v>1.5473242500492751E-48</v>
      </c>
      <c r="AZQ591">
        <v>3.227785302081212E-48</v>
      </c>
      <c r="AZR591">
        <v>2.2464095049862699E-47</v>
      </c>
      <c r="GNW591">
        <v>5.2186879223132473E-26</v>
      </c>
      <c r="GNX591">
        <v>5.5129675774811069E-24</v>
      </c>
      <c r="GWJ591">
        <v>2.2901151880406134E-25</v>
      </c>
      <c r="GWK591">
        <v>8.4471466511524145E-25</v>
      </c>
      <c r="KMJ591">
        <v>2.3732082012554577E-27</v>
      </c>
      <c r="KMK591">
        <v>1.0742893690543988E-25</v>
      </c>
      <c r="KSN591">
        <v>1.4389275657482954E-27</v>
      </c>
      <c r="KSO591">
        <v>5.7311924708857762E-27</v>
      </c>
      <c r="KST591">
        <v>1.1076086632517525E-26</v>
      </c>
      <c r="KSU591">
        <v>4.4115621675769318E-26</v>
      </c>
      <c r="WJD591">
        <v>3.3466112837047814E-27</v>
      </c>
      <c r="WJE591">
        <v>1.018178895085389E-25</v>
      </c>
      <c r="XDJ591">
        <v>5.5849287262495071E-24</v>
      </c>
      <c r="XDK591">
        <v>1.674709734568972E-25</v>
      </c>
    </row>
    <row r="592" spans="2:1011 1355:1558 3059:3134 5119:5120 5220:5376 7008:7011 7784:8127 15225:15228 15472:16339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U592">
        <v>1.0827599581426639E-22</v>
      </c>
      <c r="PV592">
        <v>2.3620917827053645E-22</v>
      </c>
      <c r="AIA592">
        <v>5.678564495128815E-22</v>
      </c>
      <c r="AIB592">
        <v>4.6555748461296931E-22</v>
      </c>
      <c r="AZC592">
        <v>5.5109506465019796E-20</v>
      </c>
      <c r="AZD592">
        <v>1.0166016394533253E-20</v>
      </c>
      <c r="AZE592">
        <v>1.4669154829246246E-21</v>
      </c>
      <c r="AZF592">
        <v>8.1357280832031121E-21</v>
      </c>
      <c r="AZG592">
        <v>6.1259899004191453E-45</v>
      </c>
      <c r="AZH592">
        <v>1.2938340045031116E-45</v>
      </c>
      <c r="AZI592">
        <v>1.5597309572770141E-46</v>
      </c>
      <c r="AZJ592">
        <v>7.6574031896220213E-46</v>
      </c>
      <c r="AZK592">
        <v>2.2392191626366066E-26</v>
      </c>
      <c r="AZL592">
        <v>2.175979878407425E-27</v>
      </c>
      <c r="AZM592">
        <v>5.1089115420737463E-28</v>
      </c>
      <c r="AZN592">
        <v>6.9520088556658773E-27</v>
      </c>
      <c r="AZO592">
        <v>4.2725843421225618E-45</v>
      </c>
      <c r="AZP592">
        <v>9.0238720579143077E-46</v>
      </c>
      <c r="AZQ592">
        <v>1.0878375861392906E-46</v>
      </c>
      <c r="AZR592">
        <v>5.3406717120215801E-46</v>
      </c>
      <c r="GNW592">
        <v>1.4297989717416385E-24</v>
      </c>
      <c r="GNX592">
        <v>1.4896322852385932E-22</v>
      </c>
      <c r="GWJ592">
        <v>6.7729656137570363E-24</v>
      </c>
      <c r="GWK592">
        <v>2.4336487043796034E-23</v>
      </c>
      <c r="KMJ592">
        <v>8.6288897624132204E-26</v>
      </c>
      <c r="KMK592">
        <v>4.1563429190114551E-23</v>
      </c>
      <c r="KSN592">
        <v>2.4038487556418331E-23</v>
      </c>
      <c r="KSO592">
        <v>5.0313902124119145E-23</v>
      </c>
      <c r="KST592">
        <v>1.8503528325340442E-22</v>
      </c>
      <c r="KSU592">
        <v>3.872892214732832E-22</v>
      </c>
      <c r="WJD592">
        <v>9.3365173485810089E-26</v>
      </c>
      <c r="WJE592">
        <v>1.0809361284344139E-23</v>
      </c>
      <c r="XDJ592">
        <v>1.3917669775817643E-22</v>
      </c>
      <c r="XDK592">
        <v>4.2034171569579864E-24</v>
      </c>
    </row>
    <row r="593" spans="2:1011 1355:1991 2130:3054 3135:3281 5119:5120 5220:6143 6145:7011 7284:7951 14824:15222 15472:16339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U593">
        <v>3.0407819400995255E-24</v>
      </c>
      <c r="PV593">
        <v>6.6214790479536229E-24</v>
      </c>
      <c r="UD593">
        <v>1.3250162297767255E-20</v>
      </c>
      <c r="UE593">
        <v>5.580508150096627E-20</v>
      </c>
      <c r="AIA593">
        <v>1.3539625709703811E-23</v>
      </c>
      <c r="AIB593">
        <v>1.1166665303743769E-23</v>
      </c>
      <c r="AZC593">
        <v>1.5530484746255454E-21</v>
      </c>
      <c r="AZD593">
        <v>2.3889519580500047E-22</v>
      </c>
      <c r="AZE593">
        <v>3.9251608376917857E-23</v>
      </c>
      <c r="AZF593">
        <v>2.2938009062184808E-22</v>
      </c>
      <c r="AZG593">
        <v>1.7263735207747395E-46</v>
      </c>
      <c r="AZH593">
        <v>3.0404311369313824E-47</v>
      </c>
      <c r="AZI593">
        <v>4.1735157493080844E-48</v>
      </c>
      <c r="AZJ593">
        <v>2.1589411784667131E-47</v>
      </c>
      <c r="AZK593">
        <v>6.3103738863864665E-28</v>
      </c>
      <c r="AZL593">
        <v>5.1134202321316438E-29</v>
      </c>
      <c r="AZM593">
        <v>1.3670385064276504E-29</v>
      </c>
      <c r="AZN593">
        <v>1.9600611094768794E-28</v>
      </c>
      <c r="AZO593">
        <v>1.204062787144405E-46</v>
      </c>
      <c r="AZP593">
        <v>2.1205549927638963E-47</v>
      </c>
      <c r="AZQ593">
        <v>2.9108272021410948E-48</v>
      </c>
      <c r="AZR593">
        <v>1.5057579957892802E-47</v>
      </c>
      <c r="GNW593">
        <v>3.9587684975283565E-26</v>
      </c>
      <c r="GNX593">
        <v>4.1183910933962869E-24</v>
      </c>
      <c r="GWJ593">
        <v>1.8481224356632154E-25</v>
      </c>
      <c r="GWK593">
        <v>6.6587203724379635E-25</v>
      </c>
      <c r="KMJ593">
        <v>2.3008007644157538E-27</v>
      </c>
      <c r="KMK593">
        <v>9.8093110244794155E-25</v>
      </c>
      <c r="KSN593">
        <v>5.6023889642916605E-25</v>
      </c>
      <c r="KSO593">
        <v>1.1729250963080248E-24</v>
      </c>
      <c r="KST593">
        <v>4.3124161887221282E-24</v>
      </c>
      <c r="KSU593">
        <v>9.0285433690939414E-24</v>
      </c>
      <c r="WJD593">
        <v>2.6143147079392205E-27</v>
      </c>
      <c r="WJE593">
        <v>2.6369961582286449E-25</v>
      </c>
      <c r="XDJ593">
        <v>3.9115446953055717E-24</v>
      </c>
      <c r="XDK593">
        <v>1.1766070487635236E-25</v>
      </c>
    </row>
    <row r="594" spans="2:1011 1355:1991 2130:3054 3135:3281 5119:5120 5220:6143 6145:7011 7284:7951 14824:15222 15472:16339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U594">
        <v>1.0264726281672759E-24</v>
      </c>
      <c r="PV594">
        <v>2.2256917556196902E-24</v>
      </c>
      <c r="AIA594">
        <v>6.1479914048158495E-25</v>
      </c>
      <c r="AIB594">
        <v>6.3979530374436517E-25</v>
      </c>
      <c r="AZC594">
        <v>5.4162421960414205E-22</v>
      </c>
      <c r="AZD594">
        <v>4.0798688704464143E-24</v>
      </c>
      <c r="AZE594">
        <v>1.0193931005660144E-23</v>
      </c>
      <c r="AZF594">
        <v>8.0172908219280552E-23</v>
      </c>
      <c r="AZG594">
        <v>6.020711691953607E-47</v>
      </c>
      <c r="AZH594">
        <v>5.1924695708100802E-49</v>
      </c>
      <c r="AZI594">
        <v>1.0838926953281882E-48</v>
      </c>
      <c r="AZJ594">
        <v>7.5459292252782281E-48</v>
      </c>
      <c r="AZK594">
        <v>2.2007370584157099E-28</v>
      </c>
      <c r="AZL594">
        <v>8.7327348531586937E-31</v>
      </c>
      <c r="AZM594">
        <v>3.5502994126581534E-30</v>
      </c>
      <c r="AZN594">
        <v>6.8508037906975789E-29</v>
      </c>
      <c r="AZO594">
        <v>4.199157837611708E-47</v>
      </c>
      <c r="AZP594">
        <v>3.6214986550458123E-49</v>
      </c>
      <c r="AZQ594">
        <v>7.5596320495316322E-49</v>
      </c>
      <c r="AZR594">
        <v>5.2629239647428816E-48</v>
      </c>
      <c r="GNW594">
        <v>1.2147841357404198E-26</v>
      </c>
      <c r="GNX594">
        <v>1.2892039563884696E-24</v>
      </c>
      <c r="GWJ594">
        <v>5.3513845787082899E-26</v>
      </c>
      <c r="GWK594">
        <v>1.9768646219820696E-25</v>
      </c>
      <c r="KMJ594">
        <v>5.5046894867979956E-28</v>
      </c>
      <c r="KMK594">
        <v>2.5149172243110528E-26</v>
      </c>
      <c r="KSN594">
        <v>3.358042707446966E-28</v>
      </c>
      <c r="KSO594">
        <v>1.3410717530976441E-27</v>
      </c>
      <c r="KST594">
        <v>2.5848397631509774E-27</v>
      </c>
      <c r="KSU594">
        <v>1.0322845444230052E-26</v>
      </c>
      <c r="WJD594">
        <v>7.6472063512302355E-28</v>
      </c>
      <c r="WJE594">
        <v>2.3852314580735645E-26</v>
      </c>
      <c r="XDJ594">
        <v>1.3010706273422725E-24</v>
      </c>
      <c r="XDK594">
        <v>3.9143577149211496E-26</v>
      </c>
    </row>
    <row r="595" spans="2:1011 1355:1991 2130:3054 3135:3281 5119:5120 5220:6143 6145:7011 7284:7951 14824:15222 15472:16339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U595">
        <v>2.2489385378193982E-23</v>
      </c>
      <c r="PV595">
        <v>4.0944329251625835E-23</v>
      </c>
      <c r="AIA595">
        <v>9.1691425070155848E-23</v>
      </c>
      <c r="AIB595">
        <v>8.018606867727122E-23</v>
      </c>
      <c r="AZC595">
        <v>2.2722761419160096E-21</v>
      </c>
      <c r="AZD595">
        <v>2.7395387672120656E-22</v>
      </c>
      <c r="AZE595">
        <v>6.9784375716006332E-22</v>
      </c>
      <c r="AZF595">
        <v>3.4043087655562578E-22</v>
      </c>
      <c r="AZG595">
        <v>2.5258692354968887E-46</v>
      </c>
      <c r="AZH595">
        <v>3.4866247270463545E-47</v>
      </c>
      <c r="AZI595">
        <v>7.4199810694954727E-47</v>
      </c>
      <c r="AZJ595">
        <v>3.2041588083122899E-47</v>
      </c>
      <c r="AZK595">
        <v>9.2327523981909767E-28</v>
      </c>
      <c r="AZL595">
        <v>5.8638320087451328E-29</v>
      </c>
      <c r="AZM595">
        <v>2.4304208845155055E-28</v>
      </c>
      <c r="AZN595">
        <v>2.9089940621823422E-28</v>
      </c>
      <c r="AZO595">
        <v>1.7616727290220641E-46</v>
      </c>
      <c r="AZP595">
        <v>2.4317536361944471E-47</v>
      </c>
      <c r="AZQ595">
        <v>5.175081162671068E-47</v>
      </c>
      <c r="AZR595">
        <v>2.234747196225752E-47</v>
      </c>
      <c r="GNW595">
        <v>4.2884551908866273E-24</v>
      </c>
      <c r="GNX595">
        <v>1.4970262461292071E-22</v>
      </c>
      <c r="GWJ595">
        <v>2.5771540161447274E-23</v>
      </c>
      <c r="GWK595">
        <v>8.8726109845980396E-23</v>
      </c>
      <c r="KMJ595">
        <v>2.7210504887979277E-24</v>
      </c>
      <c r="KMK595">
        <v>2.6755016431052905E-23</v>
      </c>
      <c r="KSN595">
        <v>1.5526342788200126E-23</v>
      </c>
      <c r="KSO595">
        <v>3.2032890634595825E-23</v>
      </c>
      <c r="KST595">
        <v>1.1951339405032522E-22</v>
      </c>
      <c r="KSU595">
        <v>2.4657187679077547E-22</v>
      </c>
      <c r="WJD595">
        <v>7.7647136016183185E-25</v>
      </c>
      <c r="WJE595">
        <v>2.5206399434051307E-24</v>
      </c>
      <c r="XDJ595">
        <v>1.4167312399356197E-22</v>
      </c>
      <c r="XDK595">
        <v>3.0874977951201908E-24</v>
      </c>
    </row>
    <row r="596" spans="2:1011 1355:1991 2130:3054 3135:3281 5119:5120 5220:6143 6145:7011 7284:7951 14824:15222 15472:16339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U596">
        <v>8.1801641751802225E-23</v>
      </c>
      <c r="PV596">
        <v>1.706471595183014E-22</v>
      </c>
      <c r="AIA596">
        <v>3.9515752571062557E-22</v>
      </c>
      <c r="AIB596">
        <v>3.5676071025192689E-22</v>
      </c>
      <c r="AZC596">
        <v>9.4455878352651293E-21</v>
      </c>
      <c r="AZD596">
        <v>1.2141951028378711E-21</v>
      </c>
      <c r="AZE596">
        <v>3.6367211468347361E-21</v>
      </c>
      <c r="AZF596">
        <v>1.4003341470372442E-21</v>
      </c>
      <c r="AZG596">
        <v>1.0499744852384997E-45</v>
      </c>
      <c r="AZH596">
        <v>1.5453121962282652E-46</v>
      </c>
      <c r="AZI596">
        <v>3.866825745402239E-46</v>
      </c>
      <c r="AZJ596">
        <v>1.3180041238347305E-46</v>
      </c>
      <c r="AZK596">
        <v>3.837947867763639E-27</v>
      </c>
      <c r="AZL596">
        <v>2.5989178156907748E-28</v>
      </c>
      <c r="AZM596">
        <v>1.2665819441297923E-27</v>
      </c>
      <c r="AZN596">
        <v>1.1965905560675247E-27</v>
      </c>
      <c r="AZO596">
        <v>7.323068790810798E-46</v>
      </c>
      <c r="AZP596">
        <v>1.0777811913865465E-46</v>
      </c>
      <c r="AZQ596">
        <v>2.6969256237904796E-46</v>
      </c>
      <c r="AZR596">
        <v>9.1924470557221075E-47</v>
      </c>
      <c r="GNW596">
        <v>1.4109621640790724E-23</v>
      </c>
      <c r="GNX596">
        <v>5.7190739384847156E-22</v>
      </c>
      <c r="GWJ596">
        <v>1.0707701159274127E-22</v>
      </c>
      <c r="GWK596">
        <v>4.57619085652772E-22</v>
      </c>
      <c r="KMJ596">
        <v>1.5460210708812414E-23</v>
      </c>
      <c r="KMK596">
        <v>1.5229348451444558E-22</v>
      </c>
      <c r="KSN596">
        <v>6.7455652610540362E-23</v>
      </c>
      <c r="KSO596">
        <v>1.4011173216155678E-22</v>
      </c>
      <c r="KST596">
        <v>5.1923715077914494E-22</v>
      </c>
      <c r="KSU596">
        <v>1.0785043770657949E-21</v>
      </c>
      <c r="WJD596">
        <v>2.2374673107953305E-24</v>
      </c>
      <c r="WJE596">
        <v>7.4144097678261643E-24</v>
      </c>
      <c r="XDJ596">
        <v>5.655272693130556E-22</v>
      </c>
      <c r="XDK596">
        <v>1.3326479721571659E-23</v>
      </c>
    </row>
    <row r="597" spans="2:1011 1355:1991 2130:3054 3135:3281 5119:5120 5220:6143 6145:7011 7284:7951 14824:15222 15472:16339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U597">
        <v>1.309398831820127E-20</v>
      </c>
      <c r="PV597">
        <v>3.9781816526079781E-20</v>
      </c>
      <c r="AIA597">
        <v>1.2587107006681545E-20</v>
      </c>
      <c r="AIB597">
        <v>2.4053390710696366E-20</v>
      </c>
      <c r="AZC597">
        <v>6.695873084096295E-18</v>
      </c>
      <c r="AZD597">
        <v>5.6463426393344706E-20</v>
      </c>
      <c r="AZE597">
        <v>1.3441514885398747E-19</v>
      </c>
      <c r="AZF597">
        <v>1.0389511614329593E-18</v>
      </c>
      <c r="AZG597">
        <v>7.443153372040921E-43</v>
      </c>
      <c r="AZH597">
        <v>7.1861285918988489E-45</v>
      </c>
      <c r="AZI597">
        <v>1.4291993726630725E-44</v>
      </c>
      <c r="AZJ597">
        <v>9.7786797396085353E-44</v>
      </c>
      <c r="AZK597">
        <v>2.7206789322288816E-24</v>
      </c>
      <c r="AZL597">
        <v>1.2085685772051898E-26</v>
      </c>
      <c r="AZM597">
        <v>4.681354266167921E-26</v>
      </c>
      <c r="AZN597">
        <v>8.8778749744578366E-25</v>
      </c>
      <c r="AZO597">
        <v>5.1912427330679843E-43</v>
      </c>
      <c r="AZP597">
        <v>5.0119802678952586E-45</v>
      </c>
      <c r="AZQ597">
        <v>9.9679806213749371E-45</v>
      </c>
      <c r="AZR597">
        <v>6.8201604346791167E-44</v>
      </c>
      <c r="GNW597">
        <v>1.9229112796149172E-22</v>
      </c>
      <c r="GNX597">
        <v>1.2442938294985547E-19</v>
      </c>
      <c r="GWJ597">
        <v>8.6465247660596916E-22</v>
      </c>
      <c r="GWK597">
        <v>7.0993947738406806E-21</v>
      </c>
      <c r="KMJ597">
        <v>1.1480524248080649E-23</v>
      </c>
      <c r="KMK597">
        <v>5.6895198326837371E-22</v>
      </c>
      <c r="KSN597">
        <v>6.6159840300039434E-24</v>
      </c>
      <c r="KSO597">
        <v>9.8404243795421908E-23</v>
      </c>
      <c r="KST597">
        <v>5.0926268806163674E-23</v>
      </c>
      <c r="KSU597">
        <v>7.5746267652189685E-22</v>
      </c>
      <c r="WJD597">
        <v>1.3128181936958187E-23</v>
      </c>
      <c r="WJE597">
        <v>3.6235658943787485E-22</v>
      </c>
      <c r="XDJ597">
        <v>3.3585537899508975E-20</v>
      </c>
      <c r="XDK597">
        <v>1.1774105645028677E-21</v>
      </c>
    </row>
    <row r="598" spans="2:1011 1355:1991 2130:3054 3135:3281 5119:5120 5220:6143 6145:7011 7284:7951 14824:15222 15472:16339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3.0040576116406884E-12</v>
      </c>
      <c r="CQ598">
        <v>6.082836252492938E-12</v>
      </c>
      <c r="PU598">
        <v>8.6722615800540462E-12</v>
      </c>
      <c r="PV598">
        <v>1.2269883361683523E-11</v>
      </c>
      <c r="ZR598">
        <v>4.412128243885421E-14</v>
      </c>
      <c r="ZS598">
        <v>3.9777617180838092E-13</v>
      </c>
      <c r="AIA598">
        <v>1.4878532726792032E-11</v>
      </c>
      <c r="AIB598">
        <v>1.5033301514889446E-11</v>
      </c>
      <c r="AIG598">
        <v>1.5901047971381728E-15</v>
      </c>
      <c r="AIH598">
        <v>3.2197802755059119E-15</v>
      </c>
      <c r="AIK598">
        <v>1.4203792133414725E-17</v>
      </c>
      <c r="AIL598">
        <v>3.2065996686583774E-17</v>
      </c>
      <c r="ALV598">
        <v>1.456707854715186E-13</v>
      </c>
      <c r="ALW598">
        <v>4.2295934462297314E-13</v>
      </c>
      <c r="AZC598">
        <v>1.7990231030767187E-10</v>
      </c>
      <c r="AZD598">
        <v>6.1608142563234912E-11</v>
      </c>
      <c r="AZE598">
        <v>2.6681180740914061E-11</v>
      </c>
      <c r="AZF598">
        <v>5.427474972961407E-11</v>
      </c>
      <c r="AZG598">
        <v>1.9997996837558705E-35</v>
      </c>
      <c r="AZH598">
        <v>7.8408991987710184E-36</v>
      </c>
      <c r="AZI598">
        <v>2.8369366921765092E-36</v>
      </c>
      <c r="AZJ598">
        <v>5.1083767481552923E-36</v>
      </c>
      <c r="AZK598">
        <v>7.3098223243793325E-17</v>
      </c>
      <c r="AZL598">
        <v>1.3186883963294068E-17</v>
      </c>
      <c r="AZM598">
        <v>9.2924094012317172E-18</v>
      </c>
      <c r="AZN598">
        <v>4.6377968499012382E-17</v>
      </c>
      <c r="AZO598">
        <v>1.3947644307432183E-35</v>
      </c>
      <c r="AZP598">
        <v>5.4686513835973533E-36</v>
      </c>
      <c r="AZQ598">
        <v>1.9786273708608381E-36</v>
      </c>
      <c r="AZR598">
        <v>3.5628479417404112E-36</v>
      </c>
      <c r="CCX598">
        <v>9.6224713740682528E-13</v>
      </c>
      <c r="CCY598">
        <v>2.2667795003183319E-12</v>
      </c>
      <c r="GNW598">
        <v>3.1434571316143284E-12</v>
      </c>
      <c r="GNX598">
        <v>9.1748110443944294E-11</v>
      </c>
      <c r="GRT598">
        <v>5.7535170077041392E-14</v>
      </c>
      <c r="GRU598">
        <v>2.0042862056428849E-13</v>
      </c>
      <c r="GWJ598">
        <v>2.2973886165288492E-12</v>
      </c>
      <c r="GWK598">
        <v>4.6003591761376136E-12</v>
      </c>
      <c r="HCG598">
        <v>3.3501873862834387E-11</v>
      </c>
      <c r="HCH598">
        <v>6.7837052148941688E-11</v>
      </c>
      <c r="HCI598">
        <v>5.1632299718015354E-11</v>
      </c>
      <c r="HCJ598">
        <v>1.0454886860601602E-10</v>
      </c>
      <c r="JIN598">
        <v>1.7389076716457612E-15</v>
      </c>
      <c r="JIO598">
        <v>1.0416380879991585E-15</v>
      </c>
      <c r="JIP598">
        <v>1.88676260701219E-15</v>
      </c>
      <c r="JIQ598">
        <v>1.8472908541383324E-14</v>
      </c>
      <c r="KMJ598">
        <v>6.8645035904658223E-12</v>
      </c>
      <c r="KMK598">
        <v>6.5661494066951513E-11</v>
      </c>
      <c r="KPR598">
        <v>1.7549378629708913E-5</v>
      </c>
      <c r="KPS598">
        <v>2.0434765097420492E-4</v>
      </c>
      <c r="KPT598">
        <v>6.9476755360405881E-5</v>
      </c>
      <c r="KSN598">
        <v>9.9710286228498784E-15</v>
      </c>
      <c r="KSO598">
        <v>6.9573684341240408E-14</v>
      </c>
      <c r="KST598">
        <v>7.675158851931239E-14</v>
      </c>
      <c r="KSU598">
        <v>5.3554061414429936E-13</v>
      </c>
      <c r="UXD598">
        <v>3.9508652918134619E-11</v>
      </c>
      <c r="UXE598">
        <v>6.1537437543874796E-11</v>
      </c>
      <c r="VWB598">
        <v>1.0901689832233587E-11</v>
      </c>
      <c r="VWC598">
        <v>2.2364440246538802E-11</v>
      </c>
      <c r="VWF598">
        <v>9.1390454074792767E-17</v>
      </c>
      <c r="VWG598">
        <v>1.8505521409308221E-16</v>
      </c>
      <c r="VWH598">
        <v>2.2858091885272629E-12</v>
      </c>
      <c r="VWI598">
        <v>4.62847414922488E-12</v>
      </c>
      <c r="WJD598">
        <v>3.0679319251812224E-14</v>
      </c>
      <c r="WJE598">
        <v>6.7500368579148683E-14</v>
      </c>
      <c r="WLB598">
        <v>1.590735357100891E-19</v>
      </c>
      <c r="WLC598">
        <v>4.4517535863214775E-18</v>
      </c>
      <c r="XDJ598">
        <v>4.3086545048499214E-11</v>
      </c>
      <c r="XDK598">
        <v>8.0487971375893177E-13</v>
      </c>
    </row>
    <row r="599" spans="2:1011 1355:1991 2130:3054 3135:3281 5119:5120 5220:6143 6145:7011 7284:7951 14824:15222 15472:16339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7.0063559906574782E-12</v>
      </c>
      <c r="CQ599">
        <v>1.4186983649280271E-11</v>
      </c>
      <c r="PU599">
        <v>1.2755147270770305E-11</v>
      </c>
      <c r="PV599">
        <v>5.997144206277473E-11</v>
      </c>
      <c r="ZR599">
        <v>4.7175468666059634E-9</v>
      </c>
      <c r="ZS599">
        <v>4.2531123965531647E-8</v>
      </c>
      <c r="AIA599">
        <v>4.3960860272955218E-11</v>
      </c>
      <c r="AIB599">
        <v>6.8008822612994922E-11</v>
      </c>
      <c r="AIG599">
        <v>2.3652257758263104E-9</v>
      </c>
      <c r="AIH599">
        <v>4.7893115685393211E-9</v>
      </c>
      <c r="AIK599">
        <v>3.2247835909832818E-11</v>
      </c>
      <c r="AIL599">
        <v>7.2801614506984398E-11</v>
      </c>
      <c r="ALV599">
        <v>8.9021035565928036E-13</v>
      </c>
      <c r="ALW599">
        <v>2.5847515504737248E-12</v>
      </c>
      <c r="AZC599">
        <v>2.3563483639304415E-9</v>
      </c>
      <c r="AZD599">
        <v>7.797360366251313E-11</v>
      </c>
      <c r="AZE599">
        <v>9.4469465693594232E-11</v>
      </c>
      <c r="AZF599">
        <v>3.0221772346557833E-10</v>
      </c>
      <c r="AZG599">
        <v>2.6193241792992064E-34</v>
      </c>
      <c r="AZH599">
        <v>9.9237396396939236E-36</v>
      </c>
      <c r="AZI599">
        <v>1.0044678911285914E-35</v>
      </c>
      <c r="AZJ599">
        <v>2.8444939849987079E-35</v>
      </c>
      <c r="AZK599">
        <v>9.5743561298441269E-16</v>
      </c>
      <c r="AZL599">
        <v>1.6689820872980593E-17</v>
      </c>
      <c r="AZM599">
        <v>3.2901428151354694E-17</v>
      </c>
      <c r="AZN599">
        <v>2.5824612971143908E-16</v>
      </c>
      <c r="AZO599">
        <v>1.8268530731092004E-34</v>
      </c>
      <c r="AZP599">
        <v>6.9213327623926337E-36</v>
      </c>
      <c r="AZQ599">
        <v>7.0056821078129312E-36</v>
      </c>
      <c r="AZR599">
        <v>1.9838982203897673E-35</v>
      </c>
      <c r="CCX599">
        <v>7.2818702290246239E-12</v>
      </c>
      <c r="CCY599">
        <v>1.7154007029436026E-11</v>
      </c>
      <c r="GNW599">
        <v>2.1792875665525851E-12</v>
      </c>
      <c r="GNX599">
        <v>4.2221571833423627E-10</v>
      </c>
      <c r="GRT599">
        <v>6.8719192530484099E-8</v>
      </c>
      <c r="GRU599">
        <v>2.3938910664092613E-7</v>
      </c>
      <c r="GWJ599">
        <v>2.7581433481769033E-12</v>
      </c>
      <c r="GWK599">
        <v>1.8094941123283365E-11</v>
      </c>
      <c r="HCG599">
        <v>4.847918217798388E-11</v>
      </c>
      <c r="HCH599">
        <v>9.816420487435092E-11</v>
      </c>
      <c r="HCI599">
        <v>8.2375195733322202E-11</v>
      </c>
      <c r="HCJ599">
        <v>1.6679933998975076E-10</v>
      </c>
      <c r="HPY599">
        <v>6.1164752130097352E-5</v>
      </c>
      <c r="HPZ599">
        <v>2.1520573545837627E-4</v>
      </c>
      <c r="HQA599">
        <v>8.504717425532931E-5</v>
      </c>
      <c r="HQB599">
        <v>3.3195657700462549E-5</v>
      </c>
      <c r="HQC599">
        <v>4.1360371651051484E-5</v>
      </c>
      <c r="HQD599">
        <v>7.0501330442475149E-5</v>
      </c>
      <c r="HQE599">
        <v>4.9129795477736602E-5</v>
      </c>
      <c r="HQF599">
        <v>1.3058634175937896E-4</v>
      </c>
      <c r="HQG599">
        <v>4.3676923675349653E-5</v>
      </c>
      <c r="HQH599">
        <v>1.6963241065946193E-5</v>
      </c>
      <c r="HQI599">
        <v>9.2576663786140626E-6</v>
      </c>
      <c r="HQJ599">
        <v>1.1209290610549084E-5</v>
      </c>
      <c r="JIN599">
        <v>3.0235888010938168E-9</v>
      </c>
      <c r="JIO599">
        <v>1.8111860158085632E-9</v>
      </c>
      <c r="JIP599">
        <v>1.7335917499216722E-10</v>
      </c>
      <c r="JIQ599">
        <v>1.6973243865115893E-9</v>
      </c>
      <c r="KMJ599">
        <v>3.0944766413767591E-11</v>
      </c>
      <c r="KMK599">
        <v>2.9728787059226601E-10</v>
      </c>
      <c r="KSN599">
        <v>1.8680818503786283E-14</v>
      </c>
      <c r="KSO599">
        <v>2.4867751964792696E-13</v>
      </c>
      <c r="KST599">
        <v>1.4379484296342988E-13</v>
      </c>
      <c r="KSU599">
        <v>1.9141851241186915E-12</v>
      </c>
      <c r="UXD599">
        <v>2.2223617266450723E-10</v>
      </c>
      <c r="UXE599">
        <v>3.4614808618429577E-10</v>
      </c>
      <c r="VWB599">
        <v>4.4473541466681354E-11</v>
      </c>
      <c r="VWC599">
        <v>9.1235934611045277E-11</v>
      </c>
      <c r="VWF599">
        <v>5.0898035635229981E-11</v>
      </c>
      <c r="VWG599">
        <v>1.0306269923647022E-10</v>
      </c>
      <c r="VWH599">
        <v>1.1462812999908746E-7</v>
      </c>
      <c r="VWI599">
        <v>2.3210744761096988E-7</v>
      </c>
      <c r="WJD599">
        <v>1.0537057508000184E-13</v>
      </c>
      <c r="WJE599">
        <v>5.4163486388329374E-13</v>
      </c>
      <c r="WLB599">
        <v>1.5133409145010806E-14</v>
      </c>
      <c r="WLC599">
        <v>4.2351613129008487E-13</v>
      </c>
      <c r="XDJ599">
        <v>9.6371735064095847E-11</v>
      </c>
      <c r="XDK599">
        <v>3.4223945353268444E-12</v>
      </c>
    </row>
    <row r="600" spans="2:1011 1355:1991 2130:3054 3135:3281 5119:5120 5220:6143 6145:7011 7284:7951 14824:15222 15472:16339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U600">
        <v>1.1565490682623239E-16</v>
      </c>
      <c r="PV600">
        <v>1.4799605472703334E-15</v>
      </c>
      <c r="AIA600">
        <v>3.7424424337130527E-16</v>
      </c>
      <c r="AIB600">
        <v>3.8634430464585006E-16</v>
      </c>
      <c r="AZC600">
        <v>2.8259659066680218E-14</v>
      </c>
      <c r="AZD600">
        <v>8.0967022169825853E-16</v>
      </c>
      <c r="AZE600">
        <v>1.4213784971091852E-15</v>
      </c>
      <c r="AZF600">
        <v>4.196411525854616E-15</v>
      </c>
      <c r="AZG600">
        <v>3.141352502252165E-39</v>
      </c>
      <c r="AZH600">
        <v>1.0304713514234684E-40</v>
      </c>
      <c r="AZI600">
        <v>1.5113127305255831E-40</v>
      </c>
      <c r="AZJ600">
        <v>3.9496913705103417E-40</v>
      </c>
      <c r="AZK600">
        <v>1.1482514391932359E-20</v>
      </c>
      <c r="AZL600">
        <v>1.7330545635441906E-22</v>
      </c>
      <c r="AZM600">
        <v>4.9503172432666131E-22</v>
      </c>
      <c r="AZN600">
        <v>3.585848714633239E-21</v>
      </c>
      <c r="AZO600">
        <v>2.1909428080009806E-39</v>
      </c>
      <c r="AZP600">
        <v>7.1870437801351337E-41</v>
      </c>
      <c r="AZQ600">
        <v>1.0540681936240745E-40</v>
      </c>
      <c r="AZR600">
        <v>2.7547204256252808E-40</v>
      </c>
      <c r="BJZ600">
        <v>9.8991325935435556E-13</v>
      </c>
      <c r="BKA600">
        <v>1.1153340071114039E-14</v>
      </c>
      <c r="BKD600">
        <v>3.9877190624021748E-13</v>
      </c>
      <c r="BKF600">
        <v>2.5177408812688716E-10</v>
      </c>
      <c r="BKG600">
        <v>4.702098215274986E-10</v>
      </c>
      <c r="BKH600">
        <v>3.8306463855363229E-9</v>
      </c>
      <c r="BKI600">
        <v>3.5669406764524546E-9</v>
      </c>
      <c r="BKJ600">
        <v>2.1122641299679408E-10</v>
      </c>
      <c r="BKL600">
        <v>6.9994891265116479E-10</v>
      </c>
      <c r="BKM600">
        <v>6.3543588707582337E-13</v>
      </c>
      <c r="BKN600">
        <v>2.67998260097589E-9</v>
      </c>
      <c r="BKO600">
        <v>7.4557265373591303E-12</v>
      </c>
      <c r="BKP600">
        <v>2.2557003618522326E-13</v>
      </c>
      <c r="BKQ600">
        <v>5.5748180673765159E-10</v>
      </c>
      <c r="BKR600">
        <v>1.0987050763104796E-13</v>
      </c>
      <c r="BKS600">
        <v>7.0116970460211545E-11</v>
      </c>
      <c r="BKT600">
        <v>1.27420424939784E-21</v>
      </c>
      <c r="GNW600">
        <v>2.1411457175394207E-17</v>
      </c>
      <c r="GNX600">
        <v>1.0227991013507136E-15</v>
      </c>
      <c r="GWJ600">
        <v>3.5429609476578962E-17</v>
      </c>
      <c r="GWK600">
        <v>9.8752800603334925E-17</v>
      </c>
      <c r="KMJ600">
        <v>3.4017813964695306E-19</v>
      </c>
      <c r="KMK600">
        <v>3.8099326248108017E-18</v>
      </c>
      <c r="KSN600">
        <v>1.7123099284842976E-19</v>
      </c>
      <c r="KSO600">
        <v>7.1746326891706031E-19</v>
      </c>
      <c r="KST600">
        <v>1.3180436243798258E-18</v>
      </c>
      <c r="KSU600">
        <v>5.5226444208024165E-18</v>
      </c>
      <c r="VMK600">
        <v>2.065727045530541E-10</v>
      </c>
      <c r="WJD600">
        <v>4.3261838068371812E-19</v>
      </c>
      <c r="WJE600">
        <v>1.1742632650572932E-18</v>
      </c>
      <c r="WQO600">
        <v>3.4512058871894876E-13</v>
      </c>
      <c r="WQS600">
        <v>8.8367469807510007E-16</v>
      </c>
      <c r="WQX600">
        <v>2.5768302832718421E-15</v>
      </c>
      <c r="WQY600">
        <v>4.645037898754074E-19</v>
      </c>
      <c r="XDJ600">
        <v>1.3784069644731381E-15</v>
      </c>
      <c r="XDK600">
        <v>3.071465029548817E-17</v>
      </c>
    </row>
    <row r="601" spans="2:1011 1355:1991 2130:3054 3135:3281 5119:5120 5220:6143 6145:7011 7284:7951 14824:15222 15472:16339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U601">
        <v>2.0739215663500149E-19</v>
      </c>
      <c r="PV601">
        <v>1.4939400064653251E-19</v>
      </c>
      <c r="AIA601">
        <v>3.3038631488152136E-19</v>
      </c>
      <c r="AIB601">
        <v>2.8296378328408205E-19</v>
      </c>
      <c r="AZC601">
        <v>3.2765916599022779E-18</v>
      </c>
      <c r="AZD601">
        <v>1.4784524171142552E-18</v>
      </c>
      <c r="AZE601">
        <v>6.0646114240138373E-19</v>
      </c>
      <c r="AZF601">
        <v>4.6993777148685637E-19</v>
      </c>
      <c r="AZG601">
        <v>3.6422694928505718E-43</v>
      </c>
      <c r="AZH601">
        <v>1.8816338052837323E-43</v>
      </c>
      <c r="AZI601">
        <v>6.4483348168302504E-44</v>
      </c>
      <c r="AZJ601">
        <v>4.4230866045496129E-44</v>
      </c>
      <c r="AZK601">
        <v>1.3313504880769501E-24</v>
      </c>
      <c r="AZL601">
        <v>3.1645460581328779E-25</v>
      </c>
      <c r="AZM601">
        <v>2.1121573575979937E-25</v>
      </c>
      <c r="AZN601">
        <v>4.0156351288749359E-25</v>
      </c>
      <c r="AZO601">
        <v>2.5403084004234028E-43</v>
      </c>
      <c r="AZP601">
        <v>1.3123493940977196E-43</v>
      </c>
      <c r="AZQ601">
        <v>4.4974044716051114E-44</v>
      </c>
      <c r="AZR601">
        <v>3.0848909119417819E-44</v>
      </c>
      <c r="GNW601">
        <v>7.9103151033546284E-20</v>
      </c>
      <c r="GNX601">
        <v>1.1216085675999642E-18</v>
      </c>
      <c r="GWJ601">
        <v>7.6330877360553956E-20</v>
      </c>
      <c r="GWK601">
        <v>6.5654973268255381E-20</v>
      </c>
      <c r="KMJ601">
        <v>7.207790514938023E-22</v>
      </c>
      <c r="KMK601">
        <v>2.5507532943534744E-19</v>
      </c>
      <c r="KSN601">
        <v>1.6348153708268332E-21</v>
      </c>
      <c r="KSO601">
        <v>9.0312018512269795E-22</v>
      </c>
      <c r="KST601">
        <v>1.2583925028477694E-20</v>
      </c>
      <c r="KSU601">
        <v>6.9517310052822834E-21</v>
      </c>
      <c r="WJD601">
        <v>7.0439635314039475E-22</v>
      </c>
      <c r="WJE601">
        <v>7.2314969776980233E-22</v>
      </c>
      <c r="XDJ601">
        <v>8.8470787788616145E-19</v>
      </c>
      <c r="XDK601">
        <v>1.2966863531302596E-20</v>
      </c>
    </row>
    <row r="602" spans="2:1011 1355:1991 2130:3054 3135:3281 5119:5120 5220:6143 6145:7011 7284:7951 14824:15222 15472:16339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U602">
        <v>4.2289093007676917E-20</v>
      </c>
      <c r="PV602">
        <v>1.1720700557450691E-19</v>
      </c>
      <c r="AIA602">
        <v>9.0137218374342326E-19</v>
      </c>
      <c r="AIB602">
        <v>2.5514803191831787E-18</v>
      </c>
      <c r="AZC602">
        <v>7.7389500434613963E-18</v>
      </c>
      <c r="AZD602">
        <v>7.8771600764651816E-19</v>
      </c>
      <c r="AZE602">
        <v>2.8323336852085925E-18</v>
      </c>
      <c r="AZF602">
        <v>1.1243584584195448E-18</v>
      </c>
      <c r="AZG602">
        <v>8.6026409683390394E-43</v>
      </c>
      <c r="AZH602">
        <v>1.0025301131056192E-43</v>
      </c>
      <c r="AZI602">
        <v>3.0115426427640517E-43</v>
      </c>
      <c r="AZJ602">
        <v>1.0582539088979239E-43</v>
      </c>
      <c r="AZK602">
        <v>3.1445037975445747E-24</v>
      </c>
      <c r="AZL602">
        <v>1.6860627762315842E-25</v>
      </c>
      <c r="AZM602">
        <v>9.8643326243424569E-25</v>
      </c>
      <c r="AZN602">
        <v>9.6076833934666844E-25</v>
      </c>
      <c r="AZO602">
        <v>5.9999297582439896E-43</v>
      </c>
      <c r="AZP602">
        <v>6.9921670348630003E-44</v>
      </c>
      <c r="AZQ602">
        <v>2.1004066526828226E-43</v>
      </c>
      <c r="AZR602">
        <v>7.3808138025787549E-44</v>
      </c>
      <c r="GNW602">
        <v>8.3324387302485444E-21</v>
      </c>
      <c r="GNX602">
        <v>6.9417895481802476E-19</v>
      </c>
      <c r="GWJ602">
        <v>4.1438328770107143E-20</v>
      </c>
      <c r="GWK602">
        <v>1.638894024953603E-19</v>
      </c>
      <c r="KMJ602">
        <v>9.0101773535195716E-20</v>
      </c>
      <c r="KMK602">
        <v>1.0531358410126606E-17</v>
      </c>
      <c r="KSN602">
        <v>2.7878701139762645E-22</v>
      </c>
      <c r="KSO602">
        <v>2.1740159438940988E-21</v>
      </c>
      <c r="KST602">
        <v>2.1459517159829198E-21</v>
      </c>
      <c r="KSU602">
        <v>1.6734399576168638E-20</v>
      </c>
      <c r="WJD602">
        <v>3.1898731857064219E-22</v>
      </c>
      <c r="WJE602">
        <v>9.7459872861473399E-22</v>
      </c>
      <c r="XDJ602">
        <v>3.7616284900835753E-19</v>
      </c>
      <c r="XDK602">
        <v>2.7125699993566963E-20</v>
      </c>
    </row>
    <row r="603" spans="2:1011 1355:1991 2130:3054 3135:3281 5119:5120 5220:6143 6145:7011 7284:7951 14824:15222 15472:16339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U603">
        <v>1.60819249219262E-18</v>
      </c>
      <c r="PV603">
        <v>5.9807489000298662E-18</v>
      </c>
      <c r="AIA603">
        <v>9.7040979252187534E-18</v>
      </c>
      <c r="AIB603">
        <v>9.9994055678865566E-18</v>
      </c>
      <c r="AZC603">
        <v>2.0304001900846585E-16</v>
      </c>
      <c r="AZD603">
        <v>1.5670240903765427E-17</v>
      </c>
      <c r="AZE603">
        <v>2.0053920823360955E-17</v>
      </c>
      <c r="AZF603">
        <v>2.6336527775474764E-17</v>
      </c>
      <c r="AZG603">
        <v>2.2569991742101404E-41</v>
      </c>
      <c r="AZH603">
        <v>1.9943594180066405E-42</v>
      </c>
      <c r="AZI603">
        <v>2.1322783409864268E-42</v>
      </c>
      <c r="AZJ603">
        <v>2.4788120955990991E-42</v>
      </c>
      <c r="AZK603">
        <v>8.2499577751515545E-23</v>
      </c>
      <c r="AZL603">
        <v>3.3541288517621039E-24</v>
      </c>
      <c r="AZM603">
        <v>6.9842951929335149E-24</v>
      </c>
      <c r="AZN603">
        <v>2.2504657536501942E-23</v>
      </c>
      <c r="AZO603">
        <v>1.5741487479849911E-41</v>
      </c>
      <c r="AZP603">
        <v>1.3909701061304159E-42</v>
      </c>
      <c r="AZQ603">
        <v>1.4871619445736243E-42</v>
      </c>
      <c r="AZR603">
        <v>1.7288526293515091E-42</v>
      </c>
      <c r="BMF603">
        <v>1.0102389371678407E-17</v>
      </c>
      <c r="BMG603">
        <v>6.0890283687702331E-16</v>
      </c>
      <c r="BMH603">
        <v>2.7393249542410152E-16</v>
      </c>
      <c r="BMI603">
        <v>1.6638359583700159E-14</v>
      </c>
      <c r="BMJ603">
        <v>5.5748456613719035E-18</v>
      </c>
      <c r="BMK603">
        <v>3.3601351259310528E-16</v>
      </c>
      <c r="BML603">
        <v>4.0977603252940373E-15</v>
      </c>
      <c r="BMM603">
        <v>2.6326217983460292E-13</v>
      </c>
      <c r="BWC603">
        <v>3.9569122396967678E-13</v>
      </c>
      <c r="BWD603">
        <v>5.9316237385181982E-13</v>
      </c>
      <c r="BWE603">
        <v>1.8810880630701295E-12</v>
      </c>
      <c r="BWF603">
        <v>4.0102878630248018E-13</v>
      </c>
      <c r="BWG603">
        <v>2.2886978142835288E-13</v>
      </c>
      <c r="BWH603">
        <v>6.9995163913825862E-14</v>
      </c>
      <c r="BWI603">
        <v>1.978190953651333E-12</v>
      </c>
      <c r="BWJ603">
        <v>2.6696808964174376E-13</v>
      </c>
      <c r="BWK603">
        <v>5.0857314865109796E-13</v>
      </c>
      <c r="BWL603">
        <v>1.4282661048812055E-13</v>
      </c>
      <c r="BWM603">
        <v>3.4670264657054563E-15</v>
      </c>
      <c r="BWN603">
        <v>4.0356846854250467E-14</v>
      </c>
      <c r="BWO603">
        <v>5.2720641908445516E-14</v>
      </c>
      <c r="BWP603">
        <v>3.2134364945769619E-14</v>
      </c>
      <c r="BWQ603">
        <v>1.7842084797521704E-15</v>
      </c>
      <c r="BWR603">
        <v>4.9311985893259057E-14</v>
      </c>
      <c r="CLU603">
        <v>6.4428798354463212E-16</v>
      </c>
      <c r="CLV603">
        <v>6.575292547149032E-16</v>
      </c>
      <c r="CLW603">
        <v>1.2255971563034878E-13</v>
      </c>
      <c r="CLY603">
        <v>4.236558339899054E-16</v>
      </c>
      <c r="CLZ603">
        <v>5.1121362647474542E-15</v>
      </c>
      <c r="CMA603">
        <v>6.5868375625615489E-16</v>
      </c>
      <c r="CMB603">
        <v>7.8716984328157972E-15</v>
      </c>
      <c r="CMD603">
        <v>1.6111223211542538E-15</v>
      </c>
      <c r="CME603">
        <v>8.6374493824227781E-15</v>
      </c>
      <c r="CMI603">
        <v>9.3155156092674109E-14</v>
      </c>
      <c r="CMJ603">
        <v>2.9646793071273E-13</v>
      </c>
      <c r="CMK603">
        <v>4.5457658883909482E-15</v>
      </c>
      <c r="CML603">
        <v>7.6560739555369062E-14</v>
      </c>
      <c r="CMM603">
        <v>1.7051089243666769E-13</v>
      </c>
      <c r="CMN603">
        <v>3.303450647305081E-13</v>
      </c>
      <c r="CMO603">
        <v>1.2286512650025653E-13</v>
      </c>
      <c r="CMP603">
        <v>1.3905051424151073E-13</v>
      </c>
      <c r="CMQ603">
        <v>1.8213640481723578E-13</v>
      </c>
      <c r="CMR603">
        <v>1.8782580168463256E-14</v>
      </c>
      <c r="CMS603">
        <v>3.9135235741898048E-13</v>
      </c>
      <c r="CMT603">
        <v>3.4143651161701748E-13</v>
      </c>
      <c r="CMU603">
        <v>1.6170839820356577E-13</v>
      </c>
      <c r="CMV603">
        <v>1.169106469783877E-13</v>
      </c>
      <c r="CMW603">
        <v>1.5224703719500821E-13</v>
      </c>
      <c r="CMX603">
        <v>1.3700667487681147E-13</v>
      </c>
      <c r="CMY603">
        <v>4.7296472800904824E-13</v>
      </c>
      <c r="CMZ603">
        <v>1.4662745042855127E-13</v>
      </c>
      <c r="CNA603">
        <v>2.3083347280877152E-13</v>
      </c>
      <c r="CNB603">
        <v>9.1780695556772479E-13</v>
      </c>
      <c r="CNC603">
        <v>2.2786230904329302E-13</v>
      </c>
      <c r="CND603">
        <v>1.5349187487181929E-14</v>
      </c>
      <c r="CNE603">
        <v>2.5888163805804736E-13</v>
      </c>
      <c r="CNF603">
        <v>7.2874254461268404E-14</v>
      </c>
      <c r="CNG603">
        <v>6.7350149745781696E-13</v>
      </c>
      <c r="CNH603">
        <v>7.0501495192207428E-14</v>
      </c>
      <c r="CNI603">
        <v>4.482633878907421E-13</v>
      </c>
      <c r="CNJ603">
        <v>7.9138269733779362E-14</v>
      </c>
      <c r="CNK603">
        <v>4.3721934322620797E-13</v>
      </c>
      <c r="CNL603">
        <v>1.0464403893032458E-16</v>
      </c>
      <c r="CNM603">
        <v>8.4895999812320055E-14</v>
      </c>
      <c r="CNN603">
        <v>2.3384125842617255E-13</v>
      </c>
      <c r="CNO603">
        <v>9.4044844557306865E-15</v>
      </c>
      <c r="CNP603">
        <v>8.3440133327498619E-16</v>
      </c>
      <c r="CNQ603">
        <v>8.4743054671993251E-14</v>
      </c>
      <c r="CNS603">
        <v>1.1111165024074929E-13</v>
      </c>
      <c r="CNT603">
        <v>6.0100768615050328E-14</v>
      </c>
      <c r="CNU603">
        <v>2.1485263756650038E-14</v>
      </c>
      <c r="CNV603">
        <v>3.5470370697241775E-14</v>
      </c>
      <c r="CNW603">
        <v>5.2545680572767505E-15</v>
      </c>
      <c r="CNX603">
        <v>2.5149207729465518E-15</v>
      </c>
      <c r="CNY603">
        <v>9.0911396714245432E-14</v>
      </c>
      <c r="CNZ603">
        <v>4.8238071242542372E-15</v>
      </c>
      <c r="COA603">
        <v>2.3075524053287736E-14</v>
      </c>
      <c r="COB603">
        <v>2.1532570668865278E-13</v>
      </c>
      <c r="COC603">
        <v>1.0228781276786398E-15</v>
      </c>
      <c r="COD603">
        <v>7.3145646512868108E-14</v>
      </c>
      <c r="COE603">
        <v>3.8263218850200982E-14</v>
      </c>
      <c r="COF603">
        <v>5.4385735852314239E-14</v>
      </c>
      <c r="COG603">
        <v>4.6959294503867211E-14</v>
      </c>
      <c r="COH603">
        <v>1.878061492684017E-13</v>
      </c>
      <c r="COI603">
        <v>1.0260497603641843E-13</v>
      </c>
      <c r="COJ603">
        <v>1.2068440496478745E-13</v>
      </c>
      <c r="COK603">
        <v>2.7250772214219518E-14</v>
      </c>
      <c r="COL603">
        <v>1.582287666481244E-16</v>
      </c>
      <c r="COM603">
        <v>4.2433622074654659E-14</v>
      </c>
      <c r="CON603">
        <v>1.6458638100833731E-13</v>
      </c>
      <c r="COO603">
        <v>6.839928481749987E-14</v>
      </c>
      <c r="COP603">
        <v>8.1303855842857448E-14</v>
      </c>
      <c r="COQ603">
        <v>1.2165674802312765E-13</v>
      </c>
      <c r="COR603">
        <v>2.2249050228110607E-13</v>
      </c>
      <c r="COT603">
        <v>2.0598902180282542E-14</v>
      </c>
      <c r="COU603">
        <v>9.6453405261815141E-14</v>
      </c>
      <c r="COV603">
        <v>1.3200083452461745E-14</v>
      </c>
      <c r="COW603">
        <v>4.1340205445405656E-17</v>
      </c>
      <c r="COX603">
        <v>2.2698043917792571E-14</v>
      </c>
      <c r="COY603">
        <v>3.0214104913956481E-13</v>
      </c>
      <c r="CPA603">
        <v>1.7911034651816022E-14</v>
      </c>
      <c r="CPB603">
        <v>6.5656031931231501E-14</v>
      </c>
      <c r="CPC603">
        <v>6.2266787129711642E-14</v>
      </c>
      <c r="CPE603">
        <v>7.1521596764989538E-13</v>
      </c>
      <c r="CPH603">
        <v>1.9402679935602276E-14</v>
      </c>
      <c r="CPI603">
        <v>2.0588325374625499E-16</v>
      </c>
      <c r="CPJ603">
        <v>1.342150259486052E-13</v>
      </c>
      <c r="CPK603">
        <v>1.4150146020699E-13</v>
      </c>
      <c r="CPL603">
        <v>1.8259540179859488E-14</v>
      </c>
      <c r="CPM603">
        <v>2.6476095755475943E-14</v>
      </c>
      <c r="CPP603">
        <v>3.4269315399530006E-13</v>
      </c>
      <c r="CPQ603">
        <v>5.9433852830341403E-15</v>
      </c>
      <c r="DBR603">
        <v>2.651192344859651E-14</v>
      </c>
      <c r="DBS603">
        <v>2.1351839953369911E-13</v>
      </c>
      <c r="DBT603">
        <v>4.64574603558235E-14</v>
      </c>
      <c r="DBU603">
        <v>4.693804966592915E-15</v>
      </c>
      <c r="DBY603">
        <v>1.6304751152392147E-15</v>
      </c>
      <c r="DBZ603">
        <v>4.0333056848950178E-14</v>
      </c>
      <c r="DCA603">
        <v>6.1216253242669798E-14</v>
      </c>
      <c r="DCB603">
        <v>2.067582755078684E-15</v>
      </c>
      <c r="DCC603">
        <v>1.0189628882232899E-13</v>
      </c>
      <c r="DCE603">
        <v>2.2924651912735093E-14</v>
      </c>
      <c r="DCF603">
        <v>3.1277964279802918E-14</v>
      </c>
      <c r="DCG603">
        <v>6.3847843999678377E-15</v>
      </c>
      <c r="DCH603">
        <v>4.5583942224646558E-15</v>
      </c>
      <c r="DCI603">
        <v>4.9877024504815125E-15</v>
      </c>
      <c r="DCJ603">
        <v>1.1128755582084296E-14</v>
      </c>
      <c r="DCK603">
        <v>4.673653644105801E-17</v>
      </c>
      <c r="DCL603">
        <v>3.7199729699391195E-15</v>
      </c>
      <c r="DCM603">
        <v>4.5702630950481849E-15</v>
      </c>
      <c r="DCN603">
        <v>1.5380546706877866E-14</v>
      </c>
      <c r="DCO603">
        <v>4.5151183279475853E-15</v>
      </c>
      <c r="DCP603">
        <v>1.6555119797121439E-15</v>
      </c>
      <c r="DCQ603">
        <v>1.1641551932618207E-14</v>
      </c>
      <c r="DCR603">
        <v>7.909867609291885E-15</v>
      </c>
      <c r="DCS603">
        <v>6.6127006115603639E-15</v>
      </c>
      <c r="DCT603">
        <v>5.7579132474121449E-15</v>
      </c>
      <c r="DCU603">
        <v>1.1270148306153647E-18</v>
      </c>
      <c r="DCV603">
        <v>3.7805527390295936E-15</v>
      </c>
      <c r="DCW603">
        <v>9.663016601371062E-15</v>
      </c>
      <c r="DCX603">
        <v>2.2347345275065845E-15</v>
      </c>
      <c r="DCY603">
        <v>9.1213003825910287E-15</v>
      </c>
      <c r="DCZ603">
        <v>3.5249899802949059E-14</v>
      </c>
      <c r="DDA603">
        <v>3.0922363310958657E-14</v>
      </c>
      <c r="DDB603">
        <v>8.477979212200756E-13</v>
      </c>
      <c r="DDD603">
        <v>3.5798073564990324E-14</v>
      </c>
      <c r="DDE603">
        <v>3.0197057251735177E-15</v>
      </c>
      <c r="DDF603">
        <v>1.0493692179878562E-14</v>
      </c>
      <c r="DDG603">
        <v>6.0029741840603348E-15</v>
      </c>
      <c r="DDK603">
        <v>1.6614527114666061E-14</v>
      </c>
      <c r="DDM603">
        <v>4.2983677152013379E-15</v>
      </c>
      <c r="DDN603">
        <v>9.7476746568745174E-15</v>
      </c>
      <c r="DDO603">
        <v>8.8030765102387812E-15</v>
      </c>
      <c r="DDP603">
        <v>1.3876803478626897E-14</v>
      </c>
      <c r="DEC603">
        <v>2.3582066789595624E-16</v>
      </c>
      <c r="DED603">
        <v>1.9033960512466031E-16</v>
      </c>
      <c r="DEE603">
        <v>2.9578020380213346E-17</v>
      </c>
      <c r="DEF603">
        <v>5.4476560609946717E-16</v>
      </c>
      <c r="DEH603">
        <v>2.2691675318710615E-17</v>
      </c>
      <c r="DEI603">
        <v>2.9165689630213205E-17</v>
      </c>
      <c r="DEJ603">
        <v>6.4432882356357876E-17</v>
      </c>
      <c r="DEK603">
        <v>7.0372838383035722E-18</v>
      </c>
      <c r="DER603">
        <v>5.8369301343213625E-18</v>
      </c>
      <c r="DES603">
        <v>8.2150176134049995E-18</v>
      </c>
      <c r="DEU603">
        <v>1.1200330499265368E-16</v>
      </c>
      <c r="DEW603">
        <v>2.0243852122405342E-16</v>
      </c>
      <c r="DEX603">
        <v>2.5146217079299607E-17</v>
      </c>
      <c r="DEY603">
        <v>1.1397088858583308E-16</v>
      </c>
      <c r="DEZ603">
        <v>4.9079749667333221E-16</v>
      </c>
      <c r="DFA603">
        <v>1.3016850487748439E-18</v>
      </c>
      <c r="DFB603">
        <v>1.0745894961714109E-17</v>
      </c>
      <c r="DFD603">
        <v>4.1548056713816831E-17</v>
      </c>
      <c r="DFE603">
        <v>3.2896467596860142E-17</v>
      </c>
      <c r="DFF603">
        <v>8.2202005973193928E-17</v>
      </c>
      <c r="DFG603">
        <v>1.7289452158430398E-18</v>
      </c>
      <c r="DFH603">
        <v>5.7590555884394472E-19</v>
      </c>
      <c r="DFI603">
        <v>2.1557676490063863E-17</v>
      </c>
      <c r="DFK603">
        <v>3.6435991143235519E-16</v>
      </c>
      <c r="DFN603">
        <v>2.0062961508184886E-17</v>
      </c>
      <c r="DFO603">
        <v>2.8360070274713439E-17</v>
      </c>
      <c r="DFP603">
        <v>7.6971041623536864E-18</v>
      </c>
      <c r="DFR603">
        <v>3.5817634300195565E-17</v>
      </c>
      <c r="DFS603">
        <v>9.9862366176713983E-18</v>
      </c>
      <c r="DFT603">
        <v>9.8861760643783514E-17</v>
      </c>
      <c r="DFU603">
        <v>4.3054105438394119E-17</v>
      </c>
      <c r="DFV603">
        <v>9.4741746826847554E-17</v>
      </c>
      <c r="DFW603">
        <v>5.0275527553094496E-18</v>
      </c>
      <c r="DFX603">
        <v>5.1886991766280932E-19</v>
      </c>
      <c r="DFZ603">
        <v>2.6060073160034028E-16</v>
      </c>
      <c r="DGA603">
        <v>3.5025374085699161E-17</v>
      </c>
      <c r="DGC603">
        <v>3.4334398841338178E-17</v>
      </c>
      <c r="DGD603">
        <v>1.0354331219129792E-15</v>
      </c>
      <c r="DGE603">
        <v>2.7309848361849448E-15</v>
      </c>
      <c r="DGF603">
        <v>1.1806439875680896E-15</v>
      </c>
      <c r="DGG603">
        <v>1.1964111360981433E-15</v>
      </c>
      <c r="DGI603">
        <v>5.230499857359517E-16</v>
      </c>
      <c r="DGJ603">
        <v>1.022902997763952E-19</v>
      </c>
      <c r="DGK603">
        <v>1.5969408530118063E-16</v>
      </c>
      <c r="DGL603">
        <v>1.459737330380854E-16</v>
      </c>
      <c r="DGM603">
        <v>4.5672951664676974E-16</v>
      </c>
      <c r="DGN603">
        <v>1.7832626604729835E-17</v>
      </c>
      <c r="DGO603">
        <v>2.0359550107599189E-17</v>
      </c>
      <c r="DGP603">
        <v>1.7922710522131184E-17</v>
      </c>
      <c r="DGQ603">
        <v>4.8583002192418843E-19</v>
      </c>
      <c r="DGR603">
        <v>8.0356711307280794E-17</v>
      </c>
      <c r="DGS603">
        <v>5.8651981315115165E-18</v>
      </c>
      <c r="DGT603">
        <v>7.9256118243243689E-19</v>
      </c>
      <c r="DGU603">
        <v>3.3481328212018489E-19</v>
      </c>
      <c r="DGV603">
        <v>2.9214973798903573E-17</v>
      </c>
      <c r="DGX603">
        <v>3.0012131250657516E-19</v>
      </c>
      <c r="DGY603">
        <v>7.0293335596727298E-18</v>
      </c>
      <c r="DGZ603">
        <v>7.109327385991108E-18</v>
      </c>
      <c r="DHA603">
        <v>3.874101971879499E-17</v>
      </c>
      <c r="DHB603">
        <v>1.2293854412659988E-17</v>
      </c>
      <c r="DHC603">
        <v>3.3726380307409461E-18</v>
      </c>
      <c r="DHD603">
        <v>4.4921633864429895E-16</v>
      </c>
      <c r="DHE603">
        <v>2.1714251356260723E-15</v>
      </c>
      <c r="DHF603">
        <v>5.8051923489759565E-16</v>
      </c>
      <c r="DHG603">
        <v>1.3292289778263234E-16</v>
      </c>
      <c r="DHJ603">
        <v>8.0460485536782009E-17</v>
      </c>
      <c r="DHK603">
        <v>5.9724618182843639E-16</v>
      </c>
      <c r="DHL603">
        <v>1.7382751391039414E-16</v>
      </c>
      <c r="DHM603">
        <v>3.1703434495932629E-15</v>
      </c>
      <c r="DHN603">
        <v>1.3526463260465001E-19</v>
      </c>
      <c r="DHO603">
        <v>7.8703522987408048E-17</v>
      </c>
      <c r="DHQ603">
        <v>6.4015779556176968E-16</v>
      </c>
      <c r="DHS603">
        <v>1.8521394879169263E-15</v>
      </c>
      <c r="DHU603">
        <v>3.9358264748606606E-17</v>
      </c>
      <c r="DHX603">
        <v>4.1739008823978674E-17</v>
      </c>
      <c r="DHY603">
        <v>1.8699115066901178E-16</v>
      </c>
      <c r="DHZ603">
        <v>1.6523364606119779E-16</v>
      </c>
      <c r="DIB603">
        <v>8.7252979347431371E-19</v>
      </c>
      <c r="DIC603">
        <v>7.4266804512865174E-18</v>
      </c>
      <c r="DID603">
        <v>2.4880583959826623E-16</v>
      </c>
      <c r="DIE603">
        <v>2.7487994520129798E-16</v>
      </c>
      <c r="DIF603">
        <v>9.5078944224068162E-16</v>
      </c>
      <c r="DIG603">
        <v>2.0244084920346651E-15</v>
      </c>
      <c r="DIH603">
        <v>4.6276414330568267E-16</v>
      </c>
      <c r="DII603">
        <v>6.5725576573126038E-16</v>
      </c>
      <c r="DIK603">
        <v>9.17661141275337E-17</v>
      </c>
      <c r="DIM603">
        <v>2.4736097974832725E-16</v>
      </c>
      <c r="DIP603">
        <v>3.7785968802655182E-17</v>
      </c>
      <c r="DIQ603">
        <v>6.7185194778044361E-17</v>
      </c>
      <c r="DIR603">
        <v>1.6562341349273167E-16</v>
      </c>
      <c r="DIS603">
        <v>2.7010191630569843E-17</v>
      </c>
      <c r="DIT603">
        <v>1.5935044698345341E-19</v>
      </c>
      <c r="DIU603">
        <v>9.1711299788260331E-18</v>
      </c>
      <c r="DIW603">
        <v>1.539308795187381E-17</v>
      </c>
      <c r="DIX603">
        <v>8.9771806752061863E-20</v>
      </c>
      <c r="DIY603">
        <v>4.9241591525229863E-17</v>
      </c>
      <c r="DJA603">
        <v>5.8151611788444023E-17</v>
      </c>
      <c r="DJB603">
        <v>1.1071463481676137E-16</v>
      </c>
      <c r="DJD603">
        <v>5.2347569617307954E-18</v>
      </c>
      <c r="DJF603">
        <v>7.848993607165669E-18</v>
      </c>
      <c r="DJG603">
        <v>1.6834858304828906E-17</v>
      </c>
      <c r="DJH603">
        <v>3.3957001272387233E-19</v>
      </c>
      <c r="DJK603">
        <v>1.8303108684500805E-19</v>
      </c>
      <c r="DJN603">
        <v>2.7317334410320034E-18</v>
      </c>
      <c r="DJO603">
        <v>4.8951972501735307E-19</v>
      </c>
      <c r="DJR603">
        <v>1.4995263520091438E-19</v>
      </c>
      <c r="DJT603">
        <v>1.3991560100661347E-18</v>
      </c>
      <c r="DJW603">
        <v>4.0409796852356872E-19</v>
      </c>
      <c r="DJX603">
        <v>2.4327778148398547E-18</v>
      </c>
      <c r="DJY603">
        <v>3.1582683551274669E-18</v>
      </c>
      <c r="DJZ603">
        <v>2.6868798074452184E-18</v>
      </c>
      <c r="DKA603">
        <v>1.4702716406081555E-17</v>
      </c>
      <c r="DKB603">
        <v>8.2352917824013229E-19</v>
      </c>
      <c r="DKC603">
        <v>3.3636123133792038E-18</v>
      </c>
      <c r="DKD603">
        <v>2.2007400740222493E-17</v>
      </c>
      <c r="DKG603">
        <v>2.7434023000467252E-18</v>
      </c>
      <c r="DKH603">
        <v>7.4627092560361003E-18</v>
      </c>
      <c r="DKR603">
        <v>1.8285404077203548E-16</v>
      </c>
      <c r="DKT603">
        <v>1.1498633548405027E-18</v>
      </c>
      <c r="DKU603">
        <v>8.1215691686051407E-18</v>
      </c>
      <c r="DKV603">
        <v>8.5368435475516244E-20</v>
      </c>
      <c r="DKW603">
        <v>9.9277783261260546E-20</v>
      </c>
      <c r="DKY603">
        <v>1.3462751171515036E-17</v>
      </c>
      <c r="DKZ603">
        <v>2.3925431959790173E-18</v>
      </c>
      <c r="DLA603">
        <v>9.22489245126279E-19</v>
      </c>
      <c r="DLB603">
        <v>1.092548604813235E-18</v>
      </c>
      <c r="DLC603">
        <v>6.4460463706552397E-18</v>
      </c>
      <c r="DLD603">
        <v>1.373168033035968E-18</v>
      </c>
      <c r="DLE603">
        <v>3.751516406332192E-20</v>
      </c>
      <c r="DLF603">
        <v>3.0076610585396772E-19</v>
      </c>
      <c r="DLG603">
        <v>9.3870730533474775E-19</v>
      </c>
      <c r="DLH603">
        <v>8.6924611441943206E-18</v>
      </c>
      <c r="DLI603">
        <v>3.2906104881712198E-18</v>
      </c>
      <c r="DLJ603">
        <v>1.292073567082132E-15</v>
      </c>
      <c r="DLM603">
        <v>3.9373018418964432E-16</v>
      </c>
      <c r="DLO603">
        <v>2.2429108689177576E-16</v>
      </c>
      <c r="DLP603">
        <v>1.4516820253927766E-16</v>
      </c>
      <c r="DLS603">
        <v>2.1856314117388277E-17</v>
      </c>
      <c r="DLV603">
        <v>6.7008273793722073E-15</v>
      </c>
      <c r="DLX603">
        <v>1.5192796601823361E-15</v>
      </c>
      <c r="DMA603">
        <v>1.373535991474013E-16</v>
      </c>
      <c r="DMB603">
        <v>2.2082925171564422E-17</v>
      </c>
      <c r="DMC603">
        <v>3.8154152022918638E-16</v>
      </c>
      <c r="DMD603">
        <v>2.0292976625336493E-17</v>
      </c>
      <c r="DME603">
        <v>6.762567595783489E-17</v>
      </c>
      <c r="DMF603">
        <v>1.5108856538568373E-17</v>
      </c>
      <c r="DMG603">
        <v>2.8926316199097805E-16</v>
      </c>
      <c r="DMH603">
        <v>1.1699801866729246E-16</v>
      </c>
      <c r="DMI603">
        <v>3.7155598295979882E-16</v>
      </c>
      <c r="DMJ603">
        <v>8.1421074882841241E-16</v>
      </c>
      <c r="DMK603">
        <v>1.4215371604233126E-16</v>
      </c>
      <c r="DML603">
        <v>2.5879899326178806E-16</v>
      </c>
      <c r="DUY603">
        <v>2.6741421289355449E-16</v>
      </c>
      <c r="DUZ603">
        <v>1.2655220184290111E-13</v>
      </c>
      <c r="DVA603">
        <v>6.7504040010623506E-16</v>
      </c>
      <c r="DVC603">
        <v>8.5063631719466786E-17</v>
      </c>
      <c r="DVD603">
        <v>2.2513375125422014E-15</v>
      </c>
      <c r="DVE603">
        <v>6.5348121638304616E-14</v>
      </c>
      <c r="GNW603">
        <v>4.4942556325946759E-19</v>
      </c>
      <c r="GNX603">
        <v>3.6644548331195092E-17</v>
      </c>
      <c r="GWJ603">
        <v>1.5483610664377645E-18</v>
      </c>
      <c r="GWK603">
        <v>4.1339861808976158E-18</v>
      </c>
      <c r="GWU603">
        <v>2.1219149052755671E-10</v>
      </c>
      <c r="HLB603">
        <v>9.9287769100756369E-15</v>
      </c>
      <c r="HLC603">
        <v>1.0490230259832732E-15</v>
      </c>
      <c r="HLJ603">
        <v>2.6007384946513885E-14</v>
      </c>
      <c r="HLL603">
        <v>1.3662829630717797E-16</v>
      </c>
      <c r="HLM603">
        <v>1.8497994141362778E-14</v>
      </c>
      <c r="HPU603">
        <v>1.9093220706962092E-17</v>
      </c>
      <c r="HPV603">
        <v>6.237131311413893E-16</v>
      </c>
      <c r="HPZ603">
        <v>3.4597351776035983E-13</v>
      </c>
      <c r="IBF603">
        <v>2.7464151370760956E-16</v>
      </c>
      <c r="IBG603">
        <v>3.9417825957752896E-15</v>
      </c>
      <c r="IBI603">
        <v>7.3852709203443276E-16</v>
      </c>
      <c r="IBJ603">
        <v>1.9481019990541648E-14</v>
      </c>
      <c r="IBK603">
        <v>4.6941856084100802E-14</v>
      </c>
      <c r="IBL603">
        <v>3.4381323487237362E-13</v>
      </c>
      <c r="IBM603">
        <v>1.8725639079019186E-15</v>
      </c>
      <c r="IBO603">
        <v>1.7984426791877131E-15</v>
      </c>
      <c r="IBP603">
        <v>5.9650291877949657E-15</v>
      </c>
      <c r="IBQ603">
        <v>4.5867521744955342E-13</v>
      </c>
      <c r="IBR603">
        <v>2.0667846499971616E-13</v>
      </c>
      <c r="IBS603">
        <v>2.6490387922492263E-12</v>
      </c>
      <c r="IBT603">
        <v>2.5009902874941676E-14</v>
      </c>
      <c r="IBU603">
        <v>1.3279337491401896E-14</v>
      </c>
      <c r="IBW603">
        <v>1.5883745606932261E-15</v>
      </c>
      <c r="IBX603">
        <v>3.4208905493212153E-14</v>
      </c>
      <c r="IBY603">
        <v>1.1223598468789437E-16</v>
      </c>
      <c r="ICA603">
        <v>1.4807513958719273E-18</v>
      </c>
      <c r="ICB603">
        <v>1.1172108195157697E-15</v>
      </c>
      <c r="ICC603">
        <v>8.0284386188898126E-15</v>
      </c>
      <c r="ICD603">
        <v>1.1843975069093482E-15</v>
      </c>
      <c r="ICE603">
        <v>1.1115084247159516E-15</v>
      </c>
      <c r="ICG603">
        <v>5.9357470863691791E-16</v>
      </c>
      <c r="ICH603">
        <v>8.1497538318449259E-17</v>
      </c>
      <c r="ICI603">
        <v>1.2770156583938579E-17</v>
      </c>
      <c r="ICJ603">
        <v>4.5035810747044771E-14</v>
      </c>
      <c r="ICK603">
        <v>7.2147769223816009E-17</v>
      </c>
      <c r="ICL603">
        <v>5.3555982452231585E-15</v>
      </c>
      <c r="ICM603">
        <v>2.6723880846216023E-16</v>
      </c>
      <c r="ICN603">
        <v>5.1793477547979416E-15</v>
      </c>
      <c r="ICR603">
        <v>5.3381704485652563E-16</v>
      </c>
      <c r="ICS603">
        <v>4.388830666416607E-16</v>
      </c>
      <c r="ICT603">
        <v>2.1949689365165441E-15</v>
      </c>
      <c r="ICU603">
        <v>5.8948890977100094E-15</v>
      </c>
      <c r="ICV603">
        <v>1.778166263143603E-15</v>
      </c>
      <c r="ICW603">
        <v>1.1515693870564988E-13</v>
      </c>
      <c r="ICX603">
        <v>3.1634901722984014E-17</v>
      </c>
      <c r="ICY603">
        <v>1.5423611955696887E-13</v>
      </c>
      <c r="ICZ603">
        <v>5.6496624194308242E-15</v>
      </c>
      <c r="IDA603">
        <v>4.9785430685878696E-15</v>
      </c>
      <c r="IDB603">
        <v>1.068655044541238E-14</v>
      </c>
      <c r="IDC603">
        <v>3.0569584373334696E-13</v>
      </c>
      <c r="IDD603">
        <v>3.8189376742793662E-15</v>
      </c>
      <c r="IDE603">
        <v>5.5237464221946171E-15</v>
      </c>
      <c r="IDJ603">
        <v>5.5925854527109099E-15</v>
      </c>
      <c r="IDK603">
        <v>7.6804504384708564E-16</v>
      </c>
      <c r="IDL603">
        <v>2.0628725508715732E-15</v>
      </c>
      <c r="IDN603">
        <v>1.0233852980960086E-15</v>
      </c>
      <c r="IDP603">
        <v>5.8629584846305149E-16</v>
      </c>
      <c r="IDR603">
        <v>1.954819823985669E-16</v>
      </c>
      <c r="IDS603">
        <v>2.675758773674364E-15</v>
      </c>
      <c r="IDT603">
        <v>1.1432498328372073E-15</v>
      </c>
      <c r="IEZ603">
        <v>1.8803916651061785E-16</v>
      </c>
      <c r="IFB603">
        <v>8.1446237128983503E-17</v>
      </c>
      <c r="IFC603">
        <v>6.896744936853884E-18</v>
      </c>
      <c r="IFD603">
        <v>4.0559070521331247E-17</v>
      </c>
      <c r="IFE603">
        <v>9.7081174039553E-17</v>
      </c>
      <c r="IFG603">
        <v>3.0978283191587264E-15</v>
      </c>
      <c r="IFJ603">
        <v>1.0550663764911708E-16</v>
      </c>
      <c r="IFK603">
        <v>1.4304432478340378E-17</v>
      </c>
      <c r="IFM603">
        <v>2.1421355214397384E-15</v>
      </c>
      <c r="IFN603">
        <v>3.3179600723178253E-17</v>
      </c>
      <c r="IFO603">
        <v>4.8371609516800104E-19</v>
      </c>
      <c r="IFP603">
        <v>4.1070894425222825E-18</v>
      </c>
      <c r="IFQ603">
        <v>1.8358554002739951E-16</v>
      </c>
      <c r="IFR603">
        <v>4.2784867293253011E-17</v>
      </c>
      <c r="IFS603">
        <v>1.334627857851233E-15</v>
      </c>
      <c r="IFU603">
        <v>3.0372526667267041E-16</v>
      </c>
      <c r="IFW603">
        <v>1.3898826232578694E-17</v>
      </c>
      <c r="IFX603">
        <v>5.7666417157012363E-17</v>
      </c>
      <c r="IFY603">
        <v>1.5385515446795411E-15</v>
      </c>
      <c r="IGA603">
        <v>3.6329021180075197E-17</v>
      </c>
      <c r="IGB603">
        <v>3.4132234412412785E-18</v>
      </c>
      <c r="IGD603">
        <v>1.4363727886817105E-17</v>
      </c>
      <c r="IGE603">
        <v>5.7408285944636263E-17</v>
      </c>
      <c r="IGF603">
        <v>1.1828254479992188E-16</v>
      </c>
      <c r="IGG603">
        <v>1.7746694740538973E-16</v>
      </c>
      <c r="IGH603">
        <v>2.0795289590154685E-16</v>
      </c>
      <c r="IGI603">
        <v>1.0872909432364616E-16</v>
      </c>
      <c r="IGJ603">
        <v>2.3659177039700068E-17</v>
      </c>
      <c r="IGL603">
        <v>1.0398988232191234E-17</v>
      </c>
      <c r="IGM603">
        <v>1.7063743949981813E-19</v>
      </c>
      <c r="IGN603">
        <v>2.8117605752681748E-18</v>
      </c>
      <c r="IGO603">
        <v>1.2997048233191298E-18</v>
      </c>
      <c r="IGP603">
        <v>2.3361565094656582E-17</v>
      </c>
      <c r="IGQ603">
        <v>4.5929281117205012E-18</v>
      </c>
      <c r="IGR603">
        <v>2.6669747751290159E-17</v>
      </c>
      <c r="IGS603">
        <v>1.6291225344369032E-18</v>
      </c>
      <c r="IGT603">
        <v>1.2046494395782799E-17</v>
      </c>
      <c r="IGU603">
        <v>2.2443645119868537E-18</v>
      </c>
      <c r="IGV603">
        <v>1.6041086820450739E-18</v>
      </c>
      <c r="IGW603">
        <v>1.0820257535749445E-16</v>
      </c>
      <c r="IGX603">
        <v>1.6431185637838525E-17</v>
      </c>
      <c r="IGY603">
        <v>7.7584706176664178E-19</v>
      </c>
      <c r="IGZ603">
        <v>3.0203754189506554E-18</v>
      </c>
      <c r="IHA603">
        <v>1.1001782865763104E-17</v>
      </c>
      <c r="IHB603">
        <v>1.4805407468693842E-18</v>
      </c>
      <c r="IHC603">
        <v>6.2339452699322551E-17</v>
      </c>
      <c r="IHE603">
        <v>1.5350384583284718E-17</v>
      </c>
      <c r="IHF603">
        <v>9.57820823714512E-18</v>
      </c>
      <c r="IHG603">
        <v>3.8988660574048069E-18</v>
      </c>
      <c r="IHH603">
        <v>5.6376891717217535E-17</v>
      </c>
      <c r="IHI603">
        <v>1.1639221975522888E-16</v>
      </c>
      <c r="IHJ603">
        <v>3.764569677551347E-17</v>
      </c>
      <c r="IHK603">
        <v>6.5184222004090406E-18</v>
      </c>
      <c r="IHL603">
        <v>1.066715300251026E-17</v>
      </c>
      <c r="IHM603">
        <v>4.8104915206377625E-19</v>
      </c>
      <c r="IHN603">
        <v>2.1775201828107714E-18</v>
      </c>
      <c r="IHO603">
        <v>1.2097989308853542E-17</v>
      </c>
      <c r="IHP603">
        <v>1.6321059683677395E-17</v>
      </c>
      <c r="IHQ603">
        <v>3.1427082589371243E-17</v>
      </c>
      <c r="IHR603">
        <v>1.8086654386497071E-17</v>
      </c>
      <c r="IHS603">
        <v>2.1159644474795706E-17</v>
      </c>
      <c r="IHU603">
        <v>8.1933916992772784E-17</v>
      </c>
      <c r="IHV603">
        <v>1.6972776885946056E-17</v>
      </c>
      <c r="IHX603">
        <v>2.4950401607595374E-16</v>
      </c>
      <c r="IHY603">
        <v>1.7508516004195508E-16</v>
      </c>
      <c r="IHZ603">
        <v>3.0685947947344002E-17</v>
      </c>
      <c r="IIA603">
        <v>1.4107176656171026E-18</v>
      </c>
      <c r="IIC603">
        <v>1.6991849836552916E-18</v>
      </c>
      <c r="IIF603">
        <v>1.0914732548687857E-17</v>
      </c>
      <c r="III603">
        <v>1.3295425074199997E-17</v>
      </c>
      <c r="IIK603">
        <v>1.5388672418915383E-16</v>
      </c>
      <c r="IIL603">
        <v>3.217164065618097E-15</v>
      </c>
      <c r="IIM603">
        <v>2.3407349958530146E-15</v>
      </c>
      <c r="IIN603">
        <v>5.2173255114988932E-18</v>
      </c>
      <c r="IIP603">
        <v>2.0900135229095164E-14</v>
      </c>
      <c r="IIQ603">
        <v>6.5483047341264555E-16</v>
      </c>
      <c r="IIT603">
        <v>4.0066994141408735E-17</v>
      </c>
      <c r="IIU603">
        <v>1.728040716182344E-16</v>
      </c>
      <c r="IIX603">
        <v>1.8080366201638826E-15</v>
      </c>
      <c r="IIY603">
        <v>1.539538767134851E-16</v>
      </c>
      <c r="IIZ603">
        <v>1.5742480887378115E-17</v>
      </c>
      <c r="IJA603">
        <v>1.5768798818964122E-18</v>
      </c>
      <c r="IJB603">
        <v>2.9157840394556832E-16</v>
      </c>
      <c r="IJC603">
        <v>1.0409000401989717E-17</v>
      </c>
      <c r="IJD603">
        <v>1.4518936273905327E-15</v>
      </c>
      <c r="IJG603">
        <v>1.419205600989608E-16</v>
      </c>
      <c r="IJI603">
        <v>2.764054642897705E-16</v>
      </c>
      <c r="IJJ603">
        <v>2.0665374680230265E-15</v>
      </c>
      <c r="IJK603">
        <v>3.9604702463026671E-17</v>
      </c>
      <c r="IJL603">
        <v>4.6266686074359397E-14</v>
      </c>
      <c r="IJN603">
        <v>2.4480503224047525E-15</v>
      </c>
      <c r="IJO603">
        <v>2.2755064341187234E-17</v>
      </c>
      <c r="IJP603">
        <v>3.2151382842263913E-17</v>
      </c>
      <c r="IJQ603">
        <v>1.9333780565046844E-17</v>
      </c>
      <c r="IJS603">
        <v>1.0676090206126538E-15</v>
      </c>
      <c r="IJT603">
        <v>7.7256101645245213E-19</v>
      </c>
      <c r="IJU603">
        <v>2.1777291337537908E-17</v>
      </c>
      <c r="IJV603">
        <v>3.6899897920017796E-17</v>
      </c>
      <c r="IJW603">
        <v>7.332095732750971E-17</v>
      </c>
      <c r="IJX603">
        <v>1.1978072834085521E-16</v>
      </c>
      <c r="IJY603">
        <v>8.4551813686954798E-17</v>
      </c>
      <c r="IJZ603">
        <v>6.7692441831654325E-17</v>
      </c>
      <c r="IKA603">
        <v>1.0520335612097188E-17</v>
      </c>
      <c r="IKB603">
        <v>1.0312642753448731E-17</v>
      </c>
      <c r="IKC603">
        <v>3.4900304527553137E-17</v>
      </c>
      <c r="IKD603">
        <v>4.1505358377572402E-19</v>
      </c>
      <c r="IKE603">
        <v>3.1855976840148734E-17</v>
      </c>
      <c r="IKF603">
        <v>4.3134950759959988E-18</v>
      </c>
      <c r="IKG603">
        <v>1.3060089562742932E-17</v>
      </c>
      <c r="IKH603">
        <v>1.7623429195501028E-19</v>
      </c>
      <c r="IKJ603">
        <v>5.7648943353681831E-19</v>
      </c>
      <c r="IKM603">
        <v>3.5637091466045307E-18</v>
      </c>
      <c r="IKP603">
        <v>1.0876173446366346E-18</v>
      </c>
      <c r="IKQ603">
        <v>6.5750084003006945E-21</v>
      </c>
      <c r="IKR603">
        <v>2.2096316334868074E-17</v>
      </c>
      <c r="IKS603">
        <v>2.2285848645538163E-16</v>
      </c>
      <c r="IKT603">
        <v>3.142014372353469E-17</v>
      </c>
      <c r="IKU603">
        <v>1.0907303008297362E-18</v>
      </c>
      <c r="IKV603">
        <v>1.0150420292897305E-16</v>
      </c>
      <c r="IKW603">
        <v>3.0979239877197432E-17</v>
      </c>
      <c r="IKX603">
        <v>1.0034764946771215E-16</v>
      </c>
      <c r="IKY603">
        <v>3.8063818622622099E-17</v>
      </c>
      <c r="IKZ603">
        <v>2.9543364243663973E-18</v>
      </c>
      <c r="ILA603">
        <v>4.5708725086471539E-18</v>
      </c>
      <c r="ILB603">
        <v>2.7080005571800607E-17</v>
      </c>
      <c r="ILC603">
        <v>1.182002368789269E-17</v>
      </c>
      <c r="ILD603">
        <v>4.519401852021999E-17</v>
      </c>
      <c r="ILE603">
        <v>9.1325132712557731E-17</v>
      </c>
      <c r="ILF603">
        <v>7.624055245636509E-17</v>
      </c>
      <c r="ILG603">
        <v>2.5157543866226375E-17</v>
      </c>
      <c r="ILH603">
        <v>1.1604574769032137E-18</v>
      </c>
      <c r="ILI603">
        <v>1.7484656014173107E-17</v>
      </c>
      <c r="ILJ603">
        <v>3.6363813602170766E-19</v>
      </c>
      <c r="ILK603">
        <v>6.7940366902872202E-17</v>
      </c>
      <c r="ILM603">
        <v>2.2787594202469512E-18</v>
      </c>
      <c r="ILN603">
        <v>7.1777065611285102E-18</v>
      </c>
      <c r="ILO603">
        <v>3.1211454287041365E-17</v>
      </c>
      <c r="ILP603">
        <v>7.7578395498675846E-17</v>
      </c>
      <c r="ILQ603">
        <v>1.7949007393058883E-15</v>
      </c>
      <c r="ILR603">
        <v>7.85740233242228E-18</v>
      </c>
      <c r="ILS603">
        <v>3.500107502283268E-15</v>
      </c>
      <c r="ILT603">
        <v>1.4520453719783087E-16</v>
      </c>
      <c r="ILU603">
        <v>1.7594593118765132E-17</v>
      </c>
      <c r="ILV603">
        <v>1.6630015982930225E-18</v>
      </c>
      <c r="ILW603">
        <v>5.917682318177237E-18</v>
      </c>
      <c r="ILX603">
        <v>6.0433915457716918E-17</v>
      </c>
      <c r="ILY603">
        <v>1.7099432517098586E-18</v>
      </c>
      <c r="ILZ603">
        <v>1.6068930625443459E-16</v>
      </c>
      <c r="IMA603">
        <v>1.0292883215625448E-18</v>
      </c>
      <c r="IMB603">
        <v>4.9163548374128731E-18</v>
      </c>
      <c r="IMC603">
        <v>2.742797625288814E-17</v>
      </c>
      <c r="IMD603">
        <v>3.7000626855709708E-17</v>
      </c>
      <c r="IME603">
        <v>6.0562804363646497E-17</v>
      </c>
      <c r="IMF603">
        <v>4.100677494110788E-17</v>
      </c>
      <c r="IMG603">
        <v>4.7939619566997826E-17</v>
      </c>
      <c r="KMJ603">
        <v>7.922770693025727E-21</v>
      </c>
      <c r="KMK603">
        <v>1.3253107453233801E-19</v>
      </c>
      <c r="KPN603">
        <v>2.5307957919108689E-18</v>
      </c>
      <c r="KPO603">
        <v>5.6022627330300012E-17</v>
      </c>
      <c r="KSN603">
        <v>4.6962863436578932E-21</v>
      </c>
      <c r="KSO603">
        <v>2.3110077692848015E-20</v>
      </c>
      <c r="KST603">
        <v>3.6149473705379376E-20</v>
      </c>
      <c r="KSU603">
        <v>1.7788888597371672E-19</v>
      </c>
      <c r="VBK603">
        <v>4.7669579108236168E-13</v>
      </c>
      <c r="VBL603">
        <v>2.9731299305647486E-14</v>
      </c>
      <c r="VML603">
        <v>1.2105847226943374E-12</v>
      </c>
      <c r="WJD603">
        <v>7.5906399293255603E-21</v>
      </c>
      <c r="WJE603">
        <v>2.9250559643568767E-20</v>
      </c>
      <c r="XCC603">
        <v>1.5921094427873941E-12</v>
      </c>
      <c r="XCD603">
        <v>1.5797249043586413E-13</v>
      </c>
      <c r="XCE603">
        <v>1.1462101847831826E-14</v>
      </c>
      <c r="XCF603">
        <v>2.6185560370298916E-13</v>
      </c>
      <c r="XCG603">
        <v>5.8564374239398173E-16</v>
      </c>
      <c r="XCH603">
        <v>2.1709103987720214E-17</v>
      </c>
      <c r="XCI603">
        <v>8.4901692404594961E-19</v>
      </c>
      <c r="XCJ603">
        <v>5.5086803134826783E-18</v>
      </c>
      <c r="XCK603">
        <v>1.8809386039431635E-18</v>
      </c>
      <c r="XCL603">
        <v>2.0773905028595507E-16</v>
      </c>
      <c r="XCM603">
        <v>9.1179969425280717E-19</v>
      </c>
      <c r="XCN603">
        <v>4.2852076199729749E-15</v>
      </c>
      <c r="XDJ603">
        <v>2.6831121213131108E-17</v>
      </c>
      <c r="XDK603">
        <v>6.4279612785501119E-19</v>
      </c>
    </row>
    <row r="604" spans="2:1011 1355:1991 2130:3054 3135:3281 5119:5120 5220:6143 6145:7011 7284:7951 14824:15222 15472:16339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U604">
        <v>1.8196366293233085E-19</v>
      </c>
      <c r="PV604">
        <v>2.1996124310499903E-19</v>
      </c>
      <c r="AIA604">
        <v>2.8972926428527525E-19</v>
      </c>
      <c r="AIB604">
        <v>2.2144058844295935E-19</v>
      </c>
      <c r="AZC604">
        <v>5.13403686384502E-17</v>
      </c>
      <c r="AZD604">
        <v>1.0395230577430431E-17</v>
      </c>
      <c r="AZE604">
        <v>2.0595933117323823E-17</v>
      </c>
      <c r="AZF604">
        <v>7.7691118054677636E-18</v>
      </c>
      <c r="AZG604">
        <v>5.707011365862515E-42</v>
      </c>
      <c r="AZH604">
        <v>1.3230062085048929E-42</v>
      </c>
      <c r="AZI604">
        <v>2.1899090200513952E-42</v>
      </c>
      <c r="AZJ604">
        <v>7.3123414292254367E-43</v>
      </c>
      <c r="AZK604">
        <v>2.0860708913264588E-23</v>
      </c>
      <c r="AZL604">
        <v>2.2250419131783009E-24</v>
      </c>
      <c r="AZM604">
        <v>7.1730649548458899E-24</v>
      </c>
      <c r="AZN604">
        <v>6.6387339301297766E-24</v>
      </c>
      <c r="AZO604">
        <v>3.9803668955496176E-42</v>
      </c>
      <c r="AZP604">
        <v>9.2273341988405987E-43</v>
      </c>
      <c r="AZQ604">
        <v>1.5273565810326285E-42</v>
      </c>
      <c r="AZR604">
        <v>5.1000076726579444E-43</v>
      </c>
      <c r="GNW604">
        <v>3.8440251293524419E-20</v>
      </c>
      <c r="GNX604">
        <v>6.9710050617958541E-19</v>
      </c>
      <c r="GWJ604">
        <v>6.1558339569895437E-20</v>
      </c>
      <c r="GWK604">
        <v>5.2768966842884846E-20</v>
      </c>
      <c r="KMJ604">
        <v>5.7047759347190535E-22</v>
      </c>
      <c r="KMK604">
        <v>3.4456797655786171E-21</v>
      </c>
      <c r="KSN604">
        <v>1.0083991331562171E-21</v>
      </c>
      <c r="KSO604">
        <v>7.0289669410518865E-22</v>
      </c>
      <c r="KST604">
        <v>7.762111438921555E-21</v>
      </c>
      <c r="KSU604">
        <v>5.4105188018332182E-21</v>
      </c>
      <c r="WJD604">
        <v>9.6272341016036087E-22</v>
      </c>
      <c r="WJE604">
        <v>2.8860412131238019E-21</v>
      </c>
      <c r="XDJ604">
        <v>6.7339274793808196E-19</v>
      </c>
      <c r="XDK604">
        <v>1.1671001345936434E-20</v>
      </c>
    </row>
    <row r="605" spans="2:1011 1355:1991 2130:3054 3135:3281 5119:5120 5220:6143 6145:7011 7284:7951 14824:15222 15472:16339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U605">
        <v>1.6054560856339565E-19</v>
      </c>
      <c r="PV605">
        <v>1.3642451630623549E-18</v>
      </c>
      <c r="AIA605">
        <v>8.78797864898607E-19</v>
      </c>
      <c r="AIB605">
        <v>1.5106982482141732E-18</v>
      </c>
      <c r="AZC605">
        <v>5.8371469741541958E-17</v>
      </c>
      <c r="AZD605">
        <v>1.2592955770276363E-18</v>
      </c>
      <c r="AZE605">
        <v>7.0111260777284749E-18</v>
      </c>
      <c r="AZF605">
        <v>5.4588657394555294E-18</v>
      </c>
      <c r="AZG605">
        <v>6.4885907540522886E-42</v>
      </c>
      <c r="AZH605">
        <v>1.6027117958956736E-43</v>
      </c>
      <c r="AZI605">
        <v>7.4547378605636915E-43</v>
      </c>
      <c r="AZJ605">
        <v>5.1379219533315385E-43</v>
      </c>
      <c r="AZK605">
        <v>2.3717598283970937E-23</v>
      </c>
      <c r="AZL605">
        <v>2.6954528993806587E-25</v>
      </c>
      <c r="AZM605">
        <v>2.4418054999342984E-24</v>
      </c>
      <c r="AZN605">
        <v>4.664620372568331E-24</v>
      </c>
      <c r="AZO605">
        <v>4.5254810583849757E-42</v>
      </c>
      <c r="AZP605">
        <v>1.1178146610412277E-43</v>
      </c>
      <c r="AZQ605">
        <v>5.1993223585780918E-43</v>
      </c>
      <c r="AZR605">
        <v>3.5834543062746604E-43</v>
      </c>
      <c r="GNW605">
        <v>9.1679217183981283E-21</v>
      </c>
      <c r="GNX605">
        <v>7.5738445777868032E-18</v>
      </c>
      <c r="GWJ605">
        <v>1.8332532897564932E-19</v>
      </c>
      <c r="GWK605">
        <v>8.3167201589687225E-19</v>
      </c>
      <c r="HPZ605">
        <v>8.2319525442025525E-12</v>
      </c>
      <c r="KMJ605">
        <v>2.4342581041415041E-21</v>
      </c>
      <c r="KMK605">
        <v>5.5932361842805522E-20</v>
      </c>
      <c r="KSN605">
        <v>3.7033413200611851E-22</v>
      </c>
      <c r="KSO605">
        <v>6.1258954446834461E-21</v>
      </c>
      <c r="KST605">
        <v>2.8506319648159214E-21</v>
      </c>
      <c r="KSU605">
        <v>4.7153831792761537E-20</v>
      </c>
      <c r="WJD605">
        <v>1.2137753885480571E-21</v>
      </c>
      <c r="WJE605">
        <v>1.2193383811888676E-20</v>
      </c>
      <c r="XDJ605">
        <v>1.8187761405896855E-18</v>
      </c>
      <c r="XDK605">
        <v>6.2509037589428393E-20</v>
      </c>
    </row>
    <row r="606" spans="2:1011 1355:1991 2130:3054 3135:3281 5119:5120 5220:6143 6145:7011 7284:7951 14824:15222 15472:16339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U606">
        <v>7.4546950203545957E-19</v>
      </c>
      <c r="PV606">
        <v>2.1630516857257598E-18</v>
      </c>
      <c r="AIA606">
        <v>1.3607289556016808E-17</v>
      </c>
      <c r="AIB606">
        <v>1.0836984773939424E-17</v>
      </c>
      <c r="AZC606">
        <v>4.1247988740664666E-17</v>
      </c>
      <c r="AZD606">
        <v>3.844211410767426E-18</v>
      </c>
      <c r="AZE606">
        <v>1.5494665826971664E-17</v>
      </c>
      <c r="AZF606">
        <v>6.1885575841751135E-18</v>
      </c>
      <c r="AZG606">
        <v>4.5851392735354242E-42</v>
      </c>
      <c r="AZH606">
        <v>4.8925471401210882E-43</v>
      </c>
      <c r="AZI606">
        <v>1.6475052751373649E-42</v>
      </c>
      <c r="AZJ606">
        <v>5.8247129328301751E-43</v>
      </c>
      <c r="AZK606">
        <v>1.6759955356693704E-23</v>
      </c>
      <c r="AZL606">
        <v>8.228323025991128E-25</v>
      </c>
      <c r="AZM606">
        <v>5.3964170400714645E-24</v>
      </c>
      <c r="AZN606">
        <v>5.2881446735919984E-24</v>
      </c>
      <c r="AZO606">
        <v>3.1979148815145836E-42</v>
      </c>
      <c r="AZP606">
        <v>3.4123171346638585E-43</v>
      </c>
      <c r="AZQ606">
        <v>1.1490559658994273E-42</v>
      </c>
      <c r="AZR606">
        <v>4.0624580971747506E-43</v>
      </c>
      <c r="BGQ606">
        <v>1.4869440591163726E-14</v>
      </c>
      <c r="BGR606">
        <v>5.5948448338082784E-16</v>
      </c>
      <c r="BGS606">
        <v>6.4404188042074875E-15</v>
      </c>
      <c r="BGT606">
        <v>2.6997891646375864E-14</v>
      </c>
      <c r="BGU606">
        <v>1.6310171340790985E-13</v>
      </c>
      <c r="BGV606">
        <v>2.0924020017747581E-14</v>
      </c>
      <c r="BGW606">
        <v>3.3766544581832857E-14</v>
      </c>
      <c r="BGX606">
        <v>5.9908957425058263E-13</v>
      </c>
      <c r="BGY606">
        <v>1.1464294337803399E-14</v>
      </c>
      <c r="BGZ606">
        <v>1.5446889685592768E-15</v>
      </c>
      <c r="BJZ606">
        <v>2.6338718520001267E-16</v>
      </c>
      <c r="BKA606">
        <v>2.9675800572923298E-18</v>
      </c>
      <c r="BKD606">
        <v>1.0610162954071161E-16</v>
      </c>
      <c r="BKF606">
        <v>6.6989776883372882E-14</v>
      </c>
      <c r="BKG606">
        <v>1.2510918524952801E-13</v>
      </c>
      <c r="BKH606">
        <v>1.0192238152674811E-12</v>
      </c>
      <c r="BKI606">
        <v>9.4905938037338307E-13</v>
      </c>
      <c r="BKJ606">
        <v>5.6201217463646199E-14</v>
      </c>
      <c r="BKL606">
        <v>1.8623608901576082E-13</v>
      </c>
      <c r="BKM606">
        <v>1.6907104545819895E-16</v>
      </c>
      <c r="BKN606">
        <v>7.1306558123732459E-13</v>
      </c>
      <c r="BKO606">
        <v>1.9837524224868516E-15</v>
      </c>
      <c r="BKP606">
        <v>6.0017639257646666E-17</v>
      </c>
      <c r="BKQ606">
        <v>1.4832972736683586E-13</v>
      </c>
      <c r="BKR606">
        <v>2.9233352991263662E-17</v>
      </c>
      <c r="BKS606">
        <v>1.8656090631933496E-14</v>
      </c>
      <c r="BKT606">
        <v>3.3902876585134716E-25</v>
      </c>
      <c r="BUH606">
        <v>1.8603645171891075E-18</v>
      </c>
      <c r="BUI606">
        <v>9.3214498575094604E-18</v>
      </c>
      <c r="BUJ606">
        <v>3.6721731152197193E-18</v>
      </c>
      <c r="BUK606">
        <v>1.839960784316311E-17</v>
      </c>
      <c r="BUL606">
        <v>5.9692126502678733E-20</v>
      </c>
      <c r="BUM606">
        <v>2.2075033288777335E-19</v>
      </c>
      <c r="BUQ606">
        <v>8.2654513763111757E-19</v>
      </c>
      <c r="BUR606">
        <v>1.4291468611991907E-18</v>
      </c>
      <c r="BUS606">
        <v>7.2900590748237552E-18</v>
      </c>
      <c r="BUT606">
        <v>2.4245354837056578E-22</v>
      </c>
      <c r="BUU606">
        <v>7.2987451119055051E-21</v>
      </c>
      <c r="BUV606">
        <v>2.0642920696132892E-20</v>
      </c>
      <c r="BUW606">
        <v>2.761922162876108E-21</v>
      </c>
      <c r="BUX606">
        <v>6.4334041642264212E-20</v>
      </c>
      <c r="BUY606">
        <v>2.3515490105347188E-19</v>
      </c>
      <c r="BVD606">
        <v>1.4691458997602414E-18</v>
      </c>
      <c r="BVE606">
        <v>7.222377448019863E-18</v>
      </c>
      <c r="BVF606">
        <v>2.2033265439697903E-16</v>
      </c>
      <c r="BVH606">
        <v>1.4588950867515595E-18</v>
      </c>
      <c r="BXN606">
        <v>4.4953835548813559E-19</v>
      </c>
      <c r="BXO606">
        <v>2.1852001581685876E-18</v>
      </c>
      <c r="CDD606">
        <v>6.8413428927988678E-14</v>
      </c>
      <c r="CDE606">
        <v>5.1240361366858428E-14</v>
      </c>
      <c r="CDF606">
        <v>4.061988040890573E-11</v>
      </c>
      <c r="CDG606">
        <v>1.8250419898120326E-13</v>
      </c>
      <c r="CDH606">
        <v>2.9467282804605484E-15</v>
      </c>
      <c r="CDI606">
        <v>3.0416637297523278E-12</v>
      </c>
      <c r="CDJ606">
        <v>9.9258936348816174E-15</v>
      </c>
      <c r="CDK606">
        <v>8.5039424891459121E-13</v>
      </c>
      <c r="CDL606">
        <v>2.6586830543708892E-14</v>
      </c>
      <c r="CDM606">
        <v>2.5701897407962388E-11</v>
      </c>
      <c r="CDN606">
        <v>1.887892291701708E-12</v>
      </c>
      <c r="CDO606">
        <v>6.5727221238018296E-14</v>
      </c>
      <c r="CDP606">
        <v>2.7268099640303356E-11</v>
      </c>
      <c r="CDQ606">
        <v>1.3266899795703353E-13</v>
      </c>
      <c r="GNW606">
        <v>9.1564633727133761E-20</v>
      </c>
      <c r="GNX606">
        <v>4.617662873113067E-18</v>
      </c>
      <c r="GWJ606">
        <v>5.6756760184988352E-19</v>
      </c>
      <c r="GWK606">
        <v>2.1191866657989766E-18</v>
      </c>
      <c r="JBX606">
        <v>1.4310946523820405E-15</v>
      </c>
      <c r="JBY606">
        <v>2.6394721630167844E-17</v>
      </c>
      <c r="JBZ606">
        <v>1.4310946523820405E-15</v>
      </c>
      <c r="JCA606">
        <v>2.6394721630167844E-17</v>
      </c>
      <c r="JFL606">
        <v>2.287653516016737E-14</v>
      </c>
      <c r="JFM606">
        <v>4.9129400733009227E-15</v>
      </c>
      <c r="JFN606">
        <v>7.424516562794073E-13</v>
      </c>
      <c r="JFO606">
        <v>3.1334786202394155E-14</v>
      </c>
      <c r="JFP606">
        <v>2.9449368302062278E-15</v>
      </c>
      <c r="JFQ606">
        <v>9.6230786012447758E-13</v>
      </c>
      <c r="JFR606">
        <v>3.4554506247445685E-15</v>
      </c>
      <c r="JTD606">
        <v>2.1989579725177217E-17</v>
      </c>
      <c r="JTE606">
        <v>3.5920046815092976E-18</v>
      </c>
      <c r="JTF606">
        <v>2.6046566072481448E-16</v>
      </c>
      <c r="JTG606">
        <v>9.7532510636325339E-17</v>
      </c>
      <c r="JTH606">
        <v>2.7568765721090803E-18</v>
      </c>
      <c r="JTI606">
        <v>1.2497896481238352E-15</v>
      </c>
      <c r="JTJ606">
        <v>1.1733306384501331E-17</v>
      </c>
      <c r="KMJ606">
        <v>1.0372938550430175E-20</v>
      </c>
      <c r="KMK606">
        <v>1.9659649074740499E-19</v>
      </c>
      <c r="KOM606">
        <v>1.6034913386677878E-15</v>
      </c>
      <c r="KON606">
        <v>1.6735746208020275E-16</v>
      </c>
      <c r="KOO606">
        <v>1.1002127756875668E-13</v>
      </c>
      <c r="KOP606">
        <v>4.3292701601719301E-15</v>
      </c>
      <c r="KOQ606">
        <v>1.293386948154568E-16</v>
      </c>
      <c r="KOR606">
        <v>6.4954322644653038E-14</v>
      </c>
      <c r="KOS606">
        <v>3.5605558562745574E-16</v>
      </c>
      <c r="KRN606">
        <v>4.329677305023076E-16</v>
      </c>
      <c r="KRO606">
        <v>6.297032317652013E-17</v>
      </c>
      <c r="KRP606">
        <v>2.2209843495142195E-15</v>
      </c>
      <c r="KRQ606">
        <v>2.0044687760104719E-15</v>
      </c>
      <c r="KRR606">
        <v>2.1250097559300331E-16</v>
      </c>
      <c r="KRS606">
        <v>1.914318621710054E-14</v>
      </c>
      <c r="KRT606">
        <v>1.9216472948063618E-17</v>
      </c>
      <c r="KSN606">
        <v>8.9807474427866641E-21</v>
      </c>
      <c r="KSO606">
        <v>2.0030902017071212E-20</v>
      </c>
      <c r="KST606">
        <v>6.9128939289677743E-20</v>
      </c>
      <c r="KSU606">
        <v>1.541870560637806E-19</v>
      </c>
      <c r="VDE606">
        <v>2.9272730582036109E-17</v>
      </c>
      <c r="VDF606">
        <v>2.1312072980866636E-17</v>
      </c>
      <c r="VDG606">
        <v>1.2447704621363588E-15</v>
      </c>
      <c r="VDH606">
        <v>1.1438604136511795E-15</v>
      </c>
      <c r="VDI606">
        <v>5.4592147262493473E-17</v>
      </c>
      <c r="VDJ606">
        <v>3.1483758844417646E-15</v>
      </c>
      <c r="VDK606">
        <v>2.8366251388030038E-18</v>
      </c>
      <c r="WJD606">
        <v>8.6266831294317883E-21</v>
      </c>
      <c r="WJE606">
        <v>3.2823614931291133E-20</v>
      </c>
      <c r="WLV606">
        <v>6.6218108748275131E-16</v>
      </c>
      <c r="WLW606">
        <v>9.6559889846252814E-17</v>
      </c>
      <c r="WLX606">
        <v>1.226955108196322E-13</v>
      </c>
      <c r="WLY606">
        <v>1.1172491395302287E-15</v>
      </c>
      <c r="WLZ606">
        <v>4.5102365841418228E-17</v>
      </c>
      <c r="WMA606">
        <v>3.9419146644741167E-14</v>
      </c>
      <c r="WMB606">
        <v>8.2403921825987817E-16</v>
      </c>
      <c r="WQH606">
        <v>3.1097063515066388E-14</v>
      </c>
      <c r="WQI606">
        <v>1.7163468329088774E-13</v>
      </c>
      <c r="WQJ606">
        <v>8.6864958382288286E-16</v>
      </c>
      <c r="WWZ606">
        <v>9.4789182256622487E-14</v>
      </c>
      <c r="WXA606">
        <v>3.8288951983696742E-15</v>
      </c>
      <c r="WXB606">
        <v>1.1905573337423901E-12</v>
      </c>
      <c r="WXC606">
        <v>2.0981776732649904E-13</v>
      </c>
      <c r="WXD606">
        <v>9.8359904166285125E-15</v>
      </c>
      <c r="WXE606">
        <v>2.070163213802559E-12</v>
      </c>
      <c r="WXF606">
        <v>8.9911740272303139E-15</v>
      </c>
      <c r="XDJ606">
        <v>9.5630171014580619E-18</v>
      </c>
      <c r="XDK606">
        <v>2.1449687032112107E-19</v>
      </c>
    </row>
    <row r="607" spans="2:1011 1355:1991 2130:3054 3135:3281 5119:5120 5220:6143 6145:7011 7284:7951 14824:15222 15472:16339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5.3610248187973431E-18</v>
      </c>
      <c r="CU607">
        <v>1.0855511733419429E-17</v>
      </c>
      <c r="PU607">
        <v>1.9359508538474423E-18</v>
      </c>
      <c r="PV607">
        <v>3.7552899504783991E-18</v>
      </c>
      <c r="SZ607">
        <v>3.0524526786805043E-18</v>
      </c>
      <c r="AIA607">
        <v>2.8457183775569357E-18</v>
      </c>
      <c r="AIB607">
        <v>3.8989784544177745E-18</v>
      </c>
      <c r="AZC607">
        <v>2.1540546378197355E-16</v>
      </c>
      <c r="AZD607">
        <v>7.4465261548940845E-18</v>
      </c>
      <c r="AZE607">
        <v>7.2286112182925969E-18</v>
      </c>
      <c r="AZF607">
        <v>3.7580058953468663E-17</v>
      </c>
      <c r="AZG607">
        <v>2.3944538433873677E-41</v>
      </c>
      <c r="AZH607">
        <v>9.4772311795648246E-43</v>
      </c>
      <c r="AZI607">
        <v>7.6859838392408591E-43</v>
      </c>
      <c r="AZJ607">
        <v>3.5370609778686078E-42</v>
      </c>
      <c r="AZK607">
        <v>8.7523927027613688E-23</v>
      </c>
      <c r="AZL607">
        <v>1.5938879545578484E-24</v>
      </c>
      <c r="AZM607">
        <v>2.5175503098971938E-24</v>
      </c>
      <c r="AZN607">
        <v>3.2112295294178459E-23</v>
      </c>
      <c r="AZO607">
        <v>1.670016791652239E-41</v>
      </c>
      <c r="AZP607">
        <v>6.609914512218534E-43</v>
      </c>
      <c r="AZQ607">
        <v>5.3606053452848255E-43</v>
      </c>
      <c r="AZR607">
        <v>2.4669305037770396E-42</v>
      </c>
      <c r="CPN607">
        <v>6.2341051812633203E-13</v>
      </c>
      <c r="DPO607">
        <v>3.1559318306506373E-14</v>
      </c>
      <c r="DPP607">
        <v>4.8590442434559968E-17</v>
      </c>
      <c r="DPQ607">
        <v>1.8679083821998099E-14</v>
      </c>
      <c r="DPR607">
        <v>4.8073504444286354E-15</v>
      </c>
      <c r="DPS607">
        <v>2.7338947446579393E-16</v>
      </c>
      <c r="DPT607">
        <v>8.9938217629441651E-14</v>
      </c>
      <c r="DPU607">
        <v>2.4926314615216968E-14</v>
      </c>
      <c r="DPV607">
        <v>5.7502528353601483E-15</v>
      </c>
      <c r="DPW607">
        <v>9.1600237965561908E-14</v>
      </c>
      <c r="DPX607">
        <v>1.2236361718028788E-14</v>
      </c>
      <c r="DPY607">
        <v>2.4131253351761672E-16</v>
      </c>
      <c r="DPZ607">
        <v>1.0315318401133695E-15</v>
      </c>
      <c r="DQA607">
        <v>2.8875211045750937E-16</v>
      </c>
      <c r="DQB607">
        <v>1.5045777231976379E-15</v>
      </c>
      <c r="DQC607">
        <v>5.1003369850553971E-15</v>
      </c>
      <c r="DQD607">
        <v>6.8131814566899481E-16</v>
      </c>
      <c r="DQE607">
        <v>1.2868446826735208E-15</v>
      </c>
      <c r="DQF607">
        <v>3.3700122068642299E-15</v>
      </c>
      <c r="DQG607">
        <v>1.3296774169910842E-15</v>
      </c>
      <c r="DQH607">
        <v>5.5997120576092229E-18</v>
      </c>
      <c r="DQI607">
        <v>7.2353363914523304E-15</v>
      </c>
      <c r="DQJ607">
        <v>4.8110247929280786E-18</v>
      </c>
      <c r="DQK607">
        <v>7.5513043808376982E-16</v>
      </c>
      <c r="DQL607">
        <v>1.8012616887996013E-14</v>
      </c>
      <c r="DQM607">
        <v>3.8875269687093003E-16</v>
      </c>
      <c r="DQN607">
        <v>1.2823424955884525E-14</v>
      </c>
      <c r="DQO607">
        <v>2.3466355167726823E-15</v>
      </c>
      <c r="DQQ607">
        <v>1.0885350180519802E-13</v>
      </c>
      <c r="DQS607">
        <v>1.1369809640050168E-14</v>
      </c>
      <c r="DQU607">
        <v>1.3154299211500444E-14</v>
      </c>
      <c r="DQW607">
        <v>1.2774800097581358E-15</v>
      </c>
      <c r="DQX607">
        <v>7.9313567850363635E-15</v>
      </c>
      <c r="DQZ607">
        <v>6.2636010840468092E-15</v>
      </c>
      <c r="DRB607">
        <v>1.3012626601284423E-14</v>
      </c>
      <c r="DRD607">
        <v>6.1385279114138103E-14</v>
      </c>
      <c r="DRF607">
        <v>6.4025039266161806E-15</v>
      </c>
      <c r="DRJ607">
        <v>5.1357426375919678E-15</v>
      </c>
      <c r="DRK607">
        <v>3.6559742730117236E-14</v>
      </c>
      <c r="DRM607">
        <v>2.8288741221564331E-15</v>
      </c>
      <c r="DRN607">
        <v>3.0461063452445342E-15</v>
      </c>
      <c r="DRO607">
        <v>4.780359336216625E-15</v>
      </c>
      <c r="DRQ607">
        <v>3.8477314576464469E-14</v>
      </c>
      <c r="DRR607">
        <v>8.7784632232978376E-16</v>
      </c>
      <c r="DRS607">
        <v>6.0649090117404943E-14</v>
      </c>
      <c r="DRT607">
        <v>2.9556038582600594E-15</v>
      </c>
      <c r="DRU607">
        <v>4.9157407079456622E-14</v>
      </c>
      <c r="DRV607">
        <v>6.2785378625525149E-14</v>
      </c>
      <c r="DRW607">
        <v>3.4524392115767559E-12</v>
      </c>
      <c r="DRX607">
        <v>8.122012295099113E-13</v>
      </c>
      <c r="DRY607">
        <v>1.2573156817901203E-12</v>
      </c>
      <c r="DRZ607">
        <v>9.7537121688071985E-13</v>
      </c>
      <c r="DSA607">
        <v>2.0362166429492038E-13</v>
      </c>
      <c r="DSB607">
        <v>1.7610036552332932E-12</v>
      </c>
      <c r="DSC607">
        <v>1.95135157717552E-15</v>
      </c>
      <c r="DSD607">
        <v>2.0834170882011423E-14</v>
      </c>
      <c r="DSE607">
        <v>8.6755616019280652E-14</v>
      </c>
      <c r="DSF607">
        <v>3.1100019545047253E-14</v>
      </c>
      <c r="DSG607">
        <v>4.0821792859414121E-14</v>
      </c>
      <c r="DSH607">
        <v>1.3163584041835704E-14</v>
      </c>
      <c r="DSI607">
        <v>1.7091462333553937E-15</v>
      </c>
      <c r="DSJ607">
        <v>5.0400836910852247E-15</v>
      </c>
      <c r="DSK607">
        <v>4.7991358211137794E-15</v>
      </c>
      <c r="DSL607">
        <v>4.114354033538961E-16</v>
      </c>
      <c r="DSM607">
        <v>7.2001195586931799E-16</v>
      </c>
      <c r="DSN607">
        <v>1.2600209227713074E-13</v>
      </c>
      <c r="DSO607">
        <v>3.3678146113079144E-16</v>
      </c>
      <c r="DSP607">
        <v>1.3808039906362458E-14</v>
      </c>
      <c r="DSQ607">
        <v>4.5877083105855297E-15</v>
      </c>
      <c r="DSR607">
        <v>4.2097682641348927E-16</v>
      </c>
      <c r="DSS607">
        <v>2.61758061083266E-14</v>
      </c>
      <c r="DST607">
        <v>1.7995866699474538E-14</v>
      </c>
      <c r="DSU607">
        <v>1.8206016598409908E-13</v>
      </c>
      <c r="DSV607">
        <v>7.0771957214170447E-16</v>
      </c>
      <c r="DSW607">
        <v>3.0431941602093287E-15</v>
      </c>
      <c r="DSX607">
        <v>1.5120251073255686E-14</v>
      </c>
      <c r="DSY607">
        <v>3.2555100318518398E-15</v>
      </c>
      <c r="DSZ607">
        <v>7.0771957214170433E-17</v>
      </c>
      <c r="DTA607">
        <v>1.3043484412449059E-14</v>
      </c>
      <c r="DTB607">
        <v>9.0089040852486696E-15</v>
      </c>
      <c r="DTC607">
        <v>1.944912938030321E-14</v>
      </c>
      <c r="DTD607">
        <v>4.4977532456720866E-16</v>
      </c>
      <c r="DTE607">
        <v>3.9263709162489906E-14</v>
      </c>
      <c r="DTF607">
        <v>2.9215791753096168E-14</v>
      </c>
      <c r="DTG607">
        <v>1.9364934015020513E-15</v>
      </c>
      <c r="DTH607">
        <v>3.112445246005086E-14</v>
      </c>
      <c r="DTI607">
        <v>5.6021429274937182E-13</v>
      </c>
      <c r="DTJ607">
        <v>5.6497402044075981E-16</v>
      </c>
      <c r="DTK607">
        <v>2.2601336836215232E-13</v>
      </c>
      <c r="DTL607">
        <v>2.1654105401984777E-13</v>
      </c>
      <c r="DTM607">
        <v>4.8378744105296299E-14</v>
      </c>
      <c r="DTQ607">
        <v>2.9706771643248133E-14</v>
      </c>
      <c r="DTR607">
        <v>6.2463296120190224E-15</v>
      </c>
      <c r="DTS607">
        <v>6.1881868927439898E-13</v>
      </c>
      <c r="DTT607">
        <v>5.247933416053098E-15</v>
      </c>
      <c r="DTU607">
        <v>1.7846989815079334E-17</v>
      </c>
      <c r="DTV607">
        <v>2.4468154540742691E-13</v>
      </c>
      <c r="DTW607">
        <v>6.8604701761526712E-19</v>
      </c>
      <c r="DTX607">
        <v>4.7535804663805091E-15</v>
      </c>
      <c r="DTY607">
        <v>1.5124646672091311E-15</v>
      </c>
      <c r="DTZ607">
        <v>3.4167443790651932E-13</v>
      </c>
      <c r="DUA607">
        <v>1.2882083441963929E-15</v>
      </c>
      <c r="DUB607">
        <v>4.2695075860461912E-12</v>
      </c>
      <c r="DUD607">
        <v>3.5551663750817754E-12</v>
      </c>
      <c r="DUE607">
        <v>1.3979202493330252E-13</v>
      </c>
      <c r="DUF607">
        <v>2.7582363604334827E-16</v>
      </c>
      <c r="DUG607">
        <v>2.6907995249970985E-15</v>
      </c>
      <c r="DUH607">
        <v>2.6295872846634797E-15</v>
      </c>
      <c r="DUI607">
        <v>9.4789221343370431E-18</v>
      </c>
      <c r="DUJ607">
        <v>5.7201432825011238E-14</v>
      </c>
      <c r="DUK607">
        <v>3.0389936510800748E-14</v>
      </c>
      <c r="DUL607">
        <v>8.794748417387314E-14</v>
      </c>
      <c r="DUM607">
        <v>8.0788544433588276E-15</v>
      </c>
      <c r="DUN607">
        <v>6.1308935623901004E-14</v>
      </c>
      <c r="DUO607">
        <v>2.715714995968152E-15</v>
      </c>
      <c r="DUP607">
        <v>6.039148426600967E-15</v>
      </c>
      <c r="DUQ607">
        <v>3.4613180204416055E-15</v>
      </c>
      <c r="DUR607">
        <v>4.8753310107658547E-15</v>
      </c>
      <c r="DUS607">
        <v>4.478631160460715E-18</v>
      </c>
      <c r="DUT607">
        <v>2.2647476095789865E-15</v>
      </c>
      <c r="DUU607">
        <v>3.250636753970483E-15</v>
      </c>
      <c r="GNW607">
        <v>6.3931432676249817E-19</v>
      </c>
      <c r="GNX607">
        <v>3.8790458024717421E-17</v>
      </c>
      <c r="GWJ607">
        <v>1.9582742482858204E-19</v>
      </c>
      <c r="GWK607">
        <v>1.0979306646105111E-18</v>
      </c>
      <c r="HDI607">
        <v>3.5706676346911128E-21</v>
      </c>
      <c r="HDJ607">
        <v>1.3860011686677708E-19</v>
      </c>
      <c r="IMN607">
        <v>3.3137609999593034E-17</v>
      </c>
      <c r="IMP607">
        <v>1.4717728123627109E-16</v>
      </c>
      <c r="IMQ607">
        <v>5.6034800158456833E-14</v>
      </c>
      <c r="IMR607">
        <v>1.5181755546137074E-14</v>
      </c>
      <c r="IMS607">
        <v>6.6198305301847489E-15</v>
      </c>
      <c r="IMT607">
        <v>1.245040787215863E-13</v>
      </c>
      <c r="IMU607">
        <v>1.282889708297652E-13</v>
      </c>
      <c r="IMW607">
        <v>2.64806583136784E-12</v>
      </c>
      <c r="IMX607">
        <v>9.1311868136459752E-15</v>
      </c>
      <c r="IMZ607">
        <v>1.8766365099023529E-14</v>
      </c>
      <c r="INA607">
        <v>1.2114382098202997E-16</v>
      </c>
      <c r="IND607">
        <v>1.1369228081499492E-12</v>
      </c>
      <c r="INE607">
        <v>2.1003235948102737E-15</v>
      </c>
      <c r="INF607">
        <v>9.4873770744663223E-17</v>
      </c>
      <c r="ING607">
        <v>2.7357961684075501E-17</v>
      </c>
      <c r="INH607">
        <v>1.7610764865260807E-16</v>
      </c>
      <c r="INI607">
        <v>8.5097294652074462E-14</v>
      </c>
      <c r="INJ607">
        <v>5.9600382507842625E-14</v>
      </c>
      <c r="INK607">
        <v>5.4448025316630838E-14</v>
      </c>
      <c r="INL607">
        <v>1.7735759251518783E-15</v>
      </c>
      <c r="INM607">
        <v>2.5378759663642544E-13</v>
      </c>
      <c r="INO607">
        <v>4.6383163925119002E-13</v>
      </c>
      <c r="INP607">
        <v>1.4240535346516169E-12</v>
      </c>
      <c r="INQ607">
        <v>1.3081306374544603E-15</v>
      </c>
      <c r="INR607">
        <v>1.9219719282526055E-14</v>
      </c>
      <c r="INT607">
        <v>1.1467287864345013E-16</v>
      </c>
      <c r="INU607">
        <v>3.104944664482009E-15</v>
      </c>
      <c r="INV607">
        <v>2.5987292307297765E-15</v>
      </c>
      <c r="INW607">
        <v>1.3839406017175792E-14</v>
      </c>
      <c r="INX607">
        <v>3.6390458258369289E-17</v>
      </c>
      <c r="INY607">
        <v>2.6815104479421167E-16</v>
      </c>
      <c r="INZ607">
        <v>4.275040702323895E-16</v>
      </c>
      <c r="IOA607">
        <v>8.4504844596011864E-17</v>
      </c>
      <c r="IOB607">
        <v>1.9614660890617749E-18</v>
      </c>
      <c r="IOC607">
        <v>7.803333282831035E-17</v>
      </c>
      <c r="IOD607">
        <v>4.6934194269717978E-15</v>
      </c>
      <c r="IOE607">
        <v>3.0058390805723343E-16</v>
      </c>
      <c r="IOF607">
        <v>2.2766130353505729E-15</v>
      </c>
      <c r="IOG607">
        <v>5.5236261113243978E-14</v>
      </c>
      <c r="IOH607">
        <v>8.0127571433260689E-15</v>
      </c>
      <c r="IOI607">
        <v>3.0417156611234094E-15</v>
      </c>
      <c r="IOJ607">
        <v>7.0886594297999871E-15</v>
      </c>
      <c r="IOL607">
        <v>2.8206772006115522E-14</v>
      </c>
      <c r="IOM607">
        <v>1.7072768974135895E-14</v>
      </c>
      <c r="ION607">
        <v>3.961901048172139E-14</v>
      </c>
      <c r="IOO607">
        <v>8.0138489818872254E-14</v>
      </c>
      <c r="IOP607">
        <v>8.2245791875993426E-16</v>
      </c>
      <c r="IOQ607">
        <v>4.1007230733807773E-14</v>
      </c>
      <c r="IOS607">
        <v>7.5333144151547989E-16</v>
      </c>
      <c r="IOT607">
        <v>3.5753409911675401E-13</v>
      </c>
      <c r="IOU607">
        <v>6.810815022743905E-15</v>
      </c>
      <c r="IOV607">
        <v>4.7042453288480174E-14</v>
      </c>
      <c r="IOW607">
        <v>2.53222660850554E-17</v>
      </c>
      <c r="IOX607">
        <v>2.1095961049171145E-15</v>
      </c>
      <c r="IOY607">
        <v>1.4106580713017576E-14</v>
      </c>
      <c r="IOZ607">
        <v>4.6107576121279267E-14</v>
      </c>
      <c r="IPA607">
        <v>3.0540308746523797E-14</v>
      </c>
      <c r="IPB607">
        <v>1.5130475074203981E-13</v>
      </c>
      <c r="IPC607">
        <v>1.684027968104229E-15</v>
      </c>
      <c r="IPD607">
        <v>5.4863540097517729E-14</v>
      </c>
      <c r="IPE607">
        <v>9.3538793265387116E-15</v>
      </c>
      <c r="IPF607">
        <v>2.0421426692435854E-14</v>
      </c>
      <c r="IPH607">
        <v>7.0078595568007172E-13</v>
      </c>
      <c r="IPI607">
        <v>1.2008069759546587E-16</v>
      </c>
      <c r="IPJ607">
        <v>7.7689195340722044E-16</v>
      </c>
      <c r="IPK607">
        <v>1.7427149447526759E-14</v>
      </c>
      <c r="IPL607">
        <v>7.7683178229264344E-17</v>
      </c>
      <c r="IPM607">
        <v>6.2898448757336643E-16</v>
      </c>
      <c r="IPN607">
        <v>3.1098336461800143E-17</v>
      </c>
      <c r="IPO607">
        <v>8.4024479859402223E-17</v>
      </c>
      <c r="IPP607">
        <v>3.2584842134678998E-16</v>
      </c>
      <c r="IPQ607">
        <v>4.8851438745916868E-16</v>
      </c>
      <c r="IPR607">
        <v>1.4320391966914909E-17</v>
      </c>
      <c r="IPS607">
        <v>1.2946103161258411E-16</v>
      </c>
      <c r="IXE607">
        <v>7.1333425207904351E-15</v>
      </c>
      <c r="IXF607">
        <v>2.3285869166455336E-13</v>
      </c>
      <c r="IXG607">
        <v>6.4526495433092136E-15</v>
      </c>
      <c r="IXH607">
        <v>9.0978547923508592E-14</v>
      </c>
      <c r="IXI607">
        <v>5.0941873230608021E-15</v>
      </c>
      <c r="IXJ607">
        <v>2.2235189486490921E-12</v>
      </c>
      <c r="IXK607">
        <v>2.0593174798358428E-12</v>
      </c>
      <c r="IYB607">
        <v>2.2911864848354514E-15</v>
      </c>
      <c r="IYC607">
        <v>7.4706428142695185E-14</v>
      </c>
      <c r="IYD607">
        <v>1.096618066583685E-16</v>
      </c>
      <c r="IYE607">
        <v>3.5771200747493671E-15</v>
      </c>
      <c r="IYV607">
        <v>2.0883881042402392E-13</v>
      </c>
      <c r="IYW607">
        <v>1.1291174938128416E-15</v>
      </c>
      <c r="IYX607">
        <v>9.3123346694338233E-12</v>
      </c>
      <c r="IYY607">
        <v>2.0304078851349287E-12</v>
      </c>
      <c r="IZP607">
        <v>1.5952709614691178E-15</v>
      </c>
      <c r="IZQ607">
        <v>6.609692917983991E-14</v>
      </c>
      <c r="JFS607">
        <v>1.0435082084808207E-13</v>
      </c>
      <c r="JFT607">
        <v>2.8322922044379407E-13</v>
      </c>
      <c r="JFU607">
        <v>2.0639067812753661E-12</v>
      </c>
      <c r="JTS607">
        <v>1.4901604575369551E-21</v>
      </c>
      <c r="JTT607">
        <v>7.3584068325937737E-20</v>
      </c>
      <c r="JTY607">
        <v>1.4460306454798233E-15</v>
      </c>
      <c r="JTZ607">
        <v>3.0744009641221578E-15</v>
      </c>
      <c r="JUA607">
        <v>2.767171595648797E-19</v>
      </c>
      <c r="JUB607">
        <v>2.216104355474789E-18</v>
      </c>
      <c r="KMJ607">
        <v>9.1049215254573197E-21</v>
      </c>
      <c r="KMK607">
        <v>4.0899126888488608E-19</v>
      </c>
      <c r="KSN607">
        <v>1.2695997743848784E-21</v>
      </c>
      <c r="KSO607">
        <v>1.362837586665106E-20</v>
      </c>
      <c r="KST607">
        <v>9.7726927836204776E-21</v>
      </c>
      <c r="KSU607">
        <v>1.0490387063042739E-19</v>
      </c>
      <c r="WIL607">
        <v>6.8803338415049664E-16</v>
      </c>
      <c r="WIM607">
        <v>3.4828672465711773E-15</v>
      </c>
      <c r="WIT607">
        <v>2.6333186472277004E-15</v>
      </c>
      <c r="WIU607">
        <v>6.1406664864053426E-15</v>
      </c>
      <c r="WJD607">
        <v>3.8891906276006484E-21</v>
      </c>
      <c r="WJE607">
        <v>2.2645259532001347E-20</v>
      </c>
      <c r="XDJ607">
        <v>5.9532689510362212E-18</v>
      </c>
      <c r="XDK607">
        <v>1.5198765703223395E-19</v>
      </c>
    </row>
    <row r="608" spans="2:1011 1355:1991 2130:3054 3135:3281 5119:5120 5220:6143 6145:7011 7284:7951 14824:15222 15472:16339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U608">
        <v>2.8187860225062231E-18</v>
      </c>
      <c r="PV608">
        <v>1.5725737140043452E-17</v>
      </c>
      <c r="AIA608">
        <v>6.0651125024276242E-18</v>
      </c>
      <c r="AIB608">
        <v>6.799521729317351E-18</v>
      </c>
      <c r="AZC608">
        <v>3.7194333892287786E-16</v>
      </c>
      <c r="AZD608">
        <v>2.0620355822545266E-17</v>
      </c>
      <c r="AZE608">
        <v>2.9518818086380871E-17</v>
      </c>
      <c r="AZF608">
        <v>5.6873933009478439E-17</v>
      </c>
      <c r="AZG608">
        <v>4.1345337382330435E-41</v>
      </c>
      <c r="AZH608">
        <v>2.6243630260629468E-42</v>
      </c>
      <c r="AZI608">
        <v>3.1386548800864096E-42</v>
      </c>
      <c r="AZJ608">
        <v>5.3530136649023715E-42</v>
      </c>
      <c r="AZK608">
        <v>1.5112867186712337E-22</v>
      </c>
      <c r="AZL608">
        <v>4.4136737158508138E-24</v>
      </c>
      <c r="AZM608">
        <v>1.0280689800152265E-23</v>
      </c>
      <c r="AZN608">
        <v>4.859897994313703E-23</v>
      </c>
      <c r="AZO608">
        <v>2.8836391177760122E-41</v>
      </c>
      <c r="AZP608">
        <v>1.8303674272193277E-42</v>
      </c>
      <c r="AZQ608">
        <v>2.1890613458351075E-42</v>
      </c>
      <c r="AZR608">
        <v>3.733470465934134E-42</v>
      </c>
      <c r="GNW608">
        <v>7.2602415748161952E-19</v>
      </c>
      <c r="GNX608">
        <v>3.7800988163585221E-17</v>
      </c>
      <c r="GWJ608">
        <v>7.7505411380594404E-19</v>
      </c>
      <c r="GWK608">
        <v>2.3535071454771177E-18</v>
      </c>
      <c r="KMJ608">
        <v>1.6037095232828184E-19</v>
      </c>
      <c r="KMK608">
        <v>4.4205211439517172E-18</v>
      </c>
      <c r="KSN608">
        <v>4.2214588491161142E-21</v>
      </c>
      <c r="KSO608">
        <v>2.0444387664269924E-20</v>
      </c>
      <c r="KST608">
        <v>3.2494508319440047E-20</v>
      </c>
      <c r="KSU608">
        <v>1.5736984506708486E-19</v>
      </c>
      <c r="WJD608">
        <v>1.2490031859257179E-20</v>
      </c>
      <c r="WJE608">
        <v>4.0185150158194035E-20</v>
      </c>
      <c r="XDJ608">
        <v>3.5201841545605082E-17</v>
      </c>
      <c r="XDK608">
        <v>8.0720435956119476E-19</v>
      </c>
    </row>
    <row r="609" spans="2:1011 1243:2043 2103:3271 5084:5120 5150:5893 6436:7161 7182:8016 8194:9133 10353:11210 12270:12274 14387:15257 15472:16365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U609">
        <v>8.5574556272140738E-16</v>
      </c>
      <c r="PV609">
        <v>2.9914217393896434E-15</v>
      </c>
      <c r="AIA609">
        <v>2.2299835207377784E-15</v>
      </c>
      <c r="AIB609">
        <v>2.4076024816444991E-15</v>
      </c>
      <c r="AZC609">
        <v>7.7178918816569801E-14</v>
      </c>
      <c r="AZD609">
        <v>6.2003862462682947E-15</v>
      </c>
      <c r="AZE609">
        <v>5.805891511070126E-15</v>
      </c>
      <c r="AZF609">
        <v>1.259645009523889E-14</v>
      </c>
      <c r="AZG609">
        <v>8.5792326500999148E-39</v>
      </c>
      <c r="AZH609">
        <v>7.8912626688161543E-40</v>
      </c>
      <c r="AZI609">
        <v>6.173245036826164E-40</v>
      </c>
      <c r="AZJ609">
        <v>1.1855865406359989E-39</v>
      </c>
      <c r="AZK609">
        <v>3.1359474081904779E-20</v>
      </c>
      <c r="AZL609">
        <v>1.3271585630620462E-21</v>
      </c>
      <c r="AZM609">
        <v>2.0220514745537139E-21</v>
      </c>
      <c r="AZN609">
        <v>1.0763711829657668E-20</v>
      </c>
      <c r="AZO609">
        <v>5.9836035782125045E-39</v>
      </c>
      <c r="AZP609">
        <v>5.5037774900760815E-40</v>
      </c>
      <c r="AZQ609">
        <v>4.3055425348684905E-40</v>
      </c>
      <c r="AZR609">
        <v>8.2688978795178001E-40</v>
      </c>
      <c r="GNW609">
        <v>2.385945636010965E-16</v>
      </c>
      <c r="GNX609">
        <v>1.2369113334911729E-14</v>
      </c>
      <c r="GWJ609">
        <v>2.9794124726006947E-16</v>
      </c>
      <c r="GWK609">
        <v>7.9307536765661079E-16</v>
      </c>
      <c r="KMJ609">
        <v>5.1490912857111805E-17</v>
      </c>
      <c r="KMK609">
        <v>4.9064893058148366E-16</v>
      </c>
      <c r="KSN609">
        <v>1.3478057147507973E-18</v>
      </c>
      <c r="KSO609">
        <v>7.3561914435668735E-18</v>
      </c>
      <c r="KST609">
        <v>1.0374679838494359E-17</v>
      </c>
      <c r="KSU609">
        <v>5.6623985358148539E-17</v>
      </c>
      <c r="WJD609">
        <v>4.1293283325382027E-18</v>
      </c>
      <c r="WJE609">
        <v>1.2685853500420779E-17</v>
      </c>
      <c r="XDJ609">
        <v>7.8573190568501058E-15</v>
      </c>
      <c r="XDK609">
        <v>1.8411687361623315E-16</v>
      </c>
    </row>
    <row r="610" spans="2:1011 1243:2043 2103:3271 5084:5120 5150:5893 6436:7161 7182:8016 8194:9133 10353:11210 12270:12274 14387:15257 15472:16365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1.623073712311271E-13</v>
      </c>
      <c r="BD610">
        <v>7.3780005573830042E-13</v>
      </c>
      <c r="BE610">
        <v>1.4177398759581499E-14</v>
      </c>
      <c r="BF610">
        <v>6.4446152480333699E-14</v>
      </c>
      <c r="PU610">
        <v>2.4055441312748483E-18</v>
      </c>
      <c r="PV610">
        <v>5.7350914796846661E-18</v>
      </c>
      <c r="AIA610">
        <v>1.463081904072719E-17</v>
      </c>
      <c r="AIB610">
        <v>1.7044883662678525E-17</v>
      </c>
      <c r="AZC610">
        <v>1.5315587856724443E-16</v>
      </c>
      <c r="AZD610">
        <v>1.4617096219420244E-17</v>
      </c>
      <c r="AZE610">
        <v>3.0168118881363933E-17</v>
      </c>
      <c r="AZF610">
        <v>2.2997615290013429E-17</v>
      </c>
      <c r="AZG610">
        <v>1.7024855156130927E-41</v>
      </c>
      <c r="AZH610">
        <v>1.860325165907633E-42</v>
      </c>
      <c r="AZI610">
        <v>3.2076932508929226E-42</v>
      </c>
      <c r="AZJ610">
        <v>2.1645513575980428E-42</v>
      </c>
      <c r="AZK610">
        <v>6.2230566041431751E-23</v>
      </c>
      <c r="AZL610">
        <v>3.1287090262128199E-24</v>
      </c>
      <c r="AZM610">
        <v>1.0506825549919743E-23</v>
      </c>
      <c r="AZN610">
        <v>1.9651544830443496E-23</v>
      </c>
      <c r="AZO610">
        <v>1.1874020484755903E-41</v>
      </c>
      <c r="AZP610">
        <v>1.2974876394376155E-42</v>
      </c>
      <c r="AZQ610">
        <v>2.2372123005230007E-42</v>
      </c>
      <c r="AZR610">
        <v>1.5096708268421747E-42</v>
      </c>
      <c r="BJZ610">
        <v>3.3310111366563722E-16</v>
      </c>
      <c r="BKA610">
        <v>3.7530460004170423E-18</v>
      </c>
      <c r="BKD610">
        <v>1.3418485388691653E-16</v>
      </c>
      <c r="BKF610">
        <v>8.4720785740273733E-14</v>
      </c>
      <c r="BKG610">
        <v>1.5822337333827242E-13</v>
      </c>
      <c r="BKH610">
        <v>1.2889943285673622E-12</v>
      </c>
      <c r="BKI610">
        <v>1.2002586090022819E-12</v>
      </c>
      <c r="BKJ610">
        <v>7.1076685497394177E-14</v>
      </c>
      <c r="BKL610">
        <v>2.355294871645855E-13</v>
      </c>
      <c r="BKM610">
        <v>2.1382116023591926E-16</v>
      </c>
      <c r="BKN610">
        <v>9.0180142608842607E-13</v>
      </c>
      <c r="BKO610">
        <v>2.5088165951030645E-15</v>
      </c>
      <c r="BKP610">
        <v>7.5903246625772492E-17</v>
      </c>
      <c r="BKQ610">
        <v>1.8758998217051833E-13</v>
      </c>
      <c r="BKR610">
        <v>3.6970904374774229E-17</v>
      </c>
      <c r="BKS610">
        <v>2.3594027786222807E-14</v>
      </c>
      <c r="BKT610">
        <v>4.2876368257632647E-25</v>
      </c>
      <c r="BWC610">
        <v>6.0136321720547526E-15</v>
      </c>
      <c r="BWD610">
        <v>9.0147572616395128E-15</v>
      </c>
      <c r="BWE610">
        <v>2.8588381569497629E-14</v>
      </c>
      <c r="BWF610">
        <v>6.0947513241119316E-15</v>
      </c>
      <c r="BWG610">
        <v>3.4783149017076861E-15</v>
      </c>
      <c r="BWH610">
        <v>1.0637718101948246E-15</v>
      </c>
      <c r="BWI610">
        <v>3.0064130920065426E-14</v>
      </c>
      <c r="BWJ610">
        <v>4.0573249936536828E-15</v>
      </c>
      <c r="BWK610">
        <v>7.7291879710877698E-15</v>
      </c>
      <c r="BWL610">
        <v>2.1706488489689478E-15</v>
      </c>
      <c r="BWM610">
        <v>5.2691140547330836E-17</v>
      </c>
      <c r="BWN610">
        <v>6.1333488817534407E-16</v>
      </c>
      <c r="BWO610">
        <v>8.0123725042812988E-16</v>
      </c>
      <c r="BWP610">
        <v>4.8837133390968787E-16</v>
      </c>
      <c r="BWQ610">
        <v>2.7116025995847697E-17</v>
      </c>
      <c r="BWR610">
        <v>7.4943321173667861E-16</v>
      </c>
      <c r="DPO610">
        <v>2.0088557365794038E-16</v>
      </c>
      <c r="DPP610">
        <v>2.2110039606080046E-18</v>
      </c>
      <c r="DPQ610">
        <v>1.1889859066484465E-16</v>
      </c>
      <c r="DPR610">
        <v>3.0600386941967091E-17</v>
      </c>
      <c r="DPS610">
        <v>7.464001320586677E-18</v>
      </c>
      <c r="DPT610">
        <v>5.0676559212909688E-17</v>
      </c>
      <c r="DPU610">
        <v>1.5866429566141277E-16</v>
      </c>
      <c r="DPV610">
        <v>3.6602274747847572E-17</v>
      </c>
      <c r="DPW610">
        <v>5.8306602735212147E-16</v>
      </c>
      <c r="DPX610">
        <v>7.7888518355781544E-17</v>
      </c>
      <c r="DPY610">
        <v>1.5360346587886642E-18</v>
      </c>
      <c r="DPZ610">
        <v>6.5660437730330746E-18</v>
      </c>
      <c r="DQA610">
        <v>1.8380033684770358E-18</v>
      </c>
      <c r="DQB610">
        <v>9.5771383938671008E-18</v>
      </c>
      <c r="DQC610">
        <v>3.2465343868990701E-17</v>
      </c>
      <c r="DQD610">
        <v>4.336816949181794E-18</v>
      </c>
      <c r="DQE610">
        <v>8.1911950624816025E-18</v>
      </c>
      <c r="DQF610">
        <v>2.1451250272114151E-17</v>
      </c>
      <c r="DQG610">
        <v>8.4638396843062737E-18</v>
      </c>
      <c r="DQH610">
        <v>3.5644032551241776E-20</v>
      </c>
      <c r="DQI610">
        <v>4.6055326274440452E-17</v>
      </c>
      <c r="DQJ610">
        <v>3.0623775394118076E-20</v>
      </c>
      <c r="DQK610">
        <v>4.8066567778099284E-18</v>
      </c>
      <c r="DQL610">
        <v>1.1465630662496873E-16</v>
      </c>
      <c r="DQM610">
        <v>2.4745404119165583E-18</v>
      </c>
      <c r="DQN610">
        <v>8.1625371419741015E-17</v>
      </c>
      <c r="DQO610">
        <v>1.4937116745509404E-17</v>
      </c>
      <c r="DQQ610">
        <v>6.928887988782905E-16</v>
      </c>
      <c r="DQS610">
        <v>7.2372625724687294E-17</v>
      </c>
      <c r="DQU610">
        <v>8.3731496273342267E-17</v>
      </c>
      <c r="DQW610">
        <v>8.1315857999349488E-18</v>
      </c>
      <c r="DQX610">
        <v>5.0485727929026429E-17</v>
      </c>
      <c r="DQZ610">
        <v>3.9869907350750117E-17</v>
      </c>
      <c r="DRB610">
        <v>8.2829702917146872E-17</v>
      </c>
      <c r="DRD610">
        <v>3.9073774944163294E-16</v>
      </c>
      <c r="DRF610">
        <v>4.0754070213244889E-17</v>
      </c>
      <c r="DRJ610">
        <v>3.2690712641264745E-17</v>
      </c>
      <c r="DRK610">
        <v>2.3271494079174063E-16</v>
      </c>
      <c r="DRM610">
        <v>1.8006726105941882E-17</v>
      </c>
      <c r="DRN610">
        <v>1.9389481567521217E-17</v>
      </c>
      <c r="DRO610">
        <v>3.0428579547264387E-17</v>
      </c>
      <c r="DRQ610">
        <v>2.4492092435078229E-16</v>
      </c>
      <c r="DRR610">
        <v>5.5877842585838043E-18</v>
      </c>
      <c r="DRS610">
        <v>3.8605166124755042E-16</v>
      </c>
      <c r="DRT610">
        <v>2.6897684026656898E-17</v>
      </c>
      <c r="DRU610">
        <v>1.0485011586795912E-15</v>
      </c>
      <c r="DRV610">
        <v>5.7138282285149326E-16</v>
      </c>
      <c r="DRW610">
        <v>2.1975925614140404E-14</v>
      </c>
      <c r="DRX610">
        <v>8.9594916751765341E-15</v>
      </c>
      <c r="DRY610">
        <v>6.0821347647586583E-15</v>
      </c>
      <c r="DRZ610">
        <v>5.5477721428722712E-15</v>
      </c>
      <c r="DSA610">
        <v>6.7708554026076018E-16</v>
      </c>
      <c r="DSB610">
        <v>4.8078418651277908E-15</v>
      </c>
      <c r="DSC610">
        <v>4.2163384431210365E-18</v>
      </c>
      <c r="DSD610">
        <v>5.7224203299841557E-17</v>
      </c>
      <c r="DSE610">
        <v>5.5222839488545542E-16</v>
      </c>
      <c r="DSF610">
        <v>2.8302794929966907E-16</v>
      </c>
      <c r="DSG610">
        <v>2.5984430958441753E-16</v>
      </c>
      <c r="DSH610">
        <v>8.3790597311270223E-17</v>
      </c>
      <c r="DSI610">
        <v>1.0879285104270504E-17</v>
      </c>
      <c r="DSJ610">
        <v>3.2081811582062859E-17</v>
      </c>
      <c r="DSK610">
        <v>3.0548098128217642E-17</v>
      </c>
      <c r="DSL610">
        <v>2.6189233944541122E-18</v>
      </c>
      <c r="DSM610">
        <v>4.5831159402946955E-18</v>
      </c>
      <c r="DSN610">
        <v>8.0204528955157236E-16</v>
      </c>
      <c r="DSO610">
        <v>2.1437261844363248E-18</v>
      </c>
      <c r="DSP610">
        <v>8.7892773561889378E-17</v>
      </c>
      <c r="DSQ610">
        <v>2.9202291595673455E-17</v>
      </c>
      <c r="DSR610">
        <v>2.6796577305454058E-18</v>
      </c>
      <c r="DSS610">
        <v>1.6661772522970276E-16</v>
      </c>
      <c r="DST610">
        <v>1.1454968609542065E-16</v>
      </c>
      <c r="DSU610">
        <v>1.1588736020459451E-15</v>
      </c>
      <c r="DSV610">
        <v>4.5048708231865703E-18</v>
      </c>
      <c r="DSW610">
        <v>1.9370944539702251E-17</v>
      </c>
      <c r="DSX610">
        <v>9.6245434746188645E-17</v>
      </c>
      <c r="DSY610">
        <v>2.072240578665822E-17</v>
      </c>
      <c r="DSZ610">
        <v>4.5048708231865699E-19</v>
      </c>
      <c r="DTA610">
        <v>8.3026123164169641E-17</v>
      </c>
      <c r="DTB610">
        <v>5.734467543367168E-17</v>
      </c>
      <c r="DTC610">
        <v>1.2380018715119778E-16</v>
      </c>
      <c r="DTD610">
        <v>2.8629697642817102E-18</v>
      </c>
      <c r="DTE610">
        <v>2.499265878445542E-16</v>
      </c>
      <c r="DTF610">
        <v>1.8596824649985127E-16</v>
      </c>
      <c r="DTG610">
        <v>1.232642556050887E-17</v>
      </c>
      <c r="DTH610">
        <v>1.9811750768829447E-16</v>
      </c>
      <c r="DTI610">
        <v>3.5659505847796997E-15</v>
      </c>
      <c r="DTJ610">
        <v>3.5962478370350695E-18</v>
      </c>
      <c r="DTK610">
        <v>1.4978315412665288E-15</v>
      </c>
      <c r="DTL610">
        <v>1.2316545808286057E-15</v>
      </c>
      <c r="DTM610">
        <v>3.0794682153953713E-16</v>
      </c>
      <c r="DTQ610">
        <v>6.418822972011167E-17</v>
      </c>
      <c r="DTR610">
        <v>3.975996867804103E-17</v>
      </c>
      <c r="DTS610">
        <v>3.9389870902095541E-15</v>
      </c>
      <c r="DTT610">
        <v>3.3404844317729044E-17</v>
      </c>
      <c r="DTU610">
        <v>4.8725341679134834E-19</v>
      </c>
      <c r="DTV610">
        <v>1.1836217070788159E-15</v>
      </c>
      <c r="DTW610">
        <v>4.3669177943412423E-21</v>
      </c>
      <c r="DTX610">
        <v>3.025812312052249E-17</v>
      </c>
      <c r="DTY610">
        <v>9.6273414196983234E-18</v>
      </c>
      <c r="DTZ610">
        <v>3.3454766327634855E-16</v>
      </c>
      <c r="DUA610">
        <v>8.1998752223202043E-18</v>
      </c>
      <c r="DUB610">
        <v>2.7176837989019377E-14</v>
      </c>
      <c r="DUD610">
        <v>2.2629818229010494E-14</v>
      </c>
      <c r="DUE610">
        <v>1.2721873080501583E-15</v>
      </c>
      <c r="DUF610">
        <v>2.5101527015007794E-18</v>
      </c>
      <c r="DUG610">
        <v>1.5161570359378164E-18</v>
      </c>
      <c r="DUH610">
        <v>1.6738199001413323E-17</v>
      </c>
      <c r="DUI610">
        <v>6.0336496882528435E-20</v>
      </c>
      <c r="DUJ610">
        <v>3.6410617414190197E-16</v>
      </c>
      <c r="DUK610">
        <v>1.9344206899874581E-16</v>
      </c>
      <c r="DUL610">
        <v>5.598150327093344E-16</v>
      </c>
      <c r="DUM610">
        <v>5.1424599656785106E-17</v>
      </c>
      <c r="DUN610">
        <v>3.9025179769570461E-16</v>
      </c>
      <c r="DUO610">
        <v>1.7286430573630655E-17</v>
      </c>
      <c r="DUP610">
        <v>3.8441191419304875E-17</v>
      </c>
      <c r="DUQ610">
        <v>2.2032442190160574E-17</v>
      </c>
      <c r="DUR610">
        <v>3.1033105891521486E-17</v>
      </c>
      <c r="DUS610">
        <v>2.8507979200741894E-20</v>
      </c>
      <c r="DUT610">
        <v>1.4415872938767781E-17</v>
      </c>
      <c r="DUU610">
        <v>2.0691385749619288E-17</v>
      </c>
      <c r="GNW610">
        <v>1.7412005472696815E-18</v>
      </c>
      <c r="GNX610">
        <v>7.8885438612322479E-17</v>
      </c>
      <c r="GWJ610">
        <v>7.6172178400965044E-19</v>
      </c>
      <c r="GWK610">
        <v>2.1883981147705881E-18</v>
      </c>
      <c r="GWU610">
        <v>4.3922135030199108E-14</v>
      </c>
      <c r="HLP610">
        <v>2.2283288074910593E-14</v>
      </c>
      <c r="HLR610">
        <v>3.4810191916300322E-16</v>
      </c>
      <c r="HLS610">
        <v>2.9869822733966468E-15</v>
      </c>
      <c r="HLT610">
        <v>2.6239352218861169E-14</v>
      </c>
      <c r="HLW610">
        <v>5.281290353678558E-17</v>
      </c>
      <c r="IMN610">
        <v>1.5078559338671963E-18</v>
      </c>
      <c r="IMP610">
        <v>4.0181920816608918E-18</v>
      </c>
      <c r="IMQ610">
        <v>3.1573350496152453E-17</v>
      </c>
      <c r="IMR610">
        <v>1.3816265075873086E-16</v>
      </c>
      <c r="IMS610">
        <v>1.4119743887105667E-16</v>
      </c>
      <c r="IMT610">
        <v>1.1330582615542763E-15</v>
      </c>
      <c r="IMU610">
        <v>7.3218583351622071E-16</v>
      </c>
      <c r="IMW610">
        <v>1.280974498735346E-14</v>
      </c>
      <c r="IMX610">
        <v>5.1936886140759213E-17</v>
      </c>
      <c r="IMZ610">
        <v>5.1235393811494073E-17</v>
      </c>
      <c r="INA610">
        <v>2.617587499493229E-19</v>
      </c>
      <c r="IND610">
        <v>7.534593437427285E-15</v>
      </c>
      <c r="INE610">
        <v>1.1987212711844E-17</v>
      </c>
      <c r="INF610">
        <v>5.414746915671023E-19</v>
      </c>
      <c r="ING610">
        <v>1.5614056180667482E-19</v>
      </c>
      <c r="INH610">
        <v>1.0051021898709826E-18</v>
      </c>
      <c r="INI610">
        <v>2.323302025078179E-15</v>
      </c>
      <c r="INJ610">
        <v>5.4239753818280097E-16</v>
      </c>
      <c r="INK610">
        <v>5.3312327815035396E-17</v>
      </c>
      <c r="INL610">
        <v>4.8713946853639799E-18</v>
      </c>
      <c r="INM610">
        <v>1.4484462832420376E-15</v>
      </c>
      <c r="INO610">
        <v>2.6472342337750846E-15</v>
      </c>
      <c r="INP610">
        <v>1.2959700910206656E-14</v>
      </c>
      <c r="INQ610">
        <v>7.465916321081552E-18</v>
      </c>
      <c r="INR610">
        <v>1.0829536852613746E-17</v>
      </c>
      <c r="INT610">
        <v>6.5447447811139826E-19</v>
      </c>
      <c r="INU610">
        <v>1.7720903694848539E-17</v>
      </c>
      <c r="INV610">
        <v>1.4831771707091893E-17</v>
      </c>
      <c r="INW610">
        <v>7.8985878244369155E-17</v>
      </c>
      <c r="INX610">
        <v>2.0769188371849785E-19</v>
      </c>
      <c r="INY610">
        <v>1.530423036142574E-18</v>
      </c>
      <c r="INZ610">
        <v>2.4399012788872961E-18</v>
      </c>
      <c r="IOA610">
        <v>4.8229594232845802E-19</v>
      </c>
      <c r="IOB610">
        <v>1.1194708898547691E-20</v>
      </c>
      <c r="IOC610">
        <v>4.4536097272742984E-19</v>
      </c>
      <c r="IOD610">
        <v>2.1356399369700815E-16</v>
      </c>
      <c r="IOE610">
        <v>1.7155276703754299E-18</v>
      </c>
      <c r="IOF610">
        <v>6.2155438630274091E-17</v>
      </c>
      <c r="IOG610">
        <v>3.1123405942266795E-17</v>
      </c>
      <c r="IOH610">
        <v>7.2920668722634834E-17</v>
      </c>
      <c r="IOI610">
        <v>6.4878165561229585E-17</v>
      </c>
      <c r="IOJ610">
        <v>6.4510851473711197E-17</v>
      </c>
      <c r="IOL610">
        <v>3.1115237183879469E-16</v>
      </c>
      <c r="IOM610">
        <v>8.2587756768008335E-17</v>
      </c>
      <c r="ION610">
        <v>2.2534727176139102E-16</v>
      </c>
      <c r="IOO610">
        <v>2.6647760130328211E-16</v>
      </c>
      <c r="IOP610">
        <v>2.2454511110006932E-18</v>
      </c>
      <c r="IOQ610">
        <v>8.8605439128069262E-17</v>
      </c>
      <c r="IOS610">
        <v>6.855746592900304E-18</v>
      </c>
      <c r="IOT610">
        <v>2.3694432529198368E-15</v>
      </c>
      <c r="IOU610">
        <v>3.8871480861513986E-17</v>
      </c>
      <c r="IOV610">
        <v>2.6848619681717945E-16</v>
      </c>
      <c r="IOW610">
        <v>1.4452220155860887E-19</v>
      </c>
      <c r="IOX610">
        <v>1.204013386708792E-17</v>
      </c>
      <c r="IOY610">
        <v>3.8513383617517354E-16</v>
      </c>
      <c r="IOZ610">
        <v>4.1960528988999639E-16</v>
      </c>
      <c r="IPA610">
        <v>2.9903287437859617E-17</v>
      </c>
      <c r="IPB610">
        <v>4.1558139585818791E-16</v>
      </c>
      <c r="IPC610">
        <v>9.6112815740582845E-18</v>
      </c>
      <c r="IPD610">
        <v>1.2482239137043819E-16</v>
      </c>
      <c r="IPE610">
        <v>5.3385555180733139E-17</v>
      </c>
      <c r="IPF610">
        <v>1.8584665228784766E-16</v>
      </c>
      <c r="IPH610">
        <v>3.9486462946060415E-16</v>
      </c>
      <c r="IPI610">
        <v>6.8533861554485402E-19</v>
      </c>
      <c r="IPJ610">
        <v>4.4339687096899903E-18</v>
      </c>
      <c r="IPK610">
        <v>9.946226757856737E-17</v>
      </c>
      <c r="IPL610">
        <v>4.4336252940604527E-19</v>
      </c>
      <c r="IPM610">
        <v>3.5898139046870183E-18</v>
      </c>
      <c r="IPN610">
        <v>1.7748806663563981E-19</v>
      </c>
      <c r="IPO610">
        <v>4.7955434846585665E-19</v>
      </c>
      <c r="IPP610">
        <v>1.8597202584182648E-18</v>
      </c>
      <c r="IPQ610">
        <v>2.7881065040352555E-18</v>
      </c>
      <c r="IPR610">
        <v>8.1731017567270454E-20</v>
      </c>
      <c r="IPS610">
        <v>7.388751560327971E-19</v>
      </c>
      <c r="JPK610">
        <v>4.4486511387835443E-16</v>
      </c>
      <c r="JPM610">
        <v>3.8089537896832542E-16</v>
      </c>
      <c r="KMJ610">
        <v>1.0888022398552886E-19</v>
      </c>
      <c r="KMK610">
        <v>3.391978299532039E-19</v>
      </c>
      <c r="KSN610">
        <v>6.5412458505109301E-21</v>
      </c>
      <c r="KSO610">
        <v>1.5582265583123269E-20</v>
      </c>
      <c r="KST610">
        <v>5.0350974699998413E-20</v>
      </c>
      <c r="KSU610">
        <v>1.1994385749668978E-19</v>
      </c>
      <c r="UGM610">
        <v>3.3710230421073454E-20</v>
      </c>
      <c r="UGN610">
        <v>1.2337319958766927E-16</v>
      </c>
      <c r="UIH610">
        <v>1.4055106359367648E-16</v>
      </c>
      <c r="UII610">
        <v>7.2165274844121662E-17</v>
      </c>
      <c r="UIJ610">
        <v>2.1002118170455795E-14</v>
      </c>
      <c r="UIK610">
        <v>2.2953724644961592E-12</v>
      </c>
      <c r="VBK610">
        <v>4.0591368877013221E-14</v>
      </c>
      <c r="VBL610">
        <v>2.5316651832990739E-15</v>
      </c>
      <c r="VMK610">
        <v>1.2914373406352565E-15</v>
      </c>
      <c r="WJD610">
        <v>3.210186000862482E-20</v>
      </c>
      <c r="WJE610">
        <v>9.2670122907398517E-20</v>
      </c>
      <c r="XCC610">
        <v>3.7884531921748226E-16</v>
      </c>
      <c r="XCD610">
        <v>3.7589839591666462E-17</v>
      </c>
      <c r="XCE610">
        <v>2.7274278493334759E-18</v>
      </c>
      <c r="XCF610">
        <v>6.2309014134145014E-17</v>
      </c>
      <c r="XCG610">
        <v>1.3935498689495345E-19</v>
      </c>
      <c r="XCH610">
        <v>1.5101985382761891E-15</v>
      </c>
      <c r="XCI610">
        <v>5.9062046890153026E-17</v>
      </c>
      <c r="XCJ610">
        <v>3.8321254354662121E-16</v>
      </c>
      <c r="XCK610">
        <v>1.3084790288300267E-16</v>
      </c>
      <c r="XCL610">
        <v>1.4451412193805573E-14</v>
      </c>
      <c r="XCM610">
        <v>6.3429543948021366E-17</v>
      </c>
      <c r="XCN610">
        <v>4.6759560351680797E-14</v>
      </c>
      <c r="XDJ610">
        <v>4.0061998674885591E-17</v>
      </c>
      <c r="XDK610">
        <v>8.7621223523650282E-19</v>
      </c>
    </row>
    <row r="611" spans="2:1011 1243:2043 2103:3271 5084:5120 5150:5893 6436:7161 7182:8016 8194:9133 10353:11210 12270:12274 14387:15257 15472:16365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U611">
        <v>5.9396095954608353E-21</v>
      </c>
      <c r="PV611">
        <v>5.9386098850933789E-20</v>
      </c>
      <c r="AIA611">
        <v>1.6621722345317253E-20</v>
      </c>
      <c r="AIB611">
        <v>1.6816349503925147E-20</v>
      </c>
      <c r="AZC611">
        <v>1.138154990949104E-18</v>
      </c>
      <c r="AZD611">
        <v>4.0948856885818972E-20</v>
      </c>
      <c r="AZE611">
        <v>6.1238370969692391E-20</v>
      </c>
      <c r="AZF611">
        <v>1.6946433019061175E-19</v>
      </c>
      <c r="AZG611">
        <v>1.2651766322914705E-43</v>
      </c>
      <c r="AZH611">
        <v>5.2115815505564619E-45</v>
      </c>
      <c r="AZI611">
        <v>6.5113078487802014E-45</v>
      </c>
      <c r="AZJ611">
        <v>1.5950099232149607E-44</v>
      </c>
      <c r="AZK611">
        <v>4.6245713838889519E-25</v>
      </c>
      <c r="AZL611">
        <v>8.7648775261903838E-27</v>
      </c>
      <c r="AZM611">
        <v>2.1327842258580273E-26</v>
      </c>
      <c r="AZN611">
        <v>1.4480787855200468E-25</v>
      </c>
      <c r="AZO611">
        <v>8.8240006219696306E-44</v>
      </c>
      <c r="AZP611">
        <v>3.6348283448980139E-45</v>
      </c>
      <c r="AZQ611">
        <v>4.5413251431470204E-45</v>
      </c>
      <c r="AZR611">
        <v>1.1124429739905305E-44</v>
      </c>
      <c r="BJZ611">
        <v>4.2525266174567555E-17</v>
      </c>
      <c r="BKA611">
        <v>4.7913163176432586E-19</v>
      </c>
      <c r="BKD611">
        <v>1.7130674122766341E-17</v>
      </c>
      <c r="BKF611">
        <v>1.0815856856426089E-14</v>
      </c>
      <c r="BKG611">
        <v>2.0199545393900983E-14</v>
      </c>
      <c r="BKH611">
        <v>1.6455912235363319E-13</v>
      </c>
      <c r="BKI611">
        <v>1.5323070002513671E-13</v>
      </c>
      <c r="BKJ611">
        <v>9.0739863830557959E-15</v>
      </c>
      <c r="BKL611">
        <v>3.0068810108174197E-14</v>
      </c>
      <c r="BKM611">
        <v>2.7297422253335875E-17</v>
      </c>
      <c r="BKN611">
        <v>1.1512824216946185E-13</v>
      </c>
      <c r="BKO611">
        <v>3.2028741157864246E-16</v>
      </c>
      <c r="BKP611">
        <v>9.6901680416321093E-18</v>
      </c>
      <c r="BKQ611">
        <v>2.3948625796223552E-14</v>
      </c>
      <c r="BKR611">
        <v>4.719880795204757E-18</v>
      </c>
      <c r="BKS611">
        <v>3.0121253594679077E-15</v>
      </c>
      <c r="BKT611">
        <v>5.473800290517319E-26</v>
      </c>
      <c r="GNW611">
        <v>1.359183196919198E-21</v>
      </c>
      <c r="GNX611">
        <v>5.2440860421424603E-20</v>
      </c>
      <c r="GWJ611">
        <v>1.9090554083777461E-21</v>
      </c>
      <c r="GWK611">
        <v>4.5882479070060756E-21</v>
      </c>
      <c r="KMJ611">
        <v>1.7605164385201709E-23</v>
      </c>
      <c r="KMK611">
        <v>1.8005577840476093E-22</v>
      </c>
      <c r="KSN611">
        <v>1.5295692745429128E-23</v>
      </c>
      <c r="KSO611">
        <v>3.5943990627300066E-23</v>
      </c>
      <c r="KST611">
        <v>1.1773797469848906E-22</v>
      </c>
      <c r="KSU611">
        <v>2.7667741039741019E-22</v>
      </c>
      <c r="WJD611">
        <v>2.1557512808946192E-23</v>
      </c>
      <c r="WJE611">
        <v>5.3611300936300739E-23</v>
      </c>
      <c r="XDJ611">
        <v>6.4204091792765425E-20</v>
      </c>
      <c r="XDK611">
        <v>1.3943615916290015E-21</v>
      </c>
    </row>
    <row r="612" spans="2:1011 1243:2043 2103:3271 5084:5120 5150:5893 6436:7161 7182:8016 8194:9133 10353:11210 12270:12274 14387:15257 15472:16365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U612">
        <v>5.047078566228142E-21</v>
      </c>
      <c r="PV612">
        <v>1.0959122594680136E-20</v>
      </c>
      <c r="AIA612">
        <v>6.3402266499654488E-20</v>
      </c>
      <c r="AIB612">
        <v>5.396220102863244E-20</v>
      </c>
      <c r="AZC612">
        <v>2.4299290449781385E-19</v>
      </c>
      <c r="AZD612">
        <v>3.4156596349969636E-20</v>
      </c>
      <c r="AZE612">
        <v>6.6845374606449275E-20</v>
      </c>
      <c r="AZF612">
        <v>3.7083870544961492E-20</v>
      </c>
      <c r="AZG612">
        <v>2.7011166934909694E-44</v>
      </c>
      <c r="AZH612">
        <v>4.3471271460315786E-45</v>
      </c>
      <c r="AZI612">
        <v>7.1074851508548045E-45</v>
      </c>
      <c r="AZJ612">
        <v>3.4903593838244319E-45</v>
      </c>
      <c r="AZK612">
        <v>9.8733304476532694E-26</v>
      </c>
      <c r="AZL612">
        <v>7.3110315277856514E-27</v>
      </c>
      <c r="AZM612">
        <v>2.3280625900836573E-26</v>
      </c>
      <c r="AZN612">
        <v>3.1688300517712781E-26</v>
      </c>
      <c r="AZO612">
        <v>1.8838994315131861E-44</v>
      </c>
      <c r="AZP612">
        <v>3.0319128302969857E-45</v>
      </c>
      <c r="AZQ612">
        <v>4.9571302370794356E-45</v>
      </c>
      <c r="AZR612">
        <v>2.4343583802983778E-45</v>
      </c>
      <c r="CDD612">
        <v>3.7376644098304884E-16</v>
      </c>
      <c r="CDE612">
        <v>4.2325662331647455E-16</v>
      </c>
      <c r="CDF612">
        <v>1.504668143221517E-13</v>
      </c>
      <c r="CDG612">
        <v>1.3241112542156878E-15</v>
      </c>
      <c r="CDH612">
        <v>1.7971444966013768E-17</v>
      </c>
      <c r="CDI612">
        <v>1.1267129470788026E-14</v>
      </c>
      <c r="CDJ612">
        <v>5.0944662102117067E-17</v>
      </c>
      <c r="CDK612">
        <v>5.1202630764372173E-15</v>
      </c>
      <c r="CDL612">
        <v>2.3082332557359567E-16</v>
      </c>
      <c r="CDM612">
        <v>1.0340012686214939E-13</v>
      </c>
      <c r="CDN612">
        <v>1.322581210471137E-14</v>
      </c>
      <c r="CDO612">
        <v>4.4157912167497887E-16</v>
      </c>
      <c r="CDP612">
        <v>1.0970104336435546E-13</v>
      </c>
      <c r="CDQ612">
        <v>7.4978339698943631E-16</v>
      </c>
      <c r="GNW612">
        <v>1.6390211347463674E-21</v>
      </c>
      <c r="GNX612">
        <v>7.855043164727943E-20</v>
      </c>
      <c r="GWJ612">
        <v>3.2550888531170754E-21</v>
      </c>
      <c r="GWK612">
        <v>1.1102967262678333E-20</v>
      </c>
      <c r="JFL612">
        <v>2.7427302476402919E-16</v>
      </c>
      <c r="JFM612">
        <v>8.5991245337216248E-17</v>
      </c>
      <c r="JFN612">
        <v>5.9606035033029512E-15</v>
      </c>
      <c r="JFO612">
        <v>4.031864267669518E-16</v>
      </c>
      <c r="JFP612">
        <v>3.9304370146608568E-17</v>
      </c>
      <c r="JFQ612">
        <v>7.725668807930194E-15</v>
      </c>
      <c r="JFR612">
        <v>3.5174798952673619E-17</v>
      </c>
      <c r="JTD612">
        <v>1.3240027584488676E-19</v>
      </c>
      <c r="JTE612">
        <v>3.1185306723276629E-20</v>
      </c>
      <c r="JTF612">
        <v>1.0478674758788789E-18</v>
      </c>
      <c r="JTG612">
        <v>6.8327343957673654E-19</v>
      </c>
      <c r="JTH612">
        <v>1.8521688766816248E-20</v>
      </c>
      <c r="JTI612">
        <v>5.0279715196035007E-18</v>
      </c>
      <c r="JTJ612">
        <v>6.6311183878693836E-20</v>
      </c>
      <c r="KMJ612">
        <v>4.1029298082453909E-23</v>
      </c>
      <c r="KMK612">
        <v>6.8051933235480048E-22</v>
      </c>
      <c r="KOM612">
        <v>9.6546954606605403E-18</v>
      </c>
      <c r="KON612">
        <v>1.4529752196561691E-18</v>
      </c>
      <c r="KOO612">
        <v>4.4262156515420608E-16</v>
      </c>
      <c r="KOP612">
        <v>3.0329120967322482E-17</v>
      </c>
      <c r="KOQ612">
        <v>8.6894388929623211E-19</v>
      </c>
      <c r="KOR612">
        <v>2.6131476190630928E-16</v>
      </c>
      <c r="KOS612">
        <v>2.0122603669998472E-18</v>
      </c>
      <c r="KRN612">
        <v>1.6665589054729007E-18</v>
      </c>
      <c r="KRO612">
        <v>3.1989415975713739E-19</v>
      </c>
      <c r="KRP612">
        <v>5.8410886831882378E-18</v>
      </c>
      <c r="KRQ612">
        <v>8.552376751373756E-18</v>
      </c>
      <c r="KRR612">
        <v>9.1148970363073954E-19</v>
      </c>
      <c r="KRS612">
        <v>5.0345716482571333E-17</v>
      </c>
      <c r="KRT612">
        <v>7.1116041164672342E-20</v>
      </c>
      <c r="KSN612">
        <v>2.4657172378035739E-23</v>
      </c>
      <c r="KSO612">
        <v>5.7089994864607177E-23</v>
      </c>
      <c r="KST612">
        <v>1.8979758458138441E-22</v>
      </c>
      <c r="KSU612">
        <v>4.394479205863136E-22</v>
      </c>
      <c r="VDE612">
        <v>4.5289200567960965E-19</v>
      </c>
      <c r="VDF612">
        <v>2.0163734539045317E-19</v>
      </c>
      <c r="VDG612">
        <v>9.6415435169827133E-18</v>
      </c>
      <c r="VDH612">
        <v>3.8835333639593137E-18</v>
      </c>
      <c r="VDI612">
        <v>9.3921375072975374E-19</v>
      </c>
      <c r="VDJ612">
        <v>2.4386185261471075E-17</v>
      </c>
      <c r="VDK612">
        <v>3.7308686710404287E-20</v>
      </c>
      <c r="VFB612">
        <v>1.344362855077307E-16</v>
      </c>
      <c r="WJD612">
        <v>3.2508334338997362E-23</v>
      </c>
      <c r="WJE612">
        <v>9.5550194217034858E-23</v>
      </c>
      <c r="WLV612">
        <v>2.3363385578861777E-18</v>
      </c>
      <c r="WLW612">
        <v>4.7744198408492505E-19</v>
      </c>
      <c r="WLX612">
        <v>2.9662612925853071E-16</v>
      </c>
      <c r="WLY612">
        <v>4.0069673241126228E-18</v>
      </c>
      <c r="WLZ612">
        <v>1.7728871715805357E-19</v>
      </c>
      <c r="WMA612">
        <v>9.5298913626048025E-17</v>
      </c>
      <c r="WMB612">
        <v>2.6994214613471672E-18</v>
      </c>
      <c r="WQH612">
        <v>1.5588025702379956E-16</v>
      </c>
      <c r="WQI612">
        <v>8.6035321414253805E-16</v>
      </c>
      <c r="WQJ612">
        <v>6.0150044460145043E-18</v>
      </c>
      <c r="WWZ612">
        <v>1.294883920660072E-15</v>
      </c>
      <c r="WXA612">
        <v>7.4914023259106523E-17</v>
      </c>
      <c r="WXB612">
        <v>1.0942338151449361E-14</v>
      </c>
      <c r="WXC612">
        <v>3.4603209652716506E-15</v>
      </c>
      <c r="WXD612">
        <v>1.4942557364498208E-16</v>
      </c>
      <c r="WXE612">
        <v>1.9026740898662371E-14</v>
      </c>
      <c r="WXF612">
        <v>1.1075253217094214E-16</v>
      </c>
      <c r="XDJ612">
        <v>4.4911256801787045E-20</v>
      </c>
      <c r="XDK612">
        <v>1.0147958586340558E-21</v>
      </c>
    </row>
    <row r="613" spans="2:1011 1243:2043 2103:3271 5084:5120 5150:5893 6436:7161 7182:8016 8194:9133 10353:11210 12270:12274 14387:15257 15472:16365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U613">
        <v>7.0437806157854543E-17</v>
      </c>
      <c r="PV613">
        <v>1.00182712361595E-16</v>
      </c>
      <c r="AIA613">
        <v>1.1821282111825866E-16</v>
      </c>
      <c r="AIB613">
        <v>1.2257312120219788E-16</v>
      </c>
      <c r="AZC613">
        <v>2.1246282814981998E-15</v>
      </c>
      <c r="AZD613">
        <v>5.0503818315138114E-16</v>
      </c>
      <c r="AZE613">
        <v>3.1500227523692804E-16</v>
      </c>
      <c r="AZF613">
        <v>2.8078239584981319E-16</v>
      </c>
      <c r="AZG613">
        <v>2.3617434140631477E-40</v>
      </c>
      <c r="AZH613">
        <v>6.4276462832099157E-41</v>
      </c>
      <c r="AZI613">
        <v>3.3493327053865226E-41</v>
      </c>
      <c r="AZJ613">
        <v>2.642743208206641E-41</v>
      </c>
      <c r="AZK613">
        <v>8.6328270140292389E-22</v>
      </c>
      <c r="AZL613">
        <v>1.0810064451163081E-22</v>
      </c>
      <c r="AZM613">
        <v>1.0970766744713161E-22</v>
      </c>
      <c r="AZN613">
        <v>2.3992956530750353E-22</v>
      </c>
      <c r="AZO613">
        <v>1.6472028349812692E-40</v>
      </c>
      <c r="AZP613">
        <v>4.4829752109885297E-41</v>
      </c>
      <c r="AZQ613">
        <v>2.3359990313752235E-41</v>
      </c>
      <c r="AZR613">
        <v>1.8431867233182337E-41</v>
      </c>
      <c r="DNI613">
        <v>1.7836964409498598E-10</v>
      </c>
      <c r="DNJ613">
        <v>5.8644889389478252E-11</v>
      </c>
      <c r="DNK613">
        <v>3.7376192903247337E-12</v>
      </c>
      <c r="DNL613">
        <v>8.00947092824371E-11</v>
      </c>
      <c r="DNM613">
        <v>1.9955966619764382E-11</v>
      </c>
      <c r="DNN613">
        <v>3.4504298378493553E-11</v>
      </c>
      <c r="DNO613">
        <v>5.0056201300295601E-12</v>
      </c>
      <c r="DNP613">
        <v>2.8416703350999178E-12</v>
      </c>
      <c r="DNQ613">
        <v>1.0875619509560481E-11</v>
      </c>
      <c r="DNR613">
        <v>9.8428974417551117E-12</v>
      </c>
      <c r="DNS613">
        <v>5.6738944258133374E-12</v>
      </c>
      <c r="DNU613">
        <v>1.828109395227665E-11</v>
      </c>
      <c r="DNV613">
        <v>1.1640787018039275E-10</v>
      </c>
      <c r="DNX613">
        <v>1.7413164568064529E-10</v>
      </c>
      <c r="DNY613">
        <v>4.2998473117350101E-9</v>
      </c>
      <c r="DOA613">
        <v>2.7380127534208445E-11</v>
      </c>
      <c r="DOB613">
        <v>6.0006677686814844E-11</v>
      </c>
      <c r="DOC613">
        <v>3.8734731091201924E-12</v>
      </c>
      <c r="DOD613">
        <v>2.5457292159666508E-12</v>
      </c>
      <c r="DOE613">
        <v>7.5596276523867885E-12</v>
      </c>
      <c r="DOF613">
        <v>3.2869570840002128E-11</v>
      </c>
      <c r="DOI613">
        <v>4.2623280963182745E-11</v>
      </c>
      <c r="DOK613">
        <v>3.9745651772145117E-12</v>
      </c>
      <c r="DOL613">
        <v>5.5903086724449339E-10</v>
      </c>
      <c r="DOM613">
        <v>9.5681414665230333E-9</v>
      </c>
      <c r="DON613">
        <v>2.2007177318712831E-11</v>
      </c>
      <c r="DOO613">
        <v>5.4047856522526859E-11</v>
      </c>
      <c r="DOP613">
        <v>3.0761756736348554E-12</v>
      </c>
      <c r="DOQ613">
        <v>3.2352445822655594E-10</v>
      </c>
      <c r="DOR613">
        <v>6.9038419344137884E-12</v>
      </c>
      <c r="DOS613">
        <v>1.2859137615809491E-11</v>
      </c>
      <c r="DOT613">
        <v>5.3740543838998674E-11</v>
      </c>
      <c r="DOU613">
        <v>6.5362053744479131E-11</v>
      </c>
      <c r="DOV613">
        <v>8.3549590847181618E-12</v>
      </c>
      <c r="DOW613">
        <v>1.1502684300473534E-11</v>
      </c>
      <c r="DOX613">
        <v>4.9364163499426979E-12</v>
      </c>
      <c r="DOY613">
        <v>2.3799011189980112E-12</v>
      </c>
      <c r="DOZ613">
        <v>1.7030890978477337E-12</v>
      </c>
      <c r="DPA613">
        <v>3.152298597733296E-11</v>
      </c>
      <c r="DPC613">
        <v>3.4976705380439915E-12</v>
      </c>
      <c r="DPD613">
        <v>7.5677200422482918E-13</v>
      </c>
      <c r="DPE613">
        <v>1.7624302646496877E-12</v>
      </c>
      <c r="DPF613">
        <v>3.7150625661946155E-12</v>
      </c>
      <c r="DPG613">
        <v>2.5173806728204238E-12</v>
      </c>
      <c r="DPH613">
        <v>6.5849042855043286E-13</v>
      </c>
      <c r="DPI613">
        <v>9.230395800341554E-13</v>
      </c>
      <c r="DPK613">
        <v>5.190960205208575E-12</v>
      </c>
      <c r="DPL613">
        <v>4.2571010297271822E-11</v>
      </c>
      <c r="DPM613">
        <v>1.1382918516664804E-11</v>
      </c>
      <c r="DPN613">
        <v>7.7207915545593968E-21</v>
      </c>
      <c r="GNW613">
        <v>2.5860980979353396E-17</v>
      </c>
      <c r="GNX613">
        <v>7.8788136543273078E-16</v>
      </c>
      <c r="GWJ613">
        <v>2.9398485476407401E-17</v>
      </c>
      <c r="GWK613">
        <v>3.8745620301287002E-17</v>
      </c>
      <c r="KMJ613">
        <v>3.5437380157549355E-19</v>
      </c>
      <c r="KMK613">
        <v>1.5367273663575286E-18</v>
      </c>
      <c r="KSN613">
        <v>4.7532894850900548E-19</v>
      </c>
      <c r="KSO613">
        <v>5.8961204147913536E-19</v>
      </c>
      <c r="KST613">
        <v>3.6588253075191132E-18</v>
      </c>
      <c r="KSU613">
        <v>4.5385147817080633E-18</v>
      </c>
      <c r="WJD613">
        <v>2.4710760853342041E-19</v>
      </c>
      <c r="WJE613">
        <v>4.6759910322995319E-19</v>
      </c>
      <c r="XDJ613">
        <v>3.565524603644317E-16</v>
      </c>
      <c r="XDK613">
        <v>6.7827992786995738E-18</v>
      </c>
    </row>
    <row r="614" spans="2:1011 1243:2043 2103:3271 5084:5120 5150:5893 6436:7161 7182:8016 8194:9133 10353:11210 12270:12274 14387:15257 15472:16365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U614">
        <v>1.9238199997280585E-19</v>
      </c>
      <c r="PV614">
        <v>2.4246370257305711E-19</v>
      </c>
      <c r="AIA614">
        <v>3.1378365777332941E-19</v>
      </c>
      <c r="AIB614">
        <v>3.0054127142248585E-19</v>
      </c>
      <c r="AZC614">
        <v>4.7939537444177921E-18</v>
      </c>
      <c r="AZD614">
        <v>1.3816909597137833E-18</v>
      </c>
      <c r="AZE614">
        <v>8.2545748650090184E-19</v>
      </c>
      <c r="AZF614">
        <v>6.8567690326831532E-19</v>
      </c>
      <c r="AZG614">
        <v>5.3289739112472977E-43</v>
      </c>
      <c r="AZH614">
        <v>1.7584850132186997E-43</v>
      </c>
      <c r="AZI614">
        <v>8.7768628158769299E-44</v>
      </c>
      <c r="AZJ614">
        <v>6.4536381408532358E-44</v>
      </c>
      <c r="AZK614">
        <v>1.9478877198995581E-24</v>
      </c>
      <c r="AZL614">
        <v>2.9574334821370052E-25</v>
      </c>
      <c r="AZM614">
        <v>2.8748686133353296E-25</v>
      </c>
      <c r="AZN614">
        <v>5.8591337553284137E-25</v>
      </c>
      <c r="AZO614">
        <v>3.7167038899650233E-43</v>
      </c>
      <c r="AZP614">
        <v>1.2264590140478973E-43</v>
      </c>
      <c r="AZQ614">
        <v>6.1214411465986809E-44</v>
      </c>
      <c r="AZR614">
        <v>4.5011032859272459E-44</v>
      </c>
      <c r="DMQ614">
        <v>1.2495485091819134E-13</v>
      </c>
      <c r="DMS614">
        <v>9.8304569216443022E-14</v>
      </c>
      <c r="DMT614">
        <v>1.7274911778560429E-11</v>
      </c>
      <c r="DMU614">
        <v>4.1859133869586244E-13</v>
      </c>
      <c r="DMV614">
        <v>2.4927508333210847E-15</v>
      </c>
      <c r="DMW614">
        <v>2.2863066981425585E-14</v>
      </c>
      <c r="DMX614">
        <v>8.3065891704784758E-15</v>
      </c>
      <c r="DMY614">
        <v>6.739105263893607E-16</v>
      </c>
      <c r="DMZ614">
        <v>9.6412237057791475E-13</v>
      </c>
      <c r="DNA614">
        <v>5.1433969288451374E-11</v>
      </c>
      <c r="DNB614">
        <v>1.1767882751881316E-14</v>
      </c>
      <c r="DNC614">
        <v>7.3600558856090983E-15</v>
      </c>
      <c r="DND614">
        <v>1.3708884472183691E-14</v>
      </c>
      <c r="DNE614">
        <v>5.7291781841995574E-14</v>
      </c>
      <c r="DNF614">
        <v>6.9681254716965057E-14</v>
      </c>
      <c r="DNG614">
        <v>8.9070645547339764E-15</v>
      </c>
      <c r="DNH614">
        <v>1.2262795134980438E-14</v>
      </c>
      <c r="DNI614">
        <v>3.2794418869481732E-13</v>
      </c>
      <c r="DNJ614">
        <v>1.0782244237527392E-13</v>
      </c>
      <c r="DNK614">
        <v>6.8718560943190177E-15</v>
      </c>
      <c r="DNL614">
        <v>1.4725933096770948E-13</v>
      </c>
      <c r="DNM614">
        <v>3.6690342215710305E-14</v>
      </c>
      <c r="DNN614">
        <v>6.3438396121893983E-14</v>
      </c>
      <c r="DNO614">
        <v>9.2031580866014348E-15</v>
      </c>
      <c r="DNP614">
        <v>5.2245956833675625E-15</v>
      </c>
      <c r="DNQ614">
        <v>1.9995533627443041E-14</v>
      </c>
      <c r="DNR614">
        <v>1.8096806955693259E-14</v>
      </c>
      <c r="DNS614">
        <v>1.0431823832212863E-14</v>
      </c>
      <c r="DNU614">
        <v>3.3610979912257521E-14</v>
      </c>
      <c r="DNV614">
        <v>2.1402343844825576E-13</v>
      </c>
      <c r="DNX614">
        <v>3.2015235304513264E-13</v>
      </c>
      <c r="DNY614">
        <v>7.905548869109214E-12</v>
      </c>
      <c r="DOA614">
        <v>5.0340144793836165E-14</v>
      </c>
      <c r="DOB614">
        <v>1.1032617870669995E-13</v>
      </c>
      <c r="DOC614">
        <v>7.1216321737187409E-15</v>
      </c>
      <c r="DOD614">
        <v>4.6804886930328569E-15</v>
      </c>
      <c r="DOE614">
        <v>1.3898866984208896E-14</v>
      </c>
      <c r="DOF614">
        <v>6.0432843248490529E-14</v>
      </c>
      <c r="DOI614">
        <v>7.8365673519753037E-14</v>
      </c>
      <c r="DOK614">
        <v>7.3074965141612101E-15</v>
      </c>
      <c r="DOL614">
        <v>1.0278145989710338E-12</v>
      </c>
      <c r="DOM614">
        <v>1.7591650229930245E-11</v>
      </c>
      <c r="DON614">
        <v>4.0461626460413729E-14</v>
      </c>
      <c r="DOO614">
        <v>9.9370498539174964E-14</v>
      </c>
      <c r="DOP614">
        <v>5.6557489963516254E-15</v>
      </c>
      <c r="DOQ614">
        <v>5.9482075279150547E-13</v>
      </c>
      <c r="DOR614">
        <v>1.2693162300940151E-14</v>
      </c>
      <c r="DOS614">
        <v>2.364236063893225E-14</v>
      </c>
      <c r="DOT614">
        <v>9.880548418829354E-14</v>
      </c>
      <c r="DOU614">
        <v>1.2017238580823518E-13</v>
      </c>
      <c r="DOV614">
        <v>1.5361135536925769E-14</v>
      </c>
      <c r="DOW614">
        <v>2.1148433018807846E-14</v>
      </c>
      <c r="DOX614">
        <v>9.0759224371143781E-15</v>
      </c>
      <c r="DOY614">
        <v>4.3756029542115909E-15</v>
      </c>
      <c r="DOZ614">
        <v>3.1312400453702731E-15</v>
      </c>
      <c r="DPA614">
        <v>5.795705942020859E-14</v>
      </c>
      <c r="DPC614">
        <v>6.4306947112019585E-15</v>
      </c>
      <c r="DPD614">
        <v>1.3913745369156053E-15</v>
      </c>
      <c r="DPE614">
        <v>3.2403426390420271E-15</v>
      </c>
      <c r="DPF614">
        <v>6.8303840903129715E-15</v>
      </c>
      <c r="DPG614">
        <v>4.6283680531675963E-15</v>
      </c>
      <c r="DPH614">
        <v>1.2106774695321862E-15</v>
      </c>
      <c r="DPI614">
        <v>1.6970682861614516E-15</v>
      </c>
      <c r="DPK614">
        <v>9.5439178660785483E-15</v>
      </c>
      <c r="DPL614">
        <v>7.826957050171053E-14</v>
      </c>
      <c r="DPM614">
        <v>2.0928235837814216E-14</v>
      </c>
      <c r="DPN614">
        <v>1.4195177297620419E-23</v>
      </c>
      <c r="GNW614">
        <v>7.127065486344432E-20</v>
      </c>
      <c r="GNX614">
        <v>1.8977106793589381E-18</v>
      </c>
      <c r="GWJ614">
        <v>8.6793814559793683E-20</v>
      </c>
      <c r="GWK614">
        <v>9.5733637356701838E-20</v>
      </c>
      <c r="KMJ614">
        <v>1.1152966161298619E-21</v>
      </c>
      <c r="KMK614">
        <v>3.6210544742560638E-21</v>
      </c>
      <c r="KSN614">
        <v>2.987242079183715E-21</v>
      </c>
      <c r="KSO614">
        <v>1.4239528741796567E-21</v>
      </c>
      <c r="KST614">
        <v>2.2994174777882937E-20</v>
      </c>
      <c r="KSU614">
        <v>1.0960819510584488E-20</v>
      </c>
      <c r="WJD614">
        <v>6.7171769237637953E-22</v>
      </c>
      <c r="WJE614">
        <v>1.0984547987072287E-21</v>
      </c>
      <c r="XDJ614">
        <v>9.3991552845007118E-19</v>
      </c>
      <c r="XDK614">
        <v>1.693506466140005E-20</v>
      </c>
    </row>
    <row r="615" spans="2:1011 1243:2043 2103:3271 5084:5120 5150:5893 6436:7161 7182:8016 8194:9133 10353:11210 12270:12274 14387:15257 15472:16365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U615">
        <v>9.7768012002139032E-15</v>
      </c>
      <c r="PV615">
        <v>1.3074817442217872E-14</v>
      </c>
      <c r="AIA615">
        <v>1.6152657444531782E-14</v>
      </c>
      <c r="AIB615">
        <v>1.6059601813081692E-14</v>
      </c>
      <c r="AZC615">
        <v>2.7642442787496051E-13</v>
      </c>
      <c r="AZD615">
        <v>6.9972869112236578E-14</v>
      </c>
      <c r="AZE615">
        <v>4.1400060897015693E-14</v>
      </c>
      <c r="AZF615">
        <v>3.6756191882839877E-14</v>
      </c>
      <c r="AZG615">
        <v>3.0727425484494798E-38</v>
      </c>
      <c r="AZH615">
        <v>8.9054821413372115E-39</v>
      </c>
      <c r="AZI615">
        <v>4.4019548069319069E-39</v>
      </c>
      <c r="AZJ615">
        <v>3.4595180429286077E-39</v>
      </c>
      <c r="AZK615">
        <v>1.1231725987445668E-19</v>
      </c>
      <c r="AZL615">
        <v>1.4977307660505099E-20</v>
      </c>
      <c r="AZM615">
        <v>1.4418639070986441E-20</v>
      </c>
      <c r="AZN615">
        <v>3.1408297924511179E-20</v>
      </c>
      <c r="AZO615">
        <v>2.1430906536395751E-38</v>
      </c>
      <c r="AZP615">
        <v>6.2111469614937353E-39</v>
      </c>
      <c r="AZQ615">
        <v>3.0701524959323981E-39</v>
      </c>
      <c r="AZR615">
        <v>2.4128480232224267E-39</v>
      </c>
      <c r="DMQ615">
        <v>4.8497328277159413E-10</v>
      </c>
      <c r="DMR615">
        <v>7.7228729609272783E-12</v>
      </c>
      <c r="DMS615">
        <v>3.8153852606777887E-10</v>
      </c>
      <c r="DMT615">
        <v>6.7047182348472163E-8</v>
      </c>
      <c r="DMU615">
        <v>1.6246317303839415E-9</v>
      </c>
      <c r="DMV615">
        <v>9.6748349174442099E-12</v>
      </c>
      <c r="DMW615">
        <v>8.8735863927909205E-11</v>
      </c>
      <c r="DMX615">
        <v>3.2239435196352496E-11</v>
      </c>
      <c r="DMY615">
        <v>2.6155735281646472E-12</v>
      </c>
      <c r="DMZ615">
        <v>3.7419402897636115E-9</v>
      </c>
      <c r="DNA615">
        <v>1.9962491050567267E-7</v>
      </c>
      <c r="DNB615">
        <v>4.5673366720226011E-11</v>
      </c>
      <c r="DNC615">
        <v>2.8565761457017489E-11</v>
      </c>
      <c r="DND615">
        <v>5.3206759535604028E-11</v>
      </c>
      <c r="DNE615">
        <v>2.2236018299071552E-10</v>
      </c>
      <c r="DNF615">
        <v>2.7044605791138912E-10</v>
      </c>
      <c r="DNG615">
        <v>3.4569993123323943E-11</v>
      </c>
      <c r="DNH615">
        <v>4.7594214781310213E-11</v>
      </c>
      <c r="DNI615">
        <v>2.279612043366413E-8</v>
      </c>
      <c r="DNJ615">
        <v>7.4949746529153812E-9</v>
      </c>
      <c r="DNK615">
        <v>4.7767780167827312E-10</v>
      </c>
      <c r="DNL615">
        <v>1.0236319347755414E-8</v>
      </c>
      <c r="DNM615">
        <v>2.5504262271896185E-9</v>
      </c>
      <c r="DNN615">
        <v>4.4097421694487276E-9</v>
      </c>
      <c r="DNO615">
        <v>6.3973172065400211E-10</v>
      </c>
      <c r="DNP615">
        <v>3.6317311457555002E-10</v>
      </c>
      <c r="DNQ615">
        <v>1.3899334350783577E-9</v>
      </c>
      <c r="DNR615">
        <v>1.2579487761884338E-9</v>
      </c>
      <c r="DNS615">
        <v>7.2513897370260146E-10</v>
      </c>
      <c r="DNU615">
        <v>2.3363729939008276E-9</v>
      </c>
      <c r="DNV615">
        <v>1.4877239014086068E-8</v>
      </c>
      <c r="DNW615">
        <v>3.0444866856502393E-11</v>
      </c>
      <c r="DNX615">
        <v>2.2254492833625071E-8</v>
      </c>
      <c r="DNY615">
        <v>5.4953205553564036E-7</v>
      </c>
      <c r="DNZ615">
        <v>1.0638604079520801E-8</v>
      </c>
      <c r="DOA615">
        <v>3.4992539673764159E-9</v>
      </c>
      <c r="DOB615">
        <v>7.6690148613193857E-9</v>
      </c>
      <c r="DOC615">
        <v>4.9504028524630265E-10</v>
      </c>
      <c r="DOD615">
        <v>3.2535104329618632E-10</v>
      </c>
      <c r="DOE615">
        <v>9.6614075378037439E-10</v>
      </c>
      <c r="DOF615">
        <v>4.2008195916671813E-9</v>
      </c>
      <c r="DOI615">
        <v>5.4473699885681981E-9</v>
      </c>
      <c r="DOK615">
        <v>5.0796012354535234E-10</v>
      </c>
      <c r="DOL615">
        <v>7.1445648952508147E-8</v>
      </c>
      <c r="DOM615">
        <v>1.2228342233000289E-6</v>
      </c>
      <c r="DON615">
        <v>2.8125764734677835E-9</v>
      </c>
      <c r="DOO615">
        <v>6.9074614838206981E-9</v>
      </c>
      <c r="DOP615">
        <v>3.9314352779814675E-10</v>
      </c>
      <c r="DOQ615">
        <v>4.1347296230773115E-8</v>
      </c>
      <c r="DOR615">
        <v>8.8232957457754703E-10</v>
      </c>
      <c r="DOS615">
        <v>1.6434323858769977E-9</v>
      </c>
      <c r="DOT615">
        <v>6.868186096015526E-9</v>
      </c>
      <c r="DOU615">
        <v>8.3534463305724453E-9</v>
      </c>
      <c r="DOV615">
        <v>1.0677862507375229E-9</v>
      </c>
      <c r="DOW615">
        <v>1.4700740025268867E-9</v>
      </c>
      <c r="DOX615">
        <v>6.3088729136038962E-10</v>
      </c>
      <c r="DOY615">
        <v>3.0415776632934225E-10</v>
      </c>
      <c r="DOZ615">
        <v>2.1765936900744578E-10</v>
      </c>
      <c r="DPA615">
        <v>4.02872242311206E-9</v>
      </c>
      <c r="DPC615">
        <v>4.4701170553477024E-10</v>
      </c>
      <c r="DPD615">
        <v>9.6717498297792071E-11</v>
      </c>
      <c r="DPE615">
        <v>2.2524332978706772E-10</v>
      </c>
      <c r="DPF615">
        <v>4.7479499164370649E-10</v>
      </c>
      <c r="DPG615">
        <v>3.217280232079914E-10</v>
      </c>
      <c r="DPH615">
        <v>8.4156848491871461E-11</v>
      </c>
      <c r="DPI615">
        <v>1.1796694184293018E-10</v>
      </c>
      <c r="DPK615">
        <v>6.6341868093472824E-10</v>
      </c>
      <c r="DPL615">
        <v>5.4406896568262195E-9</v>
      </c>
      <c r="DPM615">
        <v>1.454767613116354E-9</v>
      </c>
      <c r="DPN615">
        <v>9.8673793410288258E-19</v>
      </c>
      <c r="GNW615">
        <v>3.6079661766234947E-15</v>
      </c>
      <c r="GNX615">
        <v>1.0258727416946793E-13</v>
      </c>
      <c r="GWJ615">
        <v>4.0317760590653049E-15</v>
      </c>
      <c r="GWK615">
        <v>5.079489889613205E-15</v>
      </c>
      <c r="KMJ615">
        <v>4.758159099886012E-17</v>
      </c>
      <c r="KMK615">
        <v>2.0123179484140695E-16</v>
      </c>
      <c r="KSN615">
        <v>6.936000532050385E-17</v>
      </c>
      <c r="KSO615">
        <v>7.679902169567794E-17</v>
      </c>
      <c r="KST615">
        <v>5.3389582854643239E-16</v>
      </c>
      <c r="KSU615">
        <v>5.911573554572441E-16</v>
      </c>
      <c r="WJD615">
        <v>3.4139380539403211E-17</v>
      </c>
      <c r="WJE615">
        <v>6.1044892988141516E-17</v>
      </c>
      <c r="XDJ615">
        <v>4.8555399797076543E-14</v>
      </c>
      <c r="XDK615">
        <v>8.9871137824680881E-16</v>
      </c>
    </row>
    <row r="616" spans="2:1011 1243:2043 2103:3271 5084:5120 5150:5893 6436:7161 7182:8016 8194:9133 10353:11210 12270:12274 14387:15257 15472:16365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U616">
        <v>1.416426530904899E-18</v>
      </c>
      <c r="PV616">
        <v>1.6088857252079418E-18</v>
      </c>
      <c r="AIA616">
        <v>2.2588705047488727E-18</v>
      </c>
      <c r="AIB616">
        <v>2.0190853643615315E-18</v>
      </c>
      <c r="AZC616">
        <v>2.9588260405289964E-17</v>
      </c>
      <c r="AZD616">
        <v>1.0185893973200431E-17</v>
      </c>
      <c r="AZE616">
        <v>5.8801281503106333E-18</v>
      </c>
      <c r="AZF616">
        <v>4.5889510222978222E-18</v>
      </c>
      <c r="AZG616">
        <v>3.2890402407946137E-42</v>
      </c>
      <c r="AZH616">
        <v>1.2963638339081301E-42</v>
      </c>
      <c r="AZI616">
        <v>6.2521788170851134E-43</v>
      </c>
      <c r="AZJ616">
        <v>4.319152242527818E-43</v>
      </c>
      <c r="AZK616">
        <v>1.2022354025373255E-23</v>
      </c>
      <c r="AZL616">
        <v>2.1802345647597413E-24</v>
      </c>
      <c r="AZM616">
        <v>2.0479062990119361E-24</v>
      </c>
      <c r="AZN616">
        <v>3.9212751236237361E-24</v>
      </c>
      <c r="AZO616">
        <v>2.2939479270882062E-42</v>
      </c>
      <c r="AZP616">
        <v>9.0415164054888652E-43</v>
      </c>
      <c r="AZQ616">
        <v>4.3605950633710028E-43</v>
      </c>
      <c r="AZR616">
        <v>3.0124016759160364E-43</v>
      </c>
      <c r="DMQ616">
        <v>1.6268874154200163E-12</v>
      </c>
      <c r="DMS616">
        <v>1.2799060249467582E-12</v>
      </c>
      <c r="DMT616">
        <v>2.2491593058224721E-10</v>
      </c>
      <c r="DMU616">
        <v>5.4499763404461306E-12</v>
      </c>
      <c r="DMV616">
        <v>3.2455122235814123E-14</v>
      </c>
      <c r="DMW616">
        <v>2.9767260475816484E-13</v>
      </c>
      <c r="DMX616">
        <v>1.0815014613058069E-13</v>
      </c>
      <c r="DMY616">
        <v>8.7741816059604893E-15</v>
      </c>
      <c r="DMZ616">
        <v>1.2552682349587581E-11</v>
      </c>
      <c r="DNA616">
        <v>6.6966009519122343E-10</v>
      </c>
      <c r="DNB616">
        <v>1.5321550315572613E-13</v>
      </c>
      <c r="DNC616">
        <v>9.5826470193821432E-14</v>
      </c>
      <c r="DND616">
        <v>1.7848696119724311E-13</v>
      </c>
      <c r="DNE616">
        <v>7.4592765467548704E-13</v>
      </c>
      <c r="DNF616">
        <v>9.0723613814662438E-13</v>
      </c>
      <c r="DNG616">
        <v>1.1596821672747703E-13</v>
      </c>
      <c r="DNH616">
        <v>1.5965916438118097E-13</v>
      </c>
      <c r="DNI616">
        <v>1.5137423831827848E-12</v>
      </c>
      <c r="DNJ616">
        <v>4.9769261511025826E-13</v>
      </c>
      <c r="DNK616">
        <v>3.1719482093899364E-14</v>
      </c>
      <c r="DNL616">
        <v>6.7972752160095165E-13</v>
      </c>
      <c r="DNM616">
        <v>1.6935725034934573E-13</v>
      </c>
      <c r="DNN616">
        <v>2.9282235283093745E-13</v>
      </c>
      <c r="DNO616">
        <v>4.2480430924129792E-14</v>
      </c>
      <c r="DNP616">
        <v>2.411596909944661E-14</v>
      </c>
      <c r="DNQ616">
        <v>9.2296457048624271E-14</v>
      </c>
      <c r="DNR616">
        <v>8.3532212594267036E-14</v>
      </c>
      <c r="DNS616">
        <v>4.8151772201128884E-14</v>
      </c>
      <c r="DNU616">
        <v>1.5514336459499356E-13</v>
      </c>
      <c r="DNV616">
        <v>9.8790087137396085E-13</v>
      </c>
      <c r="DNX616">
        <v>1.477776410092472E-12</v>
      </c>
      <c r="DNY616">
        <v>3.6490856670217525E-11</v>
      </c>
      <c r="DOA616">
        <v>2.3236274151789007E-13</v>
      </c>
      <c r="DOB616">
        <v>5.0924949561568203E-13</v>
      </c>
      <c r="DOC616">
        <v>3.2872411923811496E-14</v>
      </c>
      <c r="DOD616">
        <v>2.1604450857474829E-14</v>
      </c>
      <c r="DOE616">
        <v>6.4155136018573982E-14</v>
      </c>
      <c r="DOF616">
        <v>2.7894916060418898E-13</v>
      </c>
      <c r="DOI616">
        <v>3.617244808198356E-13</v>
      </c>
      <c r="DOK616">
        <v>3.3730334519634361E-14</v>
      </c>
      <c r="DOL616">
        <v>4.7442417769551769E-12</v>
      </c>
      <c r="DOM616">
        <v>8.1200483073519466E-11</v>
      </c>
      <c r="DON616">
        <v>1.867649465276414E-13</v>
      </c>
      <c r="DOO616">
        <v>4.5867967923265506E-13</v>
      </c>
      <c r="DOP616">
        <v>2.6106109696671561E-14</v>
      </c>
      <c r="DOQ616">
        <v>2.7456055479545042E-12</v>
      </c>
      <c r="DOR616">
        <v>5.8589779645193256E-14</v>
      </c>
      <c r="DOS616">
        <v>1.0912967685165678E-13</v>
      </c>
      <c r="DOT616">
        <v>4.5607165567401344E-13</v>
      </c>
      <c r="DOU616">
        <v>5.5469814668801234E-13</v>
      </c>
      <c r="DOV616">
        <v>7.090475366739516E-14</v>
      </c>
      <c r="DOW616">
        <v>9.761807192218012E-14</v>
      </c>
      <c r="DOX616">
        <v>4.189312978594868E-14</v>
      </c>
      <c r="DOY616">
        <v>2.0197142904501062E-14</v>
      </c>
      <c r="DOZ616">
        <v>1.4453345819178636E-14</v>
      </c>
      <c r="DPA616">
        <v>2.6752130476279207E-13</v>
      </c>
      <c r="DPC616">
        <v>2.9683145709633422E-14</v>
      </c>
      <c r="DPD616">
        <v>6.4223812466165431E-15</v>
      </c>
      <c r="DPE616">
        <v>1.4956947425334234E-14</v>
      </c>
      <c r="DPF616">
        <v>3.1528053392481211E-14</v>
      </c>
      <c r="DPG616">
        <v>2.13638696112675E-14</v>
      </c>
      <c r="DPH616">
        <v>5.5883100270479558E-15</v>
      </c>
      <c r="DPI616">
        <v>7.833418857464749E-15</v>
      </c>
      <c r="DPK616">
        <v>4.405332819891134E-14</v>
      </c>
      <c r="DPL616">
        <v>3.6128088335240772E-13</v>
      </c>
      <c r="DPM616">
        <v>9.6601673958691218E-14</v>
      </c>
      <c r="DPN616">
        <v>6.552286106279668E-23</v>
      </c>
      <c r="GNW616">
        <v>5.2834648347329118E-19</v>
      </c>
      <c r="GNX616">
        <v>1.2534100425688216E-17</v>
      </c>
      <c r="GWJ616">
        <v>6.7579624011732873E-19</v>
      </c>
      <c r="GWK616">
        <v>6.4776646226816123E-19</v>
      </c>
      <c r="KMJ616">
        <v>9.04543868246825E-21</v>
      </c>
      <c r="KMK616">
        <v>2.3401121980002093E-20</v>
      </c>
      <c r="KSN616">
        <v>3.1548895105536133E-20</v>
      </c>
      <c r="KSO616">
        <v>9.4293676714363014E-21</v>
      </c>
      <c r="KST616">
        <v>2.4284634083087966E-19</v>
      </c>
      <c r="KSU616">
        <v>7.2582175309064118E-20</v>
      </c>
      <c r="WJD616">
        <v>4.927520917475267E-21</v>
      </c>
      <c r="WJE616">
        <v>7.0766941583984502E-21</v>
      </c>
      <c r="XDJ616">
        <v>6.7283487452895562E-18</v>
      </c>
      <c r="XDK616">
        <v>1.1568876333751391E-19</v>
      </c>
    </row>
    <row r="617" spans="2:1011 1243:2043 2103:3271 5084:5120 5150:5893 6436:7161 7182:8016 8194:9133 10353:11210 12270:12274 14387:15257 15472:16365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U617">
        <v>6.2246152905229215E-15</v>
      </c>
      <c r="PV617">
        <v>7.3844957009889767E-15</v>
      </c>
      <c r="AIA617">
        <v>1.0015051718185633E-14</v>
      </c>
      <c r="AIB617">
        <v>9.1726462125481157E-15</v>
      </c>
      <c r="AZC617">
        <v>1.3966260084838274E-13</v>
      </c>
      <c r="AZD617">
        <v>4.4617382885779221E-14</v>
      </c>
      <c r="AZE617">
        <v>2.6352042274251865E-14</v>
      </c>
      <c r="AZF617">
        <v>2.1183845588816123E-14</v>
      </c>
      <c r="AZG617">
        <v>1.5524938202931337E-38</v>
      </c>
      <c r="AZH617">
        <v>5.6784766942338483E-39</v>
      </c>
      <c r="AZI617">
        <v>2.801940302700803E-39</v>
      </c>
      <c r="AZJ617">
        <v>1.9938381066983632E-39</v>
      </c>
      <c r="AZK617">
        <v>5.6747953698672317E-20</v>
      </c>
      <c r="AZL617">
        <v>9.5501053331827628E-21</v>
      </c>
      <c r="AZM617">
        <v>9.1777784404950845E-21</v>
      </c>
      <c r="AZN617">
        <v>1.8101672109046962E-20</v>
      </c>
      <c r="AZO617">
        <v>1.0827900299627475E-38</v>
      </c>
      <c r="AZP617">
        <v>3.960465329730884E-39</v>
      </c>
      <c r="AZQ617">
        <v>1.9542190665483405E-39</v>
      </c>
      <c r="AZR617">
        <v>1.3906065164788473E-39</v>
      </c>
      <c r="DMQ617">
        <v>5.2208858502452236E-9</v>
      </c>
      <c r="DMR617">
        <v>1.0368223423076773E-10</v>
      </c>
      <c r="DMS617">
        <v>4.1073790306276195E-9</v>
      </c>
      <c r="DMT617">
        <v>7.217834426289606E-7</v>
      </c>
      <c r="DMU617">
        <v>1.7489657913827126E-8</v>
      </c>
      <c r="DMV617">
        <v>1.0415255957044533E-10</v>
      </c>
      <c r="DMW617">
        <v>9.5526873922392066E-10</v>
      </c>
      <c r="DMX617">
        <v>3.4706738910384946E-10</v>
      </c>
      <c r="DMY617">
        <v>2.8157449716466359E-11</v>
      </c>
      <c r="DMZ617">
        <v>4.0283132711201056E-8</v>
      </c>
      <c r="DNA617">
        <v>2.1490232712600479E-6</v>
      </c>
      <c r="DNB617">
        <v>4.9168777438631543E-10</v>
      </c>
      <c r="DNC617">
        <v>3.0751916670564745E-10</v>
      </c>
      <c r="DND617">
        <v>5.7278705418430867E-10</v>
      </c>
      <c r="DNE617">
        <v>2.3937754393388254E-9</v>
      </c>
      <c r="DNF617">
        <v>2.9114346030256691E-9</v>
      </c>
      <c r="DNG617">
        <v>3.7215655862353844E-10</v>
      </c>
      <c r="DNH617">
        <v>5.1236629177839063E-10</v>
      </c>
      <c r="DNI617">
        <v>7.8986557642959048E-9</v>
      </c>
      <c r="DNJ617">
        <v>2.5969429718434879E-9</v>
      </c>
      <c r="DNK617">
        <v>1.6551116812536657E-10</v>
      </c>
      <c r="DNL617">
        <v>3.5467948617222712E-9</v>
      </c>
      <c r="DNM617">
        <v>8.8370031556131527E-10</v>
      </c>
      <c r="DNN617">
        <v>1.5279369797651295E-9</v>
      </c>
      <c r="DNO617">
        <v>2.2166142952485163E-10</v>
      </c>
      <c r="DNP617">
        <v>1.2583629847135287E-10</v>
      </c>
      <c r="DNQ617">
        <v>4.8159974285609765E-10</v>
      </c>
      <c r="DNR617">
        <v>4.3586821631090469E-10</v>
      </c>
      <c r="DNS617">
        <v>2.5125429351976101E-10</v>
      </c>
      <c r="DNU617">
        <v>8.0953274788669027E-10</v>
      </c>
      <c r="DNV617">
        <v>5.1548328162842086E-9</v>
      </c>
      <c r="DNW617">
        <v>1.8030802462605415E-10</v>
      </c>
      <c r="DNX617">
        <v>7.7109865520016698E-9</v>
      </c>
      <c r="DNY617">
        <v>1.9040803678647188E-7</v>
      </c>
      <c r="DNZ617">
        <v>7.1273406641124582E-9</v>
      </c>
      <c r="DOA617">
        <v>1.212460804485688E-9</v>
      </c>
      <c r="DOB617">
        <v>2.65724637738698E-9</v>
      </c>
      <c r="DOC617">
        <v>1.7152711637920135E-10</v>
      </c>
      <c r="DOD617">
        <v>1.1273128254560843E-10</v>
      </c>
      <c r="DOE617">
        <v>3.3475929626600696E-10</v>
      </c>
      <c r="DOF617">
        <v>1.455547139216025E-9</v>
      </c>
      <c r="DOI617">
        <v>1.8874659170916126E-9</v>
      </c>
      <c r="DOK617">
        <v>1.7600372701790719E-10</v>
      </c>
      <c r="DOL617">
        <v>2.4755290645943949E-8</v>
      </c>
      <c r="DOM617">
        <v>4.2370133175746623E-7</v>
      </c>
      <c r="DON617">
        <v>9.7453307633313545E-10</v>
      </c>
      <c r="DOO617">
        <v>2.3933748123764702E-9</v>
      </c>
      <c r="DOP617">
        <v>1.3622078375408645E-10</v>
      </c>
      <c r="DOQ617">
        <v>1.4326475448384962E-8</v>
      </c>
      <c r="DOR617">
        <v>3.0571945785800973E-10</v>
      </c>
      <c r="DOS617">
        <v>5.6943490563281943E-10</v>
      </c>
      <c r="DOT617">
        <v>2.3797662350229235E-9</v>
      </c>
      <c r="DOU617">
        <v>2.8943958776983473E-9</v>
      </c>
      <c r="DOV617">
        <v>3.699785693344926E-10</v>
      </c>
      <c r="DOW617">
        <v>5.0936774648957925E-10</v>
      </c>
      <c r="DOX617">
        <v>2.1859691235732799E-10</v>
      </c>
      <c r="DOY617">
        <v>1.8697128660254628E-10</v>
      </c>
      <c r="DOZ617">
        <v>1.3379915546971371E-10</v>
      </c>
      <c r="DPA617">
        <v>2.4765286249444775E-9</v>
      </c>
      <c r="DPC617">
        <v>2.747861898082715E-10</v>
      </c>
      <c r="DPD617">
        <v>5.9453997548551983E-11</v>
      </c>
      <c r="DPE617">
        <v>1.3846115349008902E-10</v>
      </c>
      <c r="DPF617">
        <v>2.918650788747097E-10</v>
      </c>
      <c r="DPG617">
        <v>1.9777204166523673E-10</v>
      </c>
      <c r="DPH617">
        <v>5.1732738666626668E-11</v>
      </c>
      <c r="DPI617">
        <v>7.2516415277253458E-11</v>
      </c>
      <c r="DPK617">
        <v>4.078154762493206E-10</v>
      </c>
      <c r="DPL617">
        <v>3.344490451184081E-9</v>
      </c>
      <c r="DPM617">
        <v>8.9427199448051708E-10</v>
      </c>
      <c r="DPN617">
        <v>6.0656567578480562E-19</v>
      </c>
      <c r="GNW617">
        <v>2.3141066224880498E-15</v>
      </c>
      <c r="GNX617">
        <v>5.7251971818656069E-14</v>
      </c>
      <c r="GWJ617">
        <v>2.8010710500950634E-15</v>
      </c>
      <c r="GWK617">
        <v>2.9255342442708733E-15</v>
      </c>
      <c r="KMJ617">
        <v>3.5648098493622382E-17</v>
      </c>
      <c r="KMK617">
        <v>1.1043885884521515E-16</v>
      </c>
      <c r="KSN617">
        <v>1.0977677264839022E-16</v>
      </c>
      <c r="KSO617">
        <v>4.3027198103902635E-17</v>
      </c>
      <c r="KST617">
        <v>8.4500225623454278E-16</v>
      </c>
      <c r="KSU617">
        <v>3.312001127387996E-16</v>
      </c>
      <c r="WJD617">
        <v>2.1641078279443714E-17</v>
      </c>
      <c r="WJE617">
        <v>3.3199455670454648E-17</v>
      </c>
      <c r="XDJ617">
        <v>2.9861871984630947E-14</v>
      </c>
      <c r="XDK617">
        <v>5.2245530891790468E-16</v>
      </c>
    </row>
    <row r="618" spans="2:1011 1243:2043 2103:3271 5084:5120 5150:5893 6436:7161 7182:8016 8194:9133 10353:11210 12270:12274 14387:15257 15472:16365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1.5028767312281089E-13</v>
      </c>
      <c r="T618">
        <v>2.9055616803743427E-13</v>
      </c>
      <c r="AA618">
        <v>3.6999025923627107E-13</v>
      </c>
      <c r="AB618">
        <v>1.5034721236524013E-12</v>
      </c>
      <c r="AC618">
        <v>1.652780496832051E-16</v>
      </c>
      <c r="AD618">
        <v>3.6361170930305139E-16</v>
      </c>
      <c r="AE618">
        <v>6.7500994173717647E-18</v>
      </c>
      <c r="AF618">
        <v>1.3668096538766224E-17</v>
      </c>
      <c r="AP618">
        <v>7.1155442395829198E-12</v>
      </c>
      <c r="AQ618">
        <v>1.4408076026582297E-11</v>
      </c>
      <c r="BC618">
        <v>1.9529988561576839E-11</v>
      </c>
      <c r="BD618">
        <v>8.8777401420548532E-11</v>
      </c>
      <c r="BE618">
        <v>1.7059264376431466E-12</v>
      </c>
      <c r="BF618">
        <v>7.7546239042110434E-12</v>
      </c>
      <c r="BG618">
        <v>1.705085619451845E-11</v>
      </c>
      <c r="BH618">
        <v>8.0942570210759989E-11</v>
      </c>
      <c r="BO618">
        <v>1.3424287809304789E-11</v>
      </c>
      <c r="BP618">
        <v>5.3287982645098807E-11</v>
      </c>
      <c r="CH618">
        <v>1.2203887437048583E-14</v>
      </c>
      <c r="CI618">
        <v>6.6432004238544761E-13</v>
      </c>
      <c r="CP618">
        <v>8.3481661410514808E-14</v>
      </c>
      <c r="CQ618">
        <v>1.6903979287164156E-13</v>
      </c>
      <c r="CR618">
        <v>4.1541487066956576E-12</v>
      </c>
      <c r="CS618">
        <v>1.828979361142397E-10</v>
      </c>
      <c r="GB618">
        <v>6.9155921335495333E-11</v>
      </c>
      <c r="GC618">
        <v>2.0719961557616065E-10</v>
      </c>
      <c r="GD618">
        <v>6.688293266553764E-14</v>
      </c>
      <c r="GE618">
        <v>6.4494256498911308E-14</v>
      </c>
      <c r="GF618">
        <v>4.742364095163882E-12</v>
      </c>
      <c r="GG618">
        <v>3.3673286273301205E-12</v>
      </c>
      <c r="MQ618">
        <v>1.4695209472602029E-11</v>
      </c>
      <c r="MR618">
        <v>3.0004557623604646E-11</v>
      </c>
      <c r="NK618">
        <v>1.9036180902848788E-14</v>
      </c>
      <c r="PU618">
        <v>2.3818579474819011E-14</v>
      </c>
      <c r="PV618">
        <v>5.1419826650071895E-14</v>
      </c>
      <c r="PY618">
        <v>6.5352189030663011E-16</v>
      </c>
      <c r="PZ618">
        <v>1.9005870903070058E-16</v>
      </c>
      <c r="RG618">
        <v>3.2076781108928482E-18</v>
      </c>
      <c r="ZE618">
        <v>2.6647890027631498E-12</v>
      </c>
      <c r="ZF618">
        <v>5.3958602819202586E-12</v>
      </c>
      <c r="ZG618">
        <v>7.1904462064093697E-13</v>
      </c>
      <c r="ZH618">
        <v>1.4559743024388713E-12</v>
      </c>
      <c r="ZJ618">
        <v>1.9137250682733119E-11</v>
      </c>
      <c r="ZK618">
        <v>5.6366934041317002E-11</v>
      </c>
      <c r="ZL618">
        <v>1.3091516591758466E-12</v>
      </c>
      <c r="ZM618">
        <v>5.3195868470661856E-12</v>
      </c>
      <c r="ZN618">
        <v>2.2098382194478236E-11</v>
      </c>
      <c r="ZO618">
        <v>8.9797773800304238E-11</v>
      </c>
      <c r="ZP618">
        <v>1.5823565284597541E-10</v>
      </c>
      <c r="ZQ618">
        <v>6.3374169029248208E-10</v>
      </c>
      <c r="ZR618">
        <v>2.0776438119815038E-11</v>
      </c>
      <c r="ZS618">
        <v>1.8731033103054019E-10</v>
      </c>
      <c r="AAB618">
        <v>4.4291736255793547E-14</v>
      </c>
      <c r="AAC618">
        <v>1.8141935064780654E-13</v>
      </c>
      <c r="AGX618">
        <v>2.2735545800146019E-12</v>
      </c>
      <c r="AGY618">
        <v>2.9879868889831318E-13</v>
      </c>
      <c r="AIA618">
        <v>1.2279463123188126E-13</v>
      </c>
      <c r="AIB618">
        <v>1.0338107053157726E-13</v>
      </c>
      <c r="AIG618">
        <v>6.3083403172508577E-12</v>
      </c>
      <c r="AIH618">
        <v>1.2773667346466123E-11</v>
      </c>
      <c r="AII618">
        <v>3.6852348474103564E-16</v>
      </c>
      <c r="AIJ618">
        <v>7.4621338958059996E-16</v>
      </c>
      <c r="AIK618">
        <v>8.8954515589873093E-14</v>
      </c>
      <c r="AIL618">
        <v>2.008206805175054E-13</v>
      </c>
      <c r="AIW618">
        <v>6.0857446998011693E-15</v>
      </c>
      <c r="AIX618">
        <v>3.419608606161444E-13</v>
      </c>
      <c r="ALV618">
        <v>4.2891953499947147E-16</v>
      </c>
      <c r="ALW618">
        <v>1.2453802925009765E-15</v>
      </c>
      <c r="AUU618">
        <v>1.7796817096476502E-14</v>
      </c>
      <c r="AUV618">
        <v>8.5324069865733509E-14</v>
      </c>
      <c r="AVG618">
        <v>2.9645327792347634E-13</v>
      </c>
      <c r="AVH618">
        <v>9.0781663922706042E-14</v>
      </c>
      <c r="AVI618">
        <v>5.801426679441836E-14</v>
      </c>
      <c r="AVJ618">
        <v>1.3536662252030948E-13</v>
      </c>
      <c r="AXI618">
        <v>3.4935812786491441E-12</v>
      </c>
      <c r="AXJ618">
        <v>2.2215234361249335E-13</v>
      </c>
      <c r="AXX618">
        <v>6.0904173767056699E-14</v>
      </c>
      <c r="AXY618">
        <v>3.6340728681553628E-13</v>
      </c>
      <c r="AZC618">
        <v>2.2349306353506991E-11</v>
      </c>
      <c r="AZD618">
        <v>1.4637736264167948E-12</v>
      </c>
      <c r="AZE618">
        <v>3.4982262495700898E-12</v>
      </c>
      <c r="AZF618">
        <v>3.3228891608147226E-12</v>
      </c>
      <c r="AZG618">
        <v>2.4843558541004316E-36</v>
      </c>
      <c r="AZH618">
        <v>1.8629520347530782E-37</v>
      </c>
      <c r="AZI618">
        <v>3.7195679236646866E-37</v>
      </c>
      <c r="AZJ618">
        <v>3.1275261167240587E-37</v>
      </c>
      <c r="AZK618">
        <v>9.0810094788590813E-18</v>
      </c>
      <c r="AZL618">
        <v>3.1331269142347552E-19</v>
      </c>
      <c r="AZM618">
        <v>1.2183475238520132E-18</v>
      </c>
      <c r="AZN618">
        <v>2.8394207176212715E-18</v>
      </c>
      <c r="AZO618">
        <v>1.7327191351986657E-36</v>
      </c>
      <c r="AZP618">
        <v>1.2993197545537592E-37</v>
      </c>
      <c r="AZQ618">
        <v>2.5942203510691053E-37</v>
      </c>
      <c r="AZR618">
        <v>2.1812995667819001E-37</v>
      </c>
      <c r="BJZ618">
        <v>2.8418928829013937E-15</v>
      </c>
      <c r="BKA618">
        <v>3.2019570875685782E-17</v>
      </c>
      <c r="BKD618">
        <v>1.1448144890838607E-15</v>
      </c>
      <c r="BKF618">
        <v>7.2280574321578874E-13</v>
      </c>
      <c r="BKG618">
        <v>1.3499020572175076E-12</v>
      </c>
      <c r="BKH618">
        <v>1.0997212732626605E-11</v>
      </c>
      <c r="BKI618">
        <v>1.0240153090537662E-11</v>
      </c>
      <c r="BKJ618">
        <v>6.0639943359067435E-13</v>
      </c>
      <c r="BKL618">
        <v>2.0094486203319497E-12</v>
      </c>
      <c r="BKM618">
        <v>1.8242413746419834E-15</v>
      </c>
      <c r="BKN618">
        <v>7.6938291391110607E-12</v>
      </c>
      <c r="BKO618">
        <v>2.1404275559658145E-14</v>
      </c>
      <c r="BKP618">
        <v>6.4757783005018128E-16</v>
      </c>
      <c r="BKQ618">
        <v>1.6004468714239283E-12</v>
      </c>
      <c r="BKR618">
        <v>3.1542179148210283E-16</v>
      </c>
      <c r="BKS618">
        <v>2.0129533314004466E-13</v>
      </c>
      <c r="BKT618">
        <v>3.6580497871987613E-24</v>
      </c>
      <c r="BLH618">
        <v>5.1552749809834618E-11</v>
      </c>
      <c r="BLI618">
        <v>6.5185208283091562E-11</v>
      </c>
      <c r="BUP618">
        <v>2.0701298558486077E-14</v>
      </c>
      <c r="BVZ618">
        <v>1.9752631973090367E-16</v>
      </c>
      <c r="BWA618">
        <v>3.9996578421957506E-16</v>
      </c>
      <c r="BWC618">
        <v>8.0221833952912221E-11</v>
      </c>
      <c r="BWD618">
        <v>1.2025683305501476E-10</v>
      </c>
      <c r="BWE618">
        <v>3.8136891875565379E-10</v>
      </c>
      <c r="BWF618">
        <v>8.130396318206138E-11</v>
      </c>
      <c r="BWG618">
        <v>4.640070967050722E-11</v>
      </c>
      <c r="BWH618">
        <v>1.4190712547701395E-11</v>
      </c>
      <c r="BWI618">
        <v>4.0105541037506358E-10</v>
      </c>
      <c r="BWJ618">
        <v>5.4124702446287725E-11</v>
      </c>
      <c r="BWK618">
        <v>1.031073428283174E-10</v>
      </c>
      <c r="BWL618">
        <v>2.8956448706866702E-11</v>
      </c>
      <c r="BWM618">
        <v>7.0289964647658981E-13</v>
      </c>
      <c r="BWN618">
        <v>8.1818854477623769E-12</v>
      </c>
      <c r="BWO618">
        <v>1.0688502359593299E-11</v>
      </c>
      <c r="BWP618">
        <v>6.5148720332987711E-12</v>
      </c>
      <c r="BWQ618">
        <v>3.6172770010948062E-13</v>
      </c>
      <c r="BWR618">
        <v>9.9974366490385394E-12</v>
      </c>
      <c r="BXB618">
        <v>6.5453893986794987E-15</v>
      </c>
      <c r="BXC618">
        <v>4.8704146996562395E-13</v>
      </c>
      <c r="BXD618">
        <v>9.7965191204265542E-13</v>
      </c>
      <c r="BZC618">
        <v>2.7123201736926171E-9</v>
      </c>
      <c r="BZD618">
        <v>5.4921048840653101E-9</v>
      </c>
      <c r="BZN618">
        <v>4.3068990774941422E-14</v>
      </c>
      <c r="BZO618">
        <v>8.7003688042730109E-14</v>
      </c>
      <c r="CBW618">
        <v>2.8834603265071489E-14</v>
      </c>
      <c r="CBX618">
        <v>1.2418851982608317E-13</v>
      </c>
      <c r="CBY618">
        <v>8.1614812334451055E-15</v>
      </c>
      <c r="CBZ618">
        <v>5.0846947022938065E-15</v>
      </c>
      <c r="CCF618">
        <v>1.2754988075628944E-9</v>
      </c>
      <c r="CCG618">
        <v>4.0223957214516186E-10</v>
      </c>
      <c r="CCX618">
        <v>3.6409351145123116E-15</v>
      </c>
      <c r="CCY618">
        <v>8.5770035147180127E-15</v>
      </c>
      <c r="CEL618">
        <v>3.2866284985917402E-21</v>
      </c>
      <c r="CEM618">
        <v>1.2204098562382548E-14</v>
      </c>
      <c r="CEU618">
        <v>1.8923725810235579E-14</v>
      </c>
      <c r="CEV618">
        <v>7.6750352567424507E-14</v>
      </c>
      <c r="CFA618">
        <v>2.0775033721799688E-13</v>
      </c>
      <c r="CFB618">
        <v>8.4258838811003139E-13</v>
      </c>
      <c r="CFE618">
        <v>7.9472473498067438E-19</v>
      </c>
      <c r="CFF618">
        <v>1.6092169504209557E-18</v>
      </c>
      <c r="CFS618">
        <v>6.1901962847266901E-13</v>
      </c>
      <c r="CIL618">
        <v>9.9398191920193506E-15</v>
      </c>
      <c r="CIM618">
        <v>5.4134689344501048E-14</v>
      </c>
      <c r="DPO618">
        <v>1.6156074168225122E-12</v>
      </c>
      <c r="DPP618">
        <v>1.7006654852096006E-14</v>
      </c>
      <c r="DPQ618">
        <v>9.5623315019601965E-13</v>
      </c>
      <c r="DPR618">
        <v>2.4610135611461128E-13</v>
      </c>
      <c r="DPS618">
        <v>5.7411789637816627E-14</v>
      </c>
      <c r="DPT618">
        <v>3.596086197736384E-12</v>
      </c>
      <c r="DPU618">
        <v>1.2760459010958239E-12</v>
      </c>
      <c r="DPV618">
        <v>2.9437109633313073E-13</v>
      </c>
      <c r="DPW618">
        <v>4.6892655412445506E-12</v>
      </c>
      <c r="DPX618">
        <v>6.2641266692045963E-13</v>
      </c>
      <c r="DPY618">
        <v>1.2353445506549999E-14</v>
      </c>
      <c r="DPZ618">
        <v>5.280692299466274E-14</v>
      </c>
      <c r="DQA618">
        <v>1.4782006593029855E-14</v>
      </c>
      <c r="DQB618">
        <v>7.7023429504270603E-14</v>
      </c>
      <c r="DQC618">
        <v>2.6110013471523078E-13</v>
      </c>
      <c r="DQD618">
        <v>3.4878530602850664E-14</v>
      </c>
      <c r="DQE618">
        <v>6.5877082433600275E-14</v>
      </c>
      <c r="DQF618">
        <v>1.7252009892335879E-13</v>
      </c>
      <c r="DQG618">
        <v>6.8069806705213469E-14</v>
      </c>
      <c r="DQH618">
        <v>2.8666450410872018E-16</v>
      </c>
      <c r="DQI618">
        <v>3.7039656635505551E-13</v>
      </c>
      <c r="DQJ618">
        <v>2.4628945601683471E-16</v>
      </c>
      <c r="DQK618">
        <v>3.8657182787913772E-14</v>
      </c>
      <c r="DQL618">
        <v>9.2211489354727834E-13</v>
      </c>
      <c r="DQM618">
        <v>1.9901308839264267E-14</v>
      </c>
      <c r="DQN618">
        <v>6.5646603220586108E-13</v>
      </c>
      <c r="DQO618">
        <v>1.2013066025876321E-13</v>
      </c>
      <c r="DQQ618">
        <v>5.5725070850888436E-12</v>
      </c>
      <c r="DQS618">
        <v>5.8205150706750687E-13</v>
      </c>
      <c r="DQU618">
        <v>6.7340438607703674E-13</v>
      </c>
      <c r="DQW618">
        <v>6.5397679333974588E-14</v>
      </c>
      <c r="DQX618">
        <v>4.0602774505203898E-13</v>
      </c>
      <c r="DQZ618">
        <v>3.2065079065149871E-13</v>
      </c>
      <c r="DRB618">
        <v>6.6615177949020542E-13</v>
      </c>
      <c r="DRD618">
        <v>3.1424795446255146E-12</v>
      </c>
      <c r="DRF618">
        <v>3.277616052924641E-13</v>
      </c>
      <c r="DRJ618">
        <v>2.6291264645201814E-13</v>
      </c>
      <c r="DRK618">
        <v>1.8715927555292913E-12</v>
      </c>
      <c r="DRM618">
        <v>1.4481776724787442E-13</v>
      </c>
      <c r="DRN618">
        <v>1.5593847611063852E-13</v>
      </c>
      <c r="DRO618">
        <v>2.4471960780838825E-13</v>
      </c>
      <c r="DRQ618">
        <v>1.9697584784755288E-12</v>
      </c>
      <c r="DRR618">
        <v>4.4939342967176073E-14</v>
      </c>
      <c r="DRS618">
        <v>3.1047920257838797E-12</v>
      </c>
      <c r="DRT618">
        <v>2.068922700782035E-13</v>
      </c>
      <c r="DRU618">
        <v>8.0648870989733553E-12</v>
      </c>
      <c r="DRV618">
        <v>4.3949765037867576E-12</v>
      </c>
      <c r="DRW618">
        <v>1.7673976168244263E-10</v>
      </c>
      <c r="DRX618">
        <v>6.8914839269692758E-11</v>
      </c>
      <c r="DRY618">
        <v>4.6782714346536359E-11</v>
      </c>
      <c r="DRZ618">
        <v>4.2672490738531572E-11</v>
      </c>
      <c r="DSA618">
        <v>5.2080232752695673E-12</v>
      </c>
      <c r="DSB618">
        <v>3.6981076759899097E-11</v>
      </c>
      <c r="DSC618">
        <v>3.2431336134768669E-14</v>
      </c>
      <c r="DSD618">
        <v>4.4015853976080601E-13</v>
      </c>
      <c r="DSE618">
        <v>4.4412561554873419E-12</v>
      </c>
      <c r="DSF618">
        <v>2.1770013681533058E-12</v>
      </c>
      <c r="DSG618">
        <v>2.0897787040623422E-12</v>
      </c>
      <c r="DSH618">
        <v>6.7387970181763254E-13</v>
      </c>
      <c r="DSI618">
        <v>8.7495848428194932E-14</v>
      </c>
      <c r="DSJ618">
        <v>2.58015604571685E-13</v>
      </c>
      <c r="DSK618">
        <v>2.4568082718477296E-13</v>
      </c>
      <c r="DSL618">
        <v>2.1062498332382458E-14</v>
      </c>
      <c r="DSM618">
        <v>3.6859372081669292E-14</v>
      </c>
      <c r="DSN618">
        <v>6.4503901142921316E-12</v>
      </c>
      <c r="DSO618">
        <v>1.7240759802440202E-14</v>
      </c>
      <c r="DSP618">
        <v>7.0687115190004866E-13</v>
      </c>
      <c r="DSQ618">
        <v>2.3485727735989167E-13</v>
      </c>
      <c r="DSR618">
        <v>2.1550949753050252E-14</v>
      </c>
      <c r="DSS618">
        <v>1.3400107720705089E-12</v>
      </c>
      <c r="DST618">
        <v>9.2125740579847487E-13</v>
      </c>
      <c r="DSU618">
        <v>9.3201555120792401E-12</v>
      </c>
      <c r="DSV618">
        <v>3.6230091495571638E-14</v>
      </c>
      <c r="DSW618">
        <v>1.5578939343095803E-13</v>
      </c>
      <c r="DSX618">
        <v>7.7404681371505551E-13</v>
      </c>
      <c r="DSY618">
        <v>1.6665842087962951E-13</v>
      </c>
      <c r="DSZ618">
        <v>3.6230091495571633E-15</v>
      </c>
      <c r="DTA618">
        <v>6.6773147484675092E-13</v>
      </c>
      <c r="DTB618">
        <v>4.6119032471527535E-13</v>
      </c>
      <c r="DTC618">
        <v>9.9565387859092182E-13</v>
      </c>
      <c r="DTD618">
        <v>2.3025223270577605E-14</v>
      </c>
      <c r="DTE618">
        <v>2.0100161581057639E-12</v>
      </c>
      <c r="DTF618">
        <v>1.4956359128616881E-12</v>
      </c>
      <c r="DTG618">
        <v>9.9134368864031182E-14</v>
      </c>
      <c r="DTH618">
        <v>1.5933454503239715E-12</v>
      </c>
      <c r="DTI618">
        <v>2.8678894695557142E-11</v>
      </c>
      <c r="DTJ618">
        <v>2.892255811330202E-14</v>
      </c>
      <c r="DTK618">
        <v>1.1521057629357641E-11</v>
      </c>
      <c r="DTL618">
        <v>9.473671113368365E-12</v>
      </c>
      <c r="DTM618">
        <v>2.4766396103353536E-12</v>
      </c>
      <c r="DTQ618">
        <v>4.9372461011639321E-13</v>
      </c>
      <c r="DTR618">
        <v>3.1976661698093489E-13</v>
      </c>
      <c r="DTS618">
        <v>3.167901329015689E-11</v>
      </c>
      <c r="DTT618">
        <v>2.6865599781406366E-13</v>
      </c>
      <c r="DTU618">
        <v>3.7478678611666577E-15</v>
      </c>
      <c r="DTV618">
        <v>9.1042106691670935E-12</v>
      </c>
      <c r="DTW618">
        <v>3.5120614431005739E-17</v>
      </c>
      <c r="DTX618">
        <v>2.4334872456239479E-13</v>
      </c>
      <c r="DTY618">
        <v>7.742718363854187E-14</v>
      </c>
      <c r="DTZ618">
        <v>2.5732412402030711E-12</v>
      </c>
      <c r="DUA618">
        <v>6.5946891979199256E-14</v>
      </c>
      <c r="DUB618">
        <v>2.185677160451888E-10</v>
      </c>
      <c r="DUD618">
        <v>1.8199864483245113E-10</v>
      </c>
      <c r="DUE618">
        <v>9.785441745331192E-12</v>
      </c>
      <c r="DUF618">
        <v>1.930765452303437E-14</v>
      </c>
      <c r="DUG618">
        <v>1.0758882361429057E-13</v>
      </c>
      <c r="DUH618">
        <v>1.3461573152575454E-13</v>
      </c>
      <c r="DUI618">
        <v>4.8525182816007799E-16</v>
      </c>
      <c r="DUJ618">
        <v>2.9282970635620582E-12</v>
      </c>
      <c r="DUK618">
        <v>1.5557435793374769E-12</v>
      </c>
      <c r="DUL618">
        <v>4.5022711308975423E-12</v>
      </c>
      <c r="DUM618">
        <v>4.1357855170874003E-13</v>
      </c>
      <c r="DUN618">
        <v>3.1385713135333481E-12</v>
      </c>
      <c r="DUO618">
        <v>1.3902484352958024E-13</v>
      </c>
      <c r="DUP618">
        <v>3.0916044809805154E-13</v>
      </c>
      <c r="DUQ618">
        <v>1.7719429207867234E-13</v>
      </c>
      <c r="DUR618">
        <v>2.4958146636628214E-13</v>
      </c>
      <c r="DUS618">
        <v>2.2927332110849223E-16</v>
      </c>
      <c r="DUT618">
        <v>1.1593859536923279E-13</v>
      </c>
      <c r="DUU618">
        <v>1.6640894451854635E-13</v>
      </c>
      <c r="GMN618">
        <v>3.7262736235028828E-13</v>
      </c>
      <c r="GMO618">
        <v>7.6584017303255192E-13</v>
      </c>
      <c r="GMP618">
        <v>9.3451058847480156E-11</v>
      </c>
      <c r="GMQ618">
        <v>2.8035317654244058E-10</v>
      </c>
      <c r="GNW618">
        <v>2.6470454847007428E-15</v>
      </c>
      <c r="GNX618">
        <v>1.2300854555159172E-13</v>
      </c>
      <c r="GPB618">
        <v>2.286053711403526E-26</v>
      </c>
      <c r="GPC618">
        <v>7.610027081844222E-26</v>
      </c>
      <c r="GPD618">
        <v>6.5583433076875999E-35</v>
      </c>
      <c r="GPE618">
        <v>7.7259430991655337E-33</v>
      </c>
      <c r="GPF618">
        <v>3.2601808356593371E-34</v>
      </c>
      <c r="GPG618">
        <v>3.8405997441105147E-32</v>
      </c>
      <c r="GPP618">
        <v>1.0316735562013289E-14</v>
      </c>
      <c r="GPQ618">
        <v>1.9159651758024677E-14</v>
      </c>
      <c r="GPR618">
        <v>6.9025915920295753E-12</v>
      </c>
      <c r="GPS618">
        <v>1.2819098670912068E-11</v>
      </c>
      <c r="GPT618">
        <v>1.9898411645992548E-16</v>
      </c>
      <c r="GPU618">
        <v>3.6954193056843304E-16</v>
      </c>
      <c r="GPX618">
        <v>7.322947577157891E-16</v>
      </c>
      <c r="GPY618">
        <v>3.4762958038692066E-15</v>
      </c>
      <c r="GPZ618">
        <v>1.6303784835903164E-17</v>
      </c>
      <c r="GQA618">
        <v>9.0341138276206637E-17</v>
      </c>
      <c r="GQB618">
        <v>1.5491718924536343E-17</v>
      </c>
      <c r="GQC618">
        <v>8.5841388093866855E-17</v>
      </c>
      <c r="GQD618">
        <v>2.5194865455227142E-16</v>
      </c>
      <c r="GQE618">
        <v>1.3960763386233731E-15</v>
      </c>
      <c r="GQF618">
        <v>1.1838145980879895E-26</v>
      </c>
      <c r="GQG618">
        <v>7.0467231392180587E-26</v>
      </c>
      <c r="GQH618">
        <v>1.3483807529791449E-26</v>
      </c>
      <c r="GQI618">
        <v>8.0263124545353692E-26</v>
      </c>
      <c r="GQP618">
        <v>4.8554491770892628E-10</v>
      </c>
      <c r="GQQ618">
        <v>9.8316697263355507E-10</v>
      </c>
      <c r="GQZ618">
        <v>1.3541097421040943E-14</v>
      </c>
      <c r="GRA618">
        <v>9.179701851814336E-14</v>
      </c>
      <c r="GRF618">
        <v>2.0620586662229627E-14</v>
      </c>
      <c r="GRG618">
        <v>4.2032435181885231E-14</v>
      </c>
      <c r="GRH618">
        <v>3.9997237842601012E-14</v>
      </c>
      <c r="GRI618">
        <v>3.2361000469897943E-13</v>
      </c>
      <c r="GRJ618">
        <v>7.5228352835493474E-12</v>
      </c>
      <c r="GRK618">
        <v>6.0867479482042453E-11</v>
      </c>
      <c r="GRL618">
        <v>3.3908524738371584E-14</v>
      </c>
      <c r="GRM618">
        <v>4.2222531714591073E-13</v>
      </c>
      <c r="GRR618">
        <v>2.891959401479451E-11</v>
      </c>
      <c r="GRS618">
        <v>8.2171721006130679E-11</v>
      </c>
      <c r="GRT618">
        <v>2.2700160135002414E-10</v>
      </c>
      <c r="GRU618">
        <v>7.9077923578825146E-10</v>
      </c>
      <c r="GRX618">
        <v>1.3693443586456142E-12</v>
      </c>
      <c r="GRY618">
        <v>2.7864505581801923E-12</v>
      </c>
      <c r="GVJ618">
        <v>2.2593355312689989E-12</v>
      </c>
      <c r="GVK618">
        <v>3.4951393106053678E-12</v>
      </c>
      <c r="GVL618">
        <v>4.1056232607997824E-13</v>
      </c>
      <c r="GVM618">
        <v>6.0647250611785353E-13</v>
      </c>
      <c r="GVN618">
        <v>4.4184712654676437E-13</v>
      </c>
      <c r="GVO618">
        <v>6.7699918143146343E-13</v>
      </c>
      <c r="GWJ618">
        <v>7.4535074533667057E-15</v>
      </c>
      <c r="GWK618">
        <v>1.6810169589275547E-14</v>
      </c>
      <c r="GWU618">
        <v>5.8571511789983505E-10</v>
      </c>
      <c r="GXQ618">
        <v>2.2455642810186281E-13</v>
      </c>
      <c r="GXR618">
        <v>2.6454721377173051E-11</v>
      </c>
      <c r="GXS618">
        <v>9.6218034221190104E-14</v>
      </c>
      <c r="GXT618">
        <v>1.1335330314508907E-11</v>
      </c>
      <c r="HCG618">
        <v>4.808504248547995E-15</v>
      </c>
      <c r="HCH618">
        <v>9.7366121907892781E-15</v>
      </c>
      <c r="HCI618">
        <v>7.0945144650708123E-15</v>
      </c>
      <c r="HCJ618">
        <v>1.4365493396246477E-14</v>
      </c>
      <c r="HDA618">
        <v>1.330466546218865E-13</v>
      </c>
      <c r="HDI618">
        <v>1.2033377256470213E-15</v>
      </c>
      <c r="HDJ618">
        <v>4.6709121785653609E-14</v>
      </c>
      <c r="HEY618">
        <v>2.1747781878240032E-13</v>
      </c>
      <c r="HJF618">
        <v>7.3560472874588695E-21</v>
      </c>
      <c r="HKT618">
        <v>7.0623402605679941E-17</v>
      </c>
      <c r="HKU618">
        <v>1.071247971833828E-16</v>
      </c>
      <c r="HLN618">
        <v>1.7220869187524443E-16</v>
      </c>
      <c r="HLO618">
        <v>4.4932403670897191E-17</v>
      </c>
      <c r="IMN618">
        <v>1.1598163499857562E-14</v>
      </c>
      <c r="IMP618">
        <v>3.090722905961693E-14</v>
      </c>
      <c r="IMQ618">
        <v>2.240493271425243E-12</v>
      </c>
      <c r="IMR618">
        <v>1.0627228882295951E-12</v>
      </c>
      <c r="IMS618">
        <v>1.0860659463584354E-12</v>
      </c>
      <c r="IMT618">
        <v>8.7152855105110413E-12</v>
      </c>
      <c r="IMU618">
        <v>5.9763886410939388E-12</v>
      </c>
      <c r="IMW618">
        <v>9.8530312755921052E-11</v>
      </c>
      <c r="IMX618">
        <v>3.9948942309701144E-13</v>
      </c>
      <c r="IMZ618">
        <v>3.9409366707949415E-13</v>
      </c>
      <c r="INA618">
        <v>2.0134024154710571E-15</v>
      </c>
      <c r="IND618">
        <v>5.7954771824993249E-11</v>
      </c>
      <c r="INE618">
        <v>9.7844343075307865E-14</v>
      </c>
      <c r="INF618">
        <v>4.4197293200562622E-15</v>
      </c>
      <c r="ING618">
        <v>1.2744806540630295E-15</v>
      </c>
      <c r="INH618">
        <v>8.2040392421093013E-15</v>
      </c>
      <c r="INI618">
        <v>1.7870431876935638E-11</v>
      </c>
      <c r="INJ618">
        <v>4.1720267755489843E-12</v>
      </c>
      <c r="INK618">
        <v>4.1006258779800257E-13</v>
      </c>
      <c r="INL618">
        <v>3.7469913911659405E-14</v>
      </c>
      <c r="INM618">
        <v>1.1822788038428599E-11</v>
      </c>
      <c r="INO618">
        <v>2.1607766609018851E-11</v>
      </c>
      <c r="INP618">
        <v>9.9683747425613166E-11</v>
      </c>
      <c r="INQ618">
        <v>6.0939744330195578E-14</v>
      </c>
      <c r="INR618">
        <v>7.6848050870906363E-13</v>
      </c>
      <c r="INT618">
        <v>5.3420780050973105E-15</v>
      </c>
      <c r="INU618">
        <v>1.4464498315025942E-13</v>
      </c>
      <c r="INV618">
        <v>1.210627519681432E-13</v>
      </c>
      <c r="INW618">
        <v>6.4471379250745754E-13</v>
      </c>
      <c r="INX618">
        <v>1.6952628115484229E-15</v>
      </c>
      <c r="INY618">
        <v>1.2491914525779129E-14</v>
      </c>
      <c r="INZ618">
        <v>1.9915433515703993E-14</v>
      </c>
      <c r="IOA618">
        <v>3.9366891019117719E-15</v>
      </c>
      <c r="IOB618">
        <v>9.1375615368487535E-17</v>
      </c>
      <c r="IOC618">
        <v>3.6352113585871414E-15</v>
      </c>
      <c r="IOD618">
        <v>1.6426967994401292E-12</v>
      </c>
      <c r="IOE618">
        <v>1.4002811326568678E-14</v>
      </c>
      <c r="IOF618">
        <v>4.780887374236203E-13</v>
      </c>
      <c r="IOG618">
        <v>2.2085645172812039E-12</v>
      </c>
      <c r="IOH618">
        <v>5.6089300003282485E-13</v>
      </c>
      <c r="IOI618">
        <v>4.9903147565305938E-13</v>
      </c>
      <c r="IOJ618">
        <v>4.9620616008599906E-13</v>
      </c>
      <c r="IOL618">
        <v>2.3933294958088879E-12</v>
      </c>
      <c r="IOM618">
        <v>6.3525054653277791E-13</v>
      </c>
      <c r="ION618">
        <v>1.7333317085753112E-12</v>
      </c>
      <c r="IOO618">
        <v>2.0496989928200463E-12</v>
      </c>
      <c r="IOP618">
        <v>1.727161629395862E-14</v>
      </c>
      <c r="IOQ618">
        <v>6.8153750428158259E-13</v>
      </c>
      <c r="IOS618">
        <v>5.2733200906083589E-14</v>
      </c>
      <c r="IOT618">
        <v>1.8225342112437527E-11</v>
      </c>
      <c r="IOU618">
        <v>3.1728430959611839E-13</v>
      </c>
      <c r="IOV618">
        <v>2.1914898970974906E-12</v>
      </c>
      <c r="IOW618">
        <v>1.1796470298159953E-15</v>
      </c>
      <c r="IOX618">
        <v>9.8276306351016781E-14</v>
      </c>
      <c r="IOY618">
        <v>2.9623819497336911E-12</v>
      </c>
      <c r="IOZ618">
        <v>3.2275303284895489E-12</v>
      </c>
      <c r="IPA618">
        <v>2.3000720345544477E-13</v>
      </c>
      <c r="IPB618">
        <v>3.1965792410290106E-12</v>
      </c>
      <c r="IPC618">
        <v>7.845105900192871E-14</v>
      </c>
      <c r="IPD618">
        <v>9.6011195170656039E-13</v>
      </c>
      <c r="IPE618">
        <v>4.3575389057777897E-13</v>
      </c>
      <c r="IPF618">
        <v>1.4294998684705097E-12</v>
      </c>
      <c r="IPH618">
        <v>2.8020198411888991E-11</v>
      </c>
      <c r="IPI618">
        <v>5.5940032294473122E-15</v>
      </c>
      <c r="IPJ618">
        <v>3.6191795878238802E-14</v>
      </c>
      <c r="IPK618">
        <v>8.1185013279941732E-13</v>
      </c>
      <c r="IPL618">
        <v>3.618899278485241E-15</v>
      </c>
      <c r="IPM618">
        <v>2.9301472469881217E-14</v>
      </c>
      <c r="IPN618">
        <v>1.4487273815131284E-15</v>
      </c>
      <c r="IPO618">
        <v>3.9143111349136151E-15</v>
      </c>
      <c r="IPP618">
        <v>1.5179767921277291E-14</v>
      </c>
      <c r="IPQ618">
        <v>2.2757621464561268E-14</v>
      </c>
      <c r="IPR618">
        <v>6.6712069894652365E-16</v>
      </c>
      <c r="IPS618">
        <v>6.0309895214642827E-15</v>
      </c>
      <c r="JID618">
        <v>1.6379188336344939E-14</v>
      </c>
      <c r="JIE618">
        <v>3.0418492624640605E-14</v>
      </c>
      <c r="JIJ618">
        <v>8.7954308781207668E-13</v>
      </c>
      <c r="JIK618">
        <v>1.9174039314303245E-12</v>
      </c>
      <c r="JIL618">
        <v>6.62690069251628E-10</v>
      </c>
      <c r="JIM618">
        <v>1.8123115182401471E-9</v>
      </c>
      <c r="JIN618">
        <v>9.4937439450331219E-12</v>
      </c>
      <c r="JIO618">
        <v>5.6869294742362958E-12</v>
      </c>
      <c r="JIP618">
        <v>7.5642677142467346E-13</v>
      </c>
      <c r="JIQ618">
        <v>7.4060205109267266E-12</v>
      </c>
      <c r="JIT618">
        <v>5.9475535607969277E-12</v>
      </c>
      <c r="JIU618">
        <v>1.2213853858031929E-11</v>
      </c>
      <c r="JJR618">
        <v>1.3540029369639932E-15</v>
      </c>
      <c r="JJS618">
        <v>2.5274721489994495E-15</v>
      </c>
      <c r="JNH618">
        <v>1.582959673640732E-14</v>
      </c>
      <c r="JNI618">
        <v>2.8835243027227557E-12</v>
      </c>
      <c r="JNJ618">
        <v>2.3691725348520365E-12</v>
      </c>
      <c r="JPH618">
        <v>1.7065294872509609E-9</v>
      </c>
      <c r="JSY618">
        <v>4.1251443876012456E-13</v>
      </c>
      <c r="JSZ618">
        <v>7.831795866315409E-13</v>
      </c>
      <c r="KMJ618">
        <v>8.728101814717156E-13</v>
      </c>
      <c r="KMK618">
        <v>8.3385240636387347E-12</v>
      </c>
      <c r="KOH618">
        <v>1.3131642594424542E-11</v>
      </c>
      <c r="KOI618">
        <v>2.6589913362054405E-11</v>
      </c>
      <c r="KSB618">
        <v>9.8420497476015829E-18</v>
      </c>
      <c r="KSN618">
        <v>1.6539146797166595E-15</v>
      </c>
      <c r="KSO618">
        <v>3.3931113682860859E-15</v>
      </c>
      <c r="KST618">
        <v>1.2730941184218752E-14</v>
      </c>
      <c r="KSU618">
        <v>2.611833717356841E-14</v>
      </c>
      <c r="KTF618">
        <v>3.4048586646479904E-13</v>
      </c>
      <c r="LCD618">
        <v>1.4146862515555068E-12</v>
      </c>
      <c r="MMF618">
        <v>1.1030591891185985E-14</v>
      </c>
      <c r="MMG618">
        <v>1.8556787559448543E-12</v>
      </c>
      <c r="OJM618">
        <v>2.8550918377344029E-14</v>
      </c>
      <c r="OJN618">
        <v>2.9379449760792047E-13</v>
      </c>
      <c r="RCX618">
        <v>3.9244473993852832E-12</v>
      </c>
      <c r="RCY618">
        <v>2.0071363917105256E-9</v>
      </c>
      <c r="RCZ618">
        <v>2.7984274441940101E-10</v>
      </c>
      <c r="RDB618">
        <v>9.1730908391599381E-15</v>
      </c>
      <c r="UGI618">
        <v>1.3842781338995832E-20</v>
      </c>
      <c r="UGJ618">
        <v>1.1719686217410295E-18</v>
      </c>
      <c r="UGO618">
        <v>7.8991149822774201E-14</v>
      </c>
      <c r="UGP618">
        <v>5.4474855915815668E-10</v>
      </c>
      <c r="UGQ618">
        <v>1.7947076376602343E-14</v>
      </c>
      <c r="UGR618">
        <v>6.9086840122699916E-12</v>
      </c>
      <c r="UGS618">
        <v>6.827007785349531E-35</v>
      </c>
      <c r="UGU618">
        <v>4.1919184283862604E-11</v>
      </c>
      <c r="UGV618">
        <v>8.2869097296251908E-13</v>
      </c>
      <c r="UGW618">
        <v>2.6153283194572066E-15</v>
      </c>
      <c r="UGX618">
        <v>1.7595578297815956E-14</v>
      </c>
      <c r="UGY618">
        <v>2.2047082039311833E-19</v>
      </c>
      <c r="UGZ618">
        <v>1.4163173959750934E-15</v>
      </c>
      <c r="UHA618">
        <v>3.7948647683244272E-18</v>
      </c>
      <c r="UHB618">
        <v>2.4378432380154734E-14</v>
      </c>
      <c r="UHC618">
        <v>1.1855831434475144E-20</v>
      </c>
      <c r="UHD618">
        <v>7.6162551917095046E-17</v>
      </c>
      <c r="UHG618">
        <v>8.7079934816935192E-16</v>
      </c>
      <c r="UHH618">
        <v>5.6233120339162127E-12</v>
      </c>
      <c r="UHI618">
        <v>1.195161742414518E-14</v>
      </c>
      <c r="UHJ618">
        <v>2.6370963737017726E-13</v>
      </c>
      <c r="UHK618">
        <v>6.7439641872539524E-15</v>
      </c>
      <c r="UHL618">
        <v>1.2310015729746351E-13</v>
      </c>
      <c r="UHM618">
        <v>4.1794710762415038E-16</v>
      </c>
      <c r="UHN618">
        <v>1.1174751655457323E-13</v>
      </c>
      <c r="UHO618">
        <v>4.1251829651186322E-12</v>
      </c>
      <c r="UHP618">
        <v>5.8175797883045374E-10</v>
      </c>
      <c r="UHQ618">
        <v>3.4638749247425837E-10</v>
      </c>
      <c r="UHR618">
        <v>2.7903564268608314E-14</v>
      </c>
      <c r="UHS618">
        <v>1.9085616909574324E-10</v>
      </c>
      <c r="UHT618">
        <v>2.9617465133965833E-13</v>
      </c>
      <c r="UHU618">
        <v>4.5103685919570275E-11</v>
      </c>
      <c r="UHV618">
        <v>7.2302536294207411E-19</v>
      </c>
      <c r="UHW618">
        <v>1.0769904033998579E-14</v>
      </c>
      <c r="UIA618">
        <v>4.2081257088265457E-7</v>
      </c>
      <c r="UIB618">
        <v>4.321400224582513E-14</v>
      </c>
      <c r="UIC618">
        <v>2.7760926829834187E-10</v>
      </c>
      <c r="UIH618">
        <v>4.2738250420241934E-11</v>
      </c>
      <c r="UII618">
        <v>2.1943751324784837E-11</v>
      </c>
      <c r="UIJ618">
        <v>6.3862468399338102E-9</v>
      </c>
      <c r="UIK618">
        <v>6.9796841579915697E-7</v>
      </c>
      <c r="UWL618">
        <v>1.7456327974327352E-14</v>
      </c>
      <c r="UWM618">
        <v>8.3031394850482341E-14</v>
      </c>
      <c r="UWP618">
        <v>6.9525831497304918E-12</v>
      </c>
      <c r="UXA618">
        <v>8.7416497081698E-11</v>
      </c>
      <c r="UXB618">
        <v>1.0515343479507992E-14</v>
      </c>
      <c r="UXC618">
        <v>4.7076380765981927E-14</v>
      </c>
      <c r="UXD618">
        <v>1.5638841780094954E-13</v>
      </c>
      <c r="UXE618">
        <v>2.4358569027783775E-13</v>
      </c>
      <c r="VAQ618">
        <v>6.1645064067092021E-12</v>
      </c>
      <c r="VAR618">
        <v>1.2329012813418427E-11</v>
      </c>
      <c r="VAS618">
        <v>3.7387481080041333E-12</v>
      </c>
      <c r="VAT618">
        <v>7.4774962160083119E-12</v>
      </c>
      <c r="VAU618">
        <v>1.8397258970179018E-11</v>
      </c>
      <c r="VAV618">
        <v>3.6794517940357919E-11</v>
      </c>
      <c r="VAW618">
        <v>1.0125571177711404E-12</v>
      </c>
      <c r="VAX618">
        <v>2.0251142355422833E-12</v>
      </c>
      <c r="VAY618">
        <v>6.0027630678266896E-12</v>
      </c>
      <c r="VAZ618">
        <v>1.2005526135653345E-11</v>
      </c>
      <c r="VBA618">
        <v>2.03479152071565E-11</v>
      </c>
      <c r="VBB618">
        <v>4.0695830414312877E-11</v>
      </c>
      <c r="VBC618">
        <v>3.9234556738143728E-11</v>
      </c>
      <c r="VBD618">
        <v>7.8469113476287585E-11</v>
      </c>
      <c r="VBE618">
        <v>2.0817531512686853E-12</v>
      </c>
      <c r="VBF618">
        <v>4.1635063025373763E-12</v>
      </c>
      <c r="VBI618">
        <v>2.2436339058022838E-11</v>
      </c>
      <c r="VBJ618">
        <v>4.4872678116045534E-11</v>
      </c>
      <c r="VBK618">
        <v>5.4025522989334323E-10</v>
      </c>
      <c r="VBL618">
        <v>3.3695472546400481E-11</v>
      </c>
      <c r="VBM618">
        <v>4.5570809603871342E-22</v>
      </c>
      <c r="VBN618">
        <v>2.7646291159681953E-20</v>
      </c>
      <c r="VBO618">
        <v>7.6122084550014691E-22</v>
      </c>
      <c r="VBP618">
        <v>4.6180731293675489E-20</v>
      </c>
      <c r="VBQ618">
        <v>3.4238571824974017E-16</v>
      </c>
      <c r="VBR618">
        <v>2.0771400240598455E-14</v>
      </c>
      <c r="VCI618">
        <v>5.1934880394442295E-12</v>
      </c>
      <c r="VCJ618">
        <v>1.7454012915116896E-12</v>
      </c>
      <c r="VCO618">
        <v>5.9925767742349438E-13</v>
      </c>
      <c r="VCP618">
        <v>8.7050936027201718E-12</v>
      </c>
      <c r="VCQ618">
        <v>6.3366039888391511E-16</v>
      </c>
      <c r="VCR618">
        <v>7.52035472861571E-15</v>
      </c>
      <c r="VCY618">
        <v>1.7431304645723982E-15</v>
      </c>
      <c r="VCZ618">
        <v>3.5296184539333238E-15</v>
      </c>
      <c r="VDC618">
        <v>9.6314464701100982E-10</v>
      </c>
      <c r="VDD618">
        <v>1.9502459448616693E-9</v>
      </c>
      <c r="VNT618">
        <v>2.5853121758863319E-14</v>
      </c>
      <c r="VNU618">
        <v>7.7732494347213031E-14</v>
      </c>
      <c r="VWB618">
        <v>3.7215013137400985E-13</v>
      </c>
      <c r="VWC618">
        <v>7.6345314386461222E-13</v>
      </c>
      <c r="VWF618">
        <v>1.1787403613808649E-12</v>
      </c>
      <c r="VWG618">
        <v>2.3868143795081332E-12</v>
      </c>
      <c r="VWH618">
        <v>9.6879214467950066E-10</v>
      </c>
      <c r="VWI618">
        <v>1.9616814124849325E-9</v>
      </c>
      <c r="VYG618">
        <v>5.8844175292314809E-8</v>
      </c>
      <c r="WEB618">
        <v>8.762643241746223E-17</v>
      </c>
      <c r="WEI618">
        <v>9.3359895351235647E-11</v>
      </c>
      <c r="WEJ618">
        <v>3.6625805099330731E-10</v>
      </c>
      <c r="WEK618">
        <v>1.814801894735888E-12</v>
      </c>
      <c r="WEL618">
        <v>7.6319111487099006E-12</v>
      </c>
      <c r="WEM618">
        <v>6.0082914594368327E-13</v>
      </c>
      <c r="WEN618">
        <v>2.3570989571636769E-12</v>
      </c>
      <c r="WEO618">
        <v>3.8004266400838757E-16</v>
      </c>
      <c r="WEP618">
        <v>3.0279550835666454E-15</v>
      </c>
      <c r="WEQ618">
        <v>7.6537150561590151E-15</v>
      </c>
      <c r="WER618">
        <v>3.0026112912623953E-14</v>
      </c>
      <c r="WES618">
        <v>1.2236142318372705E-12</v>
      </c>
      <c r="WET618">
        <v>4.8003327556693654E-12</v>
      </c>
      <c r="WIF618">
        <v>5.9312230548559809E-13</v>
      </c>
      <c r="WIG618">
        <v>2.0161016243662811E-12</v>
      </c>
      <c r="WIH618">
        <v>1.1567486372117927E-10</v>
      </c>
      <c r="WII618">
        <v>1.1683239854028134E-15</v>
      </c>
      <c r="WIJ618">
        <v>1.5484301336589886E-14</v>
      </c>
      <c r="WIK618">
        <v>7.4433497944545167E-14</v>
      </c>
      <c r="WIL618">
        <v>9.1508440092016056E-11</v>
      </c>
      <c r="WIM618">
        <v>4.6322134379396656E-10</v>
      </c>
      <c r="WIN618">
        <v>2.9585435518471364E-12</v>
      </c>
      <c r="WIO618">
        <v>1.4976329160256066E-11</v>
      </c>
      <c r="WIP618">
        <v>2.5518979990881256E-13</v>
      </c>
      <c r="WIQ618">
        <v>1.2393899624950995E-12</v>
      </c>
      <c r="WIR618">
        <v>2.4069353407907147E-13</v>
      </c>
      <c r="WIS618">
        <v>5.4813158289879284E-11</v>
      </c>
      <c r="WIT618">
        <v>4.5738011447223155E-10</v>
      </c>
      <c r="WIU618">
        <v>1.066570026929602E-9</v>
      </c>
      <c r="WIV618">
        <v>1.5629409237142823E-11</v>
      </c>
      <c r="WIW618">
        <v>3.7787746663653769E-11</v>
      </c>
      <c r="WJA618">
        <v>2.3319970291369213E-11</v>
      </c>
      <c r="WJB618">
        <v>4.7219986775794774E-11</v>
      </c>
      <c r="WJD618">
        <v>3.1372580258086681E-16</v>
      </c>
      <c r="WJE618">
        <v>9.2317503127185012E-16</v>
      </c>
      <c r="WKR618">
        <v>1.4859154894049693E-34</v>
      </c>
      <c r="WKS618">
        <v>8.4119317360733023E-33</v>
      </c>
      <c r="WKX618">
        <v>2.5056652468106095E-11</v>
      </c>
      <c r="WKY618">
        <v>5.0737087415453902E-11</v>
      </c>
      <c r="WKZ618">
        <v>1.7498271253954317E-15</v>
      </c>
      <c r="WLA618">
        <v>1.1071504956451625E-16</v>
      </c>
      <c r="WLB618">
        <v>2.6351189190276079E-17</v>
      </c>
      <c r="WLC618">
        <v>7.3745139603511727E-16</v>
      </c>
      <c r="WOH618">
        <v>4.4033141453200869E-12</v>
      </c>
      <c r="WOI618">
        <v>3.7289866773573313E-13</v>
      </c>
      <c r="WOJ618">
        <v>2.3061368155430343E-13</v>
      </c>
      <c r="WOK618">
        <v>1.4607650106727083E-12</v>
      </c>
      <c r="WOL618">
        <v>2.8159119829258417E-11</v>
      </c>
      <c r="WOM618">
        <v>9.1852309501923734E-13</v>
      </c>
      <c r="WON618">
        <v>2.0309142094167948E-12</v>
      </c>
      <c r="WOO618">
        <v>7.9221274886263911E-11</v>
      </c>
      <c r="WOP618">
        <v>6.1660140421738014E-14</v>
      </c>
      <c r="WOQ618">
        <v>5.2364136109993154E-13</v>
      </c>
      <c r="WOR618">
        <v>6.8680899891811203E-12</v>
      </c>
      <c r="WOS618">
        <v>1.3476953789980662E-12</v>
      </c>
      <c r="WOT618">
        <v>7.2363443433521985E-12</v>
      </c>
      <c r="WOU618">
        <v>2.1923109445305349E-12</v>
      </c>
      <c r="WOV618">
        <v>3.9690305479808525E-12</v>
      </c>
      <c r="WOW618">
        <v>1.2345160161615487E-11</v>
      </c>
      <c r="WOX618">
        <v>1.8744288768011888E-14</v>
      </c>
      <c r="WOY618">
        <v>1.3805208853051212E-13</v>
      </c>
      <c r="WOZ618">
        <v>3.3418824063527439E-12</v>
      </c>
      <c r="WPA618">
        <v>2.3542271067034189E-12</v>
      </c>
      <c r="WPB618">
        <v>7.5341499414579337E-12</v>
      </c>
      <c r="WPC618">
        <v>1.7555270254147943E-12</v>
      </c>
      <c r="WPD618">
        <v>4.9952570769683351E-10</v>
      </c>
      <c r="WPE618">
        <v>4.3757828294022372E-12</v>
      </c>
      <c r="WPF618">
        <v>1.1520722966793143E-11</v>
      </c>
      <c r="WPG618">
        <v>3.3353475357600653E-12</v>
      </c>
      <c r="WPH618">
        <v>3.6830602904355403E-11</v>
      </c>
      <c r="WPI618">
        <v>1.1734590439087384E-11</v>
      </c>
      <c r="WPJ618">
        <v>6.3927290456887623E-12</v>
      </c>
      <c r="WPK618">
        <v>2.8540831802504962E-11</v>
      </c>
      <c r="WPL618">
        <v>1.7893721542668657E-10</v>
      </c>
      <c r="WPM618">
        <v>2.8180853502897967E-11</v>
      </c>
      <c r="WPN618">
        <v>7.3041635085930618E-12</v>
      </c>
      <c r="WPO618">
        <v>3.4612850859619339E-10</v>
      </c>
      <c r="WPP618">
        <v>1.9225992817296309E-11</v>
      </c>
      <c r="WPQ618">
        <v>5.1498198342469598E-12</v>
      </c>
      <c r="WPR618">
        <v>2.409909019695649E-11</v>
      </c>
      <c r="WPS618">
        <v>2.3548331574978321E-10</v>
      </c>
      <c r="WPT618">
        <v>5.4395464330279512E-11</v>
      </c>
      <c r="WPU618">
        <v>6.4723189913343903E-11</v>
      </c>
      <c r="WPV618">
        <v>2.6164840746320971E-10</v>
      </c>
      <c r="WPW618">
        <v>2.7045409424423369E-10</v>
      </c>
      <c r="WPX618">
        <v>6.0593250628847456E-13</v>
      </c>
      <c r="WPY618">
        <v>2.9409111451022928E-13</v>
      </c>
      <c r="WPZ618">
        <v>9.1435698607231861E-11</v>
      </c>
      <c r="WQA618">
        <v>5.5812102498902899E-13</v>
      </c>
      <c r="WQB618">
        <v>9.6765550977758286E-12</v>
      </c>
      <c r="WQC618">
        <v>1.2421109322147604E-11</v>
      </c>
      <c r="WQD618">
        <v>9.6917705197942775E-10</v>
      </c>
      <c r="WQE618">
        <v>2.0703626241358053E-10</v>
      </c>
      <c r="WQF618">
        <v>1.0731524600802403E-10</v>
      </c>
      <c r="WQG618">
        <v>2.2530406028914144E-11</v>
      </c>
      <c r="WQO618">
        <v>5.4625739358951851E-10</v>
      </c>
      <c r="WQQ618">
        <v>5.8745698902955546E-12</v>
      </c>
      <c r="WQR618">
        <v>1.335553649708416E-15</v>
      </c>
      <c r="WQS618">
        <v>1.3986816583249692E-12</v>
      </c>
      <c r="WQT618">
        <v>2.0298753474423898E-12</v>
      </c>
      <c r="WQU618">
        <v>5.4292670391495848E-15</v>
      </c>
      <c r="WQV618">
        <v>3.7303214481336101E-14</v>
      </c>
      <c r="WQW618">
        <v>1.1145242053028008E-12</v>
      </c>
      <c r="WQX618">
        <v>7.3949320537683976E-12</v>
      </c>
      <c r="WQY618">
        <v>1.3330229728925376E-15</v>
      </c>
      <c r="WRV618">
        <v>1.1456228806923332E-12</v>
      </c>
      <c r="WRW618">
        <v>4.4172034449289107E-11</v>
      </c>
      <c r="WRX618">
        <v>1.1885103397359094E-10</v>
      </c>
      <c r="WRY618">
        <v>1.7845595399431952E-11</v>
      </c>
      <c r="WVU618">
        <v>2.322385351498639E-11</v>
      </c>
      <c r="WVV618">
        <v>5.6541815518420599E-11</v>
      </c>
      <c r="XCC618">
        <v>5.3038344690447517E-12</v>
      </c>
      <c r="XCD618">
        <v>5.2625775428333047E-13</v>
      </c>
      <c r="XCE618">
        <v>3.8183989890668671E-14</v>
      </c>
      <c r="XCF618">
        <v>8.7232619787803021E-13</v>
      </c>
      <c r="XCG618">
        <v>1.9509698165293487E-15</v>
      </c>
      <c r="XCH618">
        <v>2.0450605205823389E-14</v>
      </c>
      <c r="XCI618">
        <v>7.9979855163748893E-16</v>
      </c>
      <c r="XCJ618">
        <v>5.1893365271938284E-15</v>
      </c>
      <c r="XCK618">
        <v>1.7718986848739946E-15</v>
      </c>
      <c r="XCL618">
        <v>1.9569620679111713E-13</v>
      </c>
      <c r="XCM618">
        <v>8.5894174096278915E-16</v>
      </c>
      <c r="XCN618">
        <v>6.3040744318143467E-13</v>
      </c>
      <c r="XDC618">
        <v>8.5217788658731279E-18</v>
      </c>
      <c r="XDJ618">
        <v>1.8993562138317569E-13</v>
      </c>
      <c r="XDK618">
        <v>4.1488649156542694E-15</v>
      </c>
      <c r="XDO618">
        <v>1.3138783015410834E-12</v>
      </c>
      <c r="XDP618">
        <v>1.1374674810952376E-12</v>
      </c>
      <c r="XEI618">
        <v>1.4791402077069386E-13</v>
      </c>
      <c r="XEJ618">
        <v>1.1006260699969704E-11</v>
      </c>
      <c r="XEK618">
        <v>2.2138370147261371E-11</v>
      </c>
    </row>
    <row r="619" spans="2:1011 1243:2043 2103:3271 5084:5120 5150:5893 6436:7161 7182:8016 8194:9133 10353:11210 12270:12274 14387:15257 15472:16365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1.1713715670370674E-14</v>
      </c>
      <c r="W619">
        <v>6.903170882456383E-12</v>
      </c>
      <c r="X619">
        <v>3.7376308799752608E-11</v>
      </c>
      <c r="BU619">
        <v>3.7315710283837828E-12</v>
      </c>
      <c r="BV619">
        <v>1.2460027724807477E-11</v>
      </c>
      <c r="CF619">
        <v>5.207647337533802E-14</v>
      </c>
      <c r="CG619">
        <v>3.1037890680361038E-13</v>
      </c>
      <c r="FH619">
        <v>2.7670796738060751E-16</v>
      </c>
      <c r="FI619">
        <v>7.5625937368786517E-16</v>
      </c>
      <c r="FX619">
        <v>1.7854776653578511E-13</v>
      </c>
      <c r="FY619">
        <v>5.9515922178594956E-13</v>
      </c>
      <c r="HQ619">
        <v>2.2160128965457465E-10</v>
      </c>
      <c r="HR619">
        <v>2.1632193371637095E-11</v>
      </c>
      <c r="HS619">
        <v>2.1523961901109566E-11</v>
      </c>
      <c r="HT619">
        <v>1.5920220377901514E-11</v>
      </c>
      <c r="HU619">
        <v>5.0997682264425845E-11</v>
      </c>
      <c r="HV619">
        <v>2.1820908490733363E-11</v>
      </c>
      <c r="HX619">
        <v>7.7525860731746566E-11</v>
      </c>
      <c r="OH619">
        <v>6.4552347268795484E-11</v>
      </c>
      <c r="OI619">
        <v>1.9430541739855248E-10</v>
      </c>
      <c r="PU619">
        <v>3.3311113636951396E-15</v>
      </c>
      <c r="PV619">
        <v>6.7977342244760553E-15</v>
      </c>
      <c r="ZT619">
        <v>3.9939455923219578E-15</v>
      </c>
      <c r="ZU619">
        <v>1.6229578243047355E-14</v>
      </c>
      <c r="ZV619">
        <v>2.7466224286425499E-15</v>
      </c>
      <c r="ZW619">
        <v>1.1161024250169518E-14</v>
      </c>
      <c r="ZZ619">
        <v>3.8744839788299472E-15</v>
      </c>
      <c r="AAA619">
        <v>1.8392665324790438E-14</v>
      </c>
      <c r="ABZ619">
        <v>7.3458422072108595E-10</v>
      </c>
      <c r="ACA619">
        <v>3.4871641742276841E-9</v>
      </c>
      <c r="AIA619">
        <v>1.9199783754932084E-14</v>
      </c>
      <c r="AIB619">
        <v>1.6443693153362106E-14</v>
      </c>
      <c r="AVE619">
        <v>7.8615218141469154E-18</v>
      </c>
      <c r="AVF619">
        <v>4.398485233509335E-18</v>
      </c>
      <c r="AVT619">
        <v>1.5956318221042996E-14</v>
      </c>
      <c r="AVU619">
        <v>2.3158847923405394E-14</v>
      </c>
      <c r="AVV619">
        <v>5.6170332491067839E-16</v>
      </c>
      <c r="AVW619">
        <v>4.8973732279217439E-16</v>
      </c>
      <c r="AVX619">
        <v>9.2174990990107177E-15</v>
      </c>
      <c r="AVY619">
        <v>6.1235633549241764E-14</v>
      </c>
      <c r="AVZ619">
        <v>1.5084423594506644E-16</v>
      </c>
      <c r="AWA619">
        <v>7.5213874507895054E-14</v>
      </c>
      <c r="AWB619">
        <v>1.0028385335643462E-13</v>
      </c>
      <c r="AWC619">
        <v>7.0454677463623293E-17</v>
      </c>
      <c r="AWD619">
        <v>2.6474079189588548E-15</v>
      </c>
      <c r="AWE619">
        <v>2.0985134072378836E-15</v>
      </c>
      <c r="AWF619">
        <v>2.6215866632508407E-16</v>
      </c>
      <c r="AWG619">
        <v>4.3443716683709264E-14</v>
      </c>
      <c r="AWH619">
        <v>2.6239331172707388E-13</v>
      </c>
      <c r="AWI619">
        <v>2.3377861579667732E-14</v>
      </c>
      <c r="AWJ619">
        <v>1.1619958701358613E-15</v>
      </c>
      <c r="AWK619">
        <v>8.2296068533424948E-16</v>
      </c>
      <c r="AWL619">
        <v>2.4572584457483664E-17</v>
      </c>
      <c r="AWM619">
        <v>1.3504707982271522E-14</v>
      </c>
      <c r="AWN619">
        <v>3.0724996996702366E-15</v>
      </c>
      <c r="AWP619">
        <v>2.4742308240467015E-13</v>
      </c>
      <c r="AWQ619">
        <v>3.8757918541475598E-12</v>
      </c>
      <c r="AZC619">
        <v>3.5210244922883572E-13</v>
      </c>
      <c r="AZD619">
        <v>9.3192331190588661E-15</v>
      </c>
      <c r="AZE619">
        <v>1.5099362089761275E-14</v>
      </c>
      <c r="AZF619">
        <v>5.2345291922502817E-14</v>
      </c>
      <c r="AZG619">
        <v>3.9139817905243347E-38</v>
      </c>
      <c r="AZH619">
        <v>1.1860634723955245E-39</v>
      </c>
      <c r="AZI619">
        <v>1.6054737141080229E-39</v>
      </c>
      <c r="AZJ619">
        <v>4.9267748532134042E-39</v>
      </c>
      <c r="AZK619">
        <v>1.4306688665864615E-19</v>
      </c>
      <c r="AZL619">
        <v>1.9947305770788282E-21</v>
      </c>
      <c r="AZM619">
        <v>5.2587423172147309E-21</v>
      </c>
      <c r="AZN619">
        <v>4.4729239875772786E-20</v>
      </c>
      <c r="AZO619">
        <v>2.7298147051144764E-38</v>
      </c>
      <c r="AZP619">
        <v>8.2722242499517018E-40</v>
      </c>
      <c r="AZQ619">
        <v>1.1197409666179807E-39</v>
      </c>
      <c r="AZR619">
        <v>3.4361893240408797E-39</v>
      </c>
      <c r="BUH619">
        <v>3.3449859374768929E-13</v>
      </c>
      <c r="BUI619">
        <v>1.676022005481824E-12</v>
      </c>
      <c r="BUJ619">
        <v>1.8646108098454597E-13</v>
      </c>
      <c r="BUK619">
        <v>9.3427261201509193E-13</v>
      </c>
      <c r="BUL619">
        <v>3.0309732370255584E-15</v>
      </c>
      <c r="BUM619">
        <v>1.1208988358243495E-14</v>
      </c>
      <c r="BUQ619">
        <v>6.7286358703820115E-13</v>
      </c>
      <c r="BUR619">
        <v>1.1634221044320504E-12</v>
      </c>
      <c r="BUS619">
        <v>5.9346006351990325E-12</v>
      </c>
      <c r="BUT619">
        <v>1.9737356959634857E-16</v>
      </c>
      <c r="BUU619">
        <v>5.9416716562502513E-15</v>
      </c>
      <c r="BUV619">
        <v>1.6804732172708112E-14</v>
      </c>
      <c r="BUW619">
        <v>2.2483912481286859E-15</v>
      </c>
      <c r="BUX619">
        <v>5.2372256586183094E-14</v>
      </c>
      <c r="BUY619">
        <v>1.9143197755168243E-13</v>
      </c>
      <c r="BVC619">
        <v>6.3396721961447973E-14</v>
      </c>
      <c r="BVD619">
        <v>2.6415642361449667E-13</v>
      </c>
      <c r="BVE619">
        <v>1.3217377346123833E-12</v>
      </c>
      <c r="BVF619">
        <v>3.0720733970954078E-11</v>
      </c>
      <c r="BVH619">
        <v>2.0341209964672912E-13</v>
      </c>
      <c r="BVK619">
        <v>7.7860856387626307E-18</v>
      </c>
      <c r="BVL619">
        <v>4.3812378996252779E-16</v>
      </c>
      <c r="BVM619">
        <v>1.3065852842488213E-15</v>
      </c>
      <c r="BXN619">
        <v>8.3993701777741822E-15</v>
      </c>
      <c r="BXO619">
        <v>1.4266437735786407E-13</v>
      </c>
      <c r="BXP619">
        <v>4.4327777235665141E-14</v>
      </c>
      <c r="BZL619">
        <v>5.0009165579668548E-14</v>
      </c>
      <c r="BZM619">
        <v>2.3739983200463341E-13</v>
      </c>
      <c r="CDD619">
        <v>2.466858510488123E-11</v>
      </c>
      <c r="CDE619">
        <v>2.7934937138887348E-11</v>
      </c>
      <c r="CDF619">
        <v>9.9308097452620247E-9</v>
      </c>
      <c r="CDG619">
        <v>8.7391342778235619E-11</v>
      </c>
      <c r="CDH619">
        <v>1.1861153677569094E-12</v>
      </c>
      <c r="CDI619">
        <v>7.4363054507201072E-10</v>
      </c>
      <c r="CDJ619">
        <v>3.362347698739731E-12</v>
      </c>
      <c r="CDK619">
        <v>3.3793736304485633E-10</v>
      </c>
      <c r="CDL619">
        <v>1.5234339487857382E-11</v>
      </c>
      <c r="CDM619">
        <v>6.8244083729018617E-9</v>
      </c>
      <c r="CDN619">
        <v>8.7290359891095155E-10</v>
      </c>
      <c r="CDO619">
        <v>2.9144222030548578E-11</v>
      </c>
      <c r="CDP619">
        <v>7.2402688620474624E-9</v>
      </c>
      <c r="CDQ619">
        <v>4.9485704201302813E-11</v>
      </c>
      <c r="CES619">
        <v>4.0764907860149355E-12</v>
      </c>
      <c r="CET619">
        <v>5.6088553916005657E-13</v>
      </c>
      <c r="CFI619">
        <v>5.2691231983300048E-14</v>
      </c>
      <c r="CFJ619">
        <v>2.1529878799762129E-13</v>
      </c>
      <c r="CGB619">
        <v>1.0761912308988216E-12</v>
      </c>
      <c r="CGC619">
        <v>5.7043181075942452E-12</v>
      </c>
      <c r="CIW619">
        <v>1.4724975010204367E-14</v>
      </c>
      <c r="CIX619">
        <v>6.9901318151889715E-14</v>
      </c>
      <c r="GNW619">
        <v>9.3499131926619926E-17</v>
      </c>
      <c r="GNX619">
        <v>4.5535576640858043E-15</v>
      </c>
      <c r="GPW619">
        <v>9.1109607171738772E-14</v>
      </c>
      <c r="GQJ619">
        <v>4.1878497675979003E-28</v>
      </c>
      <c r="GQK619">
        <v>2.4928411854833075E-27</v>
      </c>
      <c r="GQN619">
        <v>1.0966095403476055E-11</v>
      </c>
      <c r="GQO619">
        <v>3.3144928494589321E-11</v>
      </c>
      <c r="GRZ619">
        <v>6.8395157734238933E-13</v>
      </c>
      <c r="GSA619">
        <v>2.9467090148486217E-12</v>
      </c>
      <c r="GSB619">
        <v>4.9100523762895912E-13</v>
      </c>
      <c r="GSC619">
        <v>2.1154268927650178E-12</v>
      </c>
      <c r="GWJ619">
        <v>4.5831396525222074E-16</v>
      </c>
      <c r="GWK619">
        <v>1.3469457500112609E-15</v>
      </c>
      <c r="HDT619">
        <v>2.4922037775027613E-15</v>
      </c>
      <c r="HDU619">
        <v>2.8470580864420197E-15</v>
      </c>
      <c r="HEB619">
        <v>6.0961097282202735E-18</v>
      </c>
      <c r="HEC619">
        <v>6.481960016669356E-18</v>
      </c>
      <c r="HJX619">
        <v>3.6422399935121967E-12</v>
      </c>
      <c r="JFL619">
        <v>1.8102019634425952E-11</v>
      </c>
      <c r="JFM619">
        <v>5.6754221922562854E-12</v>
      </c>
      <c r="JFN619">
        <v>3.9339983121799515E-10</v>
      </c>
      <c r="JFO619">
        <v>2.6610304166618816E-11</v>
      </c>
      <c r="JFP619">
        <v>2.5940884296761758E-12</v>
      </c>
      <c r="JFQ619">
        <v>5.0989414132339336E-10</v>
      </c>
      <c r="JFR619">
        <v>2.3215367308764708E-12</v>
      </c>
      <c r="JHG619">
        <v>4.4307490423995646E-9</v>
      </c>
      <c r="JHH619">
        <v>8.6016136205304184E-9</v>
      </c>
      <c r="JOK619">
        <v>1.5392103345601721E-12</v>
      </c>
      <c r="JPF619">
        <v>4.7901648133708012E-9</v>
      </c>
      <c r="JPG619">
        <v>3.3736813986304364E-8</v>
      </c>
      <c r="JSL619">
        <v>3.6718031938925764E-11</v>
      </c>
      <c r="JSM619">
        <v>1.3206551809149065E-10</v>
      </c>
      <c r="JTD619">
        <v>8.7384182057625232E-15</v>
      </c>
      <c r="JTE619">
        <v>2.0582302437362632E-15</v>
      </c>
      <c r="JTF619">
        <v>6.9159253408005948E-14</v>
      </c>
      <c r="JTG619">
        <v>4.5096047012064691E-14</v>
      </c>
      <c r="JTH619">
        <v>1.2224314586098783E-15</v>
      </c>
      <c r="JTI619">
        <v>3.3184612029383081E-13</v>
      </c>
      <c r="JTJ619">
        <v>4.3765381359938049E-15</v>
      </c>
      <c r="JTS619">
        <v>2.0158397651366452E-16</v>
      </c>
      <c r="JTT619">
        <v>9.9542093109311073E-15</v>
      </c>
      <c r="JTY619">
        <v>1.9561424154164613E-10</v>
      </c>
      <c r="JTZ619">
        <v>4.1589479079961372E-10</v>
      </c>
      <c r="JUA619">
        <v>3.7433381829802927E-14</v>
      </c>
      <c r="JUB619">
        <v>2.9978726524809888E-13</v>
      </c>
      <c r="KMJ619">
        <v>9.3020211041589067E-18</v>
      </c>
      <c r="KMK619">
        <v>1.0630507129172412E-16</v>
      </c>
      <c r="KOM619">
        <v>6.372099004035964E-13</v>
      </c>
      <c r="KON619">
        <v>9.589636449730714E-14</v>
      </c>
      <c r="KOO619">
        <v>2.921302330017761E-11</v>
      </c>
      <c r="KOP619">
        <v>2.0017219838432849E-12</v>
      </c>
      <c r="KOQ619">
        <v>5.73502966935514E-14</v>
      </c>
      <c r="KOR619">
        <v>1.7246774285816416E-11</v>
      </c>
      <c r="KOS619">
        <v>1.3280918422199001E-13</v>
      </c>
      <c r="KRN619">
        <v>1.0999288776121166E-13</v>
      </c>
      <c r="KRO619">
        <v>2.1113014543971013E-14</v>
      </c>
      <c r="KRP619">
        <v>3.8551185309042436E-13</v>
      </c>
      <c r="KRQ619">
        <v>5.6445686559066818E-13</v>
      </c>
      <c r="KRR619">
        <v>6.0158320439628957E-14</v>
      </c>
      <c r="KRS619">
        <v>3.3228172878497138E-12</v>
      </c>
      <c r="KRT619">
        <v>4.6936587168683627E-15</v>
      </c>
      <c r="KSN619">
        <v>6.0888549055246898E-15</v>
      </c>
      <c r="KSO619">
        <v>1.2727123040791777E-14</v>
      </c>
      <c r="KST619">
        <v>4.6868713744506114E-14</v>
      </c>
      <c r="KSU619">
        <v>9.7966513547357236E-14</v>
      </c>
      <c r="KTB619">
        <v>1.8657505475828738E-12</v>
      </c>
      <c r="KTC619">
        <v>4.8328079824099658E-13</v>
      </c>
      <c r="KTD619">
        <v>1.4166659097132711E-11</v>
      </c>
      <c r="KTE619">
        <v>3.6695550355003603E-12</v>
      </c>
      <c r="KTZ619">
        <v>1.1933451393892509E-10</v>
      </c>
      <c r="KUA619">
        <v>1.1834543483295196E-11</v>
      </c>
      <c r="KUB619">
        <v>1.6889705130374648E-10</v>
      </c>
      <c r="KUC619">
        <v>1.2882406741088395E-11</v>
      </c>
      <c r="KUD619">
        <v>9.5808614865843414E-11</v>
      </c>
      <c r="KUE619">
        <v>8.4787398248093928E-12</v>
      </c>
      <c r="KUF619">
        <v>6.4274478254376568E-17</v>
      </c>
      <c r="KUG619">
        <v>5.7847030428938932E-16</v>
      </c>
      <c r="KVG619">
        <v>8.9266851362582179E-10</v>
      </c>
      <c r="KVH619">
        <v>4.2376103003156822E-9</v>
      </c>
      <c r="UUV619">
        <v>4.5303734376763338E-12</v>
      </c>
      <c r="UWG619">
        <v>1.4740108906999744E-14</v>
      </c>
      <c r="UWK619">
        <v>1.5893017855240533E-9</v>
      </c>
      <c r="UWQ619">
        <v>1.0104422369318709E-11</v>
      </c>
      <c r="UWR619">
        <v>2.2229729212501568E-11</v>
      </c>
      <c r="UXI619">
        <v>2.2029255425983249E-11</v>
      </c>
      <c r="UXJ619">
        <v>6.6540287306592595E-11</v>
      </c>
      <c r="UXK619">
        <v>2.6335047811384895E-12</v>
      </c>
      <c r="UXL619">
        <v>7.6319646481834423E-12</v>
      </c>
      <c r="VDA619">
        <v>2.6265807478246632E-15</v>
      </c>
      <c r="VDB619">
        <v>1.2468710906340067E-14</v>
      </c>
      <c r="VDE619">
        <v>2.9890872374854251E-14</v>
      </c>
      <c r="VDF619">
        <v>1.3308064795769921E-14</v>
      </c>
      <c r="VDG619">
        <v>6.363418721208585E-13</v>
      </c>
      <c r="VDH619">
        <v>2.5631320202131476E-13</v>
      </c>
      <c r="VDI619">
        <v>6.1988107548163631E-14</v>
      </c>
      <c r="VDJ619">
        <v>1.6094882272570894E-12</v>
      </c>
      <c r="VDK619">
        <v>2.4623733228866799E-15</v>
      </c>
      <c r="VDV619">
        <v>7.1677053586700242E-16</v>
      </c>
      <c r="VDW619">
        <v>5.0022315347283055E-14</v>
      </c>
      <c r="VFB619">
        <v>1.7459506211743686E-12</v>
      </c>
      <c r="VNQ619">
        <v>1.6618881158981311E-14</v>
      </c>
      <c r="VNR619">
        <v>6.753157394034231E-14</v>
      </c>
      <c r="WJD619">
        <v>6.1833448643882869E-17</v>
      </c>
      <c r="WJE619">
        <v>1.6822426921307737E-16</v>
      </c>
      <c r="WLV619">
        <v>1.5419834482048687E-13</v>
      </c>
      <c r="WLW619">
        <v>3.1511170949605016E-14</v>
      </c>
      <c r="WLX619">
        <v>1.9577324531063015E-11</v>
      </c>
      <c r="WLY619">
        <v>2.6445984339143278E-13</v>
      </c>
      <c r="WLZ619">
        <v>1.1701055332431529E-14</v>
      </c>
      <c r="WMA619">
        <v>6.2897282993191665E-12</v>
      </c>
      <c r="WMB619">
        <v>1.7816181644891244E-13</v>
      </c>
      <c r="WQH619">
        <v>1.0288096963570773E-11</v>
      </c>
      <c r="WQI619">
        <v>5.6783312133407517E-11</v>
      </c>
      <c r="WQJ619">
        <v>3.9699029343695745E-13</v>
      </c>
      <c r="WRG619">
        <v>1.4730181953125925E-10</v>
      </c>
      <c r="WRH619">
        <v>4.9254401463647525E-10</v>
      </c>
      <c r="WRI619">
        <v>7.3564859253159088E-10</v>
      </c>
      <c r="WRJ619">
        <v>2.682405100041013E-9</v>
      </c>
      <c r="WRK619">
        <v>2.6024190313603916E-12</v>
      </c>
      <c r="WRL619">
        <v>6.8044658682158641E-12</v>
      </c>
      <c r="WTO619">
        <v>1.2677206974169266E-16</v>
      </c>
      <c r="WTP619">
        <v>1.5672740599228235E-17</v>
      </c>
      <c r="WTQ619">
        <v>2.1087611285084736E-16</v>
      </c>
      <c r="WTR619">
        <v>2.8445910942133829E-16</v>
      </c>
      <c r="WWZ619">
        <v>8.5462338763564595E-11</v>
      </c>
      <c r="WXA619">
        <v>4.9443255351010139E-12</v>
      </c>
      <c r="WXB619">
        <v>7.2219431799565719E-10</v>
      </c>
      <c r="WXC619">
        <v>2.2838118370792827E-10</v>
      </c>
      <c r="WXD619">
        <v>9.8620878605687853E-12</v>
      </c>
      <c r="WXE619">
        <v>1.2557648993117155E-9</v>
      </c>
      <c r="WXF619">
        <v>7.3096671232822103E-12</v>
      </c>
      <c r="XDJ619">
        <v>1.0704794188666752E-13</v>
      </c>
      <c r="XDK619">
        <v>2.3489556473549792E-15</v>
      </c>
    </row>
    <row r="620" spans="2:1011 1243:2043 2103:3271 5084:5120 5150:5893 6436:7161 7182:8016 8194:9133 10353:11210 12270:12274 14387:15257 15472:16365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U620">
        <v>6.8698470651957539E-14</v>
      </c>
      <c r="PV620">
        <v>1.8406662418735643E-13</v>
      </c>
      <c r="AIA620">
        <v>5.2216949527603382E-13</v>
      </c>
      <c r="AIB620">
        <v>7.2654828402534584E-13</v>
      </c>
      <c r="AZC620">
        <v>7.3493444097753591E-12</v>
      </c>
      <c r="AZD620">
        <v>8.7374851743821013E-13</v>
      </c>
      <c r="AZE620">
        <v>1.4394260686000747E-12</v>
      </c>
      <c r="AZF620">
        <v>1.0745974868067627E-12</v>
      </c>
      <c r="AZG620">
        <v>8.1695541326547385E-37</v>
      </c>
      <c r="AZH620">
        <v>1.1120241197463071E-37</v>
      </c>
      <c r="AZI620">
        <v>1.5305022177766768E-37</v>
      </c>
      <c r="AZJ620">
        <v>1.0114185404036211E-37</v>
      </c>
      <c r="AZK620">
        <v>2.9861985509942414E-18</v>
      </c>
      <c r="AZL620">
        <v>1.8702106301503302E-19</v>
      </c>
      <c r="AZM620">
        <v>5.0131725661325173E-19</v>
      </c>
      <c r="AZN620">
        <v>9.1824741045371041E-19</v>
      </c>
      <c r="AZO620">
        <v>5.6978724478331776E-37</v>
      </c>
      <c r="AZP620">
        <v>7.7558352516474643E-38</v>
      </c>
      <c r="AZQ620">
        <v>1.0674519412461147E-37</v>
      </c>
      <c r="AZR620">
        <v>7.0541595551196524E-38</v>
      </c>
      <c r="GNW620">
        <v>1.6368097671876227E-14</v>
      </c>
      <c r="GNX620">
        <v>1.1233759712764579E-12</v>
      </c>
      <c r="GWJ620">
        <v>2.5708285683448021E-14</v>
      </c>
      <c r="GWK620">
        <v>8.4501224231774263E-14</v>
      </c>
      <c r="KMJ620">
        <v>1.060100707699582E-12</v>
      </c>
      <c r="KMK620">
        <v>1.6556849169305194E-11</v>
      </c>
      <c r="KSN620">
        <v>7.4772099052923521E-16</v>
      </c>
      <c r="KSO620">
        <v>2.1240339282147021E-15</v>
      </c>
      <c r="KST620">
        <v>5.755552006022616E-15</v>
      </c>
      <c r="KSU620">
        <v>1.6349665037146297E-14</v>
      </c>
      <c r="WJD620">
        <v>3.5719871526405655E-16</v>
      </c>
      <c r="WJE620">
        <v>1.0604677941637966E-15</v>
      </c>
      <c r="XDJ620">
        <v>9.3791003542483852E-13</v>
      </c>
      <c r="XDK620">
        <v>3.6504285906383454E-14</v>
      </c>
    </row>
    <row r="621" spans="2:1011 1243:2043 2103:3271 5084:5120 5150:5893 6436:7161 7182:8016 8194:9133 10353:11210 12270:12274 14387:15257 15472:16365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U621">
        <v>1.1284872763449574E-16</v>
      </c>
      <c r="PV621">
        <v>3.3866189137830997E-16</v>
      </c>
      <c r="AIA621">
        <v>6.6412511018656777E-16</v>
      </c>
      <c r="AIB621">
        <v>6.7513032132484311E-16</v>
      </c>
      <c r="AZC621">
        <v>5.6313765688049304E-15</v>
      </c>
      <c r="AZD621">
        <v>6.903158039706307E-16</v>
      </c>
      <c r="AZE621">
        <v>1.0969741336549555E-15</v>
      </c>
      <c r="AZF621">
        <v>8.1831136514819997E-16</v>
      </c>
      <c r="AZG621">
        <v>6.2598557306721114E-40</v>
      </c>
      <c r="AZH621">
        <v>8.7856838545272949E-41</v>
      </c>
      <c r="AZI621">
        <v>1.1663824777297559E-40</v>
      </c>
      <c r="AZJ621">
        <v>7.7020028121722073E-41</v>
      </c>
      <c r="AZK621">
        <v>2.2881508352637213E-21</v>
      </c>
      <c r="AZL621">
        <v>1.4775829989753844E-22</v>
      </c>
      <c r="AZM621">
        <v>3.8204953714256494E-22</v>
      </c>
      <c r="AZN621">
        <v>6.9924999938818647E-22</v>
      </c>
      <c r="AZO621">
        <v>4.3659493426499601E-40</v>
      </c>
      <c r="AZP621">
        <v>6.127593398272525E-41</v>
      </c>
      <c r="AZQ621">
        <v>8.1349587450892222E-41</v>
      </c>
      <c r="AZR621">
        <v>5.3717778111286552E-41</v>
      </c>
      <c r="GNW621">
        <v>1.0114177244963483E-17</v>
      </c>
      <c r="GNX621">
        <v>1.5397790176993348E-15</v>
      </c>
      <c r="GWJ621">
        <v>1.6972916937452143E-17</v>
      </c>
      <c r="GWK621">
        <v>6.8387873186536711E-17</v>
      </c>
      <c r="HRP621">
        <v>1.1462903620735857E-12</v>
      </c>
      <c r="HRQ621">
        <v>1.6133374657793944E-13</v>
      </c>
      <c r="KMJ621">
        <v>1.431306126147161E-15</v>
      </c>
      <c r="KMK621">
        <v>5.7569312398212478E-14</v>
      </c>
      <c r="KSN621">
        <v>2.1770147580141644E-18</v>
      </c>
      <c r="KSO621">
        <v>7.3134228720190026E-18</v>
      </c>
      <c r="KST621">
        <v>1.6757482826261981E-17</v>
      </c>
      <c r="KSU621">
        <v>5.6294776012838042E-17</v>
      </c>
      <c r="OHE621">
        <v>4.4322284152244465E-12</v>
      </c>
      <c r="OHF621">
        <v>2.0105554161033478E-11</v>
      </c>
      <c r="OHG621">
        <v>1.9463410973400765E-11</v>
      </c>
      <c r="OHH621">
        <v>3.0040057198080448E-12</v>
      </c>
      <c r="OHI621">
        <v>4.2674140809272316E-12</v>
      </c>
      <c r="OHJ621">
        <v>4.2554095608241847E-12</v>
      </c>
      <c r="OHK621">
        <v>5.4094645610030241E-12</v>
      </c>
      <c r="OHL621">
        <v>3.9387335654289288E-12</v>
      </c>
      <c r="OHM621">
        <v>1.0616775752795038E-11</v>
      </c>
      <c r="OHN621">
        <v>1.5005830184906863E-12</v>
      </c>
      <c r="POD621">
        <v>1.7549378629708911E-12</v>
      </c>
      <c r="WJD621">
        <v>2.9962267438073776E-19</v>
      </c>
      <c r="WJE621">
        <v>1.042556409954021E-18</v>
      </c>
      <c r="XDJ621">
        <v>1.4081322661579577E-15</v>
      </c>
      <c r="XDK621">
        <v>1.0532606550197647E-16</v>
      </c>
    </row>
    <row r="622" spans="2:1011 1243:2043 2103:3271 5084:5120 5150:5893 6436:7161 7182:8016 8194:9133 10353:11210 12270:12274 14387:15257 15472:16365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U622">
        <v>9.8207453750815683E-15</v>
      </c>
      <c r="PV622">
        <v>2.7213091649455281E-14</v>
      </c>
      <c r="AIA622">
        <v>3.4839372163255956E-13</v>
      </c>
      <c r="AIB622">
        <v>2.9654352996891744E-13</v>
      </c>
      <c r="AZC622">
        <v>5.9872527770473178E-13</v>
      </c>
      <c r="AZD622">
        <v>8.3902522000238376E-14</v>
      </c>
      <c r="AZE622">
        <v>3.1534891358865258E-13</v>
      </c>
      <c r="AZF622">
        <v>9.7819179674130827E-14</v>
      </c>
      <c r="AZG622">
        <v>6.6554488319958737E-38</v>
      </c>
      <c r="AZH622">
        <v>1.0678316049721749E-38</v>
      </c>
      <c r="AZI622">
        <v>3.3530184158071843E-38</v>
      </c>
      <c r="AZJ622">
        <v>9.2068084230759622E-39</v>
      </c>
      <c r="AZK622">
        <v>2.4327510823243131E-19</v>
      </c>
      <c r="AZL622">
        <v>1.7958873223766557E-20</v>
      </c>
      <c r="AZM622">
        <v>1.0982839319422927E-19</v>
      </c>
      <c r="AZN622">
        <v>8.3586840218089992E-20</v>
      </c>
      <c r="AZO622">
        <v>4.6418565703867156E-38</v>
      </c>
      <c r="AZP622">
        <v>7.4476136421896173E-39</v>
      </c>
      <c r="AZQ622">
        <v>2.338569637740709E-38</v>
      </c>
      <c r="AZR622">
        <v>6.421307600697274E-39</v>
      </c>
      <c r="GNW622">
        <v>3.7880370392496218E-15</v>
      </c>
      <c r="GNX622">
        <v>2.4458289040191984E-13</v>
      </c>
      <c r="GWJ622">
        <v>1.3290447384979296E-14</v>
      </c>
      <c r="GWK622">
        <v>5.051054482095402E-14</v>
      </c>
      <c r="HAQ622">
        <v>1.5967226086145562E-34</v>
      </c>
      <c r="HAR622">
        <v>5.3455496027530729E-34</v>
      </c>
      <c r="HAU622">
        <v>1.8755991250312508E-34</v>
      </c>
      <c r="HAV622">
        <v>6.2791796794524407E-34</v>
      </c>
      <c r="HAY622">
        <v>1.5967226086145563E-33</v>
      </c>
      <c r="HAZ622">
        <v>5.3455496027530731E-33</v>
      </c>
      <c r="HBC622">
        <v>5.7580687779195626E-33</v>
      </c>
      <c r="HBD622">
        <v>1.9277012865208996E-32</v>
      </c>
      <c r="KMJ622">
        <v>1.9694154534728597E-16</v>
      </c>
      <c r="KMK622">
        <v>2.984130515194213E-15</v>
      </c>
      <c r="KSN622">
        <v>3.4641455035978366E-17</v>
      </c>
      <c r="KSO622">
        <v>1.25043240313305E-16</v>
      </c>
      <c r="KST622">
        <v>2.6665119549839861E-16</v>
      </c>
      <c r="KSU622">
        <v>9.6251527206079141E-16</v>
      </c>
      <c r="VXJ622">
        <v>9.9010756879859908E-8</v>
      </c>
      <c r="WJD622">
        <v>1.1536404448361173E-16</v>
      </c>
      <c r="WJE622">
        <v>4.1742612218561153E-16</v>
      </c>
      <c r="WMJ622">
        <v>1.6557622681846049E-10</v>
      </c>
      <c r="WMK622">
        <v>8.4322939660597523E-11</v>
      </c>
      <c r="WML622">
        <v>5.2413035369827027E-11</v>
      </c>
      <c r="WMM622">
        <v>1.9325361180687966E-11</v>
      </c>
      <c r="WMN622">
        <v>4.3610278678497254E-11</v>
      </c>
      <c r="WMO622">
        <v>7.392310553996847E-12</v>
      </c>
      <c r="WMP622">
        <v>7.4275990344799924E-11</v>
      </c>
      <c r="WMQ622">
        <v>7.60316398965196E-14</v>
      </c>
      <c r="WMR622">
        <v>8.0310034042992559E-10</v>
      </c>
      <c r="WMS622">
        <v>1.0600694156391632E-10</v>
      </c>
      <c r="WMT622">
        <v>6.4836788699136065E-11</v>
      </c>
      <c r="WMU622">
        <v>1.0597485526756936E-12</v>
      </c>
      <c r="WMV622">
        <v>1.4522649525066432E-11</v>
      </c>
      <c r="WMW622">
        <v>4.6251968810677481E-11</v>
      </c>
      <c r="WMX622">
        <v>9.6543334748863458E-11</v>
      </c>
      <c r="WMY622">
        <v>3.7501607085680333E-10</v>
      </c>
      <c r="WMZ622">
        <v>4.5074196996121978E-10</v>
      </c>
      <c r="WNA622">
        <v>6.6317746244183814E-10</v>
      </c>
      <c r="WNB622">
        <v>3.5301965226750176E-9</v>
      </c>
      <c r="WNC622">
        <v>8.1328986975233244E-10</v>
      </c>
      <c r="WND622">
        <v>2.3548815031566912E-11</v>
      </c>
      <c r="WNE622">
        <v>2.7090262870472013E-9</v>
      </c>
      <c r="WNF622">
        <v>1.0328939359455628E-10</v>
      </c>
      <c r="WNG622">
        <v>1.861062779815738E-10</v>
      </c>
      <c r="WNH622">
        <v>8.0521343231106589E-11</v>
      </c>
      <c r="WNI622">
        <v>1.3849601792865965E-9</v>
      </c>
      <c r="WNJ622">
        <v>2.6534713307632332E-9</v>
      </c>
      <c r="WNK622">
        <v>9.376663428484026E-9</v>
      </c>
      <c r="WNL622">
        <v>3.7759723158658947E-10</v>
      </c>
      <c r="WNM622">
        <v>2.7712010535350331E-10</v>
      </c>
      <c r="WNN622">
        <v>2.2678884756461773E-10</v>
      </c>
      <c r="WNO622">
        <v>2.6712704991631701E-10</v>
      </c>
      <c r="WNP622">
        <v>2.3707187280997121E-11</v>
      </c>
      <c r="WNQ622">
        <v>7.897938878559597E-9</v>
      </c>
      <c r="WNR622">
        <v>3.7195951675611792E-10</v>
      </c>
      <c r="WNS622">
        <v>4.8738945919871612E-10</v>
      </c>
      <c r="WNT622">
        <v>3.1286827651806671E-11</v>
      </c>
      <c r="WNU622">
        <v>9.573241635264586E-10</v>
      </c>
      <c r="WNV622">
        <v>1.0132423949070075E-9</v>
      </c>
      <c r="WNW622">
        <v>3.1208041594615076E-9</v>
      </c>
      <c r="WNX622">
        <v>7.9889426140963836E-10</v>
      </c>
      <c r="WNY622">
        <v>1.2332383986472057E-8</v>
      </c>
      <c r="WNZ622">
        <v>1.5722533945917299E-10</v>
      </c>
      <c r="WOA622">
        <v>1.2179942191838059E-8</v>
      </c>
      <c r="WOB622">
        <v>1.0445432808300459E-9</v>
      </c>
      <c r="WOC622">
        <v>1.6661882223726463E-10</v>
      </c>
      <c r="WOD622">
        <v>5.2561773691910248E-9</v>
      </c>
      <c r="WOE622">
        <v>4.887048705570403E-9</v>
      </c>
      <c r="WOF622">
        <v>1.7335580672291414E-9</v>
      </c>
      <c r="WOG622">
        <v>5.4392002485079733E-10</v>
      </c>
      <c r="XDJ622">
        <v>1.6345044297694378E-13</v>
      </c>
      <c r="XDK622">
        <v>3.7738437494893474E-15</v>
      </c>
    </row>
    <row r="623" spans="2:1011 1243:2043 2103:3271 5084:5120 5150:5893 6436:7161 7182:8016 8194:9133 10353:11210 12270:12274 14387:15257 15472:16365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3.1424376414005167E-15</v>
      </c>
      <c r="CQ623">
        <v>6.3630382893588064E-15</v>
      </c>
      <c r="PU623">
        <v>5.5492747499790693E-14</v>
      </c>
      <c r="PV623">
        <v>5.0393564102103299E-13</v>
      </c>
      <c r="ZR623">
        <v>3.0734513496826305E-13</v>
      </c>
      <c r="ZS623">
        <v>2.7708752886100531E-12</v>
      </c>
      <c r="AIA623">
        <v>1.1482314889302944E-13</v>
      </c>
      <c r="AIB623">
        <v>1.2578089723870497E-13</v>
      </c>
      <c r="AIG623">
        <v>7.5749499032337256E-19</v>
      </c>
      <c r="AIH623">
        <v>1.5338406833482443E-18</v>
      </c>
      <c r="AIK623">
        <v>7.1786630333030034E-21</v>
      </c>
      <c r="AIL623">
        <v>1.620630482886794E-20</v>
      </c>
      <c r="AZC623">
        <v>1.0452418807324922E-11</v>
      </c>
      <c r="AZD623">
        <v>3.9718846186906023E-13</v>
      </c>
      <c r="AZE623">
        <v>5.9363831111128645E-13</v>
      </c>
      <c r="AZF623">
        <v>1.5526761308930281E-12</v>
      </c>
      <c r="AZG623">
        <v>1.1618941296320085E-36</v>
      </c>
      <c r="AZH623">
        <v>5.0550374720900976E-38</v>
      </c>
      <c r="AZI623">
        <v>6.3119931723666554E-38</v>
      </c>
      <c r="AZJ623">
        <v>1.4613894461022115E-37</v>
      </c>
      <c r="AZK623">
        <v>4.2470451997463299E-18</v>
      </c>
      <c r="AZL623">
        <v>8.5016005032948037E-20</v>
      </c>
      <c r="AZM623">
        <v>2.0674985401387673E-19</v>
      </c>
      <c r="AZN623">
        <v>1.3267673282044401E-18</v>
      </c>
      <c r="AZO623">
        <v>8.1036546683338058E-37</v>
      </c>
      <c r="AZP623">
        <v>3.5256463531905763E-38</v>
      </c>
      <c r="AZQ623">
        <v>4.4023127093293487E-38</v>
      </c>
      <c r="AZR623">
        <v>1.0192490955187622E-37</v>
      </c>
      <c r="BJZ623">
        <v>2.0903329291343651E-11</v>
      </c>
      <c r="BKA623">
        <v>2.3551754459466024E-13</v>
      </c>
      <c r="BKD623">
        <v>8.4205968447304092E-12</v>
      </c>
      <c r="BKF623">
        <v>5.3165432641812412E-9</v>
      </c>
      <c r="BKG623">
        <v>9.9291030224445125E-9</v>
      </c>
      <c r="BKH623">
        <v>8.0889170883302155E-8</v>
      </c>
      <c r="BKI623">
        <v>7.5320675643039768E-8</v>
      </c>
      <c r="BKJ623">
        <v>4.460325411522541E-9</v>
      </c>
      <c r="BKL623">
        <v>1.4780348146673048E-8</v>
      </c>
      <c r="BKM623">
        <v>1.3418070185004181E-11</v>
      </c>
      <c r="BKN623">
        <v>5.6591381390131649E-8</v>
      </c>
      <c r="BKO623">
        <v>1.5743753853572579E-10</v>
      </c>
      <c r="BKP623">
        <v>4.7632100086378924E-12</v>
      </c>
      <c r="BKQ623">
        <v>1.177196655368657E-8</v>
      </c>
      <c r="BKR623">
        <v>2.3200612565961733E-12</v>
      </c>
      <c r="BKS623">
        <v>1.4806126785261632E-9</v>
      </c>
      <c r="BKT623">
        <v>2.6906509997617817E-20</v>
      </c>
      <c r="BWC623">
        <v>2.7096246863941548E-7</v>
      </c>
      <c r="BWD623">
        <v>1.9986993029565033E-7</v>
      </c>
      <c r="BWE623">
        <v>1.1027276330146099E-6</v>
      </c>
      <c r="BWF623">
        <v>3.7051572654922137E-7</v>
      </c>
      <c r="BWG623">
        <v>1.6667690608854984E-7</v>
      </c>
      <c r="BWH623">
        <v>1.3542542583543888E-7</v>
      </c>
      <c r="BWI623">
        <v>1.2841099721728245E-6</v>
      </c>
      <c r="BWJ623">
        <v>2.0893154839856366E-7</v>
      </c>
      <c r="BWK623">
        <v>1.879509462143095E-7</v>
      </c>
      <c r="BWL623">
        <v>1.599037052216751E-7</v>
      </c>
      <c r="BWM623">
        <v>1.1682371785214316E-9</v>
      </c>
      <c r="BWN623">
        <v>2.3657908994907909E-8</v>
      </c>
      <c r="BWO623">
        <v>4.8709288729501384E-8</v>
      </c>
      <c r="BWP623">
        <v>2.0859492052644699E-8</v>
      </c>
      <c r="BWQ623">
        <v>1.3963370709986904E-9</v>
      </c>
      <c r="BWR623">
        <v>1.8223994784087804E-8</v>
      </c>
      <c r="BWU623">
        <v>1.9861512057502591E-6</v>
      </c>
      <c r="BWV623">
        <v>5.7010410529265964E-9</v>
      </c>
      <c r="GNW623">
        <v>1.2887413212453414E-14</v>
      </c>
      <c r="GNX623">
        <v>5.9666311683714825E-13</v>
      </c>
      <c r="GRT623">
        <v>1.7377887164619746E-17</v>
      </c>
      <c r="GRU623">
        <v>6.0537336520648321E-17</v>
      </c>
      <c r="GWJ623">
        <v>1.178607238722438E-14</v>
      </c>
      <c r="GWK623">
        <v>3.5351959915222844E-14</v>
      </c>
      <c r="HLD623">
        <v>4.6893489723619475E-8</v>
      </c>
      <c r="HLE623">
        <v>2.2547157296256516E-10</v>
      </c>
      <c r="HLF623">
        <v>4.071271912586354E-10</v>
      </c>
      <c r="HLG623">
        <v>4.3632297929393831E-11</v>
      </c>
      <c r="HLH623">
        <v>1.3909526677960479E-10</v>
      </c>
      <c r="HLP623">
        <v>4.3387023501436961E-10</v>
      </c>
      <c r="HLR623">
        <v>6.7777726953256783E-12</v>
      </c>
      <c r="HLS623">
        <v>5.8158504103419166E-11</v>
      </c>
      <c r="JIN623">
        <v>6.1802338620233258E-19</v>
      </c>
      <c r="JIO623">
        <v>3.7020752098545293E-19</v>
      </c>
      <c r="JIP623">
        <v>9.2731883528481376E-20</v>
      </c>
      <c r="JIQ623">
        <v>9.079189914647168E-19</v>
      </c>
      <c r="KMJ623">
        <v>1.4623779133176562E-16</v>
      </c>
      <c r="KMK623">
        <v>2.2903898710465953E-15</v>
      </c>
      <c r="KSN623">
        <v>7.6932967586495303E-17</v>
      </c>
      <c r="KSO623">
        <v>2.788957386441348E-16</v>
      </c>
      <c r="KST623">
        <v>5.9218839852057574E-16</v>
      </c>
      <c r="KSU623">
        <v>2.1467886395542476E-15</v>
      </c>
      <c r="VBK623">
        <v>5.1425364128885069E-7</v>
      </c>
      <c r="VBL623">
        <v>3.2073765311546984E-8</v>
      </c>
      <c r="VMK623">
        <v>2.809090978188884E-9</v>
      </c>
      <c r="VWB623">
        <v>2.2943990838604556E-16</v>
      </c>
      <c r="VWC623">
        <v>4.7068804930581386E-16</v>
      </c>
      <c r="VWF623">
        <v>1.1609846821072025E-16</v>
      </c>
      <c r="VWG623">
        <v>2.3508611602948153E-16</v>
      </c>
      <c r="VWH623">
        <v>1.7546991922322341E-13</v>
      </c>
      <c r="VWI623">
        <v>3.5530436624700822E-13</v>
      </c>
      <c r="WJD623">
        <v>1.9568763999548672E-16</v>
      </c>
      <c r="WJE623">
        <v>6.0286154094189274E-16</v>
      </c>
      <c r="WLB623">
        <v>4.6853948143941404E-24</v>
      </c>
      <c r="WLC623">
        <v>1.311231505303635E-22</v>
      </c>
      <c r="XCC623">
        <v>3.4144033833271823E-8</v>
      </c>
      <c r="XCD623">
        <v>3.3878437707932308E-9</v>
      </c>
      <c r="XCE623">
        <v>2.4581375047157402E-10</v>
      </c>
      <c r="XCF623">
        <v>5.6156984890520564E-9</v>
      </c>
      <c r="XCG623">
        <v>1.2559588692304668E-11</v>
      </c>
      <c r="XCN623">
        <v>4.9494799258046521E-9</v>
      </c>
      <c r="XDJ623">
        <v>8.3577647347417275E-13</v>
      </c>
      <c r="XDK623">
        <v>1.8458177719336837E-14</v>
      </c>
    </row>
    <row r="624" spans="2:1011 1243:2043 2103:3271 5084:5120 5150:5893 6436:7161 7182:8016 8194:9133 10353:11210 12270:12274 14387:15257 15472:16365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U624">
        <v>2.2554354227315746E-18</v>
      </c>
      <c r="PV624">
        <v>2.2453747377034631E-18</v>
      </c>
      <c r="AIA624">
        <v>4.3794393308126241E-18</v>
      </c>
      <c r="AIB624">
        <v>3.8183398274403221E-18</v>
      </c>
      <c r="AZC624">
        <v>4.0887915367281407E-17</v>
      </c>
      <c r="AZD624">
        <v>1.5877535328682158E-17</v>
      </c>
      <c r="AZE624">
        <v>6.9854222872784619E-18</v>
      </c>
      <c r="AZF624">
        <v>5.8579555464229475E-18</v>
      </c>
      <c r="AZG624">
        <v>4.5451134052189607E-42</v>
      </c>
      <c r="AZH624">
        <v>2.0207418834181049E-42</v>
      </c>
      <c r="AZI624">
        <v>7.4274077259029552E-43</v>
      </c>
      <c r="AZJ624">
        <v>5.5135480226353926E-43</v>
      </c>
      <c r="AZK624">
        <v>1.6613649710108419E-23</v>
      </c>
      <c r="AZL624">
        <v>3.3984990829342115E-24</v>
      </c>
      <c r="AZM624">
        <v>2.4328534919124498E-24</v>
      </c>
      <c r="AZN624">
        <v>5.0056440454183934E-24</v>
      </c>
      <c r="AZO624">
        <v>3.1699987567692156E-42</v>
      </c>
      <c r="AZP624">
        <v>1.4093706112660692E-42</v>
      </c>
      <c r="AZQ624">
        <v>5.1802608995620409E-43</v>
      </c>
      <c r="AZR624">
        <v>3.845435486180006E-43</v>
      </c>
      <c r="GNW624">
        <v>8.3821470242519146E-19</v>
      </c>
      <c r="GNX624">
        <v>1.715107378734062E-17</v>
      </c>
      <c r="GWJ624">
        <v>8.3394610396976875E-19</v>
      </c>
      <c r="GWK624">
        <v>8.5259715684108166E-19</v>
      </c>
      <c r="KMJ624">
        <v>7.8816485678504243E-21</v>
      </c>
      <c r="KMK624">
        <v>2.4690084089601989E-16</v>
      </c>
      <c r="KSN624">
        <v>1.7369517955584294E-20</v>
      </c>
      <c r="KSO624">
        <v>2.0608846134544379E-20</v>
      </c>
      <c r="KST624">
        <v>1.3370116016423394E-19</v>
      </c>
      <c r="KSU624">
        <v>1.5863575747356342E-19</v>
      </c>
      <c r="WJD624">
        <v>8.0059213524066947E-21</v>
      </c>
      <c r="WJE624">
        <v>9.9651679325640591E-21</v>
      </c>
      <c r="XDJ624">
        <v>9.8253797605290363E-18</v>
      </c>
      <c r="XDK624">
        <v>5.4430599686967467E-19</v>
      </c>
    </row>
    <row r="625" spans="2:1011 1041:2025 2109:2824 3135:3281 5097:5120 5144:6143 6145:7011 7182:8163 8194:9133 10353:11210 12270:12272 14387:15222 15472:16360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U625">
        <v>7.6957552961124538E-18</v>
      </c>
      <c r="PV625">
        <v>2.6347313102859817E-17</v>
      </c>
      <c r="AIA625">
        <v>4.5350347936693465E-17</v>
      </c>
      <c r="AIB625">
        <v>5.7720498751445181E-17</v>
      </c>
      <c r="AZC625">
        <v>2.3139380231227828E-16</v>
      </c>
      <c r="AZD625">
        <v>1.7270213614279273E-17</v>
      </c>
      <c r="AZE625">
        <v>4.5643415754866031E-17</v>
      </c>
      <c r="AZF625">
        <v>3.3378734639831594E-17</v>
      </c>
      <c r="AZG625">
        <v>2.5721807123864585E-41</v>
      </c>
      <c r="AZH625">
        <v>2.1979887472149858E-42</v>
      </c>
      <c r="AZI625">
        <v>4.8531390783873769E-42</v>
      </c>
      <c r="AZJ625">
        <v>3.1416294458549043E-42</v>
      </c>
      <c r="AZK625">
        <v>9.402033686908173E-23</v>
      </c>
      <c r="AZL625">
        <v>3.6965942078037595E-24</v>
      </c>
      <c r="AZM625">
        <v>1.5896496852347132E-23</v>
      </c>
      <c r="AZN625">
        <v>2.8522248584746681E-23</v>
      </c>
      <c r="AZO625">
        <v>1.7939727644833287E-41</v>
      </c>
      <c r="AZP625">
        <v>1.5329918034748668E-42</v>
      </c>
      <c r="AZQ625">
        <v>3.3848319003990492E-42</v>
      </c>
      <c r="AZR625">
        <v>2.1911359628901863E-42</v>
      </c>
      <c r="GNW625">
        <v>2.7044748229684068E-19</v>
      </c>
      <c r="GNX625">
        <v>1.0410419611692152E-16</v>
      </c>
      <c r="GQZ625">
        <v>6.2289048136788339E-13</v>
      </c>
      <c r="GRA625">
        <v>4.2226628518345946E-12</v>
      </c>
      <c r="GWJ625">
        <v>1.0393238204618652E-18</v>
      </c>
      <c r="GWK625">
        <v>4.8198578447062001E-18</v>
      </c>
      <c r="KMJ625">
        <v>2.5690757520901992E-17</v>
      </c>
      <c r="KMK625">
        <v>4.5378220434303503E-15</v>
      </c>
      <c r="KSN625">
        <v>1.181561886657631E-20</v>
      </c>
      <c r="KSO625">
        <v>2.2890970895908134E-19</v>
      </c>
      <c r="KST625">
        <v>9.0950247125987354E-20</v>
      </c>
      <c r="KSU625">
        <v>1.7620232028861053E-18</v>
      </c>
      <c r="WJD625">
        <v>1.190894111686862E-19</v>
      </c>
      <c r="WJE625">
        <v>3.6084172561449406E-19</v>
      </c>
      <c r="XDJ625">
        <v>3.1281635674546204E-17</v>
      </c>
      <c r="XDK625">
        <v>7.6901013999224713E-18</v>
      </c>
    </row>
    <row r="626" spans="2:1011 1041:2025 2109:2824 3135:3281 5097:5120 5144:6143 6145:7011 7182:8163 8194:9133 10353:11210 12270:12272 14387:15222 15472:16360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U626">
        <v>1.0678706815376163E-16</v>
      </c>
      <c r="PV626">
        <v>9.8925486187612182E-16</v>
      </c>
      <c r="QG626">
        <v>2.6691990861305397E-36</v>
      </c>
      <c r="QH626">
        <v>4.6585051444355416E-18</v>
      </c>
      <c r="QI626">
        <v>1.6186914246842553E-16</v>
      </c>
      <c r="QJ626">
        <v>8.3032508265410937E-18</v>
      </c>
      <c r="QK626">
        <v>2.2700028017443301E-16</v>
      </c>
      <c r="QL626">
        <v>1.1616997271796471E-17</v>
      </c>
      <c r="RX626">
        <v>1.1024676328906824E-34</v>
      </c>
      <c r="RY626">
        <v>7.2854437085766531E-18</v>
      </c>
      <c r="RZ626">
        <v>1.6182760123257782E-17</v>
      </c>
      <c r="SA626">
        <v>1.1501785589599645E-34</v>
      </c>
      <c r="SB626">
        <v>1.5299662186678318E-17</v>
      </c>
      <c r="SC626">
        <v>3.3974658191128576E-17</v>
      </c>
      <c r="AIA626">
        <v>2.2846013754825062E-16</v>
      </c>
      <c r="AIB626">
        <v>2.5294272422456544E-16</v>
      </c>
      <c r="AXV626">
        <v>4.7951699671321595E-22</v>
      </c>
      <c r="AXW626">
        <v>7.4536845227591283E-18</v>
      </c>
      <c r="AZC626">
        <v>2.0597817376061729E-14</v>
      </c>
      <c r="AZD626">
        <v>7.8656605912189151E-16</v>
      </c>
      <c r="AZE626">
        <v>1.1662278304327742E-15</v>
      </c>
      <c r="AZF626">
        <v>3.0516950869029534E-15</v>
      </c>
      <c r="AZG626">
        <v>2.2896597939327406E-39</v>
      </c>
      <c r="AZH626">
        <v>1.0010665678516604E-40</v>
      </c>
      <c r="AZI626">
        <v>1.2400180320800893E-40</v>
      </c>
      <c r="AZJ626">
        <v>2.8722763904130496E-40</v>
      </c>
      <c r="AZK626">
        <v>8.3693413959790541E-21</v>
      </c>
      <c r="AZL626">
        <v>1.6836013746818737E-22</v>
      </c>
      <c r="AZM626">
        <v>4.0616892335928683E-22</v>
      </c>
      <c r="AZN626">
        <v>2.6076844078334027E-21</v>
      </c>
      <c r="AZO626">
        <v>1.5969279648461475E-39</v>
      </c>
      <c r="AZP626">
        <v>6.9819595081812862E-41</v>
      </c>
      <c r="AZQ626">
        <v>8.6485314437958057E-41</v>
      </c>
      <c r="AZR626">
        <v>2.0032751165794691E-40</v>
      </c>
      <c r="BGI626">
        <v>8.9558952805539605E-16</v>
      </c>
      <c r="BMF626">
        <v>3.0964515368671835E-17</v>
      </c>
      <c r="BMG626">
        <v>2.6415637776282629E-15</v>
      </c>
      <c r="BMH626">
        <v>8.3962186097455786E-16</v>
      </c>
      <c r="BMI626">
        <v>7.2181118782228632E-14</v>
      </c>
      <c r="BMJ626">
        <v>1.7087283790848817E-17</v>
      </c>
      <c r="BMK626">
        <v>1.4577056796318538E-15</v>
      </c>
      <c r="BML626">
        <v>1.2559916065541656E-14</v>
      </c>
      <c r="BMM626">
        <v>1.1420932801648215E-12</v>
      </c>
      <c r="BMW626">
        <v>3.3421234041223807E-17</v>
      </c>
      <c r="BMX626">
        <v>2.8423355688888706E-17</v>
      </c>
      <c r="BMY626">
        <v>1.5219716257514297E-17</v>
      </c>
      <c r="BMZ626">
        <v>1.4923765941125769E-16</v>
      </c>
      <c r="BNA626">
        <v>5.1424986818578113E-15</v>
      </c>
      <c r="BNB626">
        <v>8.1491292243294115E-18</v>
      </c>
      <c r="BWC626">
        <v>9.8922805992418957E-13</v>
      </c>
      <c r="BWD626">
        <v>1.4829059346295515E-12</v>
      </c>
      <c r="BWE626">
        <v>4.7027201576753342E-12</v>
      </c>
      <c r="BWF626">
        <v>1.0025719657562005E-12</v>
      </c>
      <c r="BWG626">
        <v>5.7217445357088218E-13</v>
      </c>
      <c r="BWH626">
        <v>1.7498790978456512E-13</v>
      </c>
      <c r="BWI626">
        <v>4.9454773841283094E-12</v>
      </c>
      <c r="BWJ626">
        <v>6.6742022410435962E-13</v>
      </c>
      <c r="BWK626">
        <v>1.2714328716277466E-12</v>
      </c>
      <c r="BWL626">
        <v>3.5706652622030141E-13</v>
      </c>
      <c r="BWM626">
        <v>8.6675661642636516E-15</v>
      </c>
      <c r="BWN626">
        <v>1.008921171356264E-13</v>
      </c>
      <c r="BWO626">
        <v>1.318016047711138E-13</v>
      </c>
      <c r="BWP626">
        <v>8.0335912364423691E-14</v>
      </c>
      <c r="BWQ626">
        <v>4.4605211993804286E-15</v>
      </c>
      <c r="BWR626">
        <v>1.232799647331478E-13</v>
      </c>
      <c r="CDR626">
        <v>3.7456323956182616E-13</v>
      </c>
      <c r="CDT626">
        <v>4.0776046465966976E-12</v>
      </c>
      <c r="CDU626">
        <v>1.7041147903908004E-12</v>
      </c>
      <c r="CDV626">
        <v>7.3153607571611942E-16</v>
      </c>
      <c r="CHY626">
        <v>2.8448458687306383E-18</v>
      </c>
      <c r="CLU626">
        <v>1.5837138757189893E-15</v>
      </c>
      <c r="CLV626">
        <v>3.2445296011342005E-15</v>
      </c>
      <c r="CLW626">
        <v>3.0126205548657626E-13</v>
      </c>
      <c r="CLY626">
        <v>1.0413815560051288E-15</v>
      </c>
      <c r="CLZ626">
        <v>1.2566059501070849E-14</v>
      </c>
      <c r="CMA626">
        <v>1.6190998918751605E-15</v>
      </c>
      <c r="CMB626">
        <v>1.9349294650723878E-14</v>
      </c>
      <c r="CMD626">
        <v>3.9602737295438531E-15</v>
      </c>
      <c r="CME626">
        <v>2.1231574679548281E-14</v>
      </c>
      <c r="CMI626">
        <v>2.2898318309007606E-13</v>
      </c>
      <c r="CMJ626">
        <v>7.2874302729087329E-13</v>
      </c>
      <c r="CMK626">
        <v>1.1173873635835229E-14</v>
      </c>
      <c r="CML626">
        <v>1.8819271609268956E-13</v>
      </c>
      <c r="CMM626">
        <v>4.1913006793564139E-13</v>
      </c>
      <c r="CMN626">
        <v>8.1201586270583008E-13</v>
      </c>
      <c r="CMO626">
        <v>3.0201278100811564E-13</v>
      </c>
      <c r="CMP626">
        <v>3.4179782093497105E-13</v>
      </c>
      <c r="CMQ626">
        <v>4.4770655196092994E-13</v>
      </c>
      <c r="CMR626">
        <v>4.6169156641641696E-14</v>
      </c>
      <c r="CMS626">
        <v>9.6197690251791369E-13</v>
      </c>
      <c r="CMT626">
        <v>8.3927956897476461E-13</v>
      </c>
      <c r="CMU626">
        <v>3.9749279917702936E-13</v>
      </c>
      <c r="CMV626">
        <v>2.8737617116543811E-13</v>
      </c>
      <c r="CMW626">
        <v>3.742359806500051E-13</v>
      </c>
      <c r="CMX626">
        <v>3.3677389243671316E-13</v>
      </c>
      <c r="CMY626">
        <v>1.1625869511839185E-12</v>
      </c>
      <c r="CMZ626">
        <v>3.604225652749717E-13</v>
      </c>
      <c r="CNA626">
        <v>5.6740802747306109E-13</v>
      </c>
      <c r="CNB626">
        <v>2.2560464386859313E-12</v>
      </c>
      <c r="CNC626">
        <v>5.6010465785791498E-13</v>
      </c>
      <c r="CND626">
        <v>3.7729589601725641E-14</v>
      </c>
      <c r="CNE626">
        <v>6.3635276899897207E-13</v>
      </c>
      <c r="CNF626">
        <v>1.7913102668473474E-13</v>
      </c>
      <c r="CNG626">
        <v>1.6555231419546941E-12</v>
      </c>
      <c r="CNH626">
        <v>1.7329858548743203E-13</v>
      </c>
      <c r="CNI626">
        <v>1.1018689864020937E-12</v>
      </c>
      <c r="CNJ626">
        <v>1.945285013515953E-13</v>
      </c>
      <c r="CNK626">
        <v>1.0747217987686131E-12</v>
      </c>
      <c r="CNL626">
        <v>2.5722382024489952E-16</v>
      </c>
      <c r="CNM626">
        <v>2.0868148456860684E-13</v>
      </c>
      <c r="CNN626">
        <v>5.7480141667032238E-13</v>
      </c>
      <c r="CNO626">
        <v>2.3117011192080523E-14</v>
      </c>
      <c r="CNP626">
        <v>4.1148558901232066E-15</v>
      </c>
      <c r="CNQ626">
        <v>4.2891423376929039E-13</v>
      </c>
      <c r="CNS626">
        <v>3.0937968667951737E-13</v>
      </c>
      <c r="CNT626">
        <v>2.9656280906770705E-13</v>
      </c>
      <c r="CNU626">
        <v>5.6782482785432377E-14</v>
      </c>
      <c r="CNV626">
        <v>1.9279862782210529E-13</v>
      </c>
      <c r="CNW626">
        <v>2.4672464228329944E-14</v>
      </c>
      <c r="CNX626">
        <v>1.3669811298112757E-14</v>
      </c>
      <c r="CNY626">
        <v>2.2346783443830988E-13</v>
      </c>
      <c r="CNZ626">
        <v>1.1857322302433319E-14</v>
      </c>
      <c r="COA626">
        <v>5.6721572598051587E-14</v>
      </c>
      <c r="COB626">
        <v>5.2928863829755668E-13</v>
      </c>
      <c r="COC626">
        <v>2.5143201880962974E-15</v>
      </c>
      <c r="COD626">
        <v>1.7979813109899615E-13</v>
      </c>
      <c r="COE626">
        <v>9.4054199628787455E-14</v>
      </c>
      <c r="COF626">
        <v>1.336846980082335E-13</v>
      </c>
      <c r="COG626">
        <v>1.1542988259782927E-13</v>
      </c>
      <c r="COH626">
        <v>4.6164325912981375E-13</v>
      </c>
      <c r="COI626">
        <v>2.52211632712274E-13</v>
      </c>
      <c r="COJ626">
        <v>2.9665238465895359E-13</v>
      </c>
      <c r="COK626">
        <v>6.698468259842583E-14</v>
      </c>
      <c r="COL626">
        <v>3.8893957310811413E-16</v>
      </c>
      <c r="COM626">
        <v>1.0430540036913615E-13</v>
      </c>
      <c r="CON626">
        <v>4.0456712217917645E-13</v>
      </c>
      <c r="COO626">
        <v>1.6813117615319578E-13</v>
      </c>
      <c r="COP626">
        <v>2.8570326913004204E-13</v>
      </c>
      <c r="COQ626">
        <v>3.3757733391848091E-13</v>
      </c>
      <c r="COR626">
        <v>5.4690030650535344E-13</v>
      </c>
      <c r="COT626">
        <v>5.0633828413209513E-14</v>
      </c>
      <c r="COU626">
        <v>2.3709055604775507E-13</v>
      </c>
      <c r="COV626">
        <v>6.9455472662617585E-14</v>
      </c>
      <c r="COW626">
        <v>1.0161769063077249E-16</v>
      </c>
      <c r="COX626">
        <v>5.74573915073829E-14</v>
      </c>
      <c r="COY626">
        <v>7.4268802797479908E-13</v>
      </c>
      <c r="CPA626">
        <v>4.4026824698026841E-14</v>
      </c>
      <c r="CPB626">
        <v>1.6138803058545212E-13</v>
      </c>
      <c r="CPC626">
        <v>1.5305698273500966E-13</v>
      </c>
      <c r="CPE626">
        <v>1.7580608067082758E-12</v>
      </c>
      <c r="CPP626">
        <v>8.4236850128784894E-13</v>
      </c>
      <c r="CPQ626">
        <v>1.4609339273565955E-14</v>
      </c>
      <c r="DBR626">
        <v>3.6466214408850247E-13</v>
      </c>
      <c r="DBS626">
        <v>1.9620609686880452E-13</v>
      </c>
      <c r="DBT626">
        <v>1.6067541340679888E-12</v>
      </c>
      <c r="DBU626">
        <v>6.4561629652021554E-14</v>
      </c>
      <c r="DBY626">
        <v>2.2426609391766167E-14</v>
      </c>
      <c r="DBZ626">
        <v>3.7037872465866014E-14</v>
      </c>
      <c r="DCA626">
        <v>1.409446380501331E-13</v>
      </c>
      <c r="DCB626">
        <v>2.8438870608888965E-14</v>
      </c>
      <c r="DCC626">
        <v>9.3785141453387236E-14</v>
      </c>
      <c r="DCE626">
        <v>2.1114810972256049E-14</v>
      </c>
      <c r="DCF626">
        <v>4.3021735254747485E-13</v>
      </c>
      <c r="DCG626">
        <v>8.7820454572048385E-14</v>
      </c>
      <c r="DCH626">
        <v>6.2699102688175607E-14</v>
      </c>
      <c r="DCI626">
        <v>6.8604085750117506E-14</v>
      </c>
      <c r="DCJ626">
        <v>1.5307210280190305E-13</v>
      </c>
      <c r="DCK626">
        <v>6.4284455327849348E-16</v>
      </c>
      <c r="DCL626">
        <v>5.1166914456411707E-14</v>
      </c>
      <c r="DCM626">
        <v>6.2862354838952767E-14</v>
      </c>
      <c r="DCN626">
        <v>2.1155398816151724E-13</v>
      </c>
      <c r="DCO626">
        <v>6.2103858042401761E-14</v>
      </c>
      <c r="DCP626">
        <v>2.277098262057597E-14</v>
      </c>
      <c r="DCQ626">
        <v>1.6012543550441409E-13</v>
      </c>
      <c r="DCR626">
        <v>1.0879743551814124E-13</v>
      </c>
      <c r="DCS626">
        <v>9.0955361571648188E-14</v>
      </c>
      <c r="DCT626">
        <v>7.919806325436784E-14</v>
      </c>
      <c r="DCU626">
        <v>1.5501690978724361E-17</v>
      </c>
      <c r="DCV626">
        <v>5.2000167785908862E-14</v>
      </c>
      <c r="DCW626">
        <v>1.329113807623529E-13</v>
      </c>
      <c r="DCX626">
        <v>3.0737984207339644E-14</v>
      </c>
      <c r="DCY626">
        <v>3.1546466349116641E-13</v>
      </c>
      <c r="DCZ626">
        <v>1.2191351356719432E-12</v>
      </c>
      <c r="DDA626">
        <v>4.2532618680500737E-13</v>
      </c>
      <c r="DDB626">
        <v>7.7927866823847667E-13</v>
      </c>
      <c r="DDD626">
        <v>3.3072331922985934E-14</v>
      </c>
      <c r="DDE626">
        <v>4.1534985810936849E-14</v>
      </c>
      <c r="DDF626">
        <v>1.4433702998345981E-13</v>
      </c>
      <c r="DDG626">
        <v>8.2568789892280007E-14</v>
      </c>
      <c r="DDK626">
        <v>2.285269528783064E-13</v>
      </c>
      <c r="DDM626">
        <v>5.9122529911691241E-14</v>
      </c>
      <c r="DDN626">
        <v>1.3407582241797668E-13</v>
      </c>
      <c r="DDO626">
        <v>1.2108320850514306E-13</v>
      </c>
      <c r="DDP626">
        <v>1.9087053111865989E-13</v>
      </c>
      <c r="DUY626">
        <v>3.6781880583871805E-15</v>
      </c>
      <c r="DUZ626">
        <v>2.9137448534276185E-13</v>
      </c>
      <c r="DVA626">
        <v>1.5542167287669373E-15</v>
      </c>
      <c r="DVC626">
        <v>1.1700202132417361E-15</v>
      </c>
      <c r="DVD626">
        <v>3.0966352402996977E-14</v>
      </c>
      <c r="DVE626">
        <v>8.9884033480195911E-13</v>
      </c>
      <c r="GNW626">
        <v>2.4963779285692102E-17</v>
      </c>
      <c r="GNX626">
        <v>1.1940286216038905E-15</v>
      </c>
      <c r="GWJ626">
        <v>2.4397325706164343E-17</v>
      </c>
      <c r="GWK626">
        <v>7.2739853453100096E-17</v>
      </c>
      <c r="GWU626">
        <v>6.9345488702903461E-10</v>
      </c>
      <c r="GXB626">
        <v>1.0356559148047362E-18</v>
      </c>
      <c r="GXC626">
        <v>4.6502413102422794E-18</v>
      </c>
      <c r="GXD626">
        <v>1.633480964954995E-17</v>
      </c>
      <c r="GXE626">
        <v>1.0402246068771368E-17</v>
      </c>
      <c r="GXF626">
        <v>1.2922912295893647E-15</v>
      </c>
      <c r="GXG626">
        <v>4.5484207615885461E-18</v>
      </c>
      <c r="GXH626">
        <v>1.3900548983010549E-17</v>
      </c>
      <c r="GXI626">
        <v>1.4482672507843309E-16</v>
      </c>
      <c r="GXJ626">
        <v>1.2389909710225072E-17</v>
      </c>
      <c r="GXK626">
        <v>3.8844196756443662E-17</v>
      </c>
      <c r="GZT626">
        <v>2.7126829307323788E-18</v>
      </c>
      <c r="GZU626">
        <v>2.8270068380771547E-17</v>
      </c>
      <c r="HDD626">
        <v>3.456064352263082E-21</v>
      </c>
      <c r="HDE626">
        <v>1.7615687834926728E-26</v>
      </c>
      <c r="HDF626">
        <v>2.2149941665554641E-19</v>
      </c>
      <c r="HDY626">
        <v>1.2758210736290293E-14</v>
      </c>
      <c r="HHH626">
        <v>8.7543034334947778E-19</v>
      </c>
      <c r="HHI626">
        <v>1.0224080092795787E-17</v>
      </c>
      <c r="HHJ626">
        <v>5.882964313023113E-19</v>
      </c>
      <c r="HHK626">
        <v>6.870666384406577E-18</v>
      </c>
      <c r="HLD626">
        <v>2.6999350666995122E-13</v>
      </c>
      <c r="HLE626">
        <v>1.2981729659563079E-15</v>
      </c>
      <c r="HLF626">
        <v>2.3440716115704473E-15</v>
      </c>
      <c r="HLG626">
        <v>2.5121690007411583E-16</v>
      </c>
      <c r="HLH626">
        <v>8.0085357392589482E-16</v>
      </c>
      <c r="HLK626">
        <v>2.1643988285363611E-16</v>
      </c>
      <c r="HLU626">
        <v>8.9084415162148539E-17</v>
      </c>
      <c r="HLV626">
        <v>1.8808770507774102E-16</v>
      </c>
      <c r="HLX626">
        <v>3.470999760433364E-19</v>
      </c>
      <c r="HLY626">
        <v>3.0849318158704738E-19</v>
      </c>
      <c r="HPU626">
        <v>5.6006780740422144E-17</v>
      </c>
      <c r="HPV626">
        <v>1.829558518014742E-15</v>
      </c>
      <c r="HPZ626">
        <v>2.5682962684370991E-14</v>
      </c>
      <c r="HTK626">
        <v>2.1131365124269656E-21</v>
      </c>
      <c r="HTL626">
        <v>1.6943262066802123E-17</v>
      </c>
      <c r="HTM626">
        <v>2.2857642203164831E-19</v>
      </c>
      <c r="HTN626">
        <v>1.6584970707075247E-17</v>
      </c>
      <c r="HTO626">
        <v>2.224581891303658E-16</v>
      </c>
      <c r="HTQ626">
        <v>3.5527975097487127E-14</v>
      </c>
      <c r="HTR626">
        <v>9.3830837801717379E-17</v>
      </c>
      <c r="HTS626">
        <v>9.6643842664522609E-16</v>
      </c>
      <c r="HUB626">
        <v>4.8701175456141792E-35</v>
      </c>
      <c r="HUC626">
        <v>1.7873539620103176E-36</v>
      </c>
      <c r="HUD626">
        <v>4.1818072255068509E-33</v>
      </c>
      <c r="IBF626">
        <v>1.3551982889506637E-15</v>
      </c>
      <c r="IBG626">
        <v>9.6892320692560271E-15</v>
      </c>
      <c r="IBI626">
        <v>3.6420514127725446E-15</v>
      </c>
      <c r="IBJ626">
        <v>9.8600254553354998E-14</v>
      </c>
      <c r="IBK626">
        <v>2.3163112592318596E-13</v>
      </c>
      <c r="IBL626">
        <v>1.6965210442063025E-12</v>
      </c>
      <c r="IBM626">
        <v>4.6029190670283685E-15</v>
      </c>
      <c r="IBO626">
        <v>9.4629467146521252E-15</v>
      </c>
      <c r="IBP626">
        <v>2.9433996484037454E-14</v>
      </c>
      <c r="IBQ626">
        <v>2.4931217464596698E-12</v>
      </c>
      <c r="IBR626">
        <v>5.0803299330768558E-13</v>
      </c>
      <c r="IBS626">
        <v>6.5115594264569299E-12</v>
      </c>
      <c r="IBT626">
        <v>1.2340952074356468E-13</v>
      </c>
      <c r="IBU626">
        <v>4.304531008865445E-14</v>
      </c>
      <c r="IBW626">
        <v>3.9043578273327506E-15</v>
      </c>
      <c r="IBX626">
        <v>8.4088357514752034E-14</v>
      </c>
      <c r="IBY626">
        <v>5.5382018673862632E-16</v>
      </c>
      <c r="ICA626">
        <v>3.6398110659007556E-18</v>
      </c>
      <c r="ICB626">
        <v>5.509532808570919E-15</v>
      </c>
      <c r="ICC626">
        <v>4.0634735341006721E-14</v>
      </c>
      <c r="ICD626">
        <v>5.8443221242576037E-15</v>
      </c>
      <c r="ICE626">
        <v>5.4846563252377289E-15</v>
      </c>
      <c r="ICG626">
        <v>1.4590563945835617E-15</v>
      </c>
      <c r="ICH626">
        <v>4.2881926202459196E-16</v>
      </c>
      <c r="ICI626">
        <v>6.3013395602713304E-17</v>
      </c>
      <c r="ICJ626">
        <v>2.4479142293151757E-13</v>
      </c>
      <c r="ICK626">
        <v>1.7734526506812255E-16</v>
      </c>
      <c r="ICL626">
        <v>1.3164509459066509E-14</v>
      </c>
      <c r="ICM626">
        <v>1.3186701860182007E-15</v>
      </c>
      <c r="ICN626">
        <v>1.6788987425510278E-14</v>
      </c>
      <c r="ICR626">
        <v>7.3424649292533271E-15</v>
      </c>
      <c r="ICS626">
        <v>6.0366815857774885E-15</v>
      </c>
      <c r="ICT626">
        <v>3.0191022546881831E-14</v>
      </c>
      <c r="ICU626">
        <v>5.4132805112957941E-15</v>
      </c>
      <c r="ICV626">
        <v>4.0940597811210101E-15</v>
      </c>
      <c r="ICW626">
        <v>1.0599021721664293E-13</v>
      </c>
      <c r="ICX626">
        <v>4.3512690102245672E-16</v>
      </c>
      <c r="ICY626">
        <v>5.3343321142112286E-12</v>
      </c>
      <c r="ICZ626">
        <v>7.7709111345331037E-14</v>
      </c>
      <c r="IDA626">
        <v>6.8478101686896339E-14</v>
      </c>
      <c r="IDB626">
        <v>1.4698972731608106E-13</v>
      </c>
      <c r="IDC626">
        <v>4.2047383710534712E-12</v>
      </c>
      <c r="IDD626">
        <v>3.5281556178621551E-15</v>
      </c>
      <c r="IDE626">
        <v>5.087858949422796E-15</v>
      </c>
      <c r="IDJ626">
        <v>5.1356748765090388E-15</v>
      </c>
      <c r="IDK626">
        <v>1.7683511318816062E-15</v>
      </c>
      <c r="IDL626">
        <v>1.8986637906031896E-15</v>
      </c>
      <c r="IDN626">
        <v>3.5394284273527762E-14</v>
      </c>
      <c r="IDP626">
        <v>8.0642923394546111E-15</v>
      </c>
      <c r="IDR626">
        <v>2.6887856315044517E-15</v>
      </c>
      <c r="IDS626">
        <v>2.4720207959834229E-15</v>
      </c>
      <c r="IDT626">
        <v>1.0530341997697813E-15</v>
      </c>
      <c r="JGX626">
        <v>7.5446601592877589E-23</v>
      </c>
      <c r="JGY626">
        <v>2.276780307972647E-19</v>
      </c>
      <c r="JPH626">
        <v>6.3847270350830853E-17</v>
      </c>
      <c r="KMJ626">
        <v>2.8443654898654669E-19</v>
      </c>
      <c r="KMK626">
        <v>3.9968251055931894E-18</v>
      </c>
      <c r="KPN626">
        <v>1.0123183167643477E-18</v>
      </c>
      <c r="KPO626">
        <v>2.2409050932120004E-17</v>
      </c>
      <c r="KQP626">
        <v>1.0239484048452998E-19</v>
      </c>
      <c r="KQQ626">
        <v>2.7268812403919126E-18</v>
      </c>
      <c r="KSE626">
        <v>1.7231883831892237E-17</v>
      </c>
      <c r="KSF626">
        <v>4.7928465884192695E-17</v>
      </c>
      <c r="KSG626">
        <v>4.7850390781499369E-15</v>
      </c>
      <c r="KSN626">
        <v>1.5381012460251632E-19</v>
      </c>
      <c r="KSO626">
        <v>5.8993321207011108E-19</v>
      </c>
      <c r="KST626">
        <v>1.1839471974379317E-18</v>
      </c>
      <c r="KSU626">
        <v>4.5409869793092864E-18</v>
      </c>
      <c r="KZI626">
        <v>1.4649032527233005E-20</v>
      </c>
      <c r="KZJ626">
        <v>1.4806375703117276E-20</v>
      </c>
      <c r="KZK626">
        <v>1.6558948515120122E-20</v>
      </c>
      <c r="KZL626">
        <v>4.2279997644874254E-20</v>
      </c>
      <c r="KZM626">
        <v>1.4238239674582932E-20</v>
      </c>
      <c r="KZN626">
        <v>2.6407355100127243E-20</v>
      </c>
      <c r="KZO626">
        <v>4.6397672502848917E-20</v>
      </c>
      <c r="KZT626">
        <v>1.1986169874412459E-19</v>
      </c>
      <c r="KZU626">
        <v>1.0103411788688892E-20</v>
      </c>
      <c r="KZV626">
        <v>4.4165912116416112E-20</v>
      </c>
      <c r="KZW626">
        <v>1.6516021312387061E-19</v>
      </c>
      <c r="KZX626">
        <v>3.2430298181890635E-19</v>
      </c>
      <c r="KZY626">
        <v>1.4957865460349004E-19</v>
      </c>
      <c r="KZZ626">
        <v>3.8070048928421119E-20</v>
      </c>
      <c r="LAA626">
        <v>1.1551063545975027E-20</v>
      </c>
      <c r="VBK626">
        <v>1.1931840104061537E-12</v>
      </c>
      <c r="VBL626">
        <v>7.4418343110499472E-14</v>
      </c>
      <c r="VCG626">
        <v>4.7801964737431739E-22</v>
      </c>
      <c r="VCH626">
        <v>1.5059840051537965E-19</v>
      </c>
      <c r="VCM626">
        <v>2.076356247279425E-18</v>
      </c>
      <c r="VCN626">
        <v>1.3808152693885009E-17</v>
      </c>
      <c r="VML626">
        <v>2.9502991917318958E-11</v>
      </c>
      <c r="WJD626">
        <v>3.7501889858786027E-19</v>
      </c>
      <c r="WJE626">
        <v>1.0605410308883831E-18</v>
      </c>
      <c r="WMD626">
        <v>1.4041733033711172E-17</v>
      </c>
      <c r="XBE626">
        <v>8.9398670783387101E-36</v>
      </c>
      <c r="XBG626">
        <v>4.1615251024569005E-22</v>
      </c>
      <c r="XBH626">
        <v>2.7255970638702552E-18</v>
      </c>
      <c r="XBI626">
        <v>1.0831341338221071E-19</v>
      </c>
      <c r="XBJ626">
        <v>5.2391853070467819E-18</v>
      </c>
      <c r="XBK626">
        <v>7.0778303601557687E-17</v>
      </c>
      <c r="XBL626">
        <v>2.2321842222373739E-18</v>
      </c>
      <c r="XBM626">
        <v>2.2334897285469027E-17</v>
      </c>
      <c r="XCC626">
        <v>2.1292066042096474E-12</v>
      </c>
      <c r="XCD626">
        <v>2.1126441492025201E-13</v>
      </c>
      <c r="XCE626">
        <v>1.532883500131726E-14</v>
      </c>
      <c r="XCF626">
        <v>3.5019243386785295E-13</v>
      </c>
      <c r="XCG626">
        <v>7.8321030609315621E-16</v>
      </c>
      <c r="XCH626">
        <v>3.4398966705179857E-17</v>
      </c>
      <c r="XCI626">
        <v>1.3453021791645966E-18</v>
      </c>
      <c r="XCJ626">
        <v>8.7287301585619244E-18</v>
      </c>
      <c r="XCK626">
        <v>2.9804244545572831E-18</v>
      </c>
      <c r="XCL626">
        <v>3.2917105552557132E-16</v>
      </c>
      <c r="XCM626">
        <v>1.4447840565938198E-18</v>
      </c>
      <c r="XCN626">
        <v>6.7729725300484712E-15</v>
      </c>
      <c r="XDJ626">
        <v>1.6057066285333869E-15</v>
      </c>
      <c r="XDK626">
        <v>3.5596761947852567E-17</v>
      </c>
    </row>
    <row r="627" spans="2:1011 1041:2025 2109:2824 3135:3281 5097:5120 5144:6143 6145:7011 7182:8163 8194:9133 10353:11210 12270:12272 14387:15222 15472:16360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K627">
        <v>-1.1789197333306401E-31</v>
      </c>
      <c r="FL627">
        <v>-1.1358459146855728E-29</v>
      </c>
      <c r="FM627">
        <v>1.5607492986639744E-33</v>
      </c>
      <c r="PU627">
        <v>2.1094603836117184E-18</v>
      </c>
      <c r="PV627">
        <v>2.6840641608087929E-18</v>
      </c>
      <c r="UA627">
        <v>-1.5803782192748497E-20</v>
      </c>
      <c r="UB627">
        <v>-1.5399341268675649E-19</v>
      </c>
      <c r="UC627">
        <v>-4.3305139167119426E-20</v>
      </c>
      <c r="UD627">
        <v>-1.2599102314147189E-19</v>
      </c>
      <c r="UE627">
        <v>-1.3615834037015854E-18</v>
      </c>
      <c r="UF627">
        <v>1.3591658531806837E-17</v>
      </c>
      <c r="UG627">
        <v>1.7390621597318026E-15</v>
      </c>
      <c r="UH627">
        <v>5.33444089820638E-14</v>
      </c>
      <c r="UI627">
        <v>5.0302987431446216E-16</v>
      </c>
      <c r="UJ627">
        <v>-1.6998450049050545E-18</v>
      </c>
      <c r="UK627">
        <v>-1.3586838769860133E-16</v>
      </c>
      <c r="UL627">
        <v>-9.4199118821496802E-19</v>
      </c>
      <c r="UM627">
        <v>-7.5278186371432767E-17</v>
      </c>
      <c r="AIA627">
        <v>6.8705486609254337E-18</v>
      </c>
      <c r="AIB627">
        <v>5.3724697447163817E-18</v>
      </c>
      <c r="AZC627">
        <v>-1.1690548376234934E-17</v>
      </c>
      <c r="AZD627">
        <v>-5.5893095813462343E-16</v>
      </c>
      <c r="AZE627">
        <v>3.0394879424474512E-16</v>
      </c>
      <c r="AZF627">
        <v>-2.2429101319804212E-17</v>
      </c>
      <c r="AZG627">
        <v>-1.299524998081365E-42</v>
      </c>
      <c r="AZH627">
        <v>-7.1135423329924914E-41</v>
      </c>
      <c r="AZI627">
        <v>3.2318040768468085E-41</v>
      </c>
      <c r="AZJ627">
        <v>-2.1110424319776459E-42</v>
      </c>
      <c r="AZK627">
        <v>-4.7501241845244206E-24</v>
      </c>
      <c r="AZL627">
        <v>-1.1963609649242184E-22</v>
      </c>
      <c r="AZM627">
        <v>1.0585800758067042E-22</v>
      </c>
      <c r="AZN627">
        <v>-1.9165747601873886E-23</v>
      </c>
      <c r="AZO627">
        <v>-9.063564010559898E-43</v>
      </c>
      <c r="AZP627">
        <v>-4.9613548313049613E-41</v>
      </c>
      <c r="AZQ627">
        <v>2.2540284460147116E-41</v>
      </c>
      <c r="AZR627">
        <v>-1.4723509158583736E-42</v>
      </c>
      <c r="BJQ627">
        <v>-4.9872520073503495E-32</v>
      </c>
      <c r="BLJ627">
        <v>-3.9274300518232579E-15</v>
      </c>
      <c r="BLK627">
        <v>-2.5720384062642926E-15</v>
      </c>
      <c r="BLL627">
        <v>9.7396525927581661E-15</v>
      </c>
      <c r="BLM627">
        <v>-1.2423922785602299E-15</v>
      </c>
      <c r="GNA627">
        <v>5.3345078361432905E-20</v>
      </c>
      <c r="GNB627">
        <v>6.0885828084981857E-16</v>
      </c>
      <c r="GNW627">
        <v>4.9543282627761214E-19</v>
      </c>
      <c r="GNX627">
        <v>1.2026053528706506E-17</v>
      </c>
      <c r="GWJ627">
        <v>7.1738523069058498E-19</v>
      </c>
      <c r="GWK627">
        <v>3.2889794015386481E-19</v>
      </c>
      <c r="HBX627">
        <v>-2.2920554030768041E-35</v>
      </c>
      <c r="HBY627">
        <v>-1.1515775659933545E-35</v>
      </c>
      <c r="HEM627">
        <v>7.6452245866718375E-18</v>
      </c>
      <c r="HEN627">
        <v>8.7259376900964891E-14</v>
      </c>
      <c r="HMS627">
        <v>-2.0225730201406921E-28</v>
      </c>
      <c r="HMT627">
        <v>1.828279562059772E-29</v>
      </c>
      <c r="HMU627">
        <v>3.2537953492273568E-28</v>
      </c>
      <c r="HMX627">
        <v>-5.7447076410793479E-17</v>
      </c>
      <c r="HTV627">
        <v>-9.9725196994326449E-32</v>
      </c>
      <c r="HTW627">
        <v>-6.5062107258027727E-30</v>
      </c>
      <c r="JSU627">
        <v>-3.4191242367093289E-15</v>
      </c>
      <c r="JSV627">
        <v>-1.5519335352121929E-17</v>
      </c>
      <c r="JSW627">
        <v>-2.4047820433268509E-15</v>
      </c>
      <c r="JSX627">
        <v>-2.0275549380230435E-16</v>
      </c>
      <c r="JTB627">
        <v>-1.8143647429750994E-16</v>
      </c>
      <c r="JTC627">
        <v>-2.1463934909395427E-16</v>
      </c>
      <c r="KMJ627">
        <v>4.4223187751725518E-21</v>
      </c>
      <c r="KMK627">
        <v>-1.3192461963132124E-20</v>
      </c>
      <c r="KRJ627">
        <v>5.9765620358940244E-26</v>
      </c>
      <c r="KRK627">
        <v>5.577282748235278E-18</v>
      </c>
      <c r="KSN627">
        <v>3.7889085196643605E-20</v>
      </c>
      <c r="KSO627">
        <v>6.5178322806345507E-20</v>
      </c>
      <c r="KST627">
        <v>2.9164969697530441E-19</v>
      </c>
      <c r="KSU627">
        <v>5.0170749695249069E-19</v>
      </c>
      <c r="KZC627">
        <v>1.001706844047635E-16</v>
      </c>
      <c r="KZD627">
        <v>1.6126506302148122E-17</v>
      </c>
      <c r="KZE627">
        <v>-1.6992782726585455E-16</v>
      </c>
      <c r="KZF627">
        <v>-8.8449682774982353E-16</v>
      </c>
      <c r="KZG627">
        <v>-6.4833501979589428E-16</v>
      </c>
      <c r="KZH627">
        <v>-1.5513685431017057E-19</v>
      </c>
      <c r="KZI627">
        <v>-4.6006936231875866E-18</v>
      </c>
      <c r="KZJ627">
        <v>-4.2285801819662443E-18</v>
      </c>
      <c r="KZK627">
        <v>-3.457280720175041E-18</v>
      </c>
      <c r="KZL627">
        <v>-1.2176123302267727E-17</v>
      </c>
      <c r="KZM627">
        <v>-5.478885376402061E-18</v>
      </c>
      <c r="KZN627">
        <v>-1.047660452949244E-17</v>
      </c>
      <c r="KZO627">
        <v>-1.2034813507990522E-17</v>
      </c>
      <c r="KZR627">
        <v>3.019515067590041E-16</v>
      </c>
      <c r="KZS627">
        <v>1.133735658932799E-18</v>
      </c>
      <c r="KZT627">
        <v>-2.6510570182316898E-17</v>
      </c>
      <c r="KZU627">
        <v>-2.2274511983332998E-18</v>
      </c>
      <c r="KZV627">
        <v>-6.5185410131071586E-18</v>
      </c>
      <c r="KZW627">
        <v>-2.3008257992530553E-17</v>
      </c>
      <c r="KZX627">
        <v>-9.0075960597897206E-17</v>
      </c>
      <c r="KZY627">
        <v>-2.8994027786469704E-17</v>
      </c>
      <c r="KZZ627">
        <v>-5.7339799659130039E-18</v>
      </c>
      <c r="LAA627">
        <v>-2.6924779830116413E-18</v>
      </c>
      <c r="LAO627">
        <v>-2.1844055433297831E-18</v>
      </c>
      <c r="LAU627">
        <v>-1.020509899982373E-20</v>
      </c>
      <c r="LAW627">
        <v>2.8074513469840644E-33</v>
      </c>
      <c r="LAX627">
        <v>9.9644418946992336E-32</v>
      </c>
      <c r="LAY627">
        <v>9.7191427330243538E-30</v>
      </c>
      <c r="VWV627">
        <v>-5.3356875580354341E-33</v>
      </c>
      <c r="VWW627">
        <v>-2.8755775854483216E-32</v>
      </c>
      <c r="VWX627">
        <v>1.3754680315202663E-32</v>
      </c>
      <c r="VWY627">
        <v>-4.4513933601455255E-31</v>
      </c>
      <c r="VWZ627">
        <v>-3.8556757385428663E-18</v>
      </c>
      <c r="VXA627">
        <v>4.5598920523405586E-15</v>
      </c>
      <c r="VXD627">
        <v>-3.4579704981151133E-17</v>
      </c>
      <c r="WHC627">
        <v>-2.7644233700466732E-14</v>
      </c>
      <c r="WHD627">
        <v>-4.7799473799905137E-14</v>
      </c>
      <c r="WHE627">
        <v>-7.7157540795247028E-13</v>
      </c>
      <c r="WHF627">
        <v>-9.002904116347789E-13</v>
      </c>
      <c r="WJD627">
        <v>9.424889841119639E-21</v>
      </c>
      <c r="WJE627">
        <v>2.2163410258022707E-20</v>
      </c>
      <c r="XDJ627">
        <v>1.9284299391162831E-17</v>
      </c>
      <c r="XDK627">
        <v>3.8672181093450377E-19</v>
      </c>
    </row>
    <row r="628" spans="2:1011 1041:2025 2109:2824 3135:3281 5097:5120 5144:6143 6145:7011 7182:8163 8194:9133 10353:11210 12270:12272 14387:15222 15472:16360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U628">
        <v>6.3323952332180819E-18</v>
      </c>
      <c r="PV628">
        <v>4.3488918209496232E-17</v>
      </c>
      <c r="UB628">
        <v>2.1832544054283763E-20</v>
      </c>
      <c r="UC628">
        <v>2.5321177279440581E-20</v>
      </c>
      <c r="UD628">
        <v>2.4048353204084909E-20</v>
      </c>
      <c r="UE628">
        <v>2.998784077753756E-19</v>
      </c>
      <c r="UF628">
        <v>5.1009167419504212E-19</v>
      </c>
      <c r="UG628">
        <v>6.5266584391387695E-17</v>
      </c>
      <c r="UH628">
        <v>2.0020028330559202E-15</v>
      </c>
      <c r="UI628">
        <v>1.8878590141020134E-17</v>
      </c>
      <c r="UJ628">
        <v>5.6807032828903747E-19</v>
      </c>
      <c r="UK628">
        <v>4.5405786634268897E-17</v>
      </c>
      <c r="UL628">
        <v>3.2360381224880719E-19</v>
      </c>
      <c r="UM628">
        <v>2.5860441577095388E-17</v>
      </c>
      <c r="AIA628">
        <v>1.380258685112879E-17</v>
      </c>
      <c r="AIB628">
        <v>1.4620073521075754E-17</v>
      </c>
      <c r="AZC628">
        <v>1.9473428123040017E-15</v>
      </c>
      <c r="AZD628">
        <v>2.0863720540140934E-16</v>
      </c>
      <c r="AZE628">
        <v>2.9867434728041045E-16</v>
      </c>
      <c r="AZF628">
        <v>2.819298634961171E-16</v>
      </c>
      <c r="AZG628">
        <v>2.1646723344185161E-40</v>
      </c>
      <c r="AZH628">
        <v>2.6553361757118977E-41</v>
      </c>
      <c r="AZI628">
        <v>3.175722330430259E-41</v>
      </c>
      <c r="AZJ628">
        <v>2.653543252560363E-41</v>
      </c>
      <c r="AZK628">
        <v>7.9124775764440402E-22</v>
      </c>
      <c r="AZL628">
        <v>4.4657645947212546E-23</v>
      </c>
      <c r="AZM628">
        <v>1.0402104537747488E-22</v>
      </c>
      <c r="AZN628">
        <v>2.4091008053085245E-22</v>
      </c>
      <c r="AZO628">
        <v>1.509755202376191E-40</v>
      </c>
      <c r="AZP628">
        <v>1.8519697145831111E-41</v>
      </c>
      <c r="AZQ628">
        <v>2.2149141158389754E-41</v>
      </c>
      <c r="AZR628">
        <v>1.8507192366180027E-41</v>
      </c>
      <c r="BJQ628">
        <v>3.8654447480818142E-33</v>
      </c>
      <c r="BLJ628">
        <v>2.6783329783676726E-15</v>
      </c>
      <c r="BLK628">
        <v>8.7022565773576236E-16</v>
      </c>
      <c r="BLL628">
        <v>1.0049428711075101E-14</v>
      </c>
      <c r="BLM628">
        <v>2.3717683135089138E-15</v>
      </c>
      <c r="GNA628">
        <v>1.663561594062719E-21</v>
      </c>
      <c r="GNB628">
        <v>1.8987192133943732E-17</v>
      </c>
      <c r="GNW628">
        <v>1.5233005260827714E-18</v>
      </c>
      <c r="GNX628">
        <v>7.3533431067632733E-17</v>
      </c>
      <c r="GWJ628">
        <v>3.3025391383776006E-18</v>
      </c>
      <c r="GWK628">
        <v>9.9837465282916704E-18</v>
      </c>
      <c r="HBX628">
        <v>5.3922973518028913E-38</v>
      </c>
      <c r="HBY628">
        <v>2.709826397026171E-38</v>
      </c>
      <c r="HEM628">
        <v>5.2517348353255613E-21</v>
      </c>
      <c r="HEN628">
        <v>5.9941091878256203E-17</v>
      </c>
      <c r="HMX628">
        <v>4.7841710074702884E-18</v>
      </c>
      <c r="HNQ628">
        <v>1.7661072903345957E-22</v>
      </c>
      <c r="HNT628">
        <v>9.1505736457828066E-37</v>
      </c>
      <c r="HNU628">
        <v>1.0089602709887197E-34</v>
      </c>
      <c r="HNV628">
        <v>4.6356876668234549E-22</v>
      </c>
      <c r="HNW628">
        <v>2.0757257713178588E-24</v>
      </c>
      <c r="HNX628">
        <v>3.4286944786469211E-21</v>
      </c>
      <c r="HNY628">
        <v>1.4935963159525901E-17</v>
      </c>
      <c r="HRP628">
        <v>2.2925807241471715E-14</v>
      </c>
      <c r="HRQ628">
        <v>3.2266749315587895E-15</v>
      </c>
      <c r="JSU628">
        <v>3.4570167057688292E-17</v>
      </c>
      <c r="JSV628">
        <v>1.5677891752457833E-19</v>
      </c>
      <c r="JSW628">
        <v>1.4248774622296482E-17</v>
      </c>
      <c r="JSX628">
        <v>1.2013634843283794E-18</v>
      </c>
      <c r="JTB628">
        <v>2.1101447101766157E-18</v>
      </c>
      <c r="JTC628">
        <v>2.4941079185562711E-18</v>
      </c>
      <c r="KMJ628">
        <v>3.0049188463383922E-19</v>
      </c>
      <c r="KMK628">
        <v>1.0076469194421611E-17</v>
      </c>
      <c r="KRJ628">
        <v>3.7286839787748034E-27</v>
      </c>
      <c r="KRK628">
        <v>3.4795798493424578E-19</v>
      </c>
      <c r="KSN628">
        <v>1.519444166161202E-20</v>
      </c>
      <c r="KSO628">
        <v>4.8665073804711141E-20</v>
      </c>
      <c r="KST628">
        <v>1.1695859858633377E-19</v>
      </c>
      <c r="KSU628">
        <v>3.7459743234129954E-19</v>
      </c>
      <c r="KZC628">
        <v>1.4832660629548702E-17</v>
      </c>
      <c r="KZE628">
        <v>6.3153171073734941E-18</v>
      </c>
      <c r="KZH628">
        <v>5.2234151864066607E-20</v>
      </c>
      <c r="KZR628">
        <v>9.4562761302634454E-16</v>
      </c>
      <c r="KZS628">
        <v>3.5505427890285004E-18</v>
      </c>
      <c r="LAO628">
        <v>6.625979426252504E-18</v>
      </c>
      <c r="LAU628">
        <v>3.0955230003961556E-20</v>
      </c>
      <c r="OHE628">
        <v>4.4322284152244468E-14</v>
      </c>
      <c r="OHF628">
        <v>2.0105554161033481E-13</v>
      </c>
      <c r="OHG628">
        <v>1.9463410973400764E-13</v>
      </c>
      <c r="OHH628">
        <v>3.0040057198080449E-14</v>
      </c>
      <c r="OHI628">
        <v>4.2674140809272317E-14</v>
      </c>
      <c r="OHJ628">
        <v>4.2554095608241855E-14</v>
      </c>
      <c r="OHK628">
        <v>5.4094645610030243E-14</v>
      </c>
      <c r="OHL628">
        <v>3.9387335654289291E-14</v>
      </c>
      <c r="OHM628">
        <v>1.0616775752795038E-13</v>
      </c>
      <c r="OHN628">
        <v>1.5005830184906863E-14</v>
      </c>
      <c r="POD628">
        <v>1.7549378629708915E-14</v>
      </c>
      <c r="VWW628">
        <v>2.2897364896671779E-33</v>
      </c>
      <c r="VWX628">
        <v>1.2049662620216286E-33</v>
      </c>
      <c r="VWZ628">
        <v>3.0701593570425705E-19</v>
      </c>
      <c r="VXA628">
        <v>3.9946519698156849E-16</v>
      </c>
      <c r="VXD628">
        <v>9.2363824648504624E-18</v>
      </c>
      <c r="WHD628">
        <v>3.2081366057326324E-15</v>
      </c>
      <c r="WJD628">
        <v>2.8715586668768709E-20</v>
      </c>
      <c r="WJE628">
        <v>8.7245037145029424E-20</v>
      </c>
      <c r="WSC628">
        <v>6.3870759260175943E-19</v>
      </c>
      <c r="WSD628">
        <v>1.1195437335784636E-19</v>
      </c>
      <c r="WSF628">
        <v>4.4727373734848595E-17</v>
      </c>
      <c r="WSG628">
        <v>2.4259524741624275E-17</v>
      </c>
      <c r="WSH628">
        <v>3.841973402284174E-18</v>
      </c>
      <c r="XDJ628">
        <v>9.5579499345581561E-17</v>
      </c>
      <c r="XDK628">
        <v>2.1432921698049527E-18</v>
      </c>
    </row>
    <row r="629" spans="2:1011 1041:2025 2109:2824 3135:3281 5097:5120 5144:6143 6145:7011 7182:8163 8194:9133 10353:11210 12270:12272 14387:15222 15472:16360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2.2597732832260487E-13</v>
      </c>
      <c r="BD629">
        <v>1.0272243593582114E-12</v>
      </c>
      <c r="BE629">
        <v>1.9738910623425982E-14</v>
      </c>
      <c r="BF629">
        <v>8.9727097714118277E-14</v>
      </c>
      <c r="CP629">
        <v>3.9924381926643567E-18</v>
      </c>
      <c r="CQ629">
        <v>8.0841817680428942E-18</v>
      </c>
      <c r="CR629">
        <v>1.0128654711830985E-15</v>
      </c>
      <c r="CS629">
        <v>4.4594215884033724E-14</v>
      </c>
      <c r="FK629">
        <v>2.0237697645319621E-32</v>
      </c>
      <c r="FL629">
        <v>1.9498279266338496E-30</v>
      </c>
      <c r="FM629">
        <v>-3.0119723307550381E-32</v>
      </c>
      <c r="MT629">
        <v>9.5648437301442341E-16</v>
      </c>
      <c r="MU629">
        <v>1.0591040673623106E-14</v>
      </c>
      <c r="MV629">
        <v>1.5020358421371246E-14</v>
      </c>
      <c r="MW629">
        <v>8.9715391845223349E-14</v>
      </c>
      <c r="PU629">
        <v>1.1339613206902527E-17</v>
      </c>
      <c r="PV629">
        <v>3.0118881062424372E-17</v>
      </c>
      <c r="PY629">
        <v>5.6047954956256179E-18</v>
      </c>
      <c r="PZ629">
        <v>1.6299992579894819E-18</v>
      </c>
      <c r="RG629">
        <v>1.0987289437882259E-21</v>
      </c>
      <c r="UA629">
        <v>2.0847111307312094E-20</v>
      </c>
      <c r="UB629">
        <v>1.6223270327057797E-20</v>
      </c>
      <c r="UC629">
        <v>2.3048448446078654E-20</v>
      </c>
      <c r="UD629">
        <v>1.7869721184123899E-20</v>
      </c>
      <c r="UE629">
        <v>2.4065989851565969E-19</v>
      </c>
      <c r="UF629">
        <v>3.6538922168982456E-19</v>
      </c>
      <c r="UG629">
        <v>4.6751804978498256E-17</v>
      </c>
      <c r="UH629">
        <v>1.4340760572998908E-15</v>
      </c>
      <c r="UI629">
        <v>1.3523124777745199E-17</v>
      </c>
      <c r="UJ629">
        <v>4.069163743669521E-19</v>
      </c>
      <c r="UK629">
        <v>3.2524772290333806E-17</v>
      </c>
      <c r="UL629">
        <v>2.3180020596593624E-19</v>
      </c>
      <c r="UM629">
        <v>1.8524057681161845E-17</v>
      </c>
      <c r="ZR629">
        <v>1.3924033349043109E-15</v>
      </c>
      <c r="ZS629">
        <v>1.2553235934133086E-14</v>
      </c>
      <c r="AIA629">
        <v>4.6672369561524337E-17</v>
      </c>
      <c r="AIB629">
        <v>4.5536674171570877E-17</v>
      </c>
      <c r="AIG629">
        <v>4.1749435910997287E-16</v>
      </c>
      <c r="AIH629">
        <v>8.4537830777983889E-16</v>
      </c>
      <c r="AII629">
        <v>8.5436240407091319E-18</v>
      </c>
      <c r="AIJ629">
        <v>1.7299756782664428E-17</v>
      </c>
      <c r="AIK629">
        <v>4.7865155328992053E-18</v>
      </c>
      <c r="AIL629">
        <v>1.0805874218417514E-17</v>
      </c>
      <c r="ALV629">
        <v>4.0464107075421834E-18</v>
      </c>
      <c r="ALW629">
        <v>1.1748870683971476E-17</v>
      </c>
      <c r="AZC629">
        <v>4.445333945733221E-15</v>
      </c>
      <c r="AZD629">
        <v>4.1742961920773908E-16</v>
      </c>
      <c r="AZE629">
        <v>6.9438007006931528E-16</v>
      </c>
      <c r="AZF629">
        <v>6.4975897188118173E-16</v>
      </c>
      <c r="AZG629">
        <v>4.9414470573855413E-40</v>
      </c>
      <c r="AZH629">
        <v>5.3126476965764918E-41</v>
      </c>
      <c r="AZI629">
        <v>7.3831526356515027E-41</v>
      </c>
      <c r="AZJ629">
        <v>6.1155761019607153E-41</v>
      </c>
      <c r="AZK629">
        <v>1.8062359099374075E-21</v>
      </c>
      <c r="AZL629">
        <v>8.9348513399581068E-23</v>
      </c>
      <c r="AZM629">
        <v>2.4183577008065343E-22</v>
      </c>
      <c r="AZN629">
        <v>5.5522137421137329E-22</v>
      </c>
      <c r="AZO629">
        <v>3.4464224832246179E-40</v>
      </c>
      <c r="AZP629">
        <v>3.7053171377336114E-41</v>
      </c>
      <c r="AZQ629">
        <v>5.1493950952200054E-41</v>
      </c>
      <c r="AZR629">
        <v>4.2653212168217119E-41</v>
      </c>
      <c r="BJQ629">
        <v>4.0757597531369226E-33</v>
      </c>
      <c r="BJZ629">
        <v>1.2836430077678226E-16</v>
      </c>
      <c r="BKA629">
        <v>1.4462789401245138E-18</v>
      </c>
      <c r="BKD629">
        <v>5.1709658831457752E-17</v>
      </c>
      <c r="BKF629">
        <v>3.2648117873680053E-14</v>
      </c>
      <c r="BKG629">
        <v>6.0973175567038994E-14</v>
      </c>
      <c r="BKH629">
        <v>4.9672861753886224E-13</v>
      </c>
      <c r="BKI629">
        <v>4.6253329927484153E-13</v>
      </c>
      <c r="BKJ629">
        <v>2.7390208741729187E-14</v>
      </c>
      <c r="BKL629">
        <v>9.0763965330191662E-14</v>
      </c>
      <c r="BKM629">
        <v>8.2398414772383672E-17</v>
      </c>
      <c r="BKN629">
        <v>3.4751943103841866E-13</v>
      </c>
      <c r="BKO629">
        <v>9.6680099463988842E-16</v>
      </c>
      <c r="BKP629">
        <v>2.9250178939915267E-17</v>
      </c>
      <c r="BKQ629">
        <v>7.2289932114182896E-14</v>
      </c>
      <c r="BKR629">
        <v>1.4247158278542688E-17</v>
      </c>
      <c r="BKS629">
        <v>9.0922268195313334E-15</v>
      </c>
      <c r="BKT629">
        <v>1.6522895917914816E-25</v>
      </c>
      <c r="BLJ629">
        <v>8.3269144686200088E-15</v>
      </c>
      <c r="BLK629">
        <v>1.3470069386883317E-15</v>
      </c>
      <c r="BLL629">
        <v>2.0426288440651906E-14</v>
      </c>
      <c r="BLM629">
        <v>5.6977120980820658E-15</v>
      </c>
      <c r="BVZ629">
        <v>1.2220694023755402E-16</v>
      </c>
      <c r="BWA629">
        <v>2.4745357862069668E-16</v>
      </c>
      <c r="BWC629">
        <v>6.0949110705355527E-14</v>
      </c>
      <c r="BWD629">
        <v>9.1365986911341024E-14</v>
      </c>
      <c r="BWE629">
        <v>2.8974775698176703E-13</v>
      </c>
      <c r="BWF629">
        <v>6.1771266107881409E-14</v>
      </c>
      <c r="BWG629">
        <v>3.5253270227838528E-14</v>
      </c>
      <c r="BWH629">
        <v>1.0781495104754253E-14</v>
      </c>
      <c r="BWI629">
        <v>3.0470470944704938E-13</v>
      </c>
      <c r="BWJ629">
        <v>4.1121628847696799E-14</v>
      </c>
      <c r="BWK629">
        <v>7.833653935494483E-14</v>
      </c>
      <c r="BWL629">
        <v>2.1999868500945705E-14</v>
      </c>
      <c r="BWM629">
        <v>5.340330213966855E-16</v>
      </c>
      <c r="BWN629">
        <v>6.2162458443285594E-15</v>
      </c>
      <c r="BWO629">
        <v>8.120665927080288E-15</v>
      </c>
      <c r="BWP629">
        <v>4.9497205090302858E-15</v>
      </c>
      <c r="BWQ629">
        <v>2.7482520098091106E-16</v>
      </c>
      <c r="BWR629">
        <v>7.5956238229319115E-15</v>
      </c>
      <c r="CCF629">
        <v>5.1019952302515778E-12</v>
      </c>
      <c r="CCG629">
        <v>1.6089582885806475E-12</v>
      </c>
      <c r="CCX629">
        <v>1.3003339694686828E-17</v>
      </c>
      <c r="CCY629">
        <v>3.0632155409707186E-17</v>
      </c>
      <c r="DPO629">
        <v>2.1238287203158022E-15</v>
      </c>
      <c r="DPP629">
        <v>2.3473348590958252E-17</v>
      </c>
      <c r="DPQ629">
        <v>1.2570352218972701E-15</v>
      </c>
      <c r="DPR629">
        <v>3.2351741071655313E-16</v>
      </c>
      <c r="DPS629">
        <v>7.9242329730302354E-17</v>
      </c>
      <c r="DPT629">
        <v>5.3801284890862535E-16</v>
      </c>
      <c r="DPU629">
        <v>1.6774514061829754E-15</v>
      </c>
      <c r="DPV629">
        <v>3.869713535066268E-16</v>
      </c>
      <c r="DPW629">
        <v>6.1643668690687239E-15</v>
      </c>
      <c r="DPX629">
        <v>8.2346317485458956E-16</v>
      </c>
      <c r="DPY629">
        <v>1.6239466400363394E-17</v>
      </c>
      <c r="DPZ629">
        <v>6.9418386248898106E-17</v>
      </c>
      <c r="DQA629">
        <v>1.9431979464367171E-17</v>
      </c>
      <c r="DQB629">
        <v>1.0125267439048935E-16</v>
      </c>
      <c r="DQC629">
        <v>3.4323435211578506E-16</v>
      </c>
      <c r="DQD629">
        <v>4.5850263031372143E-17</v>
      </c>
      <c r="DQE629">
        <v>8.6600023140684996E-17</v>
      </c>
      <c r="DQF629">
        <v>2.2678971209836003E-16</v>
      </c>
      <c r="DQG629">
        <v>8.9482512249917207E-17</v>
      </c>
      <c r="DQH629">
        <v>3.7684050010032343E-19</v>
      </c>
      <c r="DQI629">
        <v>4.8691214049907124E-16</v>
      </c>
      <c r="DQJ629">
        <v>3.2376468116757438E-19</v>
      </c>
      <c r="DQK629">
        <v>5.0817565082079874E-17</v>
      </c>
      <c r="DQL629">
        <v>1.2121843920464043E-15</v>
      </c>
      <c r="DQM629">
        <v>2.6161659599107624E-17</v>
      </c>
      <c r="DQN629">
        <v>8.6297042127513747E-16</v>
      </c>
      <c r="DQO629">
        <v>1.5792013814212961E-16</v>
      </c>
      <c r="DQQ629">
        <v>7.3254495295345271E-15</v>
      </c>
      <c r="DQS629">
        <v>7.6514733377760254E-16</v>
      </c>
      <c r="DQU629">
        <v>8.8523706975167546E-16</v>
      </c>
      <c r="DQW629">
        <v>8.5969814303444082E-17</v>
      </c>
      <c r="DQX629">
        <v>5.3375181198571812E-16</v>
      </c>
      <c r="DQZ629">
        <v>4.2151784603526224E-16</v>
      </c>
      <c r="DRB629">
        <v>8.7570301215459366E-16</v>
      </c>
      <c r="DRD629">
        <v>4.1310087094096113E-15</v>
      </c>
      <c r="DRF629">
        <v>4.3086550822229772E-16</v>
      </c>
      <c r="DRJ629">
        <v>3.4561702530879899E-16</v>
      </c>
      <c r="DRK629">
        <v>2.4603393160609483E-15</v>
      </c>
      <c r="DRM629">
        <v>1.9037306346237965E-16</v>
      </c>
      <c r="DRN629">
        <v>2.0499201149832125E-16</v>
      </c>
      <c r="DRO629">
        <v>3.2170100612070353E-16</v>
      </c>
      <c r="DRQ629">
        <v>2.5893850109326791E-15</v>
      </c>
      <c r="DRR629">
        <v>5.9075903138352199E-17</v>
      </c>
      <c r="DRS629">
        <v>4.0814658352683866E-15</v>
      </c>
      <c r="DRT629">
        <v>2.85562000202634E-16</v>
      </c>
      <c r="DRU629">
        <v>1.1131519270974829E-14</v>
      </c>
      <c r="DRV629">
        <v>6.0661438960021583E-15</v>
      </c>
      <c r="DRW629">
        <v>2.3233675333156634E-13</v>
      </c>
      <c r="DRX629">
        <v>9.5119355295670456E-14</v>
      </c>
      <c r="DRY629">
        <v>6.4571602789488483E-14</v>
      </c>
      <c r="DRZ629">
        <v>5.8898487625068549E-14</v>
      </c>
      <c r="DSA629">
        <v>7.188347554143498E-15</v>
      </c>
      <c r="DSB629">
        <v>5.1042942518887741E-14</v>
      </c>
      <c r="DSC629">
        <v>4.4763186234013831E-17</v>
      </c>
      <c r="DSD629">
        <v>6.0752657879801496E-16</v>
      </c>
      <c r="DSE629">
        <v>5.8383412202047235E-15</v>
      </c>
      <c r="DSF629">
        <v>3.0047950312437642E-15</v>
      </c>
      <c r="DSG629">
        <v>2.7471599749900839E-15</v>
      </c>
      <c r="DSH629">
        <v>8.8586190547017157E-16</v>
      </c>
      <c r="DSI629">
        <v>1.1501940005058334E-16</v>
      </c>
      <c r="DSJ629">
        <v>3.3917952193901592E-16</v>
      </c>
      <c r="DSK629">
        <v>3.2296459608496881E-16</v>
      </c>
      <c r="DSL629">
        <v>2.7688124239919679E-17</v>
      </c>
      <c r="DSM629">
        <v>4.8454217419859425E-17</v>
      </c>
      <c r="DSN629">
        <v>8.479488048475406E-15</v>
      </c>
      <c r="DSO629">
        <v>2.2664182181401313E-17</v>
      </c>
      <c r="DSP629">
        <v>9.2923146943745446E-16</v>
      </c>
      <c r="DSQ629">
        <v>3.0873628434630261E-16</v>
      </c>
      <c r="DSR629">
        <v>2.8330227726751638E-17</v>
      </c>
      <c r="DSS629">
        <v>1.7615376938867704E-15</v>
      </c>
      <c r="DST629">
        <v>1.2110571645471547E-15</v>
      </c>
      <c r="DSU629">
        <v>1.2251994976164461E-14</v>
      </c>
      <c r="DSV629">
        <v>4.7626984165062984E-17</v>
      </c>
      <c r="DSW629">
        <v>2.0479603190977081E-16</v>
      </c>
      <c r="DSX629">
        <v>1.0175385658170485E-15</v>
      </c>
      <c r="DSY629">
        <v>2.1908412715928969E-16</v>
      </c>
      <c r="DSZ629">
        <v>4.7626984165062978E-18</v>
      </c>
      <c r="DTA629">
        <v>8.7777963196497827E-16</v>
      </c>
      <c r="DTB629">
        <v>6.0626687335248496E-16</v>
      </c>
      <c r="DTC629">
        <v>1.308856520975926E-15</v>
      </c>
      <c r="DTD629">
        <v>3.026826317120613E-17</v>
      </c>
      <c r="DTE629">
        <v>2.6423065408301562E-15</v>
      </c>
      <c r="DTF629">
        <v>1.9661178042365646E-15</v>
      </c>
      <c r="DTG629">
        <v>1.3031904754305757E-16</v>
      </c>
      <c r="DTH629">
        <v>2.0945638114474659E-15</v>
      </c>
      <c r="DTI629">
        <v>3.7700408890873515E-14</v>
      </c>
      <c r="DTJ629">
        <v>3.8020721461432674E-17</v>
      </c>
      <c r="DTK629">
        <v>1.5901881012014613E-14</v>
      </c>
      <c r="DTL629">
        <v>1.3075986219169954E-14</v>
      </c>
      <c r="DTM629">
        <v>3.2557156395375717E-15</v>
      </c>
      <c r="DTQ629">
        <v>6.8146087411003895E-16</v>
      </c>
      <c r="DTR629">
        <v>4.2035553802916194E-16</v>
      </c>
      <c r="DTS629">
        <v>4.1644274194547413E-14</v>
      </c>
      <c r="DTT629">
        <v>3.5316706156548299E-16</v>
      </c>
      <c r="DTU629">
        <v>5.1729754936004797E-18</v>
      </c>
      <c r="DTV629">
        <v>1.2566040326063428E-14</v>
      </c>
      <c r="DTW629">
        <v>4.6168499121158624E-20</v>
      </c>
      <c r="DTX629">
        <v>3.1989888440491768E-16</v>
      </c>
      <c r="DTY629">
        <v>1.0178343738240381E-16</v>
      </c>
      <c r="DTZ629">
        <v>1.6727383163817445E-15</v>
      </c>
      <c r="DUA629">
        <v>8.6691792661146134E-17</v>
      </c>
      <c r="DUB629">
        <v>2.87322518971573E-13</v>
      </c>
      <c r="DUD629">
        <v>2.3924992230719548E-13</v>
      </c>
      <c r="DUE629">
        <v>1.3506306043270171E-14</v>
      </c>
      <c r="DUF629">
        <v>2.6649291646976708E-17</v>
      </c>
      <c r="DUG629">
        <v>1.609643549142071E-17</v>
      </c>
      <c r="DUH629">
        <v>1.7696177539405776E-16</v>
      </c>
      <c r="DUI629">
        <v>6.3789739914603239E-19</v>
      </c>
      <c r="DUJ629">
        <v>3.849450887915025E-15</v>
      </c>
      <c r="DUK629">
        <v>2.045133527390099E-15</v>
      </c>
      <c r="DUL629">
        <v>5.9185496642835589E-15</v>
      </c>
      <c r="DUM629">
        <v>5.4367787438929177E-16</v>
      </c>
      <c r="DUN629">
        <v>4.1258710668407856E-15</v>
      </c>
      <c r="DUO629">
        <v>1.8275786088321101E-16</v>
      </c>
      <c r="DUP629">
        <v>4.0641298871214275E-16</v>
      </c>
      <c r="DUQ629">
        <v>2.329342652640553E-16</v>
      </c>
      <c r="DUR629">
        <v>3.2809225855731127E-16</v>
      </c>
      <c r="DUS629">
        <v>3.0139578408849061E-19</v>
      </c>
      <c r="DUT629">
        <v>1.5240937623480835E-16</v>
      </c>
      <c r="DUU629">
        <v>2.1875617306896416E-16</v>
      </c>
      <c r="GNA629">
        <v>6.8774773048779025E-20</v>
      </c>
      <c r="GNB629">
        <v>7.8496632436460921E-16</v>
      </c>
      <c r="GNW629">
        <v>1.5078815921186759E-18</v>
      </c>
      <c r="GNX629">
        <v>7.2062125728246466E-17</v>
      </c>
      <c r="GQZ629">
        <v>2.7082194842081889E-17</v>
      </c>
      <c r="GRA629">
        <v>1.8359403703628673E-16</v>
      </c>
      <c r="GRT629">
        <v>4.5160927567504246E-13</v>
      </c>
      <c r="GRU629">
        <v>1.5732190247527425E-12</v>
      </c>
      <c r="GWJ629">
        <v>2.3289609405973967E-18</v>
      </c>
      <c r="GWK629">
        <v>6.0627667836555775E-18</v>
      </c>
      <c r="GWU629">
        <v>2.9973927423273796E-12</v>
      </c>
      <c r="HBX629">
        <v>2.9826883934107727E-37</v>
      </c>
      <c r="HBY629">
        <v>1.4983745960027059E-37</v>
      </c>
      <c r="HCG629">
        <v>3.8113308265130419E-16</v>
      </c>
      <c r="HCH629">
        <v>7.7174622856501908E-16</v>
      </c>
      <c r="HCI629">
        <v>8.9075570505889092E-16</v>
      </c>
      <c r="HCJ629">
        <v>1.8036675041953911E-15</v>
      </c>
      <c r="HEM629">
        <v>5.5375483346109239E-21</v>
      </c>
      <c r="HEN629">
        <v>6.3203246910431925E-17</v>
      </c>
      <c r="HLB629">
        <v>4.6823833565222066E-13</v>
      </c>
      <c r="HLC629">
        <v>4.9471631822929359E-14</v>
      </c>
      <c r="HLJ629">
        <v>1.3579501201411709E-12</v>
      </c>
      <c r="HLL629">
        <v>9.5457013566705907E-15</v>
      </c>
      <c r="HLM629">
        <v>9.6585165825564794E-13</v>
      </c>
      <c r="HLN629">
        <v>1.6095322181803894E-16</v>
      </c>
      <c r="HLO629">
        <v>4.1995645261034629E-19</v>
      </c>
      <c r="HLP629">
        <v>6.1605983429197583E-15</v>
      </c>
      <c r="HLR629">
        <v>9.6238764187470087E-17</v>
      </c>
      <c r="HLS629">
        <v>8.2580263657484971E-16</v>
      </c>
      <c r="HLT629">
        <v>9.087388447794011E-15</v>
      </c>
      <c r="HLU629">
        <v>3.4635357895549012E-13</v>
      </c>
      <c r="HLV629">
        <v>1.7305905000907466E-11</v>
      </c>
      <c r="HLW629">
        <v>1.829051896904925E-17</v>
      </c>
      <c r="HLX629">
        <v>1.3494988852893652E-15</v>
      </c>
      <c r="HLY629">
        <v>2.8384384251838828E-14</v>
      </c>
      <c r="HMX629">
        <v>5.0447383997147827E-18</v>
      </c>
      <c r="HSO629">
        <v>-2.2988265954616384E-18</v>
      </c>
      <c r="HSP629">
        <v>-3.892529030454662E-18</v>
      </c>
      <c r="HSQ629">
        <v>-4.3722171699970644E-18</v>
      </c>
      <c r="HSR629">
        <v>1.4866009614300607E-17</v>
      </c>
      <c r="HTV629">
        <v>6.0825086381633398E-32</v>
      </c>
      <c r="HTW629">
        <v>3.9683133384692921E-30</v>
      </c>
      <c r="IMN629">
        <v>1.6008305996374831E-17</v>
      </c>
      <c r="IMP629">
        <v>4.2659545219592081E-17</v>
      </c>
      <c r="IMQ629">
        <v>3.3520168918055106E-16</v>
      </c>
      <c r="IMR629">
        <v>1.4668178444233465E-15</v>
      </c>
      <c r="IMS629">
        <v>1.4990369813084429E-15</v>
      </c>
      <c r="IMT629">
        <v>1.2029228360140463E-14</v>
      </c>
      <c r="IMU629">
        <v>7.6973382497859119E-15</v>
      </c>
      <c r="IMW629">
        <v>1.3599596147568271E-13</v>
      </c>
      <c r="IMX629">
        <v>5.5139323801830773E-16</v>
      </c>
      <c r="IMZ629">
        <v>5.4394577330449688E-16</v>
      </c>
      <c r="INA629">
        <v>2.7789884114926228E-18</v>
      </c>
      <c r="IND629">
        <v>7.999177812383559E-14</v>
      </c>
      <c r="INE629">
        <v>1.2601941568861641E-16</v>
      </c>
      <c r="INF629">
        <v>5.6924262446797939E-18</v>
      </c>
      <c r="ING629">
        <v>1.6414777010445302E-18</v>
      </c>
      <c r="INH629">
        <v>1.0566458919156485E-17</v>
      </c>
      <c r="INI629">
        <v>2.4665572422467575E-14</v>
      </c>
      <c r="INJ629">
        <v>5.7584186711005892E-15</v>
      </c>
      <c r="INK629">
        <v>2.6656163907517698E-16</v>
      </c>
      <c r="INL629">
        <v>5.1717657503537722E-17</v>
      </c>
      <c r="INM629">
        <v>1.5227255798185529E-14</v>
      </c>
      <c r="INO629">
        <v>2.7829898355071404E-14</v>
      </c>
      <c r="INP629">
        <v>1.3758798379365449E-13</v>
      </c>
      <c r="INQ629">
        <v>7.8487838247267624E-17</v>
      </c>
      <c r="INR629">
        <v>1.1497288026120385E-16</v>
      </c>
      <c r="INT629">
        <v>6.8803727186070074E-18</v>
      </c>
      <c r="INU629">
        <v>1.8629667986892053E-16</v>
      </c>
      <c r="INV629">
        <v>1.5592375384378653E-16</v>
      </c>
      <c r="INW629">
        <v>8.3036436103054753E-16</v>
      </c>
      <c r="INX629">
        <v>2.1834274955021573E-18</v>
      </c>
      <c r="INY629">
        <v>1.60890626876527E-17</v>
      </c>
      <c r="INZ629">
        <v>2.5650244213943366E-17</v>
      </c>
      <c r="IOA629">
        <v>5.0702906757607125E-18</v>
      </c>
      <c r="IOB629">
        <v>1.1768796534370647E-19</v>
      </c>
      <c r="IOC629">
        <v>4.6819999696986218E-18</v>
      </c>
      <c r="IOD629">
        <v>2.2673238763211188E-15</v>
      </c>
      <c r="IOE629">
        <v>1.8035034483434007E-17</v>
      </c>
      <c r="IOF629">
        <v>6.598795406006998E-16</v>
      </c>
      <c r="IOG629">
        <v>3.3042480702740618E-16</v>
      </c>
      <c r="IOH629">
        <v>7.7416970159632667E-16</v>
      </c>
      <c r="IOI629">
        <v>6.8878564819117773E-16</v>
      </c>
      <c r="IOJ629">
        <v>6.8488602079461811E-16</v>
      </c>
      <c r="IOL629">
        <v>3.3033808257254431E-15</v>
      </c>
      <c r="IOM629">
        <v>8.7680132577764974E-16</v>
      </c>
      <c r="ION629">
        <v>2.3924222472319474E-15</v>
      </c>
      <c r="IOO629">
        <v>2.8290865771919465E-15</v>
      </c>
      <c r="IOP629">
        <v>2.3839060269245089E-17</v>
      </c>
      <c r="IOQ629">
        <v>9.4068866305248973E-16</v>
      </c>
      <c r="IOS629">
        <v>7.2784731503678471E-17</v>
      </c>
      <c r="IOT629">
        <v>2.5155435464252546E-14</v>
      </c>
      <c r="IOU629">
        <v>4.086489013646342E-16</v>
      </c>
      <c r="IOV629">
        <v>2.8225471973088099E-15</v>
      </c>
      <c r="IOW629">
        <v>1.5193359651033241E-18</v>
      </c>
      <c r="IOX629">
        <v>1.2657576629502685E-16</v>
      </c>
      <c r="IOY629">
        <v>4.0888125719263058E-15</v>
      </c>
      <c r="IOZ629">
        <v>4.4547822689062276E-15</v>
      </c>
      <c r="IPA629">
        <v>1.495164371892981E-16</v>
      </c>
      <c r="IPB629">
        <v>4.4120621883525308E-15</v>
      </c>
      <c r="IPC629">
        <v>1.0104167808625375E-16</v>
      </c>
      <c r="IPD629">
        <v>1.325189622812614E-15</v>
      </c>
      <c r="IPE629">
        <v>5.6123275959232275E-16</v>
      </c>
      <c r="IPF629">
        <v>1.9730599000897453E-15</v>
      </c>
      <c r="IPH629">
        <v>4.1921205292728208E-15</v>
      </c>
      <c r="IPI629">
        <v>7.204841855727953E-18</v>
      </c>
      <c r="IPJ629">
        <v>4.6613517204433228E-17</v>
      </c>
      <c r="IPK629">
        <v>1.0456289668516056E-15</v>
      </c>
      <c r="IPL629">
        <v>4.6609906937558603E-18</v>
      </c>
      <c r="IPM629">
        <v>3.7739069254401982E-17</v>
      </c>
      <c r="IPN629">
        <v>1.8659001877080086E-18</v>
      </c>
      <c r="IPO629">
        <v>5.0414687915641335E-18</v>
      </c>
      <c r="IPP629">
        <v>1.9550905280807401E-17</v>
      </c>
      <c r="IPQ629">
        <v>2.9310863247550115E-17</v>
      </c>
      <c r="IPR629">
        <v>8.5922351801489439E-19</v>
      </c>
      <c r="IPS629">
        <v>7.7676618967550456E-18</v>
      </c>
      <c r="JIN629">
        <v>1.022722742772475E-15</v>
      </c>
      <c r="JIO629">
        <v>6.1262997438301794E-16</v>
      </c>
      <c r="JIP629">
        <v>1.2368100530386494E-16</v>
      </c>
      <c r="JIQ629">
        <v>1.2109355415426048E-15</v>
      </c>
      <c r="JPH629">
        <v>2.1334810954154554E-13</v>
      </c>
      <c r="JPK629">
        <v>4.4486511387835443E-16</v>
      </c>
      <c r="JPM629">
        <v>3.8089537896832542E-16</v>
      </c>
      <c r="JSU629">
        <v>6.2285114704967673E-16</v>
      </c>
      <c r="JSV629">
        <v>2.8259318397881371E-18</v>
      </c>
      <c r="JSW629">
        <v>2.5385776719557025E-15</v>
      </c>
      <c r="JSX629">
        <v>2.1403626613945264E-16</v>
      </c>
      <c r="JTB629">
        <v>2.04260475980132E-17</v>
      </c>
      <c r="JTC629">
        <v>2.4149298893957546E-17</v>
      </c>
      <c r="KMJ629">
        <v>1.5875978140164261E-16</v>
      </c>
      <c r="KMK629">
        <v>1.5182117495388956E-15</v>
      </c>
      <c r="KRJ629">
        <v>2.6708178303755111E-27</v>
      </c>
      <c r="KRK629">
        <v>2.4923871147945438E-19</v>
      </c>
      <c r="KSB629">
        <v>3.3712179227728604E-21</v>
      </c>
      <c r="KSN629">
        <v>2.5273146145684293E-20</v>
      </c>
      <c r="KSO629">
        <v>5.9805752832580686E-20</v>
      </c>
      <c r="KST629">
        <v>1.9453901768138731E-19</v>
      </c>
      <c r="KSU629">
        <v>4.6035235742629844E-19</v>
      </c>
      <c r="KVG629">
        <v>1.5420163875018991E-11</v>
      </c>
      <c r="KVH629">
        <v>7.3201467590607387E-11</v>
      </c>
      <c r="KZC629">
        <v>3.0750270651735391E-17</v>
      </c>
      <c r="KZD629">
        <v>1.05327654889094E-17</v>
      </c>
      <c r="KZE629">
        <v>5.0646902480193808E-17</v>
      </c>
      <c r="KZH629">
        <v>5.9635176106386676E-20</v>
      </c>
      <c r="KZI629">
        <v>6.9272353715789942E-23</v>
      </c>
      <c r="KZJ629">
        <v>5.4414406178058925E-23</v>
      </c>
      <c r="KZK629">
        <v>8.6865539293513175E-23</v>
      </c>
      <c r="KZL629">
        <v>3.0251817136426965E-22</v>
      </c>
      <c r="KZM629">
        <v>1.2197519818055958E-22</v>
      </c>
      <c r="KZN629">
        <v>1.4013208463732778E-22</v>
      </c>
      <c r="KZO629">
        <v>1.7246687355899445E-22</v>
      </c>
      <c r="KZR629">
        <v>1.0802377037405897E-15</v>
      </c>
      <c r="KZS629">
        <v>4.0559625550465018E-18</v>
      </c>
      <c r="KZT629">
        <v>7.3984133826881965E-22</v>
      </c>
      <c r="KZU629">
        <v>5.6109468593390032E-23</v>
      </c>
      <c r="KZV629">
        <v>3.4041307531859851E-22</v>
      </c>
      <c r="KZW629">
        <v>1.1468078933452244E-21</v>
      </c>
      <c r="KZX629">
        <v>1.9041970345717756E-21</v>
      </c>
      <c r="KZY629">
        <v>1.071001943738802E-21</v>
      </c>
      <c r="KZZ629">
        <v>1.9158008848395274E-22</v>
      </c>
      <c r="LAA629">
        <v>4.6319560768589122E-23</v>
      </c>
      <c r="LAO629">
        <v>5.5890404133464148E-18</v>
      </c>
      <c r="LAU629">
        <v>2.6110861559741512E-20</v>
      </c>
      <c r="LAW629">
        <v>2.8074513469840647E-37</v>
      </c>
      <c r="LAX629">
        <v>2.37661066894232E-32</v>
      </c>
      <c r="LAY629">
        <v>2.3181045718743791E-30</v>
      </c>
      <c r="LCD629">
        <v>9.4035027309277822E-16</v>
      </c>
      <c r="MMF629">
        <v>3.3952161841070483E-18</v>
      </c>
      <c r="MMG629">
        <v>5.7117792107982754E-16</v>
      </c>
      <c r="RCX629">
        <v>8.4110558183749793E-16</v>
      </c>
      <c r="RCY629">
        <v>9.3043333223442996E-14</v>
      </c>
      <c r="RCZ629">
        <v>2.7729910404038927E-13</v>
      </c>
      <c r="UGI629">
        <v>3.392096718630785E-21</v>
      </c>
      <c r="UGJ629">
        <v>2.8718440454932134E-19</v>
      </c>
      <c r="UGM629">
        <v>6.7420460842146843E-21</v>
      </c>
      <c r="UGN629">
        <v>2.4674639917533771E-17</v>
      </c>
      <c r="UGQ629">
        <v>7.8044923380949577E-17</v>
      </c>
      <c r="UGR629">
        <v>3.0043206095882232E-14</v>
      </c>
      <c r="UGU629">
        <v>7.9227258296500511E-15</v>
      </c>
      <c r="UGV629">
        <v>1.5662259388991629E-16</v>
      </c>
      <c r="UHI629">
        <v>1.1448088389999408E-18</v>
      </c>
      <c r="UHJ629">
        <v>2.5259938724355739E-17</v>
      </c>
      <c r="UHM629">
        <v>1.0981815098621903E-16</v>
      </c>
      <c r="UHN629">
        <v>2.9362341362010247E-14</v>
      </c>
      <c r="UHO629">
        <v>1.0839169776395884E-12</v>
      </c>
      <c r="UHP629">
        <v>2.6823495729057766E-15</v>
      </c>
      <c r="UHQ629">
        <v>1.5971114729979688E-15</v>
      </c>
      <c r="UHT629">
        <v>8.4441050094800761E-18</v>
      </c>
      <c r="UHU629">
        <v>1.2859313195668542E-15</v>
      </c>
      <c r="UIA629">
        <v>3.0030127170168836E-13</v>
      </c>
      <c r="UIB629">
        <v>3.0027806182407725E-15</v>
      </c>
      <c r="UIC629">
        <v>1.9290037649100056E-11</v>
      </c>
      <c r="UIH629">
        <v>5.4058101382182971E-15</v>
      </c>
      <c r="UII629">
        <v>2.7755874940046854E-15</v>
      </c>
      <c r="UIJ629">
        <v>8.077737757867602E-13</v>
      </c>
      <c r="UIK629">
        <v>8.8283556326775312E-11</v>
      </c>
      <c r="UXD629">
        <v>4.1154846789723557E-16</v>
      </c>
      <c r="UXE629">
        <v>6.4101497441536239E-16</v>
      </c>
      <c r="VBK629">
        <v>4.1024728687088092E-13</v>
      </c>
      <c r="VBL629">
        <v>2.5586936372132987E-14</v>
      </c>
      <c r="VBM629">
        <v>3.9083027104520881E-24</v>
      </c>
      <c r="VBN629">
        <v>2.3710369776742673E-22</v>
      </c>
      <c r="VBO629">
        <v>6.5284806646667816E-24</v>
      </c>
      <c r="VBP629">
        <v>3.9606116032311734E-22</v>
      </c>
      <c r="VBQ629">
        <v>2.9364126779566049E-18</v>
      </c>
      <c r="VBR629">
        <v>1.7814236913034696E-16</v>
      </c>
      <c r="VCO629">
        <v>1.2268612263759361E-15</v>
      </c>
      <c r="VCP629">
        <v>1.782195241797977E-14</v>
      </c>
      <c r="VCQ629">
        <v>1.2972939744770067E-18</v>
      </c>
      <c r="VCR629">
        <v>1.5396434576859391E-17</v>
      </c>
      <c r="VMK629">
        <v>2.5823019817846438E-15</v>
      </c>
      <c r="VWB629">
        <v>4.7857285987791054E-16</v>
      </c>
      <c r="VWC629">
        <v>9.8177569652629117E-16</v>
      </c>
      <c r="VWF629">
        <v>8.8715265064227639E-16</v>
      </c>
      <c r="VWG629">
        <v>1.7963826239827565E-15</v>
      </c>
      <c r="VWH629">
        <v>2.3940673922449077E-12</v>
      </c>
      <c r="VWI629">
        <v>4.8476833027550907E-12</v>
      </c>
      <c r="VWV629">
        <v>8.9572691008051847E-33</v>
      </c>
      <c r="VWW629">
        <v>5.6310998903737356E-34</v>
      </c>
      <c r="VWX629">
        <v>2.9230897648527286E-34</v>
      </c>
      <c r="VWY629">
        <v>7.4727629319887721E-31</v>
      </c>
      <c r="VWZ629">
        <v>7.550377127188662E-20</v>
      </c>
      <c r="VXA629">
        <v>9.6905006016736313E-17</v>
      </c>
      <c r="VXD629">
        <v>6.6161651769413027E-18</v>
      </c>
      <c r="WHD629">
        <v>2.7853239755361012E-14</v>
      </c>
      <c r="WJD629">
        <v>6.380128779396468E-20</v>
      </c>
      <c r="WJE629">
        <v>2.0985765419932507E-19</v>
      </c>
      <c r="WLB629">
        <v>1.5440044160938571E-21</v>
      </c>
      <c r="WLC629">
        <v>4.3209746775032423E-20</v>
      </c>
      <c r="WQO629">
        <v>7.3518223199542009E-14</v>
      </c>
      <c r="WQQ629">
        <v>3.4787756834841617E-15</v>
      </c>
      <c r="WQR629">
        <v>1.9412558084119837E-19</v>
      </c>
      <c r="WQS629">
        <v>1.8824201108957533E-16</v>
      </c>
      <c r="WQT629">
        <v>2.731914123484753E-16</v>
      </c>
      <c r="WQU629">
        <v>7.3069961281669089E-19</v>
      </c>
      <c r="WQV629">
        <v>5.0204648586597682E-18</v>
      </c>
      <c r="WQW629">
        <v>8.9999154517602876E-16</v>
      </c>
      <c r="WQX629">
        <v>1.4476845696192686E-15</v>
      </c>
      <c r="WQY629">
        <v>2.6096207169626688E-19</v>
      </c>
      <c r="XCC629">
        <v>9.2745170552735532E-14</v>
      </c>
      <c r="XCD629">
        <v>9.20237338864341E-15</v>
      </c>
      <c r="XCE629">
        <v>6.6770195703935989E-16</v>
      </c>
      <c r="XCF629">
        <v>1.5253877637397021E-14</v>
      </c>
      <c r="XCG629">
        <v>3.4115511981625313E-17</v>
      </c>
      <c r="XCH629">
        <v>1.5206860281253294E-14</v>
      </c>
      <c r="XCI629">
        <v>5.9472199993556866E-16</v>
      </c>
      <c r="XCJ629">
        <v>3.8587374176569487E-15</v>
      </c>
      <c r="XCK629">
        <v>1.3175656887524577E-15</v>
      </c>
      <c r="XCL629">
        <v>1.4551769222929221E-13</v>
      </c>
      <c r="XCM629">
        <v>6.3870026892104847E-16</v>
      </c>
      <c r="XCN629">
        <v>4.7150308766875901E-13</v>
      </c>
      <c r="XDJ629">
        <v>9.6077897400292403E-17</v>
      </c>
      <c r="XDK629">
        <v>2.1285694621976312E-18</v>
      </c>
    </row>
    <row r="630" spans="2:1011 1041:2025 2109:2824 3135:3281 5097:5120 5144:6143 6145:7011 7182:8163 8194:9133 10353:11210 12270:12272 14387:15222 15472:16360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U630">
        <v>3.1191579583372927E-25</v>
      </c>
      <c r="PV630">
        <v>5.7410144416106115E-25</v>
      </c>
      <c r="AIA630">
        <v>4.0918961530899748E-23</v>
      </c>
      <c r="AIB630">
        <v>5.9312353086473628E-23</v>
      </c>
      <c r="AZC630">
        <v>6.9885948725187099E-23</v>
      </c>
      <c r="AZD630">
        <v>7.7497884668992228E-24</v>
      </c>
      <c r="AZE630">
        <v>1.2711267763553099E-23</v>
      </c>
      <c r="AZF630">
        <v>1.0342698847624379E-23</v>
      </c>
      <c r="AZG630">
        <v>7.768543823626035E-48</v>
      </c>
      <c r="AZH630">
        <v>9.8631946448288215E-49</v>
      </c>
      <c r="AZI630">
        <v>1.3515542011679623E-48</v>
      </c>
      <c r="AZJ630">
        <v>9.7346192418400662E-49</v>
      </c>
      <c r="AZK630">
        <v>2.8396181643141232E-29</v>
      </c>
      <c r="AZL630">
        <v>1.6587995839702609E-30</v>
      </c>
      <c r="AZM630">
        <v>4.4270268701597015E-30</v>
      </c>
      <c r="AZN630">
        <v>8.8378732972406741E-30</v>
      </c>
      <c r="AZO630">
        <v>5.4181869773622247E-48</v>
      </c>
      <c r="AZP630">
        <v>6.8791055303434233E-49</v>
      </c>
      <c r="AZQ630">
        <v>9.4264427648585203E-49</v>
      </c>
      <c r="AZR630">
        <v>6.7894303492624574E-49</v>
      </c>
      <c r="GNW630">
        <v>9.0011388428631433E-26</v>
      </c>
      <c r="GNX630">
        <v>4.2147904832531686E-24</v>
      </c>
      <c r="GWJ630">
        <v>2.1821658080101378E-25</v>
      </c>
      <c r="GWK630">
        <v>4.5953656803939768E-25</v>
      </c>
      <c r="KMJ630">
        <v>1.2517260743782389E-27</v>
      </c>
      <c r="KMK630">
        <v>1.2262276044207581E-26</v>
      </c>
      <c r="KSN630">
        <v>1.2105121241109796E-25</v>
      </c>
      <c r="KSO630">
        <v>2.5224422631840353E-25</v>
      </c>
      <c r="KST630">
        <v>9.3178679915222197E-25</v>
      </c>
      <c r="KSU630">
        <v>1.9416397040919311E-24</v>
      </c>
      <c r="WJD630">
        <v>1.1788089640971402E-27</v>
      </c>
      <c r="WJE630">
        <v>3.1137049518912639E-27</v>
      </c>
      <c r="XDJ630">
        <v>5.8543970640520395E-24</v>
      </c>
      <c r="XDK630">
        <v>1.3197899267639736E-25</v>
      </c>
    </row>
    <row r="631" spans="2:1011 1041:2025 2109:2824 3135:3281 5097:5120 5144:6143 6145:7011 7182:8163 8194:9133 10353:11210 12270:12272 14387:15222 15472:16360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1.2821991378450653E-18</v>
      </c>
      <c r="CQ631">
        <v>2.5962908861589539E-18</v>
      </c>
      <c r="CT631">
        <v>2.8162345567099996E-17</v>
      </c>
      <c r="CU631">
        <v>5.7025789485684401E-17</v>
      </c>
      <c r="PU631">
        <v>2.2541536547866047E-17</v>
      </c>
      <c r="PV631">
        <v>1.5242658826809337E-16</v>
      </c>
      <c r="SZ631">
        <v>1.60350362234482E-17</v>
      </c>
      <c r="XI631">
        <v>1.8134693977291637E-19</v>
      </c>
      <c r="XJ631">
        <v>8.171144658441655E-21</v>
      </c>
      <c r="XK631">
        <v>1.6073712325469524E-18</v>
      </c>
      <c r="XL631">
        <v>2.5687817419283213E-17</v>
      </c>
      <c r="XM631">
        <v>1.1393524440636889E-19</v>
      </c>
      <c r="XN631">
        <v>4.2647484269056791E-17</v>
      </c>
      <c r="XO631">
        <v>6.2142217921190625E-15</v>
      </c>
      <c r="XP631">
        <v>7.940929416146358E-15</v>
      </c>
      <c r="XU631">
        <v>1.0028163093455866E-18</v>
      </c>
      <c r="XV631">
        <v>1.7307979657118918E-15</v>
      </c>
      <c r="XW631">
        <v>9.1620644191242883E-15</v>
      </c>
      <c r="XX631">
        <v>7.01468282693725E-15</v>
      </c>
      <c r="XY631">
        <v>6.4015207969357277E-19</v>
      </c>
      <c r="XZ631">
        <v>5.8118503239270303E-19</v>
      </c>
      <c r="YA631">
        <v>4.8858823937151065E-17</v>
      </c>
      <c r="YB631">
        <v>6.0076495259563225E-16</v>
      </c>
      <c r="ZR631">
        <v>5.0452200273605203E-16</v>
      </c>
      <c r="ZS631">
        <v>4.5485266916157192E-15</v>
      </c>
      <c r="AEM631">
        <v>6.5149504393414585E-19</v>
      </c>
      <c r="AEN631">
        <v>1.9754588674691596E-20</v>
      </c>
      <c r="AEO631">
        <v>4.0168407832273712E-18</v>
      </c>
      <c r="AEP631">
        <v>9.0616061564379683E-17</v>
      </c>
      <c r="AEQ631">
        <v>3.276002899759045E-19</v>
      </c>
      <c r="AER631">
        <v>5.1699364739854083E-17</v>
      </c>
      <c r="AES631">
        <v>7.5335359186619875E-15</v>
      </c>
      <c r="AET631">
        <v>3.8470651888159569E-14</v>
      </c>
      <c r="AEY631">
        <v>5.0034697861357641E-15</v>
      </c>
      <c r="AEZ631">
        <v>3.2035288400718913E-15</v>
      </c>
      <c r="AFA631">
        <v>1.6645511831150338E-14</v>
      </c>
      <c r="AFB631">
        <v>1.4111095363278704E-14</v>
      </c>
      <c r="AFC631">
        <v>2.0412916839418049E-16</v>
      </c>
      <c r="AFD631">
        <v>5.6039153995662898E-19</v>
      </c>
      <c r="AFE631">
        <v>4.7715280133901498E-17</v>
      </c>
      <c r="AFF631">
        <v>3.3459895737336765E-15</v>
      </c>
      <c r="AIA631">
        <v>2.5075541906429476E-17</v>
      </c>
      <c r="AIB631">
        <v>2.2511954535054513E-17</v>
      </c>
      <c r="AIG631">
        <v>2.1220991932232176E-21</v>
      </c>
      <c r="AIH631">
        <v>4.297008057144673E-21</v>
      </c>
      <c r="AII631">
        <v>1.4409395770151221E-17</v>
      </c>
      <c r="AIJ631">
        <v>2.9177201737926573E-17</v>
      </c>
      <c r="AIK631">
        <v>2.0050770349492543E-23</v>
      </c>
      <c r="AIL631">
        <v>4.5265935290458892E-23</v>
      </c>
      <c r="AZC631">
        <v>9.3956401251390219E-16</v>
      </c>
      <c r="AZD631">
        <v>4.5008244511456357E-17</v>
      </c>
      <c r="AZE631">
        <v>5.3120241683533222E-17</v>
      </c>
      <c r="AZF631">
        <v>1.4716280572987923E-16</v>
      </c>
      <c r="AZG631">
        <v>1.0444222822267503E-40</v>
      </c>
      <c r="AZH631">
        <v>5.7282218493398732E-42</v>
      </c>
      <c r="AZI631">
        <v>5.6481294509658319E-42</v>
      </c>
      <c r="AZJ631">
        <v>1.3851064421835962E-41</v>
      </c>
      <c r="AZK631">
        <v>3.8176530263071233E-22</v>
      </c>
      <c r="AZL631">
        <v>9.6337671137374242E-24</v>
      </c>
      <c r="AZM631">
        <v>1.8500494337525058E-23</v>
      </c>
      <c r="AZN631">
        <v>1.2575114583424735E-22</v>
      </c>
      <c r="AZO631">
        <v>7.2843448359257224E-41</v>
      </c>
      <c r="AZP631">
        <v>3.9951601911747337E-42</v>
      </c>
      <c r="AZQ631">
        <v>3.9392995820686708E-42</v>
      </c>
      <c r="AZR631">
        <v>9.6604535646396511E-42</v>
      </c>
      <c r="CPN631">
        <v>2.0208010439264573E-12</v>
      </c>
      <c r="DPO631">
        <v>4.0730063292802356E-14</v>
      </c>
      <c r="DPP631">
        <v>6.5250022697837646E-17</v>
      </c>
      <c r="DPQ631">
        <v>2.4106993026040585E-14</v>
      </c>
      <c r="DPR631">
        <v>6.2043066320571495E-15</v>
      </c>
      <c r="DPS631">
        <v>3.6712300856835022E-16</v>
      </c>
      <c r="DPT631">
        <v>1.2077605685578332E-13</v>
      </c>
      <c r="DPU631">
        <v>3.2169591309733229E-14</v>
      </c>
      <c r="DPV631">
        <v>7.4212047186567426E-15</v>
      </c>
      <c r="DPW631">
        <v>1.1821812669521208E-13</v>
      </c>
      <c r="DPX631">
        <v>1.5792096090560594E-14</v>
      </c>
      <c r="DPY631">
        <v>3.1143495141632162E-16</v>
      </c>
      <c r="DPZ631">
        <v>1.3312821502768868E-15</v>
      </c>
      <c r="DQA631">
        <v>3.7265987879212137E-16</v>
      </c>
      <c r="DQB631">
        <v>1.9417892775632734E-15</v>
      </c>
      <c r="DQC631">
        <v>6.5824314137070512E-15</v>
      </c>
      <c r="DQD631">
        <v>8.7930071638815792E-16</v>
      </c>
      <c r="DQE631">
        <v>1.6607857262396285E-15</v>
      </c>
      <c r="DQF631">
        <v>4.3492957975204049E-15</v>
      </c>
      <c r="DQG631">
        <v>1.7160651198822497E-15</v>
      </c>
      <c r="DQH631">
        <v>7.2269186651243884E-18</v>
      </c>
      <c r="DQI631">
        <v>9.3378350668561459E-15</v>
      </c>
      <c r="DQJ631">
        <v>6.2090487004848923E-18</v>
      </c>
      <c r="DQK631">
        <v>9.7456194201548148E-16</v>
      </c>
      <c r="DQL631">
        <v>2.3246859098532115E-14</v>
      </c>
      <c r="DQM631">
        <v>5.0171939060978456E-16</v>
      </c>
      <c r="DQN631">
        <v>1.6549752596398793E-14</v>
      </c>
      <c r="DQO631">
        <v>3.0285385823300446E-15</v>
      </c>
      <c r="DQQ631">
        <v>1.4048497420347795E-13</v>
      </c>
      <c r="DQS631">
        <v>1.4673734767296473E-14</v>
      </c>
      <c r="DQU631">
        <v>1.6976774791311537E-14</v>
      </c>
      <c r="DQW631">
        <v>1.6486997959652271E-15</v>
      </c>
      <c r="DQX631">
        <v>1.0236110321360415E-14</v>
      </c>
      <c r="DQZ631">
        <v>8.0837255772250525E-15</v>
      </c>
      <c r="DRB631">
        <v>1.6793933884391007E-14</v>
      </c>
      <c r="DRD631">
        <v>7.9223076977861468E-14</v>
      </c>
      <c r="DRF631">
        <v>8.2629918565044203E-15</v>
      </c>
      <c r="DRJ631">
        <v>6.6281255080703018E-15</v>
      </c>
      <c r="DRK631">
        <v>4.7183548798620698E-14</v>
      </c>
      <c r="DRM631">
        <v>3.6509097225667333E-15</v>
      </c>
      <c r="DRN631">
        <v>3.9312669251426326E-15</v>
      </c>
      <c r="DRO631">
        <v>6.1694722438380718E-15</v>
      </c>
      <c r="DRQ631">
        <v>4.9658343149743194E-14</v>
      </c>
      <c r="DRR631">
        <v>1.1329375344103875E-15</v>
      </c>
      <c r="DRS631">
        <v>7.827296062423211E-14</v>
      </c>
      <c r="DRT631">
        <v>3.9689537525206457E-15</v>
      </c>
      <c r="DRU631">
        <v>6.601137522098493E-14</v>
      </c>
      <c r="DRV631">
        <v>8.4311794154276595E-14</v>
      </c>
      <c r="DRW631">
        <v>4.4556750635860225E-12</v>
      </c>
      <c r="DRX631">
        <v>1.0906734371711192E-12</v>
      </c>
      <c r="DRY631">
        <v>1.6883786132737684E-12</v>
      </c>
      <c r="DRZ631">
        <v>1.3097842055255381E-12</v>
      </c>
      <c r="DSA631">
        <v>1.6460187848232932E-14</v>
      </c>
      <c r="DSB631">
        <v>2.3647763370275614E-12</v>
      </c>
      <c r="DSC631">
        <v>2.620275462621913E-15</v>
      </c>
      <c r="DSD631">
        <v>2.7978512894727605E-14</v>
      </c>
      <c r="DSE631">
        <v>1.1196571792689428E-13</v>
      </c>
      <c r="DSF631">
        <v>4.1762883389063367E-14</v>
      </c>
      <c r="DSG631">
        <v>5.2684097632958864E-14</v>
      </c>
      <c r="DSH631">
        <v>1.6988757677746075E-14</v>
      </c>
      <c r="DSI631">
        <v>2.2058028498945206E-15</v>
      </c>
      <c r="DSJ631">
        <v>6.5046692626627718E-15</v>
      </c>
      <c r="DSK631">
        <v>6.1937049414790775E-15</v>
      </c>
      <c r="DSL631">
        <v>5.3099340919696125E-16</v>
      </c>
      <c r="DSM631">
        <v>9.2923846609468193E-16</v>
      </c>
      <c r="DSN631">
        <v>1.6261673156656948E-13</v>
      </c>
      <c r="DSO631">
        <v>4.3464596080554917E-16</v>
      </c>
      <c r="DSP631">
        <v>1.7820484393027528E-14</v>
      </c>
      <c r="DSQ631">
        <v>5.9208392286642387E-15</v>
      </c>
      <c r="DSR631">
        <v>5.4330745100693639E-16</v>
      </c>
      <c r="DSS631">
        <v>3.3782169474569024E-14</v>
      </c>
      <c r="DST631">
        <v>2.3225241513766204E-14</v>
      </c>
      <c r="DSU631">
        <v>2.3496458356965542E-13</v>
      </c>
      <c r="DSV631">
        <v>9.133740686960253E-16</v>
      </c>
      <c r="DSW631">
        <v>3.9275084953929088E-15</v>
      </c>
      <c r="DSX631">
        <v>1.9514007787988332E-14</v>
      </c>
      <c r="DSY631">
        <v>4.2015207160017156E-15</v>
      </c>
      <c r="DSZ631">
        <v>9.1337406869602522E-17</v>
      </c>
      <c r="DTA631">
        <v>1.6833758591300292E-14</v>
      </c>
      <c r="DTB631">
        <v>1.1626779451548439E-14</v>
      </c>
      <c r="DTC631">
        <v>2.5100804236520469E-14</v>
      </c>
      <c r="DTD631">
        <v>5.8047443418276834E-16</v>
      </c>
      <c r="DTE631">
        <v>5.0673254211853551E-14</v>
      </c>
      <c r="DTF631">
        <v>3.7705537099881403E-14</v>
      </c>
      <c r="DTG631">
        <v>2.4992142746319083E-15</v>
      </c>
      <c r="DTH631">
        <v>4.0168830845447599E-14</v>
      </c>
      <c r="DTI631">
        <v>7.2300559155329753E-13</v>
      </c>
      <c r="DTJ631">
        <v>7.2914843685318387E-16</v>
      </c>
      <c r="DTK631">
        <v>3.035038452281284E-13</v>
      </c>
      <c r="DTL631">
        <v>2.907837011123671E-13</v>
      </c>
      <c r="DTM631">
        <v>6.2437004826836688E-14</v>
      </c>
      <c r="DTQ631">
        <v>3.989026156075088E-14</v>
      </c>
      <c r="DTR631">
        <v>8.0614352304558492E-15</v>
      </c>
      <c r="DTS631">
        <v>7.9863969608364639E-13</v>
      </c>
      <c r="DTT631">
        <v>6.7729175299768273E-15</v>
      </c>
      <c r="DTU631">
        <v>2.396595775167788E-17</v>
      </c>
      <c r="DTV631">
        <v>3.2856910504806247E-13</v>
      </c>
      <c r="DTW631">
        <v>8.854037396475511E-19</v>
      </c>
      <c r="DTX631">
        <v>6.1349117678245699E-15</v>
      </c>
      <c r="DTY631">
        <v>1.9519680693120399E-15</v>
      </c>
      <c r="DTZ631">
        <v>4.5880863569562723E-13</v>
      </c>
      <c r="DUA631">
        <v>1.6625456508234599E-15</v>
      </c>
      <c r="DUB631">
        <v>5.5101733351734084E-12</v>
      </c>
      <c r="DUD631">
        <v>4.5882534618522109E-12</v>
      </c>
      <c r="DUE631">
        <v>1.8772071919614933E-13</v>
      </c>
      <c r="DUF631">
        <v>3.703917398296391E-16</v>
      </c>
      <c r="DUG631">
        <v>3.613415575540366E-15</v>
      </c>
      <c r="DUH631">
        <v>3.3937126112198472E-15</v>
      </c>
      <c r="DUI631">
        <v>1.2233378893976251E-17</v>
      </c>
      <c r="DUJ631">
        <v>7.3823457046008814E-14</v>
      </c>
      <c r="DUK631">
        <v>3.9220873706070335E-14</v>
      </c>
      <c r="DUL631">
        <v>1.1350392812845051E-13</v>
      </c>
      <c r="DUM631">
        <v>1.0426468962845283E-14</v>
      </c>
      <c r="DUN631">
        <v>7.9124549019838163E-14</v>
      </c>
      <c r="DUO631">
        <v>3.5048679631394795E-15</v>
      </c>
      <c r="DUP631">
        <v>7.79404977196147E-15</v>
      </c>
      <c r="DUQ631">
        <v>4.467133943765804E-15</v>
      </c>
      <c r="DUR631">
        <v>6.2920415046137848E-15</v>
      </c>
      <c r="DUS631">
        <v>5.7800656167238844E-18</v>
      </c>
      <c r="DUT631">
        <v>2.9228550688104668E-15</v>
      </c>
      <c r="DUU631">
        <v>4.1952313242403576E-15</v>
      </c>
      <c r="GNW631">
        <v>1.6001727973560751E-18</v>
      </c>
      <c r="GNX631">
        <v>8.1060519786417041E-17</v>
      </c>
      <c r="GOV631">
        <v>2.8840088251997814E-20</v>
      </c>
      <c r="GOW631">
        <v>5.5532103307056938E-19</v>
      </c>
      <c r="GOZ631">
        <v>1.8503114822072964E-30</v>
      </c>
      <c r="GPA631">
        <v>3.5628076960912581E-29</v>
      </c>
      <c r="GPK631">
        <v>1.0082053580633007E-30</v>
      </c>
      <c r="GPL631">
        <v>1.8030913490549622E-27</v>
      </c>
      <c r="GPM631">
        <v>9.9554190912144236E-30</v>
      </c>
      <c r="GRT631">
        <v>4.8584917558903426E-20</v>
      </c>
      <c r="GRU631">
        <v>1.6924966057320178E-19</v>
      </c>
      <c r="GWJ631">
        <v>9.8324893941767982E-19</v>
      </c>
      <c r="GWK631">
        <v>2.975237355383938E-18</v>
      </c>
      <c r="GZH631">
        <v>5.0683037990577075E-23</v>
      </c>
      <c r="GZJ631">
        <v>2.8320075332281333E-20</v>
      </c>
      <c r="GZN631">
        <v>2.1469492350271933E-21</v>
      </c>
      <c r="GZP631">
        <v>3.4125244140432215E-19</v>
      </c>
      <c r="HDI631">
        <v>3.486691819482082E-20</v>
      </c>
      <c r="HDJ631">
        <v>1.3534048617786213E-18</v>
      </c>
      <c r="IMN631">
        <v>4.4499076285167803E-17</v>
      </c>
      <c r="IMP631">
        <v>1.9763806337442117E-16</v>
      </c>
      <c r="IMQ631">
        <v>7.524790226246154E-14</v>
      </c>
      <c r="IMR631">
        <v>2.0386928876241213E-14</v>
      </c>
      <c r="IMS631">
        <v>8.8894867119623781E-15</v>
      </c>
      <c r="IMT631">
        <v>1.671911914261302E-13</v>
      </c>
      <c r="IMU631">
        <v>1.5832736399966142E-13</v>
      </c>
      <c r="IMW631">
        <v>3.5559388791340981E-12</v>
      </c>
      <c r="IMX631">
        <v>1.2261879435467453E-14</v>
      </c>
      <c r="IMZ631">
        <v>2.5200547418688741E-14</v>
      </c>
      <c r="INA631">
        <v>1.6267195787800443E-16</v>
      </c>
      <c r="IND631">
        <v>1.5267258149445567E-12</v>
      </c>
      <c r="INE631">
        <v>2.5921066804243867E-15</v>
      </c>
      <c r="INF631">
        <v>1.1708811706536485E-16</v>
      </c>
      <c r="ING631">
        <v>3.3763728322298062E-17</v>
      </c>
      <c r="INH631">
        <v>2.1734261028834069E-16</v>
      </c>
      <c r="INI631">
        <v>1.1427350996135711E-13</v>
      </c>
      <c r="INJ631">
        <v>8.0034799367674387E-14</v>
      </c>
      <c r="INK631">
        <v>7.3114115193712647E-14</v>
      </c>
      <c r="INL631">
        <v>2.3817610584390849E-15</v>
      </c>
      <c r="INM631">
        <v>3.1321103389763725E-13</v>
      </c>
      <c r="INO631">
        <v>5.7243612063683443E-13</v>
      </c>
      <c r="INP631">
        <v>1.9123004608178851E-12</v>
      </c>
      <c r="INQ631">
        <v>1.6144246403706266E-15</v>
      </c>
      <c r="INR631">
        <v>2.5809738840751436E-14</v>
      </c>
      <c r="INT631">
        <v>1.415231136428921E-16</v>
      </c>
      <c r="INU631">
        <v>3.831956098116821E-15</v>
      </c>
      <c r="INV631">
        <v>3.2072121725591874E-15</v>
      </c>
      <c r="INW631">
        <v>1.7079852304124269E-14</v>
      </c>
      <c r="INX631">
        <v>4.4911150923743549E-17</v>
      </c>
      <c r="INY631">
        <v>3.3093763089236857E-16</v>
      </c>
      <c r="INZ631">
        <v>5.2760258423802206E-16</v>
      </c>
      <c r="IOA631">
        <v>1.0429134479410247E-16</v>
      </c>
      <c r="IOB631">
        <v>2.4207361977201411E-18</v>
      </c>
      <c r="IOC631">
        <v>8.3548264959893154E-17</v>
      </c>
      <c r="IOD631">
        <v>6.3025918019335574E-15</v>
      </c>
      <c r="IOE631">
        <v>3.709645304316101E-16</v>
      </c>
      <c r="IOF631">
        <v>3.0571660760421975E-15</v>
      </c>
      <c r="IOG631">
        <v>7.4175561719495094E-14</v>
      </c>
      <c r="IOH631">
        <v>1.0759988163895006E-14</v>
      </c>
      <c r="IOI631">
        <v>4.0845896020800073E-15</v>
      </c>
      <c r="IOJ631">
        <v>9.5190569485885553E-15</v>
      </c>
      <c r="IOL631">
        <v>3.7877776907547359E-14</v>
      </c>
      <c r="IOM631">
        <v>2.2926062581399274E-14</v>
      </c>
      <c r="ION631">
        <v>5.320267121831159E-14</v>
      </c>
      <c r="IOO631">
        <v>6.4781642997564182E-15</v>
      </c>
      <c r="IOP631">
        <v>1.1044434909061973E-15</v>
      </c>
      <c r="IOQ631">
        <v>5.5064521298309526E-14</v>
      </c>
      <c r="IOS631">
        <v>1.0116165071779303E-15</v>
      </c>
      <c r="IOT631">
        <v>4.8011750220117057E-13</v>
      </c>
      <c r="IOU631">
        <v>8.4055424427034516E-15</v>
      </c>
      <c r="IOV631">
        <v>5.8057271619441376E-14</v>
      </c>
      <c r="IOW631">
        <v>3.1251382046434223E-17</v>
      </c>
      <c r="IOX631">
        <v>2.6035503148489262E-15</v>
      </c>
      <c r="IOY631">
        <v>1.8943122671766456E-14</v>
      </c>
      <c r="IOZ631">
        <v>6.1915887934289299E-14</v>
      </c>
      <c r="IPA631">
        <v>4.1010259578006328E-14</v>
      </c>
      <c r="IPB631">
        <v>2.0318936345697327E-13</v>
      </c>
      <c r="IPC631">
        <v>2.0783369557579024E-15</v>
      </c>
      <c r="IPD631">
        <v>7.3673896702380958E-14</v>
      </c>
      <c r="IPE631">
        <v>1.1544055949338019E-14</v>
      </c>
      <c r="IPF631">
        <v>2.7423058701271003E-14</v>
      </c>
      <c r="IPH631">
        <v>9.4107006629453049E-13</v>
      </c>
      <c r="IPI631">
        <v>1.4819715361781888E-16</v>
      </c>
      <c r="IPJ631">
        <v>9.5879836200988665E-16</v>
      </c>
      <c r="IPK631">
        <v>2.1507652732801317E-14</v>
      </c>
      <c r="IPL631">
        <v>9.5872410204896972E-17</v>
      </c>
      <c r="IPM631">
        <v>7.7625890417591085E-16</v>
      </c>
      <c r="IPN631">
        <v>3.8379898169928951E-17</v>
      </c>
      <c r="IPO631">
        <v>1.0369850441184763E-16</v>
      </c>
      <c r="IPP631">
        <v>4.0214463707677013E-16</v>
      </c>
      <c r="IPQ631">
        <v>6.0289824403497395E-16</v>
      </c>
      <c r="IPR631">
        <v>1.7673459354290107E-17</v>
      </c>
      <c r="IPS631">
        <v>1.3861056780628964E-16</v>
      </c>
      <c r="IPX631">
        <v>1.8131188192884688E-13</v>
      </c>
      <c r="IPY631">
        <v>7.9124683537835458E-15</v>
      </c>
      <c r="IPZ631">
        <v>2.6501854512314705E-15</v>
      </c>
      <c r="IQA631">
        <v>3.0783841777971203E-14</v>
      </c>
      <c r="IQB631">
        <v>1.4693745046124381E-14</v>
      </c>
      <c r="IQD631">
        <v>4.3746456617092093E-15</v>
      </c>
      <c r="IQE631">
        <v>7.4670363211623987E-13</v>
      </c>
      <c r="IQF631">
        <v>6.7684090258876031E-14</v>
      </c>
      <c r="IQH631">
        <v>1.5969023119756114E-15</v>
      </c>
      <c r="IQI631">
        <v>7.4517821307441542E-16</v>
      </c>
      <c r="IQJ631">
        <v>2.2231101007817496E-15</v>
      </c>
      <c r="IQK631">
        <v>4.6967114805248254E-17</v>
      </c>
      <c r="IQL631">
        <v>2.1917986909115842E-16</v>
      </c>
      <c r="IQM631">
        <v>4.8746518675019529E-16</v>
      </c>
      <c r="IQN631">
        <v>3.0315910708160047E-15</v>
      </c>
      <c r="IQO631">
        <v>1.4575461294562034E-14</v>
      </c>
      <c r="IQP631">
        <v>2.3483557402624128E-16</v>
      </c>
      <c r="IQQ631">
        <v>2.931848707178029E-16</v>
      </c>
      <c r="IQR631">
        <v>2.2231366850274073E-15</v>
      </c>
      <c r="IQS631">
        <v>8.3459948640563741E-16</v>
      </c>
      <c r="IQT631">
        <v>2.0366812782533199E-15</v>
      </c>
      <c r="IQU631">
        <v>9.5646578309318671E-15</v>
      </c>
      <c r="IQV631">
        <v>2.8804761035238821E-16</v>
      </c>
      <c r="IQW631">
        <v>2.8096883443789437E-16</v>
      </c>
      <c r="IQX631">
        <v>1.6178226682631277E-13</v>
      </c>
      <c r="IQY631">
        <v>1.6862241071153206E-13</v>
      </c>
      <c r="IRA631">
        <v>2.2626002395489602E-15</v>
      </c>
      <c r="IRB631">
        <v>4.1303150471230603E-15</v>
      </c>
      <c r="IRC631">
        <v>7.4546751854363087E-14</v>
      </c>
      <c r="IRF631">
        <v>1.0071542480237914E-14</v>
      </c>
      <c r="IRH631">
        <v>7.9497607576236836E-16</v>
      </c>
      <c r="IRK631">
        <v>5.2135271239894296E-15</v>
      </c>
      <c r="IRL631">
        <v>4.736085146797886E-17</v>
      </c>
      <c r="IRM631">
        <v>4.736085146797886E-17</v>
      </c>
      <c r="IRN631">
        <v>4.736085146797886E-17</v>
      </c>
      <c r="IRO631">
        <v>4.736085146797886E-17</v>
      </c>
      <c r="IRQ631">
        <v>3.4831753488722626E-15</v>
      </c>
      <c r="IRR631">
        <v>7.7807942683781619E-14</v>
      </c>
      <c r="IRS631">
        <v>3.1597134084784404E-15</v>
      </c>
      <c r="IRT631">
        <v>1.033327668392266E-16</v>
      </c>
      <c r="IRU631">
        <v>4.736085146797886E-17</v>
      </c>
      <c r="IRV631">
        <v>4.736085146797886E-17</v>
      </c>
      <c r="IRW631">
        <v>4.736085146797886E-17</v>
      </c>
      <c r="IRX631">
        <v>4.736085146797886E-17</v>
      </c>
      <c r="IRY631">
        <v>4.736085146797886E-17</v>
      </c>
      <c r="IRZ631">
        <v>4.736085146797886E-17</v>
      </c>
      <c r="ISA631">
        <v>4.736085146797886E-17</v>
      </c>
      <c r="ISB631">
        <v>4.736085146797886E-17</v>
      </c>
      <c r="ISC631">
        <v>4.736085146797886E-17</v>
      </c>
      <c r="ISD631">
        <v>4.736085146797886E-17</v>
      </c>
      <c r="ISE631">
        <v>4.736085146797886E-17</v>
      </c>
      <c r="ISF631">
        <v>4.736085146797886E-17</v>
      </c>
      <c r="ISG631">
        <v>4.736085146797886E-17</v>
      </c>
      <c r="ISH631">
        <v>4.736085146797886E-17</v>
      </c>
      <c r="ISI631">
        <v>4.736085146797886E-17</v>
      </c>
      <c r="ISJ631">
        <v>4.736085146797886E-17</v>
      </c>
      <c r="ISK631">
        <v>1.4218710338152987E-14</v>
      </c>
      <c r="ISL631">
        <v>5.5294984648372729E-15</v>
      </c>
      <c r="ISM631">
        <v>1.9374893782354992E-15</v>
      </c>
      <c r="ISN631">
        <v>5.6689504029853485E-16</v>
      </c>
      <c r="ISO631">
        <v>4.162014219913293E-16</v>
      </c>
      <c r="ISP631">
        <v>2.1537705999326242E-14</v>
      </c>
      <c r="ISQ631">
        <v>3.2291489637258318E-17</v>
      </c>
      <c r="ISR631">
        <v>3.0641035722465118E-15</v>
      </c>
      <c r="ISS631">
        <v>2.3680425733989433E-17</v>
      </c>
      <c r="IST631">
        <v>2.296283707538369E-16</v>
      </c>
      <c r="ISU631">
        <v>1.3634184513509069E-17</v>
      </c>
      <c r="ISV631">
        <v>1.0585039918402777E-14</v>
      </c>
      <c r="ISW631">
        <v>2.1025347697148191E-16</v>
      </c>
      <c r="ISX631">
        <v>2.3489188480741477E-13</v>
      </c>
      <c r="ISY631">
        <v>9.0904087413688184E-15</v>
      </c>
      <c r="ISZ631">
        <v>3.582174037419513E-13</v>
      </c>
      <c r="ITB631">
        <v>5.3106311738989078E-15</v>
      </c>
      <c r="ITC631">
        <v>5.6582989870355339E-15</v>
      </c>
      <c r="ITD631">
        <v>3.2857709833340571E-15</v>
      </c>
      <c r="ITE631">
        <v>4.5960473696410658E-15</v>
      </c>
      <c r="ITG631">
        <v>9.8969450705948549E-15</v>
      </c>
      <c r="ITH631">
        <v>5.498694087286645E-13</v>
      </c>
      <c r="ITM631">
        <v>1.8636406271488394E-13</v>
      </c>
      <c r="ITN631">
        <v>1.426654703949113E-12</v>
      </c>
      <c r="ITO631">
        <v>1.3010675033686161E-11</v>
      </c>
      <c r="ITQ631">
        <v>3.8249796771972809E-13</v>
      </c>
      <c r="ITR631">
        <v>8.0021574696392775E-11</v>
      </c>
      <c r="ITS631">
        <v>3.9116000728755507E-13</v>
      </c>
      <c r="ITT631">
        <v>2.9745415764932392E-12</v>
      </c>
      <c r="ITU631">
        <v>1.2305114792482683E-15</v>
      </c>
      <c r="ITW631">
        <v>2.3899998187702459E-13</v>
      </c>
      <c r="ITX631">
        <v>4.9405194843019162E-14</v>
      </c>
      <c r="ITY631">
        <v>5.9705057005193361E-13</v>
      </c>
      <c r="ITZ631">
        <v>1.5219527005588344E-13</v>
      </c>
      <c r="IUA631">
        <v>5.47930330453597E-14</v>
      </c>
      <c r="IUB631">
        <v>2.1015962674564035E-14</v>
      </c>
      <c r="IUE631">
        <v>1.0613841955312162E-12</v>
      </c>
      <c r="IUF631">
        <v>4.9031040124873777E-13</v>
      </c>
      <c r="IUG631">
        <v>7.6237803993377661E-13</v>
      </c>
      <c r="IUH631">
        <v>1.4828306497501701E-13</v>
      </c>
      <c r="IUI631">
        <v>3.1773948560519047E-14</v>
      </c>
      <c r="IUJ631">
        <v>1.3079738400605368E-14</v>
      </c>
      <c r="IUL631">
        <v>9.6098793213681268E-11</v>
      </c>
      <c r="IUM631">
        <v>1.1231379356052047E-14</v>
      </c>
      <c r="IUN631">
        <v>6.0709908983440003E-14</v>
      </c>
      <c r="IUP631">
        <v>5.612267635262499E-16</v>
      </c>
      <c r="IUQ631">
        <v>3.9409544286850575E-14</v>
      </c>
      <c r="IUR631">
        <v>5.0138383180383291E-14</v>
      </c>
      <c r="IUS631">
        <v>2.4662482327486502E-14</v>
      </c>
      <c r="IUT631">
        <v>3.0504248852283009E-13</v>
      </c>
      <c r="IUU631">
        <v>5.8381704960558902E-15</v>
      </c>
      <c r="IUV631">
        <v>7.1440194670325643E-14</v>
      </c>
      <c r="IUX631">
        <v>2.9717104606739741E-13</v>
      </c>
      <c r="IUY631">
        <v>8.1876865946914979E-16</v>
      </c>
      <c r="IUZ631">
        <v>2.9108859775607657E-13</v>
      </c>
      <c r="IVB631">
        <v>1.1165679527905318E-15</v>
      </c>
      <c r="IVC631">
        <v>4.2291087594929297E-15</v>
      </c>
      <c r="IVD631">
        <v>2.3752184599850003E-16</v>
      </c>
      <c r="IVE631">
        <v>6.6443394260592861E-26</v>
      </c>
      <c r="IVF631">
        <v>1.5765422829568116E-18</v>
      </c>
      <c r="IVG631">
        <v>2.2050177882967617E-14</v>
      </c>
      <c r="IVI631">
        <v>6.6443394315346309E-26</v>
      </c>
      <c r="IVJ631">
        <v>6.6443394260592861E-26</v>
      </c>
      <c r="IVK631">
        <v>6.6443394260592861E-26</v>
      </c>
      <c r="IVL631">
        <v>6.6443394260592861E-26</v>
      </c>
      <c r="IVM631">
        <v>1.435299815801332E-13</v>
      </c>
      <c r="IVN631">
        <v>9.5510237054782112E-13</v>
      </c>
      <c r="IVO631">
        <v>2.5080225179797626E-13</v>
      </c>
      <c r="IVQ631">
        <v>2.6825966837981973E-13</v>
      </c>
      <c r="IVR631">
        <v>8.4577628661446654E-13</v>
      </c>
      <c r="IVS631">
        <v>1.3728954759838828E-13</v>
      </c>
      <c r="IVT631">
        <v>5.5658351690347655E-13</v>
      </c>
      <c r="IVW631">
        <v>1.0529744933754405E-13</v>
      </c>
      <c r="IVX631">
        <v>1.4218710338152987E-14</v>
      </c>
      <c r="IVY631">
        <v>2.0395950051728339E-13</v>
      </c>
      <c r="IVZ631">
        <v>2.1700598624896196E-14</v>
      </c>
      <c r="IWA631">
        <v>2.8560028612508466E-16</v>
      </c>
      <c r="IWE631">
        <v>3.1281162743936576E-13</v>
      </c>
      <c r="IWF631">
        <v>2.0459144319897904E-14</v>
      </c>
      <c r="IWG631">
        <v>7.5272272673477658E-13</v>
      </c>
      <c r="IWH631">
        <v>1.9716611668905473E-13</v>
      </c>
      <c r="IWI631">
        <v>1.50086386902726E-14</v>
      </c>
      <c r="IWJ631">
        <v>5.3958020898855373E-14</v>
      </c>
      <c r="IWK631">
        <v>6.6443394260592861E-26</v>
      </c>
      <c r="IWL631">
        <v>8.2997771957207451E-13</v>
      </c>
      <c r="IWM631">
        <v>9.0051832141635593E-15</v>
      </c>
      <c r="IWN631">
        <v>5.7190812693459727E-14</v>
      </c>
      <c r="IWO631">
        <v>6.6443394315346309E-26</v>
      </c>
      <c r="IWP631">
        <v>6.6443394315346309E-26</v>
      </c>
      <c r="IWQ631">
        <v>6.1712624640093603E-16</v>
      </c>
      <c r="IWR631">
        <v>2.2582515086322648E-15</v>
      </c>
      <c r="IWS631">
        <v>7.0538965140944277E-16</v>
      </c>
      <c r="IWT631">
        <v>6.6443394260592861E-26</v>
      </c>
      <c r="IWU631">
        <v>9.041617098432328E-17</v>
      </c>
      <c r="IWV631">
        <v>2.5768608730532136E-15</v>
      </c>
      <c r="IWW631">
        <v>6.6443394260592861E-26</v>
      </c>
      <c r="IWY631">
        <v>4.390228108608966E-15</v>
      </c>
      <c r="IXE631">
        <v>2.4570402016055945E-14</v>
      </c>
      <c r="IXF631">
        <v>8.0206882684457274E-13</v>
      </c>
      <c r="IXG631">
        <v>3.3896829879409158E-14</v>
      </c>
      <c r="IXH631">
        <v>4.779252833956465E-13</v>
      </c>
      <c r="IXI631">
        <v>2.6760604292028267E-14</v>
      </c>
      <c r="IXJ631">
        <v>1.1680510932776876E-11</v>
      </c>
      <c r="IXK631">
        <v>1.0817933596606009E-11</v>
      </c>
      <c r="IYB631">
        <v>7.904593372682308E-15</v>
      </c>
      <c r="IYC631">
        <v>2.5773717709229838E-13</v>
      </c>
      <c r="IYD631">
        <v>3.7772400071215816E-16</v>
      </c>
      <c r="IYE631">
        <v>1.2321191368581153E-14</v>
      </c>
      <c r="IYG631">
        <v>8.3876737857161964E-14</v>
      </c>
      <c r="IYI631">
        <v>7.2017952564621849E-14</v>
      </c>
      <c r="IYK631">
        <v>7.3273650199076609E-14</v>
      </c>
      <c r="IYM631">
        <v>6.8694047061634187E-14</v>
      </c>
      <c r="IYN631">
        <v>5.1124148286022155E-15</v>
      </c>
      <c r="IYO631">
        <v>7.6819149402263453E-14</v>
      </c>
      <c r="IYQ631">
        <v>7.2017952564621849E-14</v>
      </c>
      <c r="IYR631">
        <v>2.3470064549067436E-14</v>
      </c>
      <c r="IYS631">
        <v>8.5640458558663033E-15</v>
      </c>
      <c r="IYT631">
        <v>3.9553874391633178E-15</v>
      </c>
      <c r="IYU631">
        <v>1.6582992975355365E-16</v>
      </c>
      <c r="IYV631">
        <v>1.0125518081164788E-13</v>
      </c>
      <c r="IYW631">
        <v>5.4745090609107469E-16</v>
      </c>
      <c r="IYX631">
        <v>4.515071354877002E-12</v>
      </c>
      <c r="IYY631">
        <v>9.8444018673208569E-13</v>
      </c>
      <c r="IYZ631">
        <v>1.2171287621872111E-16</v>
      </c>
      <c r="IZA631">
        <v>2.8978119609360805E-17</v>
      </c>
      <c r="IZB631">
        <v>6.3012887572428756E-16</v>
      </c>
      <c r="IZC631">
        <v>5.3948272690281972E-16</v>
      </c>
      <c r="IZD631">
        <v>1.5293906599275703E-14</v>
      </c>
      <c r="IZE631">
        <v>8.7574045480295807E-15</v>
      </c>
      <c r="IZF631">
        <v>1.2171287621872111E-16</v>
      </c>
      <c r="IZG631">
        <v>2.8978119609360805E-17</v>
      </c>
      <c r="IZH631">
        <v>6.3012855242185436E-16</v>
      </c>
      <c r="IZI631">
        <v>2.2659312061995946E-16</v>
      </c>
      <c r="IZJ631">
        <v>5.3948626932320619E-17</v>
      </c>
      <c r="IZK631">
        <v>1.1767514098903678E-15</v>
      </c>
      <c r="IZL631">
        <v>1.8985005879351574E-13</v>
      </c>
      <c r="IZM631">
        <v>3.1063803927228778E-13</v>
      </c>
      <c r="IZN631">
        <v>1.7444194280363308E-11</v>
      </c>
      <c r="IZO631">
        <v>9.4111179630756337E-12</v>
      </c>
      <c r="IZP631">
        <v>1.1154269255654782E-15</v>
      </c>
      <c r="IZQ631">
        <v>4.6215530956880144E-14</v>
      </c>
      <c r="IZR631">
        <v>6.1468364724603951E-17</v>
      </c>
      <c r="IZS631">
        <v>5.3805968015207145E-15</v>
      </c>
      <c r="IZT631">
        <v>6.4029546588129001E-18</v>
      </c>
      <c r="IZU631">
        <v>4.1136994356826644E-16</v>
      </c>
      <c r="IZV631">
        <v>6.3814243522758036E-16</v>
      </c>
      <c r="IZX631">
        <v>6.0161576385091718E-18</v>
      </c>
      <c r="IZY631">
        <v>3.8651943674861982E-16</v>
      </c>
      <c r="IZZ631">
        <v>1.4246458539059806E-15</v>
      </c>
      <c r="JAA631">
        <v>5.3868779866850809E-16</v>
      </c>
      <c r="JAB631">
        <v>1.3191165313944279E-16</v>
      </c>
      <c r="JAC631">
        <v>8.4749138795291538E-15</v>
      </c>
      <c r="JBI631">
        <v>7.2091817130284045E-15</v>
      </c>
      <c r="JBK631">
        <v>6.7586078559641158E-15</v>
      </c>
      <c r="JBM631">
        <v>6.9728150994826126E-15</v>
      </c>
      <c r="JBO631">
        <v>6.5370141557649365E-15</v>
      </c>
      <c r="JBP631">
        <v>5.681054738453017E-16</v>
      </c>
      <c r="JBQ631">
        <v>7.2091817130284045E-15</v>
      </c>
      <c r="JBS631">
        <v>6.7586078559641158E-15</v>
      </c>
      <c r="JBT631">
        <v>5.1493624672723298E-17</v>
      </c>
      <c r="JBU631">
        <v>4.4690873245267429E-16</v>
      </c>
      <c r="JBV631">
        <v>5.3400795956898229E-18</v>
      </c>
      <c r="JBW631">
        <v>4.198622325553966E-16</v>
      </c>
      <c r="JCK631">
        <v>7.6819149402263453E-14</v>
      </c>
      <c r="JCM631">
        <v>7.2017952564621849E-14</v>
      </c>
      <c r="JCO631">
        <v>1.6683272331545638E-12</v>
      </c>
      <c r="JCQ631">
        <v>5.8240267143556954E-14</v>
      </c>
      <c r="JCS631">
        <v>7.6819149402263453E-14</v>
      </c>
      <c r="JCU631">
        <v>7.2017952564621849E-14</v>
      </c>
      <c r="JCV631">
        <v>9.9958212599992301E-17</v>
      </c>
      <c r="JCW631">
        <v>4.4379191643635839E-16</v>
      </c>
      <c r="JCX631">
        <v>1.0366036862221419E-17</v>
      </c>
      <c r="JCY631">
        <v>4.1953900719074157E-16</v>
      </c>
      <c r="JCZ631">
        <v>1.3009729689506051E-23</v>
      </c>
      <c r="JDA631">
        <v>5.2290440325444271E-20</v>
      </c>
      <c r="JDB631">
        <v>2.6776832768118692E-16</v>
      </c>
      <c r="JDC631">
        <v>2.3490289207215631E-16</v>
      </c>
      <c r="JDD631">
        <v>1.673552048007415E-16</v>
      </c>
      <c r="JDE631">
        <v>1.4681430754509743E-16</v>
      </c>
      <c r="JDF631">
        <v>6.5881857418428315E-17</v>
      </c>
      <c r="JDG631">
        <v>8.9297889716421699E-16</v>
      </c>
      <c r="JDH631">
        <v>3.4941945198008359E-16</v>
      </c>
      <c r="JDI631">
        <v>2.1504603399018762E-16</v>
      </c>
      <c r="JDJ631">
        <v>1.6114707960292429E-17</v>
      </c>
      <c r="JDK631">
        <v>3.1730776094174105E-16</v>
      </c>
      <c r="JDL631">
        <v>4.5328221138710581E-14</v>
      </c>
      <c r="JDM631">
        <v>1.5040394096272929E-17</v>
      </c>
      <c r="JDN631">
        <v>2.9615391021229152E-16</v>
      </c>
      <c r="JDO631">
        <v>4.2306339729463195E-14</v>
      </c>
      <c r="JFS631">
        <v>1.3070747147465949E-13</v>
      </c>
      <c r="JFT631">
        <v>4.2513581955274658E-13</v>
      </c>
      <c r="JFU631">
        <v>3.0947142009602592E-12</v>
      </c>
      <c r="JIN631">
        <v>1.728429336178738E-21</v>
      </c>
      <c r="JIO631">
        <v>1.0353613698621031E-21</v>
      </c>
      <c r="JIP631">
        <v>1.8608316942628016E-22</v>
      </c>
      <c r="JIQ631">
        <v>1.8219024254174239E-21</v>
      </c>
      <c r="JTS631">
        <v>3.9568666421391964E-21</v>
      </c>
      <c r="JTT631">
        <v>1.9538992856718843E-19</v>
      </c>
      <c r="JTY631">
        <v>3.8396874616223859E-15</v>
      </c>
      <c r="JTZ631">
        <v>8.1635467898555932E-15</v>
      </c>
      <c r="JUA631">
        <v>7.3477516629287415E-19</v>
      </c>
      <c r="JUB631">
        <v>5.8844867043186278E-18</v>
      </c>
      <c r="KMJ631">
        <v>1.7027677122126944E-19</v>
      </c>
      <c r="KMK631">
        <v>4.8103325541641975E-18</v>
      </c>
      <c r="KMP631">
        <v>8.9760530795726759E-19</v>
      </c>
      <c r="KMQ631">
        <v>2.4314397239784806E-20</v>
      </c>
      <c r="KMR631">
        <v>5.063851352505294E-18</v>
      </c>
      <c r="KMS631">
        <v>1.235648144298993E-16</v>
      </c>
      <c r="KMT631">
        <v>4.5153213255838889E-19</v>
      </c>
      <c r="KMU631">
        <v>1.7587442735254747E-17</v>
      </c>
      <c r="KMV631">
        <v>6.4288644387480561E-16</v>
      </c>
      <c r="KMW631">
        <v>3.3280996989122545E-15</v>
      </c>
      <c r="KNB631">
        <v>2.4744710469381176E-18</v>
      </c>
      <c r="KNC631">
        <v>5.3179153347940269E-16</v>
      </c>
      <c r="KND631">
        <v>2.8449767235013178E-15</v>
      </c>
      <c r="KNE631">
        <v>2.7347537615550963E-15</v>
      </c>
      <c r="KNF631">
        <v>1.2959508584477617E-18</v>
      </c>
      <c r="KNG631">
        <v>2.9705940681515747E-19</v>
      </c>
      <c r="KNH631">
        <v>2.4429389645504345E-17</v>
      </c>
      <c r="KNI631">
        <v>2.155130184038434E-16</v>
      </c>
      <c r="KSN631">
        <v>1.2158151611273825E-20</v>
      </c>
      <c r="KSO631">
        <v>3.7720108855218903E-20</v>
      </c>
      <c r="KST631">
        <v>9.3586879039285246E-20</v>
      </c>
      <c r="KSU631">
        <v>2.9034900843880955E-19</v>
      </c>
      <c r="UUM631">
        <v>1.0259673740700724E-16</v>
      </c>
      <c r="UUO631">
        <v>1.6729382755407286E-17</v>
      </c>
      <c r="VCS631">
        <v>1.8443583593892573E-15</v>
      </c>
      <c r="VCT631">
        <v>9.9612237521294633E-14</v>
      </c>
      <c r="VWB631">
        <v>3.7670022288094777E-19</v>
      </c>
      <c r="VWC631">
        <v>7.7278749947270492E-19</v>
      </c>
      <c r="VWF631">
        <v>1.9059340702999697E-19</v>
      </c>
      <c r="VWG631">
        <v>3.8592984464002435E-19</v>
      </c>
      <c r="VWH631">
        <v>2.8808899415645363E-16</v>
      </c>
      <c r="VWI631">
        <v>5.8334373176111654E-16</v>
      </c>
      <c r="WDU631">
        <v>5.2267069562264525E-19</v>
      </c>
      <c r="WEA631">
        <v>1.2430971121512081E-18</v>
      </c>
      <c r="WHI631">
        <v>6.8810280373395138E-36</v>
      </c>
      <c r="WHJ631">
        <v>8.9308460797749207E-36</v>
      </c>
      <c r="WHK631">
        <v>7.324064109623089E-16</v>
      </c>
      <c r="WHL631">
        <v>9.5058600090718162E-16</v>
      </c>
      <c r="WHM631">
        <v>1.5190217727479813E-14</v>
      </c>
      <c r="WHN631">
        <v>1.9715294823132786E-14</v>
      </c>
      <c r="WIL631">
        <v>2.6902105320284421E-15</v>
      </c>
      <c r="WIM631">
        <v>1.3618010934093303E-14</v>
      </c>
      <c r="WIQ631">
        <v>1.7021801724165329E-17</v>
      </c>
      <c r="WIS631">
        <v>8.3311245222914825E-16</v>
      </c>
      <c r="WIT631">
        <v>1.0663181366985753E-14</v>
      </c>
      <c r="WIU631">
        <v>2.486559707753037E-14</v>
      </c>
      <c r="WJD631">
        <v>2.8900094453771441E-19</v>
      </c>
      <c r="WJE631">
        <v>1.198417423411954E-19</v>
      </c>
      <c r="WJG631">
        <v>7.9535638297535687E-20</v>
      </c>
      <c r="WJJ631">
        <v>7.2953568817060088E-15</v>
      </c>
      <c r="WJL631">
        <v>1.1368572568604318E-17</v>
      </c>
      <c r="WLB631">
        <v>1.3317729636110317E-26</v>
      </c>
      <c r="WLC631">
        <v>3.7270341923665231E-25</v>
      </c>
      <c r="XDJ631">
        <v>5.3449489693290619E-17</v>
      </c>
      <c r="XDK631">
        <v>1.890910184944343E-18</v>
      </c>
    </row>
    <row r="632" spans="2:1011 1041:2025 2109:2824 3135:3281 5097:5120 5144:6143 6145:7011 7182:8163 8194:9133 10353:11210 12270:12272 14387:15222 15472:16360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U632">
        <v>2.9633708034709956E-17</v>
      </c>
      <c r="PV632">
        <v>1.1242203671403053E-16</v>
      </c>
      <c r="AIA632">
        <v>3.0881477564311886E-16</v>
      </c>
      <c r="AIB632">
        <v>2.5972577235758335E-16</v>
      </c>
      <c r="ANA632">
        <v>3.9576707183737678E-13</v>
      </c>
      <c r="ANB632">
        <v>2.8151404005231121E-12</v>
      </c>
      <c r="AZC632">
        <v>3.1783841606940491E-15</v>
      </c>
      <c r="AZD632">
        <v>3.4317163226388892E-16</v>
      </c>
      <c r="AZE632">
        <v>3.9496070445130405E-15</v>
      </c>
      <c r="AZF632">
        <v>4.6822783109938122E-16</v>
      </c>
      <c r="AZG632">
        <v>3.5331017309006196E-40</v>
      </c>
      <c r="AZH632">
        <v>4.3675625729132253E-41</v>
      </c>
      <c r="AZI632">
        <v>4.1995087297901955E-40</v>
      </c>
      <c r="AZJ632">
        <v>4.4069925280966937E-41</v>
      </c>
      <c r="AZK632">
        <v>1.2914466442127002E-21</v>
      </c>
      <c r="AZL632">
        <v>7.3453999842849659E-23</v>
      </c>
      <c r="AZM632">
        <v>1.3755525285027814E-21</v>
      </c>
      <c r="AZN632">
        <v>4.0010236268743783E-22</v>
      </c>
      <c r="AZO632">
        <v>2.4641691187801546E-40</v>
      </c>
      <c r="AZP632">
        <v>3.0461655610945218E-41</v>
      </c>
      <c r="AZQ632">
        <v>2.9289560601921716E-40</v>
      </c>
      <c r="AZR632">
        <v>3.0736660649911311E-41</v>
      </c>
      <c r="BGH632">
        <v>7.0228866138417083E-17</v>
      </c>
      <c r="BGQ632">
        <v>1.096470131397195E-13</v>
      </c>
      <c r="BGR632">
        <v>8.5321383715576251E-16</v>
      </c>
      <c r="BGS632">
        <v>1.1964866934038798E-13</v>
      </c>
      <c r="BGT632">
        <v>8.8446217945679269E-14</v>
      </c>
      <c r="BGU632">
        <v>5.7085599692768446E-13</v>
      </c>
      <c r="BGV632">
        <v>7.4594985691637616E-14</v>
      </c>
      <c r="BGW632">
        <v>1.1062060698944202E-13</v>
      </c>
      <c r="BGX632">
        <v>2.5405685890354855E-12</v>
      </c>
      <c r="BGY632">
        <v>4.0125030182311896E-14</v>
      </c>
      <c r="BGZ632">
        <v>5.5068792426109286E-15</v>
      </c>
      <c r="BJZ632">
        <v>5.8653494981285386E-15</v>
      </c>
      <c r="BKA632">
        <v>6.6084818008431319E-17</v>
      </c>
      <c r="BKD632">
        <v>2.362769240669965E-15</v>
      </c>
      <c r="BKF632">
        <v>1.4917903235279162E-12</v>
      </c>
      <c r="BKG632">
        <v>2.7860470749833374E-12</v>
      </c>
      <c r="BKH632">
        <v>2.2697018796947495E-11</v>
      </c>
      <c r="BKI632">
        <v>2.1134532251977381E-11</v>
      </c>
      <c r="BKJ632">
        <v>1.2515407019300742E-12</v>
      </c>
      <c r="BKL632">
        <v>4.1472775162258071E-12</v>
      </c>
      <c r="BKM632">
        <v>3.7650304469948339E-15</v>
      </c>
      <c r="BKN632">
        <v>1.5879204016197812E-11</v>
      </c>
      <c r="BKO632">
        <v>4.4176034102831416E-14</v>
      </c>
      <c r="BKP632">
        <v>1.336528312990532E-15</v>
      </c>
      <c r="BKQ632">
        <v>3.3031435880524844E-12</v>
      </c>
      <c r="BKR632">
        <v>6.509953480299944E-16</v>
      </c>
      <c r="BKS632">
        <v>4.1545108484285695E-13</v>
      </c>
      <c r="BKT632">
        <v>7.5498061916994211E-24</v>
      </c>
      <c r="BUH632">
        <v>8.9667221258728942E-18</v>
      </c>
      <c r="BUI632">
        <v>4.4928211600613191E-17</v>
      </c>
      <c r="BUJ632">
        <v>6.4156113677216554E-18</v>
      </c>
      <c r="BUK632">
        <v>3.2145743007313193E-17</v>
      </c>
      <c r="BUL632">
        <v>1.0428742690992409E-19</v>
      </c>
      <c r="BUM632">
        <v>3.856703648401932E-19</v>
      </c>
      <c r="BUP632">
        <v>2.2704752843783569E-17</v>
      </c>
      <c r="BUQ632">
        <v>2.1718716587219679E-17</v>
      </c>
      <c r="BUR632">
        <v>3.7552983166604075E-17</v>
      </c>
      <c r="BUS632">
        <v>1.9155726619354717E-16</v>
      </c>
      <c r="BUT632">
        <v>6.3708316253820415E-21</v>
      </c>
      <c r="BUU632">
        <v>1.9178550488137644E-19</v>
      </c>
      <c r="BUV632">
        <v>5.4242378754619499E-19</v>
      </c>
      <c r="BUW632">
        <v>7.257365866719083E-20</v>
      </c>
      <c r="BUX632">
        <v>1.690473700375589E-18</v>
      </c>
      <c r="BUY632">
        <v>6.1790486902064216E-18</v>
      </c>
      <c r="BVD632">
        <v>7.0810977761604495E-18</v>
      </c>
      <c r="BVE632">
        <v>3.4810947567638506E-17</v>
      </c>
      <c r="BVF632">
        <v>5.6027446403803201E-15</v>
      </c>
      <c r="BVH632">
        <v>3.7097617920253906E-17</v>
      </c>
      <c r="BXN632">
        <v>1.4629912726986273E-17</v>
      </c>
      <c r="BXO632">
        <v>5.0766573153317158E-16</v>
      </c>
      <c r="BXP632">
        <v>1.9002564626570449E-16</v>
      </c>
      <c r="BYV632">
        <v>1.4013391721884595E-17</v>
      </c>
      <c r="BYW632">
        <v>6.2611749693218417E-17</v>
      </c>
      <c r="CCC632">
        <v>2.6243290218275573E-14</v>
      </c>
      <c r="CDD632">
        <v>1.0383274574588109E-13</v>
      </c>
      <c r="CDE632">
        <v>7.7708800397962548E-14</v>
      </c>
      <c r="CDF632">
        <v>6.290887144727113E-11</v>
      </c>
      <c r="CDG632">
        <v>2.7575592788914407E-13</v>
      </c>
      <c r="CDH632">
        <v>4.472187972498269E-15</v>
      </c>
      <c r="CDI632">
        <v>4.7106892150983366E-12</v>
      </c>
      <c r="CDJ632">
        <v>1.549822951468665E-14</v>
      </c>
      <c r="CDK632">
        <v>1.2892086290929255E-12</v>
      </c>
      <c r="CDL632">
        <v>4.0275536542500221E-14</v>
      </c>
      <c r="CDM632">
        <v>3.980185694268545E-11</v>
      </c>
      <c r="CDN632">
        <v>2.8502942307934179E-12</v>
      </c>
      <c r="CDO632">
        <v>9.9640384414176814E-14</v>
      </c>
      <c r="CDP632">
        <v>4.2227271541672905E-11</v>
      </c>
      <c r="CDQ632">
        <v>2.0715059260441508E-13</v>
      </c>
      <c r="CDS632">
        <v>6.8141372752300962E-10</v>
      </c>
      <c r="CDW632">
        <v>1.972110202117945E-18</v>
      </c>
      <c r="GNW632">
        <v>2.0997563287684732E-18</v>
      </c>
      <c r="GNX632">
        <v>1.3347041773229743E-16</v>
      </c>
      <c r="GTI632">
        <v>9.4777633505148814E-14</v>
      </c>
      <c r="GTJ632">
        <v>1.373342921273385E-13</v>
      </c>
      <c r="GTK632">
        <v>1.5396160780360899E-12</v>
      </c>
      <c r="GTL632">
        <v>1.2588585708248635E-12</v>
      </c>
      <c r="GWJ632">
        <v>1.1184882140689721E-16</v>
      </c>
      <c r="GWK632">
        <v>3.6411946898621822E-16</v>
      </c>
      <c r="GZB632">
        <v>9.7514022211462833E-20</v>
      </c>
      <c r="GZC632">
        <v>1.4357935935731163E-18</v>
      </c>
      <c r="GZF632">
        <v>1.7006039990428621E-18</v>
      </c>
      <c r="GZG632">
        <v>1.1807804839561003E-18</v>
      </c>
      <c r="GZI632">
        <v>1.8885346917699444E-21</v>
      </c>
      <c r="GZO632">
        <v>4.8093204418634749E-19</v>
      </c>
      <c r="HDX632">
        <v>3.5497989596708942E-13</v>
      </c>
      <c r="HKA632">
        <v>1.1051210261345475E-17</v>
      </c>
      <c r="HKB632">
        <v>3.1365224722570176E-14</v>
      </c>
      <c r="HKC632">
        <v>6.3892210872632682E-14</v>
      </c>
      <c r="HKD632">
        <v>2.0410668392627017E-22</v>
      </c>
      <c r="HKE632">
        <v>2.2680201138364528E-17</v>
      </c>
      <c r="HKF632">
        <v>1.9801524667893767E-15</v>
      </c>
      <c r="HKG632">
        <v>7.4449221632645954E-17</v>
      </c>
      <c r="HKH632">
        <v>8.5213687122374019E-20</v>
      </c>
      <c r="HKI632">
        <v>3.7611414509079072E-19</v>
      </c>
      <c r="HKJ632">
        <v>7.4449221632645954E-17</v>
      </c>
      <c r="HKK632">
        <v>8.5213687122374019E-20</v>
      </c>
      <c r="HKL632">
        <v>3.7611414509079072E-19</v>
      </c>
      <c r="HKO632">
        <v>3.4903484527184968E-17</v>
      </c>
      <c r="HKP632">
        <v>2.8070740503199097E-15</v>
      </c>
      <c r="HTP632">
        <v>6.769066834326152E-13</v>
      </c>
      <c r="JBX632">
        <v>6.1332627959230304E-15</v>
      </c>
      <c r="JBY632">
        <v>1.1312023555786218E-16</v>
      </c>
      <c r="JBZ632">
        <v>6.1332627959230304E-15</v>
      </c>
      <c r="JCA632">
        <v>1.1312023555786218E-16</v>
      </c>
      <c r="JFL632">
        <v>3.4629047010853364E-14</v>
      </c>
      <c r="JFM632">
        <v>7.4343245055030326E-15</v>
      </c>
      <c r="JFN632">
        <v>1.1455871267356092E-12</v>
      </c>
      <c r="JFO632">
        <v>4.7308772406383149E-14</v>
      </c>
      <c r="JFP632">
        <v>4.4577150593289274E-15</v>
      </c>
      <c r="JFQ632">
        <v>1.4848205767894781E-12</v>
      </c>
      <c r="JFR632">
        <v>5.3254080825927936E-15</v>
      </c>
      <c r="JHG632">
        <v>8.4160788688965275E-12</v>
      </c>
      <c r="JHH632">
        <v>1.6338514760690055E-11</v>
      </c>
      <c r="JPL632">
        <v>8.6282063765578313E-14</v>
      </c>
      <c r="JPM632">
        <v>5.0422162539842315E-13</v>
      </c>
      <c r="JPP632">
        <v>1.6222242945919036E-12</v>
      </c>
      <c r="JPQ632">
        <v>1.4692543204473575E-12</v>
      </c>
      <c r="JPR632">
        <v>8.4572344457935463E-12</v>
      </c>
      <c r="JQE632">
        <v>2.5188606145418728E-16</v>
      </c>
      <c r="JQF632">
        <v>5.1006562649131297E-16</v>
      </c>
      <c r="JTD632">
        <v>3.3336485951085572E-17</v>
      </c>
      <c r="JTE632">
        <v>5.4414126412560879E-18</v>
      </c>
      <c r="JTF632">
        <v>4.0335609476985395E-16</v>
      </c>
      <c r="JTG632">
        <v>1.4725223128648636E-16</v>
      </c>
      <c r="JTH632">
        <v>4.1793375142489179E-18</v>
      </c>
      <c r="JTI632">
        <v>1.9354193191847252E-15</v>
      </c>
      <c r="JTJ632">
        <v>1.8320492414752497E-17</v>
      </c>
      <c r="KMJ632">
        <v>1.2521820439929133E-18</v>
      </c>
      <c r="KMK632">
        <v>1.3170841409246266E-17</v>
      </c>
      <c r="KOM632">
        <v>2.4309135123206857E-15</v>
      </c>
      <c r="KON632">
        <v>2.5352444958022499E-16</v>
      </c>
      <c r="KOO632">
        <v>1.7037851645484088E-13</v>
      </c>
      <c r="KOP632">
        <v>6.5362276308477452E-15</v>
      </c>
      <c r="KOQ632">
        <v>1.9607336242576014E-16</v>
      </c>
      <c r="KOR632">
        <v>1.0058800782974878E-13</v>
      </c>
      <c r="KOS632">
        <v>5.5594846346171243E-16</v>
      </c>
      <c r="KRN632">
        <v>6.5785829630180372E-16</v>
      </c>
      <c r="KRO632">
        <v>9.5680294187626583E-17</v>
      </c>
      <c r="KRP632">
        <v>3.4379902095676203E-15</v>
      </c>
      <c r="KRQ632">
        <v>3.0348929628852435E-15</v>
      </c>
      <c r="KRR632">
        <v>3.2286978498340808E-16</v>
      </c>
      <c r="KRS632">
        <v>2.9632845818439252E-14</v>
      </c>
      <c r="KRT632">
        <v>2.9948191155798801E-17</v>
      </c>
      <c r="KSN632">
        <v>1.5298558479380889E-19</v>
      </c>
      <c r="KSO632">
        <v>4.9362447598359783E-19</v>
      </c>
      <c r="KST632">
        <v>1.177600335693829E-18</v>
      </c>
      <c r="KSU632">
        <v>3.7996543884081036E-18</v>
      </c>
      <c r="KTZ632">
        <v>2.7750009987384964E-13</v>
      </c>
      <c r="KUA632">
        <v>2.7520009846075337E-14</v>
      </c>
      <c r="KUB632">
        <v>3.9275266692061686E-13</v>
      </c>
      <c r="KUC632">
        <v>2.9956707739197617E-14</v>
      </c>
      <c r="KUD632">
        <v>2.2279304885469937E-13</v>
      </c>
      <c r="KUE632">
        <v>1.97164346719774E-14</v>
      </c>
      <c r="KUF632">
        <v>1.4946366768676457E-19</v>
      </c>
      <c r="KUG632">
        <v>1.3451730091808817E-18</v>
      </c>
      <c r="KUS632">
        <v>1.3671556829537708E-17</v>
      </c>
      <c r="KUX632">
        <v>5.2004598479527478E-19</v>
      </c>
      <c r="KUY632">
        <v>5.4366816099504195E-17</v>
      </c>
      <c r="UUL632">
        <v>2.0342326598968896E-17</v>
      </c>
      <c r="UUN632">
        <v>1.1407994835154637E-17</v>
      </c>
      <c r="VDE632">
        <v>4.430106647288373E-17</v>
      </c>
      <c r="VDF632">
        <v>3.2056130109339546E-17</v>
      </c>
      <c r="VDG632">
        <v>1.9303448076741439E-15</v>
      </c>
      <c r="VDH632">
        <v>1.7180419291425512E-15</v>
      </c>
      <c r="VDI632">
        <v>8.2616547183695834E-17</v>
      </c>
      <c r="VDJ632">
        <v>4.8823869347832374E-15</v>
      </c>
      <c r="VDK632">
        <v>4.5020971777815701E-18</v>
      </c>
      <c r="WDT632">
        <v>5.4291794033986536E-20</v>
      </c>
      <c r="WDY632">
        <v>3.2037855869433876E-21</v>
      </c>
      <c r="WDZ632">
        <v>2.7135100078138452E-18</v>
      </c>
      <c r="WJD632">
        <v>4.3213492325370648E-19</v>
      </c>
      <c r="WJE632">
        <v>1.6290530377973869E-18</v>
      </c>
      <c r="WJF632">
        <v>7.9488259486455658E-21</v>
      </c>
      <c r="WJI632">
        <v>4.7976464824019907E-15</v>
      </c>
      <c r="WJK632">
        <v>2.4093845741915649E-17</v>
      </c>
      <c r="WLV632">
        <v>1.0029165896366287E-15</v>
      </c>
      <c r="WLW632">
        <v>1.4618124526761168E-16</v>
      </c>
      <c r="WLX632">
        <v>1.8899382185526613E-13</v>
      </c>
      <c r="WLY632">
        <v>1.6845926484295341E-15</v>
      </c>
      <c r="WLZ632">
        <v>6.8309155666734673E-17</v>
      </c>
      <c r="WMA632">
        <v>6.0719215633036606E-14</v>
      </c>
      <c r="WMB632">
        <v>1.2737279509747184E-15</v>
      </c>
      <c r="WQH632">
        <v>5.2498538830484932E-14</v>
      </c>
      <c r="WQI632">
        <v>2.8975630065646142E-13</v>
      </c>
      <c r="WQJ632">
        <v>1.4537812755201549E-15</v>
      </c>
      <c r="WWZ632">
        <v>1.433202595668631E-13</v>
      </c>
      <c r="WXA632">
        <v>5.7892050401570269E-15</v>
      </c>
      <c r="WXB632">
        <v>1.8480878729343216E-12</v>
      </c>
      <c r="WXC632">
        <v>3.1642301538528464E-13</v>
      </c>
      <c r="WXD632">
        <v>1.487150359477358E-14</v>
      </c>
      <c r="WXE632">
        <v>3.2134895330047811E-12</v>
      </c>
      <c r="WXF632">
        <v>1.4037554191000969E-14</v>
      </c>
      <c r="XCS632">
        <v>1.1440338411439985E-16</v>
      </c>
      <c r="XCT632">
        <v>1.3629333967588431E-11</v>
      </c>
      <c r="XCU632">
        <v>2.8658574785475725E-14</v>
      </c>
      <c r="XCV632">
        <v>9.2425452775532287E-16</v>
      </c>
      <c r="XCW632">
        <v>2.7245271369200396E-16</v>
      </c>
      <c r="XCX632">
        <v>2.3153001731140643E-13</v>
      </c>
      <c r="XDJ632">
        <v>2.2732380726184829E-16</v>
      </c>
      <c r="XDK632">
        <v>5.5422348590614908E-18</v>
      </c>
    </row>
    <row r="633" spans="2:1011 1041:2025 2109:2824 3135:3281 5097:5120 5144:6143 6145:7011 7182:8163 8194:9133 10353:11210 12270:12272 14387:15222 15472:16360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U633">
        <v>-1.364483012700315E-20</v>
      </c>
      <c r="PV633">
        <v>-2.8988904693488148E-20</v>
      </c>
      <c r="AIA633">
        <v>-2.7408961780520627E-20</v>
      </c>
      <c r="AIB633">
        <v>-3.7280495978633296E-20</v>
      </c>
      <c r="AZC633">
        <v>-3.1829983690455757E-19</v>
      </c>
      <c r="AZD633">
        <v>-4.3434156029469802E-20</v>
      </c>
      <c r="AZE633">
        <v>-5.767710458822079E-20</v>
      </c>
      <c r="AZF633">
        <v>-4.784999385059047E-20</v>
      </c>
      <c r="AZG633">
        <v>-3.5382308992736164E-44</v>
      </c>
      <c r="AZH633">
        <v>-5.5278868188764383E-45</v>
      </c>
      <c r="AZI633">
        <v>-6.1326481722719446E-45</v>
      </c>
      <c r="AZJ633">
        <v>-4.5036743090197348E-45</v>
      </c>
      <c r="AZK633">
        <v>-1.293321497468299E-25</v>
      </c>
      <c r="AZL633">
        <v>-9.2968421344035885E-27</v>
      </c>
      <c r="AZM633">
        <v>-2.0087539382751131E-26</v>
      </c>
      <c r="AZN633">
        <v>-4.0887991534481146E-26</v>
      </c>
      <c r="AZO633">
        <v>-2.4677464678835581E-44</v>
      </c>
      <c r="AZP633">
        <v>-3.8554361093120629E-45</v>
      </c>
      <c r="AZQ633">
        <v>-4.2772281676148328E-45</v>
      </c>
      <c r="AZR633">
        <v>-3.1410969733102507E-45</v>
      </c>
      <c r="GNW633">
        <v>-6.2635658694405086E-22</v>
      </c>
      <c r="GNX633">
        <v>-2.7374314530140237E-20</v>
      </c>
      <c r="GWJ633">
        <v>-2.0958122868363212E-21</v>
      </c>
      <c r="GWK633">
        <v>-1.7957682250629202E-20</v>
      </c>
      <c r="HSO633">
        <v>-2.2988265954616382E-14</v>
      </c>
      <c r="HSP633">
        <v>-3.8925290304546619E-14</v>
      </c>
      <c r="HSQ633">
        <v>-4.3718244793944037E-14</v>
      </c>
      <c r="HSR633">
        <v>-4.204413191126485E-13</v>
      </c>
      <c r="KMJ633">
        <v>-2.9640373807507074E-23</v>
      </c>
      <c r="KMK633">
        <v>-4.3512513942201984E-20</v>
      </c>
      <c r="KSN633">
        <v>-1.6689284036073281E-23</v>
      </c>
      <c r="KSO633">
        <v>-4.8358909226077588E-23</v>
      </c>
      <c r="KST633">
        <v>-1.2846508715091661E-22</v>
      </c>
      <c r="KSU633">
        <v>-3.7224074291161668E-22</v>
      </c>
      <c r="WJD633">
        <v>-1.6504756068660368E-23</v>
      </c>
      <c r="WJE633">
        <v>-9.3515132460270074E-21</v>
      </c>
      <c r="XDJ633">
        <v>-2.7462078631839284E-20</v>
      </c>
      <c r="XDK633">
        <v>-7.0743452834602504E-22</v>
      </c>
    </row>
    <row r="634" spans="2:1011 1041:2025 2109:2824 3135:3281 5097:5120 5144:6143 6145:7011 7182:8163 8194:9133 10353:11210 12270:12272 14387:15222 15472:16360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U634">
        <v>6.0237151382919737E-18</v>
      </c>
      <c r="PV634">
        <v>1.5493437290158285E-17</v>
      </c>
      <c r="AIA634">
        <v>1.3764468790876428E-17</v>
      </c>
      <c r="AIB634">
        <v>1.8191274509371169E-17</v>
      </c>
      <c r="AZC634">
        <v>4.2772151527143999E-16</v>
      </c>
      <c r="AZD634">
        <v>4.3995713379578974E-17</v>
      </c>
      <c r="AZE634">
        <v>9.8618222726322949E-17</v>
      </c>
      <c r="AZF634">
        <v>5.4566740905224705E-17</v>
      </c>
      <c r="AZG634">
        <v>4.7545656835232073E-41</v>
      </c>
      <c r="AZH634">
        <v>5.599356504430002E-42</v>
      </c>
      <c r="AZI634">
        <v>1.0485804855724542E-41</v>
      </c>
      <c r="AZJ634">
        <v>5.1358591582923156E-42</v>
      </c>
      <c r="AZK634">
        <v>1.737925586170321E-22</v>
      </c>
      <c r="AZL634">
        <v>9.4170403956484592E-24</v>
      </c>
      <c r="AZM634">
        <v>3.4346339800082372E-23</v>
      </c>
      <c r="AZN634">
        <v>4.6627476006866491E-23</v>
      </c>
      <c r="AZO634">
        <v>3.3160816820191328E-41</v>
      </c>
      <c r="AZP634">
        <v>3.9052827895052503E-42</v>
      </c>
      <c r="AZQ634">
        <v>7.3133463112722875E-42</v>
      </c>
      <c r="AZR634">
        <v>3.5820156056027719E-42</v>
      </c>
      <c r="CGM634">
        <v>5.2935645508620865E-17</v>
      </c>
      <c r="GNW634">
        <v>1.6728907009536699E-18</v>
      </c>
      <c r="GNX634">
        <v>9.7941030741210262E-17</v>
      </c>
      <c r="GWJ634">
        <v>4.0418828769902111E-18</v>
      </c>
      <c r="GWK634">
        <v>1.1293669497689011E-17</v>
      </c>
      <c r="HPZ634">
        <v>2.3342113008650447E-11</v>
      </c>
      <c r="KMJ634">
        <v>4.5427343642812709E-20</v>
      </c>
      <c r="KMK634">
        <v>4.9880205753943227E-19</v>
      </c>
      <c r="KSN634">
        <v>3.1204336069792672E-20</v>
      </c>
      <c r="KSO634">
        <v>8.3357189573934824E-20</v>
      </c>
      <c r="KST634">
        <v>2.4019411162441751E-19</v>
      </c>
      <c r="KSU634">
        <v>6.4163858677966318E-19</v>
      </c>
      <c r="WJD634">
        <v>2.7238307556442084E-20</v>
      </c>
      <c r="WJE634">
        <v>1.0744686133039361E-19</v>
      </c>
      <c r="XDJ634">
        <v>3.6716173969489904E-17</v>
      </c>
      <c r="XDK634">
        <v>8.8718826583372599E-19</v>
      </c>
    </row>
    <row r="635" spans="2:1011 1041:2025 2109:2824 3135:3281 5097:5120 5144:6143 6145:7011 7182:8163 8194:9133 10353:11210 12270:12272 14387:15222 15472:16360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U635">
        <v>1.421834625960544E-14</v>
      </c>
      <c r="PV635">
        <v>9.8411406699214947E-14</v>
      </c>
      <c r="AIA635">
        <v>3.4537783846987735E-14</v>
      </c>
      <c r="AIB635">
        <v>3.5816828295766662E-14</v>
      </c>
      <c r="AZC635">
        <v>2.1646746002714951E-12</v>
      </c>
      <c r="AZD635">
        <v>1.0732955201498943E-13</v>
      </c>
      <c r="AZE635">
        <v>1.4993721380374845E-13</v>
      </c>
      <c r="AZF635">
        <v>3.2150607703698428E-13</v>
      </c>
      <c r="AZG635">
        <v>2.4062590267206904E-37</v>
      </c>
      <c r="AZH635">
        <v>1.3659885907694792E-38</v>
      </c>
      <c r="AZI635">
        <v>1.5942412275267087E-38</v>
      </c>
      <c r="AZJ635">
        <v>3.0260372945216308E-38</v>
      </c>
      <c r="AZK635">
        <v>8.795543921042459E-19</v>
      </c>
      <c r="AZL635">
        <v>2.2973300108849832E-20</v>
      </c>
      <c r="AZM635">
        <v>5.2219502152988624E-20</v>
      </c>
      <c r="AZN635">
        <v>2.7472809708647596E-19</v>
      </c>
      <c r="AZO635">
        <v>1.6782503412148373E-37</v>
      </c>
      <c r="AZP635">
        <v>9.5271157140503813E-39</v>
      </c>
      <c r="AZQ635">
        <v>1.1119068455909231E-38</v>
      </c>
      <c r="AZR635">
        <v>2.1105159775673324E-38</v>
      </c>
      <c r="GNW635">
        <v>3.5121684562110765E-15</v>
      </c>
      <c r="GNX635">
        <v>1.574257850121874E-13</v>
      </c>
      <c r="GWJ635">
        <v>3.3049876984773629E-15</v>
      </c>
      <c r="GWK635">
        <v>9.2357092864558401E-15</v>
      </c>
      <c r="KMJ635">
        <v>6.2867873276464558E-15</v>
      </c>
      <c r="KMK635">
        <v>6.0210162991030051E-14</v>
      </c>
      <c r="KSN635">
        <v>2.7615708667914735E-17</v>
      </c>
      <c r="KSO635">
        <v>7.7969055862867716E-17</v>
      </c>
      <c r="KST635">
        <v>2.125707977100569E-16</v>
      </c>
      <c r="KSU635">
        <v>6.0016364601666629E-16</v>
      </c>
      <c r="WJD635">
        <v>4.9221244510797659E-17</v>
      </c>
      <c r="WJE635">
        <v>1.4180955191927138E-16</v>
      </c>
      <c r="XDJ635">
        <v>2.0287359475487299E-13</v>
      </c>
      <c r="XDK635">
        <v>4.4821704846492952E-15</v>
      </c>
    </row>
    <row r="636" spans="2:1011 1041:2025 2109:2824 3135:3281 5097:5120 5144:6143 6145:7011 7182:8163 8194:9133 10353:11210 12270:12272 14387:15222 15472:16360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U636">
        <v>3.5852225045452561E-18</v>
      </c>
      <c r="PV636">
        <v>6.2152023297639925E-18</v>
      </c>
      <c r="AIA636">
        <v>1.6348080403730636E-17</v>
      </c>
      <c r="AIB636">
        <v>1.3247892635905969E-17</v>
      </c>
      <c r="AZC636">
        <v>2.8863860161329948E-16</v>
      </c>
      <c r="AZD636">
        <v>3.215565934011874E-17</v>
      </c>
      <c r="AZE636">
        <v>4.579620919715715E-17</v>
      </c>
      <c r="AZF636">
        <v>4.3723281622733578E-17</v>
      </c>
      <c r="AZG636">
        <v>3.2085156840936691E-41</v>
      </c>
      <c r="AZH636">
        <v>4.0924668893742876E-42</v>
      </c>
      <c r="AZI636">
        <v>4.8693851855955963E-42</v>
      </c>
      <c r="AZJ636">
        <v>4.1152653178056395E-42</v>
      </c>
      <c r="AZK636">
        <v>1.1728014443735009E-22</v>
      </c>
      <c r="AZL636">
        <v>6.8827419694746853E-24</v>
      </c>
      <c r="AZM636">
        <v>1.5949711109743517E-23</v>
      </c>
      <c r="AZN636">
        <v>3.7361701120191719E-23</v>
      </c>
      <c r="AZO636">
        <v>2.2377859082590645E-41</v>
      </c>
      <c r="AZP636">
        <v>2.8542995069249521E-42</v>
      </c>
      <c r="AZQ636">
        <v>3.3961627815148669E-42</v>
      </c>
      <c r="AZR636">
        <v>2.8702003180408413E-42</v>
      </c>
      <c r="BJZ636">
        <v>9.0380674703440324E-18</v>
      </c>
      <c r="BKA636">
        <v>1.0183179094718616E-19</v>
      </c>
      <c r="BKD636">
        <v>3.6408517209149077E-18</v>
      </c>
      <c r="BKF636">
        <v>2.2987379694856472E-15</v>
      </c>
      <c r="BKG636">
        <v>4.2930913916192714E-15</v>
      </c>
      <c r="BKH636">
        <v>3.4974418374886526E-14</v>
      </c>
      <c r="BKI636">
        <v>3.2566742784633886E-14</v>
      </c>
      <c r="BKJ636">
        <v>1.928531165881063E-15</v>
      </c>
      <c r="BKL636">
        <v>6.3906462900206552E-15</v>
      </c>
      <c r="BKM636">
        <v>5.801631977548208E-18</v>
      </c>
      <c r="BKN636">
        <v>2.4468672722664849E-14</v>
      </c>
      <c r="BKO636">
        <v>6.8071983932245348E-17</v>
      </c>
      <c r="BKP636">
        <v>2.0594907554422412E-18</v>
      </c>
      <c r="BKQ636">
        <v>5.0898986705870083E-15</v>
      </c>
      <c r="BKR636">
        <v>1.0031354278636785E-18</v>
      </c>
      <c r="BKS636">
        <v>6.4017923171252347E-16</v>
      </c>
      <c r="BKT636">
        <v>1.1633689990745223E-26</v>
      </c>
      <c r="GNW636">
        <v>1.1698096633556304E-18</v>
      </c>
      <c r="GNX636">
        <v>5.2169779812357362E-17</v>
      </c>
      <c r="GWJ636">
        <v>1.6695418162387382E-18</v>
      </c>
      <c r="GWK636">
        <v>3.6931387348286594E-18</v>
      </c>
      <c r="HLD636">
        <v>1.6419928572121897E-13</v>
      </c>
      <c r="HLE636">
        <v>7.8949703784244911E-16</v>
      </c>
      <c r="HLF636">
        <v>1.4255708925983986E-15</v>
      </c>
      <c r="HLG636">
        <v>1.5278010224036068E-16</v>
      </c>
      <c r="HLH636">
        <v>4.8704721246006363E-16</v>
      </c>
      <c r="HLK636">
        <v>2.083566566228794E-14</v>
      </c>
      <c r="HLU636">
        <v>9.6023489677467985E-13</v>
      </c>
      <c r="HLV636">
        <v>2.0273846748746531E-12</v>
      </c>
      <c r="HLX636">
        <v>3.7413672083922857E-15</v>
      </c>
      <c r="HLY636">
        <v>3.3252271773659886E-15</v>
      </c>
      <c r="KMJ636">
        <v>1.1886287258388181E-20</v>
      </c>
      <c r="KMK636">
        <v>1.1781088535098309E-19</v>
      </c>
      <c r="KSN636">
        <v>5.4441100075306439E-21</v>
      </c>
      <c r="KSO636">
        <v>1.284069284092292E-20</v>
      </c>
      <c r="KST636">
        <v>4.1905816035300409E-20</v>
      </c>
      <c r="KSU636">
        <v>9.8840712478844441E-20</v>
      </c>
      <c r="VXH636">
        <v>2.7479147248012118E-14</v>
      </c>
      <c r="VXI636">
        <v>1.4657622747599763E-13</v>
      </c>
      <c r="VXJ636">
        <v>6.5176145715878995E-11</v>
      </c>
      <c r="WJD636">
        <v>1.1224969592975453E-20</v>
      </c>
      <c r="WJE636">
        <v>2.959144236794199E-20</v>
      </c>
      <c r="WSB636">
        <v>7.1053860295331464E-16</v>
      </c>
      <c r="WSC636">
        <v>1.4341296009511331E-15</v>
      </c>
      <c r="WSE636">
        <v>2.4383776461479828E-14</v>
      </c>
      <c r="WSF636">
        <v>7.445792215860089E-15</v>
      </c>
      <c r="WSG636">
        <v>5.4471409045332093E-14</v>
      </c>
      <c r="WWN636">
        <v>1.3810526666442017E-13</v>
      </c>
      <c r="WWU636">
        <v>6.1457988309035208E-13</v>
      </c>
      <c r="XDJ636">
        <v>7.3979670323586842E-17</v>
      </c>
      <c r="XDK636">
        <v>1.627704792452515E-18</v>
      </c>
    </row>
    <row r="637" spans="2:1011 1041:2025 2109:2824 3135:3281 5097:5120 5144:6143 6145:7011 7182:8163 8194:9133 10353:11210 12270:12272 14387:15222 15472:16360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P637">
        <v>3.7742865460654406E-26</v>
      </c>
      <c r="PQ637">
        <v>9.643930582331161E-25</v>
      </c>
      <c r="PR637">
        <v>5.7028611866676601E-24</v>
      </c>
      <c r="PU637">
        <v>3.2438107775328936E-18</v>
      </c>
      <c r="PV637">
        <v>2.264929716424972E-17</v>
      </c>
      <c r="AIA637">
        <v>1.9144351827692844E-17</v>
      </c>
      <c r="AIB637">
        <v>2.3756236477448443E-17</v>
      </c>
      <c r="AZC637">
        <v>4.3673233465340752E-16</v>
      </c>
      <c r="AZD637">
        <v>2.5147854255941393E-17</v>
      </c>
      <c r="AZE637">
        <v>5.7195375311569728E-17</v>
      </c>
      <c r="AZF637">
        <v>6.5309069440489078E-17</v>
      </c>
      <c r="AZG637">
        <v>4.8547302323810562E-41</v>
      </c>
      <c r="AZH637">
        <v>3.2005800220942045E-42</v>
      </c>
      <c r="AZI637">
        <v>6.081427220924399E-42</v>
      </c>
      <c r="AZJ637">
        <v>6.146934503346544E-42</v>
      </c>
      <c r="AZK637">
        <v>1.7745385060192406E-22</v>
      </c>
      <c r="AZL637">
        <v>5.3827598463717943E-24</v>
      </c>
      <c r="AZM637">
        <v>1.9919764736543637E-23</v>
      </c>
      <c r="AZN637">
        <v>5.5806834306932225E-23</v>
      </c>
      <c r="AZO637">
        <v>3.385941654046885E-41</v>
      </c>
      <c r="AZP637">
        <v>2.2322511643668253E-42</v>
      </c>
      <c r="AZQ637">
        <v>4.2415040090258394E-42</v>
      </c>
      <c r="AZR637">
        <v>4.2871921988074423E-42</v>
      </c>
      <c r="BGR637">
        <v>2.7554610806505773E-16</v>
      </c>
      <c r="BGV637">
        <v>1.360707146205801E-16</v>
      </c>
      <c r="BGX637">
        <v>2.7047797473635442E-15</v>
      </c>
      <c r="BGZ637">
        <v>1.0045246163983247E-17</v>
      </c>
      <c r="BPI637">
        <v>1.1070833545827498E-16</v>
      </c>
      <c r="BPJ637">
        <v>1.0048797523484534E-19</v>
      </c>
      <c r="BPK637">
        <v>5.5003268048856709E-19</v>
      </c>
      <c r="BPL637">
        <v>1.6006900744994865E-17</v>
      </c>
      <c r="BPM637">
        <v>4.5152961085674755E-16</v>
      </c>
      <c r="BPQ637">
        <v>3.0954595727862674E-17</v>
      </c>
      <c r="BQA637">
        <v>1.1006867586816517E-18</v>
      </c>
      <c r="BQB637">
        <v>3.203188523616013E-17</v>
      </c>
      <c r="BQC637">
        <v>8.2216109014042723E-16</v>
      </c>
      <c r="BQK637">
        <v>9.0619147245106989E-19</v>
      </c>
      <c r="BQP637">
        <v>4.1388597739733766E-19</v>
      </c>
      <c r="BQQ637">
        <v>1.2044796600194157E-17</v>
      </c>
      <c r="BRN637">
        <v>1.3817185175376704E-18</v>
      </c>
      <c r="BRT637">
        <v>6.589910419407342E-19</v>
      </c>
      <c r="BRU637">
        <v>1.9177777201922711E-17</v>
      </c>
      <c r="BRV637">
        <v>4.9937378609475807E-16</v>
      </c>
      <c r="BRZ637">
        <v>4.1485150080893513E-18</v>
      </c>
      <c r="BSA637">
        <v>1.2561768637154802E-19</v>
      </c>
      <c r="BSU637">
        <v>9.6778805783199097E-18</v>
      </c>
      <c r="BSV637">
        <v>6.3915266559552805E-19</v>
      </c>
      <c r="BSW637">
        <v>1.1787917878586982E-20</v>
      </c>
      <c r="BSX637">
        <v>8.7909485876979308E-17</v>
      </c>
      <c r="BSY637">
        <v>2.0982493823884825E-18</v>
      </c>
      <c r="BSZ637">
        <v>1.4278236112527223E-18</v>
      </c>
      <c r="BTA637">
        <v>4.1552132513983456E-17</v>
      </c>
      <c r="BTB637">
        <v>1.3566699726353327E-15</v>
      </c>
      <c r="BUP637">
        <v>1.5155477023811436E-18</v>
      </c>
      <c r="BVC637">
        <v>7.2950942123418226E-16</v>
      </c>
      <c r="BVE637">
        <v>2.6621164097626294E-16</v>
      </c>
      <c r="BVF637">
        <v>4.652166617124777E-16</v>
      </c>
      <c r="BVH637">
        <v>3.0803527688840017E-18</v>
      </c>
      <c r="BVK637">
        <v>1.7036743841981122E-19</v>
      </c>
      <c r="BVL637">
        <v>9.5865921940408303E-18</v>
      </c>
      <c r="BVM637">
        <v>2.8589409143702693E-17</v>
      </c>
      <c r="BWZ637">
        <v>4.6238460375925816E-11</v>
      </c>
      <c r="CDD637">
        <v>1.8688322049152443E-14</v>
      </c>
      <c r="CDE637">
        <v>2.1162831165823756E-14</v>
      </c>
      <c r="CDF637">
        <v>7.5233407161075989E-12</v>
      </c>
      <c r="CDG637">
        <v>6.6205562710784495E-14</v>
      </c>
      <c r="CDH637">
        <v>8.9857224830068821E-16</v>
      </c>
      <c r="CDI637">
        <v>5.6335647353940232E-13</v>
      </c>
      <c r="CDJ637">
        <v>2.5472331051058533E-15</v>
      </c>
      <c r="CDK637">
        <v>2.5601315382186118E-13</v>
      </c>
      <c r="CDL637">
        <v>1.1541166278679831E-14</v>
      </c>
      <c r="CDM637">
        <v>5.1700063431074614E-12</v>
      </c>
      <c r="CDN637">
        <v>6.6129060523556935E-13</v>
      </c>
      <c r="CDO637">
        <v>2.2078956083748917E-14</v>
      </c>
      <c r="CDP637">
        <v>5.4850521682177648E-12</v>
      </c>
      <c r="CDQ637">
        <v>3.748916984947187E-14</v>
      </c>
      <c r="GNW637">
        <v>4.2882519911118686E-19</v>
      </c>
      <c r="GNX637">
        <v>8.5357763051596632E-17</v>
      </c>
      <c r="GWJ637">
        <v>2.2396105482056273E-18</v>
      </c>
      <c r="GWK637">
        <v>6.8458103561511874E-18</v>
      </c>
      <c r="JFL637">
        <v>1.3713651238201458E-14</v>
      </c>
      <c r="JFM637">
        <v>4.2995622668608278E-15</v>
      </c>
      <c r="JFN637">
        <v>2.9803017516514753E-13</v>
      </c>
      <c r="JFO637">
        <v>2.0159321338347647E-14</v>
      </c>
      <c r="JFP637">
        <v>1.9652185073304283E-15</v>
      </c>
      <c r="JFQ637">
        <v>3.862834403965097E-13</v>
      </c>
      <c r="JFR637">
        <v>1.7587399476336814E-15</v>
      </c>
      <c r="JHE637">
        <v>3.7295253369044368E-18</v>
      </c>
      <c r="JHF637">
        <v>8.3578930196097119E-16</v>
      </c>
      <c r="JHG637">
        <v>3.1179345113182127E-11</v>
      </c>
      <c r="JHH637">
        <v>6.0529873625954809E-11</v>
      </c>
      <c r="JPF637">
        <v>1.596739985678853E-11</v>
      </c>
      <c r="JPG637">
        <v>1.1245734119831804E-10</v>
      </c>
      <c r="JTD637">
        <v>6.6200137922443358E-18</v>
      </c>
      <c r="JTE637">
        <v>1.559265336163839E-18</v>
      </c>
      <c r="JTF637">
        <v>5.2393373793943936E-17</v>
      </c>
      <c r="JTG637">
        <v>3.4163671978836826E-17</v>
      </c>
      <c r="JTH637">
        <v>9.260844383408125E-19</v>
      </c>
      <c r="JTI637">
        <v>2.5139857598017502E-16</v>
      </c>
      <c r="JTJ637">
        <v>3.315559193934695E-18</v>
      </c>
      <c r="JTS637">
        <v>4.4900440916782325E-21</v>
      </c>
      <c r="JTT637">
        <v>2.2171821132244111E-19</v>
      </c>
      <c r="JTY637">
        <v>4.3570753225152777E-15</v>
      </c>
      <c r="JTZ637">
        <v>9.2635634066032931E-15</v>
      </c>
      <c r="JUA637">
        <v>8.3378420161807208E-19</v>
      </c>
      <c r="JUB637">
        <v>6.6774059246537292E-18</v>
      </c>
      <c r="KMJ637">
        <v>1.1021370433283394E-19</v>
      </c>
      <c r="KMK637">
        <v>1.1129290777699272E-18</v>
      </c>
      <c r="KOM637">
        <v>4.8273477303302709E-16</v>
      </c>
      <c r="KON637">
        <v>7.2648760982808469E-17</v>
      </c>
      <c r="KOO637">
        <v>2.2131078257710361E-14</v>
      </c>
      <c r="KOP637">
        <v>1.5164560483661272E-15</v>
      </c>
      <c r="KOQ637">
        <v>4.3447194464811613E-17</v>
      </c>
      <c r="KOR637">
        <v>1.3065738095315497E-14</v>
      </c>
      <c r="KOS637">
        <v>1.0061301834999235E-16</v>
      </c>
      <c r="KRN637">
        <v>8.3327945273645177E-17</v>
      </c>
      <c r="KRO637">
        <v>1.5994707987856845E-17</v>
      </c>
      <c r="KRP637">
        <v>2.9205443415941232E-16</v>
      </c>
      <c r="KRQ637">
        <v>4.2761883756868784E-16</v>
      </c>
      <c r="KRR637">
        <v>4.557448518153706E-17</v>
      </c>
      <c r="KRS637">
        <v>2.5172858241285705E-15</v>
      </c>
      <c r="KRT637">
        <v>3.5558020582336124E-18</v>
      </c>
      <c r="KSN637">
        <v>5.2896480404470824E-21</v>
      </c>
      <c r="KSO637">
        <v>2.5604696329425442E-20</v>
      </c>
      <c r="KST637">
        <v>4.0716851306795651E-20</v>
      </c>
      <c r="KSU637">
        <v>1.9709111177702402E-19</v>
      </c>
      <c r="VDE637">
        <v>2.2644600283980485E-17</v>
      </c>
      <c r="VDF637">
        <v>1.0081867269522675E-17</v>
      </c>
      <c r="VDG637">
        <v>4.8207717584913575E-16</v>
      </c>
      <c r="VDH637">
        <v>1.941766681979657E-16</v>
      </c>
      <c r="VDI637">
        <v>4.6960687536487691E-17</v>
      </c>
      <c r="VDJ637">
        <v>1.219309263073554E-15</v>
      </c>
      <c r="VDK637">
        <v>1.8654343355202146E-18</v>
      </c>
      <c r="VFB637">
        <v>8.5672056767373186E-16</v>
      </c>
      <c r="WJD637">
        <v>1.5465425754609514E-20</v>
      </c>
      <c r="WJE637">
        <v>1.38157743383429E-19</v>
      </c>
      <c r="WLV637">
        <v>1.1681692789430821E-16</v>
      </c>
      <c r="WLW637">
        <v>2.3872099204246214E-17</v>
      </c>
      <c r="WLX637">
        <v>1.4831306462926535E-14</v>
      </c>
      <c r="WLY637">
        <v>2.0034836620563088E-16</v>
      </c>
      <c r="WLZ637">
        <v>8.864435857902679E-18</v>
      </c>
      <c r="WMA637">
        <v>4.7649456813024009E-15</v>
      </c>
      <c r="WMB637">
        <v>1.3497107306735787E-16</v>
      </c>
      <c r="WQH637">
        <v>7.7940128511899786E-15</v>
      </c>
      <c r="WQI637">
        <v>4.3017660707126902E-14</v>
      </c>
      <c r="WQJ637">
        <v>3.0075022230072522E-16</v>
      </c>
      <c r="WTO637">
        <v>1.1524733612881152E-19</v>
      </c>
      <c r="WTP637">
        <v>1.1959671055160989E-20</v>
      </c>
      <c r="WTQ637">
        <v>1.3374384287208196E-19</v>
      </c>
      <c r="WTR637">
        <v>2.2525042601237205E-19</v>
      </c>
      <c r="WWZ637">
        <v>6.4744196033003895E-14</v>
      </c>
      <c r="WXA637">
        <v>3.7457011629553182E-15</v>
      </c>
      <c r="WXB637">
        <v>5.4711690757246806E-13</v>
      </c>
      <c r="WXC637">
        <v>1.7301604826358252E-13</v>
      </c>
      <c r="WXD637">
        <v>7.4712786822491028E-15</v>
      </c>
      <c r="WXE637">
        <v>9.5133704493311846E-13</v>
      </c>
      <c r="WXF637">
        <v>5.5376266085471129E-15</v>
      </c>
      <c r="XDJ637">
        <v>2.4025425079028468E-17</v>
      </c>
      <c r="XDK637">
        <v>9.8603528025413933E-19</v>
      </c>
      <c r="XDW637">
        <v>2.5342421539366442E-15</v>
      </c>
      <c r="XDX637">
        <v>1.0759414057064363E-14</v>
      </c>
      <c r="XEE637">
        <v>5.1236032311121342E-16</v>
      </c>
      <c r="XEF637">
        <v>2.1752841788230422E-15</v>
      </c>
    </row>
    <row r="638" spans="2:1011 1041:2025 2109:2824 3135:3281 5097:5120 5144:6143 6145:7011 7182:8163 8194:9133 10353:11210 12270:12272 14387:15222 15472:16360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11 1041:2025 2109:2824 3135:3281 5097:5120 5144:6143 6145:7011 7182:8163 8194:9133 10353:11210 12270:12272 14387:15222 15472:16360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U639">
        <v>1.9950346911771085E-22</v>
      </c>
      <c r="PV639">
        <v>8.3264189212753164E-22</v>
      </c>
      <c r="AIA639">
        <v>1.0137255640227424E-21</v>
      </c>
      <c r="AIB639">
        <v>1.001098838740065E-21</v>
      </c>
      <c r="AZC639">
        <v>2.9032827928166747E-20</v>
      </c>
      <c r="AZD639">
        <v>3.4577941534992494E-21</v>
      </c>
      <c r="AZE639">
        <v>4.079060819424531E-21</v>
      </c>
      <c r="AZF639">
        <v>5.2468942956249393E-21</v>
      </c>
      <c r="AZG639">
        <v>3.2272981936691581E-45</v>
      </c>
      <c r="AZH639">
        <v>4.4007519590221943E-46</v>
      </c>
      <c r="AZI639">
        <v>4.3371533743632173E-46</v>
      </c>
      <c r="AZJ639">
        <v>4.9384129734962539E-46</v>
      </c>
      <c r="AZK639">
        <v>1.1796669724042466E-26</v>
      </c>
      <c r="AZL639">
        <v>7.4012181465054638E-28</v>
      </c>
      <c r="AZM639">
        <v>1.4206381447164521E-27</v>
      </c>
      <c r="AZN639">
        <v>4.4834900128036468E-27</v>
      </c>
      <c r="AZO639">
        <v>2.2508858084613765E-45</v>
      </c>
      <c r="AZP639">
        <v>3.0693135671668326E-46</v>
      </c>
      <c r="AZQ639">
        <v>3.0249566025925892E-46</v>
      </c>
      <c r="AZR639">
        <v>3.4443063551331191E-46</v>
      </c>
      <c r="GNW639">
        <v>1.1170782062235719E-23</v>
      </c>
      <c r="GNX639">
        <v>1.1578412554610921E-21</v>
      </c>
      <c r="GWJ639">
        <v>7.0937788453653217E-23</v>
      </c>
      <c r="GWK639">
        <v>2.1241721665891802E-21</v>
      </c>
      <c r="KMJ639">
        <v>3.7300061004357133E-24</v>
      </c>
      <c r="KMK639">
        <v>1.7374921327137756E-22</v>
      </c>
      <c r="KSN639">
        <v>1.018475984429689E-23</v>
      </c>
      <c r="KSO639">
        <v>2.5617627379424286E-23</v>
      </c>
      <c r="KST639">
        <v>7.839677593003136E-23</v>
      </c>
      <c r="KSU639">
        <v>1.9719064801006212E-22</v>
      </c>
      <c r="WJD639">
        <v>1.8368629486052857E-24</v>
      </c>
      <c r="WJE639">
        <v>1.7663257949242114E-23</v>
      </c>
      <c r="XDJ639">
        <v>1.7583364998442181E-21</v>
      </c>
      <c r="XDK639">
        <v>6.8799861287920202E-23</v>
      </c>
    </row>
    <row r="640" spans="2:1011 1041:2025 2109:2824 3135:3281 5097:5120 5144:6143 6145:7011 7182:8163 8194:9133 10353:11210 12270:12272 14387:15222 15472:16360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U640">
        <v>4.6200803374627771E-22</v>
      </c>
      <c r="PV640">
        <v>1.9282233291374418E-21</v>
      </c>
      <c r="AIA640">
        <v>2.347574990368456E-21</v>
      </c>
      <c r="AIB640">
        <v>2.3183341528717293E-21</v>
      </c>
      <c r="AZC640">
        <v>6.7233917307333515E-20</v>
      </c>
      <c r="AZD640">
        <v>8.0075233028403678E-21</v>
      </c>
      <c r="AZE640">
        <v>9.4462461081410202E-21</v>
      </c>
      <c r="AZF640">
        <v>1.2150702579341965E-20</v>
      </c>
      <c r="AZG640">
        <v>7.4737431853391027E-45</v>
      </c>
      <c r="AZH640">
        <v>1.0191215062998766E-45</v>
      </c>
      <c r="AZI640">
        <v>1.0043934130104293E-45</v>
      </c>
      <c r="AZJ640">
        <v>1.1436324780728168E-45</v>
      </c>
      <c r="AZK640">
        <v>2.7318603571466759E-26</v>
      </c>
      <c r="AZL640">
        <v>1.7139663076117915E-27</v>
      </c>
      <c r="AZM640">
        <v>3.2898988614486259E-27</v>
      </c>
      <c r="AZN640">
        <v>1.0382818977018972E-26</v>
      </c>
      <c r="AZO640">
        <v>5.2125776617000295E-45</v>
      </c>
      <c r="AZP640">
        <v>7.1078840502810852E-46</v>
      </c>
      <c r="AZQ640">
        <v>7.005162658635471E-46</v>
      </c>
      <c r="AZR640">
        <v>7.9762884013609092E-46</v>
      </c>
      <c r="GNW640">
        <v>2.5869179512545874E-23</v>
      </c>
      <c r="GNX640">
        <v>2.681316591594108E-21</v>
      </c>
      <c r="GWJ640">
        <v>1.6427698378740747E-22</v>
      </c>
      <c r="GWK640">
        <v>4.919135543680207E-21</v>
      </c>
      <c r="KMJ640">
        <v>8.6379088641669166E-24</v>
      </c>
      <c r="KMK640">
        <v>4.0236659915476916E-22</v>
      </c>
      <c r="KSN640">
        <v>2.3585759639424377E-23</v>
      </c>
      <c r="KSO640">
        <v>5.9325031826035194E-23</v>
      </c>
      <c r="KST640">
        <v>1.8155042846954629E-22</v>
      </c>
      <c r="KSU640">
        <v>4.5665202697067016E-22</v>
      </c>
      <c r="WJD640">
        <v>4.2537878809806622E-24</v>
      </c>
      <c r="WJE640">
        <v>4.0904386829823844E-23</v>
      </c>
      <c r="XDJ640">
        <v>4.0719371575339781E-21</v>
      </c>
      <c r="XDK640">
        <v>1.593259945614994E-22</v>
      </c>
    </row>
    <row r="641" spans="2:1011 1290:1968 2130:2461 5119:5120 5220:6143 6149:7011 7182:8016 14824:15030 15472:16339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U641">
        <v>2.2969149404999602E-24</v>
      </c>
      <c r="PV641">
        <v>9.5863375738367133E-24</v>
      </c>
      <c r="AIA641">
        <v>1.1671182480524996E-23</v>
      </c>
      <c r="AIB641">
        <v>1.1525808998652066E-23</v>
      </c>
      <c r="AZC641">
        <v>3.3425953206770922E-22</v>
      </c>
      <c r="AZD641">
        <v>3.9810130056734782E-23</v>
      </c>
      <c r="AZE641">
        <v>4.6962871276269278E-23</v>
      </c>
      <c r="AZF641">
        <v>6.0408322482523976E-23</v>
      </c>
      <c r="AZG641">
        <v>3.7156393677112014E-47</v>
      </c>
      <c r="AZH641">
        <v>5.0666552159795008E-48</v>
      </c>
      <c r="AZI641">
        <v>4.9934331612734416E-48</v>
      </c>
      <c r="AZJ641">
        <v>5.6856728313279229E-48</v>
      </c>
      <c r="AZK641">
        <v>1.3581692116496258E-28</v>
      </c>
      <c r="AZL641">
        <v>8.5211393134108957E-30</v>
      </c>
      <c r="AZM641">
        <v>1.6356031271406521E-29</v>
      </c>
      <c r="AZN641">
        <v>5.1619128436884094E-29</v>
      </c>
      <c r="AZO641">
        <v>2.5914803715838218E-47</v>
      </c>
      <c r="AZP641">
        <v>3.5337491727249719E-48</v>
      </c>
      <c r="AZQ641">
        <v>3.4826802990375207E-48</v>
      </c>
      <c r="AZR641">
        <v>3.9654842904493157E-48</v>
      </c>
      <c r="GNW641">
        <v>1.2861097769021389E-25</v>
      </c>
      <c r="GNX641">
        <v>1.3330409191163889E-23</v>
      </c>
      <c r="GWJ641">
        <v>8.1671795917034959E-25</v>
      </c>
      <c r="GWK641">
        <v>2.4455929549546481E-23</v>
      </c>
      <c r="KMJ641">
        <v>4.2944149182648021E-26</v>
      </c>
      <c r="KMK641">
        <v>2.0004021264796763E-24</v>
      </c>
      <c r="KSN641">
        <v>1.1725874820736549E-25</v>
      </c>
      <c r="KSO641">
        <v>2.9493978890784538E-25</v>
      </c>
      <c r="KST641">
        <v>9.025944597207558E-25</v>
      </c>
      <c r="KSU641">
        <v>2.2702870659053207E-24</v>
      </c>
      <c r="WJD641">
        <v>2.1148093158284543E-26</v>
      </c>
      <c r="WJE641">
        <v>2.0335987770509014E-25</v>
      </c>
      <c r="XDJ641">
        <v>2.0244005754785405E-23</v>
      </c>
      <c r="XDK641">
        <v>7.92103666143818E-25</v>
      </c>
    </row>
    <row r="642" spans="2:1011 1290:1968 2130:2461 5119:5120 5220:6143 6149:7011 7182:8016 14824:15030 15472:16339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U642">
        <v>8.2295181011055709E-25</v>
      </c>
      <c r="PV642">
        <v>3.4346478050260676E-24</v>
      </c>
      <c r="AIA642">
        <v>4.1816179515938131E-24</v>
      </c>
      <c r="AIB642">
        <v>4.1295327098027679E-24</v>
      </c>
      <c r="AZC642">
        <v>1.1976041520368783E-22</v>
      </c>
      <c r="AZD642">
        <v>1.4263400883184404E-23</v>
      </c>
      <c r="AZE642">
        <v>1.6826125880126191E-23</v>
      </c>
      <c r="AZF642">
        <v>2.1643438969452874E-23</v>
      </c>
      <c r="AZG642">
        <v>1.3312605048885277E-47</v>
      </c>
      <c r="AZH642">
        <v>1.8153101830966554E-48</v>
      </c>
      <c r="AZI642">
        <v>1.7890757669248272E-48</v>
      </c>
      <c r="AZJ642">
        <v>2.0370953515672045E-48</v>
      </c>
      <c r="AZK642">
        <v>4.8661262611675169E-29</v>
      </c>
      <c r="AZL642">
        <v>3.0530024854335037E-30</v>
      </c>
      <c r="AZM642">
        <v>5.8601323469553641E-30</v>
      </c>
      <c r="AZN642">
        <v>1.8494396302815042E-29</v>
      </c>
      <c r="AZO642">
        <v>9.2849039599031768E-48</v>
      </c>
      <c r="AZP642">
        <v>1.2660918464563184E-48</v>
      </c>
      <c r="AZQ642">
        <v>1.2477945985694431E-48</v>
      </c>
      <c r="AZR642">
        <v>1.4207763714924118E-48</v>
      </c>
      <c r="GNW642">
        <v>4.6079476006722336E-26</v>
      </c>
      <c r="GNX642">
        <v>4.776095178777005E-24</v>
      </c>
      <c r="GWJ642">
        <v>2.9261837737131952E-25</v>
      </c>
      <c r="GWK642">
        <v>8.7622101871803669E-24</v>
      </c>
      <c r="KMJ642">
        <v>1.5386275164297317E-26</v>
      </c>
      <c r="KMK642">
        <v>7.167155047444325E-25</v>
      </c>
      <c r="KSN642">
        <v>4.2012134357724669E-26</v>
      </c>
      <c r="KSO642">
        <v>1.0567271294012518E-25</v>
      </c>
      <c r="KST642">
        <v>3.2338670071137934E-25</v>
      </c>
      <c r="KSU642">
        <v>8.1341142304150635E-25</v>
      </c>
      <c r="WJD642">
        <v>7.5770596629968037E-27</v>
      </c>
      <c r="WJE642">
        <v>7.2860939040623725E-26</v>
      </c>
      <c r="XDJ642">
        <v>7.2531380618573993E-24</v>
      </c>
      <c r="XDK642">
        <v>2.8379942781267077E-25</v>
      </c>
    </row>
    <row r="643" spans="2:1011 1290:1968 2130:2461 5119:5120 5220:6143 6149:7011 7182:8016 14824:15030 15472:16339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U643">
        <v>2.2748322728264391E-26</v>
      </c>
      <c r="PV643">
        <v>3.2867954020115568E-25</v>
      </c>
      <c r="AIA643">
        <v>1.3426007471448473E-25</v>
      </c>
      <c r="AIB643">
        <v>2.0199264690765335E-25</v>
      </c>
      <c r="AZC643">
        <v>3.6448550520669422E-24</v>
      </c>
      <c r="AZD643">
        <v>1.9588483467716837E-25</v>
      </c>
      <c r="AZE643">
        <v>2.613332448850426E-23</v>
      </c>
      <c r="AZF643">
        <v>5.3893865273218357E-25</v>
      </c>
      <c r="AZG643">
        <v>4.0516322263976173E-49</v>
      </c>
      <c r="AZH643">
        <v>2.4930361140090105E-50</v>
      </c>
      <c r="AZI643">
        <v>2.7786846410550887E-48</v>
      </c>
      <c r="AZJ643">
        <v>5.0725276413335932E-50</v>
      </c>
      <c r="AZK643">
        <v>1.4809839175027669E-30</v>
      </c>
      <c r="AZL643">
        <v>4.1928071153996387E-32</v>
      </c>
      <c r="AZM643">
        <v>9.1016043300524885E-30</v>
      </c>
      <c r="AZN643">
        <v>4.6052501363586489E-31</v>
      </c>
      <c r="AZO643">
        <v>2.8258192866692292E-49</v>
      </c>
      <c r="AZP643">
        <v>1.7387732004475221E-50</v>
      </c>
      <c r="AZQ643">
        <v>1.9379993571742891E-48</v>
      </c>
      <c r="AZR643">
        <v>3.5378449079489502E-50</v>
      </c>
      <c r="GNW643">
        <v>1.2659828929324797E-27</v>
      </c>
      <c r="GNX643">
        <v>1.6099860236014442E-24</v>
      </c>
      <c r="GWJ643">
        <v>6.1428408653676038E-27</v>
      </c>
      <c r="GWK643">
        <v>1.7716648265947037E-25</v>
      </c>
      <c r="KMJ643">
        <v>8.852817146270917E-29</v>
      </c>
      <c r="KMK643">
        <v>3.2993941384990721E-27</v>
      </c>
      <c r="KSN643">
        <v>4.0733775127350263E-29</v>
      </c>
      <c r="KSO643">
        <v>1.6809897714192621E-27</v>
      </c>
      <c r="KST643">
        <v>3.1354658237045864E-28</v>
      </c>
      <c r="KSU643">
        <v>1.2939350604759228E-26</v>
      </c>
      <c r="WJD643">
        <v>1.1602395684280424E-28</v>
      </c>
      <c r="WJE643">
        <v>9.0722950918444026E-28</v>
      </c>
      <c r="XDJ643">
        <v>2.6263413514544551E-25</v>
      </c>
      <c r="XDK643">
        <v>1.2389171151132396E-26</v>
      </c>
    </row>
    <row r="644" spans="2:1011 1290:1968 2130:2461 5119:5120 5220:6143 6149:7011 7182:8016 14824:15030 15472:16339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U644">
        <v>7.7936180843746009E-16</v>
      </c>
      <c r="PV644">
        <v>1.5794038866735933E-15</v>
      </c>
      <c r="AIA644">
        <v>2.7949975455301586E-15</v>
      </c>
      <c r="AIB644">
        <v>2.2179784971546857E-15</v>
      </c>
      <c r="AZC644">
        <v>6.7420948218823335E-16</v>
      </c>
      <c r="AZD644">
        <v>3.1354415507516292E-16</v>
      </c>
      <c r="AZE644">
        <v>4.511702181673817E-16</v>
      </c>
      <c r="AZF644">
        <v>9.8845387940709026E-17</v>
      </c>
      <c r="AZG644">
        <v>7.4945335997057706E-41</v>
      </c>
      <c r="AZH644">
        <v>3.9904921849977807E-41</v>
      </c>
      <c r="AZI644">
        <v>4.7971690562165022E-41</v>
      </c>
      <c r="AZJ644">
        <v>9.3033958504516486E-42</v>
      </c>
      <c r="AZK644">
        <v>2.7394598300483057E-22</v>
      </c>
      <c r="AZL644">
        <v>6.7112401353464106E-23</v>
      </c>
      <c r="AZM644">
        <v>1.5713166585710548E-22</v>
      </c>
      <c r="AZN644">
        <v>8.4463738866122161E-23</v>
      </c>
      <c r="AZO644">
        <v>5.2270779792530119E-41</v>
      </c>
      <c r="AZP644">
        <v>2.7831770381824217E-41</v>
      </c>
      <c r="AZQ644">
        <v>3.3457954925298248E-41</v>
      </c>
      <c r="AZR644">
        <v>6.4886727019373037E-42</v>
      </c>
      <c r="GNW644">
        <v>1.9804143306150801E-18</v>
      </c>
      <c r="GNX644">
        <v>8.0395938596672854E-17</v>
      </c>
      <c r="GWJ644">
        <v>1.0836306474921707E-17</v>
      </c>
      <c r="GWK644">
        <v>2.5282939439272965E-17</v>
      </c>
      <c r="KMJ644">
        <v>9.0554571594036287E-20</v>
      </c>
      <c r="KMK644">
        <v>8.921504395521209E-19</v>
      </c>
      <c r="KSN644">
        <v>3.3540771359902528E-20</v>
      </c>
      <c r="KSO644">
        <v>6.9638549571722408E-20</v>
      </c>
      <c r="KST644">
        <v>2.5817872753230549E-19</v>
      </c>
      <c r="KSU644">
        <v>5.360399116257821E-19</v>
      </c>
      <c r="WJD644">
        <v>1.4925496209035862E-17</v>
      </c>
      <c r="WJE644">
        <v>4.2340607396621605E-17</v>
      </c>
      <c r="WRG644">
        <v>4.8027441789414076E-11</v>
      </c>
      <c r="WRH644">
        <v>1.6059291777219097E-10</v>
      </c>
      <c r="WRI644">
        <v>2.398566430999017E-10</v>
      </c>
      <c r="WRJ644">
        <v>8.7459241988866335E-10</v>
      </c>
      <c r="XDJ644">
        <v>1.1403316558536041E-15</v>
      </c>
      <c r="XDK644">
        <v>2.4981927733755928E-17</v>
      </c>
    </row>
    <row r="645" spans="2:1011 1290:1968 2130:2461 5119:5120 5220:6143 6149:7011 7182:8016 14824:15030 15472:16339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U645">
        <v>6.2587052088690458E-22</v>
      </c>
      <c r="PV645">
        <v>2.2719113888344461E-21</v>
      </c>
      <c r="AIA645">
        <v>5.0315987872445186E-20</v>
      </c>
      <c r="AIB645">
        <v>3.9820952928544944E-20</v>
      </c>
      <c r="AZC645">
        <v>2.4375703940425603E-20</v>
      </c>
      <c r="AZD645">
        <v>1.9022969888034738E-21</v>
      </c>
      <c r="AZE645">
        <v>2.2440641669153454E-21</v>
      </c>
      <c r="AZF645">
        <v>3.7178454038820738E-21</v>
      </c>
      <c r="AZG645">
        <v>2.7096108409070709E-45</v>
      </c>
      <c r="AZH645">
        <v>2.4210629171337401E-46</v>
      </c>
      <c r="AZI645">
        <v>2.3860518155249119E-46</v>
      </c>
      <c r="AZJ645">
        <v>3.4992616472746877E-46</v>
      </c>
      <c r="AZK645">
        <v>9.9043789116135366E-27</v>
      </c>
      <c r="AZL645">
        <v>4.0717620449808885E-28</v>
      </c>
      <c r="AZM645">
        <v>7.8155322900064919E-28</v>
      </c>
      <c r="AZN645">
        <v>3.1769122452784985E-27</v>
      </c>
      <c r="AZO645">
        <v>1.8898236922187285E-45</v>
      </c>
      <c r="AZP645">
        <v>1.6885753452403651E-46</v>
      </c>
      <c r="AZQ645">
        <v>1.6641567799201494E-46</v>
      </c>
      <c r="AZR645">
        <v>2.4405672823771371E-46</v>
      </c>
      <c r="BVF645">
        <v>1.3849481133524347E-14</v>
      </c>
      <c r="BVH645">
        <v>9.1701976881526251E-17</v>
      </c>
      <c r="GNW645">
        <v>3.5329381634659004E-23</v>
      </c>
      <c r="GNX645">
        <v>2.2775472326414759E-21</v>
      </c>
      <c r="GWJ645">
        <v>1.8198256963094226E-22</v>
      </c>
      <c r="GWK645">
        <v>4.1950281252245097E-22</v>
      </c>
      <c r="KMJ645">
        <v>1.9280992573644934E-24</v>
      </c>
      <c r="KMK645">
        <v>2.0058233886893592E-23</v>
      </c>
      <c r="KSN645">
        <v>1.404898130093376E-24</v>
      </c>
      <c r="KSO645">
        <v>9.6779726041860403E-24</v>
      </c>
      <c r="KST645">
        <v>1.0814146390611721E-23</v>
      </c>
      <c r="KSU645">
        <v>7.4495801698477278E-23</v>
      </c>
      <c r="WJD645">
        <v>1.3953684676137751E-24</v>
      </c>
      <c r="WJE645">
        <v>4.8749259198649026E-24</v>
      </c>
      <c r="XDJ645">
        <v>2.0308422001975682E-21</v>
      </c>
      <c r="XDK645">
        <v>4.8251442807018411E-23</v>
      </c>
    </row>
    <row r="646" spans="2:1011 1290:1968 2130:2461 5119:5120 5220:6143 6149:7011 7182:8016 14824:15030 15472:16339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U646">
        <v>2.9131787711691001E-21</v>
      </c>
      <c r="PV646">
        <v>3.715512004834557E-20</v>
      </c>
      <c r="AIA646">
        <v>1.7752187724058624E-20</v>
      </c>
      <c r="AIB646">
        <v>4.2174362795351039E-20</v>
      </c>
      <c r="AZC646">
        <v>9.6591272400790902E-19</v>
      </c>
      <c r="AZD646">
        <v>2.3409697440950112E-20</v>
      </c>
      <c r="AZE646">
        <v>5.0366235338209739E-20</v>
      </c>
      <c r="AZF646">
        <v>9.2555103348031654E-20</v>
      </c>
      <c r="AZG646">
        <v>1.0737115919763845E-43</v>
      </c>
      <c r="AZH646">
        <v>2.9793639326135848E-45</v>
      </c>
      <c r="AZI646">
        <v>5.3553035176834219E-45</v>
      </c>
      <c r="AZJ646">
        <v>8.7113499412087596E-45</v>
      </c>
      <c r="AZK646">
        <v>3.924713574428234E-25</v>
      </c>
      <c r="AZL646">
        <v>5.0107169430206115E-27</v>
      </c>
      <c r="AZM646">
        <v>1.7541340591563175E-26</v>
      </c>
      <c r="AZN646">
        <v>7.9088668098559085E-26</v>
      </c>
      <c r="AZO646">
        <v>7.4886237333165819E-44</v>
      </c>
      <c r="AZP646">
        <v>2.0779635446507281E-45</v>
      </c>
      <c r="AZQ646">
        <v>3.7350675284989686E-45</v>
      </c>
      <c r="AZR646">
        <v>6.0757490564931899E-45</v>
      </c>
      <c r="CLU646">
        <v>8.6612366650161487E-18</v>
      </c>
      <c r="CLW646">
        <v>1.6475842011385232E-15</v>
      </c>
      <c r="CLY646">
        <v>5.6952535766906402E-18</v>
      </c>
      <c r="CLZ646">
        <v>6.8723029427293609E-17</v>
      </c>
      <c r="CMA646">
        <v>8.8547606754195666E-18</v>
      </c>
      <c r="CMB646">
        <v>1.0582013761479919E-16</v>
      </c>
      <c r="CMD646">
        <v>2.1658500664618572E-17</v>
      </c>
      <c r="CME646">
        <v>1.161142147517314E-16</v>
      </c>
      <c r="CMI646">
        <v>1.2522953618446304E-15</v>
      </c>
      <c r="CMJ646">
        <v>3.985452122455562E-15</v>
      </c>
      <c r="CMK646">
        <v>6.1109248020584912E-17</v>
      </c>
      <c r="CML646">
        <v>1.0292147323461301E-15</v>
      </c>
      <c r="CMM646">
        <v>2.2921973264689767E-15</v>
      </c>
      <c r="CMN646">
        <v>4.4408662893412631E-15</v>
      </c>
      <c r="CMO646">
        <v>1.6516898742100339E-15</v>
      </c>
      <c r="CMP646">
        <v>1.869271883067014E-15</v>
      </c>
      <c r="CMQ646">
        <v>2.4484804120640358E-15</v>
      </c>
      <c r="CMR646">
        <v>2.5249636214491002E-16</v>
      </c>
      <c r="CMS646">
        <v>5.2609942659018664E-15</v>
      </c>
      <c r="CMT646">
        <v>4.5899698717377493E-15</v>
      </c>
      <c r="CMU646">
        <v>2.1738643950120074E-15</v>
      </c>
      <c r="CMV646">
        <v>1.5716431285417978E-15</v>
      </c>
      <c r="CMW646">
        <v>2.0466742425316955E-15</v>
      </c>
      <c r="CMX646">
        <v>1.8417963179547408E-15</v>
      </c>
      <c r="CMY646">
        <v>6.3581186489839167E-15</v>
      </c>
      <c r="CMZ646">
        <v>1.9711294982760319E-15</v>
      </c>
      <c r="CNA646">
        <v>3.1031206374592377E-15</v>
      </c>
      <c r="CNB646">
        <v>1.2338183324847552E-14</v>
      </c>
      <c r="CNC646">
        <v>3.0631789449233109E-15</v>
      </c>
      <c r="CND646">
        <v>2.0634087370493076E-16</v>
      </c>
      <c r="CNE646">
        <v>3.4801753140138664E-15</v>
      </c>
      <c r="CNF646">
        <v>9.7965689380567464E-16</v>
      </c>
      <c r="CNG646">
        <v>9.0539572562442985E-15</v>
      </c>
      <c r="CNH646">
        <v>9.4775962099703983E-16</v>
      </c>
      <c r="CNI646">
        <v>6.0260557234414135E-15</v>
      </c>
      <c r="CNJ646">
        <v>1.0638647637864342E-15</v>
      </c>
      <c r="CNK646">
        <v>5.877589374508005E-15</v>
      </c>
      <c r="CNL646">
        <v>1.4067417209495722E-18</v>
      </c>
      <c r="CNM646">
        <v>1.141266584303344E-15</v>
      </c>
      <c r="CNN646">
        <v>3.1435546417171103E-15</v>
      </c>
      <c r="CNO646">
        <v>1.2642555450967293E-16</v>
      </c>
      <c r="CNY646">
        <v>1.2221322492424012E-15</v>
      </c>
      <c r="CNZ646">
        <v>6.4846987987729114E-17</v>
      </c>
      <c r="COA646">
        <v>3.1020689520737105E-16</v>
      </c>
      <c r="COB646">
        <v>2.8946479731498531E-15</v>
      </c>
      <c r="COC646">
        <v>1.37506670457398E-17</v>
      </c>
      <c r="COD646">
        <v>9.8330524803226877E-16</v>
      </c>
      <c r="COE646">
        <v>5.1437680430360007E-16</v>
      </c>
      <c r="COF646">
        <v>7.311136346613501E-16</v>
      </c>
      <c r="COG646">
        <v>6.3127913868971193E-16</v>
      </c>
      <c r="COH646">
        <v>2.5246994317818071E-15</v>
      </c>
      <c r="COI646">
        <v>1.379330366477601E-15</v>
      </c>
      <c r="COJ646">
        <v>1.6223741865026816E-15</v>
      </c>
      <c r="COK646">
        <v>3.663352312630109E-16</v>
      </c>
      <c r="COL646">
        <v>2.1270873121259838E-18</v>
      </c>
      <c r="COM646">
        <v>5.7044000932694432E-16</v>
      </c>
      <c r="CON646">
        <v>2.2125534452917202E-15</v>
      </c>
      <c r="COO646">
        <v>9.1949936775621095E-16</v>
      </c>
      <c r="COR646">
        <v>2.9909651354555852E-15</v>
      </c>
      <c r="COT646">
        <v>2.7691338559721147E-16</v>
      </c>
      <c r="COU646">
        <v>1.296634100675299E-15</v>
      </c>
      <c r="COW646">
        <v>5.5574108517925485E-19</v>
      </c>
      <c r="COY646">
        <v>4.0617164989121142E-15</v>
      </c>
      <c r="CPA646">
        <v>2.4078007660674847E-16</v>
      </c>
      <c r="CPB646">
        <v>8.8262150709948936E-16</v>
      </c>
      <c r="CPC646">
        <v>8.3705950362995473E-16</v>
      </c>
      <c r="CPE646">
        <v>9.6147296249941033E-15</v>
      </c>
      <c r="CPH646">
        <v>1.056581580651609E-15</v>
      </c>
      <c r="CPI646">
        <v>1.1211464312914805E-17</v>
      </c>
      <c r="CPJ646">
        <v>7.3087390368052686E-15</v>
      </c>
      <c r="CPK646">
        <v>7.7055250607767051E-15</v>
      </c>
      <c r="CPL646">
        <v>9.9433139593293834E-16</v>
      </c>
      <c r="CPM646">
        <v>1.4417675906447291E-15</v>
      </c>
      <c r="CPP646">
        <v>4.6068630582002978E-15</v>
      </c>
      <c r="CPQ646">
        <v>7.9897604553363227E-17</v>
      </c>
      <c r="GNW646">
        <v>3.9327682700122517E-22</v>
      </c>
      <c r="GNX646">
        <v>2.7962885881463574E-19</v>
      </c>
      <c r="GWJ646">
        <v>7.9165761082581491E-22</v>
      </c>
      <c r="GWK646">
        <v>1.2264712961005481E-20</v>
      </c>
      <c r="IBG646">
        <v>5.2989831901290576E-17</v>
      </c>
      <c r="IBM646">
        <v>2.5173089660118606E-17</v>
      </c>
      <c r="IBR646">
        <v>2.7784021193075619E-15</v>
      </c>
      <c r="IBS646">
        <v>3.561132987185337E-14</v>
      </c>
      <c r="IBW646">
        <v>2.1352699932672412E-17</v>
      </c>
      <c r="IBX646">
        <v>4.5987420857641495E-16</v>
      </c>
      <c r="ICA646">
        <v>1.9905909483428007E-20</v>
      </c>
      <c r="ICG646">
        <v>7.9794923406579684E-18</v>
      </c>
      <c r="ICK646">
        <v>9.6989067010459221E-19</v>
      </c>
      <c r="ICL646">
        <v>7.199591653009577E-17</v>
      </c>
      <c r="KMJ646">
        <v>1.4099110137106159E-23</v>
      </c>
      <c r="KMK646">
        <v>5.7297659261062881E-22</v>
      </c>
      <c r="KSN646">
        <v>7.583198830483098E-24</v>
      </c>
      <c r="KSO646">
        <v>2.0542455454352982E-22</v>
      </c>
      <c r="KST646">
        <v>5.8371365514245074E-23</v>
      </c>
      <c r="KSU646">
        <v>1.5812471790479806E-21</v>
      </c>
      <c r="WJD646">
        <v>1.57730334620411E-23</v>
      </c>
      <c r="WJE646">
        <v>1.6986059986696293E-22</v>
      </c>
      <c r="XDJ646">
        <v>4.9381962355860441E-20</v>
      </c>
      <c r="XDK646">
        <v>1.8663961443152663E-21</v>
      </c>
    </row>
    <row r="647" spans="2:1011 1290:1968 2130:2461 5119:5120 5220:6143 6149:7011 7182:8016 14824:15030 15472:16339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11 1290:1968 2130:2461 5119:5120 5220:6143 6149:7011 7182:8016 14824:15030 15472:16339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U648">
        <v>2.7354548545554012E-21</v>
      </c>
      <c r="PV648">
        <v>3.966770929212595E-21</v>
      </c>
      <c r="AIA648">
        <v>1.8754501628828555E-20</v>
      </c>
      <c r="AIB648">
        <v>1.52498917949342E-20</v>
      </c>
      <c r="AZC648">
        <v>7.5988340944235434E-20</v>
      </c>
      <c r="AZD648">
        <v>1.0359519214955468E-20</v>
      </c>
      <c r="AZE648">
        <v>2.4392994797924676E-20</v>
      </c>
      <c r="AZF648">
        <v>1.1742605350454433E-20</v>
      </c>
      <c r="AZG648">
        <v>8.446887643050608E-45</v>
      </c>
      <c r="AZH648">
        <v>1.3184612054944617E-45</v>
      </c>
      <c r="AZI648">
        <v>2.5936401633150699E-45</v>
      </c>
      <c r="AZJ648">
        <v>1.1052220864004217E-45</v>
      </c>
      <c r="AZK648">
        <v>3.087571638611927E-26</v>
      </c>
      <c r="AZL648">
        <v>2.217398092515387E-27</v>
      </c>
      <c r="AZM648">
        <v>8.4954896256464013E-27</v>
      </c>
      <c r="AZN648">
        <v>1.0034098429800053E-26</v>
      </c>
      <c r="AZO648">
        <v>5.891299278978104E-45</v>
      </c>
      <c r="AZP648">
        <v>9.195634981223646E-46</v>
      </c>
      <c r="AZQ648">
        <v>1.8089397029730673E-45</v>
      </c>
      <c r="AZR648">
        <v>7.7083943292158645E-46</v>
      </c>
      <c r="BVF648">
        <v>2.1151934822109946E-16</v>
      </c>
      <c r="BVH648">
        <v>1.4005392832814943E-18</v>
      </c>
      <c r="CDE648">
        <v>9.9404369905238064E-16</v>
      </c>
      <c r="CDF648">
        <v>6.9614165587836447E-14</v>
      </c>
      <c r="CDG648">
        <v>8.2435969847409768E-16</v>
      </c>
      <c r="CDI648">
        <v>5.2127894128184353E-15</v>
      </c>
      <c r="CDL648">
        <v>4.1703900737244065E-16</v>
      </c>
      <c r="CDM648">
        <v>3.1778381983031664E-14</v>
      </c>
      <c r="CDN648">
        <v>5.8790152076635036E-15</v>
      </c>
      <c r="CDP648">
        <v>3.3714868305889257E-14</v>
      </c>
      <c r="GNW648">
        <v>2.9159100752222808E-22</v>
      </c>
      <c r="GNX648">
        <v>1.5002195854860122E-20</v>
      </c>
      <c r="GWJ648">
        <v>7.3846636678174849E-22</v>
      </c>
      <c r="GWK648">
        <v>3.1568542696530191E-21</v>
      </c>
      <c r="JFM648">
        <v>2.1859724765683969E-16</v>
      </c>
      <c r="JFN648">
        <v>2.8944300768761636E-15</v>
      </c>
      <c r="JFO648">
        <v>2.3835842045628275E-16</v>
      </c>
      <c r="JFQ648">
        <v>3.7515342446894914E-15</v>
      </c>
      <c r="JTE648">
        <v>5.6343913024147392E-20</v>
      </c>
      <c r="JTF648">
        <v>3.2204537776310766E-19</v>
      </c>
      <c r="JTG648">
        <v>3.0372236588570677E-19</v>
      </c>
      <c r="JTI648">
        <v>1.5452669585481252E-18</v>
      </c>
      <c r="KMJ648">
        <v>8.45413362857773E-24</v>
      </c>
      <c r="KMK648">
        <v>1.303683599462908E-22</v>
      </c>
      <c r="KON648">
        <v>2.6251564569384707E-18</v>
      </c>
      <c r="KOO648">
        <v>1.3603268775627182E-16</v>
      </c>
      <c r="KOP648">
        <v>1.3481619275900106E-17</v>
      </c>
      <c r="KOR648">
        <v>8.0310929721919552E-17</v>
      </c>
      <c r="KRO648">
        <v>7.9431390420602536E-19</v>
      </c>
      <c r="KRP648">
        <v>1.9792408239080793E-18</v>
      </c>
      <c r="KRQ648">
        <v>6.4489985263145618E-18</v>
      </c>
      <c r="KRS648">
        <v>1.7059541940872775E-17</v>
      </c>
      <c r="KSN648">
        <v>3.4237106075346833E-24</v>
      </c>
      <c r="KSO648">
        <v>9.107835093060148E-24</v>
      </c>
      <c r="KST648">
        <v>2.6353873576947132E-23</v>
      </c>
      <c r="KSU648">
        <v>7.0107191324510418E-23</v>
      </c>
      <c r="VDF648">
        <v>2.4172033157743743E-19</v>
      </c>
      <c r="VDG648">
        <v>2.9520305449119097E-18</v>
      </c>
      <c r="VDH648">
        <v>7.8334231780472477E-19</v>
      </c>
      <c r="VDJ648">
        <v>7.4665185754689074E-18</v>
      </c>
      <c r="WJD648">
        <v>8.0601231454499939E-24</v>
      </c>
      <c r="WJE648">
        <v>1.8593613610443646E-23</v>
      </c>
      <c r="WLW648">
        <v>9.3934367730756373E-19</v>
      </c>
      <c r="WLX648">
        <v>9.7890022216884941E-17</v>
      </c>
      <c r="WLY648">
        <v>1.9212251624354055E-18</v>
      </c>
      <c r="WMA648">
        <v>3.1449733694795708E-17</v>
      </c>
      <c r="WXA648">
        <v>3.0842863383462E-17</v>
      </c>
      <c r="WXB648">
        <v>6.8352591540554455E-16</v>
      </c>
      <c r="WXC648">
        <v>3.5464133333404689E-16</v>
      </c>
      <c r="WXE648">
        <v>1.1885275623857142E-15</v>
      </c>
      <c r="XDJ648">
        <v>9.9066864025437341E-21</v>
      </c>
      <c r="XDK648">
        <v>2.2793410829356528E-22</v>
      </c>
    </row>
    <row r="649" spans="2:1011 1290:1968 2130:2461 5119:5120 5220:6143 6149:7011 7182:8016 14824:15030 15472:16339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4.698022630507752E-18</v>
      </c>
      <c r="CQ649">
        <v>9.5129009048122367E-18</v>
      </c>
      <c r="PU649">
        <v>2.3681021068125742E-18</v>
      </c>
      <c r="PV649">
        <v>1.9909826450281874E-17</v>
      </c>
      <c r="ZR649">
        <v>1.8630702064595133E-25</v>
      </c>
      <c r="ZS649">
        <v>1.6796541115112708E-24</v>
      </c>
      <c r="AIA649">
        <v>7.7137536510006947E-18</v>
      </c>
      <c r="AIB649">
        <v>1.0214853575239465E-17</v>
      </c>
      <c r="AIG649">
        <v>5.511542771318923E-26</v>
      </c>
      <c r="AIH649">
        <v>1.1160243484981963E-25</v>
      </c>
      <c r="AIK649">
        <v>8.432946446192093E-28</v>
      </c>
      <c r="AIL649">
        <v>1.9037932283279953E-27</v>
      </c>
      <c r="ALV649">
        <v>4.0464107075421834E-18</v>
      </c>
      <c r="ALW649">
        <v>1.1748870683971476E-17</v>
      </c>
      <c r="AZC649">
        <v>6.2501353237349218E-16</v>
      </c>
      <c r="AZD649">
        <v>9.6232896229542232E-17</v>
      </c>
      <c r="AZE649">
        <v>3.7450854735645923E-17</v>
      </c>
      <c r="AZF649">
        <v>9.2810755092819948E-17</v>
      </c>
      <c r="AZG649">
        <v>6.9476698895435291E-41</v>
      </c>
      <c r="AZH649">
        <v>1.224760896122057E-41</v>
      </c>
      <c r="AZI649">
        <v>3.9820465587568488E-42</v>
      </c>
      <c r="AZJ649">
        <v>8.7354120591393206E-42</v>
      </c>
      <c r="AZK649">
        <v>2.5395659812093485E-22</v>
      </c>
      <c r="AZL649">
        <v>2.0598121988959064E-23</v>
      </c>
      <c r="AZM649">
        <v>1.3043226160378581E-23</v>
      </c>
      <c r="AZN649">
        <v>7.9307123432297069E-23</v>
      </c>
      <c r="AZO649">
        <v>4.8456667521215024E-41</v>
      </c>
      <c r="AZP649">
        <v>8.5421202331023463E-42</v>
      </c>
      <c r="AZQ649">
        <v>2.7772866186709702E-42</v>
      </c>
      <c r="AZR649">
        <v>6.0925312304733935E-42</v>
      </c>
      <c r="CIL649">
        <v>2.3368717773890393E-15</v>
      </c>
      <c r="CIM649">
        <v>1.2727175943850042E-14</v>
      </c>
      <c r="CIW649">
        <v>1.5610065147669777E-15</v>
      </c>
      <c r="CIX649">
        <v>7.4102952942386433E-15</v>
      </c>
      <c r="GNW649">
        <v>6.7573301527598055E-19</v>
      </c>
      <c r="GNX649">
        <v>2.6366138148152161E-17</v>
      </c>
      <c r="GRT649">
        <v>1.410646787446214E-24</v>
      </c>
      <c r="GRU649">
        <v>4.9141071336488635E-24</v>
      </c>
      <c r="GWJ649">
        <v>1.1894152264272939E-18</v>
      </c>
      <c r="GWK649">
        <v>2.4689553490075753E-18</v>
      </c>
      <c r="JIN649">
        <v>1.6787037441991366E-25</v>
      </c>
      <c r="JIO649">
        <v>1.0055748139690943E-25</v>
      </c>
      <c r="JIP649">
        <v>5.0385758157658049E-14</v>
      </c>
      <c r="JIQ649">
        <v>4.9331669960780731E-13</v>
      </c>
      <c r="KMJ649">
        <v>1.7941315811235896E-16</v>
      </c>
      <c r="KMK649">
        <v>1.5148673313887162E-15</v>
      </c>
      <c r="KSN649">
        <v>3.2127589381401723E-19</v>
      </c>
      <c r="KSO649">
        <v>6.4691577364696693E-19</v>
      </c>
      <c r="KST649">
        <v>2.4730081655447083E-18</v>
      </c>
      <c r="KSU649">
        <v>4.979607936519326E-18</v>
      </c>
      <c r="VWB649">
        <v>7.5002390726805931E-16</v>
      </c>
      <c r="VWC649">
        <v>1.5386481468199473E-15</v>
      </c>
      <c r="VWF649">
        <v>1.0379575532732487E-28</v>
      </c>
      <c r="VWG649">
        <v>2.1017452991678702E-28</v>
      </c>
      <c r="VWH649">
        <v>1.6172044861626296E-25</v>
      </c>
      <c r="VWI649">
        <v>3.2746342939661167E-25</v>
      </c>
      <c r="WJD649">
        <v>8.7378513291615061E-21</v>
      </c>
      <c r="WJE649">
        <v>2.0669976304034755E-20</v>
      </c>
      <c r="WLB649">
        <v>7.285671520479476E-32</v>
      </c>
      <c r="WLC649">
        <v>2.0389321313109944E-30</v>
      </c>
      <c r="XDJ649">
        <v>4.9086162516752232E-17</v>
      </c>
      <c r="XDK649">
        <v>7.2109149036669348E-19</v>
      </c>
    </row>
    <row r="650" spans="2:1011 1290:1968 2130:2461 5119:5120 5220:6143 6149:7011 7182:8016 14824:15030 15472:16339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3.5251853314081274E-16</v>
      </c>
      <c r="CQ650">
        <v>7.1380538933587122E-16</v>
      </c>
      <c r="PU650">
        <v>1.1057925168776682E-17</v>
      </c>
      <c r="PV650">
        <v>9.8195829000558984E-17</v>
      </c>
      <c r="RG650">
        <v>4.3805533052994631E-21</v>
      </c>
      <c r="ZR650">
        <v>2.4970754224658595E-18</v>
      </c>
      <c r="ZS650">
        <v>2.2512425916943942E-17</v>
      </c>
      <c r="AIA650">
        <v>5.6230594776199737E-17</v>
      </c>
      <c r="AIB650">
        <v>7.5172864843927825E-17</v>
      </c>
      <c r="AIG650">
        <v>9.5992289942762508E-19</v>
      </c>
      <c r="AIH650">
        <v>1.9437340376220129E-18</v>
      </c>
      <c r="AIK650">
        <v>1.2824524485655052E-20</v>
      </c>
      <c r="AIL650">
        <v>2.8952209086233896E-20</v>
      </c>
      <c r="ALV650">
        <v>4.0464107075421834E-18</v>
      </c>
      <c r="ALW650">
        <v>1.1748870683971476E-17</v>
      </c>
      <c r="AWP650">
        <v>2.0955043710948184E-13</v>
      </c>
      <c r="AWQ650">
        <v>3.282530753754203E-12</v>
      </c>
      <c r="AZC650">
        <v>2.166830503248112E-15</v>
      </c>
      <c r="AZD650">
        <v>9.3661124451488468E-17</v>
      </c>
      <c r="AZE650">
        <v>1.6128884662218471E-16</v>
      </c>
      <c r="AZF650">
        <v>3.2347240004645175E-16</v>
      </c>
      <c r="AZG650">
        <v>2.4086555351838668E-40</v>
      </c>
      <c r="AZH650">
        <v>1.1920298277356469E-41</v>
      </c>
      <c r="AZI650">
        <v>1.7149400225742346E-41</v>
      </c>
      <c r="AZJ650">
        <v>3.0445444618341865E-41</v>
      </c>
      <c r="AZK650">
        <v>8.8043038239481818E-22</v>
      </c>
      <c r="AZL650">
        <v>2.0047648389102307E-23</v>
      </c>
      <c r="AZM650">
        <v>5.6173001083401797E-23</v>
      </c>
      <c r="AZN650">
        <v>2.76408327157437E-22</v>
      </c>
      <c r="AZO650">
        <v>1.6799217910049593E-40</v>
      </c>
      <c r="AZP650">
        <v>8.3138367188260343E-42</v>
      </c>
      <c r="AZQ650">
        <v>1.1960884701472802E-41</v>
      </c>
      <c r="AZR650">
        <v>2.1234238397350199E-41</v>
      </c>
      <c r="BJZ650">
        <v>3.1324860524779668E-19</v>
      </c>
      <c r="BKA650">
        <v>3.5293680412054999E-21</v>
      </c>
      <c r="BKD650">
        <v>1.2618756467937966E-19</v>
      </c>
      <c r="BKF650">
        <v>7.9671507779098454E-17</v>
      </c>
      <c r="BKG650">
        <v>1.4879341131704001E-16</v>
      </c>
      <c r="BKH650">
        <v>1.2121714969747938E-15</v>
      </c>
      <c r="BKI650">
        <v>1.1287243415944527E-15</v>
      </c>
      <c r="BKJ650">
        <v>6.6840582886924933E-17</v>
      </c>
      <c r="BKL650">
        <v>2.2149215455068695E-16</v>
      </c>
      <c r="BKM650">
        <v>2.0107762318561397E-19</v>
      </c>
      <c r="BKN650">
        <v>8.480549218944716E-16</v>
      </c>
      <c r="BKO650">
        <v>2.3592935207878691E-18</v>
      </c>
      <c r="BKP650">
        <v>7.1379485579172844E-20</v>
      </c>
      <c r="BKQ650">
        <v>1.7640979829433649E-16</v>
      </c>
      <c r="BKR650">
        <v>3.4767473764055433E-20</v>
      </c>
      <c r="BKS650">
        <v>2.2187846251486398E-17</v>
      </c>
      <c r="BKT650">
        <v>4.0320977636466759E-28</v>
      </c>
      <c r="BWC650">
        <v>2.6297499816476779E-11</v>
      </c>
      <c r="BWD650">
        <v>3.9421363104844945E-11</v>
      </c>
      <c r="BWE650">
        <v>1.2501645221516014E-10</v>
      </c>
      <c r="BWF650">
        <v>2.6652232335078357E-11</v>
      </c>
      <c r="BWG650">
        <v>1.5210605316761864E-11</v>
      </c>
      <c r="BWH650">
        <v>4.6518540181703919E-12</v>
      </c>
      <c r="BWI650">
        <v>1.314698762300284E-10</v>
      </c>
      <c r="BWJ650">
        <v>1.7742605504176994E-11</v>
      </c>
      <c r="BWK650">
        <v>3.3799592897572499E-11</v>
      </c>
      <c r="BWL650">
        <v>9.4922063861269048E-12</v>
      </c>
      <c r="BWM650">
        <v>2.3041736162588313E-13</v>
      </c>
      <c r="BWN650">
        <v>2.6821018725059256E-12</v>
      </c>
      <c r="BWO650">
        <v>3.5037953508368101E-12</v>
      </c>
      <c r="BWP650">
        <v>2.135638611809931E-12</v>
      </c>
      <c r="BWQ650">
        <v>1.1857786912260336E-13</v>
      </c>
      <c r="BWR650">
        <v>3.2772572688583594E-12</v>
      </c>
      <c r="CCX650">
        <v>1.3003339694686828E-17</v>
      </c>
      <c r="CCY650">
        <v>3.0632155409707186E-17</v>
      </c>
      <c r="CIL650">
        <v>7.4244363760797599E-15</v>
      </c>
      <c r="CIM650">
        <v>4.0435298571606905E-14</v>
      </c>
      <c r="CIW650">
        <v>4.959447781290919E-15</v>
      </c>
      <c r="CIX650">
        <v>2.3543125674404022E-14</v>
      </c>
      <c r="GNW650">
        <v>2.6379164620903171E-18</v>
      </c>
      <c r="GNX650">
        <v>1.2688462964574851E-16</v>
      </c>
      <c r="GRT650">
        <v>3.2692276668248559E-17</v>
      </c>
      <c r="GRU650">
        <v>1.1388630479321036E-16</v>
      </c>
      <c r="GWJ650">
        <v>3.5356684259175335E-18</v>
      </c>
      <c r="GWK650">
        <v>9.6586531518710446E-18</v>
      </c>
      <c r="HCG650">
        <v>7.5674820960755323E-17</v>
      </c>
      <c r="HCH650">
        <v>1.5323192955996239E-16</v>
      </c>
      <c r="HCI650">
        <v>4.729676310047208E-17</v>
      </c>
      <c r="HCJ650">
        <v>9.576995597497651E-17</v>
      </c>
      <c r="HLB650">
        <v>4.6823833565222073E-12</v>
      </c>
      <c r="HLC650">
        <v>4.9471631822929357E-13</v>
      </c>
      <c r="HLJ650">
        <v>2.2170584747377855E-12</v>
      </c>
      <c r="HLL650">
        <v>9.5457013566705916E-14</v>
      </c>
      <c r="HLM650">
        <v>1.5769042747604742E-12</v>
      </c>
      <c r="HLP650">
        <v>9.6325859209898316E-15</v>
      </c>
      <c r="HLR650">
        <v>1.5047696885337417E-16</v>
      </c>
      <c r="HLS650">
        <v>1.2912081599556389E-15</v>
      </c>
      <c r="HLT650">
        <v>5.7490715535707054E-15</v>
      </c>
      <c r="HLU650">
        <v>4.4959850730337429E-13</v>
      </c>
      <c r="HLV650">
        <v>2.7836662895750909E-11</v>
      </c>
      <c r="HLW650">
        <v>1.1571366505250775E-17</v>
      </c>
      <c r="HLX650">
        <v>1.7517725275523634E-15</v>
      </c>
      <c r="HLY650">
        <v>4.5656470197916072E-14</v>
      </c>
      <c r="JIN650">
        <v>2.2191130455634829E-18</v>
      </c>
      <c r="JIO650">
        <v>1.3292900523275293E-18</v>
      </c>
      <c r="JIP650">
        <v>4.5450486059080096E-14</v>
      </c>
      <c r="JIQ650">
        <v>4.4499645530943041E-13</v>
      </c>
      <c r="JPH650">
        <v>1.1376797763959893E-11</v>
      </c>
      <c r="KMJ650">
        <v>3.1054589784058097E-16</v>
      </c>
      <c r="KMK650">
        <v>2.9741594642088328E-15</v>
      </c>
      <c r="KSB650">
        <v>1.3441014551712942E-20</v>
      </c>
      <c r="KSN650">
        <v>7.9145380784530755E-19</v>
      </c>
      <c r="KSO650">
        <v>1.6809723131681666E-18</v>
      </c>
      <c r="KST650">
        <v>6.0921835940356567E-18</v>
      </c>
      <c r="KSU650">
        <v>1.2939216220579328E-17</v>
      </c>
      <c r="KVG650">
        <v>3.0873704728122437E-11</v>
      </c>
      <c r="KVH650">
        <v>1.4656137991625939E-10</v>
      </c>
      <c r="UXD650">
        <v>4.1154846789723557E-16</v>
      </c>
      <c r="UXE650">
        <v>6.4101497441536239E-16</v>
      </c>
      <c r="VBK650">
        <v>2.0079004533469173E-10</v>
      </c>
      <c r="VBL650">
        <v>1.2523183646924244E-11</v>
      </c>
      <c r="VWB650">
        <v>1.5734875267770576E-20</v>
      </c>
      <c r="VWC650">
        <v>3.2279553273687025E-20</v>
      </c>
      <c r="VWF650">
        <v>4.5516091962057651E-21</v>
      </c>
      <c r="VWG650">
        <v>9.2164879012700077E-21</v>
      </c>
      <c r="VWH650">
        <v>2.7251203004786459E-17</v>
      </c>
      <c r="VWI650">
        <v>5.5180235198984159E-17</v>
      </c>
      <c r="WJD650">
        <v>7.0137491943374991E-20</v>
      </c>
      <c r="WJE650">
        <v>1.9486267590789542E-19</v>
      </c>
      <c r="WLB650">
        <v>2.0282052368304648E-24</v>
      </c>
      <c r="WLC650">
        <v>5.6760352352458347E-23</v>
      </c>
      <c r="WQO650">
        <v>1.2822538096569951E-12</v>
      </c>
      <c r="WQQ650">
        <v>5.5158536692232955E-14</v>
      </c>
      <c r="WQR650">
        <v>3.7620040122553232E-18</v>
      </c>
      <c r="WQS650">
        <v>3.2831864720393011E-15</v>
      </c>
      <c r="WQT650">
        <v>4.7648149534113013E-15</v>
      </c>
      <c r="WQU650">
        <v>1.2744355364874076E-17</v>
      </c>
      <c r="WQV650">
        <v>8.7563462650518154E-17</v>
      </c>
      <c r="WQW650">
        <v>1.5697027719628532E-14</v>
      </c>
      <c r="WQX650">
        <v>2.4653663981742686E-14</v>
      </c>
      <c r="WQY650">
        <v>4.4441112122036514E-18</v>
      </c>
      <c r="XCC650">
        <v>3.3376752174097172E-12</v>
      </c>
      <c r="XCD650">
        <v>3.311712450101248E-13</v>
      </c>
      <c r="XCE650">
        <v>2.4028984596659486E-14</v>
      </c>
      <c r="XCF650">
        <v>5.4895030173879652E-13</v>
      </c>
      <c r="XCG650">
        <v>1.2277350744162987E-15</v>
      </c>
      <c r="XCH650">
        <v>1.3319112108408056E-14</v>
      </c>
      <c r="XCI650">
        <v>5.2089444132287739E-16</v>
      </c>
      <c r="XCJ650">
        <v>3.3797217382236727E-15</v>
      </c>
      <c r="XCK650">
        <v>1.1540058101487042E-15</v>
      </c>
      <c r="XCL650">
        <v>1.2745342698703524E-13</v>
      </c>
      <c r="XCM650">
        <v>5.594133389860217E-16</v>
      </c>
      <c r="XCN650">
        <v>4.1158833067217629E-13</v>
      </c>
      <c r="XDJ650">
        <v>1.7751675720919273E-16</v>
      </c>
      <c r="XDK650">
        <v>3.9391796544100225E-18</v>
      </c>
    </row>
    <row r="651" spans="2:1011 1290:1968 2130:2461 5119:5120 5220:6143 6149:7011 7182:8016 14824:15030 15472:16339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U651">
        <v>4.5576173532582879E-18</v>
      </c>
      <c r="PV651">
        <v>7.715917089070402E-18</v>
      </c>
      <c r="AIA651">
        <v>9.788674052448853E-18</v>
      </c>
      <c r="AIB651">
        <v>8.423560138606155E-18</v>
      </c>
      <c r="AZC651">
        <v>4.3081960572056078E-16</v>
      </c>
      <c r="AZD651">
        <v>4.0880064684263561E-17</v>
      </c>
      <c r="AZE651">
        <v>5.5731908031217069E-17</v>
      </c>
      <c r="AZF651">
        <v>6.3964656102552401E-17</v>
      </c>
      <c r="AZG651">
        <v>4.7890041534415615E-41</v>
      </c>
      <c r="AZH651">
        <v>5.202826332567116E-42</v>
      </c>
      <c r="AZI651">
        <v>5.9258207631087106E-42</v>
      </c>
      <c r="AZJ651">
        <v>6.0203973959577273E-42</v>
      </c>
      <c r="AZK651">
        <v>1.750513801790105E-22</v>
      </c>
      <c r="AZL651">
        <v>8.750152933924606E-24</v>
      </c>
      <c r="AZM651">
        <v>1.9410074507823717E-23</v>
      </c>
      <c r="AZN651">
        <v>5.4658028282960133E-23</v>
      </c>
      <c r="AZO651">
        <v>3.3401008641762702E-41</v>
      </c>
      <c r="AZP651">
        <v>3.628721999979945E-42</v>
      </c>
      <c r="AZQ651">
        <v>4.1329759627829199E-42</v>
      </c>
      <c r="AZR651">
        <v>4.1989386312083124E-42</v>
      </c>
      <c r="GNW651">
        <v>1.553073751926342E-18</v>
      </c>
      <c r="GNX651">
        <v>7.0977327404260165E-17</v>
      </c>
      <c r="GWJ651">
        <v>1.0262721686687368E-18</v>
      </c>
      <c r="GWK651">
        <v>2.5058120397526047E-18</v>
      </c>
      <c r="HLK651">
        <v>4.5992242907277133E-14</v>
      </c>
      <c r="HLU651">
        <v>1.6725402915132748E-12</v>
      </c>
      <c r="HLV651">
        <v>3.5313052738595485E-12</v>
      </c>
      <c r="HLX651">
        <v>6.5167256703554154E-15</v>
      </c>
      <c r="HLY651">
        <v>5.7918915999202841E-15</v>
      </c>
      <c r="KMJ651">
        <v>6.3405719748959752E-21</v>
      </c>
      <c r="KMK651">
        <v>5.3910002645718143E-20</v>
      </c>
      <c r="KSN651">
        <v>5.7500022182890776E-21</v>
      </c>
      <c r="KSO651">
        <v>1.2026481653485777E-20</v>
      </c>
      <c r="KST651">
        <v>4.426040892430197E-20</v>
      </c>
      <c r="KSU651">
        <v>9.2573354878168668E-20</v>
      </c>
      <c r="WJD651">
        <v>9.5019567660381764E-21</v>
      </c>
      <c r="WJE651">
        <v>2.6121693541132432E-20</v>
      </c>
      <c r="XDJ651">
        <v>1.1127037970375947E-16</v>
      </c>
      <c r="XDK651">
        <v>2.4450332969713849E-18</v>
      </c>
    </row>
    <row r="652" spans="2:1011 1290:1968 2130:2461 5119:5120 5220:6143 6149:7011 7182:8016 14824:15030 15472:16339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U652">
        <v>4.9686247634575071E-19</v>
      </c>
      <c r="PV652">
        <v>1.0953668896632444E-18</v>
      </c>
      <c r="AIA652">
        <v>1.2064860262926581E-17</v>
      </c>
      <c r="AIB652">
        <v>1.2443724541220756E-17</v>
      </c>
      <c r="AZC652">
        <v>4.5066527974324104E-17</v>
      </c>
      <c r="AZD652">
        <v>6.5099669664339345E-18</v>
      </c>
      <c r="AZE652">
        <v>1.5643480222829517E-17</v>
      </c>
      <c r="AZF652">
        <v>6.6466257194453124E-18</v>
      </c>
      <c r="AZG652">
        <v>5.0096092838883645E-42</v>
      </c>
      <c r="AZH652">
        <v>8.2852676038310834E-43</v>
      </c>
      <c r="AZI652">
        <v>1.6633283012632598E-42</v>
      </c>
      <c r="AZJ652">
        <v>6.2558498100967649E-43</v>
      </c>
      <c r="AZK652">
        <v>1.831151093644063E-23</v>
      </c>
      <c r="AZL652">
        <v>1.3934226129789409E-24</v>
      </c>
      <c r="AZM652">
        <v>5.4482454919130916E-24</v>
      </c>
      <c r="AZN652">
        <v>5.6795655397183582E-24</v>
      </c>
      <c r="AZO652">
        <v>3.4939623692536645E-42</v>
      </c>
      <c r="AZP652">
        <v>5.7785770479318072E-43</v>
      </c>
      <c r="AZQ652">
        <v>1.1600917682382261E-42</v>
      </c>
      <c r="AZR652">
        <v>4.3631554050489341E-43</v>
      </c>
      <c r="CDD652">
        <v>5.6064966147457207E-15</v>
      </c>
      <c r="CDE652">
        <v>6.3488493497471014E-15</v>
      </c>
      <c r="CDF652">
        <v>2.2570022148322824E-12</v>
      </c>
      <c r="CDG652">
        <v>1.9861668813235369E-14</v>
      </c>
      <c r="CDH652">
        <v>2.6957167449020688E-16</v>
      </c>
      <c r="CDI652">
        <v>1.6900694206182093E-13</v>
      </c>
      <c r="CDJ652">
        <v>7.6416993153175603E-16</v>
      </c>
      <c r="CDK652">
        <v>7.6803946146558499E-14</v>
      </c>
      <c r="CDL652">
        <v>3.4623498836039394E-15</v>
      </c>
      <c r="CDM652">
        <v>1.5510019029322475E-12</v>
      </c>
      <c r="CDN652">
        <v>1.9838718157066998E-13</v>
      </c>
      <c r="CDO652">
        <v>6.6236868251246747E-15</v>
      </c>
      <c r="CDP652">
        <v>1.6455156504653391E-12</v>
      </c>
      <c r="CDQ652">
        <v>1.1246750954841529E-14</v>
      </c>
      <c r="GNW652">
        <v>1.1610075965878348E-19</v>
      </c>
      <c r="GNX652">
        <v>5.9889528193214785E-18</v>
      </c>
      <c r="GWJ652">
        <v>9.4489794788874733E-19</v>
      </c>
      <c r="GWK652">
        <v>2.4218137527047336E-18</v>
      </c>
      <c r="JFL652">
        <v>4.1140953714604375E-15</v>
      </c>
      <c r="JFM652">
        <v>1.2898686800582452E-15</v>
      </c>
      <c r="JFN652">
        <v>8.9409052549544275E-14</v>
      </c>
      <c r="JFO652">
        <v>6.0477964015042828E-15</v>
      </c>
      <c r="JFP652">
        <v>5.8956555219912997E-16</v>
      </c>
      <c r="JFQ652">
        <v>1.1588503211895291E-13</v>
      </c>
      <c r="JFR652">
        <v>5.2762198429010606E-16</v>
      </c>
      <c r="JPF652">
        <v>3.1934248276919483E-11</v>
      </c>
      <c r="JPG652">
        <v>2.2491079866472561E-10</v>
      </c>
      <c r="JTD652">
        <v>1.986004137673301E-18</v>
      </c>
      <c r="JTE652">
        <v>4.6777960084915017E-19</v>
      </c>
      <c r="JTF652">
        <v>1.571801213818318E-17</v>
      </c>
      <c r="JTG652">
        <v>1.024910159365105E-17</v>
      </c>
      <c r="JTH652">
        <v>2.7782533150224461E-19</v>
      </c>
      <c r="JTI652">
        <v>7.5419572794052504E-17</v>
      </c>
      <c r="JTJ652">
        <v>9.946677581804076E-19</v>
      </c>
      <c r="KMJ652">
        <v>3.0837072961636018E-20</v>
      </c>
      <c r="KMK652">
        <v>2.9933962597092997E-19</v>
      </c>
      <c r="KOM652">
        <v>1.4482043190990813E-16</v>
      </c>
      <c r="KON652">
        <v>2.1794628294842536E-17</v>
      </c>
      <c r="KOO652">
        <v>6.6393234773130965E-15</v>
      </c>
      <c r="KOP652">
        <v>4.5493681450983756E-16</v>
      </c>
      <c r="KOQ652">
        <v>1.3034158339443501E-17</v>
      </c>
      <c r="KOR652">
        <v>3.9197214285946422E-15</v>
      </c>
      <c r="KOS652">
        <v>3.0183905504997756E-17</v>
      </c>
      <c r="KRN652">
        <v>2.4998383582093512E-17</v>
      </c>
      <c r="KRO652">
        <v>4.7984123963570491E-18</v>
      </c>
      <c r="KRP652">
        <v>8.7616330247823577E-17</v>
      </c>
      <c r="KRQ652">
        <v>1.2828565127060633E-16</v>
      </c>
      <c r="KRR652">
        <v>1.3672345554461134E-17</v>
      </c>
      <c r="KRS652">
        <v>7.5518574723857014E-16</v>
      </c>
      <c r="KRT652">
        <v>1.0667406174700828E-18</v>
      </c>
      <c r="KSN652">
        <v>1.8523394693594532E-21</v>
      </c>
      <c r="KSO652">
        <v>5.3841501102662874E-21</v>
      </c>
      <c r="KST652">
        <v>1.4258307956769652E-20</v>
      </c>
      <c r="KSU652">
        <v>4.14442771573609E-20</v>
      </c>
      <c r="VDE652">
        <v>6.7933800851941452E-18</v>
      </c>
      <c r="VDF652">
        <v>3.0245601808567991E-18</v>
      </c>
      <c r="VDG652">
        <v>1.4462315275474073E-16</v>
      </c>
      <c r="VDH652">
        <v>5.8253000459389623E-17</v>
      </c>
      <c r="VDI652">
        <v>1.4088206260946309E-17</v>
      </c>
      <c r="VDJ652">
        <v>3.6579277892206621E-16</v>
      </c>
      <c r="VDK652">
        <v>5.5963030065606339E-19</v>
      </c>
      <c r="VFB652">
        <v>4.379218973153674E-19</v>
      </c>
      <c r="WJD652">
        <v>4.1095302948790237E-21</v>
      </c>
      <c r="WJE652">
        <v>1.2137676764828996E-20</v>
      </c>
      <c r="WLV652">
        <v>3.504507836829244E-17</v>
      </c>
      <c r="WLW652">
        <v>7.1616297612738756E-18</v>
      </c>
      <c r="WLX652">
        <v>4.4493919388779605E-15</v>
      </c>
      <c r="WLY652">
        <v>6.0104509861689332E-17</v>
      </c>
      <c r="WLZ652">
        <v>2.6593307573708033E-18</v>
      </c>
      <c r="WMA652">
        <v>1.4294837043907206E-15</v>
      </c>
      <c r="WMB652">
        <v>4.049132192020726E-17</v>
      </c>
      <c r="WQH652">
        <v>2.3382038553570038E-15</v>
      </c>
      <c r="WQI652">
        <v>1.2905298212138127E-14</v>
      </c>
      <c r="WQJ652">
        <v>9.0225066690217569E-17</v>
      </c>
      <c r="WWZ652">
        <v>1.9423258809901108E-14</v>
      </c>
      <c r="WXA652">
        <v>1.123710348886594E-15</v>
      </c>
      <c r="WXB652">
        <v>1.6413507227174011E-13</v>
      </c>
      <c r="WXC652">
        <v>5.190481447907477E-14</v>
      </c>
      <c r="WXD652">
        <v>2.2413836046747308E-15</v>
      </c>
      <c r="WXE652">
        <v>2.8540111347993504E-13</v>
      </c>
      <c r="WXF652">
        <v>1.661287982564135E-15</v>
      </c>
      <c r="XDJ652">
        <v>5.1481287046175399E-18</v>
      </c>
      <c r="XDK652">
        <v>1.1994740005157631E-19</v>
      </c>
    </row>
    <row r="653" spans="2:1011 1290:1968 2130:2461 5119:5120 5220:6143 6149:7011 7182:8016 14824:15030 15472:16339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U653">
        <v>7.2762070168998037E-18</v>
      </c>
      <c r="PV653">
        <v>3.3934207348364095E-17</v>
      </c>
      <c r="AIA653">
        <v>4.4060596569394298E-17</v>
      </c>
      <c r="AIB653">
        <v>5.4765117908680705E-17</v>
      </c>
      <c r="AZC653">
        <v>1.1747134818153731E-14</v>
      </c>
      <c r="AZD653">
        <v>1.6475408515447752E-15</v>
      </c>
      <c r="AZE653">
        <v>1.9513540419777915E-15</v>
      </c>
      <c r="AZF653">
        <v>1.1862190800890382E-14</v>
      </c>
      <c r="AZG653">
        <v>1.305815164585977E-39</v>
      </c>
      <c r="AZH653">
        <v>2.0968335037143262E-40</v>
      </c>
      <c r="AZI653">
        <v>2.074821176345018E-40</v>
      </c>
      <c r="AZJ653">
        <v>1.1164775511877846E-39</v>
      </c>
      <c r="AZK653">
        <v>4.7731164871857383E-21</v>
      </c>
      <c r="AZL653">
        <v>3.5264705492148295E-22</v>
      </c>
      <c r="AZM653">
        <v>6.7960937789384972E-22</v>
      </c>
      <c r="AZN653">
        <v>1.0136284626528543E-20</v>
      </c>
      <c r="AZO653">
        <v>9.1074349070254022E-40</v>
      </c>
      <c r="AZP653">
        <v>1.4624408694168573E-40</v>
      </c>
      <c r="AZQ653">
        <v>1.4470883261086578E-40</v>
      </c>
      <c r="AZR653">
        <v>7.7868958014604083E-40</v>
      </c>
      <c r="BCU653">
        <v>2.5085338881518454E-11</v>
      </c>
      <c r="BCV653">
        <v>3.2032124134633065E-17</v>
      </c>
      <c r="BCZ653">
        <v>1.8512590650255069E-11</v>
      </c>
      <c r="BDD653">
        <v>1.4913693763356219E-11</v>
      </c>
      <c r="BDE653">
        <v>2.1417724709961488E-11</v>
      </c>
      <c r="BDF653">
        <v>8.5783562367995485E-12</v>
      </c>
      <c r="BDG653">
        <v>1.7289512875315586E-10</v>
      </c>
      <c r="BDI653">
        <v>7.1246992182527141E-12</v>
      </c>
      <c r="BDL653">
        <v>1.6503003089467871E-11</v>
      </c>
      <c r="BDN653">
        <v>1.2934511969757339E-11</v>
      </c>
      <c r="BDQ653">
        <v>2.0473472801275767E-46</v>
      </c>
      <c r="BDT653">
        <v>6.0889042773661034E-14</v>
      </c>
      <c r="BEW653">
        <v>1.5350386764501873E-12</v>
      </c>
      <c r="BEY653">
        <v>1.5548714992157725E-12</v>
      </c>
      <c r="BEZ653">
        <v>1.1638054856080692E-12</v>
      </c>
      <c r="BFL653">
        <v>4.7958352642289012E-12</v>
      </c>
      <c r="BFN653">
        <v>6.3112363734707636E-12</v>
      </c>
      <c r="BFP653">
        <v>2.695749095452855E-13</v>
      </c>
      <c r="BFR653">
        <v>2.8056186115829168E-10</v>
      </c>
      <c r="BFS653">
        <v>6.127032560338944E-16</v>
      </c>
      <c r="BFV653">
        <v>6.8958625318579381E-45</v>
      </c>
      <c r="BGB653">
        <v>2.9985718261682529E-12</v>
      </c>
      <c r="BGD653">
        <v>1.7563265575691307E-11</v>
      </c>
      <c r="BGF653">
        <v>1.3122039397036078E-12</v>
      </c>
      <c r="BMG653">
        <v>7.3426518564582216E-13</v>
      </c>
      <c r="BMI653">
        <v>2.0063904203873717E-11</v>
      </c>
      <c r="BMK653">
        <v>4.0519276518580344E-13</v>
      </c>
      <c r="BMM653">
        <v>3.1746321685937412E-10</v>
      </c>
      <c r="BWC653">
        <v>2.4904389930442326E-22</v>
      </c>
      <c r="BWD653">
        <v>3.7333016644323039E-22</v>
      </c>
      <c r="BWE653">
        <v>1.1839370645174818E-21</v>
      </c>
      <c r="BWF653">
        <v>2.5240330496120279E-22</v>
      </c>
      <c r="BWG653">
        <v>1.4404823596551609E-22</v>
      </c>
      <c r="BWH653">
        <v>4.405422081053617E-23</v>
      </c>
      <c r="BWI653">
        <v>1.2450526037034794E-21</v>
      </c>
      <c r="BWJ653">
        <v>1.6802691090092943E-22</v>
      </c>
      <c r="BWK653">
        <v>3.200905967813516E-22</v>
      </c>
      <c r="BWL653">
        <v>8.989356813008654E-23</v>
      </c>
      <c r="BWM653">
        <v>2.182110033547489E-24</v>
      </c>
      <c r="BWN653">
        <v>2.5400175428162056E-23</v>
      </c>
      <c r="BWO653">
        <v>3.3181818143425985E-23</v>
      </c>
      <c r="BWP653">
        <v>2.0225031698906503E-23</v>
      </c>
      <c r="BWQ653">
        <v>1.1229620725769469E-24</v>
      </c>
      <c r="BWR653">
        <v>3.1036445858205468E-23</v>
      </c>
      <c r="CLU653">
        <v>3.9737522338381538E-15</v>
      </c>
      <c r="CLW653">
        <v>7.5590722813927681E-13</v>
      </c>
      <c r="CLY653">
        <v>2.6129671198179783E-15</v>
      </c>
      <c r="CLZ653">
        <v>3.1529942231675987E-14</v>
      </c>
      <c r="CMA653">
        <v>4.0625405325978513E-15</v>
      </c>
      <c r="CMB653">
        <v>4.8549996322157433E-14</v>
      </c>
      <c r="CMD653">
        <v>9.9368622202927036E-15</v>
      </c>
      <c r="CME653">
        <v>5.3272891400571621E-14</v>
      </c>
      <c r="CMI653">
        <v>5.7454976512248149E-13</v>
      </c>
      <c r="CMJ653">
        <v>1.8285147822401917E-12</v>
      </c>
      <c r="CMK653">
        <v>2.8036759670914224E-14</v>
      </c>
      <c r="CML653">
        <v>4.7220096851515078E-13</v>
      </c>
      <c r="CMM653">
        <v>1.051654007244116E-12</v>
      </c>
      <c r="CMN653">
        <v>2.037457584864806E-12</v>
      </c>
      <c r="CMO653">
        <v>7.5779089997164368E-13</v>
      </c>
      <c r="CMP653">
        <v>8.5761694412428962E-13</v>
      </c>
      <c r="CMQ653">
        <v>1.1233562692320555E-12</v>
      </c>
      <c r="CMR653">
        <v>1.1584465612884541E-13</v>
      </c>
      <c r="CMS653">
        <v>2.4137301086320373E-12</v>
      </c>
      <c r="CMT653">
        <v>2.1058659099732216E-12</v>
      </c>
      <c r="CMU653">
        <v>9.9736317454893728E-13</v>
      </c>
      <c r="CMV653">
        <v>7.2106566699245274E-13</v>
      </c>
      <c r="CMW653">
        <v>9.3900867252011202E-13</v>
      </c>
      <c r="CMX653">
        <v>8.4501122828213044E-13</v>
      </c>
      <c r="CMY653">
        <v>2.9170878434090976E-12</v>
      </c>
      <c r="CMZ653">
        <v>9.0434894575693442E-13</v>
      </c>
      <c r="CNA653">
        <v>1.4237034550481129E-12</v>
      </c>
      <c r="CNB653">
        <v>5.6607255343398571E-12</v>
      </c>
      <c r="CNC653">
        <v>1.4053783132610288E-12</v>
      </c>
      <c r="CND653">
        <v>9.4668641388008305E-14</v>
      </c>
      <c r="CNE653">
        <v>1.5966951329328685E-12</v>
      </c>
      <c r="CNF653">
        <v>4.4946396464135639E-13</v>
      </c>
      <c r="CNG653">
        <v>4.1539313915063054E-12</v>
      </c>
      <c r="CNH653">
        <v>4.3482958112559074E-13</v>
      </c>
      <c r="CNI653">
        <v>2.7647382606434989E-12</v>
      </c>
      <c r="CNJ653">
        <v>4.88098310334089E-13</v>
      </c>
      <c r="CNK653">
        <v>2.6966222965448755E-12</v>
      </c>
      <c r="CNL653">
        <v>6.4540934190559527E-16</v>
      </c>
      <c r="CNM653">
        <v>5.2361005872269242E-13</v>
      </c>
      <c r="CNN653">
        <v>1.4422544681374715E-12</v>
      </c>
      <c r="CNO653">
        <v>5.8003706523368942E-14</v>
      </c>
      <c r="CNY653">
        <v>5.6071100967468739E-13</v>
      </c>
      <c r="CNZ653">
        <v>2.9751624778334519E-14</v>
      </c>
      <c r="COA653">
        <v>1.4232209446039743E-13</v>
      </c>
      <c r="COB653">
        <v>1.3280567538282178E-12</v>
      </c>
      <c r="COC653">
        <v>6.3087692904730486E-15</v>
      </c>
      <c r="COD653">
        <v>4.5113781980990512E-13</v>
      </c>
      <c r="COE653">
        <v>2.3599470308806594E-13</v>
      </c>
      <c r="COF653">
        <v>3.3543298160409381E-13</v>
      </c>
      <c r="COG653">
        <v>2.8962918167055826E-13</v>
      </c>
      <c r="COH653">
        <v>1.1583253517751723E-12</v>
      </c>
      <c r="COI653">
        <v>6.3283308573359872E-13</v>
      </c>
      <c r="COJ653">
        <v>7.4434094080078494E-13</v>
      </c>
      <c r="COK653">
        <v>1.6807362503380902E-13</v>
      </c>
      <c r="COL653">
        <v>9.7590197393753352E-16</v>
      </c>
      <c r="COM653">
        <v>2.6171635171792997E-13</v>
      </c>
      <c r="CON653">
        <v>1.0151136074166912E-12</v>
      </c>
      <c r="COO653">
        <v>4.2186385246721479E-13</v>
      </c>
      <c r="COR653">
        <v>1.3722468104762852E-12</v>
      </c>
      <c r="COT653">
        <v>1.2704712123168282E-13</v>
      </c>
      <c r="COU653">
        <v>5.9489225999802159E-13</v>
      </c>
      <c r="COW653">
        <v>2.5497252460340035E-16</v>
      </c>
      <c r="COY653">
        <v>1.8635046743338439E-12</v>
      </c>
      <c r="CPA653">
        <v>1.104692556369492E-13</v>
      </c>
      <c r="CPB653">
        <v>4.0494438855789514E-13</v>
      </c>
      <c r="CPC653">
        <v>3.8404066313534769E-13</v>
      </c>
      <c r="CPE653">
        <v>4.4112122555652237E-12</v>
      </c>
      <c r="CPH653">
        <v>4.8506699839005678E-13</v>
      </c>
      <c r="CPI653">
        <v>5.1470813436563614E-15</v>
      </c>
      <c r="CPJ653">
        <v>3.3553756487151362E-12</v>
      </c>
      <c r="CPK653">
        <v>3.5375365051747469E-12</v>
      </c>
      <c r="CPL653">
        <v>4.5648850449648681E-13</v>
      </c>
      <c r="CPM653">
        <v>6.619023938868992E-13</v>
      </c>
      <c r="CPP653">
        <v>2.11361645877341E-12</v>
      </c>
      <c r="CPQ653">
        <v>3.6656807434282512E-14</v>
      </c>
      <c r="GNW653">
        <v>8.9510502552016048E-19</v>
      </c>
      <c r="GNX653">
        <v>1.7451285892286529E-16</v>
      </c>
      <c r="GWJ653">
        <v>4.1448706551094164E-18</v>
      </c>
      <c r="GWK653">
        <v>3.5296399003133456E-17</v>
      </c>
      <c r="GWQ653">
        <v>7.6968781254399195E-12</v>
      </c>
      <c r="GWR653">
        <v>2.3090634376319931E-11</v>
      </c>
      <c r="IBG653">
        <v>2.4311593255380528E-14</v>
      </c>
      <c r="IBM653">
        <v>1.1549346258317222E-14</v>
      </c>
      <c r="IBR653">
        <v>1.2747234667647165E-12</v>
      </c>
      <c r="IBS653">
        <v>1.6338382970159898E-11</v>
      </c>
      <c r="IBW653">
        <v>9.7965616617606165E-15</v>
      </c>
      <c r="IBX653">
        <v>2.1098905783238634E-13</v>
      </c>
      <c r="ICA653">
        <v>9.1327780703478156E-18</v>
      </c>
      <c r="ICG653">
        <v>3.6609697598564392E-15</v>
      </c>
      <c r="ICK653">
        <v>4.4498324730856574E-16</v>
      </c>
      <c r="ICL653">
        <v>3.3031534087304512E-14</v>
      </c>
      <c r="KMJ653">
        <v>1.9700601858366507E-19</v>
      </c>
      <c r="KMK653">
        <v>3.4870541353686359E-18</v>
      </c>
      <c r="KSN653">
        <v>9.1226475256181021E-19</v>
      </c>
      <c r="KSO653">
        <v>2.0326340098247027E-18</v>
      </c>
      <c r="KST653">
        <v>7.0221209423511046E-18</v>
      </c>
      <c r="KSU653">
        <v>1.5646117871421382E-17</v>
      </c>
      <c r="WJD653">
        <v>6.932571204739168E-20</v>
      </c>
      <c r="WJE653">
        <v>4.051647514217962E-19</v>
      </c>
      <c r="XDJ653">
        <v>9.1298221643069815E-17</v>
      </c>
      <c r="XDK653">
        <v>2.6936884507741054E-18</v>
      </c>
    </row>
    <row r="654" spans="2:1011 1290:1968 2130:2461 5119:5120 5220:6143 6149:7011 7182:8016 14824:15030 15472:16339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4.495909757600449E-16</v>
      </c>
      <c r="AX654">
        <v>1.8269332292590499E-15</v>
      </c>
      <c r="PU654">
        <v>8.251532474280231E-23</v>
      </c>
      <c r="PV654">
        <v>3.0630644779879595E-22</v>
      </c>
      <c r="ZV654">
        <v>1.7044317144487685E-18</v>
      </c>
      <c r="ZW654">
        <v>6.9260352276095191E-18</v>
      </c>
      <c r="ZX654">
        <v>1.1003322483548902E-18</v>
      </c>
      <c r="ZY654">
        <v>4.4712497717431263E-18</v>
      </c>
      <c r="ABV654">
        <v>3.5505856092050931E-18</v>
      </c>
      <c r="ABW654">
        <v>1.4427964933726422E-17</v>
      </c>
      <c r="AIA654">
        <v>3.4333328199824888E-21</v>
      </c>
      <c r="AIB654">
        <v>2.7928759706563108E-21</v>
      </c>
      <c r="AZC654">
        <v>3.7067045387204362E-18</v>
      </c>
      <c r="AZD654">
        <v>5.5664351668037268E-19</v>
      </c>
      <c r="AZE654">
        <v>7.5572032650037262E-19</v>
      </c>
      <c r="AZF654">
        <v>5.4487784955141104E-19</v>
      </c>
      <c r="AZG654">
        <v>4.1203843083683471E-43</v>
      </c>
      <c r="AZH654">
        <v>7.0844299508955087E-44</v>
      </c>
      <c r="AZI654">
        <v>8.0353667406664844E-44</v>
      </c>
      <c r="AZJ654">
        <v>5.1284277700031869E-44</v>
      </c>
      <c r="AZK654">
        <v>1.5061147097376564E-24</v>
      </c>
      <c r="AZL654">
        <v>1.1914648223406203E-25</v>
      </c>
      <c r="AZM654">
        <v>2.6319909657916415E-25</v>
      </c>
      <c r="AZN654">
        <v>4.6560007864056157E-25</v>
      </c>
      <c r="AZO654">
        <v>2.8737705686157902E-43</v>
      </c>
      <c r="AZP654">
        <v>4.9410503401237067E-44</v>
      </c>
      <c r="AZQ654">
        <v>5.6042831734076465E-44</v>
      </c>
      <c r="AZR654">
        <v>3.5768325684511779E-44</v>
      </c>
      <c r="GNW654">
        <v>5.0348515050000147E-24</v>
      </c>
      <c r="GNX654">
        <v>6.9478028091312059E-22</v>
      </c>
      <c r="GWJ654">
        <v>2.8900110455634638E-23</v>
      </c>
      <c r="GWK654">
        <v>5.2797661487651204E-22</v>
      </c>
      <c r="KMJ654">
        <v>2.2218293227742913E-24</v>
      </c>
      <c r="KMK654">
        <v>5.2789677941557921E-23</v>
      </c>
      <c r="KSN654">
        <v>1.5903375161318637E-22</v>
      </c>
      <c r="KSO654">
        <v>3.3348980656533837E-22</v>
      </c>
      <c r="KST654">
        <v>1.224155854545037E-21</v>
      </c>
      <c r="KSU654">
        <v>2.5670242636985075E-21</v>
      </c>
      <c r="WJD654">
        <v>7.5267930644574193E-25</v>
      </c>
      <c r="WJE654">
        <v>5.6564300064805189E-24</v>
      </c>
      <c r="WLH654">
        <v>1.6518738885772364E-15</v>
      </c>
      <c r="WLI654">
        <v>6.7124641291683602E-15</v>
      </c>
      <c r="XDJ654">
        <v>5.5834401551534659E-22</v>
      </c>
      <c r="XDK654">
        <v>2.0132611616497508E-23</v>
      </c>
    </row>
    <row r="655" spans="2:1011 1290:1968 2130:2461 5119:5120 5220:6143 6149:7011 7182:8016 14824:15030 15472:16339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11 1290:1968 2130:2461 5119:5120 5220:6143 6149:7011 7182:8016 14824:15030 15472:16339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2 1355:1677 5119:5120 5340:5341 7784:8139 15760:16339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U657">
        <v>3.9650779907939716E-27</v>
      </c>
      <c r="PV657">
        <v>3.3532837439323643E-27</v>
      </c>
      <c r="RG657">
        <v>5.8047717221412919E-20</v>
      </c>
      <c r="AIA657">
        <v>1.7427040565746185E-26</v>
      </c>
      <c r="AIB657">
        <v>1.2072252438549934E-26</v>
      </c>
      <c r="AZC657">
        <v>4.8554225253617672E-25</v>
      </c>
      <c r="AZD657">
        <v>4.4777796759073642E-25</v>
      </c>
      <c r="AZE657">
        <v>1.0204432444489913E-25</v>
      </c>
      <c r="AZF657">
        <v>6.9131052850205515E-26</v>
      </c>
      <c r="AZG657">
        <v>5.3973027995657318E-50</v>
      </c>
      <c r="AZH657">
        <v>5.6988926483310724E-50</v>
      </c>
      <c r="AZI657">
        <v>1.0850092844735974E-50</v>
      </c>
      <c r="AZJ657">
        <v>6.5066622087580282E-51</v>
      </c>
      <c r="AZK657">
        <v>1.9728638231207141E-31</v>
      </c>
      <c r="AZL657">
        <v>9.5844410402050146E-32</v>
      </c>
      <c r="AZM657">
        <v>3.5539568095652303E-32</v>
      </c>
      <c r="AZN657">
        <v>5.9072732852069094E-32</v>
      </c>
      <c r="AZO657">
        <v>3.7643600146224486E-50</v>
      </c>
      <c r="AZP657">
        <v>3.974704479194599E-50</v>
      </c>
      <c r="AZQ657">
        <v>7.5674197235981924E-51</v>
      </c>
      <c r="AZR657">
        <v>4.5380850318930622E-51</v>
      </c>
      <c r="GNW657">
        <v>1.2617345700495129E-27</v>
      </c>
      <c r="GNX657">
        <v>8.5158193993201305E-27</v>
      </c>
      <c r="GWJ657">
        <v>8.0403899108627955E-27</v>
      </c>
      <c r="GWK657">
        <v>5.7599412666904881E-26</v>
      </c>
      <c r="KMJ657">
        <v>8.2912548695357859E-29</v>
      </c>
      <c r="KMK657">
        <v>2.566448234217936E-27</v>
      </c>
      <c r="KSB657">
        <v>1.7810793258856028E-19</v>
      </c>
      <c r="KSN657">
        <v>1.5515432535085017E-29</v>
      </c>
      <c r="KSO657">
        <v>4.5654132492711359E-29</v>
      </c>
      <c r="KST657">
        <v>1.194294128193604E-28</v>
      </c>
      <c r="KSU657">
        <v>3.5142083367976993E-28</v>
      </c>
      <c r="WJD657">
        <v>2.4103963214842124E-29</v>
      </c>
      <c r="WJE657">
        <v>6.8324159362618303E-29</v>
      </c>
      <c r="XDJ657">
        <v>1.3839939981171414E-26</v>
      </c>
      <c r="XDK657">
        <v>1.7192164946337146E-28</v>
      </c>
    </row>
    <row r="658" spans="2:912 1355:1677 5119:5120 5340:5341 7784:8139 15760:16339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U658">
        <v>4.6084999348372047E-21</v>
      </c>
      <c r="PV658">
        <v>9.0083631287701421E-21</v>
      </c>
      <c r="AIA658">
        <v>1.2604112725537051E-20</v>
      </c>
      <c r="AIB658">
        <v>1.2102313269745788E-20</v>
      </c>
      <c r="AZC658">
        <v>3.42259887890694E-19</v>
      </c>
      <c r="AZD658">
        <v>3.7320060821158564E-20</v>
      </c>
      <c r="AZE658">
        <v>9.8688636398338772E-20</v>
      </c>
      <c r="AZF658">
        <v>5.1443235276350318E-20</v>
      </c>
      <c r="AZG658">
        <v>3.8045715721801422E-44</v>
      </c>
      <c r="AZH658">
        <v>4.7497428556681117E-45</v>
      </c>
      <c r="AZI658">
        <v>1.0493291748141899E-44</v>
      </c>
      <c r="AZJ658">
        <v>4.8418726616844172E-45</v>
      </c>
      <c r="AZK658">
        <v>1.3906763981875442E-25</v>
      </c>
      <c r="AZL658">
        <v>7.9881536932648859E-27</v>
      </c>
      <c r="AZM658">
        <v>3.4370863177595985E-26</v>
      </c>
      <c r="AZN658">
        <v>4.3958429233104288E-26</v>
      </c>
      <c r="AZO658">
        <v>2.6535063217567527E-44</v>
      </c>
      <c r="AZP658">
        <v>3.312717990744265E-45</v>
      </c>
      <c r="AZQ658">
        <v>7.3185680598931206E-45</v>
      </c>
      <c r="AZR658">
        <v>3.3769741147380562E-45</v>
      </c>
      <c r="GNW658">
        <v>1.2128841678289803E-21</v>
      </c>
      <c r="GNX658">
        <v>5.8707438469231879E-20</v>
      </c>
      <c r="GWJ658">
        <v>4.5037030222059587E-21</v>
      </c>
      <c r="GWK658">
        <v>1.7094562039356241E-20</v>
      </c>
      <c r="KMJ658">
        <v>4.3374428059572934E-23</v>
      </c>
      <c r="KMK658">
        <v>5.1211129242761065E-22</v>
      </c>
      <c r="KSN658">
        <v>1.0748049302599728E-23</v>
      </c>
      <c r="KSO658">
        <v>2.9619490301383493E-23</v>
      </c>
      <c r="KST658">
        <v>8.2732673695067004E-23</v>
      </c>
      <c r="KSU658">
        <v>2.2799482558438657E-22</v>
      </c>
      <c r="WJD658">
        <v>2.8031253669273683E-23</v>
      </c>
      <c r="WJE658">
        <v>8.0566309372666249E-23</v>
      </c>
      <c r="XDJ658">
        <v>6.9850690756159065E-20</v>
      </c>
      <c r="XDK658">
        <v>1.5551429144896852E-21</v>
      </c>
    </row>
    <row r="659" spans="2:912 1355:1677 5119:5120 5340:5341 7784:8139 15760:16339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2 1355:1677 5119:5120 5340:5341 7784:8139 15760:16339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2 1355:1677 5119:5120 5340:5341 7784:8139 15760:16339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2 1355:1677 5119:5120 5340:5341 7784:8139 15760:16339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U662">
        <v>5.1735458153380727E-23</v>
      </c>
      <c r="PV662">
        <v>9.4189929915543089E-23</v>
      </c>
      <c r="AIA662">
        <v>2.1093052588891323E-22</v>
      </c>
      <c r="AIB662">
        <v>1.8446315587439239E-22</v>
      </c>
      <c r="AZC662">
        <v>5.2272325488719775E-21</v>
      </c>
      <c r="AZD662">
        <v>6.3021416933914356E-22</v>
      </c>
      <c r="AZE662">
        <v>1.6053469620898871E-21</v>
      </c>
      <c r="AZF662">
        <v>7.8314044923786439E-22</v>
      </c>
      <c r="AZG662">
        <v>5.8106079795612053E-46</v>
      </c>
      <c r="AZH662">
        <v>8.0207673366454092E-47</v>
      </c>
      <c r="AZI662">
        <v>1.7069213482906994E-46</v>
      </c>
      <c r="AZJ662">
        <v>7.3709717342901799E-47</v>
      </c>
      <c r="AZK662">
        <v>2.1239383260348287E-27</v>
      </c>
      <c r="AZL662">
        <v>1.348938756685801E-28</v>
      </c>
      <c r="AZM662">
        <v>5.5910348749625101E-28</v>
      </c>
      <c r="AZN662">
        <v>6.691963254735838E-28</v>
      </c>
      <c r="AZO662">
        <v>4.0526205683079501E-46</v>
      </c>
      <c r="AZP662">
        <v>5.5941007888394442E-47</v>
      </c>
      <c r="AZQ662">
        <v>1.1904958291626665E-46</v>
      </c>
      <c r="AZR662">
        <v>5.1408995003404958E-47</v>
      </c>
      <c r="GNW662">
        <v>9.8653293693782761E-24</v>
      </c>
      <c r="GNX662">
        <v>3.4438174902826019E-22</v>
      </c>
      <c r="GWJ662">
        <v>5.9285854866603625E-23</v>
      </c>
      <c r="GWK662">
        <v>2.0410899923924931E-22</v>
      </c>
      <c r="KMJ662">
        <v>6.2596105375533525E-24</v>
      </c>
      <c r="KMK662">
        <v>6.154828198657107E-23</v>
      </c>
      <c r="KSN662">
        <v>3.5717403747851039E-23</v>
      </c>
      <c r="KSO662">
        <v>7.3689709393518277E-23</v>
      </c>
      <c r="KST662">
        <v>2.749332670804913E-22</v>
      </c>
      <c r="KSU662">
        <v>5.6722355008770484E-22</v>
      </c>
      <c r="WJD662">
        <v>1.7862249628174153E-24</v>
      </c>
      <c r="WJE662">
        <v>5.7985783123366271E-24</v>
      </c>
      <c r="XDJ662">
        <v>3.2591037303022296E-22</v>
      </c>
      <c r="XDK662">
        <v>7.1026001952447891E-24</v>
      </c>
    </row>
    <row r="663" spans="2:912 1355:1677 5119:5120 5340:5341 7784:8139 15760:16339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U663">
        <v>2.2178607007661309E-24</v>
      </c>
      <c r="PV663">
        <v>4.0378524018917628E-24</v>
      </c>
      <c r="AIA663">
        <v>9.042435123972775E-24</v>
      </c>
      <c r="AIB663">
        <v>7.9077986115481579E-24</v>
      </c>
      <c r="AZC663">
        <v>2.2408758050499943E-22</v>
      </c>
      <c r="AZD663">
        <v>2.7016813789478768E-23</v>
      </c>
      <c r="AZE663">
        <v>6.8820033017931139E-23</v>
      </c>
      <c r="AZF663">
        <v>3.3572649929871986E-23</v>
      </c>
      <c r="AZG663">
        <v>2.490964523252175E-47</v>
      </c>
      <c r="AZH663">
        <v>3.4384434391583786E-48</v>
      </c>
      <c r="AZI663">
        <v>7.3174451581140534E-48</v>
      </c>
      <c r="AZJ663">
        <v>3.1598808862335148E-48</v>
      </c>
      <c r="AZK663">
        <v>9.1051659969804056E-29</v>
      </c>
      <c r="AZL663">
        <v>5.7828003519830873E-30</v>
      </c>
      <c r="AZM663">
        <v>2.3968351626517734E-29</v>
      </c>
      <c r="AZN663">
        <v>2.8687949896273922E-29</v>
      </c>
      <c r="AZO663">
        <v>1.7373283651841716E-47</v>
      </c>
      <c r="AZP663">
        <v>2.3981494971802174E-48</v>
      </c>
      <c r="AZQ663">
        <v>5.1035672789404492E-48</v>
      </c>
      <c r="AZR663">
        <v>2.2038654677784773E-48</v>
      </c>
      <c r="GNW663">
        <v>4.2291934950281718E-25</v>
      </c>
      <c r="GNX663">
        <v>1.4763390032547183E-23</v>
      </c>
      <c r="GWJ663">
        <v>2.5415406050941176E-24</v>
      </c>
      <c r="GWK663">
        <v>8.7500013384119197E-24</v>
      </c>
      <c r="KMJ663">
        <v>2.683448588042307E-25</v>
      </c>
      <c r="KMK663">
        <v>2.6385291768942763E-24</v>
      </c>
      <c r="KSN663">
        <v>1.5311785945898547E-24</v>
      </c>
      <c r="KSO663">
        <v>3.1590231602903317E-24</v>
      </c>
      <c r="KST663">
        <v>1.178618514565555E-23</v>
      </c>
      <c r="KSU663">
        <v>2.4316452684325215E-23</v>
      </c>
      <c r="WJD663">
        <v>7.6574138688695695E-26</v>
      </c>
      <c r="WJE663">
        <v>2.4858074941790802E-25</v>
      </c>
      <c r="XDJ663">
        <v>1.3971535850186096E-23</v>
      </c>
      <c r="XDK663">
        <v>3.044831998894339E-25</v>
      </c>
    </row>
    <row r="664" spans="2:912 1355:1677 5119:5120 5340:5341 7784:8139 15760:16339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U664">
        <v>2.346614147216204E-22</v>
      </c>
      <c r="PV664">
        <v>7.598697975859733E-22</v>
      </c>
      <c r="AIA664">
        <v>6.8805472100564831E-20</v>
      </c>
      <c r="AIB664">
        <v>5.4354759013445141E-20</v>
      </c>
      <c r="AZC664">
        <v>1.2832841354249838E-20</v>
      </c>
      <c r="AZD664">
        <v>7.5677529172375123E-22</v>
      </c>
      <c r="AZE664">
        <v>1.3718009598260084E-21</v>
      </c>
      <c r="AZF664">
        <v>2.0477748909311434E-21</v>
      </c>
      <c r="AZG664">
        <v>1.4265026412406017E-45</v>
      </c>
      <c r="AZH664">
        <v>9.6315170879173645E-47</v>
      </c>
      <c r="AZI664">
        <v>1.4585982963361273E-46</v>
      </c>
      <c r="AZJ664">
        <v>1.927379801915698E-46</v>
      </c>
      <c r="AZK664">
        <v>5.2142626771210385E-27</v>
      </c>
      <c r="AZL664">
        <v>1.6198358760785738E-28</v>
      </c>
      <c r="AZM664">
        <v>4.777650681762591E-28</v>
      </c>
      <c r="AZN664">
        <v>1.7498309961409297E-27</v>
      </c>
      <c r="AZO664">
        <v>9.9491722122229257E-46</v>
      </c>
      <c r="AZP664">
        <v>6.7175215385037198E-47</v>
      </c>
      <c r="AZQ664">
        <v>1.0173024023343583E-46</v>
      </c>
      <c r="AZR664">
        <v>1.3442550341823239E-46</v>
      </c>
      <c r="GNW664">
        <v>1.8916422463435966E-23</v>
      </c>
      <c r="GNX664">
        <v>1.753947359810703E-21</v>
      </c>
      <c r="GWJ664">
        <v>4.6079979084887863E-23</v>
      </c>
      <c r="GWK664">
        <v>1.435217297399768E-22</v>
      </c>
      <c r="KMJ664">
        <v>2.4692649788426993E-24</v>
      </c>
      <c r="KMK664">
        <v>2.3723543298043785E-23</v>
      </c>
      <c r="KSN664">
        <v>3.2967007897291794E-21</v>
      </c>
      <c r="KSO664">
        <v>6.891091351019882E-21</v>
      </c>
      <c r="KST664">
        <v>2.5376220654380892E-20</v>
      </c>
      <c r="KSU664">
        <v>5.3043896254637589E-20</v>
      </c>
      <c r="WJD664">
        <v>2.132700548797906E-24</v>
      </c>
      <c r="WJE664">
        <v>4.6992046895537849E-24</v>
      </c>
      <c r="XDJ664">
        <v>1.0300889415968843E-21</v>
      </c>
      <c r="XDK664">
        <v>2.7181241190162171E-23</v>
      </c>
    </row>
    <row r="665" spans="2:912 1355:1677 5119:5120 5340:5341 7784:8139 15760:16339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U665">
        <v>4.0399667842204846E-20</v>
      </c>
      <c r="PV665">
        <v>7.8610244758235158E-20</v>
      </c>
      <c r="UD665">
        <v>4.1405847487940226E-20</v>
      </c>
      <c r="UE665">
        <v>1.7438704838114475E-19</v>
      </c>
      <c r="AIA665">
        <v>2.590498504951325E-19</v>
      </c>
      <c r="AIB665">
        <v>2.1821105302370208E-19</v>
      </c>
      <c r="AZC665">
        <v>3.9920376951360383E-17</v>
      </c>
      <c r="AZD665">
        <v>5.9641249440984696E-18</v>
      </c>
      <c r="AZE665">
        <v>1.5468972668531682E-17</v>
      </c>
      <c r="AZF665">
        <v>5.6346263580086318E-18</v>
      </c>
      <c r="AZG665">
        <v>4.4375615336019352E-42</v>
      </c>
      <c r="AZH665">
        <v>7.5905717247607541E-43</v>
      </c>
      <c r="AZI665">
        <v>1.6447733921437273E-42</v>
      </c>
      <c r="AZJ665">
        <v>5.3033490555348641E-43</v>
      </c>
      <c r="AZK665">
        <v>1.6220517798667361E-23</v>
      </c>
      <c r="AZL665">
        <v>1.2765881311823196E-24</v>
      </c>
      <c r="AZM665">
        <v>5.3874687349213633E-24</v>
      </c>
      <c r="AZN665">
        <v>4.8148084521308135E-24</v>
      </c>
      <c r="AZO665">
        <v>3.0949864811849815E-42</v>
      </c>
      <c r="AZP665">
        <v>5.2940599684554179E-43</v>
      </c>
      <c r="AZQ665">
        <v>1.1471506084481653E-42</v>
      </c>
      <c r="AZR665">
        <v>3.6988317812829471E-43</v>
      </c>
      <c r="BLJ665">
        <v>5.2342039499207018E-13</v>
      </c>
      <c r="BLK665">
        <v>1.6833550619116521E-13</v>
      </c>
      <c r="BLL665">
        <v>1.9756776349583023E-12</v>
      </c>
      <c r="BLM665">
        <v>4.6418642312297686E-13</v>
      </c>
      <c r="GNW665">
        <v>7.1732482346475088E-21</v>
      </c>
      <c r="GNX665">
        <v>3.0794251265309137E-19</v>
      </c>
      <c r="GWJ665">
        <v>6.0966649452206282E-20</v>
      </c>
      <c r="GWK665">
        <v>1.5141810588736928E-19</v>
      </c>
      <c r="KMJ665">
        <v>1.4107562964582349E-21</v>
      </c>
      <c r="KMK665">
        <v>1.5146400695473897E-20</v>
      </c>
      <c r="KRJ665">
        <v>3.2129021413174607E-26</v>
      </c>
      <c r="KRK665">
        <v>2.9982561172993063E-18</v>
      </c>
      <c r="KSN665">
        <v>4.7997910806490185E-20</v>
      </c>
      <c r="KSO665">
        <v>9.9854761016488279E-20</v>
      </c>
      <c r="KST665">
        <v>3.6946197221460504E-19</v>
      </c>
      <c r="KSU665">
        <v>7.6862797401551256E-19</v>
      </c>
      <c r="KZF665">
        <v>2.1227688643117565E-17</v>
      </c>
      <c r="KZG665">
        <v>1.5559868057038887E-17</v>
      </c>
      <c r="WHD665">
        <v>2.8170679668929996E-13</v>
      </c>
      <c r="WHE665">
        <v>5.8012068680560606E-13</v>
      </c>
      <c r="WHF665">
        <v>6.7689701685547041E-13</v>
      </c>
      <c r="WJD665">
        <v>6.2023673474783955E-22</v>
      </c>
      <c r="WJE665">
        <v>1.9231999428802843E-21</v>
      </c>
      <c r="XDJ665">
        <v>2.1201013839451906E-19</v>
      </c>
      <c r="XDK665">
        <v>5.030884084533198E-21</v>
      </c>
    </row>
    <row r="666" spans="2:912 1355:1677 5119:5120 5340:5341 7784:8139 15760:16339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U666">
        <v>1.9078213464136845E-22</v>
      </c>
      <c r="PV666">
        <v>7.9624278351867706E-22</v>
      </c>
      <c r="AIA666">
        <v>9.6941034609615706E-22</v>
      </c>
      <c r="AIB666">
        <v>9.5733560066133921E-22</v>
      </c>
      <c r="AZC666">
        <v>2.7763651987139664E-20</v>
      </c>
      <c r="AZD666">
        <v>3.3066359831858536E-21</v>
      </c>
      <c r="AZE666">
        <v>3.9007438512391068E-21</v>
      </c>
      <c r="AZF666">
        <v>5.0175252509836206E-21</v>
      </c>
      <c r="AZG666">
        <v>3.0862162008278329E-45</v>
      </c>
      <c r="AZH666">
        <v>4.2083721976486894E-46</v>
      </c>
      <c r="AZI666">
        <v>4.1475538379726956E-46</v>
      </c>
      <c r="AZJ666">
        <v>4.7225292522023765E-46</v>
      </c>
      <c r="AZK666">
        <v>1.1280975922700024E-26</v>
      </c>
      <c r="AZL666">
        <v>7.0776723992885847E-28</v>
      </c>
      <c r="AZM666">
        <v>1.3585346610792206E-27</v>
      </c>
      <c r="AZN666">
        <v>4.2874933406859781E-27</v>
      </c>
      <c r="AZO666">
        <v>2.1524878803929597E-45</v>
      </c>
      <c r="AZP666">
        <v>2.9351379042050841E-46</v>
      </c>
      <c r="AZQ666">
        <v>2.8927200133026818E-46</v>
      </c>
      <c r="AZR666">
        <v>3.293737806651468E-46</v>
      </c>
      <c r="GNW666">
        <v>1.0682449066534267E-23</v>
      </c>
      <c r="GNX666">
        <v>1.1072259909544562E-21</v>
      </c>
      <c r="GWJ666">
        <v>6.7836728693377568E-23</v>
      </c>
      <c r="GWK666">
        <v>2.0313135509867081E-21</v>
      </c>
      <c r="KMJ666">
        <v>3.566948129842211E-24</v>
      </c>
      <c r="KMK666">
        <v>1.6615373129483628E-22</v>
      </c>
      <c r="KSN666">
        <v>9.7395310091485339E-24</v>
      </c>
      <c r="KSO666">
        <v>2.4497747620669594E-23</v>
      </c>
      <c r="KST666">
        <v>7.4969645024607047E-23</v>
      </c>
      <c r="KSU666">
        <v>1.8857041897591054E-22</v>
      </c>
      <c r="WJD666">
        <v>1.7565641135382366E-24</v>
      </c>
      <c r="WJE666">
        <v>1.6891105057873777E-23</v>
      </c>
      <c r="XDJ666">
        <v>1.6814704643566113E-21</v>
      </c>
      <c r="XDK666">
        <v>6.579226144581475E-23</v>
      </c>
    </row>
    <row r="667" spans="2:912 1355:1677 5119:5120 5340:5341 7784:8139 15760:16339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U667">
        <v>1.5831681093630312E-23</v>
      </c>
      <c r="PV667">
        <v>6.6074645015733087E-23</v>
      </c>
      <c r="AIA667">
        <v>8.0444615409666746E-23</v>
      </c>
      <c r="AIB667">
        <v>7.9442616352626392E-23</v>
      </c>
      <c r="AZC667">
        <v>2.3039121827690334E-21</v>
      </c>
      <c r="AZD667">
        <v>2.7439469883764415E-22</v>
      </c>
      <c r="AZE667">
        <v>3.2369557451930342E-22</v>
      </c>
      <c r="AZF667">
        <v>4.1636948764690847E-22</v>
      </c>
      <c r="AZG667">
        <v>2.5610359570275487E-46</v>
      </c>
      <c r="AZH667">
        <v>3.4922350922279381E-47</v>
      </c>
      <c r="AZI667">
        <v>3.4417661698187177E-47</v>
      </c>
      <c r="AZJ667">
        <v>3.9188982352436999E-47</v>
      </c>
      <c r="AZK667">
        <v>9.3612965159884788E-28</v>
      </c>
      <c r="AZL667">
        <v>5.8732675636196293E-29</v>
      </c>
      <c r="AZM667">
        <v>1.1273533315517101E-28</v>
      </c>
      <c r="AZN667">
        <v>3.5578922202753065E-28</v>
      </c>
      <c r="AZO667">
        <v>1.7861998317790277E-46</v>
      </c>
      <c r="AZP667">
        <v>2.4356665970087829E-47</v>
      </c>
      <c r="AZQ667">
        <v>2.4004669425603412E-47</v>
      </c>
      <c r="AZR667">
        <v>2.7332436896652912E-47</v>
      </c>
      <c r="GNW667">
        <v>8.8646207485953861E-25</v>
      </c>
      <c r="GNX667">
        <v>9.1880976278628881E-23</v>
      </c>
      <c r="GWJ667">
        <v>5.6292978225006152E-24</v>
      </c>
      <c r="GWK667">
        <v>1.6856456921841188E-22</v>
      </c>
      <c r="KMJ667">
        <v>2.9599619154768611E-25</v>
      </c>
      <c r="KMK667">
        <v>1.3787941367368503E-23</v>
      </c>
      <c r="KSN667">
        <v>8.082158700457709E-25</v>
      </c>
      <c r="KSO667">
        <v>2.0328975172216362E-24</v>
      </c>
      <c r="KST667">
        <v>6.2212088881559541E-24</v>
      </c>
      <c r="KSU667">
        <v>1.5648146208924588E-23</v>
      </c>
      <c r="WJD667">
        <v>1.4576502626060206E-25</v>
      </c>
      <c r="WJE667">
        <v>1.4016752097776272E-24</v>
      </c>
      <c r="XDJ667">
        <v>1.3953352713079488E-22</v>
      </c>
      <c r="XDK667">
        <v>5.4596417195818044E-24</v>
      </c>
    </row>
    <row r="668" spans="2:912 1355:1677 5119:5120 5340:5341 7784:8139 15760:16339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U668">
        <v>1.4468107753133956E-26</v>
      </c>
      <c r="PV668">
        <v>6.038367487217306E-26</v>
      </c>
      <c r="AIA668">
        <v>7.3515968204712818E-26</v>
      </c>
      <c r="AIB668">
        <v>7.2600270734553982E-26</v>
      </c>
      <c r="AZC668">
        <v>2.1054775874352135E-24</v>
      </c>
      <c r="AZD668">
        <v>2.5076124551732197E-25</v>
      </c>
      <c r="AZE668">
        <v>2.9581586589955623E-25</v>
      </c>
      <c r="AZF668">
        <v>3.8050782963385771E-25</v>
      </c>
      <c r="AZG668">
        <v>2.3404554429051186E-49</v>
      </c>
      <c r="AZH668">
        <v>3.1914509466690838E-50</v>
      </c>
      <c r="AZI668">
        <v>3.1453288827339458E-50</v>
      </c>
      <c r="AZJ668">
        <v>3.5813658452155487E-50</v>
      </c>
      <c r="AZK668">
        <v>8.5550135769758271E-31</v>
      </c>
      <c r="AZL668">
        <v>5.3674064978244186E-32</v>
      </c>
      <c r="AZM668">
        <v>1.0302550550558457E-31</v>
      </c>
      <c r="AZN668">
        <v>3.2514530650627426E-31</v>
      </c>
      <c r="AZO668">
        <v>1.632355495412696E-49</v>
      </c>
      <c r="AZP668">
        <v>2.2258840718065226E-50</v>
      </c>
      <c r="AZQ668">
        <v>2.1937161428025681E-50</v>
      </c>
      <c r="AZR668">
        <v>2.4978310252574039E-50</v>
      </c>
      <c r="GNW668">
        <v>8.10111620003176E-28</v>
      </c>
      <c r="GNX668">
        <v>8.3967322067723631E-26</v>
      </c>
      <c r="GWJ668">
        <v>5.144449726390068E-27</v>
      </c>
      <c r="GWK668">
        <v>1.5404620244617083E-25</v>
      </c>
      <c r="KMJ668">
        <v>2.705022144206919E-28</v>
      </c>
      <c r="KMK668">
        <v>1.2600394122216192E-26</v>
      </c>
      <c r="KSN668">
        <v>7.3860471458838365E-28</v>
      </c>
      <c r="KSO668">
        <v>1.8578052549375041E-27</v>
      </c>
      <c r="KST668">
        <v>5.6853798416144909E-27</v>
      </c>
      <c r="KSU668">
        <v>1.4300380619630125E-26</v>
      </c>
      <c r="WJD668">
        <v>1.3321037065516058E-28</v>
      </c>
      <c r="WJE668">
        <v>1.2809497519577126E-27</v>
      </c>
      <c r="XDJ668">
        <v>1.2751558686432961E-25</v>
      </c>
      <c r="XDK668">
        <v>4.9894060033963201E-27</v>
      </c>
    </row>
    <row r="669" spans="2:912 1355:1677 5119:5120 5340:5341 7784:8139 15760:16339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U669">
        <v>8.23865779209919E-26</v>
      </c>
      <c r="PV669">
        <v>3.4384623199495642E-25</v>
      </c>
      <c r="AIA669">
        <v>4.1862620504901746E-25</v>
      </c>
      <c r="AIB669">
        <v>4.13411896290434E-25</v>
      </c>
      <c r="AZC669">
        <v>1.1989342094895523E-23</v>
      </c>
      <c r="AZD669">
        <v>1.4279241795737092E-24</v>
      </c>
      <c r="AZE669">
        <v>1.6844812951382941E-24</v>
      </c>
      <c r="AZF669">
        <v>2.1667476141713718E-24</v>
      </c>
      <c r="AZG669">
        <v>1.3327390008948799E-48</v>
      </c>
      <c r="AZH669">
        <v>1.8173262639810074E-49</v>
      </c>
      <c r="AZI669">
        <v>1.7910627119042254E-49</v>
      </c>
      <c r="AZJ669">
        <v>2.0393577467413953E-49</v>
      </c>
      <c r="AZK669">
        <v>4.8715305740102117E-30</v>
      </c>
      <c r="AZL669">
        <v>3.0563931456127267E-31</v>
      </c>
      <c r="AZM669">
        <v>5.8666406015305249E-31</v>
      </c>
      <c r="AZN669">
        <v>1.8514936152809237E-30</v>
      </c>
      <c r="AZO669">
        <v>9.2952157609170833E-49</v>
      </c>
      <c r="AZP669">
        <v>1.2674979662441339E-49</v>
      </c>
      <c r="AZQ669">
        <v>1.249180397460012E-49</v>
      </c>
      <c r="AZR669">
        <v>1.4223542836917577E-49</v>
      </c>
      <c r="GNW669">
        <v>4.6130651806650735E-27</v>
      </c>
      <c r="GNX669">
        <v>4.7813995032287933E-25</v>
      </c>
      <c r="GWJ669">
        <v>2.9294335892131677E-26</v>
      </c>
      <c r="GWK669">
        <v>8.7719414852403594E-25</v>
      </c>
      <c r="KMJ669">
        <v>1.5403363139415272E-27</v>
      </c>
      <c r="KMK669">
        <v>7.1751148795550512E-26</v>
      </c>
      <c r="KSN669">
        <v>4.2058792973854369E-27</v>
      </c>
      <c r="KSO669">
        <v>1.057900729034747E-26</v>
      </c>
      <c r="KST669">
        <v>3.237458535171251E-26</v>
      </c>
      <c r="KSU669">
        <v>8.1431479660067974E-26</v>
      </c>
      <c r="WJD669">
        <v>7.5854747345853457E-28</v>
      </c>
      <c r="WJE669">
        <v>7.29418582949658E-27</v>
      </c>
      <c r="XDJ669">
        <v>7.2611933865805469E-25</v>
      </c>
      <c r="XDK669">
        <v>2.8411461504994349E-26</v>
      </c>
    </row>
    <row r="670" spans="2:912 1355:1677 5119:5120 5340:5341 7784:8139 15760:16339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U670">
        <v>2.7846672262387879E-21</v>
      </c>
      <c r="PV670">
        <v>1.1616250245640139E-20</v>
      </c>
      <c r="AIA670">
        <v>1.4184613737608796E-20</v>
      </c>
      <c r="AIB670">
        <v>1.3998205134611164E-20</v>
      </c>
      <c r="AZC670">
        <v>4.0498888459559957E-19</v>
      </c>
      <c r="AZD670">
        <v>4.8299307142889698E-20</v>
      </c>
      <c r="AZE670">
        <v>5.6897329745663407E-20</v>
      </c>
      <c r="AZF670">
        <v>1.1046759043355394E-17</v>
      </c>
      <c r="AZG670">
        <v>4.5018690530089055E-44</v>
      </c>
      <c r="AZH670">
        <v>6.147077040817624E-45</v>
      </c>
      <c r="AZI670">
        <v>6.0497368542172177E-45</v>
      </c>
      <c r="AZJ670">
        <v>1.0397285537138034E-42</v>
      </c>
      <c r="AZK670">
        <v>1.6455579612510413E-25</v>
      </c>
      <c r="AZL670">
        <v>1.0338200963404274E-26</v>
      </c>
      <c r="AZM670">
        <v>1.9815962680498339E-26</v>
      </c>
      <c r="AZN670">
        <v>9.4394952621840908E-24</v>
      </c>
      <c r="AZO670">
        <v>3.1398378937673058E-44</v>
      </c>
      <c r="AZP670">
        <v>4.2872916118620359E-45</v>
      </c>
      <c r="AZQ670">
        <v>4.2194014971395699E-45</v>
      </c>
      <c r="AZR670">
        <v>7.2516083292128708E-43</v>
      </c>
      <c r="GNW670">
        <v>1.5605560275645402E-22</v>
      </c>
      <c r="GNX670">
        <v>1.6147116311957474E-20</v>
      </c>
      <c r="GWJ670">
        <v>9.9097272713563581E-22</v>
      </c>
      <c r="GWK670">
        <v>2.9624377139013721E-20</v>
      </c>
      <c r="KMJ670">
        <v>5.2020538383575684E-23</v>
      </c>
      <c r="KMK670">
        <v>2.4227388385506475E-21</v>
      </c>
      <c r="KSN670">
        <v>1.419924849657364E-22</v>
      </c>
      <c r="KSO670">
        <v>3.5715306598411256E-22</v>
      </c>
      <c r="KST670">
        <v>1.0929813955152389E-21</v>
      </c>
      <c r="KSU670">
        <v>2.7491712435771396E-21</v>
      </c>
      <c r="KZI670">
        <v>5.367208556196294E-19</v>
      </c>
      <c r="KZL670">
        <v>1.7675584299696597E-17</v>
      </c>
      <c r="KZM670">
        <v>2.6949840959549755E-18</v>
      </c>
      <c r="KZN670">
        <v>1.7457582032720103E-18</v>
      </c>
      <c r="KZT670">
        <v>3.327739267764511E-18</v>
      </c>
      <c r="KZU670">
        <v>7.405710053069778E-19</v>
      </c>
      <c r="KZV670">
        <v>1.153759459676492E-17</v>
      </c>
      <c r="KZX670">
        <v>3.8571246663907491E-17</v>
      </c>
      <c r="KZY670">
        <v>2.6776425824081557E-19</v>
      </c>
      <c r="KZZ670">
        <v>1.8963865494250895E-18</v>
      </c>
      <c r="LAA670">
        <v>7.2506040555421372E-19</v>
      </c>
      <c r="WJD670">
        <v>2.5614331048923867E-23</v>
      </c>
      <c r="WJE670">
        <v>2.462674017648591E-22</v>
      </c>
      <c r="XDJ670">
        <v>2.4526167489925987E-20</v>
      </c>
      <c r="XDK670">
        <v>9.5939068524701214E-22</v>
      </c>
    </row>
    <row r="671" spans="2:912 1355:1677 5119:5120 5340:5341 7784:8139 15760:16339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U671">
        <v>3.2754272794212539E-21</v>
      </c>
      <c r="PV671">
        <v>1.2577210816660487E-20</v>
      </c>
      <c r="UD671">
        <v>2.2657223316470239E-20</v>
      </c>
      <c r="UE671">
        <v>9.5424355215085199E-20</v>
      </c>
      <c r="UJ671">
        <v>3.4144427969399654E-19</v>
      </c>
      <c r="UK671">
        <v>2.7291596373238043E-17</v>
      </c>
      <c r="UL671">
        <v>1.8909631944098145E-19</v>
      </c>
      <c r="UM671">
        <v>1.51114237108784E-17</v>
      </c>
      <c r="AIA671">
        <v>1.4948504791488727E-20</v>
      </c>
      <c r="AIB671">
        <v>1.465917035940629E-20</v>
      </c>
      <c r="AZC671">
        <v>4.2175818704570205E-19</v>
      </c>
      <c r="AZD671">
        <v>7.2474185407283322E-17</v>
      </c>
      <c r="AZE671">
        <v>5.9138910280788905E-20</v>
      </c>
      <c r="AZF671">
        <v>3.8781189908691655E-17</v>
      </c>
      <c r="AZG671">
        <v>4.6882771412606308E-44</v>
      </c>
      <c r="AZH671">
        <v>9.2238259205474693E-42</v>
      </c>
      <c r="AZI671">
        <v>6.2880779580205912E-45</v>
      </c>
      <c r="AZJ671">
        <v>3.6501122489240758E-42</v>
      </c>
      <c r="AZK671">
        <v>1.7136952860048979E-25</v>
      </c>
      <c r="AZL671">
        <v>1.5512700651852333E-23</v>
      </c>
      <c r="AZM671">
        <v>2.0596650920666008E-26</v>
      </c>
      <c r="AZN671">
        <v>3.313866600766946E-23</v>
      </c>
      <c r="AZO671">
        <v>3.2698486009437602E-44</v>
      </c>
      <c r="AZP671">
        <v>6.4331764895497381E-42</v>
      </c>
      <c r="AZQ671">
        <v>4.3856329935586021E-45</v>
      </c>
      <c r="AZR671">
        <v>2.5457783468881902E-42</v>
      </c>
      <c r="GNW671">
        <v>1.735768358993324E-22</v>
      </c>
      <c r="GNX671">
        <v>1.6995355038405826E-20</v>
      </c>
      <c r="GWJ671">
        <v>1.0447332862040806E-21</v>
      </c>
      <c r="GWK671">
        <v>3.0486060063533543E-20</v>
      </c>
      <c r="KMJ671">
        <v>5.4304755520941611E-23</v>
      </c>
      <c r="KMK671">
        <v>2.4923749326778198E-21</v>
      </c>
      <c r="KSN671">
        <v>1.4603940137783086E-22</v>
      </c>
      <c r="KSO671">
        <v>3.6708910476576391E-22</v>
      </c>
      <c r="KST671">
        <v>1.124132370503057E-21</v>
      </c>
      <c r="KSU671">
        <v>2.825653499212598E-21</v>
      </c>
      <c r="KZI671">
        <v>1.2088529362809086E-18</v>
      </c>
      <c r="KZL671">
        <v>7.989364103462861E-17</v>
      </c>
      <c r="KZN671">
        <v>4.1765607647899996E-18</v>
      </c>
      <c r="KZT671">
        <v>1.4982712343015571E-17</v>
      </c>
      <c r="KZU671">
        <v>3.2683694104616184E-18</v>
      </c>
      <c r="KZV671">
        <v>5.2149927577377432E-17</v>
      </c>
      <c r="KZX671">
        <v>1.1469870718477752E-16</v>
      </c>
      <c r="KZY671">
        <v>6.1862776903912555E-19</v>
      </c>
      <c r="KZZ671">
        <v>8.5390763951598767E-18</v>
      </c>
      <c r="LAA671">
        <v>1.6438616482200801E-18</v>
      </c>
      <c r="WJD671">
        <v>2.9201980124961237E-23</v>
      </c>
      <c r="WJE671">
        <v>2.5343981352271122E-22</v>
      </c>
      <c r="XDJ671">
        <v>2.6418760260339801E-20</v>
      </c>
      <c r="XDK671">
        <v>1.0018749840198379E-21</v>
      </c>
    </row>
    <row r="672" spans="2:912 1355:1677 5119:5120 5340:5341 7784:8139 15760:16339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U672">
        <v>1.6118061343159396E-22</v>
      </c>
      <c r="PV672">
        <v>6.7238974687255561E-22</v>
      </c>
      <c r="AIA672">
        <v>8.208789497718305E-22</v>
      </c>
      <c r="AIB672">
        <v>8.1013205855120098E-22</v>
      </c>
      <c r="AZC672">
        <v>2.3442403897802737E-20</v>
      </c>
      <c r="AZD672">
        <v>2.7954855921955341E-21</v>
      </c>
      <c r="AZE672">
        <v>3.2934610219132295E-21</v>
      </c>
      <c r="AZF672">
        <v>5.9329344130529098E-19</v>
      </c>
      <c r="AZG672">
        <v>2.6058649175281635E-45</v>
      </c>
      <c r="AZH672">
        <v>3.5578285317600775E-46</v>
      </c>
      <c r="AZI672">
        <v>3.5018466791431409E-46</v>
      </c>
      <c r="AZJ672">
        <v>5.5841186472450327E-44</v>
      </c>
      <c r="AZK672">
        <v>9.5251587962498078E-27</v>
      </c>
      <c r="AZL672">
        <v>5.9835831095712021E-28</v>
      </c>
      <c r="AZM672">
        <v>1.1470327516535641E-27</v>
      </c>
      <c r="AZN672">
        <v>5.0697137561399201E-25</v>
      </c>
      <c r="AZO672">
        <v>1.8174658831147394E-45</v>
      </c>
      <c r="AZP672">
        <v>2.4814148772453884E-46</v>
      </c>
      <c r="AZQ672">
        <v>2.4423702182070596E-46</v>
      </c>
      <c r="AZR672">
        <v>3.894655114456091E-44</v>
      </c>
      <c r="GNW672">
        <v>9.0321637828907698E-24</v>
      </c>
      <c r="GNX672">
        <v>9.3467762431378933E-22</v>
      </c>
      <c r="GWJ672">
        <v>5.7355489660351237E-23</v>
      </c>
      <c r="GWK672">
        <v>1.7148064768258892E-21</v>
      </c>
      <c r="KMJ672">
        <v>3.0112049067371547E-24</v>
      </c>
      <c r="KMK672">
        <v>1.4024196656593588E-22</v>
      </c>
      <c r="KSN672">
        <v>8.2194314734215522E-24</v>
      </c>
      <c r="KSO672">
        <v>2.0674296279464494E-23</v>
      </c>
      <c r="KST672">
        <v>6.3268740485314985E-23</v>
      </c>
      <c r="KSU672">
        <v>1.5913955731021484E-22</v>
      </c>
      <c r="KZI672">
        <v>4.6532220968857781E-20</v>
      </c>
      <c r="KZL672">
        <v>5.5147823015053374E-19</v>
      </c>
      <c r="KZN672">
        <v>6.8504435824597875E-20</v>
      </c>
      <c r="KZT672">
        <v>9.9201326986913633E-20</v>
      </c>
      <c r="KZU672">
        <v>7.600255851311541E-20</v>
      </c>
      <c r="KZV672">
        <v>3.5997295141906547E-19</v>
      </c>
      <c r="KZX672">
        <v>2.9943467804875548E-18</v>
      </c>
      <c r="KZY672">
        <v>5.3552851648163103E-21</v>
      </c>
      <c r="KZZ672">
        <v>2.5368172790620801E-20</v>
      </c>
      <c r="LAA672">
        <v>5.2544863398463273E-20</v>
      </c>
      <c r="WJD672">
        <v>1.4826982476387456E-24</v>
      </c>
      <c r="WJE672">
        <v>1.4255477916173247E-23</v>
      </c>
      <c r="XDJ672">
        <v>1.4196805215004584E-21</v>
      </c>
      <c r="XDK672">
        <v>5.5534789781050952E-23</v>
      </c>
    </row>
    <row r="673" spans="2:912 1355:1558 5119:5120 5340:5552 7784:8163 15812:16339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U673">
        <v>1.5319387701655344E-23</v>
      </c>
      <c r="PV673">
        <v>6.3881609302001905E-23</v>
      </c>
      <c r="AIA673">
        <v>7.8176022503480506E-23</v>
      </c>
      <c r="AIB673">
        <v>7.7109421576459486E-23</v>
      </c>
      <c r="AZC673">
        <v>2.2269645643647222E-21</v>
      </c>
      <c r="AZD673">
        <v>2.6585404629736634E-22</v>
      </c>
      <c r="AZE673">
        <v>3.1285698441422362E-22</v>
      </c>
      <c r="AZF673">
        <v>1.0514650648052841E-19</v>
      </c>
      <c r="AZG673">
        <v>2.4755007447851164E-46</v>
      </c>
      <c r="AZH673">
        <v>3.3835377790581552E-47</v>
      </c>
      <c r="AZI673">
        <v>3.3265224170810014E-47</v>
      </c>
      <c r="AZJ673">
        <v>9.8964614582425399E-45</v>
      </c>
      <c r="AZK673">
        <v>9.0486415990740105E-28</v>
      </c>
      <c r="AZL673">
        <v>5.6904595948452803E-29</v>
      </c>
      <c r="AZM673">
        <v>1.0896051458298921E-28</v>
      </c>
      <c r="AZN673">
        <v>8.9848067280435724E-26</v>
      </c>
      <c r="AZO673">
        <v>1.7265431208689851E-46</v>
      </c>
      <c r="AZP673">
        <v>2.3598554308414616E-47</v>
      </c>
      <c r="AZQ673">
        <v>2.3200899485595959E-47</v>
      </c>
      <c r="AZR673">
        <v>6.9023075382500195E-45</v>
      </c>
      <c r="GNW673">
        <v>8.5905583717123234E-25</v>
      </c>
      <c r="GNX673">
        <v>8.8774007985247256E-23</v>
      </c>
      <c r="GWJ673">
        <v>5.4550045998680951E-24</v>
      </c>
      <c r="GWK673">
        <v>1.6287336334568535E-22</v>
      </c>
      <c r="KMJ673">
        <v>2.8600915758140552E-25</v>
      </c>
      <c r="KMK673">
        <v>1.33183879571416E-23</v>
      </c>
      <c r="KSN673">
        <v>7.804758447994109E-25</v>
      </c>
      <c r="KSO673">
        <v>1.9631304562380964E-24</v>
      </c>
      <c r="KST673">
        <v>6.0076811686240996E-24</v>
      </c>
      <c r="KSU673">
        <v>1.5111117085917223E-23</v>
      </c>
      <c r="KZI673">
        <v>2.8805660599769105E-21</v>
      </c>
      <c r="KZM673">
        <v>2.7074464501559234E-20</v>
      </c>
      <c r="KZN673">
        <v>3.4086481374013622E-20</v>
      </c>
      <c r="KZT673">
        <v>5.2676062342812642E-20</v>
      </c>
      <c r="KZU673">
        <v>7.0425578963518208E-21</v>
      </c>
      <c r="KZX673">
        <v>6.2424517627113433E-19</v>
      </c>
      <c r="KZY673">
        <v>2.8623075880914766E-21</v>
      </c>
      <c r="KZZ673">
        <v>9.1083481548372015E-21</v>
      </c>
      <c r="LAA673">
        <v>9.5549458302792151E-22</v>
      </c>
      <c r="WJD673">
        <v>1.4081361639241427E-25</v>
      </c>
      <c r="WJE673">
        <v>1.3536827892778437E-24</v>
      </c>
      <c r="XDJ673">
        <v>1.3485924119877582E-22</v>
      </c>
      <c r="XDK673">
        <v>5.2742214637164627E-24</v>
      </c>
    </row>
    <row r="674" spans="2:912 1355:1558 5119:5120 5340:5552 7784:8163 15812:16339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U674">
        <v>4.0370243158283268E-24</v>
      </c>
      <c r="PV674">
        <v>1.6840489096112321E-23</v>
      </c>
      <c r="AIA674">
        <v>2.056374399613238E-23</v>
      </c>
      <c r="AIB674">
        <v>2.0293547791606055E-23</v>
      </c>
      <c r="AZC674">
        <v>5.871269494399705E-22</v>
      </c>
      <c r="AZD674">
        <v>7.0020943143407955E-23</v>
      </c>
      <c r="AZE674">
        <v>8.2486118201344001E-23</v>
      </c>
      <c r="AZF674">
        <v>1.5964629969402611E-20</v>
      </c>
      <c r="AZG674">
        <v>6.5265214538188023E-47</v>
      </c>
      <c r="AZH674">
        <v>8.9116005473921906E-48</v>
      </c>
      <c r="AZI674">
        <v>8.7705224739834587E-48</v>
      </c>
      <c r="AZJ674">
        <v>1.5026019453775647E-45</v>
      </c>
      <c r="AZK674">
        <v>2.3856245508583001E-28</v>
      </c>
      <c r="AZL674">
        <v>1.498759764238611E-29</v>
      </c>
      <c r="AZM674">
        <v>2.8727918291483411E-29</v>
      </c>
      <c r="AZN674">
        <v>1.3641833624436912E-26</v>
      </c>
      <c r="AZO674">
        <v>4.551935903486403E-47</v>
      </c>
      <c r="AZP674">
        <v>6.2154142564671338E-48</v>
      </c>
      <c r="AZQ674">
        <v>6.1170190620151096E-48</v>
      </c>
      <c r="AZR674">
        <v>1.0479928384837579E-45</v>
      </c>
      <c r="GNW674">
        <v>2.2623836337770571E-25</v>
      </c>
      <c r="GNX674">
        <v>2.3409073528219337E-23</v>
      </c>
      <c r="GWJ674">
        <v>1.4366422164778934E-24</v>
      </c>
      <c r="GWK674">
        <v>4.2947554279124953E-23</v>
      </c>
      <c r="KMJ674">
        <v>7.5416093689425228E-26</v>
      </c>
      <c r="KMK674">
        <v>3.5123359602888259E-24</v>
      </c>
      <c r="KSN674">
        <v>2.0585196976175484E-25</v>
      </c>
      <c r="KSO674">
        <v>5.1777854066951484E-25</v>
      </c>
      <c r="KST674">
        <v>1.5845371903594446E-24</v>
      </c>
      <c r="KSU674">
        <v>3.9855793219294023E-24</v>
      </c>
      <c r="KZI674">
        <v>2.7328447235678383E-23</v>
      </c>
      <c r="KZL674">
        <v>2.9836386297887855E-20</v>
      </c>
      <c r="KZM674">
        <v>6.2000212149715623E-22</v>
      </c>
      <c r="KZN674">
        <v>1.0330910886451453E-20</v>
      </c>
      <c r="KZT674">
        <v>5.2045211296790937E-21</v>
      </c>
      <c r="KZU674">
        <v>3.8909159648352601E-22</v>
      </c>
      <c r="KZV674">
        <v>1.9475459679339184E-20</v>
      </c>
      <c r="KZX674">
        <v>3.9738534391894159E-20</v>
      </c>
      <c r="KZY674">
        <v>1.4330004441025714E-22</v>
      </c>
      <c r="KZZ674">
        <v>8.2188610303413821E-21</v>
      </c>
      <c r="LAA674">
        <v>1.2226221008636844E-21</v>
      </c>
      <c r="WJD674">
        <v>3.7134056661545162E-26</v>
      </c>
      <c r="WJE674">
        <v>3.5702327347268678E-25</v>
      </c>
      <c r="XDJ674">
        <v>3.5556473714877173E-23</v>
      </c>
      <c r="XDK674">
        <v>1.3908646517205365E-24</v>
      </c>
    </row>
    <row r="675" spans="2:912 1355:1558 5119:5120 5340:5552 7784:8163 15812:16339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U675">
        <v>7.1054874300046539E-22</v>
      </c>
      <c r="PV675">
        <v>1.1811047629875138E-21</v>
      </c>
      <c r="UD675">
        <v>1.7744323560451586E-18</v>
      </c>
      <c r="UE675">
        <v>7.4732927809906613E-18</v>
      </c>
      <c r="UJ675">
        <v>1.3549501926603992E-18</v>
      </c>
      <c r="UK675">
        <v>1.0830099071236226E-16</v>
      </c>
      <c r="UL675">
        <v>7.5038918410802459E-19</v>
      </c>
      <c r="UM675">
        <v>5.9966523635357372E-17</v>
      </c>
      <c r="AIA675">
        <v>1.5870123859842642E-21</v>
      </c>
      <c r="AIB675">
        <v>1.2504930924993659E-21</v>
      </c>
      <c r="AZC675">
        <v>2.5542707199888678E-20</v>
      </c>
      <c r="AZD675">
        <v>2.9194673549844225E-21</v>
      </c>
      <c r="AZE675">
        <v>5.3878124577277418E-21</v>
      </c>
      <c r="AZF675">
        <v>3.9454205932048864E-21</v>
      </c>
      <c r="AZG675">
        <v>2.8393352866480351E-45</v>
      </c>
      <c r="AZH675">
        <v>3.7156207429951017E-46</v>
      </c>
      <c r="AZI675">
        <v>5.7287130582130429E-46</v>
      </c>
      <c r="AZJ675">
        <v>3.7134569796135367E-46</v>
      </c>
      <c r="AZK675">
        <v>1.0378557729220561E-26</v>
      </c>
      <c r="AZL675">
        <v>6.2489592516588637E-28</v>
      </c>
      <c r="AZM675">
        <v>1.8764446603936742E-27</v>
      </c>
      <c r="AZN675">
        <v>3.3713760615862863E-27</v>
      </c>
      <c r="AZO675">
        <v>1.980300275542065E-45</v>
      </c>
      <c r="AZP675">
        <v>2.5914673817370344E-46</v>
      </c>
      <c r="AZQ675">
        <v>3.9955027858219428E-46</v>
      </c>
      <c r="AZR675">
        <v>2.5899582604855403E-46</v>
      </c>
      <c r="GNW675">
        <v>5.4105163635991345E-23</v>
      </c>
      <c r="GNX675">
        <v>2.2146206282572676E-21</v>
      </c>
      <c r="GWJ675">
        <v>4.1057418443620384E-22</v>
      </c>
      <c r="GWK675">
        <v>7.92115232364301E-22</v>
      </c>
      <c r="HEM675">
        <v>2.9192929655270534E-18</v>
      </c>
      <c r="HEN675">
        <v>3.3319581691210152E-14</v>
      </c>
      <c r="KMJ675">
        <v>2.7509838195299975E-24</v>
      </c>
      <c r="KMK675">
        <v>2.2212732685600444E-23</v>
      </c>
      <c r="KSN675">
        <v>2.9645686420626747E-22</v>
      </c>
      <c r="KSO675">
        <v>6.1725100635943564E-22</v>
      </c>
      <c r="KST675">
        <v>2.2819646915007129E-21</v>
      </c>
      <c r="KSU675">
        <v>4.7512645931700227E-21</v>
      </c>
      <c r="WJD675">
        <v>4.9604363905575181E-24</v>
      </c>
      <c r="WJE675">
        <v>4.8412012024989376E-24</v>
      </c>
      <c r="XDJ675">
        <v>2.3978229422909903E-21</v>
      </c>
      <c r="XDK675">
        <v>4.1643223300057882E-23</v>
      </c>
    </row>
    <row r="676" spans="2:912 1355:1558 5119:5120 5340:5552 7784:8163 15812:16339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2 1355:1558 5119:5120 5340:5552 7784:8163 15812:16339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2 1355:1558 5119:5120 5340:5552 7784:8163 15812:16339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2 1355:1558 5119:5120 5340:5552 7784:8163 15812:16339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U679">
        <v>4.6277739039857321E-24</v>
      </c>
      <c r="PV679">
        <v>7.5102024159496241E-24</v>
      </c>
      <c r="UD679">
        <v>9.316371665868548E-21</v>
      </c>
      <c r="UE679">
        <v>3.9237321658678357E-20</v>
      </c>
      <c r="AIA679">
        <v>2.426052107601818E-23</v>
      </c>
      <c r="AIB679">
        <v>1.9040908099418068E-23</v>
      </c>
      <c r="AZC679">
        <v>2.3902846211571633E-22</v>
      </c>
      <c r="AZD679">
        <v>4.2651264241948883E-22</v>
      </c>
      <c r="AZE679">
        <v>2.8219055312337527E-23</v>
      </c>
      <c r="AZF679">
        <v>3.4363652407648461E-23</v>
      </c>
      <c r="AZG679">
        <v>2.6570478285140507E-47</v>
      </c>
      <c r="AZH679">
        <v>5.4282477884804445E-47</v>
      </c>
      <c r="AZI679">
        <v>3.0004546729603909E-48</v>
      </c>
      <c r="AZJ679">
        <v>3.2343305831061351E-48</v>
      </c>
      <c r="AZK679">
        <v>9.7122465272811623E-29</v>
      </c>
      <c r="AZL679">
        <v>9.1292684545567175E-29</v>
      </c>
      <c r="AZM679">
        <v>9.8280138883164188E-30</v>
      </c>
      <c r="AZN679">
        <v>2.9363864353359561E-29</v>
      </c>
      <c r="AZO679">
        <v>1.8531635103745404E-47</v>
      </c>
      <c r="AZP679">
        <v>3.7859426612238198E-47</v>
      </c>
      <c r="AZQ679">
        <v>2.0926733251823387E-48</v>
      </c>
      <c r="AZR679">
        <v>2.2557905630372645E-48</v>
      </c>
      <c r="GNW679">
        <v>1.3844695129654864E-25</v>
      </c>
      <c r="GNX679">
        <v>5.221312146286475E-24</v>
      </c>
      <c r="GWJ679">
        <v>2.939087657771268E-25</v>
      </c>
      <c r="GWK679">
        <v>6.01210169297921E-25</v>
      </c>
      <c r="KMJ679">
        <v>9.8522789716568893E-27</v>
      </c>
      <c r="KMK679">
        <v>1.7141305910711472E-24</v>
      </c>
      <c r="KSN679">
        <v>1.0322093509445649E-24</v>
      </c>
      <c r="KSO679">
        <v>2.1563151319753929E-24</v>
      </c>
      <c r="KST679">
        <v>7.9453896248918673E-24</v>
      </c>
      <c r="KSU679">
        <v>1.6598148294156944E-23</v>
      </c>
      <c r="WJD679">
        <v>2.9988832834102529E-26</v>
      </c>
      <c r="WJE679">
        <v>3.7283582314377695E-25</v>
      </c>
      <c r="XDJ679">
        <v>1.2416101380025995E-23</v>
      </c>
      <c r="XDK679">
        <v>1.7529206076262151E-25</v>
      </c>
    </row>
    <row r="680" spans="2:912 1355:1558 5119:5120 5340:5552 7784:8163 15812:16339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U680">
        <v>6.6075588497523228E-24</v>
      </c>
      <c r="PV680">
        <v>1.6013558113835036E-23</v>
      </c>
      <c r="AIA680">
        <v>1.374813276604513E-22</v>
      </c>
      <c r="AIB680">
        <v>1.3938699629366295E-22</v>
      </c>
      <c r="AZC680">
        <v>2.9357897721030924E-21</v>
      </c>
      <c r="AZD680">
        <v>5.7416045326323078E-16</v>
      </c>
      <c r="AZE680">
        <v>1.3385601812313146E-22</v>
      </c>
      <c r="AZF680">
        <v>4.3609478026588897E-22</v>
      </c>
      <c r="AZG680">
        <v>3.263433053074603E-46</v>
      </c>
      <c r="AZH680">
        <v>7.3073688812105691E-41</v>
      </c>
      <c r="AZI680">
        <v>1.4232542891171385E-47</v>
      </c>
      <c r="AZJ680">
        <v>4.1045540451135728E-47</v>
      </c>
      <c r="AZK680">
        <v>1.1928752654205844E-27</v>
      </c>
      <c r="AZL680">
        <v>1.2289588613588282E-22</v>
      </c>
      <c r="AZM680">
        <v>4.66188109625698E-29</v>
      </c>
      <c r="AZN680">
        <v>3.726445553874137E-28</v>
      </c>
      <c r="AZO680">
        <v>2.2760881409839938E-46</v>
      </c>
      <c r="AZP680">
        <v>5.0965395587475489E-41</v>
      </c>
      <c r="AZQ680">
        <v>9.9265165130693873E-48</v>
      </c>
      <c r="AZR680">
        <v>2.8627297187264492E-47</v>
      </c>
      <c r="GNW680">
        <v>3.2550170643060622E-25</v>
      </c>
      <c r="GNX680">
        <v>2.001372055966881E-23</v>
      </c>
      <c r="GWJ680">
        <v>3.1688480339506238E-24</v>
      </c>
      <c r="GWK680">
        <v>9.9535903215761622E-24</v>
      </c>
      <c r="KMJ680">
        <v>3.5692131939478001E-26</v>
      </c>
      <c r="KMK680">
        <v>3.1483838882277315E-25</v>
      </c>
      <c r="KSN680">
        <v>5.7741798146622327E-26</v>
      </c>
      <c r="KSO680">
        <v>1.2557626219237295E-25</v>
      </c>
      <c r="KST680">
        <v>4.4446514992031797E-25</v>
      </c>
      <c r="KSU680">
        <v>9.6661818636195527E-25</v>
      </c>
      <c r="WJD680">
        <v>3.0134744027673548E-26</v>
      </c>
      <c r="WJE680">
        <v>7.9334996248311927E-26</v>
      </c>
      <c r="XDJ680">
        <v>3.4444797190100856E-22</v>
      </c>
      <c r="XDK680">
        <v>7.6047604586675719E-24</v>
      </c>
    </row>
    <row r="681" spans="2:912 1355:1558 5119:5120 5340:5552 7784:8163 15812:16339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2 1355:1558 5119:5120 5340:5552 7784:8163 15812:16339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U682">
        <v>4.441396961699098E-24</v>
      </c>
      <c r="PV682">
        <v>1.0066304385531874E-23</v>
      </c>
      <c r="AIA682">
        <v>1.6681665633844874E-23</v>
      </c>
      <c r="AIB682">
        <v>1.4575464718643319E-23</v>
      </c>
      <c r="AZC682">
        <v>4.1929417736176209E-22</v>
      </c>
      <c r="AZD682">
        <v>4.7786648753101056E-23</v>
      </c>
      <c r="AZE682">
        <v>5.7037460701456944E-23</v>
      </c>
      <c r="AZF682">
        <v>7.017287903890431E-23</v>
      </c>
      <c r="AZG682">
        <v>4.6608871328817337E-47</v>
      </c>
      <c r="AZH682">
        <v>6.0818307504654666E-48</v>
      </c>
      <c r="AZI682">
        <v>6.0646365940023854E-48</v>
      </c>
      <c r="AZJ682">
        <v>6.6047196056964576E-48</v>
      </c>
      <c r="AZK682">
        <v>1.703683478505407E-28</v>
      </c>
      <c r="AZL682">
        <v>1.022846925558645E-29</v>
      </c>
      <c r="AZM682">
        <v>1.9864766900358938E-29</v>
      </c>
      <c r="AZN682">
        <v>5.99629770706354E-29</v>
      </c>
      <c r="AZO682">
        <v>3.2507453828789805E-47</v>
      </c>
      <c r="AZP682">
        <v>4.2417854515399144E-48</v>
      </c>
      <c r="AZQ682">
        <v>4.2297933515080255E-48</v>
      </c>
      <c r="AZR682">
        <v>4.6064753664510151E-48</v>
      </c>
      <c r="GNW682">
        <v>7.4932869928944789E-25</v>
      </c>
      <c r="GNX682">
        <v>2.733721606804596E-23</v>
      </c>
      <c r="GWJ682">
        <v>3.5117939695287321E-24</v>
      </c>
      <c r="GWK682">
        <v>1.8962878472224182E-23</v>
      </c>
      <c r="KMJ682">
        <v>4.2566410567069281E-26</v>
      </c>
      <c r="KMK682">
        <v>1.2702284867149205E-24</v>
      </c>
      <c r="KSN682">
        <v>1.6265107047676935E-24</v>
      </c>
      <c r="KSO682">
        <v>3.3371371978022004E-24</v>
      </c>
      <c r="KST682">
        <v>1.2520000198224927E-23</v>
      </c>
      <c r="KSU682">
        <v>2.5687478265908288E-23</v>
      </c>
      <c r="WJD682">
        <v>1.4409487957978549E-25</v>
      </c>
      <c r="WJE682">
        <v>5.2027939534485799E-25</v>
      </c>
      <c r="XDJ682">
        <v>2.8021157153990673E-23</v>
      </c>
      <c r="XDK682">
        <v>7.6425528265264048E-25</v>
      </c>
    </row>
    <row r="683" spans="2:912 1355:1558 5119:5120 5340:5552 7784:8163 15812:16339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U683">
        <v>2.2195721092420752E-21</v>
      </c>
      <c r="PV683">
        <v>2.8326476938449501E-21</v>
      </c>
      <c r="AIA683">
        <v>4.9327253901100251E-21</v>
      </c>
      <c r="AIB683">
        <v>4.4129150331333136E-21</v>
      </c>
      <c r="AZC683">
        <v>3.2034869410691804E-19</v>
      </c>
      <c r="AZD683">
        <v>6.2721391972742067E-20</v>
      </c>
      <c r="AZE683">
        <v>1.7839681720642942E-19</v>
      </c>
      <c r="AZF683">
        <v>4.5840033228869326E-20</v>
      </c>
      <c r="AZG683">
        <v>3.5610060597387231E-44</v>
      </c>
      <c r="AZH683">
        <v>7.9825830093822202E-45</v>
      </c>
      <c r="AZI683">
        <v>1.8968443766221689E-44</v>
      </c>
      <c r="AZJ683">
        <v>4.3144954338361421E-45</v>
      </c>
      <c r="AZK683">
        <v>1.3016464501004702E-25</v>
      </c>
      <c r="AZL683">
        <v>1.3425168874583339E-26</v>
      </c>
      <c r="AZM683">
        <v>6.2131293118403862E-26</v>
      </c>
      <c r="AZN683">
        <v>3.9170472967140518E-26</v>
      </c>
      <c r="AZO683">
        <v>2.4836310507142682E-44</v>
      </c>
      <c r="AZP683">
        <v>5.5674690507156514E-45</v>
      </c>
      <c r="AZQ683">
        <v>1.3229580385766945E-44</v>
      </c>
      <c r="AZR683">
        <v>3.0091537750504813E-45</v>
      </c>
      <c r="GNW683">
        <v>5.966948751115606E-22</v>
      </c>
      <c r="GNX683">
        <v>1.2407990535985813E-20</v>
      </c>
      <c r="GWJ683">
        <v>3.6388779092372065E-21</v>
      </c>
      <c r="GWK683">
        <v>1.0034899284274816E-20</v>
      </c>
      <c r="HCI683">
        <v>4.0202248635401271E-13</v>
      </c>
      <c r="HCJ683">
        <v>8.1404462578730043E-13</v>
      </c>
      <c r="KMJ683">
        <v>3.9360697101531427E-23</v>
      </c>
      <c r="KMK683">
        <v>3.3315477110601672E-22</v>
      </c>
      <c r="KSN683">
        <v>2.5026689953575454E-23</v>
      </c>
      <c r="KSO683">
        <v>2.1117162860572447E-23</v>
      </c>
      <c r="KST683">
        <v>1.9264193113590984E-22</v>
      </c>
      <c r="KSU683">
        <v>1.6254850486094781E-22</v>
      </c>
      <c r="WJD683">
        <v>1.5850463882220145E-23</v>
      </c>
      <c r="WJE683">
        <v>4.0273282767392627E-23</v>
      </c>
      <c r="XDJ683">
        <v>1.2056612281457328E-20</v>
      </c>
      <c r="XDK683">
        <v>2.3516276657571615E-22</v>
      </c>
    </row>
    <row r="684" spans="2:912 1355:1558 5119:5120 5340:5552 7784:8163 15812:16339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U684">
        <v>1.9275667363116361E-21</v>
      </c>
      <c r="PV684">
        <v>6.2417579280861152E-21</v>
      </c>
      <c r="AIA684">
        <v>5.651851176922422E-19</v>
      </c>
      <c r="AIB684">
        <v>4.4648339633869415E-19</v>
      </c>
      <c r="AZC684">
        <v>1.0541212391547601E-19</v>
      </c>
      <c r="AZD684">
        <v>6.2163388937194442E-21</v>
      </c>
      <c r="AZE684">
        <v>1.1268311418551093E-20</v>
      </c>
      <c r="AZF684">
        <v>1.6820928007681471E-20</v>
      </c>
      <c r="AZG684">
        <v>1.1717644521056129E-44</v>
      </c>
      <c r="AZH684">
        <v>7.9115656832252606E-46</v>
      </c>
      <c r="AZI684">
        <v>1.1981286147932277E-45</v>
      </c>
      <c r="AZJ684">
        <v>1.5831973052829788E-45</v>
      </c>
      <c r="AZK684">
        <v>4.2831239651108039E-26</v>
      </c>
      <c r="AZL684">
        <v>1.3305731394815464E-27</v>
      </c>
      <c r="AZM684">
        <v>3.9244801037303609E-27</v>
      </c>
      <c r="AZN684">
        <v>1.4373543372392995E-26</v>
      </c>
      <c r="AZO684">
        <v>8.1724954368265135E-45</v>
      </c>
      <c r="AZP684">
        <v>5.5179378695204538E-46</v>
      </c>
      <c r="AZQ684">
        <v>8.3563728354568633E-46</v>
      </c>
      <c r="AZR684">
        <v>1.1042042391516255E-45</v>
      </c>
      <c r="GNW684">
        <v>1.5538415957217836E-22</v>
      </c>
      <c r="GNX684">
        <v>1.4407356198817099E-20</v>
      </c>
      <c r="GWJ684">
        <v>3.7851231315270066E-22</v>
      </c>
      <c r="GWK684">
        <v>1.1789228856089351E-21</v>
      </c>
      <c r="KMJ684">
        <v>2.028315154412096E-23</v>
      </c>
      <c r="KMK684">
        <v>1.9487103571333261E-22</v>
      </c>
      <c r="KSN684">
        <v>2.7079913369621348E-20</v>
      </c>
      <c r="KSO684">
        <v>5.6605123943654933E-20</v>
      </c>
      <c r="KST684">
        <v>2.0844653512686E-19</v>
      </c>
      <c r="KSU684">
        <v>4.3571564633282024E-19</v>
      </c>
      <c r="WJD684">
        <v>1.75185283070641E-23</v>
      </c>
      <c r="WJE684">
        <v>3.8600426309749717E-23</v>
      </c>
      <c r="XDJ684">
        <v>8.4614046225711889E-21</v>
      </c>
      <c r="XDK684">
        <v>2.2327341898954745E-22</v>
      </c>
    </row>
    <row r="685" spans="2:912 1355:1558 5119:5120 5340:5552 7784:8163 15812:16339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U685">
        <v>8.6091525053872137E-24</v>
      </c>
      <c r="PV685">
        <v>1.9174357815644818E-23</v>
      </c>
      <c r="AIA685">
        <v>9.2257157856174921E-24</v>
      </c>
      <c r="AIB685">
        <v>9.7175015537414406E-24</v>
      </c>
      <c r="AZC685">
        <v>1.0808386344445807E-22</v>
      </c>
      <c r="AZD685">
        <v>1.1078741701971122E-23</v>
      </c>
      <c r="AZE685">
        <v>4.9678328759540088E-23</v>
      </c>
      <c r="AZF685">
        <v>1.5848938649412335E-23</v>
      </c>
      <c r="AZG685">
        <v>1.2014635919109809E-47</v>
      </c>
      <c r="AZH685">
        <v>1.4099970120867623E-48</v>
      </c>
      <c r="AZI685">
        <v>5.2821602998937791E-48</v>
      </c>
      <c r="AZJ685">
        <v>1.4917129988242687E-48</v>
      </c>
      <c r="AZK685">
        <v>4.3916825557174363E-29</v>
      </c>
      <c r="AZL685">
        <v>2.3713437088814777E-30</v>
      </c>
      <c r="AZM685">
        <v>1.7301759381838213E-29</v>
      </c>
      <c r="AZN685">
        <v>1.3542974976154759E-29</v>
      </c>
      <c r="AZO685">
        <v>8.3796327024270315E-48</v>
      </c>
      <c r="AZP685">
        <v>9.8340533598812028E-49</v>
      </c>
      <c r="AZQ685">
        <v>3.6840536397821235E-48</v>
      </c>
      <c r="AZR685">
        <v>1.0403983201606261E-48</v>
      </c>
      <c r="BGR685">
        <v>3.0631775465100322E-17</v>
      </c>
      <c r="BGT685">
        <v>4.0496837469563797E-18</v>
      </c>
      <c r="BGV685">
        <v>1.5126642894369063E-17</v>
      </c>
      <c r="BGW685">
        <v>5.0649816872749281E-18</v>
      </c>
      <c r="BGX685">
        <v>3.0363244902475509E-16</v>
      </c>
      <c r="GNW685">
        <v>1.530979488057331E-25</v>
      </c>
      <c r="GNX685">
        <v>1.8315938455398975E-23</v>
      </c>
      <c r="GWJ685">
        <v>1.4385562858634506E-24</v>
      </c>
      <c r="GWK685">
        <v>4.981347481394631E-24</v>
      </c>
      <c r="KMJ685">
        <v>1.8089652057788363E-26</v>
      </c>
      <c r="KMK685">
        <v>4.2051826202087392E-23</v>
      </c>
      <c r="KSN685">
        <v>5.1147558065734643E-27</v>
      </c>
      <c r="KSO685">
        <v>1.9610000381353723E-26</v>
      </c>
      <c r="KST685">
        <v>3.9370625428080372E-26</v>
      </c>
      <c r="KSU685">
        <v>1.5094718278955653E-25</v>
      </c>
      <c r="KUS685">
        <v>2.4357924253285316E-23</v>
      </c>
      <c r="KUX685">
        <v>5.5527659141315586E-25</v>
      </c>
      <c r="KUY685">
        <v>8.927760775153066E-23</v>
      </c>
      <c r="WJD685">
        <v>7.3856014441679658E-27</v>
      </c>
      <c r="WJE685">
        <v>9.1375031840553614E-24</v>
      </c>
      <c r="XDJ685">
        <v>8.7398695608503644E-24</v>
      </c>
      <c r="XDK685">
        <v>3.0428387997121518E-25</v>
      </c>
    </row>
    <row r="686" spans="2:912 1355:1558 5119:5120 5340:5552 7784:8163 15812:16339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U686">
        <v>1.0722995169616078E-23</v>
      </c>
      <c r="PV686">
        <v>2.2278489971267658E-23</v>
      </c>
      <c r="AIA686">
        <v>2.0855448678186704E-23</v>
      </c>
      <c r="AIB686">
        <v>2.6424339538278003E-23</v>
      </c>
      <c r="AZC686">
        <v>4.9606117449460022E-22</v>
      </c>
      <c r="AZD686">
        <v>7.3602618974456529E-23</v>
      </c>
      <c r="AZE686">
        <v>4.0507760138484501E-23</v>
      </c>
      <c r="AZF686">
        <v>7.4239744079273812E-23</v>
      </c>
      <c r="AZG686">
        <v>5.5142314636275747E-47</v>
      </c>
      <c r="AZH686">
        <v>9.3674422265192554E-48</v>
      </c>
      <c r="AZI686">
        <v>4.3070789171834358E-48</v>
      </c>
      <c r="AZJ686">
        <v>6.9874957384949595E-48</v>
      </c>
      <c r="AZK686">
        <v>2.0156044918917473E-28</v>
      </c>
      <c r="AZL686">
        <v>1.5754235648550636E-29</v>
      </c>
      <c r="AZM686">
        <v>1.4107872316028456E-29</v>
      </c>
      <c r="AZN686">
        <v>6.3438127848328159E-29</v>
      </c>
      <c r="AZO686">
        <v>3.8459121535153555E-47</v>
      </c>
      <c r="AZP686">
        <v>6.533341979559198E-48</v>
      </c>
      <c r="AZQ686">
        <v>3.0039811101525209E-48</v>
      </c>
      <c r="AZR686">
        <v>4.8734433729475637E-48</v>
      </c>
      <c r="GNW686">
        <v>3.3230787308978383E-24</v>
      </c>
      <c r="GNX686">
        <v>1.5372868584138429E-22</v>
      </c>
      <c r="GWJ686">
        <v>3.906564281946919E-24</v>
      </c>
      <c r="GWK686">
        <v>7.8790748834059517E-24</v>
      </c>
      <c r="KMJ686">
        <v>4.3112180803291055E-26</v>
      </c>
      <c r="KMK686">
        <v>3.5260755526389961E-25</v>
      </c>
      <c r="KSN686">
        <v>7.0307631364363776E-26</v>
      </c>
      <c r="KSO686">
        <v>1.4841416721703543E-25</v>
      </c>
      <c r="KST686">
        <v>5.4119014159472203E-25</v>
      </c>
      <c r="KSU686">
        <v>1.1424120342583672E-24</v>
      </c>
      <c r="WJD686">
        <v>3.6759652795988744E-26</v>
      </c>
      <c r="WJE686">
        <v>1.1206112624068315E-25</v>
      </c>
      <c r="XDJ686">
        <v>5.9030623911710817E-23</v>
      </c>
      <c r="XDK686">
        <v>1.3171756546839137E-24</v>
      </c>
    </row>
    <row r="687" spans="2:912 1355:1558 5119:5120 5340:5552 7784:8163 15812:16339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U687">
        <v>2.1293748696911134E-40</v>
      </c>
      <c r="PV687">
        <v>3.605983071684853E-40</v>
      </c>
      <c r="AIA687">
        <v>4.348394148267163E-39</v>
      </c>
      <c r="AIB687">
        <v>6.5133966179078945E-39</v>
      </c>
      <c r="AZC687">
        <v>2.4860094138952116E-38</v>
      </c>
      <c r="AZD687">
        <v>2.4046370066687229E-39</v>
      </c>
      <c r="AZE687">
        <v>3.4352180858458335E-39</v>
      </c>
      <c r="AZF687">
        <v>3.6741045805491047E-39</v>
      </c>
      <c r="AZG687">
        <v>2.7634558062237648E-63</v>
      </c>
      <c r="AZH687">
        <v>3.0603935769645179E-64</v>
      </c>
      <c r="AZI687">
        <v>3.6525730731324699E-64</v>
      </c>
      <c r="AZJ687">
        <v>3.4580924837218287E-64</v>
      </c>
      <c r="AZK687">
        <v>1.0101197189309834E-44</v>
      </c>
      <c r="AZL687">
        <v>5.1469932157484023E-46</v>
      </c>
      <c r="AZM687">
        <v>1.1964033056170143E-45</v>
      </c>
      <c r="AZN687">
        <v>3.1395355547018487E-45</v>
      </c>
      <c r="AZO687">
        <v>1.9273779747821632E-63</v>
      </c>
      <c r="AZP687">
        <v>2.1344778379041877E-64</v>
      </c>
      <c r="AZQ687">
        <v>2.547494653828375E-64</v>
      </c>
      <c r="AZR687">
        <v>2.4118537639968782E-64</v>
      </c>
      <c r="GNW687">
        <v>7.2128782796240128E-41</v>
      </c>
      <c r="GNX687">
        <v>3.3010930146548507E-39</v>
      </c>
      <c r="GWJ687">
        <v>4.99939530654465E-41</v>
      </c>
      <c r="GWK687">
        <v>1.2586620627853219E-40</v>
      </c>
      <c r="KMJ687">
        <v>3.3004103016131791E-43</v>
      </c>
      <c r="KMK687">
        <v>2.9882977203581733E-42</v>
      </c>
      <c r="KSN687">
        <v>3.4614390509561569E-43</v>
      </c>
      <c r="KSO687">
        <v>7.2142009392329735E-43</v>
      </c>
      <c r="KST687">
        <v>2.6644286740371651E-42</v>
      </c>
      <c r="KSU687">
        <v>5.5531019208469296E-42</v>
      </c>
      <c r="WJD687">
        <v>4.693583680172282E-43</v>
      </c>
      <c r="WJE687">
        <v>1.3023252333079185E-42</v>
      </c>
      <c r="XDJ687">
        <v>5.1711868660998954E-39</v>
      </c>
      <c r="XDK687">
        <v>1.139308870214352E-40</v>
      </c>
    </row>
    <row r="688" spans="2:912 1355:1558 5119:5120 5340:5552 7784:8163 15812:16339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U688">
        <v>1.4591419339926979E-23</v>
      </c>
      <c r="PV688">
        <v>2.6636141408801169E-23</v>
      </c>
      <c r="AIA688">
        <v>6.0900222936094662E-23</v>
      </c>
      <c r="AIB688">
        <v>5.327672852400938E-23</v>
      </c>
      <c r="AZC688">
        <v>1.853664957473464E-18</v>
      </c>
      <c r="AZD688">
        <v>2.7141351146329263E-19</v>
      </c>
      <c r="AZE688">
        <v>3.1542690453587221E-19</v>
      </c>
      <c r="AZF688">
        <v>2.5860710542016106E-19</v>
      </c>
      <c r="AZG688">
        <v>2.0605397392646069E-43</v>
      </c>
      <c r="AZH688">
        <v>3.4542933710164052E-44</v>
      </c>
      <c r="AZI688">
        <v>3.3538476721357293E-44</v>
      </c>
      <c r="AZJ688">
        <v>2.434027850551777E-44</v>
      </c>
      <c r="AZK688">
        <v>7.5318440685314499E-25</v>
      </c>
      <c r="AZL688">
        <v>5.8094568880453132E-26</v>
      </c>
      <c r="AZM688">
        <v>1.0985555555327897E-25</v>
      </c>
      <c r="AZN688">
        <v>2.2098070002251779E-25</v>
      </c>
      <c r="AZO688">
        <v>1.4371277082420433E-43</v>
      </c>
      <c r="AZP688">
        <v>2.4092040649777626E-44</v>
      </c>
      <c r="AZQ688">
        <v>2.3391480042843281E-44</v>
      </c>
      <c r="AZR688">
        <v>1.6976177649013464E-44</v>
      </c>
      <c r="GNW688">
        <v>2.7707707473657797E-24</v>
      </c>
      <c r="GNX688">
        <v>9.6643600397737187E-23</v>
      </c>
      <c r="GWJ688">
        <v>1.6654571616438903E-23</v>
      </c>
      <c r="GWK688">
        <v>5.7462179938844413E-23</v>
      </c>
      <c r="KMJ688">
        <v>1.7524986775301341E-24</v>
      </c>
      <c r="KMK688">
        <v>1.7240483868896719E-23</v>
      </c>
      <c r="KSN688">
        <v>9.9963757396009013E-24</v>
      </c>
      <c r="KSO688">
        <v>2.0624020881884913E-23</v>
      </c>
      <c r="KST688">
        <v>7.6946696922728976E-23</v>
      </c>
      <c r="KSU688">
        <v>1.5875256447591187E-22</v>
      </c>
      <c r="KZD688">
        <v>1.8862733037751735E-18</v>
      </c>
      <c r="LAX688">
        <v>4.222236338960758E-33</v>
      </c>
      <c r="LAY688">
        <v>4.1182956421023361E-31</v>
      </c>
      <c r="WJD688">
        <v>5.0020527921990086E-25</v>
      </c>
      <c r="WJE688">
        <v>1.6239448404488031E-24</v>
      </c>
      <c r="XDJ688">
        <v>9.3056293675906555E-23</v>
      </c>
      <c r="XDK688">
        <v>2.0279928613775038E-24</v>
      </c>
    </row>
    <row r="689" spans="2:912 1326:1663 5119:5120 5340:5341 7784:8163 15492:16339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U689">
        <v>2.3264399608538284E-22</v>
      </c>
      <c r="PV689">
        <v>5.4618472995321257E-22</v>
      </c>
      <c r="AIA689">
        <v>2.3065677318758204E-21</v>
      </c>
      <c r="AIB689">
        <v>2.0466490500503322E-21</v>
      </c>
      <c r="AZC689">
        <v>1.7513450150299466E-15</v>
      </c>
      <c r="AZD689">
        <v>2.5646680937880427E-16</v>
      </c>
      <c r="AZE689">
        <v>6.8516034983776031E-16</v>
      </c>
      <c r="AZF689">
        <v>2.4431840629115318E-16</v>
      </c>
      <c r="AZG689">
        <v>1.9468005726077029E-40</v>
      </c>
      <c r="AZH689">
        <v>3.2640659440521141E-41</v>
      </c>
      <c r="AZI689">
        <v>7.2851218818011181E-41</v>
      </c>
      <c r="AZJ689">
        <v>2.2995416322722974E-41</v>
      </c>
      <c r="AZK689">
        <v>7.1160958781809697E-22</v>
      </c>
      <c r="AZL689">
        <v>5.489530953223033E-23</v>
      </c>
      <c r="AZM689">
        <v>2.3862476469868198E-22</v>
      </c>
      <c r="AZN689">
        <v>2.0877095531805874E-22</v>
      </c>
      <c r="AZO689">
        <v>1.3578000909191509E-40</v>
      </c>
      <c r="AZP689">
        <v>2.2765295521069061E-41</v>
      </c>
      <c r="AZQ689">
        <v>5.0810233429389724E-41</v>
      </c>
      <c r="AZR689">
        <v>1.6038200734600232E-41</v>
      </c>
      <c r="GNW689">
        <v>2.9626457434695519E-23</v>
      </c>
      <c r="GNX689">
        <v>9.9861190262110953E-22</v>
      </c>
      <c r="GWJ689">
        <v>1.5590244811622489E-22</v>
      </c>
      <c r="GWK689">
        <v>8.3616027169692964E-22</v>
      </c>
      <c r="KMJ689">
        <v>1.8878290197738285E-24</v>
      </c>
      <c r="KMK689">
        <v>4.9625380684937086E-23</v>
      </c>
      <c r="KSN689">
        <v>4.426404738367427E-23</v>
      </c>
      <c r="KSO689">
        <v>9.100537395982502E-23</v>
      </c>
      <c r="KST689">
        <v>3.4072070991811376E-22</v>
      </c>
      <c r="KSU689">
        <v>7.0051017597162785E-22</v>
      </c>
      <c r="KZD689">
        <v>1.7747399761433035E-17</v>
      </c>
      <c r="KZF689">
        <v>1.0189267026408611E-15</v>
      </c>
      <c r="KZG689">
        <v>7.4687194255724092E-16</v>
      </c>
      <c r="LAX689">
        <v>3.9726142118070788E-32</v>
      </c>
      <c r="LAY689">
        <v>3.8748185754722044E-30</v>
      </c>
      <c r="WJD689">
        <v>4.1751167198011288E-24</v>
      </c>
      <c r="WJE689">
        <v>1.5129955905170157E-23</v>
      </c>
      <c r="XDJ689">
        <v>2.7310295902270573E-21</v>
      </c>
      <c r="XDK689">
        <v>6.370565592918569E-23</v>
      </c>
    </row>
    <row r="690" spans="2:912 1326:1663 5119:5120 5340:5341 7784:8163 15492:16339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U690">
        <v>2.5800723175360749E-26</v>
      </c>
      <c r="PV690">
        <v>6.3190168474440247E-26</v>
      </c>
      <c r="AIA690">
        <v>4.2759469043642349E-25</v>
      </c>
      <c r="AIB690">
        <v>3.7810554446973734E-25</v>
      </c>
      <c r="AZC690">
        <v>4.236407330093765E-19</v>
      </c>
      <c r="AZD690">
        <v>6.2038102018438645E-20</v>
      </c>
      <c r="AZE690">
        <v>7.2042547596672877E-20</v>
      </c>
      <c r="AZF690">
        <v>5.9099196919822386E-20</v>
      </c>
      <c r="AZG690">
        <v>4.7092035808175637E-44</v>
      </c>
      <c r="AZH690">
        <v>7.8956203542473559E-45</v>
      </c>
      <c r="AZI690">
        <v>7.6600862855169145E-45</v>
      </c>
      <c r="AZJ690">
        <v>5.562457033590733E-45</v>
      </c>
      <c r="AZK690">
        <v>1.7213444798859583E-25</v>
      </c>
      <c r="AZL690">
        <v>1.3278914419152628E-26</v>
      </c>
      <c r="AZM690">
        <v>2.5090675449360668E-26</v>
      </c>
      <c r="AZN690">
        <v>5.050047594358495E-26</v>
      </c>
      <c r="AZO690">
        <v>3.2844437895485226E-44</v>
      </c>
      <c r="AZP690">
        <v>5.5068167668042453E-45</v>
      </c>
      <c r="AZQ690">
        <v>5.3425430428098181E-45</v>
      </c>
      <c r="AZR690">
        <v>3.8795471771547037E-45</v>
      </c>
      <c r="GNW690">
        <v>2.2581605873779232E-27</v>
      </c>
      <c r="GNX690">
        <v>6.0699935917658167E-26</v>
      </c>
      <c r="GWJ690">
        <v>1.4389377567509109E-26</v>
      </c>
      <c r="GWK690">
        <v>7.7882261405533053E-26</v>
      </c>
      <c r="KMJ690">
        <v>1.5838537904062923E-28</v>
      </c>
      <c r="KMK690">
        <v>3.5827853859640076E-27</v>
      </c>
      <c r="KSN690">
        <v>1.2604601255173619E-28</v>
      </c>
      <c r="KSO690">
        <v>3.0140129566029511E-28</v>
      </c>
      <c r="KST690">
        <v>9.7023407070559236E-28</v>
      </c>
      <c r="KSU690">
        <v>2.3200242521314388E-27</v>
      </c>
      <c r="KZD690">
        <v>4.3143359868580036E-19</v>
      </c>
      <c r="LAX690">
        <v>9.6576146967395029E-34</v>
      </c>
      <c r="LAY690">
        <v>9.4198688386248163E-32</v>
      </c>
      <c r="WJD690">
        <v>7.1992676056962981E-29</v>
      </c>
      <c r="WJE690">
        <v>2.6589019358603612E-28</v>
      </c>
      <c r="XDJ690">
        <v>4.2255480981563492E-25</v>
      </c>
      <c r="XDK690">
        <v>9.2103692008407396E-27</v>
      </c>
    </row>
    <row r="691" spans="2:912 1326:1663 5119:5120 5340:5341 7784:8163 15492:16339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U691">
        <v>1.0320406624502221E-28</v>
      </c>
      <c r="PV691">
        <v>2.5276354819022886E-28</v>
      </c>
      <c r="AIA691">
        <v>1.7103982103766421E-27</v>
      </c>
      <c r="AIB691">
        <v>1.5124393740081048E-27</v>
      </c>
      <c r="AZC691">
        <v>1.6945822033258967E-21</v>
      </c>
      <c r="AZD691">
        <v>2.4815523016819061E-22</v>
      </c>
      <c r="AZE691">
        <v>2.8817346758032076E-22</v>
      </c>
      <c r="AZF691">
        <v>2.3639947608382365E-22</v>
      </c>
      <c r="AZG691">
        <v>1.8837028543512137E-46</v>
      </c>
      <c r="AZH691">
        <v>3.1582840586363498E-47</v>
      </c>
      <c r="AZI691">
        <v>3.0640693597068382E-47</v>
      </c>
      <c r="AZJ691">
        <v>2.2250081168845451E-47</v>
      </c>
      <c r="AZK691">
        <v>6.8854562229818818E-28</v>
      </c>
      <c r="AZL691">
        <v>5.3116261730398119E-29</v>
      </c>
      <c r="AZM691">
        <v>1.0036384316465526E-28</v>
      </c>
      <c r="AZN691">
        <v>2.0200420102566601E-28</v>
      </c>
      <c r="AZO691">
        <v>1.3137924566545413E-46</v>
      </c>
      <c r="AZP691">
        <v>2.2027517570640716E-47</v>
      </c>
      <c r="AZQ691">
        <v>2.1370415201901126E-47</v>
      </c>
      <c r="AZR691">
        <v>1.5518365188042646E-47</v>
      </c>
      <c r="GNW691">
        <v>9.0327450307217287E-30</v>
      </c>
      <c r="GNX691">
        <v>2.4280250297788463E-28</v>
      </c>
      <c r="GWJ691">
        <v>5.7558164809462819E-29</v>
      </c>
      <c r="GWK691">
        <v>3.1153258838957874E-28</v>
      </c>
      <c r="KMJ691">
        <v>6.3354872087395073E-31</v>
      </c>
      <c r="KMK691">
        <v>1.4331304521943143E-29</v>
      </c>
      <c r="KSN691">
        <v>5.0418978380107068E-31</v>
      </c>
      <c r="KSO691">
        <v>1.2056188928762942E-30</v>
      </c>
      <c r="KST691">
        <v>3.8809804169306693E-30</v>
      </c>
      <c r="KSU691">
        <v>9.2802025425046204E-30</v>
      </c>
      <c r="KZD691">
        <v>1.7257540205267019E-21</v>
      </c>
      <c r="LAX691">
        <v>3.8628665524550301E-36</v>
      </c>
      <c r="LAY691">
        <v>3.7677726237641292E-34</v>
      </c>
      <c r="WJD691">
        <v>2.879739788806452E-31</v>
      </c>
      <c r="WJE691">
        <v>1.0635728688531128E-30</v>
      </c>
      <c r="XDJ691">
        <v>1.6902384581536817E-27</v>
      </c>
      <c r="XDK691">
        <v>3.6841895714190938E-29</v>
      </c>
    </row>
    <row r="692" spans="2:912 1326:1663 5119:5120 5340:5341 7784:8163 15492:16339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U692">
        <v>2.2826544292027985E-30</v>
      </c>
      <c r="PV692">
        <v>4.8076258051906263E-30</v>
      </c>
      <c r="AIA692">
        <v>2.5099132201103703E-30</v>
      </c>
      <c r="AIB692">
        <v>3.1157327017749111E-30</v>
      </c>
      <c r="AZC692">
        <v>1.0870951071592883E-27</v>
      </c>
      <c r="AZD692">
        <v>9.069192919201531E-30</v>
      </c>
      <c r="AZE692">
        <v>2.1500173723500439E-29</v>
      </c>
      <c r="AZF692">
        <v>1.6090990339035136E-28</v>
      </c>
      <c r="AZG692">
        <v>1.2084183064640589E-52</v>
      </c>
      <c r="AZH692">
        <v>1.1542407307702499E-54</v>
      </c>
      <c r="AZI692">
        <v>2.2860544417158602E-54</v>
      </c>
      <c r="AZJ692">
        <v>1.5144950702161561E-53</v>
      </c>
      <c r="AZK692">
        <v>4.4171039657280469E-34</v>
      </c>
      <c r="AZL692">
        <v>1.9412108479575814E-36</v>
      </c>
      <c r="AZM692">
        <v>7.4879900717823055E-36</v>
      </c>
      <c r="AZN692">
        <v>1.3749809013942073E-34</v>
      </c>
      <c r="AZO692">
        <v>8.428138503100216E-53</v>
      </c>
      <c r="AZP692">
        <v>8.0502758794911113E-55</v>
      </c>
      <c r="AZQ692">
        <v>1.5944134047605859E-54</v>
      </c>
      <c r="AZR692">
        <v>1.0562877230314037E-53</v>
      </c>
      <c r="GNW692">
        <v>4.9348969493237483E-32</v>
      </c>
      <c r="GNX692">
        <v>3.6405242043003542E-30</v>
      </c>
      <c r="GWJ692">
        <v>1.2975938523695484E-31</v>
      </c>
      <c r="GWK692">
        <v>4.4323216024353116E-31</v>
      </c>
      <c r="KMJ692">
        <v>1.5551863125563826E-33</v>
      </c>
      <c r="KMK692">
        <v>5.2270229411398209E-32</v>
      </c>
      <c r="KSN692">
        <v>8.5205322056238816E-34</v>
      </c>
      <c r="KSO692">
        <v>2.9824992892578815E-33</v>
      </c>
      <c r="KST692">
        <v>6.5586454098350634E-33</v>
      </c>
      <c r="KSU692">
        <v>2.2957667484468311E-32</v>
      </c>
      <c r="VWV692">
        <v>1.2407486862753509E-34</v>
      </c>
      <c r="VWY692">
        <v>1.0351169186017588E-32</v>
      </c>
      <c r="WJD692">
        <v>2.9347193539940502E-33</v>
      </c>
      <c r="WJE692">
        <v>4.8045635305879688E-32</v>
      </c>
      <c r="XDJ692">
        <v>4.5112062809085547E-30</v>
      </c>
      <c r="XDK692">
        <v>1.1560647435657525E-31</v>
      </c>
    </row>
    <row r="693" spans="2:912 1326:1663 5119:5120 5340:5341 7784:8163 15492:16339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U693">
        <v>3.700940298872446E-28</v>
      </c>
      <c r="PV693">
        <v>7.8248031923228541E-28</v>
      </c>
      <c r="AIA693">
        <v>2.6627458452816853E-28</v>
      </c>
      <c r="AIB693">
        <v>2.9240921326502831E-28</v>
      </c>
      <c r="AZC693">
        <v>1.788714067615657E-25</v>
      </c>
      <c r="AZD693">
        <v>1.4171283083998339E-27</v>
      </c>
      <c r="AZE693">
        <v>3.4370147692042756E-27</v>
      </c>
      <c r="AZF693">
        <v>2.647642356219892E-26</v>
      </c>
      <c r="AZG693">
        <v>1.9883401278337444E-50</v>
      </c>
      <c r="AZH693">
        <v>1.8035863045975816E-52</v>
      </c>
      <c r="AZI693">
        <v>3.6544834383715812E-52</v>
      </c>
      <c r="AZJ693">
        <v>2.491979183197333E-51</v>
      </c>
      <c r="AZK693">
        <v>7.2679344701171392E-32</v>
      </c>
      <c r="AZL693">
        <v>3.0332851773273045E-34</v>
      </c>
      <c r="AZM693">
        <v>1.1970290472807795E-33</v>
      </c>
      <c r="AZN693">
        <v>2.2624198988506851E-32</v>
      </c>
      <c r="AZO693">
        <v>1.3867719397342066E-50</v>
      </c>
      <c r="AZP693">
        <v>1.2579150031202285E-52</v>
      </c>
      <c r="AZQ693">
        <v>2.5488270424904107E-52</v>
      </c>
      <c r="AZR693">
        <v>1.7380360418641084E-51</v>
      </c>
      <c r="GNW693">
        <v>5.69242999957834E-30</v>
      </c>
      <c r="GNX693">
        <v>4.8899713124683749E-28</v>
      </c>
      <c r="GWJ693">
        <v>1.9742872944240983E-29</v>
      </c>
      <c r="GWK693">
        <v>6.8972943559059318E-29</v>
      </c>
      <c r="KMJ693">
        <v>2.4582337624747526E-31</v>
      </c>
      <c r="KMK693">
        <v>8.5392799020868222E-30</v>
      </c>
      <c r="KSN693">
        <v>1.2902904479465226E-31</v>
      </c>
      <c r="KSO693">
        <v>4.6840926723288492E-31</v>
      </c>
      <c r="KST693">
        <v>9.9319588897727137E-31</v>
      </c>
      <c r="KSU693">
        <v>3.6055613645756145E-30</v>
      </c>
      <c r="VWV693">
        <v>5.150277565671268E-33</v>
      </c>
      <c r="VWY693">
        <v>4.2967117375922056E-31</v>
      </c>
      <c r="WJD693">
        <v>4.691281061857233E-31</v>
      </c>
      <c r="WJE693">
        <v>7.8985021722629826E-30</v>
      </c>
      <c r="XDJ693">
        <v>5.6900239572460408E-28</v>
      </c>
      <c r="XDK693">
        <v>1.521708591572357E-29</v>
      </c>
    </row>
    <row r="694" spans="2:912 1326:1663 5119:5120 5340:5341 7784:8163 15492:16339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U694">
        <v>1.1471942859004922E-29</v>
      </c>
      <c r="PV694">
        <v>2.4260941767443397E-29</v>
      </c>
      <c r="AIA694">
        <v>7.9679025775709718E-30</v>
      </c>
      <c r="AIB694">
        <v>8.6314831951283374E-30</v>
      </c>
      <c r="AZC694">
        <v>5.549863422971758E-27</v>
      </c>
      <c r="AZD694">
        <v>4.3818943152278266E-29</v>
      </c>
      <c r="AZE694">
        <v>1.0643908567017772E-28</v>
      </c>
      <c r="AZF694">
        <v>8.214873828857548E-28</v>
      </c>
      <c r="AZG694">
        <v>6.169245463922068E-52</v>
      </c>
      <c r="AZH694">
        <v>5.5768588689493993E-54</v>
      </c>
      <c r="AZI694">
        <v>1.1317375743119185E-53</v>
      </c>
      <c r="AZJ694">
        <v>7.7318957094087932E-53</v>
      </c>
      <c r="AZK694">
        <v>2.2550302704348044E-33</v>
      </c>
      <c r="AZL694">
        <v>9.3792037010421749E-36</v>
      </c>
      <c r="AZM694">
        <v>3.7070157060392145E-35</v>
      </c>
      <c r="AZN694">
        <v>7.0196391794736309E-34</v>
      </c>
      <c r="AZO694">
        <v>4.3027530244639424E-52</v>
      </c>
      <c r="AZP694">
        <v>3.8895917670548262E-54</v>
      </c>
      <c r="AZQ694">
        <v>7.8933271502121051E-54</v>
      </c>
      <c r="AZR694">
        <v>5.3926266742103856E-53</v>
      </c>
      <c r="GNW694">
        <v>1.7175787648095816E-31</v>
      </c>
      <c r="GNX694">
        <v>1.4951825467267947E-29</v>
      </c>
      <c r="GWJ694">
        <v>6.0934417892461126E-31</v>
      </c>
      <c r="GWK694">
        <v>2.1321066303902881E-30</v>
      </c>
      <c r="KMJ694">
        <v>7.607025280612589E-33</v>
      </c>
      <c r="KMK694">
        <v>2.648264314953607E-31</v>
      </c>
      <c r="KSN694">
        <v>3.9810306008079479E-33</v>
      </c>
      <c r="KSO694">
        <v>1.4488658063053671E-32</v>
      </c>
      <c r="KST694">
        <v>3.064382313341025E-32</v>
      </c>
      <c r="KSU694">
        <v>1.1152585867148592E-31</v>
      </c>
      <c r="VWV694">
        <v>1.2922514619320637E-34</v>
      </c>
      <c r="VWY694">
        <v>1.0780840359776807E-32</v>
      </c>
      <c r="WJD694">
        <v>1.4528146853535432E-32</v>
      </c>
      <c r="WJE694">
        <v>2.4505378100091661E-31</v>
      </c>
      <c r="XDJ694">
        <v>1.7307465250518506E-29</v>
      </c>
      <c r="XDK694">
        <v>4.6452178033788021E-31</v>
      </c>
    </row>
    <row r="695" spans="2:912 1326:1663 5119:5120 5340:5341 7784:8163 15492:16339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U695">
        <v>4.7110762805593934E-32</v>
      </c>
      <c r="PV695">
        <v>9.9627659324295715E-32</v>
      </c>
      <c r="AIA695">
        <v>3.2837997363630023E-32</v>
      </c>
      <c r="AIB695">
        <v>3.5622997997653712E-32</v>
      </c>
      <c r="AZC695">
        <v>2.2788932936288726E-29</v>
      </c>
      <c r="AZD695">
        <v>1.7999149126997328E-31</v>
      </c>
      <c r="AZE695">
        <v>4.3714414938383643E-31</v>
      </c>
      <c r="AZF695">
        <v>3.3732037301611117E-30</v>
      </c>
      <c r="AZG695">
        <v>2.5332248819474931E-54</v>
      </c>
      <c r="AZH695">
        <v>2.2907607354564636E-56</v>
      </c>
      <c r="AZI695">
        <v>4.6480337193171776E-56</v>
      </c>
      <c r="AZJ695">
        <v>3.1748825352101107E-55</v>
      </c>
      <c r="AZK695">
        <v>9.2596393254525128E-36</v>
      </c>
      <c r="AZL695">
        <v>3.8526188438838708E-38</v>
      </c>
      <c r="AZM695">
        <v>1.5224672566150832E-37</v>
      </c>
      <c r="AZN695">
        <v>2.8824146977651823E-36</v>
      </c>
      <c r="AZO695">
        <v>1.7668029398715752E-54</v>
      </c>
      <c r="AZP695">
        <v>1.597695818793861E-56</v>
      </c>
      <c r="AZQ695">
        <v>3.2417807435696593E-56</v>
      </c>
      <c r="AZR695">
        <v>2.214328398923511E-55</v>
      </c>
      <c r="GNW695">
        <v>7.072615943667215E-34</v>
      </c>
      <c r="GNX695">
        <v>6.148545663634315E-32</v>
      </c>
      <c r="GWJ695">
        <v>2.5034142137392186E-33</v>
      </c>
      <c r="GWK695">
        <v>8.75812691453579E-33</v>
      </c>
      <c r="KMJ695">
        <v>3.1244322375419718E-35</v>
      </c>
      <c r="KMK695">
        <v>1.087484462035224E-33</v>
      </c>
      <c r="KSN695">
        <v>1.6356108868181608E-35</v>
      </c>
      <c r="KSO695">
        <v>5.9511825389183383E-35</v>
      </c>
      <c r="KST695">
        <v>1.2590049099123245E-34</v>
      </c>
      <c r="KSU695">
        <v>4.5808986579278536E-34</v>
      </c>
      <c r="VWV695">
        <v>5.431201796526064E-37</v>
      </c>
      <c r="VWY695">
        <v>4.5310778323699625E-35</v>
      </c>
      <c r="WJD695">
        <v>5.9666951953428453E-35</v>
      </c>
      <c r="WJE695">
        <v>1.0062492308338726E-33</v>
      </c>
      <c r="XDJ695">
        <v>7.1209994187405378E-32</v>
      </c>
      <c r="XDK695">
        <v>1.9105405083664679E-33</v>
      </c>
    </row>
    <row r="696" spans="2:912 1326:1663 5119:5120 5340:5341 7784:8163 15492:16339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U696">
        <v>1.3135806643711541E-19</v>
      </c>
      <c r="PV696">
        <v>4.2322418757614196E-19</v>
      </c>
      <c r="AIA696">
        <v>3.8149022997027013E-17</v>
      </c>
      <c r="AIB696">
        <v>3.0136789045688758E-17</v>
      </c>
      <c r="AZC696">
        <v>7.1273957707265342E-18</v>
      </c>
      <c r="AZD696">
        <v>4.2160464263860743E-19</v>
      </c>
      <c r="AZE696">
        <v>7.6243010241872775E-19</v>
      </c>
      <c r="AZF696">
        <v>1.1371707804106357E-18</v>
      </c>
      <c r="AZG696">
        <v>7.9228353343130979E-43</v>
      </c>
      <c r="AZH696">
        <v>5.3657834291468033E-44</v>
      </c>
      <c r="AZI696">
        <v>8.1067099457663687E-44</v>
      </c>
      <c r="AZJ696">
        <v>1.070312954416369E-43</v>
      </c>
      <c r="AZK696">
        <v>2.8960159894801564E-24</v>
      </c>
      <c r="AZL696">
        <v>9.0242154195038842E-26</v>
      </c>
      <c r="AZM696">
        <v>2.6553594911314006E-25</v>
      </c>
      <c r="AZN696">
        <v>9.7171651448636193E-25</v>
      </c>
      <c r="AZO696">
        <v>5.5257979110093116E-43</v>
      </c>
      <c r="AZP696">
        <v>3.742376764451549E-44</v>
      </c>
      <c r="AZQ696">
        <v>5.654041639546442E-44</v>
      </c>
      <c r="AZR696">
        <v>7.4649198652736055E-44</v>
      </c>
      <c r="GNW696">
        <v>1.0526506707348645E-20</v>
      </c>
      <c r="GNX696">
        <v>9.7367562611313322E-19</v>
      </c>
      <c r="GWJ696">
        <v>2.5615077715986271E-20</v>
      </c>
      <c r="GWK696">
        <v>7.9680333161172021E-20</v>
      </c>
      <c r="KMJ696">
        <v>1.3716124928964333E-21</v>
      </c>
      <c r="KMK696">
        <v>1.3162763804203835E-20</v>
      </c>
      <c r="KSN696">
        <v>1.8278136075591599E-18</v>
      </c>
      <c r="KSO696">
        <v>3.8206770130610318E-18</v>
      </c>
      <c r="KST696">
        <v>1.4069521130036045E-17</v>
      </c>
      <c r="KSU696">
        <v>2.9409506387300152E-17</v>
      </c>
      <c r="WJD696">
        <v>1.1913524187184277E-21</v>
      </c>
      <c r="WJE696">
        <v>2.6067576267456401E-21</v>
      </c>
      <c r="XDJ696">
        <v>5.7469122592118235E-19</v>
      </c>
      <c r="XDK696">
        <v>1.5116741430339846E-20</v>
      </c>
    </row>
    <row r="697" spans="2:912 1326:1663 5119:5120 5340:5341 7784:8163 15492:16339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U697">
        <v>1.2594740888709828E-24</v>
      </c>
      <c r="PV697">
        <v>2.7335216946454551E-24</v>
      </c>
      <c r="AIA697">
        <v>7.5487761623276338E-25</v>
      </c>
      <c r="AIB697">
        <v>7.8660776552666869E-25</v>
      </c>
      <c r="AZC697">
        <v>6.667081790151911E-22</v>
      </c>
      <c r="AZD697">
        <v>5.01592736630899E-24</v>
      </c>
      <c r="AZE697">
        <v>1.2543079246269449E-23</v>
      </c>
      <c r="AZF697">
        <v>9.8688311795587591E-23</v>
      </c>
      <c r="AZG697">
        <v>7.4111488800327661E-47</v>
      </c>
      <c r="AZH697">
        <v>6.383795912564302E-49</v>
      </c>
      <c r="AZI697">
        <v>1.3336711779045661E-48</v>
      </c>
      <c r="AZJ697">
        <v>9.288611735711063E-48</v>
      </c>
      <c r="AZK697">
        <v>2.7089804030180885E-28</v>
      </c>
      <c r="AZL697">
        <v>1.0736316563989402E-30</v>
      </c>
      <c r="AZM697">
        <v>4.3684508807999529E-30</v>
      </c>
      <c r="AZN697">
        <v>8.4329516736198902E-29</v>
      </c>
      <c r="AZO697">
        <v>5.1689211338400401E-47</v>
      </c>
      <c r="AZP697">
        <v>4.4523916791737043E-49</v>
      </c>
      <c r="AZQ697">
        <v>9.3017172487753416E-49</v>
      </c>
      <c r="AZR697">
        <v>6.4783614904979842E-48</v>
      </c>
      <c r="GNW697">
        <v>1.4833849746352294E-26</v>
      </c>
      <c r="GNX697">
        <v>1.5833148952529059E-24</v>
      </c>
      <c r="GWJ697">
        <v>6.5660707842443654E-26</v>
      </c>
      <c r="GWK697">
        <v>2.4301457823341528E-25</v>
      </c>
      <c r="KMJ697">
        <v>6.6918988524681992E-28</v>
      </c>
      <c r="KMK697">
        <v>3.0927641205737645E-26</v>
      </c>
      <c r="KSN697">
        <v>4.1136476092045058E-28</v>
      </c>
      <c r="KSO697">
        <v>1.6482887079221843E-27</v>
      </c>
      <c r="KST697">
        <v>3.1664635671748505E-27</v>
      </c>
      <c r="KSU697">
        <v>1.2687635494452568E-26</v>
      </c>
      <c r="WJD697">
        <v>9.1194611032695286E-28</v>
      </c>
      <c r="WJE697">
        <v>2.9358199954210751E-26</v>
      </c>
      <c r="XDJ697">
        <v>1.5903329896410928E-24</v>
      </c>
      <c r="XDK697">
        <v>4.8043998849764035E-26</v>
      </c>
    </row>
    <row r="698" spans="2:912 1326:1663 5119:5120 5340:5341 7784:8163 15492:16339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U698">
        <v>2.8973273647217105E-20</v>
      </c>
      <c r="PV698">
        <v>6.379365290439485E-20</v>
      </c>
      <c r="AIA698">
        <v>3.8742843715897562E-19</v>
      </c>
      <c r="AIB698">
        <v>3.4621214192493459E-19</v>
      </c>
      <c r="AXZ698">
        <v>1.3819762245737065E-12</v>
      </c>
      <c r="AYA698">
        <v>6.5604158706774793E-12</v>
      </c>
      <c r="AZC698">
        <v>5.597015595876685E-18</v>
      </c>
      <c r="AZD698">
        <v>8.8935562049829356E-19</v>
      </c>
      <c r="AZE698">
        <v>2.4634065882789917E-18</v>
      </c>
      <c r="AZF698">
        <v>8.1700317787986731E-19</v>
      </c>
      <c r="AZG698">
        <v>6.2216599661617638E-43</v>
      </c>
      <c r="AZH698">
        <v>1.1318873580761E-43</v>
      </c>
      <c r="AZI698">
        <v>2.61927258988262E-43</v>
      </c>
      <c r="AZJ698">
        <v>7.6896900636904447E-44</v>
      </c>
      <c r="AZK698">
        <v>2.2741892242888382E-24</v>
      </c>
      <c r="AZL698">
        <v>1.9036167755872358E-25</v>
      </c>
      <c r="AZM698">
        <v>8.5794488490825383E-25</v>
      </c>
      <c r="AZN698">
        <v>6.9813214867074238E-25</v>
      </c>
      <c r="AZO698">
        <v>4.3393096275935398E-43</v>
      </c>
      <c r="AZP698">
        <v>7.8943718187186558E-44</v>
      </c>
      <c r="AZQ698">
        <v>1.8268170919638042E-43</v>
      </c>
      <c r="AZR698">
        <v>5.3631902592008653E-44</v>
      </c>
      <c r="GNW698">
        <v>4.266882897338885E-21</v>
      </c>
      <c r="GNX698">
        <v>2.4250620232793636E-19</v>
      </c>
      <c r="GWJ698">
        <v>1.1027375430024424E-19</v>
      </c>
      <c r="GWK698">
        <v>2.9638655442671519E-19</v>
      </c>
      <c r="KMJ698">
        <v>2.5985973341241692E-20</v>
      </c>
      <c r="KMK698">
        <v>6.5222813524433104E-20</v>
      </c>
      <c r="KSN698">
        <v>4.5696950464187636E-22</v>
      </c>
      <c r="KSO698">
        <v>9.6072538164500037E-22</v>
      </c>
      <c r="KST698">
        <v>3.5175042327902702E-21</v>
      </c>
      <c r="KSU698">
        <v>7.3951446697383255E-21</v>
      </c>
      <c r="WJD698">
        <v>2.0573587271198052E-22</v>
      </c>
      <c r="WJE698">
        <v>6.4330577485274927E-22</v>
      </c>
      <c r="XDJ698">
        <v>2.9120207328634157E-19</v>
      </c>
      <c r="XDK698">
        <v>6.3884137987510612E-21</v>
      </c>
    </row>
    <row r="699" spans="2:912 1326:1663 5119:5120 5340:5341 7784:8163 15492:16339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U699">
        <v>2.4210436122523044E-20</v>
      </c>
      <c r="PV699">
        <v>3.5288246035736038E-20</v>
      </c>
      <c r="AIA699">
        <v>3.6185597402536968E-20</v>
      </c>
      <c r="AIB699">
        <v>7.0098003124066472E-20</v>
      </c>
      <c r="AZC699">
        <v>1.6283797184927356E-18</v>
      </c>
      <c r="AZD699">
        <v>2.4325640675643617E-19</v>
      </c>
      <c r="AZE699">
        <v>5.455798502393669E-19</v>
      </c>
      <c r="AZF699">
        <v>2.3635839233199241E-19</v>
      </c>
      <c r="AZG699">
        <v>1.8101119660481199E-43</v>
      </c>
      <c r="AZH699">
        <v>3.095936487412782E-44</v>
      </c>
      <c r="AZI699">
        <v>5.8010007528744736E-44</v>
      </c>
      <c r="AZJ699">
        <v>2.2246214337885823E-44</v>
      </c>
      <c r="AZK699">
        <v>6.6164611218432614E-25</v>
      </c>
      <c r="AZL699">
        <v>5.2067695531195562E-26</v>
      </c>
      <c r="AZM699">
        <v>1.9001225540640014E-25</v>
      </c>
      <c r="AZN699">
        <v>2.0196909481222779E-25</v>
      </c>
      <c r="AZO699">
        <v>1.2624663392110246E-43</v>
      </c>
      <c r="AZP699">
        <v>2.1592673144010202E-44</v>
      </c>
      <c r="AZQ699">
        <v>4.0459199881601093E-44</v>
      </c>
      <c r="AZR699">
        <v>1.5515668258782134E-44</v>
      </c>
      <c r="GNW699">
        <v>5.5343230652178237E-22</v>
      </c>
      <c r="GNX699">
        <v>2.8732104364407543E-20</v>
      </c>
      <c r="GWJ699">
        <v>7.6047744608074477E-21</v>
      </c>
      <c r="GWK699">
        <v>2.2280252754052924E-20</v>
      </c>
      <c r="KMJ699">
        <v>1.6310370322969267E-22</v>
      </c>
      <c r="KMK699">
        <v>5.027230010735471E-22</v>
      </c>
      <c r="KSN699">
        <v>3.1543614287867383E-23</v>
      </c>
      <c r="KSO699">
        <v>7.5963833530177593E-23</v>
      </c>
      <c r="KST699">
        <v>2.4280569195098676E-22</v>
      </c>
      <c r="KSU699">
        <v>5.8472852841850876E-22</v>
      </c>
      <c r="WJD699">
        <v>3.8523381425168233E-23</v>
      </c>
      <c r="WJE699">
        <v>1.0440250674307808E-22</v>
      </c>
      <c r="XDJ699">
        <v>1.6352561905179509E-20</v>
      </c>
      <c r="XDK699">
        <v>4.0275057468239195E-22</v>
      </c>
    </row>
    <row r="700" spans="2:912 1326:1663 5119:5120 5340:5341 7784:8163 15492:16339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U700">
        <v>6.327473122361964E-24</v>
      </c>
      <c r="PV700">
        <v>1.3685972235473894E-23</v>
      </c>
      <c r="UC700">
        <v>9.2317838425092522E-19</v>
      </c>
      <c r="UE700">
        <v>3.8881067126045745E-18</v>
      </c>
      <c r="AIA700">
        <v>3.7831073778904037E-24</v>
      </c>
      <c r="AIB700">
        <v>3.9235194268761066E-24</v>
      </c>
      <c r="AZC700">
        <v>3.3110466673912371E-21</v>
      </c>
      <c r="AZD700">
        <v>2.5020664748432314E-23</v>
      </c>
      <c r="AZE700">
        <v>6.2382891951453809E-23</v>
      </c>
      <c r="AZF700">
        <v>4.9011036245034094E-22</v>
      </c>
      <c r="AZG700">
        <v>3.6805697864723025E-46</v>
      </c>
      <c r="AZH700">
        <v>3.1843925496914238E-48</v>
      </c>
      <c r="AZI700">
        <v>6.6330016224441509E-48</v>
      </c>
      <c r="AZJ700">
        <v>4.6129524171811561E-47</v>
      </c>
      <c r="AZK700">
        <v>1.345350307339913E-27</v>
      </c>
      <c r="AZL700">
        <v>5.3555356320539313E-30</v>
      </c>
      <c r="AZM700">
        <v>2.1726451212214983E-29</v>
      </c>
      <c r="AZN700">
        <v>4.1880106428863322E-28</v>
      </c>
      <c r="AZO700">
        <v>2.5670210195245323E-46</v>
      </c>
      <c r="AZP700">
        <v>2.2209611782176006E-48</v>
      </c>
      <c r="AZQ700">
        <v>4.6262007176310994E-48</v>
      </c>
      <c r="AZR700">
        <v>3.2173132161475004E-47</v>
      </c>
      <c r="GNW700">
        <v>7.5808717594134106E-26</v>
      </c>
      <c r="GNX700">
        <v>7.9280477963896793E-24</v>
      </c>
      <c r="GWJ700">
        <v>3.2988036941828916E-25</v>
      </c>
      <c r="GWK700">
        <v>1.2127138930168479E-24</v>
      </c>
      <c r="KMJ700">
        <v>3.4738742063944517E-27</v>
      </c>
      <c r="KMK700">
        <v>1.5412364941718287E-25</v>
      </c>
      <c r="KSN700">
        <v>2.0785973650759478E-27</v>
      </c>
      <c r="KSO700">
        <v>8.2304850123157529E-27</v>
      </c>
      <c r="KST700">
        <v>1.5999918967011559E-26</v>
      </c>
      <c r="KSU700">
        <v>6.335382466811016E-26</v>
      </c>
      <c r="WJD700">
        <v>5.0550131504788068E-27</v>
      </c>
      <c r="WJE700">
        <v>1.4584745655917658E-25</v>
      </c>
      <c r="XDJ700">
        <v>8.098815807488173E-24</v>
      </c>
      <c r="XDK700">
        <v>2.4109868688473801E-25</v>
      </c>
    </row>
    <row r="701" spans="2:912 1326:1663 5119:5120 5340:5341 7784:8163 15492:16339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U701">
        <v>7.1540415265747241E-24</v>
      </c>
      <c r="PV701">
        <v>1.5477979292212916E-23</v>
      </c>
      <c r="UD701">
        <v>9.2956586655298176E-19</v>
      </c>
      <c r="UE701">
        <v>3.9150085695376613E-18</v>
      </c>
      <c r="AIA701">
        <v>4.2781288765275309E-24</v>
      </c>
      <c r="AIB701">
        <v>4.4385745248229782E-24</v>
      </c>
      <c r="AZC701">
        <v>3.7469987408974472E-21</v>
      </c>
      <c r="AZD701">
        <v>2.8305093077647383E-23</v>
      </c>
      <c r="AZE701">
        <v>7.0588416833921767E-23</v>
      </c>
      <c r="AZF701">
        <v>5.5464134200152611E-22</v>
      </c>
      <c r="AZG701">
        <v>4.1651754689893446E-46</v>
      </c>
      <c r="AZH701">
        <v>3.6024033901988977E-48</v>
      </c>
      <c r="AZI701">
        <v>7.5054725540702704E-48</v>
      </c>
      <c r="AZJ701">
        <v>5.2203224319987252E-47</v>
      </c>
      <c r="AZK701">
        <v>1.5224871208597173E-27</v>
      </c>
      <c r="AZL701">
        <v>6.0585494458312315E-30</v>
      </c>
      <c r="AZM701">
        <v>2.4584236903976316E-29</v>
      </c>
      <c r="AZN701">
        <v>4.739430179916885E-28</v>
      </c>
      <c r="AZO701">
        <v>2.9050102563471828E-46</v>
      </c>
      <c r="AZP701">
        <v>2.5125037045720133E-48</v>
      </c>
      <c r="AZQ701">
        <v>5.2347073756641151E-48</v>
      </c>
      <c r="AZR701">
        <v>3.6409246907610538E-47</v>
      </c>
      <c r="GNW701">
        <v>8.5597188940830471E-26</v>
      </c>
      <c r="GNX701">
        <v>8.9660496388281534E-24</v>
      </c>
      <c r="GWJ701">
        <v>3.7297250132549964E-25</v>
      </c>
      <c r="GWK701">
        <v>1.3718604703485979E-24</v>
      </c>
      <c r="KMJ701">
        <v>3.9176978804300663E-27</v>
      </c>
      <c r="KMK701">
        <v>1.7436880417986701E-25</v>
      </c>
      <c r="KSN701">
        <v>2.3490637107034911E-27</v>
      </c>
      <c r="KSO701">
        <v>9.3101338292999321E-27</v>
      </c>
      <c r="KST701">
        <v>1.8081822699864243E-26</v>
      </c>
      <c r="KSU701">
        <v>7.1664377661288747E-26</v>
      </c>
      <c r="WJD701">
        <v>5.673165187519394E-27</v>
      </c>
      <c r="WJE701">
        <v>1.6504636393953947E-25</v>
      </c>
      <c r="XDJ701">
        <v>9.1470487250718907E-24</v>
      </c>
      <c r="XDK701">
        <v>2.726177631849289E-25</v>
      </c>
    </row>
    <row r="702" spans="2:912 1326:1663 5119:5120 5340:5341 7784:8163 15492:16339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U702">
        <v>1.2671585993533919E-22</v>
      </c>
      <c r="PV702">
        <v>2.7375253011461334E-22</v>
      </c>
      <c r="AIA702">
        <v>1.1986337657379736E-21</v>
      </c>
      <c r="AIB702">
        <v>9.2512143968062868E-22</v>
      </c>
      <c r="AZC702">
        <v>2.2516892209623038E-20</v>
      </c>
      <c r="AZD702">
        <v>4.8190942634116545E-21</v>
      </c>
      <c r="AZE702">
        <v>3.7426736969097751E-21</v>
      </c>
      <c r="AZF702">
        <v>3.1823288328274143E-21</v>
      </c>
      <c r="AZG702">
        <v>2.5029847500545561E-45</v>
      </c>
      <c r="AZH702">
        <v>6.1332854354442981E-46</v>
      </c>
      <c r="AZI702">
        <v>3.9794821828576642E-46</v>
      </c>
      <c r="AZJ702">
        <v>2.9952297699365527E-46</v>
      </c>
      <c r="AZK702">
        <v>9.1491032587661665E-27</v>
      </c>
      <c r="AZL702">
        <v>1.0315006136495481E-27</v>
      </c>
      <c r="AZM702">
        <v>1.3034826526090105E-27</v>
      </c>
      <c r="AZN702">
        <v>2.719311412721988E-27</v>
      </c>
      <c r="AZO702">
        <v>1.7457118972597251E-45</v>
      </c>
      <c r="AZP702">
        <v>4.2776726281339184E-46</v>
      </c>
      <c r="AZQ702">
        <v>2.7754980893896195E-46</v>
      </c>
      <c r="AZR702">
        <v>2.0890292057475719E-46</v>
      </c>
      <c r="BKY702">
        <v>9.9903861463411134E-15</v>
      </c>
      <c r="GNW702">
        <v>5.0949885631424574E-24</v>
      </c>
      <c r="GNX702">
        <v>1.0424148541129895E-21</v>
      </c>
      <c r="GWJ702">
        <v>1.1083921639613846E-23</v>
      </c>
      <c r="GWK702">
        <v>2.8114509363085241E-23</v>
      </c>
      <c r="KMJ702">
        <v>2.383740035145339E-23</v>
      </c>
      <c r="KMK702">
        <v>4.9749173265337228E-24</v>
      </c>
      <c r="KSN702">
        <v>1.7357829980165224E-24</v>
      </c>
      <c r="KSO702">
        <v>2.0874325340380912E-24</v>
      </c>
      <c r="KST702">
        <v>1.3361119244736962E-23</v>
      </c>
      <c r="KSU702">
        <v>1.6067927289584444E-23</v>
      </c>
      <c r="WJD702">
        <v>1.1521709166059242E-23</v>
      </c>
      <c r="WJE702">
        <v>6.7210696429345326E-24</v>
      </c>
      <c r="XDJ702">
        <v>2.1877929793123402E-22</v>
      </c>
      <c r="XDK702">
        <v>1.0115045298172253E-23</v>
      </c>
    </row>
    <row r="703" spans="2:912 1326:1663 5119:5120 5340:5341 7784:8163 15492:16339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U703">
        <v>9.3496853004240653E-27</v>
      </c>
      <c r="PV703">
        <v>7.9070696217295369E-27</v>
      </c>
      <c r="RW703">
        <v>5.5685689228984662E-19</v>
      </c>
      <c r="AIA703">
        <v>4.1093099652958958E-26</v>
      </c>
      <c r="AIB703">
        <v>2.8466466846246655E-26</v>
      </c>
      <c r="AZC703">
        <v>1.144912476327673E-24</v>
      </c>
      <c r="AZD703">
        <v>1.0558639933835313E-24</v>
      </c>
      <c r="AZE703">
        <v>2.4062132509608746E-25</v>
      </c>
      <c r="AZF703">
        <v>1.6301157004656527E-25</v>
      </c>
      <c r="AZG703">
        <v>1.2726882740819078E-49</v>
      </c>
      <c r="AZH703">
        <v>1.3438033992397303E-49</v>
      </c>
      <c r="AZI703">
        <v>2.5584604846158594E-50</v>
      </c>
      <c r="AZJ703">
        <v>1.5342761012342155E-50</v>
      </c>
      <c r="AZK703">
        <v>4.6520285173701183E-31</v>
      </c>
      <c r="AZL703">
        <v>2.2600187868799536E-31</v>
      </c>
      <c r="AZM703">
        <v>8.3802582995549995E-32</v>
      </c>
      <c r="AZN703">
        <v>1.3929397184247379E-31</v>
      </c>
      <c r="AZO703">
        <v>8.876390723192817E-50</v>
      </c>
      <c r="AZP703">
        <v>9.3723846363016991E-50</v>
      </c>
      <c r="AZQ703">
        <v>1.7844035632120692E-50</v>
      </c>
      <c r="AZR703">
        <v>1.0700840440787614E-50</v>
      </c>
      <c r="GNW703">
        <v>2.9751801074325396E-27</v>
      </c>
      <c r="GNX703">
        <v>2.0080369577534152E-26</v>
      </c>
      <c r="GWJ703">
        <v>1.8959303078983998E-26</v>
      </c>
      <c r="GWK703">
        <v>1.3581987117912482E-25</v>
      </c>
      <c r="KMJ703">
        <v>1.9550844638050961E-28</v>
      </c>
      <c r="KMK703">
        <v>6.0517052591346006E-27</v>
      </c>
      <c r="KSN703">
        <v>3.6585512779272676E-29</v>
      </c>
      <c r="KSO703">
        <v>1.0765280593768165E-28</v>
      </c>
      <c r="KST703">
        <v>2.8161550114979119E-28</v>
      </c>
      <c r="KSU703">
        <v>8.2865310860142466E-28</v>
      </c>
      <c r="WJD703">
        <v>5.6837336131853621E-29</v>
      </c>
      <c r="WJE703">
        <v>1.6110890881331384E-28</v>
      </c>
      <c r="XDJ703">
        <v>3.2634688069476951E-26</v>
      </c>
      <c r="XDK703">
        <v>4.0539261082490663E-28</v>
      </c>
    </row>
    <row r="704" spans="2:912 1326:1663 5119:5120 5340:5341 7784:8163 15492:16339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2.4838812985686184E-15</v>
      </c>
      <c r="AZ704">
        <v>1.0093363805220266E-14</v>
      </c>
      <c r="BI704">
        <v>2.5316995139599038E-17</v>
      </c>
      <c r="BJ704">
        <v>1.0287675282479234E-16</v>
      </c>
      <c r="PU704">
        <v>4.3266565620454618E-22</v>
      </c>
      <c r="PV704">
        <v>1.5216356423695425E-21</v>
      </c>
      <c r="ZV704">
        <v>5.3716048756969198E-18</v>
      </c>
      <c r="ZW704">
        <v>2.1827758943049278E-17</v>
      </c>
      <c r="ZX704">
        <v>3.4677541024641271E-18</v>
      </c>
      <c r="ZY704">
        <v>1.4091375366200415E-17</v>
      </c>
      <c r="ABV704">
        <v>1.1189854547005772E-17</v>
      </c>
      <c r="ABW704">
        <v>4.5470479179304516E-17</v>
      </c>
      <c r="AIA704">
        <v>7.0904524090893004E-20</v>
      </c>
      <c r="AIB704">
        <v>5.623209507075726E-20</v>
      </c>
      <c r="AZC704">
        <v>1.2511586938723102E-17</v>
      </c>
      <c r="AZD704">
        <v>2.4781858189909753E-18</v>
      </c>
      <c r="AZE704">
        <v>2.6995563649512935E-18</v>
      </c>
      <c r="AZF704">
        <v>1.833993565915006E-18</v>
      </c>
      <c r="AZG704">
        <v>1.3907919003681122E-42</v>
      </c>
      <c r="AZH704">
        <v>3.1539995192336398E-43</v>
      </c>
      <c r="AZI704">
        <v>2.8703641636762886E-43</v>
      </c>
      <c r="AZJ704">
        <v>1.7261673494690746E-43</v>
      </c>
      <c r="AZK704">
        <v>5.0837300177902364E-24</v>
      </c>
      <c r="AZL704">
        <v>5.3044204020552061E-25</v>
      </c>
      <c r="AZM704">
        <v>9.4019013582713592E-25</v>
      </c>
      <c r="AZN704">
        <v>1.5671540864054548E-24</v>
      </c>
      <c r="AZO704">
        <v>9.7001069104882263E-43</v>
      </c>
      <c r="AZP704">
        <v>2.1997634961849657E-43</v>
      </c>
      <c r="AZQ704">
        <v>2.0019414300820166E-43</v>
      </c>
      <c r="AZR704">
        <v>1.2039189925403191E-43</v>
      </c>
      <c r="GNW704">
        <v>3.2751171780270366E-23</v>
      </c>
      <c r="GNX704">
        <v>3.4218292576951254E-21</v>
      </c>
      <c r="GWJ704">
        <v>1.3404030615869713E-22</v>
      </c>
      <c r="GWK704">
        <v>1.7394195451843636E-21</v>
      </c>
      <c r="KMJ704">
        <v>6.9283524396422081E-24</v>
      </c>
      <c r="KMK704">
        <v>1.6491232402113269E-22</v>
      </c>
      <c r="KSN704">
        <v>3.3879842730416029E-21</v>
      </c>
      <c r="KSO704">
        <v>7.084850214644938E-21</v>
      </c>
      <c r="KST704">
        <v>2.6078871565817369E-20</v>
      </c>
      <c r="KSU704">
        <v>5.4535347250860828E-20</v>
      </c>
      <c r="WJD704">
        <v>4.2293886792593112E-24</v>
      </c>
      <c r="WJE704">
        <v>2.1186994318937291E-23</v>
      </c>
      <c r="WLH704">
        <v>5.2058454093728864E-15</v>
      </c>
      <c r="WLI704">
        <v>2.1154187867518558E-14</v>
      </c>
      <c r="XDJ704">
        <v>2.5575226225194978E-21</v>
      </c>
      <c r="XDK704">
        <v>8.3626654022788515E-23</v>
      </c>
    </row>
    <row r="705" spans="2:912 1355:1370 5097:5120 5340:5341 7784:8131 15500:16339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5.9614219271988947E-15</v>
      </c>
      <c r="AZ705">
        <v>2.422450716236331E-14</v>
      </c>
      <c r="BI705">
        <v>6.0761619587956272E-17</v>
      </c>
      <c r="BJ705">
        <v>2.4690758461326774E-16</v>
      </c>
      <c r="PU705">
        <v>1.03841012900392E-21</v>
      </c>
      <c r="PV705">
        <v>3.6519673515823738E-21</v>
      </c>
      <c r="ZV705">
        <v>1.2891220790160995E-17</v>
      </c>
      <c r="ZW705">
        <v>5.2384057725904849E-17</v>
      </c>
      <c r="ZX705">
        <v>8.3222025475304024E-18</v>
      </c>
      <c r="ZY705">
        <v>3.3817645803509903E-17</v>
      </c>
      <c r="ABV705">
        <v>2.6854336629985843E-17</v>
      </c>
      <c r="ABW705">
        <v>1.0912380938271869E-16</v>
      </c>
      <c r="AIA705">
        <v>1.7017355966485581E-19</v>
      </c>
      <c r="AIB705">
        <v>1.3495916617650829E-19</v>
      </c>
      <c r="AZC705">
        <v>3.0028003189956582E-17</v>
      </c>
      <c r="AZD705">
        <v>5.9477009532340505E-18</v>
      </c>
      <c r="AZE705">
        <v>6.4789776134647215E-18</v>
      </c>
      <c r="AZF705">
        <v>4.4016130743905074E-18</v>
      </c>
      <c r="AZG705">
        <v>3.3379221856793216E-42</v>
      </c>
      <c r="AZH705">
        <v>7.5696688292259046E-43</v>
      </c>
      <c r="AZI705">
        <v>6.8889190092112021E-43</v>
      </c>
      <c r="AZJ705">
        <v>4.1428284783640308E-43</v>
      </c>
      <c r="AZK705">
        <v>1.2201031087321267E-23</v>
      </c>
      <c r="AZL705">
        <v>1.273072666298426E-24</v>
      </c>
      <c r="AZM705">
        <v>2.2564710711399702E-24</v>
      </c>
      <c r="AZN705">
        <v>3.7611941745636648E-24</v>
      </c>
      <c r="AZO705">
        <v>2.3280407407758229E-42</v>
      </c>
      <c r="AZP705">
        <v>5.2794812006776438E-43</v>
      </c>
      <c r="AZQ705">
        <v>4.8046908289699511E-43</v>
      </c>
      <c r="AZR705">
        <v>2.8894243014580459E-43</v>
      </c>
      <c r="GNW705">
        <v>7.8603840490739952E-23</v>
      </c>
      <c r="GNX705">
        <v>8.2124870297539126E-21</v>
      </c>
      <c r="GWJ705">
        <v>3.2170044945131212E-22</v>
      </c>
      <c r="GWK705">
        <v>4.1746378795111447E-21</v>
      </c>
      <c r="KMJ705">
        <v>1.6628212061547588E-23</v>
      </c>
      <c r="KMK705">
        <v>3.9579269903183875E-22</v>
      </c>
      <c r="KSN705">
        <v>8.1312919463343697E-21</v>
      </c>
      <c r="KSO705">
        <v>1.7003911644765601E-20</v>
      </c>
      <c r="KST705">
        <v>6.2590290049441241E-20</v>
      </c>
      <c r="KSU705">
        <v>1.3088692041130486E-19</v>
      </c>
      <c r="WJD705">
        <v>1.0150657788360239E-23</v>
      </c>
      <c r="WJE705">
        <v>5.0849256483044025E-23</v>
      </c>
      <c r="WLH705">
        <v>1.2494108418604022E-14</v>
      </c>
      <c r="WLI705">
        <v>5.0770373674260422E-14</v>
      </c>
      <c r="XDJ705">
        <v>6.1381195903337775E-21</v>
      </c>
      <c r="XDK705">
        <v>2.0070592969454751E-22</v>
      </c>
    </row>
    <row r="706" spans="2:912 1355:1370 5097:5120 5340:5341 7784:8131 15500:16339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2 1355:1370 5097:5120 5340:5341 7784:8131 15500:16339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2 1355:1370 5097:5120 5340:5341 7784:8131 15500:16339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U708">
        <v>7.9220104018074332E-27</v>
      </c>
      <c r="PV708">
        <v>6.699678735530902E-27</v>
      </c>
      <c r="RG708">
        <v>1.1597694406653496E-19</v>
      </c>
      <c r="AIA708">
        <v>3.4818280234360947E-26</v>
      </c>
      <c r="AIB708">
        <v>2.4119704483363104E-26</v>
      </c>
      <c r="AZC708">
        <v>9.7008704092057008E-25</v>
      </c>
      <c r="AZD708">
        <v>8.9463605134376916E-25</v>
      </c>
      <c r="AZE708">
        <v>2.0387901614415135E-25</v>
      </c>
      <c r="AZF708">
        <v>1.381200876852271E-25</v>
      </c>
      <c r="AZG708">
        <v>1.0783517756557999E-49</v>
      </c>
      <c r="AZH708">
        <v>1.138607788893011E-49</v>
      </c>
      <c r="AZI708">
        <v>2.1677896015196192E-50</v>
      </c>
      <c r="AZJ708">
        <v>1.2999957584316478E-50</v>
      </c>
      <c r="AZK708">
        <v>3.9416747323505473E-31</v>
      </c>
      <c r="AZL708">
        <v>1.9149192472960729E-31</v>
      </c>
      <c r="AZM708">
        <v>7.1006126180414487E-32</v>
      </c>
      <c r="AZN708">
        <v>1.1802411080029605E-31</v>
      </c>
      <c r="AZO708">
        <v>7.5209867904806508E-50</v>
      </c>
      <c r="AZP708">
        <v>7.9412436026220711E-50</v>
      </c>
      <c r="AZQ708">
        <v>1.5119293467713939E-50</v>
      </c>
      <c r="AZR708">
        <v>9.0668473382902184E-51</v>
      </c>
      <c r="GNW708">
        <v>2.5208771205659853E-27</v>
      </c>
      <c r="GNX708">
        <v>1.701414449298609E-26</v>
      </c>
      <c r="GWJ708">
        <v>1.6064262205265736E-26</v>
      </c>
      <c r="GWK708">
        <v>1.1508049711623668E-25</v>
      </c>
      <c r="KMJ708">
        <v>1.6565476763130829E-28</v>
      </c>
      <c r="KMK708">
        <v>5.1276241361153192E-27</v>
      </c>
      <c r="KSB708">
        <v>3.558492138511267E-19</v>
      </c>
      <c r="KSN708">
        <v>3.0998991247300194E-29</v>
      </c>
      <c r="KSO708">
        <v>9.1214476318618994E-29</v>
      </c>
      <c r="KST708">
        <v>2.3861347817959936E-28</v>
      </c>
      <c r="KSU708">
        <v>7.0211973289975917E-28</v>
      </c>
      <c r="WJD708">
        <v>4.815840892817511E-29</v>
      </c>
      <c r="WJE708">
        <v>1.3650795833577726E-28</v>
      </c>
      <c r="XDJ708">
        <v>2.7651448154561017E-26</v>
      </c>
      <c r="XDK708">
        <v>3.4349011507639944E-28</v>
      </c>
    </row>
    <row r="709" spans="2:912 1355:1370 5097:5120 5340:5341 7784:8131 15500:16339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2 1355:1370 5097:5120 5340:5341 7784:8131 15500:16339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U710">
        <v>3.7789884407354912E-22</v>
      </c>
      <c r="PV710">
        <v>1.5771876546996527E-21</v>
      </c>
      <c r="AIA710">
        <v>1.9201957767760578E-21</v>
      </c>
      <c r="AIB710">
        <v>1.8962782734370924E-21</v>
      </c>
      <c r="AZC710">
        <v>5.4993891398284868E-20</v>
      </c>
      <c r="AZD710">
        <v>6.5497428161545739E-21</v>
      </c>
      <c r="AZE710">
        <v>7.7265441818294226E-21</v>
      </c>
      <c r="AZF710">
        <v>9.938650681421865E-21</v>
      </c>
      <c r="AZG710">
        <v>6.1131380935969842E-45</v>
      </c>
      <c r="AZH710">
        <v>8.3358905272352401E-46</v>
      </c>
      <c r="AZI710">
        <v>8.2154222880931902E-46</v>
      </c>
      <c r="AZJ710">
        <v>9.3543263307413817E-46</v>
      </c>
      <c r="AZK710">
        <v>2.2345214709037499E-26</v>
      </c>
      <c r="AZL710">
        <v>1.401936414775003E-27</v>
      </c>
      <c r="AZM710">
        <v>2.6909683080166519E-27</v>
      </c>
      <c r="AZN710">
        <v>8.4926126886251159E-27</v>
      </c>
      <c r="AZO710">
        <v>4.2636208228401074E-45</v>
      </c>
      <c r="AZP710">
        <v>5.8138841106930858E-46</v>
      </c>
      <c r="AZQ710">
        <v>5.7298632878304617E-46</v>
      </c>
      <c r="AZR710">
        <v>6.524194270887673E-46</v>
      </c>
      <c r="GNW710">
        <v>2.1159660267489856E-23</v>
      </c>
      <c r="GNX710">
        <v>2.1931792664780813E-21</v>
      </c>
      <c r="GWJ710">
        <v>1.3437013589950505E-22</v>
      </c>
      <c r="GWK710">
        <v>4.0236002407238153E-21</v>
      </c>
      <c r="KMJ710">
        <v>7.0653658303569273E-24</v>
      </c>
      <c r="KMK710">
        <v>3.2911521360664517E-22</v>
      </c>
      <c r="KSN710">
        <v>1.9291940081781856E-23</v>
      </c>
      <c r="KSO710">
        <v>4.8524829254369726E-23</v>
      </c>
      <c r="KST710">
        <v>1.4849892653030488E-22</v>
      </c>
      <c r="KSU710">
        <v>3.7351790560167891E-22</v>
      </c>
      <c r="WJD710">
        <v>3.4793800231609404E-24</v>
      </c>
      <c r="WJE710">
        <v>3.3457687683882786E-23</v>
      </c>
      <c r="XDJ710">
        <v>3.3306354707617062E-21</v>
      </c>
      <c r="XDK710">
        <v>1.3032048098264111E-22</v>
      </c>
    </row>
    <row r="711" spans="2:912 1355:1370 5097:5120 5340:5341 7784:8131 15500:16339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U711">
        <v>1.6745634455756779E-23</v>
      </c>
      <c r="PV711">
        <v>6.988909425876E-23</v>
      </c>
      <c r="AIA711">
        <v>8.5088634341314906E-23</v>
      </c>
      <c r="AIB711">
        <v>8.4028790485505954E-23</v>
      </c>
      <c r="AZC711">
        <v>2.4369156378685093E-21</v>
      </c>
      <c r="AZD711">
        <v>2.9023533863257041E-22</v>
      </c>
      <c r="AZE711">
        <v>3.423823240115228E-22</v>
      </c>
      <c r="AZF711">
        <v>4.4040624602216841E-22</v>
      </c>
      <c r="AZG711">
        <v>2.7088830119049891E-46</v>
      </c>
      <c r="AZH711">
        <v>3.6938397092614308E-47</v>
      </c>
      <c r="AZI711">
        <v>3.6404572465246869E-47</v>
      </c>
      <c r="AZJ711">
        <v>4.1451338571432263E-47</v>
      </c>
      <c r="AZK711">
        <v>9.9017184948074397E-28</v>
      </c>
      <c r="AZL711">
        <v>6.2123277433119903E-29</v>
      </c>
      <c r="AZM711">
        <v>1.1924347566753312E-28</v>
      </c>
      <c r="AZN711">
        <v>3.763287183550085E-28</v>
      </c>
      <c r="AZO711">
        <v>1.8893160663740374E-46</v>
      </c>
      <c r="AZP711">
        <v>2.5762761546539866E-47</v>
      </c>
      <c r="AZQ711">
        <v>2.5390444454705755E-47</v>
      </c>
      <c r="AZR711">
        <v>2.8910321926617035E-47</v>
      </c>
      <c r="GNW711">
        <v>9.3763699361415198E-25</v>
      </c>
      <c r="GNX711">
        <v>9.7185209397567885E-23</v>
      </c>
      <c r="GWJ711">
        <v>5.9542737767822871E-24</v>
      </c>
      <c r="GWK711">
        <v>1.7829569971942673E-22</v>
      </c>
      <c r="KMJ711">
        <v>3.1308387243525023E-25</v>
      </c>
      <c r="KMK711">
        <v>1.458391087275344E-23</v>
      </c>
      <c r="KSN711">
        <v>8.5487368278111532E-25</v>
      </c>
      <c r="KSO711">
        <v>2.1502554598011381E-24</v>
      </c>
      <c r="KST711">
        <v>6.5803555098061848E-24</v>
      </c>
      <c r="KSU711">
        <v>1.6551504213302734E-23</v>
      </c>
      <c r="WJD711">
        <v>1.5417995295369533E-25</v>
      </c>
      <c r="WJE711">
        <v>1.4825930708063594E-24</v>
      </c>
      <c r="XDJ711">
        <v>1.4758871315281899E-22</v>
      </c>
      <c r="XDK711">
        <v>5.7748235297829521E-24</v>
      </c>
    </row>
    <row r="712" spans="2:912 1355:1370 5097:5120 5340:5341 7784:8131 15500:16339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U712">
        <v>1.7512437829333588E-24</v>
      </c>
      <c r="PV712">
        <v>7.3089402577649742E-24</v>
      </c>
      <c r="AIA712">
        <v>8.8984948454605118E-24</v>
      </c>
      <c r="AIB712">
        <v>8.787657303397273E-24</v>
      </c>
      <c r="AZC712">
        <v>2.5485050277585565E-22</v>
      </c>
      <c r="AZD712">
        <v>3.0352557480622303E-23</v>
      </c>
      <c r="AZE712">
        <v>3.5806043533055067E-23</v>
      </c>
      <c r="AZF712">
        <v>4.6057299432223077E-23</v>
      </c>
      <c r="AZG712">
        <v>2.832926125209637E-47</v>
      </c>
      <c r="AZH712">
        <v>3.8629852115114166E-48</v>
      </c>
      <c r="AZI712">
        <v>3.8071582995885564E-48</v>
      </c>
      <c r="AZJ712">
        <v>4.3349446782251461E-48</v>
      </c>
      <c r="AZK712">
        <v>1.0355130467109038E-28</v>
      </c>
      <c r="AZL712">
        <v>6.4967979366583423E-30</v>
      </c>
      <c r="AZM712">
        <v>1.247037823319638E-29</v>
      </c>
      <c r="AZN712">
        <v>3.9356127717927291E-29</v>
      </c>
      <c r="AZO712">
        <v>1.9758301926244429E-47</v>
      </c>
      <c r="AZP712">
        <v>2.6942470354751099E-48</v>
      </c>
      <c r="AZQ712">
        <v>2.6553104401447262E-48</v>
      </c>
      <c r="AZR712">
        <v>3.0234161428971664E-48</v>
      </c>
      <c r="GNW712">
        <v>9.8057255462817953E-26</v>
      </c>
      <c r="GNX712">
        <v>1.016354406876821E-23</v>
      </c>
      <c r="GWJ712">
        <v>6.2269273589024316E-25</v>
      </c>
      <c r="GWK712">
        <v>1.8646008097355677E-23</v>
      </c>
      <c r="KMJ712">
        <v>3.2742037131381669E-26</v>
      </c>
      <c r="KMK712">
        <v>1.5251726241989948E-24</v>
      </c>
      <c r="KSN712">
        <v>8.940194091297065E-26</v>
      </c>
      <c r="KSO712">
        <v>2.2487183245545629E-25</v>
      </c>
      <c r="KST712">
        <v>6.8816781510943145E-25</v>
      </c>
      <c r="KSU712">
        <v>1.7309418122271897E-24</v>
      </c>
      <c r="WJD712">
        <v>1.6124004424943981E-26</v>
      </c>
      <c r="WJE712">
        <v>1.5504828465768494E-25</v>
      </c>
      <c r="XDJ712">
        <v>1.5434698340208601E-23</v>
      </c>
      <c r="XDK712">
        <v>6.0392598624968791E-25</v>
      </c>
    </row>
    <row r="713" spans="2:912 1355:1370 5097:5120 5340:5341 7784:8131 15500:16339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U713">
        <v>1.4473773527640912E-24</v>
      </c>
      <c r="PV713">
        <v>6.0407321384319932E-24</v>
      </c>
      <c r="AIA713">
        <v>7.3544757380575722E-24</v>
      </c>
      <c r="AIB713">
        <v>7.2628701319267924E-24</v>
      </c>
      <c r="AZC713">
        <v>2.1063021017008935E-22</v>
      </c>
      <c r="AZD713">
        <v>2.5085944472183624E-23</v>
      </c>
      <c r="AZE713">
        <v>2.9593170869118903E-23</v>
      </c>
      <c r="AZF713">
        <v>3.8065683817026215E-23</v>
      </c>
      <c r="AZG713">
        <v>2.3413719755304857E-47</v>
      </c>
      <c r="AZH713">
        <v>3.1927007328693507E-48</v>
      </c>
      <c r="AZI713">
        <v>3.1465606073315127E-48</v>
      </c>
      <c r="AZJ713">
        <v>3.5827683238017002E-48</v>
      </c>
      <c r="AZK713">
        <v>8.5583637578466172E-29</v>
      </c>
      <c r="AZL713">
        <v>5.3695083977703356E-30</v>
      </c>
      <c r="AZM713">
        <v>1.0306585074579288E-29</v>
      </c>
      <c r="AZN713">
        <v>3.2527263483559635E-29</v>
      </c>
      <c r="AZO713">
        <v>1.6329947329902704E-47</v>
      </c>
      <c r="AZP713">
        <v>2.2267557377800322E-48</v>
      </c>
      <c r="AZQ713">
        <v>2.1945752116738721E-48</v>
      </c>
      <c r="AZR713">
        <v>2.4988091868516538E-48</v>
      </c>
      <c r="GNW713">
        <v>8.1042886326972611E-26</v>
      </c>
      <c r="GNX713">
        <v>8.4000204039637705E-24</v>
      </c>
      <c r="GWJ713">
        <v>5.1464643154855747E-25</v>
      </c>
      <c r="GWK713">
        <v>1.5410652761526723E-23</v>
      </c>
      <c r="KMJ713">
        <v>2.706081442752859E-26</v>
      </c>
      <c r="KMK713">
        <v>1.2605328491866555E-24</v>
      </c>
      <c r="KSN713">
        <v>7.3889395543687834E-26</v>
      </c>
      <c r="KSO713">
        <v>1.8585327796305676E-25</v>
      </c>
      <c r="KST713">
        <v>5.6876062613176475E-25</v>
      </c>
      <c r="KSU713">
        <v>1.4305980711455326E-24</v>
      </c>
      <c r="WJD713">
        <v>1.332625364210643E-26</v>
      </c>
      <c r="WJE713">
        <v>1.28145137750358E-25</v>
      </c>
      <c r="XDJ713">
        <v>1.275655225279024E-23</v>
      </c>
      <c r="XDK713">
        <v>4.991359876689307E-25</v>
      </c>
    </row>
    <row r="714" spans="2:912 1355:1370 5097:5120 5340:5341 7784:8131 15500:16339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U714">
        <v>4.8811923324526179E-21</v>
      </c>
      <c r="PV714">
        <v>1.5135707846976258E-20</v>
      </c>
      <c r="AIA714">
        <v>3.0744040740535834E-20</v>
      </c>
      <c r="AIB714">
        <v>2.7840932324765226E-20</v>
      </c>
      <c r="AZC714">
        <v>6.2981985459481981E-15</v>
      </c>
      <c r="AZD714">
        <v>1.2303119689168071E-15</v>
      </c>
      <c r="AZE714">
        <v>1.0710715196594401E-15</v>
      </c>
      <c r="AZF714">
        <v>8.8199008723000441E-16</v>
      </c>
      <c r="AZG714">
        <v>7.0010971170288279E-40</v>
      </c>
      <c r="AZH714">
        <v>1.5658242125083888E-40</v>
      </c>
      <c r="AZI714">
        <v>1.1388409394520002E-40</v>
      </c>
      <c r="AZJ714">
        <v>8.3013513211112933E-41</v>
      </c>
      <c r="AZK714">
        <v>2.5590951142211695E-21</v>
      </c>
      <c r="AZL714">
        <v>2.6334150808240045E-22</v>
      </c>
      <c r="AZM714">
        <v>3.7302828369258916E-22</v>
      </c>
      <c r="AZN714">
        <v>7.5366369602392715E-22</v>
      </c>
      <c r="AZO714">
        <v>4.8829296825726272E-40</v>
      </c>
      <c r="AZP714">
        <v>1.0920873396187E-40</v>
      </c>
      <c r="AZQ714">
        <v>7.9428697160239675E-41</v>
      </c>
      <c r="AZR714">
        <v>5.7897946698560274E-41</v>
      </c>
      <c r="GNA714">
        <v>1.9667356170083783E-17</v>
      </c>
      <c r="GNB714">
        <v>2.2447492879184954E-13</v>
      </c>
      <c r="GNW714">
        <v>5.4553841040835652E-22</v>
      </c>
      <c r="GNX714">
        <v>3.1160519102393956E-20</v>
      </c>
      <c r="GWJ714">
        <v>4.5175017435804564E-21</v>
      </c>
      <c r="GWK714">
        <v>3.5770498127518646E-20</v>
      </c>
      <c r="KMJ714">
        <v>1.8263503298100154E-22</v>
      </c>
      <c r="KMK714">
        <v>3.5096681192596548E-21</v>
      </c>
      <c r="KSN714">
        <v>2.6585836325316294E-21</v>
      </c>
      <c r="KSO714">
        <v>5.5884382165095659E-21</v>
      </c>
      <c r="KST714">
        <v>2.0464339711214833E-20</v>
      </c>
      <c r="KSU714">
        <v>4.3016776571698348E-20</v>
      </c>
      <c r="KZH714">
        <v>2.9162246427694278E-19</v>
      </c>
      <c r="KZR714">
        <v>6.4135620363518532E-15</v>
      </c>
      <c r="KZS714">
        <v>2.4080966044634337E-17</v>
      </c>
      <c r="VXD714">
        <v>6.3561305055450182E-17</v>
      </c>
      <c r="WJD714">
        <v>5.1648600633679875E-23</v>
      </c>
      <c r="WJE714">
        <v>3.0418788020399948E-22</v>
      </c>
      <c r="XDJ714">
        <v>3.9213584360902519E-20</v>
      </c>
      <c r="XDK714">
        <v>1.2420301833842371E-21</v>
      </c>
    </row>
    <row r="715" spans="2:912 1355:1370 5097:5120 5340:5341 7784:8131 15500:16339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U715">
        <v>2.5614878635674556E-22</v>
      </c>
      <c r="PV715">
        <v>1.0634709732933E-21</v>
      </c>
      <c r="AIA715">
        <v>1.2991710869946072E-21</v>
      </c>
      <c r="AIB715">
        <v>1.2818953094205891E-21</v>
      </c>
      <c r="AZC715">
        <v>3.7170581560775253E-20</v>
      </c>
      <c r="AZD715">
        <v>4.4273473153414233E-21</v>
      </c>
      <c r="AZE715">
        <v>5.2623527615301029E-21</v>
      </c>
      <c r="AZF715">
        <v>6.7101617356205664E-21</v>
      </c>
      <c r="AZG715">
        <v>4.1318934216649318E-45</v>
      </c>
      <c r="AZH715">
        <v>5.6347071301347388E-46</v>
      </c>
      <c r="AZI715">
        <v>5.5953152078717496E-46</v>
      </c>
      <c r="AZJ715">
        <v>6.3156503452105186E-46</v>
      </c>
      <c r="AZK715">
        <v>1.5103216097583112E-26</v>
      </c>
      <c r="AZL715">
        <v>9.4764933470740368E-28</v>
      </c>
      <c r="AZM715">
        <v>1.8327500851135418E-27</v>
      </c>
      <c r="AZN715">
        <v>5.7338572936447335E-27</v>
      </c>
      <c r="AZO715">
        <v>2.8817976235182478E-45</v>
      </c>
      <c r="AZP715">
        <v>3.929938156609251E-46</v>
      </c>
      <c r="AZQ715">
        <v>3.9024641788517328E-46</v>
      </c>
      <c r="AZR715">
        <v>4.4048634121027635E-46</v>
      </c>
      <c r="GNW715">
        <v>1.4662183860336727E-23</v>
      </c>
      <c r="GNX715">
        <v>1.4886131726399442E-21</v>
      </c>
      <c r="GWJ715">
        <v>9.2955007578381273E-23</v>
      </c>
      <c r="GWK715">
        <v>2.7113858941659385E-21</v>
      </c>
      <c r="KMJ715">
        <v>5.0318467578086688E-24</v>
      </c>
      <c r="KMK715">
        <v>2.2383859492424838E-22</v>
      </c>
      <c r="KSN715">
        <v>1.4593835209123493E-23</v>
      </c>
      <c r="KSO715">
        <v>3.5966889441993212E-23</v>
      </c>
      <c r="KST715">
        <v>1.1233545477168205E-22</v>
      </c>
      <c r="KSU715">
        <v>2.7685367309500982E-22</v>
      </c>
      <c r="WJD715">
        <v>2.418494385577996E-24</v>
      </c>
      <c r="WJE715">
        <v>2.2734291794732746E-23</v>
      </c>
      <c r="XDJ715">
        <v>2.2516172320473982E-21</v>
      </c>
      <c r="XDK715">
        <v>8.7841696321373454E-23</v>
      </c>
    </row>
    <row r="716" spans="2:912 1355:1370 5097:5120 5340:5341 7784:8131 15500:16339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U716">
        <v>4.2127576961624276E-20</v>
      </c>
      <c r="PV716">
        <v>8.976895354512362E-20</v>
      </c>
      <c r="AIA716">
        <v>2.0408641396033732E-19</v>
      </c>
      <c r="AIB716">
        <v>1.8467447926785757E-19</v>
      </c>
      <c r="AZC716">
        <v>4.8968262511321894E-18</v>
      </c>
      <c r="AZD716">
        <v>6.2870951373439005E-19</v>
      </c>
      <c r="AZE716">
        <v>1.8593137473547926E-18</v>
      </c>
      <c r="AZF716">
        <v>7.2986387814631999E-19</v>
      </c>
      <c r="AZG716">
        <v>5.4433273100684388E-43</v>
      </c>
      <c r="AZH716">
        <v>8.0016175093091485E-44</v>
      </c>
      <c r="AZI716">
        <v>1.976957258136059E-43</v>
      </c>
      <c r="AZJ716">
        <v>6.8695289854220314E-44</v>
      </c>
      <c r="AZK716">
        <v>1.9896870578213485E-24</v>
      </c>
      <c r="AZL716">
        <v>1.3457181241462938E-25</v>
      </c>
      <c r="AZM716">
        <v>6.475539712253061E-25</v>
      </c>
      <c r="AZN716">
        <v>6.2367130420442205E-25</v>
      </c>
      <c r="AZO716">
        <v>3.7964599047828993E-43</v>
      </c>
      <c r="AZP716">
        <v>5.5807447021072928E-44</v>
      </c>
      <c r="AZQ716">
        <v>1.3788329336912202E-43</v>
      </c>
      <c r="AZR716">
        <v>4.7911672167240349E-44</v>
      </c>
      <c r="GNW716">
        <v>7.1594799454311813E-21</v>
      </c>
      <c r="GNX716">
        <v>2.9369627024041691E-19</v>
      </c>
      <c r="GWJ716">
        <v>5.4422723325705198E-20</v>
      </c>
      <c r="GWK716">
        <v>2.4073348532746196E-19</v>
      </c>
      <c r="KMJ716">
        <v>7.852201486477313E-21</v>
      </c>
      <c r="KMK716">
        <v>7.7928094943352012E-20</v>
      </c>
      <c r="KSN716">
        <v>3.4154923600010337E-20</v>
      </c>
      <c r="KSO716">
        <v>7.0966544535080203E-20</v>
      </c>
      <c r="KST716">
        <v>2.6290613949790196E-19</v>
      </c>
      <c r="KSU716">
        <v>5.4626209900871329E-19</v>
      </c>
      <c r="WJD716">
        <v>1.1334977081475915E-21</v>
      </c>
      <c r="WJE716">
        <v>3.8060757539613689E-21</v>
      </c>
      <c r="XDJ716">
        <v>2.9314482597705786E-19</v>
      </c>
      <c r="XDK716">
        <v>7.0287194361221459E-21</v>
      </c>
    </row>
    <row r="717" spans="2:912 1355:1370 5097:5120 5340:5341 7784:8131 15500:16339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U717">
        <v>1.0852891596971321E-23</v>
      </c>
      <c r="PV717">
        <v>4.5295313581867788E-23</v>
      </c>
      <c r="AIA717">
        <v>5.5146177177130361E-23</v>
      </c>
      <c r="AIB717">
        <v>5.4459289468742772E-23</v>
      </c>
      <c r="AZC717">
        <v>1.5793717054213529E-21</v>
      </c>
      <c r="AZD717">
        <v>1.8810231861395297E-22</v>
      </c>
      <c r="AZE717">
        <v>2.2189892279290413E-22</v>
      </c>
      <c r="AZF717">
        <v>2.8542849536910376E-22</v>
      </c>
      <c r="AZG717">
        <v>1.755634506101095E-46</v>
      </c>
      <c r="AZH717">
        <v>2.3939876418012175E-47</v>
      </c>
      <c r="AZI717">
        <v>2.3593903213597647E-47</v>
      </c>
      <c r="AZJ717">
        <v>2.6864726162134529E-47</v>
      </c>
      <c r="AZK717">
        <v>6.4173309008861165E-28</v>
      </c>
      <c r="AZL717">
        <v>4.0262266408093263E-29</v>
      </c>
      <c r="AZM717">
        <v>7.7282023472149147E-29</v>
      </c>
      <c r="AZN717">
        <v>2.4389967402698101E-28</v>
      </c>
      <c r="AZO717">
        <v>1.2244709219557041E-46</v>
      </c>
      <c r="AZP717">
        <v>1.6696916383905541E-47</v>
      </c>
      <c r="AZQ717">
        <v>1.6455616656024153E-47</v>
      </c>
      <c r="AZR717">
        <v>1.8736858894901639E-47</v>
      </c>
      <c r="GNW717">
        <v>6.0768510598331943E-25</v>
      </c>
      <c r="GNX717">
        <v>6.2986000632431483E-23</v>
      </c>
      <c r="GWJ717">
        <v>3.8589811576767038E-24</v>
      </c>
      <c r="GWK717">
        <v>1.1555393176493652E-22</v>
      </c>
      <c r="KMJ717">
        <v>2.0291051600804873E-25</v>
      </c>
      <c r="KMK717">
        <v>9.4518726167148695E-24</v>
      </c>
      <c r="KSN717">
        <v>5.5404597734650647E-25</v>
      </c>
      <c r="KSO717">
        <v>1.3935864581705899E-24</v>
      </c>
      <c r="KST717">
        <v>4.2647464451792272E-24</v>
      </c>
      <c r="KSU717">
        <v>1.0727075254651536E-23</v>
      </c>
      <c r="WJD717">
        <v>9.9924450175571042E-26</v>
      </c>
      <c r="WJE717">
        <v>9.6087263354484091E-25</v>
      </c>
      <c r="XDJ717">
        <v>9.5652649591511233E-23</v>
      </c>
      <c r="XDK717">
        <v>3.7426789606546023E-24</v>
      </c>
    </row>
    <row r="718" spans="2:912 1355:1370 5097:5120 5340:5341 7784:8131 15500:16339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U718">
        <v>4.709768890109067E-26</v>
      </c>
      <c r="PV718">
        <v>1.9656554833289679E-25</v>
      </c>
      <c r="AIA718">
        <v>2.3931479215158838E-25</v>
      </c>
      <c r="AIB718">
        <v>2.3633394383936078E-25</v>
      </c>
      <c r="AZC718">
        <v>6.8539113817259719E-24</v>
      </c>
      <c r="AZD718">
        <v>8.1629715034895358E-25</v>
      </c>
      <c r="AZE718">
        <v>9.6296239023559763E-25</v>
      </c>
      <c r="AZF718">
        <v>1.2386581362474812E-24</v>
      </c>
      <c r="AZG718">
        <v>7.6188292358364955E-49</v>
      </c>
      <c r="AZH718">
        <v>1.0389054767493902E-49</v>
      </c>
      <c r="AZI718">
        <v>1.0238914703861681E-49</v>
      </c>
      <c r="AZJ718">
        <v>1.1658335512632384E-49</v>
      </c>
      <c r="AZK718">
        <v>2.7848933313738769E-30</v>
      </c>
      <c r="AZL718">
        <v>1.7472391397241929E-31</v>
      </c>
      <c r="AZM718">
        <v>3.3537649082884186E-31</v>
      </c>
      <c r="AZN718">
        <v>1.0584378244048657E-30</v>
      </c>
      <c r="AZO718">
        <v>5.3137682280725176E-49</v>
      </c>
      <c r="AZP718">
        <v>7.2458677618798012E-50</v>
      </c>
      <c r="AZQ718">
        <v>7.1411522635802798E-50</v>
      </c>
      <c r="AZR718">
        <v>8.1311302460809331E-50</v>
      </c>
      <c r="GNW718">
        <v>2.6371371920286877E-27</v>
      </c>
      <c r="GNX718">
        <v>2.7333683713730335E-25</v>
      </c>
      <c r="GWJ718">
        <v>1.6746605493613168E-26</v>
      </c>
      <c r="GWK718">
        <v>5.0146295859820522E-25</v>
      </c>
      <c r="KMJ718">
        <v>8.8055945941391222E-28</v>
      </c>
      <c r="KMK718">
        <v>4.1017764902305338E-26</v>
      </c>
      <c r="KSN718">
        <v>2.4043624544493307E-27</v>
      </c>
      <c r="KSO718">
        <v>6.0476694968562748E-27</v>
      </c>
      <c r="KST718">
        <v>1.8507482501081719E-26</v>
      </c>
      <c r="KSU718">
        <v>4.6551690731266137E-26</v>
      </c>
      <c r="WJD718">
        <v>4.3363656827595383E-28</v>
      </c>
      <c r="WJE718">
        <v>4.1698454245038005E-27</v>
      </c>
      <c r="XDJ718">
        <v>4.1509847332145412E-25</v>
      </c>
      <c r="XDK718">
        <v>1.6241895329974485E-26</v>
      </c>
    </row>
    <row r="719" spans="2:912 1355:1370 5097:5120 5340:5341 7784:8131 15500:16339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U719">
        <v>5.7635420327935534E-25</v>
      </c>
      <c r="PV719">
        <v>2.4054551856992038E-24</v>
      </c>
      <c r="AIA719">
        <v>2.9285956398658681E-24</v>
      </c>
      <c r="AIB719">
        <v>2.8921177469123831E-24</v>
      </c>
      <c r="AZC719">
        <v>8.3874192681893971E-23</v>
      </c>
      <c r="AZD719">
        <v>9.9893711285201549E-24</v>
      </c>
      <c r="AZE719">
        <v>1.1784175278277167E-23</v>
      </c>
      <c r="AZF719">
        <v>1.5157979932978746E-23</v>
      </c>
      <c r="AZG719">
        <v>9.3234813779584723E-48</v>
      </c>
      <c r="AZH719">
        <v>1.2713522729150037E-48</v>
      </c>
      <c r="AZI719">
        <v>1.2529790026390909E-48</v>
      </c>
      <c r="AZJ719">
        <v>1.4266794895303343E-48</v>
      </c>
      <c r="AZK719">
        <v>3.4079909538508392E-29</v>
      </c>
      <c r="AZL719">
        <v>2.1381699310747355E-30</v>
      </c>
      <c r="AZM719">
        <v>4.104142998953117E-30</v>
      </c>
      <c r="AZN719">
        <v>1.2952548272309679E-29</v>
      </c>
      <c r="AZO719">
        <v>6.5026813946935848E-48</v>
      </c>
      <c r="AZP719">
        <v>8.8670727553875548E-49</v>
      </c>
      <c r="AZQ719">
        <v>8.7389280013632779E-49</v>
      </c>
      <c r="AZR719">
        <v>9.9504056442823009E-49</v>
      </c>
      <c r="GNW719">
        <v>3.2271755593826021E-26</v>
      </c>
      <c r="GNX719">
        <v>3.3449376959029761E-24</v>
      </c>
      <c r="GWJ719">
        <v>2.0493524612587894E-25</v>
      </c>
      <c r="GWK719">
        <v>6.1366128725327738E-24</v>
      </c>
      <c r="KMJ719">
        <v>1.0775775999039573E-26</v>
      </c>
      <c r="KMK719">
        <v>5.0195161932925832E-25</v>
      </c>
      <c r="KSN719">
        <v>2.9423193349023305E-26</v>
      </c>
      <c r="KSO719">
        <v>7.4007872060931198E-26</v>
      </c>
      <c r="KST719">
        <v>2.2648383775303558E-25</v>
      </c>
      <c r="KSU719">
        <v>5.6967259431926235E-25</v>
      </c>
      <c r="WJD719">
        <v>5.3065928425140502E-27</v>
      </c>
      <c r="WJE719">
        <v>5.1028150075157905E-26</v>
      </c>
      <c r="XDJ719">
        <v>5.0797343873092493E-24</v>
      </c>
      <c r="XDK719">
        <v>1.9875889584122134E-25</v>
      </c>
    </row>
    <row r="720" spans="2:912 1355:1370 5097:5120 5340:5341 7784:8131 15500:16339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U720">
        <v>1.2222848705331469E-21</v>
      </c>
      <c r="PV720">
        <v>1.8811828894144493E-21</v>
      </c>
      <c r="UB720">
        <v>5.2532884638224495E-19</v>
      </c>
      <c r="UD720">
        <v>1.9171281340544061E-19</v>
      </c>
      <c r="UE720">
        <v>3.0199304253636682E-18</v>
      </c>
      <c r="AIA720">
        <v>7.039413517302393E-22</v>
      </c>
      <c r="AIB720">
        <v>4.8726303773553207E-22</v>
      </c>
      <c r="AZC720">
        <v>1.5566931291994476E-20</v>
      </c>
      <c r="AZD720">
        <v>1.9865998905353338E-21</v>
      </c>
      <c r="AZE720">
        <v>1.8640858592133879E-21</v>
      </c>
      <c r="AZF720">
        <v>2.2790962725100826E-21</v>
      </c>
      <c r="AZG720">
        <v>1.7304249301490996E-45</v>
      </c>
      <c r="AZH720">
        <v>2.5283556429231765E-46</v>
      </c>
      <c r="AZI720">
        <v>1.9820313136527473E-46</v>
      </c>
      <c r="AZJ720">
        <v>2.1451010761539943E-46</v>
      </c>
      <c r="AZK720">
        <v>6.3251829109749684E-27</v>
      </c>
      <c r="AZL720">
        <v>4.2522077680062089E-28</v>
      </c>
      <c r="AZM720">
        <v>6.4921598227105473E-28</v>
      </c>
      <c r="AZN720">
        <v>1.9474959471809865E-27</v>
      </c>
      <c r="AZO720">
        <v>1.2068884510023851E-45</v>
      </c>
      <c r="AZP720">
        <v>1.7634068790305523E-46</v>
      </c>
      <c r="AZQ720">
        <v>1.3823718442193355E-46</v>
      </c>
      <c r="AZR720">
        <v>1.4961051877701866E-46</v>
      </c>
      <c r="GNW720">
        <v>3.746701448274814E-23</v>
      </c>
      <c r="GNX720">
        <v>1.1940996510666048E-21</v>
      </c>
      <c r="GWJ720">
        <v>6.4986068968589179E-23</v>
      </c>
      <c r="GWK720">
        <v>1.0467437541641779E-22</v>
      </c>
      <c r="KMJ720">
        <v>2.4874867688692209E-24</v>
      </c>
      <c r="KMK720">
        <v>9.4315009592030667E-24</v>
      </c>
      <c r="KSN720">
        <v>6.0275623766543187E-25</v>
      </c>
      <c r="KSO720">
        <v>7.8859441410604617E-25</v>
      </c>
      <c r="KST720">
        <v>4.639691698916015E-24</v>
      </c>
      <c r="KSU720">
        <v>6.0701735266867876E-24</v>
      </c>
      <c r="WJD720">
        <v>8.6426445361461523E-24</v>
      </c>
      <c r="WJE720">
        <v>1.4603861397237406E-24</v>
      </c>
      <c r="XDJ720">
        <v>3.4733330012255691E-21</v>
      </c>
      <c r="XDK720">
        <v>4.5319890574712342E-23</v>
      </c>
    </row>
    <row r="721" spans="2:912 1355:1370 5119:5120 5340:5341 7784:8163 15812:16339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2 1355:1370 5119:5120 5340:5341 7784:8163 15812:16339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2 1355:1370 5119:5120 5340:5341 7784:8163 15812:16339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U723">
        <v>1.2218498674502049E-23</v>
      </c>
      <c r="PV723">
        <v>2.9833279447164334E-23</v>
      </c>
      <c r="AIA723">
        <v>2.0454270469701383E-22</v>
      </c>
      <c r="AIB723">
        <v>1.8214227138008479E-22</v>
      </c>
      <c r="AZC723">
        <v>1.9265393974389632E-16</v>
      </c>
      <c r="AZD723">
        <v>2.8212288505063263E-17</v>
      </c>
      <c r="AZE723">
        <v>7.5798597463695549E-17</v>
      </c>
      <c r="AZF723">
        <v>2.6875824416363695E-17</v>
      </c>
      <c r="AZG723">
        <v>2.1415471936700842E-41</v>
      </c>
      <c r="AZH723">
        <v>3.5905921057074018E-42</v>
      </c>
      <c r="AZI723">
        <v>8.059456755245098E-42</v>
      </c>
      <c r="AZJ723">
        <v>2.5295710661037702E-42</v>
      </c>
      <c r="AZK723">
        <v>7.8279487751499614E-23</v>
      </c>
      <c r="AZL723">
        <v>6.0386851376567485E-24</v>
      </c>
      <c r="AZM723">
        <v>2.6398816698233344E-23</v>
      </c>
      <c r="AZN723">
        <v>2.2965488452303433E-23</v>
      </c>
      <c r="AZO723">
        <v>1.4936265250723441E-41</v>
      </c>
      <c r="AZP723">
        <v>2.5042658997437703E-42</v>
      </c>
      <c r="AZQ723">
        <v>5.6210848039625795E-42</v>
      </c>
      <c r="AZR723">
        <v>1.7642545784448298E-42</v>
      </c>
      <c r="GNW723">
        <v>1.0494215127970938E-24</v>
      </c>
      <c r="GNX723">
        <v>2.9009474289777958E-23</v>
      </c>
      <c r="GWJ723">
        <v>6.7796236579950658E-24</v>
      </c>
      <c r="GWK723">
        <v>3.6159375851960316E-23</v>
      </c>
      <c r="KMJ723">
        <v>7.468875774153396E-26</v>
      </c>
      <c r="KMK723">
        <v>1.6527520636072124E-24</v>
      </c>
      <c r="KSN723">
        <v>6.1632116947203365E-26</v>
      </c>
      <c r="KSO723">
        <v>1.4641756280273385E-25</v>
      </c>
      <c r="KST723">
        <v>4.7441072114315906E-25</v>
      </c>
      <c r="KSU723">
        <v>1.1270432527376425E-24</v>
      </c>
      <c r="KZF723">
        <v>1.1321277127743904E-16</v>
      </c>
      <c r="KZG723">
        <v>8.298481351712358E-17</v>
      </c>
      <c r="WJD723">
        <v>3.4982685768629397E-26</v>
      </c>
      <c r="WJE723">
        <v>1.268044102535663E-25</v>
      </c>
      <c r="XDJ723">
        <v>2.1784261533314884E-22</v>
      </c>
      <c r="XDK723">
        <v>4.7554560656324367E-24</v>
      </c>
    </row>
    <row r="724" spans="2:912 1355:1370 5119:5120 5340:5341 7784:8163 15812:16339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3.179395629374437E-13</v>
      </c>
      <c r="AQ724">
        <v>6.4378735349266079E-13</v>
      </c>
      <c r="PU724">
        <v>1.5412854478890085E-20</v>
      </c>
      <c r="PV724">
        <v>3.8456097670336767E-19</v>
      </c>
      <c r="AIA724">
        <v>1.7683716597816688E-20</v>
      </c>
      <c r="AIB724">
        <v>3.5119551660098488E-20</v>
      </c>
      <c r="AZC724">
        <v>6.4306178618768303E-18</v>
      </c>
      <c r="AZD724">
        <v>7.4711917876245589E-20</v>
      </c>
      <c r="AZE724">
        <v>3.6326096226632922E-19</v>
      </c>
      <c r="AZF724">
        <v>9.5493949372518061E-19</v>
      </c>
      <c r="AZG724">
        <v>7.1482948409849314E-43</v>
      </c>
      <c r="AZH724">
        <v>9.5086232540321119E-45</v>
      </c>
      <c r="AZI724">
        <v>3.862454074636991E-44</v>
      </c>
      <c r="AZJ724">
        <v>8.9879561489331099E-44</v>
      </c>
      <c r="AZK724">
        <v>2.6128999636474008E-24</v>
      </c>
      <c r="AZL724">
        <v>1.5991674975397526E-26</v>
      </c>
      <c r="AZM724">
        <v>1.2651499997853844E-25</v>
      </c>
      <c r="AZN724">
        <v>8.1599922577411955E-25</v>
      </c>
      <c r="AZO724">
        <v>4.9855930399717549E-43</v>
      </c>
      <c r="AZP724">
        <v>6.631808979564326E-45</v>
      </c>
      <c r="AZQ724">
        <v>2.6938765929621367E-44</v>
      </c>
      <c r="AZR724">
        <v>6.2686686288835548E-44</v>
      </c>
      <c r="GNW724">
        <v>7.9108563806325976E-22</v>
      </c>
      <c r="GNX724">
        <v>4.1679873057442837E-20</v>
      </c>
      <c r="GWJ724">
        <v>7.7341408741638413E-21</v>
      </c>
      <c r="GWK724">
        <v>2.3027732583296186E-20</v>
      </c>
      <c r="KMJ724">
        <v>6.2322172094259891E-23</v>
      </c>
      <c r="KMK724">
        <v>6.1941496066949983E-22</v>
      </c>
      <c r="KSN724">
        <v>1.3818536178239479E-23</v>
      </c>
      <c r="KSO724">
        <v>1.3349974729568484E-22</v>
      </c>
      <c r="KST724">
        <v>1.063676219182625E-22</v>
      </c>
      <c r="KSU724">
        <v>1.0276088916633811E-21</v>
      </c>
      <c r="WJD724">
        <v>3.2634280286974953E-23</v>
      </c>
      <c r="WJE724">
        <v>9.071491609308278E-23</v>
      </c>
      <c r="XDJ724">
        <v>4.8047434278019146E-20</v>
      </c>
      <c r="XDK724">
        <v>1.1397175472497368E-21</v>
      </c>
    </row>
    <row r="725" spans="2:912 1355:1370 5119:5120 5340:5341 7784:8163 15812:16339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U725">
        <v>2.3267034808196663E-23</v>
      </c>
      <c r="PV725">
        <v>5.3454186453156481E-23</v>
      </c>
      <c r="AIA725">
        <v>1.2422574842384725E-21</v>
      </c>
      <c r="AIB725">
        <v>9.8635085653982582E-22</v>
      </c>
      <c r="AZC725">
        <v>6.9269637430838764E-21</v>
      </c>
      <c r="AZD725">
        <v>2.3866659220169247E-20</v>
      </c>
      <c r="AZE725">
        <v>1.1807338203317289E-21</v>
      </c>
      <c r="AZF725">
        <v>9.7220968233294446E-22</v>
      </c>
      <c r="AZG725">
        <v>7.7000344682157942E-46</v>
      </c>
      <c r="AZH725">
        <v>3.0375216874082617E-45</v>
      </c>
      <c r="AZI725">
        <v>1.2554418528623454E-46</v>
      </c>
      <c r="AZJ725">
        <v>9.1505043511074389E-47</v>
      </c>
      <c r="AZK725">
        <v>2.8145760953689225E-27</v>
      </c>
      <c r="AZL725">
        <v>5.1085270977747344E-27</v>
      </c>
      <c r="AZM725">
        <v>4.1122100850574754E-28</v>
      </c>
      <c r="AZN725">
        <v>8.3075666394220614E-28</v>
      </c>
      <c r="AZO725">
        <v>5.3704049855602615E-46</v>
      </c>
      <c r="AZP725">
        <v>2.1185257911689248E-45</v>
      </c>
      <c r="AZQ725">
        <v>8.7561052012475775E-47</v>
      </c>
      <c r="AZR725">
        <v>6.3820382091049611E-47</v>
      </c>
      <c r="GNW725">
        <v>6.5145826143801455E-25</v>
      </c>
      <c r="GNX725">
        <v>6.0623786336430126E-23</v>
      </c>
      <c r="GWJ725">
        <v>3.9681592929990978E-24</v>
      </c>
      <c r="GWK725">
        <v>1.2901921769743608E-23</v>
      </c>
      <c r="KMJ725">
        <v>8.2597011522958457E-26</v>
      </c>
      <c r="KMK725">
        <v>9.5582833887950255E-23</v>
      </c>
      <c r="KSN725">
        <v>5.8627201883220792E-23</v>
      </c>
      <c r="KSO725">
        <v>1.2255927414310092E-22</v>
      </c>
      <c r="KST725">
        <v>4.5128050928145101E-22</v>
      </c>
      <c r="KSU725">
        <v>9.4339504318545706E-22</v>
      </c>
      <c r="WJD725">
        <v>5.3396106969071862E-26</v>
      </c>
      <c r="WJE725">
        <v>2.0776817783643486E-23</v>
      </c>
      <c r="XDJ725">
        <v>3.5379650112954132E-23</v>
      </c>
      <c r="XDK725">
        <v>1.0660987590821067E-24</v>
      </c>
    </row>
    <row r="726" spans="2:912 1355:1370 5119:5120 5340:5341 7784:8163 15812:16339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U726">
        <v>7.0618373819498023E-27</v>
      </c>
      <c r="PV726">
        <v>1.7295588614549131E-26</v>
      </c>
      <c r="AIA726">
        <v>1.1703564075483786E-25</v>
      </c>
      <c r="AIB726">
        <v>1.0349011723898397E-25</v>
      </c>
      <c r="AZC726">
        <v>1.1595341520466291E-19</v>
      </c>
      <c r="AZD726">
        <v>1.6980260020686089E-20</v>
      </c>
      <c r="AZE726">
        <v>1.971854636011551E-20</v>
      </c>
      <c r="AZF726">
        <v>1.6175861254008895E-20</v>
      </c>
      <c r="AZG726">
        <v>1.2889417743447691E-44</v>
      </c>
      <c r="AZH726">
        <v>2.1610862079548181E-45</v>
      </c>
      <c r="AZI726">
        <v>2.0966188951156138E-45</v>
      </c>
      <c r="AZJ726">
        <v>1.5224831790661832E-45</v>
      </c>
      <c r="AZK726">
        <v>4.7114395674047094E-26</v>
      </c>
      <c r="AZL726">
        <v>3.6345312363462315E-27</v>
      </c>
      <c r="AZM726">
        <v>6.8674923855368962E-27</v>
      </c>
      <c r="AZN726">
        <v>1.3822331515487181E-26</v>
      </c>
      <c r="AZO726">
        <v>8.9897510973636031E-45</v>
      </c>
      <c r="AZP726">
        <v>1.5072540510478255E-45</v>
      </c>
      <c r="AZQ726">
        <v>1.4622911902052615E-45</v>
      </c>
      <c r="AZR726">
        <v>1.0618590460911619E-45</v>
      </c>
      <c r="GNW726">
        <v>6.1807425747825396E-28</v>
      </c>
      <c r="GNX726">
        <v>1.6613994576403587E-26</v>
      </c>
      <c r="GWJ726">
        <v>3.938472722601952E-27</v>
      </c>
      <c r="GWK726">
        <v>2.1316916644136114E-26</v>
      </c>
      <c r="KMJ726">
        <v>4.335117986556013E-29</v>
      </c>
      <c r="KMK726">
        <v>9.8063327968490595E-28</v>
      </c>
      <c r="KSN726">
        <v>3.4499670324775487E-29</v>
      </c>
      <c r="KSO726">
        <v>8.2495630964739383E-29</v>
      </c>
      <c r="KST726">
        <v>2.6555981343296207E-28</v>
      </c>
      <c r="KSU726">
        <v>6.3500677431989404E-28</v>
      </c>
      <c r="KZD726">
        <v>1.1808637674260075E-19</v>
      </c>
      <c r="LAX726">
        <v>2.6432687889692744E-34</v>
      </c>
      <c r="LAY726">
        <v>2.5781982486552742E-32</v>
      </c>
      <c r="WJD726">
        <v>1.9704896162150592E-29</v>
      </c>
      <c r="WJE726">
        <v>7.277599532078979E-29</v>
      </c>
      <c r="XDJ726">
        <v>1.1565619035596361E-25</v>
      </c>
      <c r="XDK726">
        <v>2.5209421092478871E-27</v>
      </c>
    </row>
    <row r="727" spans="2:912 1355:1370 5119:5120 5340:5341 7784:8163 15812:16339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U727">
        <v>3.2150676320930814E-22</v>
      </c>
      <c r="PV727">
        <v>7.8461128870639073E-22</v>
      </c>
      <c r="AIA727">
        <v>5.3584004760219193E-21</v>
      </c>
      <c r="AIB727">
        <v>4.7716934451528333E-21</v>
      </c>
      <c r="AZC727">
        <v>5.0466841521786368E-15</v>
      </c>
      <c r="AZD727">
        <v>7.3903751491068983E-16</v>
      </c>
      <c r="AZE727">
        <v>1.9825767033711109E-15</v>
      </c>
      <c r="AZF727">
        <v>7.0402815839672113E-16</v>
      </c>
      <c r="AZG727">
        <v>5.609909819547232E-40</v>
      </c>
      <c r="AZH727">
        <v>9.4057675129179948E-41</v>
      </c>
      <c r="AZI727">
        <v>2.1080193749533299E-40</v>
      </c>
      <c r="AZJ727">
        <v>6.6263614154226651E-41</v>
      </c>
      <c r="AZK727">
        <v>2.0505775838340778E-21</v>
      </c>
      <c r="AZL727">
        <v>1.5818691406976852E-22</v>
      </c>
      <c r="AZM727">
        <v>6.9048347507418343E-22</v>
      </c>
      <c r="AZN727">
        <v>6.0159458892401599E-22</v>
      </c>
      <c r="AZO727">
        <v>3.9126432209881991E-40</v>
      </c>
      <c r="AZP727">
        <v>6.5600720299243541E-41</v>
      </c>
      <c r="AZQ727">
        <v>1.470242478476889E-40</v>
      </c>
      <c r="AZR727">
        <v>4.6215694914617654E-41</v>
      </c>
      <c r="GNW727">
        <v>2.7507752182923264E-23</v>
      </c>
      <c r="GNX727">
        <v>7.6174823162361565E-22</v>
      </c>
      <c r="GWJ727">
        <v>1.7765735952330549E-22</v>
      </c>
      <c r="GWK727">
        <v>9.4745004087167429E-22</v>
      </c>
      <c r="KMJ727">
        <v>1.9571163213832305E-24</v>
      </c>
      <c r="KMK727">
        <v>4.3329210595070846E-23</v>
      </c>
      <c r="KSN727">
        <v>1.6146750745660581E-24</v>
      </c>
      <c r="KSO727">
        <v>3.8367748497802505E-24</v>
      </c>
      <c r="KST727">
        <v>1.242889591465715E-23</v>
      </c>
      <c r="KSU727">
        <v>2.9533418832713784E-23</v>
      </c>
      <c r="KZD727">
        <v>1.3732160715118707E-17</v>
      </c>
      <c r="KZF727">
        <v>2.957751276200577E-15</v>
      </c>
      <c r="KZG727">
        <v>2.1680278233278439E-15</v>
      </c>
      <c r="LAX727">
        <v>3.0738310930612167E-32</v>
      </c>
      <c r="LAY727">
        <v>2.998161206255092E-30</v>
      </c>
      <c r="WJD727">
        <v>9.1730753672254378E-25</v>
      </c>
      <c r="WJE727">
        <v>3.3554742446481482E-24</v>
      </c>
      <c r="XDJ727">
        <v>5.7067008773898099E-21</v>
      </c>
      <c r="XDK727">
        <v>1.2459109764235252E-22</v>
      </c>
    </row>
    <row r="728" spans="2:912 1355:1370 5119:5120 5340:5341 7784:8163 15812:16339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U728">
        <v>2.4923993865341297E-27</v>
      </c>
      <c r="PV728">
        <v>6.104291576979089E-27</v>
      </c>
      <c r="AIA728">
        <v>4.1306467915280672E-26</v>
      </c>
      <c r="AIB728">
        <v>3.6525721402587492E-26</v>
      </c>
      <c r="AZC728">
        <v>4.0924508057076351E-20</v>
      </c>
      <c r="AZD728">
        <v>5.9929997473664218E-21</v>
      </c>
      <c r="AZE728">
        <v>6.9594483954098232E-21</v>
      </c>
      <c r="AZF728">
        <v>5.7090958731262563E-21</v>
      </c>
      <c r="AZG728">
        <v>4.5491810600118957E-45</v>
      </c>
      <c r="AZH728">
        <v>7.6273208316788678E-46</v>
      </c>
      <c r="AZI728">
        <v>7.3997903998197168E-46</v>
      </c>
      <c r="AZJ728">
        <v>5.3734402750003386E-46</v>
      </c>
      <c r="AZK728">
        <v>1.6628518116207118E-26</v>
      </c>
      <c r="AZL728">
        <v>1.2827686239599908E-27</v>
      </c>
      <c r="AZM728">
        <v>2.4238074141046353E-27</v>
      </c>
      <c r="AZN728">
        <v>4.8784429201563334E-27</v>
      </c>
      <c r="AZO728">
        <v>3.1728357510281687E-45</v>
      </c>
      <c r="AZP728">
        <v>5.3196907091777596E-46</v>
      </c>
      <c r="AZQ728">
        <v>5.1609991382936371E-46</v>
      </c>
      <c r="AZR728">
        <v>3.7477170474483483E-46</v>
      </c>
      <c r="GNW728">
        <v>2.1814264732915691E-28</v>
      </c>
      <c r="GNX728">
        <v>5.8637303183792282E-27</v>
      </c>
      <c r="GWJ728">
        <v>1.3900414955842279E-27</v>
      </c>
      <c r="GWK728">
        <v>7.5235759590759832E-27</v>
      </c>
      <c r="KMJ728">
        <v>1.5300331660742668E-29</v>
      </c>
      <c r="KMK728">
        <v>3.4610394601911599E-28</v>
      </c>
      <c r="KSN728">
        <v>1.2176286777086999E-29</v>
      </c>
      <c r="KSO728">
        <v>2.9115943747122806E-29</v>
      </c>
      <c r="KST728">
        <v>9.3726473742775096E-29</v>
      </c>
      <c r="KSU728">
        <v>2.2411879640077552E-28</v>
      </c>
      <c r="KZD728">
        <v>4.1677313841112026E-20</v>
      </c>
      <c r="LAX728">
        <v>9.3292683498872142E-35</v>
      </c>
      <c r="LAY728">
        <v>9.0996055419295791E-33</v>
      </c>
      <c r="WJD728">
        <v>6.9546307068299254E-30</v>
      </c>
      <c r="WJE728">
        <v>2.5685503114714578E-29</v>
      </c>
      <c r="XDJ728">
        <v>4.0819605768734985E-26</v>
      </c>
      <c r="XDK728">
        <v>8.8973934511489537E-28</v>
      </c>
    </row>
    <row r="729" spans="2:912 1355:1370 5119:5120 5340:5341 7784:8163 15812:16339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U729">
        <v>3.1154992331676619E-29</v>
      </c>
      <c r="PV729">
        <v>7.630364471223861E-29</v>
      </c>
      <c r="AIA729">
        <v>5.1633084894100833E-28</v>
      </c>
      <c r="AIB729">
        <v>4.565715175323437E-28</v>
      </c>
      <c r="AZC729">
        <v>5.1155635071345439E-22</v>
      </c>
      <c r="AZD729">
        <v>7.4912496842080275E-23</v>
      </c>
      <c r="AZE729">
        <v>8.6993104942622785E-23</v>
      </c>
      <c r="AZF729">
        <v>7.1363698414078199E-23</v>
      </c>
      <c r="AZG729">
        <v>5.6864763250148699E-47</v>
      </c>
      <c r="AZH729">
        <v>9.534151039598585E-48</v>
      </c>
      <c r="AZI729">
        <v>9.2497379997746456E-48</v>
      </c>
      <c r="AZJ729">
        <v>6.716800343750424E-48</v>
      </c>
      <c r="AZK729">
        <v>2.0785647645258897E-28</v>
      </c>
      <c r="AZL729">
        <v>1.6034607799499883E-29</v>
      </c>
      <c r="AZM729">
        <v>3.029759267630794E-29</v>
      </c>
      <c r="AZN729">
        <v>6.0980536501954176E-29</v>
      </c>
      <c r="AZO729">
        <v>3.9660446887852114E-47</v>
      </c>
      <c r="AZP729">
        <v>6.6496133864722005E-48</v>
      </c>
      <c r="AZQ729">
        <v>6.4512489228670473E-48</v>
      </c>
      <c r="AZR729">
        <v>4.6846463093104362E-48</v>
      </c>
      <c r="GNW729">
        <v>2.7267830916144614E-30</v>
      </c>
      <c r="GNX729">
        <v>7.3296628979740366E-29</v>
      </c>
      <c r="GWJ729">
        <v>1.7375518694802851E-29</v>
      </c>
      <c r="GWK729">
        <v>9.404469948844979E-29</v>
      </c>
      <c r="KMJ729">
        <v>1.9125414575928337E-31</v>
      </c>
      <c r="KMK729">
        <v>4.3262993252389511E-30</v>
      </c>
      <c r="KSN729">
        <v>1.5220358471358751E-31</v>
      </c>
      <c r="KSO729">
        <v>3.6394929683903503E-31</v>
      </c>
      <c r="KST729">
        <v>1.1715809217846885E-30</v>
      </c>
      <c r="KSU729">
        <v>2.8014849550096943E-30</v>
      </c>
      <c r="KZD729">
        <v>5.2096642301390031E-22</v>
      </c>
      <c r="LAX729">
        <v>1.1661585437359017E-36</v>
      </c>
      <c r="LAY729">
        <v>1.1374506927411971E-34</v>
      </c>
      <c r="WJD729">
        <v>8.693288383537409E-32</v>
      </c>
      <c r="WJE729">
        <v>3.2106878893393225E-31</v>
      </c>
      <c r="XDJ729">
        <v>5.102450721091872E-28</v>
      </c>
      <c r="XDK729">
        <v>1.1121741813936191E-29</v>
      </c>
    </row>
    <row r="730" spans="2:912 1355:1370 5119:5120 5340:5341 7784:8163 15812:16339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2 1355:1370 5119:5120 5340:5341 7784:8163 15812:16339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2 1355:1370 5119:5120 5340:5341 7784:8163 15812:16339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2 1355:1370 5119:5120 5340:5341 7784:8163 15812:16339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U733">
        <v>4.2000142848548237E-21</v>
      </c>
      <c r="PV733">
        <v>8.7185775642334843E-21</v>
      </c>
      <c r="AIA733">
        <v>3.9239444895764396E-19</v>
      </c>
      <c r="AIB733">
        <v>3.0981800843977891E-19</v>
      </c>
      <c r="AZC733">
        <v>1.0138028891765076E-19</v>
      </c>
      <c r="AZD733">
        <v>8.9215317808301533E-21</v>
      </c>
      <c r="AZE733">
        <v>1.2032548676070425E-20</v>
      </c>
      <c r="AZF733">
        <v>1.5788982549754223E-20</v>
      </c>
      <c r="AZG733">
        <v>1.126946448713586E-44</v>
      </c>
      <c r="AZH733">
        <v>1.1354478236431378E-45</v>
      </c>
      <c r="AZI733">
        <v>1.2793878640910071E-45</v>
      </c>
      <c r="AZJ733">
        <v>1.4860698895159724E-45</v>
      </c>
      <c r="AZK733">
        <v>4.1193017361193252E-26</v>
      </c>
      <c r="AZL733">
        <v>1.9096047936828131E-27</v>
      </c>
      <c r="AZM733">
        <v>4.1906454412206382E-27</v>
      </c>
      <c r="AZN733">
        <v>1.3491742273744428E-26</v>
      </c>
      <c r="AZO733">
        <v>7.8599113440500705E-45</v>
      </c>
      <c r="AZP733">
        <v>7.9192043595483219E-46</v>
      </c>
      <c r="AZQ733">
        <v>8.9231171524505657E-46</v>
      </c>
      <c r="AZR733">
        <v>1.0364625218874772E-45</v>
      </c>
      <c r="GNW733">
        <v>1.9561327783704866E-22</v>
      </c>
      <c r="GNX733">
        <v>1.2757519492984143E-20</v>
      </c>
      <c r="GWJ733">
        <v>4.1415455269889437E-22</v>
      </c>
      <c r="GWK733">
        <v>1.0589469541903791E-21</v>
      </c>
      <c r="KMJ733">
        <v>1.9881628583588118E-23</v>
      </c>
      <c r="KMK733">
        <v>1.5658927917674706E-22</v>
      </c>
      <c r="KSN733">
        <v>1.8723242949386393E-20</v>
      </c>
      <c r="KSO733">
        <v>3.9136060182463326E-20</v>
      </c>
      <c r="KST733">
        <v>1.4412140341321101E-19</v>
      </c>
      <c r="KSU733">
        <v>3.0124823636630511E-19</v>
      </c>
      <c r="WJD733">
        <v>3.2484937775248804E-23</v>
      </c>
      <c r="WJE733">
        <v>2.9769407172193648E-23</v>
      </c>
      <c r="XDJ733">
        <v>1.4022507237859618E-20</v>
      </c>
      <c r="XDK733">
        <v>2.6066176113608073E-22</v>
      </c>
    </row>
    <row r="734" spans="2:912 1355:1370 5119:5120 5340:5341 7784:8163 15812:16339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2 1355:1370 5119:5120 5340:5341 7784:8163 15812:16339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2 1355:1370 5119:5120 5340:5341 7784:8163 15812:16339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U736">
        <v>5.0285689308548127E-23</v>
      </c>
      <c r="PV736">
        <v>1.62832805732834E-22</v>
      </c>
      <c r="AIA736">
        <v>1.4744352397608728E-20</v>
      </c>
      <c r="AIB736">
        <v>1.1647703255490859E-20</v>
      </c>
      <c r="AZC736">
        <v>2.7499547552426827E-21</v>
      </c>
      <c r="AZD736">
        <v>1.621696828221681E-22</v>
      </c>
      <c r="AZE736">
        <v>2.9396378156507876E-22</v>
      </c>
      <c r="AZF736">
        <v>4.388185081955959E-22</v>
      </c>
      <c r="AZG736">
        <v>3.0568582696198641E-46</v>
      </c>
      <c r="AZH736">
        <v>2.063941685630525E-47</v>
      </c>
      <c r="AZI736">
        <v>3.1256361785147958E-47</v>
      </c>
      <c r="AZJ736">
        <v>4.1301899595926273E-47</v>
      </c>
      <c r="AZK736">
        <v>1.1173664544122816E-27</v>
      </c>
      <c r="AZL736">
        <v>3.4711528391643273E-29</v>
      </c>
      <c r="AZM736">
        <v>1.023804693638676E-28</v>
      </c>
      <c r="AZN736">
        <v>3.7497199068195605E-28</v>
      </c>
      <c r="AZO736">
        <v>2.1320121304756952E-46</v>
      </c>
      <c r="AZP736">
        <v>1.4395004027799195E-47</v>
      </c>
      <c r="AZQ736">
        <v>2.1799814254640633E-47</v>
      </c>
      <c r="AZR736">
        <v>2.8806095403683803E-47</v>
      </c>
      <c r="GNW736">
        <v>4.0536078074617571E-24</v>
      </c>
      <c r="GNX736">
        <v>3.7585408791479169E-22</v>
      </c>
      <c r="GWJ736">
        <v>9.8744973235413486E-24</v>
      </c>
      <c r="GWK736">
        <v>3.0755329414899937E-23</v>
      </c>
      <c r="KMJ736">
        <v>5.2913978931672422E-25</v>
      </c>
      <c r="KMK736">
        <v>5.0837276720526253E-24</v>
      </c>
      <c r="KSN736">
        <v>7.0645134332045337E-22</v>
      </c>
      <c r="KSO736">
        <v>1.4766947479852648E-21</v>
      </c>
      <c r="KST736">
        <v>5.4378805700338701E-21</v>
      </c>
      <c r="KSU736">
        <v>1.1366797945626682E-20</v>
      </c>
      <c r="WJD736">
        <v>4.570172617097953E-25</v>
      </c>
      <c r="WJE736">
        <v>1.0069944702945762E-24</v>
      </c>
      <c r="XDJ736">
        <v>2.2073817520771835E-22</v>
      </c>
      <c r="XDK736">
        <v>5.8246791494489107E-24</v>
      </c>
    </row>
    <row r="737" spans="2:1011 1322:2025 2109:3054 3135:3281 5097:5120 5144:6143 6145:7011 7184:8163 9407:9594 14754:15241 15472:16360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U737">
        <v>2.5698955045233423E-18</v>
      </c>
      <c r="PV737">
        <v>5.2202815001995845E-18</v>
      </c>
      <c r="AIA737">
        <v>9.0297408127510889E-18</v>
      </c>
      <c r="AIB737">
        <v>7.1673324887398756E-18</v>
      </c>
      <c r="AZC737">
        <v>5.2734369962987261E-17</v>
      </c>
      <c r="AZD737">
        <v>1.6805774360392109E-18</v>
      </c>
      <c r="AZE737">
        <v>2.5344873183140524E-18</v>
      </c>
      <c r="AZF737">
        <v>7.8420241328794435E-18</v>
      </c>
      <c r="AZG737">
        <v>5.8619689872069523E-42</v>
      </c>
      <c r="AZH737">
        <v>2.1388793304695589E-43</v>
      </c>
      <c r="AZI737">
        <v>2.6948507785322454E-43</v>
      </c>
      <c r="AZJ737">
        <v>7.3809670129193696E-43</v>
      </c>
      <c r="AZK737">
        <v>2.1427121984052195E-23</v>
      </c>
      <c r="AZL737">
        <v>3.5971835407361285E-25</v>
      </c>
      <c r="AZM737">
        <v>8.8270058258288488E-25</v>
      </c>
      <c r="AZN737">
        <v>6.7010377756699919E-24</v>
      </c>
      <c r="AZO737">
        <v>4.0884424094520287E-42</v>
      </c>
      <c r="AZP737">
        <v>1.4917658183583702E-43</v>
      </c>
      <c r="AZQ737">
        <v>1.8795292561494317E-43</v>
      </c>
      <c r="AZR737">
        <v>5.1478707281193376E-43</v>
      </c>
      <c r="CES737">
        <v>2.594962281913388E-11</v>
      </c>
      <c r="CET737">
        <v>3.5704160636993248E-12</v>
      </c>
      <c r="GNW737">
        <v>6.3878411340816773E-21</v>
      </c>
      <c r="GNX737">
        <v>3.4694061708571952E-19</v>
      </c>
      <c r="GWJ737">
        <v>6.8656147062957852E-20</v>
      </c>
      <c r="GWK737">
        <v>1.5478469603443196E-19</v>
      </c>
      <c r="KMJ737">
        <v>7.7892471011644367E-22</v>
      </c>
      <c r="KMK737">
        <v>8.6228122404266574E-21</v>
      </c>
      <c r="KSN737">
        <v>1.0421429764246928E-21</v>
      </c>
      <c r="KSO737">
        <v>2.2445100178713457E-21</v>
      </c>
      <c r="KST737">
        <v>8.0218533042359434E-21</v>
      </c>
      <c r="KSU737">
        <v>1.7277024852216168E-20</v>
      </c>
      <c r="WJD737">
        <v>5.9925965086882184E-20</v>
      </c>
      <c r="WJE737">
        <v>1.5151886963610869E-19</v>
      </c>
      <c r="XDJ737">
        <v>4.0964578866153705E-19</v>
      </c>
      <c r="XDK737">
        <v>9.6613119716728392E-21</v>
      </c>
    </row>
    <row r="738" spans="2:1011 1322:2025 2109:3054 3135:3281 5097:5120 5144:6143 6145:7011 7184:8163 9407:9594 14754:15241 15472:16360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11 1322:2025 2109:3054 3135:3281 5097:5120 5144:6143 6145:7011 7184:8163 9407:9594 14754:15241 15472:16360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U739">
        <v>1.2656653396758093E-20</v>
      </c>
      <c r="PV739">
        <v>2.6432491983465619E-20</v>
      </c>
      <c r="AIA739">
        <v>1.4955588871431629E-20</v>
      </c>
      <c r="AIB739">
        <v>1.3589696760125471E-20</v>
      </c>
      <c r="AZC739">
        <v>5.9849166329182524E-18</v>
      </c>
      <c r="AZD739">
        <v>6.3249522009417262E-20</v>
      </c>
      <c r="AZE739">
        <v>1.3141391236111771E-19</v>
      </c>
      <c r="AZF739">
        <v>8.852522340239597E-19</v>
      </c>
      <c r="AZG739">
        <v>6.6528519669069479E-43</v>
      </c>
      <c r="AZH739">
        <v>8.0497983839922123E-45</v>
      </c>
      <c r="AZI739">
        <v>1.3972880490556239E-44</v>
      </c>
      <c r="AZJ739">
        <v>8.3320548709467634E-44</v>
      </c>
      <c r="AZK739">
        <v>2.4318018561315873E-24</v>
      </c>
      <c r="AZL739">
        <v>1.3538212203296223E-26</v>
      </c>
      <c r="AZM739">
        <v>4.5768284639837003E-26</v>
      </c>
      <c r="AZN739">
        <v>7.5645121217098938E-25</v>
      </c>
      <c r="AZO739">
        <v>4.6400453814527261E-43</v>
      </c>
      <c r="AZP739">
        <v>5.6143485529310988E-45</v>
      </c>
      <c r="AZQ739">
        <v>9.7454144340355405E-45</v>
      </c>
      <c r="AZR739">
        <v>5.8112089242715499E-44</v>
      </c>
      <c r="GNW739">
        <v>6.0877817059873538E-22</v>
      </c>
      <c r="GNX739">
        <v>2.3620694994160012E-20</v>
      </c>
      <c r="GWJ739">
        <v>1.5326872011455777E-21</v>
      </c>
      <c r="GWK739">
        <v>5.5925116573361132E-21</v>
      </c>
      <c r="KMJ739">
        <v>1.7153354838291981E-23</v>
      </c>
      <c r="KMK739">
        <v>4.0289503927119316E-22</v>
      </c>
      <c r="KSN739">
        <v>6.8014578917753552E-24</v>
      </c>
      <c r="KSO739">
        <v>2.7190255458541798E-23</v>
      </c>
      <c r="KST739">
        <v>5.2353946336558625E-23</v>
      </c>
      <c r="KSU739">
        <v>2.0929588888217634E-22</v>
      </c>
      <c r="UUV739">
        <v>7.7331147803236527E-13</v>
      </c>
      <c r="WJD739">
        <v>5.5864436520332366E-22</v>
      </c>
      <c r="WJE739">
        <v>5.3722448553180382E-22</v>
      </c>
      <c r="XDJ739">
        <v>2.6521294874842824E-20</v>
      </c>
      <c r="XDK739">
        <v>6.9008839905172319E-22</v>
      </c>
    </row>
    <row r="740" spans="2:1011 1322:2025 2109:3054 3135:3281 5097:5120 5144:6143 6145:7011 7184:8163 9407:9594 14754:15241 15472:16360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11 1322:2025 2109:3054 3135:3281 5097:5120 5144:6143 6145:7011 7184:8163 9407:9594 14754:15241 15472:16360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11 1322:2025 2109:3054 3135:3281 5097:5120 5144:6143 6145:7011 7184:8163 9407:9594 14754:15241 15472:16360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5.6378518330588543E-16</v>
      </c>
      <c r="AX742">
        <v>2.2909665475473329E-15</v>
      </c>
      <c r="PU742">
        <v>1.0347596574935815E-22</v>
      </c>
      <c r="PV742">
        <v>3.8411525301411509E-22</v>
      </c>
      <c r="ZV742">
        <v>2.1373340747244808E-18</v>
      </c>
      <c r="ZW742">
        <v>8.6851535143486104E-18</v>
      </c>
      <c r="ZX742">
        <v>1.3798016007274875E-18</v>
      </c>
      <c r="ZY742">
        <v>5.6068861032906402E-18</v>
      </c>
      <c r="ABV742">
        <v>4.4523858265772286E-18</v>
      </c>
      <c r="ABW742">
        <v>1.8092470833750327E-17</v>
      </c>
      <c r="AIA742">
        <v>4.3054863916357708E-21</v>
      </c>
      <c r="AIB742">
        <v>3.5023369814283441E-21</v>
      </c>
      <c r="AZC742">
        <v>4.6483061200618806E-18</v>
      </c>
      <c r="AZD742">
        <v>6.9804581779644961E-19</v>
      </c>
      <c r="AZE742">
        <v>9.4769290520744657E-19</v>
      </c>
      <c r="AZF742">
        <v>6.8329134080667445E-19</v>
      </c>
      <c r="AZG742">
        <v>5.1670715584488225E-43</v>
      </c>
      <c r="AZH742">
        <v>8.8840641281269182E-44</v>
      </c>
      <c r="AZI742">
        <v>1.0076558461956044E-43</v>
      </c>
      <c r="AZJ742">
        <v>6.4311850630019536E-44</v>
      </c>
      <c r="AZK742">
        <v>1.8887079209192902E-24</v>
      </c>
      <c r="AZL742">
        <v>1.4941286682838059E-25</v>
      </c>
      <c r="AZM742">
        <v>3.3005849881022145E-25</v>
      </c>
      <c r="AZN742">
        <v>5.8387490384481986E-25</v>
      </c>
      <c r="AZO742">
        <v>3.6037847587285067E-43</v>
      </c>
      <c r="AZP742">
        <v>6.1962089238264804E-44</v>
      </c>
      <c r="AZQ742">
        <v>7.0279165664459379E-44</v>
      </c>
      <c r="AZR742">
        <v>4.485443340282792E-44</v>
      </c>
      <c r="GNW742">
        <v>6.3138121610723152E-24</v>
      </c>
      <c r="GNX742">
        <v>8.7126908459631699E-22</v>
      </c>
      <c r="GWJ742">
        <v>3.6241332716538561E-23</v>
      </c>
      <c r="GWK742">
        <v>6.6209621606778878E-22</v>
      </c>
      <c r="KMJ742">
        <v>2.7862103483966158E-24</v>
      </c>
      <c r="KMK742">
        <v>6.6199448704362628E-23</v>
      </c>
      <c r="KSN742">
        <v>1.9943228424292546E-22</v>
      </c>
      <c r="KSO742">
        <v>4.1820452269205979E-22</v>
      </c>
      <c r="KST742">
        <v>1.5351219213835392E-21</v>
      </c>
      <c r="KSU742">
        <v>3.2191123560732838E-21</v>
      </c>
      <c r="WJD742">
        <v>9.438763209389138E-25</v>
      </c>
      <c r="WJE742">
        <v>7.0932961158576295E-24</v>
      </c>
      <c r="WLH742">
        <v>2.0714951348580369E-15</v>
      </c>
      <c r="WLI742">
        <v>8.4176140095401738E-15</v>
      </c>
      <c r="XDJ742">
        <v>7.0017678181228383E-22</v>
      </c>
      <c r="XDK742">
        <v>2.5246790998666061E-23</v>
      </c>
    </row>
    <row r="743" spans="2:1011 1322:2025 2109:3054 3135:3281 5097:5120 5144:6143 6145:7011 7184:8163 9407:9594 14754:15241 15472:16360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11 1322:2025 2109:3054 3135:3281 5097:5120 5144:6143 6145:7011 7184:8163 9407:9594 14754:15241 15472:16360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U744">
        <v>1.890430646123875E-23</v>
      </c>
      <c r="PV744">
        <v>1.4860837764137946E-22</v>
      </c>
      <c r="AIA744">
        <v>3.1210877732096873E-22</v>
      </c>
      <c r="AIB744">
        <v>2.1797005925663257E-19</v>
      </c>
      <c r="AZC744">
        <v>1.9269496785634893E-19</v>
      </c>
      <c r="AZD744">
        <v>9.5111347121080078E-22</v>
      </c>
      <c r="AZE744">
        <v>3.6823549323810072E-22</v>
      </c>
      <c r="AZF744">
        <v>2.5614898302157616E-20</v>
      </c>
      <c r="AZG744">
        <v>2.1420032634457874E-44</v>
      </c>
      <c r="AZH744">
        <v>1.2104868843761339E-46</v>
      </c>
      <c r="AZI744">
        <v>3.915346896649715E-47</v>
      </c>
      <c r="AZJ744">
        <v>2.4108918335869811E-45</v>
      </c>
      <c r="AZK744">
        <v>7.8296158366335898E-26</v>
      </c>
      <c r="AZL744">
        <v>2.0358060572771302E-28</v>
      </c>
      <c r="AZM744">
        <v>1.2824750870135909E-28</v>
      </c>
      <c r="AZN744">
        <v>2.1888022560787221E-26</v>
      </c>
      <c r="AZO744">
        <v>1.4939446118818558E-44</v>
      </c>
      <c r="AZP744">
        <v>8.4425658425853711E-47</v>
      </c>
      <c r="AZQ744">
        <v>2.7307668012086087E-47</v>
      </c>
      <c r="AZR744">
        <v>1.681481501957751E-45</v>
      </c>
      <c r="GNW744">
        <v>3.7481939273755595E-24</v>
      </c>
      <c r="GNX744">
        <v>3.9553751564389087E-22</v>
      </c>
      <c r="GWJ744">
        <v>5.2648337638607707E-24</v>
      </c>
      <c r="GWK744">
        <v>8.516958427519064E-23</v>
      </c>
      <c r="KMJ744">
        <v>1.0349368350371808E-25</v>
      </c>
      <c r="KMK744">
        <v>8.5321481425011518E-24</v>
      </c>
      <c r="KSN744">
        <v>3.6987783435501817E-25</v>
      </c>
      <c r="KSO744">
        <v>9.2509848478103027E-25</v>
      </c>
      <c r="KST744">
        <v>2.8471196321485265E-24</v>
      </c>
      <c r="KSU744">
        <v>7.120908075726633E-24</v>
      </c>
      <c r="VCY744">
        <v>2.8420034132186661E-16</v>
      </c>
      <c r="VCZ744">
        <v>5.7546970220033513E-16</v>
      </c>
      <c r="WJD744">
        <v>1.0271758443603673E-25</v>
      </c>
      <c r="WJE744">
        <v>1.9164558424747412E-24</v>
      </c>
      <c r="XDJ744">
        <v>2.8385926312317802E-22</v>
      </c>
      <c r="XDK744">
        <v>2.6933990860022708E-23</v>
      </c>
    </row>
    <row r="745" spans="2:1011 1322:2025 2109:3054 3135:3281 5097:5120 5144:6143 6145:7011 7184:8163 9407:9594 14754:15241 15472:16360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2.7337539127946238E-15</v>
      </c>
      <c r="AX745">
        <v>1.1108732455001593E-14</v>
      </c>
      <c r="AY745">
        <v>2.4290874432185559E-15</v>
      </c>
      <c r="AZ745">
        <v>9.870706500035231E-15</v>
      </c>
      <c r="PU745">
        <v>2.7269166920120858E-21</v>
      </c>
      <c r="PV745">
        <v>1.0616836065635966E-20</v>
      </c>
      <c r="ZV745">
        <v>5.6754130343657497E-17</v>
      </c>
      <c r="ZW745">
        <v>2.3062297112890837E-16</v>
      </c>
      <c r="ZX745">
        <v>3.6638839394431026E-17</v>
      </c>
      <c r="ZY745">
        <v>1.4888357814125015E-16</v>
      </c>
      <c r="ABV745">
        <v>1.1822732278031508E-16</v>
      </c>
      <c r="ABW745">
        <v>4.8042206414074652E-16</v>
      </c>
      <c r="AIA745">
        <v>1.7910290076877016E-19</v>
      </c>
      <c r="AIB745">
        <v>6.6645289738420501E-19</v>
      </c>
      <c r="AZC745">
        <v>1.3034101165499592E-16</v>
      </c>
      <c r="AZD745">
        <v>2.0122467106119538E-17</v>
      </c>
      <c r="AZE745">
        <v>2.6246752793250109E-17</v>
      </c>
      <c r="AZF745">
        <v>1.916244874202611E-17</v>
      </c>
      <c r="AZG745">
        <v>1.4488747445338433E-41</v>
      </c>
      <c r="AZH745">
        <v>2.5609964794462768E-42</v>
      </c>
      <c r="AZI745">
        <v>2.7907451612693001E-42</v>
      </c>
      <c r="AZJ745">
        <v>1.8035828461512257E-42</v>
      </c>
      <c r="AZK745">
        <v>5.2960389177240129E-23</v>
      </c>
      <c r="AZL745">
        <v>4.3071033753572594E-24</v>
      </c>
      <c r="AZM745">
        <v>9.141108662923698E-24</v>
      </c>
      <c r="AZN745">
        <v>1.6374381246326036E-23</v>
      </c>
      <c r="AZO745">
        <v>1.0105206909937243E-41</v>
      </c>
      <c r="AZP745">
        <v>1.7861722980582378E-42</v>
      </c>
      <c r="AZQ745">
        <v>1.9464109919733535E-42</v>
      </c>
      <c r="AZR745">
        <v>1.2579125910180394E-42</v>
      </c>
      <c r="GNW745">
        <v>1.8055834403531022E-22</v>
      </c>
      <c r="GNX745">
        <v>2.3205967718304208E-20</v>
      </c>
      <c r="GWJ745">
        <v>9.1829497317233034E-22</v>
      </c>
      <c r="GWK745">
        <v>1.8236284019663218E-20</v>
      </c>
      <c r="KMJ745">
        <v>5.8831950244579627E-23</v>
      </c>
      <c r="KMK745">
        <v>1.6812309500429756E-21</v>
      </c>
      <c r="KSN745">
        <v>8.3104437038959617E-21</v>
      </c>
      <c r="KSO745">
        <v>1.7408226381702106E-20</v>
      </c>
      <c r="KST745">
        <v>6.3969303439029605E-20</v>
      </c>
      <c r="KSU745">
        <v>1.3399911670472748E-19</v>
      </c>
      <c r="VCY745">
        <v>6.8205454082376778E-16</v>
      </c>
      <c r="VCZ745">
        <v>1.381074074952353E-15</v>
      </c>
      <c r="WJD745">
        <v>2.5429597001707732E-23</v>
      </c>
      <c r="WJE745">
        <v>1.9020805072107595E-22</v>
      </c>
      <c r="WLH745">
        <v>5.8570229136581421E-14</v>
      </c>
      <c r="WLI745">
        <v>2.3800277057172689E-13</v>
      </c>
      <c r="XDJ745">
        <v>1.972604232194407E-20</v>
      </c>
      <c r="XDK745">
        <v>7.5341874631262434E-22</v>
      </c>
    </row>
    <row r="746" spans="2:1011 1322:2025 2109:3054 3135:3281 5097:5120 5144:6143 6145:7011 7184:8163 9407:9594 14754:15241 15472:16360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11 1322:2025 2109:3054 3135:3281 5097:5120 5144:6143 6145:7011 7184:8163 9407:9594 14754:15241 15472:16360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11 1322:2025 2109:3054 3135:3281 5097:5120 5144:6143 6145:7011 7184:8163 9407:9594 14754:15241 15472:16360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K748">
        <v>1.3985875018104096E-29</v>
      </c>
      <c r="FL748">
        <v>1.3474877511581371E-27</v>
      </c>
      <c r="FM748">
        <v>2.0371885582561346E-30</v>
      </c>
      <c r="NL748">
        <v>5.9341621236271771E-11</v>
      </c>
      <c r="NM748">
        <v>2.0644842222926664E-9</v>
      </c>
      <c r="PU748">
        <v>6.4110729407388989E-16</v>
      </c>
      <c r="PV748">
        <v>2.0848975990027773E-15</v>
      </c>
      <c r="QG748">
        <v>1.8841416676804543E-34</v>
      </c>
      <c r="QH748">
        <v>3.2920103020677831E-16</v>
      </c>
      <c r="QI748">
        <v>1.1426064006285526E-14</v>
      </c>
      <c r="QJ748">
        <v>5.8676305840890388E-16</v>
      </c>
      <c r="QK748">
        <v>1.6023558852322696E-14</v>
      </c>
      <c r="QL748">
        <v>8.2093447387361746E-16</v>
      </c>
      <c r="RX748">
        <v>7.7811845973588843E-33</v>
      </c>
      <c r="RY748">
        <v>5.1420450522852613E-16</v>
      </c>
      <c r="RZ748">
        <v>1.142174518844426E-15</v>
      </c>
      <c r="SA748">
        <v>8.1334055240740537E-33</v>
      </c>
      <c r="SB748">
        <v>1.0819046832008239E-15</v>
      </c>
      <c r="SC748">
        <v>2.4024936863726636E-15</v>
      </c>
      <c r="UA748">
        <v>1.3653034100682947E-18</v>
      </c>
      <c r="UB748">
        <v>2.5067048725785641E-17</v>
      </c>
      <c r="UC748">
        <v>1.8830453564857761E-17</v>
      </c>
      <c r="UD748">
        <v>3.2363503218444871E-17</v>
      </c>
      <c r="UE748">
        <v>3.307141438265976E-16</v>
      </c>
      <c r="UF748">
        <v>4.0881295856021327E-16</v>
      </c>
      <c r="UG748">
        <v>5.2307902304578418E-14</v>
      </c>
      <c r="UH748">
        <v>1.6045051166911883E-12</v>
      </c>
      <c r="UI748">
        <v>1.5130245560620522E-14</v>
      </c>
      <c r="UJ748">
        <v>4.9293322152265539E-16</v>
      </c>
      <c r="UK748">
        <v>3.9400087571573358E-14</v>
      </c>
      <c r="UL748">
        <v>2.9931719550596184E-16</v>
      </c>
      <c r="UM748">
        <v>2.391960339901866E-14</v>
      </c>
      <c r="AIA748">
        <v>2.0921334636952119E-15</v>
      </c>
      <c r="AIB748">
        <v>2.7794815877140346E-15</v>
      </c>
      <c r="AXV748">
        <v>3.3838824851668413E-20</v>
      </c>
      <c r="AXW748">
        <v>5.2599579742547684E-16</v>
      </c>
      <c r="AZC748">
        <v>1.2297798892293652E-12</v>
      </c>
      <c r="AZD748">
        <v>2.2482597900785868E-13</v>
      </c>
      <c r="AZE748">
        <v>2.9677386623529174E-13</v>
      </c>
      <c r="AZF748">
        <v>1.8435408476659836E-13</v>
      </c>
      <c r="AZG748">
        <v>1.3670271545508306E-37</v>
      </c>
      <c r="AZH748">
        <v>2.8613715092225742E-38</v>
      </c>
      <c r="AZI748">
        <v>3.1555150372746927E-38</v>
      </c>
      <c r="AZJ748">
        <v>1.7351533166725643E-38</v>
      </c>
      <c r="AZK748">
        <v>4.9968632826269829E-19</v>
      </c>
      <c r="AZL748">
        <v>4.8122763871148813E-20</v>
      </c>
      <c r="AZM748">
        <v>1.0335915383294372E-19</v>
      </c>
      <c r="AZN748">
        <v>1.5753122729379379E-19</v>
      </c>
      <c r="AZO748">
        <v>9.5343591986506697E-38</v>
      </c>
      <c r="AZP748">
        <v>1.995669484610735E-38</v>
      </c>
      <c r="AZQ748">
        <v>2.2008204973811262E-38</v>
      </c>
      <c r="AZR748">
        <v>1.2101862739750843E-38</v>
      </c>
      <c r="BCU748">
        <v>1.4756081695010808E-12</v>
      </c>
      <c r="BCV748">
        <v>1.8842425961548859E-18</v>
      </c>
      <c r="BCZ748">
        <v>1.0889759206032387E-12</v>
      </c>
      <c r="BDD748">
        <v>8.7727610372683826E-13</v>
      </c>
      <c r="BDE748">
        <v>1.2598661594095001E-12</v>
      </c>
      <c r="BDF748">
        <v>5.046091903999741E-13</v>
      </c>
      <c r="BDG748">
        <v>1.0170301691362123E-11</v>
      </c>
      <c r="BDI748">
        <v>4.1909995401486547E-13</v>
      </c>
      <c r="BDL748">
        <v>9.7076488761575943E-13</v>
      </c>
      <c r="BDN748">
        <v>7.6085364527984299E-13</v>
      </c>
      <c r="BDQ748">
        <v>1.2043219294868107E-47</v>
      </c>
      <c r="BDT748">
        <v>3.5817083984506455E-15</v>
      </c>
      <c r="BEW748">
        <v>9.0296392732363997E-14</v>
      </c>
      <c r="BEY748">
        <v>9.1463029365634025E-14</v>
      </c>
      <c r="BEZ748">
        <v>6.8459146212239071E-14</v>
      </c>
      <c r="BFL748">
        <v>2.8210795671934728E-13</v>
      </c>
      <c r="BFN748">
        <v>3.7124919843945774E-13</v>
      </c>
      <c r="BFP748">
        <v>1.5857347620310975E-14</v>
      </c>
      <c r="BFR748">
        <v>1.650363889166416E-11</v>
      </c>
      <c r="BFS748">
        <v>3.6041368001993754E-17</v>
      </c>
      <c r="BFV748">
        <v>4.0563897246223052E-46</v>
      </c>
      <c r="BGB748">
        <v>1.7638657800989667E-13</v>
      </c>
      <c r="BGD748">
        <v>1.0331332691583157E-12</v>
      </c>
      <c r="BGF748">
        <v>7.7188467041388681E-14</v>
      </c>
      <c r="BGI748">
        <v>6.3165004497609799E-14</v>
      </c>
      <c r="BJQ748">
        <v>6.6655352119362016E-31</v>
      </c>
      <c r="BLJ748">
        <v>1.9507390340751165E-12</v>
      </c>
      <c r="BLK748">
        <v>1.0876675405863863E-12</v>
      </c>
      <c r="BLL748">
        <v>4.950405691374485E-12</v>
      </c>
      <c r="BLM748">
        <v>1.628092699478738E-12</v>
      </c>
      <c r="BMW748">
        <v>2.3591459323216808E-15</v>
      </c>
      <c r="BMX748">
        <v>2.0087177165292341E-15</v>
      </c>
      <c r="BMY748">
        <v>1.0755983220858158E-15</v>
      </c>
      <c r="BMZ748">
        <v>1.0546831053799131E-14</v>
      </c>
      <c r="BNA748">
        <v>3.6342746868253086E-13</v>
      </c>
      <c r="BNB748">
        <v>5.7591019253211294E-16</v>
      </c>
      <c r="CDR748">
        <v>2.6436784654557324E-11</v>
      </c>
      <c r="CDT748">
        <v>6.1626266699194426E-10</v>
      </c>
      <c r="CDU748">
        <v>2.5754887773808679E-10</v>
      </c>
      <c r="CDV748">
        <v>1.1055960842057221E-13</v>
      </c>
      <c r="CHY748">
        <v>5.1737147906816752E-16</v>
      </c>
      <c r="CLU748">
        <v>2.5462878391584327E-13</v>
      </c>
      <c r="CLV748">
        <v>1.4012918543104534E-11</v>
      </c>
      <c r="CLW748">
        <v>4.8436773841934433E-11</v>
      </c>
      <c r="CLY748">
        <v>1.6743284457086041E-13</v>
      </c>
      <c r="CLZ748">
        <v>2.7105189319173413E-12</v>
      </c>
      <c r="CMA748">
        <v>3.4924241041664315E-13</v>
      </c>
      <c r="CMB748">
        <v>4.1736734945083337E-12</v>
      </c>
      <c r="CMD748">
        <v>6.3673097722264149E-13</v>
      </c>
      <c r="CME748">
        <v>3.4136027499395531E-12</v>
      </c>
      <c r="CMI748">
        <v>3.6815810192314426E-11</v>
      </c>
      <c r="CMJ748">
        <v>1.2456620363757365E-10</v>
      </c>
      <c r="CMK748">
        <v>1.8878924623714636E-12</v>
      </c>
      <c r="CML748">
        <v>3.1591118386059949E-11</v>
      </c>
      <c r="CMM748">
        <v>7.1445242061056763E-11</v>
      </c>
      <c r="CMN748">
        <v>1.371990236436795E-10</v>
      </c>
      <c r="CMO748">
        <v>5.0951451110371743E-11</v>
      </c>
      <c r="CMP748">
        <v>5.8533146041592991E-11</v>
      </c>
      <c r="CMQ748">
        <v>7.6410773205728605E-11</v>
      </c>
      <c r="CMR748">
        <v>7.76574739563454E-12</v>
      </c>
      <c r="CMS748">
        <v>1.6110188955387775E-10</v>
      </c>
      <c r="CMT748">
        <v>1.431953525486861E-10</v>
      </c>
      <c r="CMU748">
        <v>6.6000177177680086E-11</v>
      </c>
      <c r="CMV748">
        <v>4.8621526852032309E-11</v>
      </c>
      <c r="CMW748">
        <v>6.2513175710451046E-11</v>
      </c>
      <c r="CMX748">
        <v>5.7953871790134201E-11</v>
      </c>
      <c r="CMY748">
        <v>1.981366128673077E-10</v>
      </c>
      <c r="CMZ748">
        <v>6.0087863150319058E-11</v>
      </c>
      <c r="CNA748">
        <v>9.5930010624497353E-11</v>
      </c>
      <c r="CNB748">
        <v>3.7460899507089313E-10</v>
      </c>
      <c r="CNC748">
        <v>9.5335012130494508E-11</v>
      </c>
      <c r="CND748">
        <v>6.3156582091074039E-12</v>
      </c>
      <c r="CNE748">
        <v>1.0896514861058137E-10</v>
      </c>
      <c r="CNF748">
        <v>3.0096409574845683E-11</v>
      </c>
      <c r="CNG748">
        <v>2.7804666099780243E-10</v>
      </c>
      <c r="CNH748">
        <v>2.9511755760501682E-11</v>
      </c>
      <c r="CNI748">
        <v>1.8330108855538422E-10</v>
      </c>
      <c r="CNJ748">
        <v>3.2926700792600861E-11</v>
      </c>
      <c r="CNK748">
        <v>1.8334761969877881E-10</v>
      </c>
      <c r="CNL748">
        <v>4.4356724061826389E-14</v>
      </c>
      <c r="CNM748">
        <v>3.5266346224884839E-11</v>
      </c>
      <c r="CNN748">
        <v>9.8123442211317468E-11</v>
      </c>
      <c r="CNO748">
        <v>4.2235708633521185E-12</v>
      </c>
      <c r="CNP748">
        <v>2.8575388125855604E-12</v>
      </c>
      <c r="CNQ748">
        <v>1.0319936412509611E-9</v>
      </c>
      <c r="CNS748">
        <v>4.5362095740489344E-11</v>
      </c>
      <c r="CNT748">
        <v>1.2808360524518898E-9</v>
      </c>
      <c r="CNU748">
        <v>5.9025449880906777E-12</v>
      </c>
      <c r="CNV748">
        <v>1.4302568829533028E-11</v>
      </c>
      <c r="CNW748">
        <v>3.3341167876121505E-12</v>
      </c>
      <c r="CNX748">
        <v>1.014080956833289E-12</v>
      </c>
      <c r="CNY748">
        <v>3.5929054988863463E-11</v>
      </c>
      <c r="CNZ748">
        <v>1.9064147916214352E-12</v>
      </c>
      <c r="COA748">
        <v>9.1196681887244949E-12</v>
      </c>
      <c r="COB748">
        <v>8.5098782284138224E-11</v>
      </c>
      <c r="COC748">
        <v>4.0425123608856424E-13</v>
      </c>
      <c r="COD748">
        <v>2.8907860298498773E-11</v>
      </c>
      <c r="COE748">
        <v>1.5121990683312963E-11</v>
      </c>
      <c r="COF748">
        <v>2.1493763869776885E-11</v>
      </c>
      <c r="COG748">
        <v>1.8558763097336742E-11</v>
      </c>
      <c r="COH748">
        <v>7.4222789531224635E-11</v>
      </c>
      <c r="COI748">
        <v>4.0550469571279137E-11</v>
      </c>
      <c r="COJ748">
        <v>4.7695633099856119E-11</v>
      </c>
      <c r="COK748">
        <v>1.0769766264302326E-11</v>
      </c>
      <c r="COL748">
        <v>6.2533524543570119E-14</v>
      </c>
      <c r="COM748">
        <v>1.6770173993576094E-11</v>
      </c>
      <c r="CON748">
        <v>6.5046114650001579E-11</v>
      </c>
      <c r="COO748">
        <v>2.7032052682365219E-11</v>
      </c>
      <c r="COP748">
        <v>1.6564710816582213E-10</v>
      </c>
      <c r="COQ748">
        <v>9.9903554667999522E-11</v>
      </c>
      <c r="COR748">
        <v>8.7930378147023727E-11</v>
      </c>
      <c r="COT748">
        <v>8.1408834963991196E-12</v>
      </c>
      <c r="COU748">
        <v>3.8119309863950751E-11</v>
      </c>
      <c r="COV748">
        <v>5.669834503070816E-10</v>
      </c>
      <c r="COW748">
        <v>1.6338045265848985E-14</v>
      </c>
      <c r="COX748">
        <v>1.1871361881690657E-11</v>
      </c>
      <c r="COY748">
        <v>1.1940903738449912E-10</v>
      </c>
      <c r="CPA748">
        <v>7.0786124971249061E-12</v>
      </c>
      <c r="CPB748">
        <v>2.5947892859049513E-11</v>
      </c>
      <c r="CPC748">
        <v>2.4608430841682492E-11</v>
      </c>
      <c r="CPE748">
        <v>2.8266020278379104E-10</v>
      </c>
      <c r="CPH748">
        <v>2.1227684484000509E-11</v>
      </c>
      <c r="CPI748">
        <v>2.2524851028674362E-13</v>
      </c>
      <c r="CPJ748">
        <v>1.4683921155763241E-10</v>
      </c>
      <c r="CPK748">
        <v>1.5481100349378624E-10</v>
      </c>
      <c r="CPL748">
        <v>1.9977021681925452E-11</v>
      </c>
      <c r="CPM748">
        <v>2.8966421593862372E-11</v>
      </c>
      <c r="CPP748">
        <v>1.255829045616678E-10</v>
      </c>
      <c r="CPQ748">
        <v>2.5399529551651399E-12</v>
      </c>
      <c r="CQA748">
        <v>1.8177658842747458E-16</v>
      </c>
      <c r="CQB748">
        <v>1.1778631857440768E-13</v>
      </c>
      <c r="CQD748">
        <v>2.1121182126076219E-15</v>
      </c>
      <c r="CQF748">
        <v>1.4596899673759389E-14</v>
      </c>
      <c r="CQH748">
        <v>8.9700785530298433E-20</v>
      </c>
      <c r="CRM748">
        <v>1.5791985148937503E-13</v>
      </c>
      <c r="CRR748">
        <v>1.1160402639762984E-15</v>
      </c>
      <c r="CRT748">
        <v>1.2173489320932694E-15</v>
      </c>
      <c r="CRU748">
        <v>3.3815248113701932E-16</v>
      </c>
      <c r="CRV748">
        <v>2.6321704339063639E-16</v>
      </c>
      <c r="CRW748">
        <v>7.3720521158266223E-16</v>
      </c>
      <c r="CRX748">
        <v>6.1341262046151942E-14</v>
      </c>
      <c r="CSF748">
        <v>1.4579519361935096E-14</v>
      </c>
      <c r="CSG748">
        <v>7.5405341859428114E-15</v>
      </c>
      <c r="CSK748">
        <v>7.010732380777184E-15</v>
      </c>
      <c r="CSR748">
        <v>3.3692636686608878E-18</v>
      </c>
      <c r="CST748">
        <v>8.3234003181138954E-16</v>
      </c>
      <c r="CSV748">
        <v>1.2588081170998663E-15</v>
      </c>
      <c r="CSX748">
        <v>1.8278609574632123E-14</v>
      </c>
      <c r="CSY748">
        <v>3.4801635005237474E-13</v>
      </c>
      <c r="CSZ748">
        <v>6.8010528608696862E-14</v>
      </c>
      <c r="CTA748">
        <v>4.3419039427144592E-15</v>
      </c>
      <c r="CTB748">
        <v>1.6788402337392239E-13</v>
      </c>
      <c r="CTE748">
        <v>4.5487741145641704E-12</v>
      </c>
      <c r="CTG748">
        <v>4.3167048141056315E-13</v>
      </c>
      <c r="CTH748">
        <v>1.9128759365521281E-13</v>
      </c>
      <c r="CTN748">
        <v>1.4167170009613085E-14</v>
      </c>
      <c r="CTP748">
        <v>4.6744775788000312E-15</v>
      </c>
      <c r="CTR748">
        <v>7.1760334707955727E-15</v>
      </c>
      <c r="CUC748">
        <v>1.7030360698637999E-14</v>
      </c>
      <c r="CUD748">
        <v>9.8026302676502009E-13</v>
      </c>
      <c r="CUE748">
        <v>3.8608617536064864E-14</v>
      </c>
      <c r="CUG748">
        <v>3.0887034921527896E-14</v>
      </c>
      <c r="CUH748">
        <v>5.7653837195639851E-10</v>
      </c>
      <c r="CUJ748">
        <v>2.2106365582923859E-12</v>
      </c>
      <c r="CUK748">
        <v>5.1967972776180898E-14</v>
      </c>
      <c r="CUL748">
        <v>8.4050607317867808E-16</v>
      </c>
      <c r="CUM748">
        <v>1.0501589135891957E-14</v>
      </c>
      <c r="CUN748">
        <v>1.8482412726460949E-14</v>
      </c>
      <c r="CUO748">
        <v>4.75123833715331E-15</v>
      </c>
      <c r="CUP748">
        <v>2.7749023341822083E-14</v>
      </c>
      <c r="CUQ748">
        <v>8.2678477336213298E-14</v>
      </c>
      <c r="DBR748">
        <v>7.1454068774098344E-11</v>
      </c>
      <c r="DBS748">
        <v>2.2195259826787852E-11</v>
      </c>
      <c r="DBT748">
        <v>3.0089028727864969E-11</v>
      </c>
      <c r="DBU748">
        <v>1.2650589593977192E-11</v>
      </c>
      <c r="DBY748">
        <v>4.3944031916298549E-12</v>
      </c>
      <c r="DBZ748">
        <v>6.5903687661683281E-11</v>
      </c>
      <c r="DCA748">
        <v>1.8161523012430127E-9</v>
      </c>
      <c r="DCB748">
        <v>5.5724814030931071E-12</v>
      </c>
      <c r="DCC748">
        <v>1.2673667763971257E-11</v>
      </c>
      <c r="DCE748">
        <v>1.0054671891550512E-11</v>
      </c>
      <c r="DCF748">
        <v>8.4299346107275535E-11</v>
      </c>
      <c r="DCG748">
        <v>1.7208062044523039E-11</v>
      </c>
      <c r="DCH748">
        <v>1.2285634986196604E-11</v>
      </c>
      <c r="DCI748">
        <v>1.3442692478063599E-11</v>
      </c>
      <c r="DCJ748">
        <v>2.9993857981454051E-11</v>
      </c>
      <c r="DCK748">
        <v>1.2596278408835379E-13</v>
      </c>
      <c r="DCL748">
        <v>1.0025949454296915E-11</v>
      </c>
      <c r="DCM748">
        <v>1.2317623583308346E-11</v>
      </c>
      <c r="DCN748">
        <v>4.1453146328946055E-11</v>
      </c>
      <c r="DCO748">
        <v>1.2168999211011188E-11</v>
      </c>
      <c r="DCP748">
        <v>4.4618817297074652E-12</v>
      </c>
      <c r="DCQ748">
        <v>3.1375929929919057E-11</v>
      </c>
      <c r="DCR748">
        <v>2.1318416419095297E-11</v>
      </c>
      <c r="DCS748">
        <v>1.7822334362012192E-11</v>
      </c>
      <c r="DCT748">
        <v>1.5518539421464011E-11</v>
      </c>
      <c r="DCU748">
        <v>3.0374935025878765E-15</v>
      </c>
      <c r="DCV748">
        <v>1.0189222066157795E-11</v>
      </c>
      <c r="DCW748">
        <v>2.604344623046103E-11</v>
      </c>
      <c r="DCX748">
        <v>6.0229833919787042E-12</v>
      </c>
      <c r="DCY748">
        <v>5.9075779679993699E-12</v>
      </c>
      <c r="DCZ748">
        <v>2.2830245986365973E-11</v>
      </c>
      <c r="DDA748">
        <v>8.3340942009089158E-11</v>
      </c>
      <c r="DDB748">
        <v>5.1133770881789836E-11</v>
      </c>
      <c r="DDD748">
        <v>9.0858054733477849E-12</v>
      </c>
      <c r="DDE748">
        <v>8.1386120845754458E-12</v>
      </c>
      <c r="DDF748">
        <v>2.8282255875137434E-11</v>
      </c>
      <c r="DDG748">
        <v>1.6179019641054808E-11</v>
      </c>
      <c r="DDK748">
        <v>4.4778929955884366E-11</v>
      </c>
      <c r="DDM748">
        <v>1.1584820050263816E-11</v>
      </c>
      <c r="DDN748">
        <v>2.6271613852171165E-11</v>
      </c>
      <c r="DDO748">
        <v>2.3725763828710485E-11</v>
      </c>
      <c r="DDP748">
        <v>3.7400306773250954E-11</v>
      </c>
      <c r="DEC748">
        <v>1.3395162356648245E-11</v>
      </c>
      <c r="DED748">
        <v>1.0811732221325211E-11</v>
      </c>
      <c r="DEE748">
        <v>1.6801003436900301E-12</v>
      </c>
      <c r="DEF748">
        <v>3.094395332320819E-11</v>
      </c>
      <c r="DEH748">
        <v>6.9458558508848613E-11</v>
      </c>
      <c r="DEI748">
        <v>8.8617234853994996E-11</v>
      </c>
      <c r="DEJ748">
        <v>1.9620486975116984E-10</v>
      </c>
      <c r="DEK748">
        <v>2.131756932385828E-11</v>
      </c>
      <c r="DER748">
        <v>3.3155120588558077E-13</v>
      </c>
      <c r="DES748">
        <v>4.6663210513352964E-13</v>
      </c>
      <c r="DEU748">
        <v>6.3620481963850528E-12</v>
      </c>
      <c r="DEW748">
        <v>1.1498978792784894E-11</v>
      </c>
      <c r="DEX748">
        <v>1.4283636096788204E-12</v>
      </c>
      <c r="DEY748">
        <v>6.4738115202534425E-12</v>
      </c>
      <c r="DEZ748">
        <v>2.7878439200572489E-11</v>
      </c>
      <c r="DFA748">
        <v>7.3938737944943288E-14</v>
      </c>
      <c r="DFB748">
        <v>6.1039182427876165E-13</v>
      </c>
      <c r="DFD748">
        <v>2.3600262447325E-12</v>
      </c>
      <c r="DFE748">
        <v>1.8685958629146784E-12</v>
      </c>
      <c r="DFF748">
        <v>4.6692651067331661E-12</v>
      </c>
      <c r="DFG748">
        <v>9.8208109062712623E-14</v>
      </c>
      <c r="DFH748">
        <v>3.2712775057589237E-14</v>
      </c>
      <c r="DFI748">
        <v>1.2245261587669984E-12</v>
      </c>
      <c r="DFK748">
        <v>2.0696490317988965E-11</v>
      </c>
      <c r="DFN748">
        <v>1.1396228717149217E-12</v>
      </c>
      <c r="DFO748">
        <v>1.6109179452555248E-12</v>
      </c>
      <c r="DFP748">
        <v>4.372134166639274E-13</v>
      </c>
      <c r="DFR748">
        <v>2.0345249250750692E-12</v>
      </c>
      <c r="DFS748">
        <v>5.6724146368982393E-13</v>
      </c>
      <c r="DFT748">
        <v>5.6155779156381683E-12</v>
      </c>
      <c r="DFU748">
        <v>2.4455733147273869E-12</v>
      </c>
      <c r="DFV748">
        <v>5.3815515494087184E-12</v>
      </c>
      <c r="DFW748">
        <v>2.8557668848472857E-13</v>
      </c>
      <c r="DFX748">
        <v>2.9473017997474546E-14</v>
      </c>
      <c r="DFZ748">
        <v>1.4802727603112352E-11</v>
      </c>
      <c r="DGA748">
        <v>2.0390062251168969E-13</v>
      </c>
      <c r="DGC748">
        <v>1.9502737016271786E-12</v>
      </c>
      <c r="DGD748">
        <v>5.8815009308661791E-11</v>
      </c>
      <c r="DGE748">
        <v>1.5512628982283043E-10</v>
      </c>
      <c r="DGF748">
        <v>6.7063324177559455E-11</v>
      </c>
      <c r="DGG748">
        <v>6.7958934881853654E-11</v>
      </c>
      <c r="DGI748">
        <v>2.9710455585117752E-11</v>
      </c>
      <c r="DGJ748">
        <v>5.8103269117173617E-15</v>
      </c>
      <c r="DGK748">
        <v>9.0709954267007732E-12</v>
      </c>
      <c r="DGL748">
        <v>8.291647510360992E-12</v>
      </c>
      <c r="DGM748">
        <v>2.5943298707203057E-11</v>
      </c>
      <c r="DGN748">
        <v>1.012934662373313E-12</v>
      </c>
      <c r="DGO748">
        <v>1.1564697939025784E-12</v>
      </c>
      <c r="DGP748">
        <v>1.0180516383791987E-12</v>
      </c>
      <c r="DGQ748">
        <v>2.7596275082554135E-14</v>
      </c>
      <c r="DGR748">
        <v>4.5644480783263434E-12</v>
      </c>
      <c r="DGS748">
        <v>3.3315689386550937E-13</v>
      </c>
      <c r="DGT748">
        <v>4.5019318327702782E-14</v>
      </c>
      <c r="DGU748">
        <v>1.9018173059966364E-14</v>
      </c>
      <c r="DGV748">
        <v>1.6594784535772605E-12</v>
      </c>
      <c r="DGX748">
        <v>1.7047588506914239E-14</v>
      </c>
      <c r="DGY748">
        <v>3.9928249347675996E-13</v>
      </c>
      <c r="DGZ748">
        <v>4.038263288437984E-13</v>
      </c>
      <c r="DHA748">
        <v>2.2005800154222525E-12</v>
      </c>
      <c r="DHB748">
        <v>6.9831952099818575E-13</v>
      </c>
      <c r="DHC748">
        <v>1.9157368349034363E-13</v>
      </c>
      <c r="DHD748">
        <v>2.5516532724155843E-11</v>
      </c>
      <c r="DHE748">
        <v>1.2334199752945809E-10</v>
      </c>
      <c r="DHF748">
        <v>3.2974842586915826E-11</v>
      </c>
      <c r="DHG748">
        <v>7.5503297170716221E-12</v>
      </c>
      <c r="DHJ748">
        <v>4.5703426958974362E-12</v>
      </c>
      <c r="DHK748">
        <v>3.3924972072464057E-11</v>
      </c>
      <c r="DHL748">
        <v>9.8738070401427514E-12</v>
      </c>
      <c r="DHM748">
        <v>1.800828808286403E-10</v>
      </c>
      <c r="DHN748">
        <v>7.6833457008571547E-15</v>
      </c>
      <c r="DHO748">
        <v>4.4705431371336041E-12</v>
      </c>
      <c r="DHQ748">
        <v>3.6362451526967963E-11</v>
      </c>
      <c r="DHS748">
        <v>1.0520583021481609E-10</v>
      </c>
      <c r="DHU748">
        <v>2.2356409685691139E-12</v>
      </c>
      <c r="DHX748">
        <v>2.3708727686643761E-12</v>
      </c>
      <c r="DHY748">
        <v>1.0621532221140995E-11</v>
      </c>
      <c r="DHZ748">
        <v>9.3856553605691972E-12</v>
      </c>
      <c r="DIB748">
        <v>4.9561721408395769E-14</v>
      </c>
      <c r="DIC748">
        <v>4.2185272098295949E-13</v>
      </c>
      <c r="DID748">
        <v>1.4132750307413173E-11</v>
      </c>
      <c r="DIE748">
        <v>1.5613820143120211E-11</v>
      </c>
      <c r="DIF748">
        <v>5.4007051457508666E-11</v>
      </c>
      <c r="DIG748">
        <v>1.1499111027429463E-10</v>
      </c>
      <c r="DIH748">
        <v>2.6286079535444969E-11</v>
      </c>
      <c r="DII748">
        <v>3.733365599531636E-11</v>
      </c>
      <c r="DIK748">
        <v>5.2125286920116331E-12</v>
      </c>
      <c r="DIL748">
        <v>8.3249191050137222E-12</v>
      </c>
      <c r="DIM748">
        <v>1.4050678907797496E-11</v>
      </c>
      <c r="DIN748">
        <v>1.2464086699221654E-11</v>
      </c>
      <c r="DIO748">
        <v>6.1399401801313216E-14</v>
      </c>
      <c r="DIP748">
        <v>2.1463309023368655E-12</v>
      </c>
      <c r="DIQ748">
        <v>3.8162753080319355E-12</v>
      </c>
      <c r="DIR748">
        <v>9.4077950571162008E-12</v>
      </c>
      <c r="DIS748">
        <v>1.5342416990155059E-12</v>
      </c>
      <c r="DIT748">
        <v>9.0514759710949871E-15</v>
      </c>
      <c r="DIU748">
        <v>5.2094151100657111E-13</v>
      </c>
      <c r="DIW748">
        <v>8.7436319354538917E-13</v>
      </c>
      <c r="DIX748">
        <v>5.0992473951607169E-15</v>
      </c>
      <c r="DIY748">
        <v>2.7970369139621813E-12</v>
      </c>
      <c r="DJA748">
        <v>3.3031467858901012E-12</v>
      </c>
      <c r="DJB748">
        <v>6.2888487334869501E-12</v>
      </c>
      <c r="DJD748">
        <v>2.9734636927970853E-13</v>
      </c>
      <c r="DJF748">
        <v>4.4584109036051619E-13</v>
      </c>
      <c r="DJG748">
        <v>9.5625910254755119E-13</v>
      </c>
      <c r="DJH748">
        <v>1.9288366420419989E-14</v>
      </c>
      <c r="DJK748">
        <v>1.0396591386486783E-14</v>
      </c>
      <c r="DJN748">
        <v>1.5516881231908598E-13</v>
      </c>
      <c r="DJO748">
        <v>2.7805858798950854E-14</v>
      </c>
      <c r="DJR748">
        <v>8.5176584064705227E-15</v>
      </c>
      <c r="DJT748">
        <v>7.9475315222942641E-14</v>
      </c>
      <c r="DJW748">
        <v>2.2953704374856199E-14</v>
      </c>
      <c r="DJX748">
        <v>1.3818743750572933E-13</v>
      </c>
      <c r="DJY748">
        <v>1.7939698738136895E-13</v>
      </c>
      <c r="DJZ748">
        <v>1.5262102162058039E-13</v>
      </c>
      <c r="DKA748">
        <v>8.3514848422916738E-13</v>
      </c>
      <c r="DKB748">
        <v>4.677837250817495E-14</v>
      </c>
      <c r="DKC748">
        <v>1.9106100175415573E-13</v>
      </c>
      <c r="DKD748">
        <v>1.250071542046359E-12</v>
      </c>
      <c r="DKG748">
        <v>1.5583163064800296E-13</v>
      </c>
      <c r="DKH748">
        <v>4.3387844511837835E-14</v>
      </c>
      <c r="DKI748">
        <v>6.3713492954971679E-12</v>
      </c>
      <c r="DKJ748">
        <v>1.3363318785228347E-10</v>
      </c>
      <c r="DKK748">
        <v>1.5668011641856947E-11</v>
      </c>
      <c r="DKL748">
        <v>5.1382438970684416E-12</v>
      </c>
      <c r="DKM748">
        <v>1.8426816180027425E-11</v>
      </c>
      <c r="DKN748">
        <v>4.0892197886126295E-10</v>
      </c>
      <c r="DKO748">
        <v>1.4016018806815178E-11</v>
      </c>
      <c r="DKQ748">
        <v>9.5421818467137741E-12</v>
      </c>
      <c r="DKR748">
        <v>1.0386534757806939E-11</v>
      </c>
      <c r="DKS748">
        <v>2.042526556908126E-11</v>
      </c>
      <c r="DKT748">
        <v>6.5314912655765506E-14</v>
      </c>
      <c r="DKU748">
        <v>4.6132401614693016E-13</v>
      </c>
      <c r="DKV748">
        <v>4.849125666254602E-15</v>
      </c>
      <c r="DKW748">
        <v>5.6392089678052988E-15</v>
      </c>
      <c r="DKY748">
        <v>7.647155752657065E-13</v>
      </c>
      <c r="DKZ748">
        <v>1.3590201758555279E-13</v>
      </c>
      <c r="DLA748">
        <v>5.2399534446998318E-14</v>
      </c>
      <c r="DLB748">
        <v>6.205930156410076E-14</v>
      </c>
      <c r="DLC748">
        <v>3.6615042465873191E-13</v>
      </c>
      <c r="DLD748">
        <v>7.7999137690473308E-14</v>
      </c>
      <c r="DLE748">
        <v>2.130948563364281E-15</v>
      </c>
      <c r="DLF748">
        <v>1.7084214268565527E-14</v>
      </c>
      <c r="DLG748">
        <v>5.332075798325879E-14</v>
      </c>
      <c r="DLH748">
        <v>4.9375200801615464E-13</v>
      </c>
      <c r="DLI748">
        <v>1.8691432831065568E-13</v>
      </c>
      <c r="DLJ748">
        <v>7.3392783432514275E-11</v>
      </c>
      <c r="DLK748">
        <v>5.5412110702737832E-11</v>
      </c>
      <c r="DLL748">
        <v>6.0118027807701556E-11</v>
      </c>
      <c r="DLM748">
        <v>2.2364790113562935E-11</v>
      </c>
      <c r="DLO748">
        <v>1.2740255342631622E-11</v>
      </c>
      <c r="DLP748">
        <v>8.2458915047020086E-12</v>
      </c>
      <c r="DLQ748">
        <v>3.0587997441608739E-10</v>
      </c>
      <c r="DLR748">
        <v>7.5490246373727545E-14</v>
      </c>
      <c r="DLS748">
        <v>1.2414894705051334E-12</v>
      </c>
      <c r="DLU748">
        <v>5.4095320526382064E-13</v>
      </c>
      <c r="DLV748">
        <v>3.8062257846782859E-10</v>
      </c>
      <c r="DLX748">
        <v>8.6298617906868451E-11</v>
      </c>
      <c r="DLY748">
        <v>1.6617413884847876E-13</v>
      </c>
      <c r="DLZ748">
        <v>2.9169491223101277E-12</v>
      </c>
      <c r="DMA748">
        <v>7.8020038585471198E-12</v>
      </c>
      <c r="DMB748">
        <v>1.2543615053847895E-12</v>
      </c>
      <c r="DMC748">
        <v>2.1672445654878782E-11</v>
      </c>
      <c r="DMD748">
        <v>1.1526882652880092E-12</v>
      </c>
      <c r="DME748">
        <v>3.8412956634188702E-12</v>
      </c>
      <c r="DMF748">
        <v>4.3045175323556624E-13</v>
      </c>
      <c r="DMG748">
        <v>8.2411157262386923E-12</v>
      </c>
      <c r="DMH748">
        <v>3.3332768851080481E-12</v>
      </c>
      <c r="DMI748">
        <v>1.0585640540165213E-11</v>
      </c>
      <c r="DMJ748">
        <v>2.3196887431008928E-11</v>
      </c>
      <c r="DMK748">
        <v>4.049963420009439E-12</v>
      </c>
      <c r="DML748">
        <v>7.3731906912190299E-12</v>
      </c>
      <c r="DUY748">
        <v>7.2072603846775834E-13</v>
      </c>
      <c r="DUZ748">
        <v>3.7545269504365927E-9</v>
      </c>
      <c r="DVA748">
        <v>2.0026971778638604E-11</v>
      </c>
      <c r="DVC748">
        <v>2.2926071745953002E-13</v>
      </c>
      <c r="DVD748">
        <v>6.0677312141007519E-12</v>
      </c>
      <c r="DVE748">
        <v>1.7612411965714114E-10</v>
      </c>
      <c r="GNA748">
        <v>5.494506938755581E-18</v>
      </c>
      <c r="GNB748">
        <v>6.2711990526697612E-14</v>
      </c>
      <c r="GNW748">
        <v>1.7930142561339885E-16</v>
      </c>
      <c r="GNX748">
        <v>1.4412165349262638E-14</v>
      </c>
      <c r="GWJ748">
        <v>3.3993613084854145E-16</v>
      </c>
      <c r="GWK748">
        <v>1.5245638927518053E-15</v>
      </c>
      <c r="GXB748">
        <v>7.3105123397981381E-17</v>
      </c>
      <c r="GXC748">
        <v>3.2810035911153799E-16</v>
      </c>
      <c r="GXD748">
        <v>1.1525115697182473E-15</v>
      </c>
      <c r="GXE748">
        <v>7.339362504077577E-16</v>
      </c>
      <c r="GXF748">
        <v>9.1178325643249628E-14</v>
      </c>
      <c r="GXG748">
        <v>3.2091635373430237E-16</v>
      </c>
      <c r="GXH748">
        <v>9.7901715955611921E-16</v>
      </c>
      <c r="GXI748">
        <v>1.0200161820040179E-14</v>
      </c>
      <c r="GXJ748">
        <v>8.7210529513720169E-16</v>
      </c>
      <c r="GXK748">
        <v>2.734178897905015E-15</v>
      </c>
      <c r="GZT748">
        <v>1.908232130584156E-16</v>
      </c>
      <c r="GZU748">
        <v>1.9886530860956536E-15</v>
      </c>
      <c r="HBX748">
        <v>6.7349607173347648E-34</v>
      </c>
      <c r="HBY748">
        <v>3.3837989337722508E-34</v>
      </c>
      <c r="HDD748">
        <v>2.4384454040967311E-19</v>
      </c>
      <c r="HDE748">
        <v>1.242884641686497E-24</v>
      </c>
      <c r="HDF748">
        <v>1.5628014397363551E-17</v>
      </c>
      <c r="HDY748">
        <v>8.9844937653237755E-13</v>
      </c>
      <c r="HEM748">
        <v>2.7426922152616229E-18</v>
      </c>
      <c r="HEN748">
        <v>3.1303935027897045E-14</v>
      </c>
      <c r="HHH748">
        <v>6.1846547906140417E-17</v>
      </c>
      <c r="HHI748">
        <v>7.2230082502735806E-16</v>
      </c>
      <c r="HHJ748">
        <v>4.1482440668752724E-17</v>
      </c>
      <c r="HHK748">
        <v>4.844700655671304E-16</v>
      </c>
      <c r="HLP748">
        <v>3.9938114127357021E-14</v>
      </c>
      <c r="HLR748">
        <v>6.238995846908831E-16</v>
      </c>
      <c r="HLS748">
        <v>5.3535384244134371E-15</v>
      </c>
      <c r="HLT748">
        <v>1.1536697038664369E-14</v>
      </c>
      <c r="HLW748">
        <v>2.3220331918031829E-17</v>
      </c>
      <c r="HMS748">
        <v>6.9584508111756645E-28</v>
      </c>
      <c r="HMT748">
        <v>3.4862980562558843E-27</v>
      </c>
      <c r="HMU748">
        <v>3.9318519902150853E-26</v>
      </c>
      <c r="HMX748">
        <v>6.3306454661623326E-15</v>
      </c>
      <c r="HNQ748">
        <v>5.7749849506414802E-18</v>
      </c>
      <c r="HNT748">
        <v>3.0482493662565874E-32</v>
      </c>
      <c r="HNU748">
        <v>3.3610597823414744E-30</v>
      </c>
      <c r="HNV748">
        <v>1.5852718383111663E-17</v>
      </c>
      <c r="HNW748">
        <v>6.7275526683396634E-20</v>
      </c>
      <c r="HNX748">
        <v>1.1140966691833327E-16</v>
      </c>
      <c r="HNY748">
        <v>4.9362006547804651E-13</v>
      </c>
      <c r="HPZ748">
        <v>1.3392176147253309E-10</v>
      </c>
      <c r="HRU748">
        <v>1.0048453288881229E-17</v>
      </c>
      <c r="HRV748">
        <v>1.2542673377163706E-18</v>
      </c>
      <c r="HSO748">
        <v>1.0067825889289694E-12</v>
      </c>
      <c r="HSP748">
        <v>1.7884019542068407E-12</v>
      </c>
      <c r="HSQ748">
        <v>1.8788126817824881E-12</v>
      </c>
      <c r="HSR748">
        <v>4.9590371792603197E-11</v>
      </c>
      <c r="HSS748">
        <v>8.6481344659995063E-13</v>
      </c>
      <c r="HST748">
        <v>7.0574936385605958E-16</v>
      </c>
      <c r="HTK748">
        <v>1.4888007246644529E-19</v>
      </c>
      <c r="HTL748">
        <v>1.193729827433786E-15</v>
      </c>
      <c r="HTM748">
        <v>1.6162935281735758E-17</v>
      </c>
      <c r="HTN748">
        <v>1.1727447905839818E-15</v>
      </c>
      <c r="HTO748">
        <v>1.5730307097502856E-14</v>
      </c>
      <c r="HTQ748">
        <v>2.501900577660874E-12</v>
      </c>
      <c r="HTR748">
        <v>6.6351806731214435E-15</v>
      </c>
      <c r="HTS748">
        <v>6.8341003027055283E-14</v>
      </c>
      <c r="HTV748">
        <v>5.5711947698075241E-30</v>
      </c>
      <c r="HTW748">
        <v>3.6347250503721948E-28</v>
      </c>
      <c r="HUB748">
        <v>3.4359725015069358E-33</v>
      </c>
      <c r="HUC748">
        <v>1.2610165989643344E-34</v>
      </c>
      <c r="HUD748">
        <v>2.950354791001766E-31</v>
      </c>
      <c r="HWL748">
        <v>4.6485301383472517E-12</v>
      </c>
      <c r="HWM748">
        <v>8.5337461594444375E-13</v>
      </c>
      <c r="HWN748">
        <v>3.0538997558821209E-12</v>
      </c>
      <c r="HWO748">
        <v>1.2668149079074665E-12</v>
      </c>
      <c r="HWP748">
        <v>1.5847815285279744E-14</v>
      </c>
      <c r="HWS748">
        <v>1.1404623347996703E-13</v>
      </c>
      <c r="HWU748">
        <v>5.5681812538228787E-14</v>
      </c>
      <c r="HWV748">
        <v>2.6749883907081618E-11</v>
      </c>
      <c r="HWW748">
        <v>2.1836854463647693E-14</v>
      </c>
      <c r="HWX748">
        <v>8.494187821846413E-15</v>
      </c>
      <c r="HWY748">
        <v>1.1617886981516721E-12</v>
      </c>
      <c r="HWZ748">
        <v>3.8799069454869126E-10</v>
      </c>
      <c r="HXA748">
        <v>5.9789706541399695E-11</v>
      </c>
      <c r="HXB748">
        <v>1.2790051594816374E-12</v>
      </c>
      <c r="HXC748">
        <v>2.711798341951172E-12</v>
      </c>
      <c r="HXD748">
        <v>2.5128806930222735E-10</v>
      </c>
      <c r="HXE748">
        <v>7.4546898057199203E-12</v>
      </c>
      <c r="HXG748">
        <v>1.5390804489952714E-12</v>
      </c>
      <c r="HXH748">
        <v>3.0455602237217446E-12</v>
      </c>
      <c r="HXI748">
        <v>6.8146594145163505E-13</v>
      </c>
      <c r="HXJ748">
        <v>1.1277736080858311E-12</v>
      </c>
      <c r="HXK748">
        <v>1.0925880919493459E-12</v>
      </c>
      <c r="HXL748">
        <v>1.6705681034376454E-14</v>
      </c>
      <c r="HXM748">
        <v>1.0355692624122512E-10</v>
      </c>
      <c r="HXN748">
        <v>1.7265011346061749E-12</v>
      </c>
      <c r="HXO748">
        <v>2.2902616347394702E-12</v>
      </c>
      <c r="HXQ748">
        <v>3.4917538371251661E-12</v>
      </c>
      <c r="HXT748">
        <v>7.1922338701109039E-13</v>
      </c>
      <c r="HXU748">
        <v>1.6971442114364133E-11</v>
      </c>
      <c r="HXV748">
        <v>4.0210467939217224E-14</v>
      </c>
      <c r="HXW748">
        <v>5.8101207610299445E-12</v>
      </c>
      <c r="HXY748">
        <v>1.3961973401595258E-13</v>
      </c>
      <c r="HXZ748">
        <v>9.451939386047623E-13</v>
      </c>
      <c r="HYA748">
        <v>1.4960728580315798E-13</v>
      </c>
      <c r="HYB748">
        <v>5.3871230477272663E-11</v>
      </c>
      <c r="HYC748">
        <v>6.6914264687109849E-13</v>
      </c>
      <c r="HYD748">
        <v>1.1148797175332093E-12</v>
      </c>
      <c r="HYE748">
        <v>4.7931413496077561E-13</v>
      </c>
      <c r="HYF748">
        <v>1.7442451633738981E-12</v>
      </c>
      <c r="HYH748">
        <v>1.8243352664953638E-14</v>
      </c>
      <c r="HYI748">
        <v>3.4160539542008989E-13</v>
      </c>
      <c r="HYJ748">
        <v>8.0278369020215293E-13</v>
      </c>
      <c r="HYK748">
        <v>2.3556736833899281E-12</v>
      </c>
      <c r="HYL748">
        <v>1.5664279533131646E-12</v>
      </c>
      <c r="HYM748">
        <v>2.1942493755313286E-13</v>
      </c>
      <c r="HYN748">
        <v>1.9782992203082454E-12</v>
      </c>
      <c r="HYO748">
        <v>4.4295987738197484E-15</v>
      </c>
      <c r="HYP748">
        <v>3.0906920096327337E-15</v>
      </c>
      <c r="HYQ748">
        <v>5.6376711666796897E-15</v>
      </c>
      <c r="HYX748">
        <v>1.7229095735442841E-15</v>
      </c>
      <c r="HYY748">
        <v>1.0395322500042687E-14</v>
      </c>
      <c r="HZB748">
        <v>1.0192242946657362E-14</v>
      </c>
      <c r="HZC748">
        <v>1.9153501782659137E-13</v>
      </c>
      <c r="HZD748">
        <v>2.6244331293164064E-15</v>
      </c>
      <c r="HZE748">
        <v>1.1108711658482138E-16</v>
      </c>
      <c r="HZF748">
        <v>6.0125901851534564E-15</v>
      </c>
      <c r="HZG748">
        <v>9.650693253306365E-16</v>
      </c>
      <c r="HZH748">
        <v>8.9216840507184735E-15</v>
      </c>
      <c r="HZI748">
        <v>4.0782857676202532E-14</v>
      </c>
      <c r="HZJ748">
        <v>1.4163607364564783E-15</v>
      </c>
      <c r="HZK748">
        <v>4.1657668719308066E-16</v>
      </c>
      <c r="HZL748">
        <v>1.4649613499623279E-15</v>
      </c>
      <c r="HZN748">
        <v>1.3816460125237132E-15</v>
      </c>
      <c r="HZO748">
        <v>5.1425823787566319E-17</v>
      </c>
      <c r="HZP748">
        <v>5.3745335592693954E-14</v>
      </c>
      <c r="HZQ748">
        <v>1.4553508131881264E-15</v>
      </c>
      <c r="HZR748">
        <v>2.7771779146205386E-16</v>
      </c>
      <c r="HZS748">
        <v>4.0269079761997726E-16</v>
      </c>
      <c r="HZT748">
        <v>1.5274478530412891E-15</v>
      </c>
      <c r="HZU748">
        <v>2.3398749823342665E-16</v>
      </c>
      <c r="HZV748">
        <v>5.1425823787566319E-17</v>
      </c>
      <c r="HZW748">
        <v>6.9984883448437513E-15</v>
      </c>
      <c r="HZX748">
        <v>7.637239265206472E-17</v>
      </c>
      <c r="HZY748">
        <v>2.3141620704404817E-16</v>
      </c>
      <c r="HZZ748">
        <v>3.9227638044015046E-15</v>
      </c>
      <c r="IAA748">
        <v>1.4510754603892296E-15</v>
      </c>
      <c r="IAB748">
        <v>1.388588957310269E-16</v>
      </c>
      <c r="IAC748">
        <v>8.2707612426395105E-15</v>
      </c>
      <c r="IAD748">
        <v>4.1657668719308068E-17</v>
      </c>
      <c r="IAE748">
        <v>1.388588957310269E-16</v>
      </c>
      <c r="IAF748">
        <v>1.0622705523423547E-15</v>
      </c>
      <c r="IAG748">
        <v>1.3191595094447549E-15</v>
      </c>
      <c r="IAH748">
        <v>2.8284203083161461E-16</v>
      </c>
      <c r="IAI748">
        <v>1.4373517748624769E-15</v>
      </c>
      <c r="IAJ748">
        <v>2.5712911893783159E-17</v>
      </c>
      <c r="IAK748">
        <v>5.6568406166322717E-17</v>
      </c>
      <c r="IAL748">
        <v>4.2092036770122982E-15</v>
      </c>
      <c r="IAM748">
        <v>9.0997995192098424E-15</v>
      </c>
      <c r="IAN748">
        <v>1.2725320096233258E-14</v>
      </c>
      <c r="IAO748">
        <v>4.2117749682016781E-15</v>
      </c>
      <c r="IAP748">
        <v>1.4527795219987467E-15</v>
      </c>
      <c r="IAQ748">
        <v>5.7905477584799674E-15</v>
      </c>
      <c r="IAS748">
        <v>2.2418502301801418E-15</v>
      </c>
      <c r="IBF748">
        <v>5.8530158658998764E-12</v>
      </c>
      <c r="IBG748">
        <v>1.5578302474321504E-12</v>
      </c>
      <c r="IBI748">
        <v>2.5292023699809341E-12</v>
      </c>
      <c r="IBJ748">
        <v>2.3723818822837527E-10</v>
      </c>
      <c r="IBK748">
        <v>1.0004002116283779E-9</v>
      </c>
      <c r="IBL748">
        <v>7.3271673005587816E-9</v>
      </c>
      <c r="IBM748">
        <v>7.4005519713488994E-13</v>
      </c>
      <c r="IBO748">
        <v>7.7248544609405106E-11</v>
      </c>
      <c r="IBP748">
        <v>1.2712357285464682E-10</v>
      </c>
      <c r="IBQ748">
        <v>1.8494968445546507E-10</v>
      </c>
      <c r="IBR748">
        <v>8.1681309520845913E-11</v>
      </c>
      <c r="IBS748">
        <v>1.046925510709275E-9</v>
      </c>
      <c r="IBT748">
        <v>5.3299793012170795E-10</v>
      </c>
      <c r="IBU748">
        <v>4.3607993880663003E-12</v>
      </c>
      <c r="IBW748">
        <v>6.277408443458259E-13</v>
      </c>
      <c r="IBX748">
        <v>1.3519687200910194E-11</v>
      </c>
      <c r="IBY748">
        <v>2.3919144277747977E-12</v>
      </c>
      <c r="ICA748">
        <v>5.8520713848830675E-16</v>
      </c>
      <c r="ICB748">
        <v>3.8260644503964708E-12</v>
      </c>
      <c r="ICC748">
        <v>9.7769635941694945E-11</v>
      </c>
      <c r="ICD748">
        <v>2.524125834396972E-11</v>
      </c>
      <c r="ICE748">
        <v>2.3687884461159622E-11</v>
      </c>
      <c r="ICG748">
        <v>2.3458641179662623E-13</v>
      </c>
      <c r="ICH748">
        <v>3.5005654042823836E-12</v>
      </c>
      <c r="ICI748">
        <v>2.7215087801836313E-13</v>
      </c>
      <c r="ICJ748">
        <v>1.8159601107679342E-11</v>
      </c>
      <c r="ICK748">
        <v>2.8513489633364411E-14</v>
      </c>
      <c r="ICL748">
        <v>2.116583737633105E-12</v>
      </c>
      <c r="ICM748">
        <v>5.6952532950952183E-12</v>
      </c>
      <c r="ICN748">
        <v>1.7008451313425442E-12</v>
      </c>
      <c r="ICR748">
        <v>1.4387262361374763E-12</v>
      </c>
      <c r="ICS748">
        <v>1.182863283699643E-12</v>
      </c>
      <c r="ICT748">
        <v>5.915808472024143E-12</v>
      </c>
      <c r="ICU748">
        <v>9.6321717282843294E-12</v>
      </c>
      <c r="ICV748">
        <v>5.2754302652255811E-11</v>
      </c>
      <c r="ICW748">
        <v>1.4323002326573368E-11</v>
      </c>
      <c r="ICX748">
        <v>8.5261352227373281E-14</v>
      </c>
      <c r="ICY748">
        <v>9.9893859816689663E-11</v>
      </c>
      <c r="ICZ748">
        <v>1.5226785331179731E-11</v>
      </c>
      <c r="IDA748">
        <v>1.3418006411621581E-11</v>
      </c>
      <c r="IDB748">
        <v>2.8802041163286156E-11</v>
      </c>
      <c r="IDC748">
        <v>8.2390143757128825E-10</v>
      </c>
      <c r="IDD748">
        <v>9.6927352139070199E-13</v>
      </c>
      <c r="IDE748">
        <v>1.397846033371699E-11</v>
      </c>
      <c r="IDJ748">
        <v>9.1382115240374358E-12</v>
      </c>
      <c r="IDK748">
        <v>2.2786216077479403E-11</v>
      </c>
      <c r="IDL748">
        <v>2.565761879193499E-13</v>
      </c>
      <c r="IDN748">
        <v>6.6281431223834753E-13</v>
      </c>
      <c r="IDP748">
        <v>1.5801653908390796E-12</v>
      </c>
      <c r="IDR748">
        <v>5.2685664401100741E-13</v>
      </c>
      <c r="IDS748">
        <v>6.7912659230313813E-13</v>
      </c>
      <c r="IDT748">
        <v>2.8931220259553807E-12</v>
      </c>
      <c r="IEZ748">
        <v>1.0681061958190351E-11</v>
      </c>
      <c r="IFB748">
        <v>4.6263356787800512E-12</v>
      </c>
      <c r="IFC748">
        <v>3.9175115135501457E-13</v>
      </c>
      <c r="IFD748">
        <v>2.3038495290314318E-12</v>
      </c>
      <c r="IFE748">
        <v>5.5144364556187908E-12</v>
      </c>
      <c r="IFG748">
        <v>1.7596385278012066E-10</v>
      </c>
      <c r="IFJ748">
        <v>5.9930223827434574E-12</v>
      </c>
      <c r="IFK748">
        <v>8.1252503089177559E-13</v>
      </c>
      <c r="IFM748">
        <v>1.2167827932829256E-10</v>
      </c>
      <c r="IFN748">
        <v>1.8846784829386704E-12</v>
      </c>
      <c r="IFO748">
        <v>2.7476199126694078E-14</v>
      </c>
      <c r="IFP748">
        <v>2.3329223170606312E-13</v>
      </c>
      <c r="IFQ748">
        <v>1.0428085616672638E-11</v>
      </c>
      <c r="IFR748">
        <v>2.4302799619481453E-12</v>
      </c>
      <c r="IFS748">
        <v>7.5809966111665959E-11</v>
      </c>
      <c r="IFU748">
        <v>1.7252301484837181E-11</v>
      </c>
      <c r="IFW748">
        <v>7.8948565286217418E-13</v>
      </c>
      <c r="IFX748">
        <v>3.2755866024651729E-12</v>
      </c>
      <c r="IFY748">
        <v>8.7393305764646181E-11</v>
      </c>
      <c r="IGA748">
        <v>2.0635728891240366E-12</v>
      </c>
      <c r="IGB748">
        <v>1.938790291914377E-13</v>
      </c>
      <c r="IGD748">
        <v>8.1589314798955567E-13</v>
      </c>
      <c r="IGE748">
        <v>3.2609241492970707E-12</v>
      </c>
      <c r="IGF748">
        <v>6.7187236203211437E-12</v>
      </c>
      <c r="IGG748">
        <v>1.0080535326457297E-11</v>
      </c>
      <c r="IGH748">
        <v>1.1812208098593677E-11</v>
      </c>
      <c r="IGI748">
        <v>6.1760654159419936E-12</v>
      </c>
      <c r="IGJ748">
        <v>1.3438962771969196E-12</v>
      </c>
      <c r="IGL748">
        <v>5.9068671528202529E-13</v>
      </c>
      <c r="IGM748">
        <v>9.6926033948443293E-15</v>
      </c>
      <c r="IGN748">
        <v>1.5971453965331431E-13</v>
      </c>
      <c r="IGO748">
        <v>7.3826256533883041E-14</v>
      </c>
      <c r="IGP748">
        <v>1.3269912265976441E-12</v>
      </c>
      <c r="IGQ748">
        <v>2.6088899797389126E-13</v>
      </c>
      <c r="IGR748">
        <v>1.51490369494247E-12</v>
      </c>
      <c r="IGS748">
        <v>9.2537948613072927E-14</v>
      </c>
      <c r="IGT748">
        <v>6.8426889678370937E-13</v>
      </c>
      <c r="IGU748">
        <v>1.2748512373320665E-13</v>
      </c>
      <c r="IGV748">
        <v>9.1117103625467281E-14</v>
      </c>
      <c r="IGW748">
        <v>6.1461579142018871E-12</v>
      </c>
      <c r="IGX748">
        <v>9.333295562888506E-13</v>
      </c>
      <c r="IGY748">
        <v>4.406991740383785E-14</v>
      </c>
      <c r="IGZ748">
        <v>1.7156434792527915E-13</v>
      </c>
      <c r="IHA748">
        <v>6.2492685231689265E-13</v>
      </c>
      <c r="IHB748">
        <v>8.4098157540196814E-14</v>
      </c>
      <c r="IHC748">
        <v>3.541025888792914E-12</v>
      </c>
      <c r="IHE748">
        <v>8.7193754289937188E-13</v>
      </c>
      <c r="IHF748">
        <v>5.4406450277271878E-13</v>
      </c>
      <c r="IHG748">
        <v>2.2146465919095932E-13</v>
      </c>
      <c r="IHH748">
        <v>3.2023385585884558E-12</v>
      </c>
      <c r="IHI748">
        <v>6.6113487616778388E-12</v>
      </c>
      <c r="IHJ748">
        <v>2.1383631249812067E-12</v>
      </c>
      <c r="IHK748">
        <v>3.7026154010462939E-13</v>
      </c>
      <c r="IHL748">
        <v>6.0591909787514667E-13</v>
      </c>
      <c r="IHM748">
        <v>2.7324710556180801E-14</v>
      </c>
      <c r="IHN748">
        <v>1.2368821038407735E-13</v>
      </c>
      <c r="IHO748">
        <v>6.8719392760173906E-13</v>
      </c>
      <c r="IHP748">
        <v>9.2707414598562885E-13</v>
      </c>
      <c r="IHQ748">
        <v>1.785131377314864E-12</v>
      </c>
      <c r="IHR748">
        <v>1.027364031139979E-12</v>
      </c>
      <c r="IHS748">
        <v>1.2019170146439189E-12</v>
      </c>
      <c r="IHU748">
        <v>4.6540370291825092E-12</v>
      </c>
      <c r="IHV748">
        <v>9.6409319869589121E-13</v>
      </c>
      <c r="IHX748">
        <v>1.4172408355011988E-11</v>
      </c>
      <c r="IHY748">
        <v>9.9452442651738672E-12</v>
      </c>
      <c r="IHZ748">
        <v>1.7430332060787891E-12</v>
      </c>
      <c r="IIA748">
        <v>8.013204414580889E-14</v>
      </c>
      <c r="IIC748">
        <v>9.6517658664606068E-14</v>
      </c>
      <c r="IIF748">
        <v>6.1998219186442231E-13</v>
      </c>
      <c r="III748">
        <v>7.5521106380775768E-13</v>
      </c>
      <c r="IIK748">
        <v>8.7411238100467124E-12</v>
      </c>
      <c r="IIL748">
        <v>1.8274240070400424E-10</v>
      </c>
      <c r="IIM748">
        <v>1.3295919133420886E-10</v>
      </c>
      <c r="IIN748">
        <v>2.9635622236828E-13</v>
      </c>
      <c r="IIP748">
        <v>1.1871762859782514E-9</v>
      </c>
      <c r="IIQ748">
        <v>3.7195893751404373E-11</v>
      </c>
      <c r="IIT748">
        <v>2.2758984462881554E-12</v>
      </c>
      <c r="IIU748">
        <v>9.8156731378497085E-12</v>
      </c>
      <c r="IIX748">
        <v>1.0270068476163482E-10</v>
      </c>
      <c r="IIY748">
        <v>8.7449382295974055E-12</v>
      </c>
      <c r="IIZ748">
        <v>8.9420952482374895E-13</v>
      </c>
      <c r="IJA748">
        <v>8.9570444454232117E-14</v>
      </c>
      <c r="IJB748">
        <v>1.6562331433419765E-11</v>
      </c>
      <c r="IJC748">
        <v>5.9125542981069557E-13</v>
      </c>
      <c r="IJD748">
        <v>8.2470934532589941E-11</v>
      </c>
      <c r="IJG748">
        <v>8.0614178614351614E-12</v>
      </c>
      <c r="IJI748">
        <v>1.5700473175064243E-11</v>
      </c>
      <c r="IJJ748">
        <v>1.173841340847968E-10</v>
      </c>
      <c r="IJK748">
        <v>2.2496392038591304E-12</v>
      </c>
      <c r="IJL748">
        <v>2.6280553659679697E-9</v>
      </c>
      <c r="IJN748">
        <v>1.3905495145287505E-10</v>
      </c>
      <c r="IJO748">
        <v>1.29254057333372E-12</v>
      </c>
      <c r="IJP748">
        <v>1.8262733160983649E-12</v>
      </c>
      <c r="IJQ748">
        <v>1.0982036983750443E-12</v>
      </c>
      <c r="IJS748">
        <v>6.0642675182474631E-11</v>
      </c>
      <c r="IJT748">
        <v>4.3883262388025872E-14</v>
      </c>
      <c r="IJU748">
        <v>1.2370007928357319E-12</v>
      </c>
      <c r="IJV748">
        <v>2.0960000155731092E-12</v>
      </c>
      <c r="IJW748">
        <v>4.1648008900568123E-12</v>
      </c>
      <c r="IJX748">
        <v>6.8038239295939437E-12</v>
      </c>
      <c r="IJY748">
        <v>4.8027396495438975E-12</v>
      </c>
      <c r="IJZ748">
        <v>3.8450881203213048E-12</v>
      </c>
      <c r="IKA748">
        <v>5.975795286638916E-13</v>
      </c>
      <c r="IKB748">
        <v>5.8578209128601339E-13</v>
      </c>
      <c r="IKC748">
        <v>1.9824184606639239E-12</v>
      </c>
      <c r="IKD748">
        <v>2.3576008799353678E-14</v>
      </c>
      <c r="IKE748">
        <v>1.809493568187514E-12</v>
      </c>
      <c r="IKF748">
        <v>2.4501655170047102E-13</v>
      </c>
      <c r="IKG748">
        <v>7.4184345946510904E-13</v>
      </c>
      <c r="IKH748">
        <v>1.0010517630235202E-14</v>
      </c>
      <c r="IKJ748">
        <v>3.2745940497992609E-14</v>
      </c>
      <c r="IKM748">
        <v>2.0242696722282766E-13</v>
      </c>
      <c r="IKP748">
        <v>6.1779194518022941E-14</v>
      </c>
      <c r="IKQ748">
        <v>3.7347576785428974E-16</v>
      </c>
      <c r="IKR748">
        <v>1.2551221546026822E-12</v>
      </c>
      <c r="IKS748">
        <v>1.2658880306215543E-11</v>
      </c>
      <c r="IKT748">
        <v>1.7847372335984507E-12</v>
      </c>
      <c r="IKU748">
        <v>6.1956017669223938E-14</v>
      </c>
      <c r="IKV748">
        <v>5.7656747826515361E-12</v>
      </c>
      <c r="IKW748">
        <v>1.7596928697687103E-12</v>
      </c>
      <c r="IKX748">
        <v>5.6999798563927232E-12</v>
      </c>
      <c r="IKY748">
        <v>2.1621134182733543E-12</v>
      </c>
      <c r="IKZ748">
        <v>1.6781317945383504E-13</v>
      </c>
      <c r="ILA748">
        <v>2.5963618842722455E-13</v>
      </c>
      <c r="ILB748">
        <v>1.5382072932354184E-12</v>
      </c>
      <c r="ILC748">
        <v>6.7140483389948768E-13</v>
      </c>
      <c r="ILD748">
        <v>2.5671253543171408E-12</v>
      </c>
      <c r="ILE748">
        <v>5.1874799221028593E-12</v>
      </c>
      <c r="ILF748">
        <v>4.3306406831319118E-12</v>
      </c>
      <c r="ILG748">
        <v>1.4290069975176317E-12</v>
      </c>
      <c r="ILH748">
        <v>6.5916683426420828E-14</v>
      </c>
      <c r="ILI748">
        <v>9.9316912359576216E-13</v>
      </c>
      <c r="ILJ748">
        <v>2.0655491796116786E-14</v>
      </c>
      <c r="ILK748">
        <v>3.8591708409363943E-12</v>
      </c>
      <c r="ILM748">
        <v>1.2943883451053967E-13</v>
      </c>
      <c r="ILN748">
        <v>4.0771042501293942E-13</v>
      </c>
      <c r="ILO748">
        <v>1.7728831882813683E-12</v>
      </c>
      <c r="ILP748">
        <v>4.4066332791980281E-12</v>
      </c>
      <c r="ILQ748">
        <v>1.019545361803407E-10</v>
      </c>
      <c r="ILR748">
        <v>4.4631872551026531E-13</v>
      </c>
      <c r="ILS748">
        <v>1.9881424591457842E-10</v>
      </c>
      <c r="ILT748">
        <v>8.2479553978070324E-12</v>
      </c>
      <c r="ILU748">
        <v>9.9941380680427832E-13</v>
      </c>
      <c r="ILV748">
        <v>9.4462358228621332E-14</v>
      </c>
      <c r="ILW748">
        <v>3.3613811772437015E-13</v>
      </c>
      <c r="ILX748">
        <v>3.4327869419877571E-12</v>
      </c>
      <c r="ILY748">
        <v>9.7128753309333505E-14</v>
      </c>
      <c r="ILZ748">
        <v>9.1275262913129479E-12</v>
      </c>
      <c r="IMA748">
        <v>5.8465970358523583E-14</v>
      </c>
      <c r="IMB748">
        <v>2.7926038814839468E-13</v>
      </c>
      <c r="IMC748">
        <v>1.5579728371553358E-12</v>
      </c>
      <c r="IMD748">
        <v>2.101721653373748E-12</v>
      </c>
      <c r="IME748">
        <v>3.4401081315862072E-12</v>
      </c>
      <c r="IMF748">
        <v>2.3292801812478192E-12</v>
      </c>
      <c r="IMG748">
        <v>2.7230818788928481E-12</v>
      </c>
      <c r="JGX748">
        <v>5.3232521411132662E-21</v>
      </c>
      <c r="JGY748">
        <v>1.6064177038298927E-17</v>
      </c>
      <c r="JPH748">
        <v>6.4868826676444139E-14</v>
      </c>
      <c r="JPK748">
        <v>1.0740381718871733E-13</v>
      </c>
      <c r="JPM748">
        <v>9.1959599380786109E-14</v>
      </c>
      <c r="JSU748">
        <v>4.2933433392129598E-14</v>
      </c>
      <c r="JSV748">
        <v>1.9491432989542168E-16</v>
      </c>
      <c r="JSW748">
        <v>2.7894572485980259E-14</v>
      </c>
      <c r="JSX748">
        <v>2.3518879120432551E-15</v>
      </c>
      <c r="JTB748">
        <v>2.8129594550086881E-15</v>
      </c>
      <c r="JTC748">
        <v>3.3254772247416941E-15</v>
      </c>
      <c r="KFI748">
        <v>1.5035332662085955E-11</v>
      </c>
      <c r="KFJ748">
        <v>5.1382984366058443E-16</v>
      </c>
      <c r="KFO748">
        <v>2.6794433247494608E-12</v>
      </c>
      <c r="KFS748">
        <v>5.641299615703015E-12</v>
      </c>
      <c r="KFT748">
        <v>2.5809368686534009E-12</v>
      </c>
      <c r="KFU748">
        <v>1.9974179670702971E-12</v>
      </c>
      <c r="KFV748">
        <v>5.1634634698301477E-12</v>
      </c>
      <c r="KFW748">
        <v>2.6354536601213357E-11</v>
      </c>
      <c r="KFZ748">
        <v>1.5540036579710096E-12</v>
      </c>
      <c r="KGA748">
        <v>5.4013110991576567E-12</v>
      </c>
      <c r="KGF748">
        <v>5.4310183429443011E-12</v>
      </c>
      <c r="KGI748">
        <v>1.9561065819532365E-12</v>
      </c>
      <c r="KGJ748">
        <v>3.405234885308135E-12</v>
      </c>
      <c r="KGK748">
        <v>3.2161180689723117E-15</v>
      </c>
      <c r="KGL748">
        <v>1.1786451616497129E-37</v>
      </c>
      <c r="KGM748">
        <v>6.9732264399348759E-18</v>
      </c>
      <c r="KGR748">
        <v>2.0337932180661721E-47</v>
      </c>
      <c r="KGT748">
        <v>4.2475110757978085E-13</v>
      </c>
      <c r="KGZ748">
        <v>1.5766131872304363E-46</v>
      </c>
      <c r="KHB748">
        <v>4.1587409004127575E-46</v>
      </c>
      <c r="KHC748">
        <v>2.2100347596723854E-13</v>
      </c>
      <c r="KJX748">
        <v>1.0777417330186182E-12</v>
      </c>
      <c r="KKE748">
        <v>1.2842160104389259E-12</v>
      </c>
      <c r="KMJ748">
        <v>2.2983800767913279E-18</v>
      </c>
      <c r="KMK748">
        <v>4.7883453553785901E-17</v>
      </c>
      <c r="KQP748">
        <v>7.2036571195146711E-18</v>
      </c>
      <c r="KQQ748">
        <v>1.9184089128385314E-16</v>
      </c>
      <c r="KRJ748">
        <v>4.6941081005925798E-24</v>
      </c>
      <c r="KRK748">
        <v>4.3805063798472197E-16</v>
      </c>
      <c r="KSE748">
        <v>1.2174700533402166E-15</v>
      </c>
      <c r="KSF748">
        <v>3.3862503070353531E-15</v>
      </c>
      <c r="KSG748">
        <v>3.3807341313015854E-13</v>
      </c>
      <c r="KSN748">
        <v>9.4283009354598847E-18</v>
      </c>
      <c r="KSO748">
        <v>2.855813524550044E-17</v>
      </c>
      <c r="KST748">
        <v>7.2573964152139463E-17</v>
      </c>
      <c r="KSU748">
        <v>2.1982508807752777E-16</v>
      </c>
      <c r="KZC748">
        <v>1.4062433128625469E-14</v>
      </c>
      <c r="KZD748">
        <v>1.9623153645252082E-15</v>
      </c>
      <c r="KZE748">
        <v>2.7747021729402943E-14</v>
      </c>
      <c r="KZF748">
        <v>2.338715227642845E-13</v>
      </c>
      <c r="KZG748">
        <v>1.7142752080504404E-13</v>
      </c>
      <c r="KZH748">
        <v>8.3061238485421093E-17</v>
      </c>
      <c r="KZI748">
        <v>1.936210638558719E-15</v>
      </c>
      <c r="KZJ748">
        <v>1.460508002864071E-15</v>
      </c>
      <c r="KZK748">
        <v>1.2596048079534975E-15</v>
      </c>
      <c r="KZL748">
        <v>3.9213213066539701E-15</v>
      </c>
      <c r="KZM748">
        <v>2.2130991304783741E-15</v>
      </c>
      <c r="KZN748">
        <v>3.6101561451999275E-15</v>
      </c>
      <c r="KZO748">
        <v>3.8495732896480964E-15</v>
      </c>
      <c r="KZR748">
        <v>7.4020610028976535E-13</v>
      </c>
      <c r="KZS748">
        <v>2.779247766853775E-15</v>
      </c>
      <c r="KZT748">
        <v>8.6468229474011473E-15</v>
      </c>
      <c r="KZU748">
        <v>8.53918575250582E-16</v>
      </c>
      <c r="KZV748">
        <v>2.560810656092522E-15</v>
      </c>
      <c r="KZW748">
        <v>4.4697324512685251E-15</v>
      </c>
      <c r="KZX748">
        <v>2.1795951718449607E-14</v>
      </c>
      <c r="KZY748">
        <v>9.7242191347762982E-15</v>
      </c>
      <c r="KZZ748">
        <v>1.6792129497803811E-15</v>
      </c>
      <c r="LAA748">
        <v>6.3994506551677575E-16</v>
      </c>
      <c r="LAO748">
        <v>5.4795158050928934E-15</v>
      </c>
      <c r="LAU748">
        <v>2.5599184836727743E-17</v>
      </c>
      <c r="LAW748">
        <v>5.5007077454808377E-30</v>
      </c>
      <c r="LAX748">
        <v>3.0123221924766538E-30</v>
      </c>
      <c r="LAY748">
        <v>2.9381664980265464E-28</v>
      </c>
      <c r="UXW748">
        <v>2.3318107696894274E-29</v>
      </c>
      <c r="UXX748">
        <v>3.7550994415472943E-27</v>
      </c>
      <c r="UXY748">
        <v>1.3465713538189778E-29</v>
      </c>
      <c r="VCG748">
        <v>3.3715710462827021E-20</v>
      </c>
      <c r="VCH748">
        <v>1.0622015425163885E-17</v>
      </c>
      <c r="VCM748">
        <v>1.46423112245333E-16</v>
      </c>
      <c r="VCN748">
        <v>9.7374075110981388E-16</v>
      </c>
      <c r="VMK748">
        <v>2.6086461581346311E-12</v>
      </c>
      <c r="VML748">
        <v>4.810979963842233E-13</v>
      </c>
      <c r="VWV748">
        <v>5.8620365611060092E-31</v>
      </c>
      <c r="VWW748">
        <v>3.5090716112914522E-30</v>
      </c>
      <c r="VWX748">
        <v>1.5887316335403744E-30</v>
      </c>
      <c r="VWY748">
        <v>4.8905094875242892E-29</v>
      </c>
      <c r="VWZ748">
        <v>4.7050868475720801E-16</v>
      </c>
      <c r="VXA748">
        <v>5.2668943102048709E-13</v>
      </c>
      <c r="VXD748">
        <v>2.1446236865544662E-14</v>
      </c>
      <c r="WHC748">
        <v>1.3726667514694205E-13</v>
      </c>
      <c r="WHD748">
        <v>3.0255958398305385E-12</v>
      </c>
      <c r="WHE748">
        <v>3.6851008279956694E-11</v>
      </c>
      <c r="WHF748">
        <v>4.2998531409340309E-11</v>
      </c>
      <c r="WIQ748">
        <v>2.7602921714862803E-15</v>
      </c>
      <c r="WIS748">
        <v>1.328682250968719E-13</v>
      </c>
      <c r="WJD748">
        <v>2.4838540170378102E-18</v>
      </c>
      <c r="WJE748">
        <v>1.4966308144050617E-17</v>
      </c>
      <c r="WMD748">
        <v>1.0737795849293137E-15</v>
      </c>
      <c r="XBE748">
        <v>6.3104944082390901E-34</v>
      </c>
      <c r="XBG748">
        <v>2.9392589884485803E-20</v>
      </c>
      <c r="XBH748">
        <v>1.9250720521041662E-16</v>
      </c>
      <c r="XBI748">
        <v>7.6751888952956998E-18</v>
      </c>
      <c r="XBJ748">
        <v>3.7125352838013623E-16</v>
      </c>
      <c r="XBK748">
        <v>5.015416215474617E-15</v>
      </c>
      <c r="XBL748">
        <v>1.5756570445076785E-16</v>
      </c>
      <c r="XBM748">
        <v>1.5765785769657819E-15</v>
      </c>
      <c r="XDJ748">
        <v>4.2851342019004782E-15</v>
      </c>
      <c r="XDK748">
        <v>1.150074792659068E-16</v>
      </c>
    </row>
    <row r="749" spans="2:1011 1322:2025 2109:3054 3135:3281 5097:5120 5144:6143 6145:7011 7184:8163 9407:9594 14754:15241 15472:16360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4.2987413200384554E-19</v>
      </c>
      <c r="CQ749">
        <v>8.7044068130697551E-19</v>
      </c>
      <c r="CT749">
        <v>1.696526841391567E-15</v>
      </c>
      <c r="CU749">
        <v>3.4352885232340021E-15</v>
      </c>
      <c r="PU749">
        <v>6.2513953452720817E-16</v>
      </c>
      <c r="PV749">
        <v>1.7161816413801393E-15</v>
      </c>
      <c r="SZ749">
        <v>9.6596603755712035E-16</v>
      </c>
      <c r="XI749">
        <v>1.8958998248986661E-17</v>
      </c>
      <c r="XJ749">
        <v>8.5425603247344362E-19</v>
      </c>
      <c r="XK749">
        <v>1.6804335612990823E-16</v>
      </c>
      <c r="XL749">
        <v>2.6855445483796018E-15</v>
      </c>
      <c r="XM749">
        <v>1.1911411915211248E-17</v>
      </c>
      <c r="XN749">
        <v>4.458600628128647E-15</v>
      </c>
      <c r="XO749">
        <v>6.4966864190335404E-13</v>
      </c>
      <c r="XP749">
        <v>8.3018807532438881E-13</v>
      </c>
      <c r="XU749">
        <v>1.0483988688612971E-16</v>
      </c>
      <c r="XV749">
        <v>1.8094706005169803E-13</v>
      </c>
      <c r="XW749">
        <v>9.5785218927208608E-13</v>
      </c>
      <c r="XX749">
        <v>7.333532046343503E-13</v>
      </c>
      <c r="XY749">
        <v>6.6924990149782487E-17</v>
      </c>
      <c r="XZ749">
        <v>6.0760253386509761E-17</v>
      </c>
      <c r="YA749">
        <v>5.1079679570657842E-15</v>
      </c>
      <c r="YB749">
        <v>6.2807245044088713E-14</v>
      </c>
      <c r="ZR749">
        <v>2.1083683607598074E-15</v>
      </c>
      <c r="ZS749">
        <v>1.9008030794825802E-14</v>
      </c>
      <c r="AAV749">
        <v>1.1700135773166288E-22</v>
      </c>
      <c r="AAW749">
        <v>9.2965132548989678E-24</v>
      </c>
      <c r="AAX749">
        <v>4.4973465523076659E-22</v>
      </c>
      <c r="AAY749">
        <v>1.5024528884625507E-21</v>
      </c>
      <c r="ABH749">
        <v>1.7053305782971593E-24</v>
      </c>
      <c r="AEM749">
        <v>6.811084550220598E-17</v>
      </c>
      <c r="AEN749">
        <v>2.0652524523541235E-18</v>
      </c>
      <c r="AEO749">
        <v>4.1994244551922566E-16</v>
      </c>
      <c r="AEP749">
        <v>9.4734973453669421E-15</v>
      </c>
      <c r="AEQ749">
        <v>3.4249121224753653E-17</v>
      </c>
      <c r="AER749">
        <v>5.4049335864392895E-15</v>
      </c>
      <c r="AES749">
        <v>7.8759693695102586E-13</v>
      </c>
      <c r="AET749">
        <v>4.021931788307591E-12</v>
      </c>
      <c r="AEY749">
        <v>5.2309002309601265E-13</v>
      </c>
      <c r="AEZ749">
        <v>3.3491437873478861E-13</v>
      </c>
      <c r="AFA749">
        <v>1.7402126005293534E-12</v>
      </c>
      <c r="AFB749">
        <v>1.475250878888231E-12</v>
      </c>
      <c r="AFC749">
        <v>2.1340776695755234E-14</v>
      </c>
      <c r="AFD749">
        <v>5.8586388268193037E-17</v>
      </c>
      <c r="AFE749">
        <v>4.9884156503624294E-15</v>
      </c>
      <c r="AFF749">
        <v>3.4980800089033892E-13</v>
      </c>
      <c r="AIA749">
        <v>6.7399091111019401E-14</v>
      </c>
      <c r="AIB749">
        <v>5.3641925696780769E-14</v>
      </c>
      <c r="AIG749">
        <v>2.095187183890877E-20</v>
      </c>
      <c r="AIH749">
        <v>4.2425143175003099E-20</v>
      </c>
      <c r="AIK749">
        <v>1.9861707902835512E-22</v>
      </c>
      <c r="AIL749">
        <v>4.4839114359040183E-22</v>
      </c>
      <c r="ALV749">
        <v>4.0464107075421834E-18</v>
      </c>
      <c r="ALW749">
        <v>1.1748870683971476E-17</v>
      </c>
      <c r="AZC749">
        <v>2.6897374872242152E-13</v>
      </c>
      <c r="AZD749">
        <v>2.797634092286077E-14</v>
      </c>
      <c r="AZE749">
        <v>4.445221431872524E-14</v>
      </c>
      <c r="AZF749">
        <v>3.9724689810192065E-14</v>
      </c>
      <c r="AZG749">
        <v>2.9899205669666308E-38</v>
      </c>
      <c r="AZH749">
        <v>3.560562938599426E-39</v>
      </c>
      <c r="AZI749">
        <v>4.7264819002521188E-39</v>
      </c>
      <c r="AZJ749">
        <v>3.7389151081306664E-39</v>
      </c>
      <c r="AZK749">
        <v>1.0928988681249535E-19</v>
      </c>
      <c r="AZL749">
        <v>5.9881818558100441E-21</v>
      </c>
      <c r="AZM749">
        <v>1.5481630226636596E-20</v>
      </c>
      <c r="AZN749">
        <v>3.3944890060817448E-20</v>
      </c>
      <c r="AZO749">
        <v>2.0853262911415727E-38</v>
      </c>
      <c r="AZP749">
        <v>2.4833219949580725E-39</v>
      </c>
      <c r="AZQ749">
        <v>3.2964945892191687E-39</v>
      </c>
      <c r="AZR749">
        <v>2.6077140849402286E-39</v>
      </c>
      <c r="CCX749">
        <v>1.3003339694686828E-17</v>
      </c>
      <c r="CCY749">
        <v>3.0632155409707186E-17</v>
      </c>
      <c r="CPN749">
        <v>6.6039249801518224E-11</v>
      </c>
      <c r="DPO749">
        <v>3.432047289415763E-12</v>
      </c>
      <c r="DPP749">
        <v>4.1648950658194279E-14</v>
      </c>
      <c r="DPQ749">
        <v>2.0313334520550082E-12</v>
      </c>
      <c r="DPR749">
        <v>5.2279500785894616E-13</v>
      </c>
      <c r="DPS749">
        <v>1.2497804547007715E-13</v>
      </c>
      <c r="DPT749">
        <v>8.4853378898923669E-13</v>
      </c>
      <c r="DPU749">
        <v>2.7107141440581458E-12</v>
      </c>
      <c r="DPV749">
        <v>6.2533478909094384E-13</v>
      </c>
      <c r="DPW749">
        <v>9.9614429363239141E-12</v>
      </c>
      <c r="DPX749">
        <v>1.3306932570217643E-12</v>
      </c>
      <c r="DPY749">
        <v>2.624251951571601E-14</v>
      </c>
      <c r="DPZ749">
        <v>1.1217815357809145E-13</v>
      </c>
      <c r="DQA749">
        <v>3.1401530552213046E-14</v>
      </c>
      <c r="DQB749">
        <v>1.6362146502864138E-13</v>
      </c>
      <c r="DQC749">
        <v>5.5465702885786151E-13</v>
      </c>
      <c r="DQD749">
        <v>7.4092731419707926E-14</v>
      </c>
      <c r="DQE749">
        <v>1.3994319402514543E-13</v>
      </c>
      <c r="DQF749">
        <v>3.6648577600872714E-13</v>
      </c>
      <c r="DQG749">
        <v>1.4460121509788045E-13</v>
      </c>
      <c r="DQH749">
        <v>6.0896361582260027E-16</v>
      </c>
      <c r="DQI749">
        <v>7.8683628109849739E-13</v>
      </c>
      <c r="DQJ749">
        <v>5.2319458993120106E-16</v>
      </c>
      <c r="DQK749">
        <v>8.2119751384060739E-14</v>
      </c>
      <c r="DQL749">
        <v>1.9588557764565633E-12</v>
      </c>
      <c r="DQM749">
        <v>4.2276503775871354E-14</v>
      </c>
      <c r="DQN749">
        <v>1.3945358525629689E-12</v>
      </c>
      <c r="DQO749">
        <v>2.5519448761116165E-13</v>
      </c>
      <c r="DQQ749">
        <v>1.183771975635238E-11</v>
      </c>
      <c r="DQS749">
        <v>1.2364565031895068E-12</v>
      </c>
      <c r="DQU749">
        <v>1.4305181282602845E-12</v>
      </c>
      <c r="DQW749">
        <v>1.3892479432514682E-13</v>
      </c>
      <c r="DQX749">
        <v>8.6252786866633434E-13</v>
      </c>
      <c r="DQZ749">
        <v>6.8116094630765865E-13</v>
      </c>
      <c r="DRB749">
        <v>1.4151113601813895E-12</v>
      </c>
      <c r="DRD749">
        <v>6.675593520354144E-12</v>
      </c>
      <c r="DRF749">
        <v>6.9626650466295729E-13</v>
      </c>
      <c r="DRJ749">
        <v>5.5850736151200849E-13</v>
      </c>
      <c r="DRK749">
        <v>3.9758389176856319E-12</v>
      </c>
      <c r="DRM749">
        <v>3.0763749928792927E-13</v>
      </c>
      <c r="DRN749">
        <v>3.3126130684874027E-13</v>
      </c>
      <c r="DRO749">
        <v>5.1985974928087018E-13</v>
      </c>
      <c r="DRQ749">
        <v>4.1843731196477574E-12</v>
      </c>
      <c r="DRR749">
        <v>9.546499267870437E-14</v>
      </c>
      <c r="DRS749">
        <v>6.5955336335658094E-12</v>
      </c>
      <c r="DRT749">
        <v>4.5037773078248473E-13</v>
      </c>
      <c r="DRU749">
        <v>4.3890542035229264E-12</v>
      </c>
      <c r="DRV749">
        <v>4.7836478952781066E-12</v>
      </c>
      <c r="DRW749">
        <v>3.7544963813498791E-10</v>
      </c>
      <c r="DRX749">
        <v>1.50018697729943E-10</v>
      </c>
      <c r="DRY749">
        <v>1.0183992238701767E-10</v>
      </c>
      <c r="DRZ749">
        <v>9.2892496845782853E-11</v>
      </c>
      <c r="DSA749">
        <v>1.1337193524396335E-11</v>
      </c>
      <c r="DSB749">
        <v>2.0125756059809069E-10</v>
      </c>
      <c r="DSC749">
        <v>7.0598826960040775E-14</v>
      </c>
      <c r="DSD749">
        <v>9.5816824981943971E-13</v>
      </c>
      <c r="DSE749">
        <v>9.4345946863871868E-12</v>
      </c>
      <c r="DSF749">
        <v>4.7390505973405295E-12</v>
      </c>
      <c r="DSG749">
        <v>4.4393330100340021E-12</v>
      </c>
      <c r="DSH749">
        <v>1.4315278451519914E-12</v>
      </c>
      <c r="DSI749">
        <v>1.858681052750502E-13</v>
      </c>
      <c r="DSJ749">
        <v>5.4810453769692114E-13</v>
      </c>
      <c r="DSK749">
        <v>5.2190167501165473E-13</v>
      </c>
      <c r="DSL749">
        <v>4.4743227567095627E-14</v>
      </c>
      <c r="DSM749">
        <v>7.8300648242417324E-14</v>
      </c>
      <c r="DSN749">
        <v>1.3702613442423043E-11</v>
      </c>
      <c r="DSO749">
        <v>3.6624678948186287E-14</v>
      </c>
      <c r="DSP749">
        <v>1.5016118368756385E-12</v>
      </c>
      <c r="DSQ749">
        <v>4.9890912468566101E-13</v>
      </c>
      <c r="DSR749">
        <v>4.5780848685232849E-14</v>
      </c>
      <c r="DSS749">
        <v>2.8465952125408853E-12</v>
      </c>
      <c r="DST749">
        <v>1.9570342086218588E-12</v>
      </c>
      <c r="DSU749">
        <v>1.9798878198439819E-11</v>
      </c>
      <c r="DSV749">
        <v>7.6963862642580174E-14</v>
      </c>
      <c r="DSW749">
        <v>3.3094460936309472E-13</v>
      </c>
      <c r="DSX749">
        <v>1.6443136130907646E-12</v>
      </c>
      <c r="DSY749">
        <v>3.5403376815586875E-13</v>
      </c>
      <c r="DSZ749">
        <v>7.6963862642580174E-15</v>
      </c>
      <c r="DTA749">
        <v>1.4184671192043306E-12</v>
      </c>
      <c r="DTB749">
        <v>9.7971016186398289E-13</v>
      </c>
      <c r="DTC749">
        <v>2.1150752092577585E-12</v>
      </c>
      <c r="DTD749">
        <v>4.8912659282907928E-14</v>
      </c>
      <c r="DTE749">
        <v>4.2698928188113284E-12</v>
      </c>
      <c r="DTF749">
        <v>3.1771908987551617E-12</v>
      </c>
      <c r="DTG749">
        <v>2.1059190395207118E-13</v>
      </c>
      <c r="DTH749">
        <v>3.3847560223772311E-12</v>
      </c>
      <c r="DTI749">
        <v>6.0922797072142919E-11</v>
      </c>
      <c r="DTJ749">
        <v>6.1440413148730279E-14</v>
      </c>
      <c r="DTK749">
        <v>2.5079853342819355E-11</v>
      </c>
      <c r="DTL749">
        <v>2.062295752569981E-11</v>
      </c>
      <c r="DTM749">
        <v>5.2611446153350543E-12</v>
      </c>
      <c r="DTQ749">
        <v>1.074774661477863E-12</v>
      </c>
      <c r="DTR749">
        <v>6.7928268936365675E-13</v>
      </c>
      <c r="DTS749">
        <v>6.729597212897226E-11</v>
      </c>
      <c r="DTT749">
        <v>5.7070800708284644E-13</v>
      </c>
      <c r="DTU749">
        <v>8.158623915464834E-15</v>
      </c>
      <c r="DTV749">
        <v>1.9818689892064393E-11</v>
      </c>
      <c r="DTW749">
        <v>7.4606991961953283E-17</v>
      </c>
      <c r="DTX749">
        <v>5.1694757143399646E-13</v>
      </c>
      <c r="DTY749">
        <v>1.6447916304839986E-13</v>
      </c>
      <c r="DTZ749">
        <v>1.4412082164147189E-11</v>
      </c>
      <c r="DUA749">
        <v>1.4009149098098585E-13</v>
      </c>
      <c r="DUB749">
        <v>4.6430508401725933E-10</v>
      </c>
      <c r="DUD749">
        <v>3.8662112414848854E-10</v>
      </c>
      <c r="DUE749">
        <v>2.6627052368248111E-11</v>
      </c>
      <c r="DUF749">
        <v>4.2030268349462555E-14</v>
      </c>
      <c r="DUG749">
        <v>2.5386697407808102E-14</v>
      </c>
      <c r="DUH749">
        <v>2.8596523616135451E-13</v>
      </c>
      <c r="DUI749">
        <v>1.0308241991091278E-15</v>
      </c>
      <c r="DUJ749">
        <v>6.2206040248120396E-12</v>
      </c>
      <c r="DUK749">
        <v>3.3048780779877607E-12</v>
      </c>
      <c r="DUL749">
        <v>9.5642092689831315E-12</v>
      </c>
      <c r="DUM749">
        <v>8.7856810545232423E-13</v>
      </c>
      <c r="DUN749">
        <v>6.6672912349185731E-12</v>
      </c>
      <c r="DUO749">
        <v>2.9533154677858459E-13</v>
      </c>
      <c r="DUP749">
        <v>6.5675192304842204E-13</v>
      </c>
      <c r="DUQ749">
        <v>3.7641520055943151E-13</v>
      </c>
      <c r="DUR749">
        <v>5.301878328928907E-13</v>
      </c>
      <c r="DUS749">
        <v>4.8704708337706012E-16</v>
      </c>
      <c r="DUT749">
        <v>2.4628925185193064E-13</v>
      </c>
      <c r="DUU749">
        <v>3.5350380359893974E-13</v>
      </c>
      <c r="GNW749">
        <v>7.5816689511805623E-17</v>
      </c>
      <c r="GNX749">
        <v>8.4695527818325815E-15</v>
      </c>
      <c r="GOV749">
        <v>3.0151456954373757E-18</v>
      </c>
      <c r="GOW749">
        <v>5.8057167086947998E-17</v>
      </c>
      <c r="GOZ749">
        <v>1.9344457797937613E-28</v>
      </c>
      <c r="GPA749">
        <v>3.7248097837552764E-27</v>
      </c>
      <c r="GPK749">
        <v>1.0082053580633007E-27</v>
      </c>
      <c r="GPL749">
        <v>1.8030913490549623E-24</v>
      </c>
      <c r="GPM749">
        <v>9.9554190912144237E-27</v>
      </c>
      <c r="GRT749">
        <v>4.8085901784676856E-19</v>
      </c>
      <c r="GRU749">
        <v>1.6751129700993907E-18</v>
      </c>
      <c r="GWJ749">
        <v>2.3127286886327489E-16</v>
      </c>
      <c r="GWK749">
        <v>9.4319484527892777E-16</v>
      </c>
      <c r="GZH749">
        <v>5.2986812444694298E-21</v>
      </c>
      <c r="GZJ749">
        <v>2.9607351483748711E-18</v>
      </c>
      <c r="GZN749">
        <v>2.2445378366193425E-19</v>
      </c>
      <c r="GZP749">
        <v>3.5676391601361011E-17</v>
      </c>
      <c r="HCG749">
        <v>8.0010357578298597E-15</v>
      </c>
      <c r="HCH749">
        <v>1.6201084219100194E-14</v>
      </c>
      <c r="HCI749">
        <v>2.3963693304239188E-14</v>
      </c>
      <c r="HCJ749">
        <v>4.852344436065477E-14</v>
      </c>
      <c r="HDI749">
        <v>3.4337742898383859E-18</v>
      </c>
      <c r="HDJ749">
        <v>1.3328642331251457E-16</v>
      </c>
      <c r="IAT749">
        <v>1.3434732739152988E-13</v>
      </c>
      <c r="IAU749">
        <v>5.4558789637052193E-12</v>
      </c>
      <c r="IAV749">
        <v>1.6868497048578618E-12</v>
      </c>
      <c r="IAW749">
        <v>6.5108102724714092E-13</v>
      </c>
      <c r="IAZ749">
        <v>8.4274270911557359E-16</v>
      </c>
      <c r="IBA749">
        <v>8.4274270911557359E-16</v>
      </c>
      <c r="IBB749">
        <v>8.4274270911557359E-16</v>
      </c>
      <c r="IBC749">
        <v>8.4274270911557359E-16</v>
      </c>
      <c r="IBD749">
        <v>1.4731211997352199E-13</v>
      </c>
      <c r="IBE749">
        <v>1.2904252558393046E-15</v>
      </c>
      <c r="IEC749">
        <v>2.1383523218041715E-17</v>
      </c>
      <c r="IED749">
        <v>1.360608102258913E-14</v>
      </c>
      <c r="IEE749">
        <v>2.1231939435768345E-18</v>
      </c>
      <c r="IEI749">
        <v>1.1676057981532933E-10</v>
      </c>
      <c r="IEJ749">
        <v>2.4470819123467652E-11</v>
      </c>
      <c r="IEK749">
        <v>1.6522891503806303E-10</v>
      </c>
      <c r="IEN749">
        <v>1.4564930414657549E-10</v>
      </c>
      <c r="IEO749">
        <v>9.3333297428018416E-11</v>
      </c>
      <c r="IEP749">
        <v>2.9140503115079017E-12</v>
      </c>
      <c r="IER749">
        <v>7.6870720720642519E-11</v>
      </c>
      <c r="IES749">
        <v>7.2479951111160585E-11</v>
      </c>
      <c r="IEW749">
        <v>4.4133597434392202E-17</v>
      </c>
      <c r="IEX749">
        <v>2.7969876153187258E-14</v>
      </c>
      <c r="IEY749">
        <v>4.3808306567624294E-18</v>
      </c>
      <c r="IMK749">
        <v>2.1404248513886085E-17</v>
      </c>
      <c r="IML749">
        <v>1.3565043750999452E-14</v>
      </c>
      <c r="IMM749">
        <v>2.1246486469669337E-18</v>
      </c>
      <c r="IMN749">
        <v>2.8403665713936891E-14</v>
      </c>
      <c r="IMP749">
        <v>6.7281042850866792E-14</v>
      </c>
      <c r="IMQ749">
        <v>5.2866759590024604E-13</v>
      </c>
      <c r="IMR749">
        <v>2.3134103689351729E-12</v>
      </c>
      <c r="IMS749">
        <v>5.9105629733792407E-13</v>
      </c>
      <c r="IMT749">
        <v>9.4860250454541939E-12</v>
      </c>
      <c r="IMU749">
        <v>1.3079217026058983E-11</v>
      </c>
      <c r="IMW749">
        <v>2.1448775565914787E-10</v>
      </c>
      <c r="IMX749">
        <v>8.6963683939485491E-13</v>
      </c>
      <c r="IMZ749">
        <v>2.1447274398884041E-12</v>
      </c>
      <c r="INA749">
        <v>4.3829168227941378E-15</v>
      </c>
      <c r="IND749">
        <v>1.2616004751018938E-10</v>
      </c>
      <c r="INE749">
        <v>1.8948798114353521E-13</v>
      </c>
      <c r="INF749">
        <v>9.6724966271388345E-15</v>
      </c>
      <c r="ING749">
        <v>2.7891775570594044E-15</v>
      </c>
      <c r="INH749">
        <v>1.7954389545558576E-14</v>
      </c>
      <c r="INI749">
        <v>3.8901620412376891E-11</v>
      </c>
      <c r="INJ749">
        <v>9.0819630488141138E-12</v>
      </c>
      <c r="INK749">
        <v>2.2966582438734931E-12</v>
      </c>
      <c r="INL749">
        <v>8.1567159535585071E-14</v>
      </c>
      <c r="INM749">
        <v>2.5873954974152637E-11</v>
      </c>
      <c r="INO749">
        <v>4.7288201269999366E-11</v>
      </c>
      <c r="INP749">
        <v>2.7124829231459368E-10</v>
      </c>
      <c r="INQ749">
        <v>1.3336551376974738E-13</v>
      </c>
      <c r="INR749">
        <v>1.8133093645801406E-13</v>
      </c>
      <c r="INT749">
        <v>1.1691039822673693E-14</v>
      </c>
      <c r="INU749">
        <v>3.1655289506182429E-13</v>
      </c>
      <c r="INV749">
        <v>2.6494361425488936E-13</v>
      </c>
      <c r="INW749">
        <v>1.4109443207754827E-12</v>
      </c>
      <c r="INX749">
        <v>3.7100515980483803E-15</v>
      </c>
      <c r="INY749">
        <v>2.7338326030239142E-14</v>
      </c>
      <c r="INZ749">
        <v>4.3584561306619216E-14</v>
      </c>
      <c r="IOA749">
        <v>8.6153719612519403E-15</v>
      </c>
      <c r="IOB749">
        <v>1.9997385981166379E-16</v>
      </c>
      <c r="IOC749">
        <v>7.0400478936074428E-15</v>
      </c>
      <c r="IOD749">
        <v>4.0229309374043979E-12</v>
      </c>
      <c r="IOE749">
        <v>3.0644895992176473E-14</v>
      </c>
      <c r="IOF749">
        <v>1.0407373875888332E-12</v>
      </c>
      <c r="IOG749">
        <v>5.2113367562085966E-13</v>
      </c>
      <c r="IOH749">
        <v>1.2209915646973057E-12</v>
      </c>
      <c r="IOI749">
        <v>2.7158175545744732E-13</v>
      </c>
      <c r="IOJ749">
        <v>5.4008833750857031E-13</v>
      </c>
      <c r="IOL749">
        <v>5.209968970468327E-12</v>
      </c>
      <c r="IOM749">
        <v>1.3828583325883599E-12</v>
      </c>
      <c r="ION749">
        <v>3.7732390934972756E-12</v>
      </c>
      <c r="IOO749">
        <v>4.4619297802885365E-12</v>
      </c>
      <c r="IOP749">
        <v>9.3995190715421071E-14</v>
      </c>
      <c r="IOQ749">
        <v>1.4836190569394994E-12</v>
      </c>
      <c r="IOS749">
        <v>1.1479336251664454E-13</v>
      </c>
      <c r="IOT749">
        <v>3.9674214122312987E-11</v>
      </c>
      <c r="IOU749">
        <v>6.1446131052885812E-13</v>
      </c>
      <c r="IOV749">
        <v>4.7960354816060264E-12</v>
      </c>
      <c r="IOW749">
        <v>2.5816359081836965E-15</v>
      </c>
      <c r="IOX749">
        <v>2.150758955744765E-13</v>
      </c>
      <c r="IOY749">
        <v>6.4487226116651768E-12</v>
      </c>
      <c r="IOZ749">
        <v>7.0259163613377934E-12</v>
      </c>
      <c r="IPA749">
        <v>1.2882129598871157E-12</v>
      </c>
      <c r="IPB749">
        <v>6.9585398444168918E-12</v>
      </c>
      <c r="IPC749">
        <v>1.7168870504087016E-13</v>
      </c>
      <c r="IPD749">
        <v>2.0900396227625799E-12</v>
      </c>
      <c r="IPE749">
        <v>9.5363940451053189E-13</v>
      </c>
      <c r="IPF749">
        <v>3.8897955604639718E-12</v>
      </c>
      <c r="IPH749">
        <v>6.6116560669865479E-12</v>
      </c>
      <c r="IPI749">
        <v>1.2242373559732862E-14</v>
      </c>
      <c r="IPJ749">
        <v>7.9205082079077588E-14</v>
      </c>
      <c r="IPK749">
        <v>1.7767191387966305E-12</v>
      </c>
      <c r="IPL749">
        <v>7.9198947560567061E-15</v>
      </c>
      <c r="IPM749">
        <v>6.412573556235784E-14</v>
      </c>
      <c r="IPN749">
        <v>3.170513327081087E-15</v>
      </c>
      <c r="IPO749">
        <v>8.5663981905439323E-15</v>
      </c>
      <c r="IPP749">
        <v>3.3220643932428832E-14</v>
      </c>
      <c r="IPQ749">
        <v>4.9804637550715238E-14</v>
      </c>
      <c r="IPR749">
        <v>1.4599814249196173E-15</v>
      </c>
      <c r="IPS749">
        <v>1.1679776191460588E-14</v>
      </c>
      <c r="IPX749">
        <v>1.8955333110743082E-11</v>
      </c>
      <c r="IPY749">
        <v>8.2721260062282535E-13</v>
      </c>
      <c r="IPZ749">
        <v>2.7706484262874467E-13</v>
      </c>
      <c r="IQA749">
        <v>3.2183107313333531E-12</v>
      </c>
      <c r="IQB749">
        <v>1.5361642548220942E-12</v>
      </c>
      <c r="IQD749">
        <v>4.5734931917869006E-13</v>
      </c>
      <c r="IQE749">
        <v>7.8064470630334176E-11</v>
      </c>
      <c r="IQF749">
        <v>7.0760639816097667E-12</v>
      </c>
      <c r="IQH749">
        <v>1.6694887807017757E-13</v>
      </c>
      <c r="IQI749">
        <v>7.7904995003234347E-14</v>
      </c>
      <c r="IQJ749">
        <v>2.3241605599081931E-13</v>
      </c>
      <c r="IQK749">
        <v>4.9101983660032263E-15</v>
      </c>
      <c r="IQL749">
        <v>2.2914259041348381E-14</v>
      </c>
      <c r="IQM749">
        <v>5.0962269523884048E-14</v>
      </c>
      <c r="IQN749">
        <v>3.1693906649440047E-13</v>
      </c>
      <c r="IQO749">
        <v>1.5237982262496674E-12</v>
      </c>
      <c r="IQP749">
        <v>2.4550991830016134E-14</v>
      </c>
      <c r="IQQ749">
        <v>3.0651145575043031E-14</v>
      </c>
      <c r="IQR749">
        <v>2.3241883525286533E-13</v>
      </c>
      <c r="IQS749">
        <v>8.7253582669680272E-14</v>
      </c>
      <c r="IQT749">
        <v>2.1292576999921071E-13</v>
      </c>
      <c r="IQU749">
        <v>9.9994150050651336E-13</v>
      </c>
      <c r="IQV749">
        <v>3.0114068355022405E-14</v>
      </c>
      <c r="IQW749">
        <v>2.9374014509416234E-14</v>
      </c>
      <c r="IQX749">
        <v>1.6913600622750879E-11</v>
      </c>
      <c r="IQY749">
        <v>1.7628706574387446E-11</v>
      </c>
      <c r="IRA749">
        <v>2.3654457049830038E-13</v>
      </c>
      <c r="IRB749">
        <v>4.3180566401741086E-13</v>
      </c>
      <c r="IRC749">
        <v>7.793524057501596E-12</v>
      </c>
      <c r="IRF749">
        <v>1.0529339865703273E-12</v>
      </c>
      <c r="IRH749">
        <v>8.3111135193338514E-14</v>
      </c>
      <c r="IRK749">
        <v>5.4505056296253119E-13</v>
      </c>
      <c r="IRL749">
        <v>4.9513617443796072E-15</v>
      </c>
      <c r="IRM749">
        <v>4.9513617443796072E-15</v>
      </c>
      <c r="IRN749">
        <v>4.9513617443796072E-15</v>
      </c>
      <c r="IRO749">
        <v>4.9513617443796072E-15</v>
      </c>
      <c r="IRQ749">
        <v>3.6415015010937283E-13</v>
      </c>
      <c r="IRR749">
        <v>8.1344667351226222E-12</v>
      </c>
      <c r="IRS749">
        <v>3.3033367452274599E-13</v>
      </c>
      <c r="IRT749">
        <v>1.0802971078646416E-14</v>
      </c>
      <c r="IRU749">
        <v>4.9513617443796072E-15</v>
      </c>
      <c r="IRV749">
        <v>4.9513617443796072E-15</v>
      </c>
      <c r="IRW749">
        <v>4.9513617443796072E-15</v>
      </c>
      <c r="IRX749">
        <v>4.9513617443796072E-15</v>
      </c>
      <c r="IRY749">
        <v>4.9513617443796072E-15</v>
      </c>
      <c r="IRZ749">
        <v>4.9513617443796072E-15</v>
      </c>
      <c r="ISA749">
        <v>4.9513617443796072E-15</v>
      </c>
      <c r="ISB749">
        <v>4.9513617443796072E-15</v>
      </c>
      <c r="ISC749">
        <v>4.9513617443796072E-15</v>
      </c>
      <c r="ISD749">
        <v>4.9513617443796072E-15</v>
      </c>
      <c r="ISE749">
        <v>4.9513617443796072E-15</v>
      </c>
      <c r="ISF749">
        <v>4.9513617443796072E-15</v>
      </c>
      <c r="ISG749">
        <v>4.9513617443796072E-15</v>
      </c>
      <c r="ISH749">
        <v>4.9513617443796072E-15</v>
      </c>
      <c r="ISI749">
        <v>4.9513617443796072E-15</v>
      </c>
      <c r="ISJ749">
        <v>4.9513617443796072E-15</v>
      </c>
      <c r="ISK749">
        <v>1.4865015353523575E-12</v>
      </c>
      <c r="ISL749">
        <v>5.7808393041480572E-13</v>
      </c>
      <c r="ISM749">
        <v>2.0255570772462033E-13</v>
      </c>
      <c r="ISN749">
        <v>5.9266299667574096E-14</v>
      </c>
      <c r="ISO749">
        <v>4.3511966844548056E-14</v>
      </c>
      <c r="ISP749">
        <v>2.251669263565925E-12</v>
      </c>
      <c r="ISQ749">
        <v>3.3759284620770052E-15</v>
      </c>
      <c r="ISR749">
        <v>3.2033810073486257E-13</v>
      </c>
      <c r="ISS749">
        <v>2.475680872189804E-15</v>
      </c>
      <c r="IST749">
        <v>2.4006602396992035E-14</v>
      </c>
      <c r="ISU749">
        <v>1.4253920173214024E-15</v>
      </c>
      <c r="ISV749">
        <v>1.1066178096511992E-12</v>
      </c>
      <c r="ISW749">
        <v>2.1981045319745832E-14</v>
      </c>
      <c r="ISX749">
        <v>2.4556878866229726E-11</v>
      </c>
      <c r="ISY749">
        <v>9.5036091387037647E-13</v>
      </c>
      <c r="ISZ749">
        <v>3.7450001300294911E-11</v>
      </c>
      <c r="ITB749">
        <v>5.5520234999852218E-13</v>
      </c>
      <c r="ITC749">
        <v>5.9154943955371489E-13</v>
      </c>
      <c r="ITD749">
        <v>3.4351242098492413E-13</v>
      </c>
      <c r="ITE749">
        <v>4.8049586137156606E-13</v>
      </c>
      <c r="ITG749">
        <v>1.0346806210167349E-12</v>
      </c>
      <c r="ITH749">
        <v>5.748634727617857E-11</v>
      </c>
      <c r="ITM749">
        <v>1.9483515647465139E-11</v>
      </c>
      <c r="ITN749">
        <v>1.4915026450377093E-10</v>
      </c>
      <c r="ITO749">
        <v>1.3602069353399169E-9</v>
      </c>
      <c r="ITQ749">
        <v>3.9988423897971573E-11</v>
      </c>
      <c r="ITR749">
        <v>8.3658919000774263E-9</v>
      </c>
      <c r="ITS749">
        <v>4.0894000761880761E-11</v>
      </c>
      <c r="ITT749">
        <v>3.1097480117883866E-10</v>
      </c>
      <c r="ITU749">
        <v>1.2864438192140989E-13</v>
      </c>
      <c r="ITW749">
        <v>2.4986361741688933E-11</v>
      </c>
      <c r="ITX749">
        <v>5.1650885517701852E-12</v>
      </c>
      <c r="ITY749">
        <v>6.2418923232702147E-11</v>
      </c>
      <c r="ITZ749">
        <v>1.5911323687660541E-11</v>
      </c>
      <c r="IUA749">
        <v>5.7283625456512416E-12</v>
      </c>
      <c r="IUB749">
        <v>2.1971233705226036E-12</v>
      </c>
      <c r="IUE749">
        <v>1.1096289316917261E-10</v>
      </c>
      <c r="IUF749">
        <v>5.1259723766913501E-11</v>
      </c>
      <c r="IUG749">
        <v>7.9703158720349378E-11</v>
      </c>
      <c r="IUH749">
        <v>1.5502320429206322E-11</v>
      </c>
      <c r="IUI749">
        <v>3.3218218949633554E-12</v>
      </c>
      <c r="IUJ749">
        <v>1.3674271964269248E-12</v>
      </c>
      <c r="IUL749">
        <v>1.004669201779395E-8</v>
      </c>
      <c r="IUM749">
        <v>1.1741896599508958E-12</v>
      </c>
      <c r="IUN749">
        <v>6.3469450300869096E-12</v>
      </c>
      <c r="IUP749">
        <v>5.8673707095926116E-14</v>
      </c>
      <c r="IUQ749">
        <v>4.1200887208980151E-12</v>
      </c>
      <c r="IUR749">
        <v>5.2417400597673437E-12</v>
      </c>
      <c r="IUS749">
        <v>2.5783504251463161E-12</v>
      </c>
      <c r="IUT749">
        <v>3.1890805618295877E-11</v>
      </c>
      <c r="IUU749">
        <v>6.1035418822402488E-13</v>
      </c>
      <c r="IUV749">
        <v>7.4687476246249539E-12</v>
      </c>
      <c r="IUX749">
        <v>3.1067882088864273E-11</v>
      </c>
      <c r="IUY749">
        <v>8.5598541671774737E-14</v>
      </c>
      <c r="IUZ749">
        <v>3.0431989765408002E-11</v>
      </c>
      <c r="IVB749">
        <v>1.1673210415537376E-13</v>
      </c>
      <c r="IVC749">
        <v>4.4213409758335165E-13</v>
      </c>
      <c r="IVD749">
        <v>2.4831829354388639E-14</v>
      </c>
      <c r="IVE749">
        <v>6.9463548545165271E-24</v>
      </c>
      <c r="IVF749">
        <v>1.6482032958184845E-16</v>
      </c>
      <c r="IVG749">
        <v>2.3052458695829777E-12</v>
      </c>
      <c r="IVI749">
        <v>6.9463548602407497E-24</v>
      </c>
      <c r="IVJ749">
        <v>6.9463548545165271E-24</v>
      </c>
      <c r="IVK749">
        <v>6.9463548545165271E-24</v>
      </c>
      <c r="IVL749">
        <v>6.9463548545165271E-24</v>
      </c>
      <c r="IVM749">
        <v>1.5005407165195739E-11</v>
      </c>
      <c r="IVN749">
        <v>9.9851611466363087E-11</v>
      </c>
      <c r="IVO749">
        <v>2.6220235415242969E-11</v>
      </c>
      <c r="IVQ749">
        <v>2.8045328966981151E-11</v>
      </c>
      <c r="IVR749">
        <v>8.8422066327876036E-11</v>
      </c>
      <c r="IVS749">
        <v>1.4352998158013318E-11</v>
      </c>
      <c r="IVT749">
        <v>5.818827676718163E-11</v>
      </c>
      <c r="IVW749">
        <v>1.1008369703470512E-11</v>
      </c>
      <c r="IVX749">
        <v>1.4865015353523575E-12</v>
      </c>
      <c r="IVY749">
        <v>2.1323038690443259E-11</v>
      </c>
      <c r="IVZ749">
        <v>2.2686989471482383E-12</v>
      </c>
      <c r="IWA749">
        <v>2.9858211731258842E-14</v>
      </c>
      <c r="IWE749">
        <v>3.2703033777751873E-11</v>
      </c>
      <c r="IWF749">
        <v>2.1389105425347807E-12</v>
      </c>
      <c r="IWG749">
        <v>7.8693739613181177E-11</v>
      </c>
      <c r="IWH749">
        <v>2.0612821290219356E-11</v>
      </c>
      <c r="IWI749">
        <v>1.5690849539830441E-12</v>
      </c>
      <c r="IWJ749">
        <v>5.6410658212439699E-12</v>
      </c>
      <c r="IWK749">
        <v>6.9463548545165271E-24</v>
      </c>
      <c r="IWL749">
        <v>8.6770397955262323E-11</v>
      </c>
      <c r="IWM749">
        <v>9.4145097238982648E-13</v>
      </c>
      <c r="IWN749">
        <v>5.9790395088616978E-12</v>
      </c>
      <c r="IWO749">
        <v>6.9463548602407497E-24</v>
      </c>
      <c r="IWP749">
        <v>6.9463548602407497E-24</v>
      </c>
      <c r="IWQ749">
        <v>6.4517743941916022E-14</v>
      </c>
      <c r="IWR749">
        <v>2.3608993044791856E-13</v>
      </c>
      <c r="IWS749">
        <v>7.3745281738259907E-14</v>
      </c>
      <c r="IWT749">
        <v>6.9463548545165271E-24</v>
      </c>
      <c r="IWU749">
        <v>9.4525996938156136E-15</v>
      </c>
      <c r="IWV749">
        <v>2.6939909127374505E-13</v>
      </c>
      <c r="IWW749">
        <v>6.9463548545165271E-24</v>
      </c>
      <c r="IWY749">
        <v>4.5897839317275557E-13</v>
      </c>
      <c r="IXE749">
        <v>2.377780840263478E-12</v>
      </c>
      <c r="IXF749">
        <v>7.7619563888184445E-11</v>
      </c>
      <c r="IXG749">
        <v>2.0419777035788652E-12</v>
      </c>
      <c r="IXH749">
        <v>2.8790679722629306E-11</v>
      </c>
      <c r="IXI749">
        <v>1.6120845959053174E-12</v>
      </c>
      <c r="IXJ749">
        <v>7.0364523691426977E-10</v>
      </c>
      <c r="IXK749">
        <v>6.5168274678349456E-10</v>
      </c>
      <c r="IXU749">
        <v>2.2606758478998567E-22</v>
      </c>
      <c r="IXV749">
        <v>2.9847215320918588E-22</v>
      </c>
      <c r="IXW749">
        <v>6.2015753264482743E-22</v>
      </c>
      <c r="IYB749">
        <v>1.9093220706962094E-13</v>
      </c>
      <c r="IYC749">
        <v>6.2255356785579313E-12</v>
      </c>
      <c r="IYD749">
        <v>3.6553935552789494E-14</v>
      </c>
      <c r="IYE749">
        <v>1.1923733582497889E-12</v>
      </c>
      <c r="IYG749">
        <v>8.7689316850669242E-12</v>
      </c>
      <c r="IYI749">
        <v>7.529149586301376E-12</v>
      </c>
      <c r="IYK749">
        <v>8.3265511589859794E-12</v>
      </c>
      <c r="IYM749">
        <v>7.8061417115493403E-12</v>
      </c>
      <c r="IYN749">
        <v>5.3447973208114012E-13</v>
      </c>
      <c r="IYO749">
        <v>8.0310928920548069E-12</v>
      </c>
      <c r="IYQ749">
        <v>7.529149586301376E-12</v>
      </c>
      <c r="IYR749">
        <v>3.2004633476001004E-12</v>
      </c>
      <c r="IYS749">
        <v>1.1678244348908578E-12</v>
      </c>
      <c r="IYT749">
        <v>5.3937101443136074E-13</v>
      </c>
      <c r="IYU749">
        <v>2.2613172239120916E-14</v>
      </c>
      <c r="IYV749">
        <v>5.0627590405823932E-12</v>
      </c>
      <c r="IYW749">
        <v>2.7372545304553735E-14</v>
      </c>
      <c r="IYX749">
        <v>2.2575356774385035E-10</v>
      </c>
      <c r="IYY749">
        <v>4.9222009336604286E-11</v>
      </c>
      <c r="IYZ749">
        <v>2.1299753338276191E-13</v>
      </c>
      <c r="IZA749">
        <v>5.0711709316381401E-14</v>
      </c>
      <c r="IZB749">
        <v>1.1027255325175032E-12</v>
      </c>
      <c r="IZC749">
        <v>5.3948272690281974E-13</v>
      </c>
      <c r="IZD749">
        <v>1.5293906599275703E-11</v>
      </c>
      <c r="IZE749">
        <v>8.7574045480295815E-12</v>
      </c>
      <c r="IZF749">
        <v>2.1299753338276191E-13</v>
      </c>
      <c r="IZG749">
        <v>5.0711709316381401E-14</v>
      </c>
      <c r="IZH749">
        <v>1.1027249667382451E-12</v>
      </c>
      <c r="IZI749">
        <v>2.2659312061995944E-13</v>
      </c>
      <c r="IZJ749">
        <v>5.394862693232062E-14</v>
      </c>
      <c r="IZK749">
        <v>1.176751409890368E-12</v>
      </c>
      <c r="IZL749">
        <v>1.6272862182301345E-13</v>
      </c>
      <c r="IZM749">
        <v>2.6626117651910381E-13</v>
      </c>
      <c r="IZN749">
        <v>1.4952166526025694E-11</v>
      </c>
      <c r="IZO749">
        <v>8.0666725397791118E-12</v>
      </c>
      <c r="IZP749">
        <v>2.1045791048405243E-14</v>
      </c>
      <c r="IZQ749">
        <v>8.7199115012981269E-13</v>
      </c>
      <c r="IZR749">
        <v>8.3820497351732518E-15</v>
      </c>
      <c r="IZS749">
        <v>7.3371774566191443E-13</v>
      </c>
      <c r="IZT749">
        <v>8.731301807472136E-16</v>
      </c>
      <c r="IZU749">
        <v>5.6095901395672696E-14</v>
      </c>
      <c r="IZV749">
        <v>1.1602589731410537E-13</v>
      </c>
      <c r="IZX749">
        <v>1.0938468433653023E-15</v>
      </c>
      <c r="IZY749">
        <v>7.0276261227021688E-14</v>
      </c>
      <c r="IZZ749">
        <v>4.5329640806099385E-13</v>
      </c>
      <c r="JAA749">
        <v>1.7140066321270711E-13</v>
      </c>
      <c r="JAB749">
        <v>4.1971889635277333E-14</v>
      </c>
      <c r="JAC749">
        <v>2.6965635071229177E-12</v>
      </c>
      <c r="JAD749">
        <v>6.9272052226776023E-26</v>
      </c>
      <c r="JAE749">
        <v>2.7491458073695799E-13</v>
      </c>
      <c r="JAF749">
        <v>6.674186473866886E-14</v>
      </c>
      <c r="JAG749">
        <v>2.9960464976396162E-13</v>
      </c>
      <c r="JAH749">
        <v>6.631590947906821E-14</v>
      </c>
      <c r="JAI749">
        <v>2.9164707225678828E-13</v>
      </c>
      <c r="JAJ749">
        <v>2.2063848516298956E-16</v>
      </c>
      <c r="JAK749">
        <v>6.9754190238849559E-14</v>
      </c>
      <c r="JAL749">
        <v>2.6938379287090161E-13</v>
      </c>
      <c r="JAM749">
        <v>2.2876085731776583E-12</v>
      </c>
      <c r="JAN749">
        <v>1.0255197481783744E-14</v>
      </c>
      <c r="JAO749">
        <v>6.9111930952786339E-12</v>
      </c>
      <c r="JAP749">
        <v>6.6488953803280988E-14</v>
      </c>
      <c r="JAQ749">
        <v>3.0510313934869392E-13</v>
      </c>
      <c r="JAR749">
        <v>6.631590947906821E-14</v>
      </c>
      <c r="JAS749">
        <v>2.9135754576500009E-13</v>
      </c>
      <c r="JAT749">
        <v>6.644902049769339E-14</v>
      </c>
      <c r="JAU749">
        <v>2.858591499555277E-13</v>
      </c>
      <c r="JAV749">
        <v>2.2876085837951802E-12</v>
      </c>
      <c r="JAW749">
        <v>5.3673185157702062E-12</v>
      </c>
      <c r="JAX749">
        <v>2.0499369995280394E-11</v>
      </c>
      <c r="JAZ749">
        <v>4.397190985262279E-13</v>
      </c>
      <c r="JBA749">
        <v>2.5226311117602952E-11</v>
      </c>
      <c r="JBB749">
        <v>3.3790488653871568E-12</v>
      </c>
      <c r="JBC749">
        <v>4.576406392703291E-13</v>
      </c>
      <c r="JBD749">
        <v>5.6670157981322272E-13</v>
      </c>
      <c r="JBE749">
        <v>2.3499111111117343E-12</v>
      </c>
      <c r="JBF749">
        <v>5.8910158769281519E-15</v>
      </c>
      <c r="JBG749">
        <v>4.012834051210445E-13</v>
      </c>
      <c r="JBI749">
        <v>7.5368717908933233E-13</v>
      </c>
      <c r="JBK749">
        <v>7.0658173039624843E-13</v>
      </c>
      <c r="JBM749">
        <v>7.9236535221393329E-13</v>
      </c>
      <c r="JBO749">
        <v>7.4284251770056098E-13</v>
      </c>
      <c r="JBP749">
        <v>5.9392844992917845E-14</v>
      </c>
      <c r="JBQ749">
        <v>7.5368717908933233E-13</v>
      </c>
      <c r="JBS749">
        <v>7.0658173039624843E-13</v>
      </c>
      <c r="JBT749">
        <v>7.0218579099168032E-15</v>
      </c>
      <c r="JBU749">
        <v>6.0942099879910055E-14</v>
      </c>
      <c r="JBV749">
        <v>7.2819267213952017E-16</v>
      </c>
      <c r="JBW749">
        <v>5.7253940803008532E-14</v>
      </c>
      <c r="JCK749">
        <v>8.0310928920548069E-12</v>
      </c>
      <c r="JCM749">
        <v>7.529149586301376E-12</v>
      </c>
      <c r="JCO749">
        <v>1.8958264013120044E-10</v>
      </c>
      <c r="JCQ749">
        <v>6.6182121754041989E-12</v>
      </c>
      <c r="JCS749">
        <v>8.0310928920548069E-12</v>
      </c>
      <c r="JCU749">
        <v>7.529149586301376E-12</v>
      </c>
      <c r="JCV749">
        <v>1.3630665354544386E-14</v>
      </c>
      <c r="JCW749">
        <v>6.0517079514048782E-14</v>
      </c>
      <c r="JCX749">
        <v>1.4135504812120094E-15</v>
      </c>
      <c r="JCY749">
        <v>5.720986461691922E-14</v>
      </c>
      <c r="JCZ749">
        <v>1.4783783738075059E-21</v>
      </c>
      <c r="JDA749">
        <v>5.9420954915277579E-18</v>
      </c>
      <c r="JDB749">
        <v>3.0428219054680337E-14</v>
      </c>
      <c r="JDC749">
        <v>2.669351046274504E-14</v>
      </c>
      <c r="JDD749">
        <v>1.9017636909175172E-14</v>
      </c>
      <c r="JDE749">
        <v>1.6683444039215616E-14</v>
      </c>
      <c r="JDF749">
        <v>7.4865747066395815E-15</v>
      </c>
      <c r="JDG749">
        <v>1.0147487467775194E-13</v>
      </c>
      <c r="JDH749">
        <v>3.9706755906827682E-14</v>
      </c>
      <c r="JDI749">
        <v>2.4437049317066774E-14</v>
      </c>
      <c r="JDJ749">
        <v>2.1974601764035098E-15</v>
      </c>
      <c r="JDK749">
        <v>4.3269240128419171E-14</v>
      </c>
      <c r="JDL749">
        <v>6.181121064369616E-12</v>
      </c>
      <c r="JDM749">
        <v>2.0509628313099414E-15</v>
      </c>
      <c r="JDN749">
        <v>4.0384624119857874E-14</v>
      </c>
      <c r="JDO749">
        <v>5.7690463267449717E-12</v>
      </c>
      <c r="JIN749">
        <v>1.7118748061805414E-20</v>
      </c>
      <c r="JIO749">
        <v>1.0254448980124356E-20</v>
      </c>
      <c r="JIP749">
        <v>1.6189498198717439E-21</v>
      </c>
      <c r="JIQ749">
        <v>1.5850808069033624E-20</v>
      </c>
      <c r="JTS749">
        <v>8.7032105451565194E-19</v>
      </c>
      <c r="JTT749">
        <v>4.297642151022768E-17</v>
      </c>
      <c r="JTY749">
        <v>8.4454724984187724E-13</v>
      </c>
      <c r="JTZ749">
        <v>1.7955891095925001E-12</v>
      </c>
      <c r="JUA749">
        <v>1.6161532732733216E-16</v>
      </c>
      <c r="JUB749">
        <v>1.2943050997081745E-15</v>
      </c>
      <c r="KMJ749">
        <v>2.8334290772102409E-16</v>
      </c>
      <c r="KMK749">
        <v>2.3684456187483121E-15</v>
      </c>
      <c r="KMP749">
        <v>9.3840554922805004E-17</v>
      </c>
      <c r="KMQ749">
        <v>2.5419597114320507E-18</v>
      </c>
      <c r="KMR749">
        <v>5.294026413982813E-16</v>
      </c>
      <c r="KMS749">
        <v>1.291813969039853E-14</v>
      </c>
      <c r="KMT749">
        <v>4.7205632040195194E-17</v>
      </c>
      <c r="KMU749">
        <v>1.8386871950493598E-15</v>
      </c>
      <c r="KMV749">
        <v>6.7210855496002393E-14</v>
      </c>
      <c r="KMW749">
        <v>3.4793769579537205E-13</v>
      </c>
      <c r="KNB749">
        <v>2.586947003617128E-16</v>
      </c>
      <c r="KNC749">
        <v>5.5596387591028466E-14</v>
      </c>
      <c r="KND749">
        <v>2.9742938472968325E-13</v>
      </c>
      <c r="KNE749">
        <v>2.8590607507166971E-13</v>
      </c>
      <c r="KNF749">
        <v>1.3548577156499325E-16</v>
      </c>
      <c r="KNG749">
        <v>3.1056210712493732E-17</v>
      </c>
      <c r="KNH749">
        <v>2.5539816447572725E-15</v>
      </c>
      <c r="KNI749">
        <v>2.2530906469492717E-14</v>
      </c>
      <c r="KSN749">
        <v>2.5684819410901912E-18</v>
      </c>
      <c r="KSO749">
        <v>6.2335161252773694E-18</v>
      </c>
      <c r="KST749">
        <v>1.9770785594785989E-17</v>
      </c>
      <c r="KSU749">
        <v>4.7982237617832206E-17</v>
      </c>
      <c r="UUM749">
        <v>1.0726022547096213E-14</v>
      </c>
      <c r="UUO749">
        <v>1.7489809244289437E-15</v>
      </c>
      <c r="UWL749">
        <v>1.1046649343427398E-17</v>
      </c>
      <c r="UWM749">
        <v>5.2543622275995027E-17</v>
      </c>
      <c r="UXD749">
        <v>4.1154846789723557E-16</v>
      </c>
      <c r="UXE749">
        <v>6.4101497441536239E-16</v>
      </c>
      <c r="VCS749">
        <v>1.6957760747449391E-13</v>
      </c>
      <c r="VCT749">
        <v>9.1587433798037978E-12</v>
      </c>
      <c r="VFF749">
        <v>9.6977844498894171E-13</v>
      </c>
      <c r="VFG749">
        <v>2.5797207968025106E-13</v>
      </c>
      <c r="VFH749">
        <v>4.3324815285408375E-13</v>
      </c>
      <c r="VFI749">
        <v>1.1595857626656094E-13</v>
      </c>
      <c r="VFJ749">
        <v>8.6034528599811483E-13</v>
      </c>
      <c r="VFK749">
        <v>4.2737425304565852E-13</v>
      </c>
      <c r="VFL749">
        <v>9.5579255910174593E-13</v>
      </c>
      <c r="VFM749">
        <v>8.9319726937494748E-14</v>
      </c>
      <c r="VFN749">
        <v>1.7642546225032621E-11</v>
      </c>
      <c r="VFO749">
        <v>1.1353568805725491E-11</v>
      </c>
      <c r="VFP749">
        <v>3.7317251639036187E-15</v>
      </c>
      <c r="VFQ749">
        <v>9.8688903609134423E-13</v>
      </c>
      <c r="VFR749">
        <v>9.1979629063510162E-13</v>
      </c>
      <c r="VFS749">
        <v>2.7135813809946742E-12</v>
      </c>
      <c r="VFT749">
        <v>1.4407089052489121E-12</v>
      </c>
      <c r="VFU749">
        <v>1.1739873286917137E-13</v>
      </c>
      <c r="VFV749">
        <v>9.3948021360004931E-13</v>
      </c>
      <c r="VFW749">
        <v>2.335538301520651E-12</v>
      </c>
      <c r="VFX749">
        <v>1.9370790923413281E-13</v>
      </c>
      <c r="VFY749">
        <v>2.6803916526086429E-13</v>
      </c>
      <c r="VFZ749">
        <v>1.0893795311496636E-12</v>
      </c>
      <c r="VGA749">
        <v>5.006393957212928E-13</v>
      </c>
      <c r="VGB749">
        <v>3.0454955069192428E-12</v>
      </c>
      <c r="VGC749">
        <v>8.9457618874067147E-12</v>
      </c>
      <c r="VGD749">
        <v>1.0056905684183902E-11</v>
      </c>
      <c r="VGE749">
        <v>1.0151295016023852E-11</v>
      </c>
      <c r="VGF749">
        <v>2.7951456161728542E-11</v>
      </c>
      <c r="VGG749">
        <v>1.4772675098899778E-13</v>
      </c>
      <c r="VGH749">
        <v>4.5893383576824777E-12</v>
      </c>
      <c r="VGI749">
        <v>1.5216331040144125E-12</v>
      </c>
      <c r="VGJ749">
        <v>2.2662576494276184E-10</v>
      </c>
      <c r="VGK749">
        <v>5.655810344248357E-13</v>
      </c>
      <c r="VGL749">
        <v>1.4329015426934882E-13</v>
      </c>
      <c r="VGM749">
        <v>1.616438088095083E-11</v>
      </c>
      <c r="VGN749">
        <v>2.7968814307461413E-13</v>
      </c>
      <c r="VMV749">
        <v>2.812830474423309E-9</v>
      </c>
      <c r="VMW749">
        <v>5.4865115764036448E-10</v>
      </c>
      <c r="VMX749">
        <v>1.3892418140214138E-10</v>
      </c>
      <c r="VMY749">
        <v>1.3644066952058229E-9</v>
      </c>
      <c r="VMZ749">
        <v>3.3410027019210182E-9</v>
      </c>
      <c r="VNA749">
        <v>1.5525643489492635E-9</v>
      </c>
      <c r="VNB749">
        <v>5.3214053708334478E-11</v>
      </c>
      <c r="VNC749">
        <v>6.2592684010463764E-10</v>
      </c>
      <c r="VND749">
        <v>4.0853432330630237E-10</v>
      </c>
      <c r="VNE749">
        <v>6.8618331266619271E-10</v>
      </c>
      <c r="VWB749">
        <v>8.8621782273590669E-13</v>
      </c>
      <c r="VWC749">
        <v>1.8180452615146671E-12</v>
      </c>
      <c r="VWF749">
        <v>5.8116311115949513E-14</v>
      </c>
      <c r="VWG749">
        <v>1.176788812873244E-13</v>
      </c>
      <c r="VWH749">
        <v>1.1352688275437348E-10</v>
      </c>
      <c r="VWI749">
        <v>2.2987756139402463E-10</v>
      </c>
      <c r="WDU749">
        <v>5.4687515665911231E-17</v>
      </c>
      <c r="WEA749">
        <v>1.3006639431742577E-16</v>
      </c>
      <c r="WHI749">
        <v>7.1938178540745194E-34</v>
      </c>
      <c r="WHJ749">
        <v>9.3368141551007041E-34</v>
      </c>
      <c r="WHK749">
        <v>7.6569929478974067E-14</v>
      </c>
      <c r="WHL749">
        <v>9.9379664027693397E-14</v>
      </c>
      <c r="WHM749">
        <v>1.5880717082134431E-12</v>
      </c>
      <c r="WHN749">
        <v>2.0611489900545795E-12</v>
      </c>
      <c r="WIL749">
        <v>2.456279181417273E-13</v>
      </c>
      <c r="WIM749">
        <v>1.2433836070259103E-12</v>
      </c>
      <c r="WIT749">
        <v>9.824200091918347E-13</v>
      </c>
      <c r="WIU749">
        <v>2.2909166850618082E-12</v>
      </c>
      <c r="WJD749">
        <v>2.5486776919450707E-18</v>
      </c>
      <c r="WJE749">
        <v>9.6999554518104719E-18</v>
      </c>
      <c r="WJG749">
        <v>8.3150894583787244E-18</v>
      </c>
      <c r="WJJ749">
        <v>7.6269640126926393E-13</v>
      </c>
      <c r="WJL749">
        <v>1.1885325867177231E-15</v>
      </c>
      <c r="WLB749">
        <v>1.2952828081647333E-25</v>
      </c>
      <c r="WLC749">
        <v>3.6249146414001436E-24</v>
      </c>
      <c r="WQO749">
        <v>1.5570224831549226E-11</v>
      </c>
      <c r="WQQ749">
        <v>6.6978223126282885E-13</v>
      </c>
      <c r="WQR749">
        <v>4.5681477291671784E-17</v>
      </c>
      <c r="WQS749">
        <v>3.9867264303334372E-14</v>
      </c>
      <c r="WQT749">
        <v>5.7858467291422949E-14</v>
      </c>
      <c r="WQU749">
        <v>1.5475288657347091E-16</v>
      </c>
      <c r="WQV749">
        <v>1.0632706178991489E-15</v>
      </c>
      <c r="WQW749">
        <v>1.9060676516691787E-13</v>
      </c>
      <c r="WQX749">
        <v>2.9936591977830408E-13</v>
      </c>
      <c r="WQY749">
        <v>5.3964207576758631E-17</v>
      </c>
      <c r="XDJ749">
        <v>2.635447467156522E-15</v>
      </c>
      <c r="XDK749">
        <v>8.9430044011170877E-17</v>
      </c>
    </row>
    <row r="750" spans="2:1011 1322:2025 2109:3054 3135:3281 5097:5120 5144:6143 6145:7011 7184:8163 9407:9594 14754:15241 15472:16360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DC750">
        <v>4.4838341699512008E-13</v>
      </c>
      <c r="DD750">
        <v>2.1285327726320065E-12</v>
      </c>
      <c r="PU750">
        <v>6.91576427753245E-16</v>
      </c>
      <c r="PV750">
        <v>1.6344692295282443E-15</v>
      </c>
      <c r="AIA750">
        <v>1.6679069346464641E-14</v>
      </c>
      <c r="AIB750">
        <v>1.3910729957670691E-14</v>
      </c>
      <c r="AKJ750">
        <v>4.3024655044048264E-15</v>
      </c>
      <c r="AZC750">
        <v>3.6558834177669714E-14</v>
      </c>
      <c r="AZD750">
        <v>5.1253324602308171E-15</v>
      </c>
      <c r="AZE750">
        <v>9.9692573867125171E-15</v>
      </c>
      <c r="AZF750">
        <v>6.4972148508033551E-15</v>
      </c>
      <c r="AZG750">
        <v>4.0638913920534481E-39</v>
      </c>
      <c r="AZH750">
        <v>6.5230363242343461E-40</v>
      </c>
      <c r="AZI750">
        <v>1.0600037662781304E-39</v>
      </c>
      <c r="AZJ750">
        <v>6.1152232736143657E-40</v>
      </c>
      <c r="AZK750">
        <v>1.4854649824573123E-20</v>
      </c>
      <c r="AZL750">
        <v>1.0970492148338419E-21</v>
      </c>
      <c r="AZM750">
        <v>3.4720510296431659E-21</v>
      </c>
      <c r="AZN750">
        <v>5.5518934160549107E-21</v>
      </c>
      <c r="AZO750">
        <v>2.8343694671428933E-39</v>
      </c>
      <c r="AZP750">
        <v>4.5495051926405544E-40</v>
      </c>
      <c r="AZQ750">
        <v>7.3930182191143182E-40</v>
      </c>
      <c r="AZR750">
        <v>4.2650751359612947E-40</v>
      </c>
      <c r="BGH750">
        <v>4.9531694001906252E-15</v>
      </c>
      <c r="BJZ750">
        <v>9.4729763027395548E-16</v>
      </c>
      <c r="BKA750">
        <v>1.0673190321641881E-17</v>
      </c>
      <c r="BKD750">
        <v>3.8160483075816859E-16</v>
      </c>
      <c r="BKF750">
        <v>2.4093524841009274E-13</v>
      </c>
      <c r="BKG750">
        <v>4.4996735365991347E-13</v>
      </c>
      <c r="BKH750">
        <v>3.6657375877587637E-12</v>
      </c>
      <c r="BKI750">
        <v>3.4133843730257964E-12</v>
      </c>
      <c r="BKJ750">
        <v>2.0213314509357819E-13</v>
      </c>
      <c r="BKL750">
        <v>6.6981620864412211E-13</v>
      </c>
      <c r="BKM750">
        <v>6.0808045990873987E-16</v>
      </c>
      <c r="BKN750">
        <v>2.564609720184693E-12</v>
      </c>
      <c r="BKO750">
        <v>7.1347585397709135E-15</v>
      </c>
      <c r="BKP750">
        <v>2.1585927728500245E-16</v>
      </c>
      <c r="BKQ750">
        <v>5.3348229196147989E-13</v>
      </c>
      <c r="BKR750">
        <v>1.0514059745373215E-16</v>
      </c>
      <c r="BKS750">
        <v>6.7098444567021015E-14</v>
      </c>
      <c r="BKT750">
        <v>1.2193499324646324E-24</v>
      </c>
      <c r="BUH750">
        <v>6.702829239564507E-16</v>
      </c>
      <c r="BUI750">
        <v>3.3584862580830267E-15</v>
      </c>
      <c r="BUJ750">
        <v>3.7587805600220396E-16</v>
      </c>
      <c r="BUK750">
        <v>1.8833558795545092E-15</v>
      </c>
      <c r="BUL750">
        <v>6.1099952982804932E-18</v>
      </c>
      <c r="BUM750">
        <v>2.2595668391502538E-17</v>
      </c>
      <c r="BUP750">
        <v>2.5800768581515104E-15</v>
      </c>
      <c r="BUQ750">
        <v>1.3523386919532048E-15</v>
      </c>
      <c r="BUR750">
        <v>2.3382759257676391E-15</v>
      </c>
      <c r="BUS750">
        <v>1.1927514305829234E-14</v>
      </c>
      <c r="BUT750">
        <v>3.9668652023356854E-19</v>
      </c>
      <c r="BUU750">
        <v>1.1941725827367012E-17</v>
      </c>
      <c r="BUV750">
        <v>3.377458665150474E-17</v>
      </c>
      <c r="BUW750">
        <v>4.5188750559045414E-18</v>
      </c>
      <c r="BUX750">
        <v>1.0525911987324626E-16</v>
      </c>
      <c r="BUY750">
        <v>3.8474495441162855E-16</v>
      </c>
      <c r="BVD750">
        <v>5.2932820439824871E-16</v>
      </c>
      <c r="BVE750">
        <v>2.6021977032169945E-15</v>
      </c>
      <c r="BVF750">
        <v>3.1539045672253252E-13</v>
      </c>
      <c r="BVH750">
        <v>2.0883041098929446E-15</v>
      </c>
      <c r="BXN750">
        <v>1.2677371990054457E-16</v>
      </c>
      <c r="BXO750">
        <v>1.5213896001524053E-15</v>
      </c>
      <c r="BXP750">
        <v>3.9400054926540133E-16</v>
      </c>
      <c r="BYV750">
        <v>1.5924308774868903E-15</v>
      </c>
      <c r="BYW750">
        <v>7.1149715560475673E-15</v>
      </c>
      <c r="CCC750">
        <v>1.8509121564526852E-12</v>
      </c>
      <c r="CDD750">
        <v>8.757261332542466E-12</v>
      </c>
      <c r="CDE750">
        <v>7.7112933627508747E-12</v>
      </c>
      <c r="CDF750">
        <v>3.2817024826925501E-9</v>
      </c>
      <c r="CDG750">
        <v>1.8852138224589099E-11</v>
      </c>
      <c r="CDH750">
        <v>4.2059537637554991E-13</v>
      </c>
      <c r="CDI750">
        <v>2.457376859055356E-10</v>
      </c>
      <c r="CDJ750">
        <v>1.1738493655894626E-12</v>
      </c>
      <c r="CDK750">
        <v>1.0555989598819068E-10</v>
      </c>
      <c r="CDL750">
        <v>3.8322792244204205E-12</v>
      </c>
      <c r="CDM750">
        <v>2.0238370000295425E-9</v>
      </c>
      <c r="CDN750">
        <v>1.7940415286199989E-10</v>
      </c>
      <c r="CDO750">
        <v>9.1005931382602564E-12</v>
      </c>
      <c r="CDP750">
        <v>2.1471640049205723E-9</v>
      </c>
      <c r="CDQ750">
        <v>1.5436916064460619E-11</v>
      </c>
      <c r="CDS750">
        <v>4.8059406475174476E-8</v>
      </c>
      <c r="GNW750">
        <v>1.9477796621052203E-16</v>
      </c>
      <c r="GNX750">
        <v>1.1221052205638634E-14</v>
      </c>
      <c r="GTI750">
        <v>6.702742549688451E-12</v>
      </c>
      <c r="GTJ750">
        <v>9.7123801189153785E-12</v>
      </c>
      <c r="GTK750">
        <v>1.0888275867192166E-10</v>
      </c>
      <c r="GTL750">
        <v>8.9027385414190786E-11</v>
      </c>
      <c r="GWJ750">
        <v>6.3940960580703374E-16</v>
      </c>
      <c r="GWK750">
        <v>2.281033308024152E-15</v>
      </c>
      <c r="GZB750">
        <v>1.0194647776652859E-17</v>
      </c>
      <c r="GZC750">
        <v>1.5010569387355199E-16</v>
      </c>
      <c r="GZF750">
        <v>1.7779041808175252E-16</v>
      </c>
      <c r="GZG750">
        <v>1.2344523241359144E-16</v>
      </c>
      <c r="GZI750">
        <v>1.9743771777594902E-19</v>
      </c>
      <c r="GZO750">
        <v>5.0279259164936422E-17</v>
      </c>
      <c r="HDX750">
        <v>2.5036365458636029E-11</v>
      </c>
      <c r="HKA750">
        <v>1.2558193478801677E-15</v>
      </c>
      <c r="HKB750">
        <v>3.5642300821102471E-12</v>
      </c>
      <c r="HKC750">
        <v>7.2604785082537133E-12</v>
      </c>
      <c r="HKD750">
        <v>2.3193941355257983E-20</v>
      </c>
      <c r="HKE750">
        <v>2.5772955839050594E-15</v>
      </c>
      <c r="HKF750">
        <v>2.2501732577152003E-13</v>
      </c>
      <c r="HKG750">
        <v>8.4601388218916108E-15</v>
      </c>
      <c r="HKH750">
        <v>9.6833735366334373E-18</v>
      </c>
      <c r="HKI750">
        <v>4.2740243760317245E-17</v>
      </c>
      <c r="HKJ750">
        <v>8.4601388218916108E-15</v>
      </c>
      <c r="HKK750">
        <v>9.6833735366334373E-18</v>
      </c>
      <c r="HKL750">
        <v>4.2740243760317245E-17</v>
      </c>
      <c r="HKO750">
        <v>3.9663050599073811E-15</v>
      </c>
      <c r="HKP750">
        <v>3.1898568753635321E-13</v>
      </c>
      <c r="HTP750">
        <v>4.7741529310108886E-11</v>
      </c>
      <c r="JBX750">
        <v>2.405201096440404E-12</v>
      </c>
      <c r="JBY750">
        <v>4.436087668935772E-14</v>
      </c>
      <c r="JBZ750">
        <v>2.405201096440404E-12</v>
      </c>
      <c r="JCA750">
        <v>4.436087668935772E-14</v>
      </c>
      <c r="JFL750">
        <v>3.0155211423576496E-12</v>
      </c>
      <c r="JFM750">
        <v>8.9258796625024532E-13</v>
      </c>
      <c r="JFN750">
        <v>6.3922250820919118E-11</v>
      </c>
      <c r="JFO750">
        <v>4.0359866046912673E-12</v>
      </c>
      <c r="JFP750">
        <v>4.3265489112468886E-13</v>
      </c>
      <c r="JFQ750">
        <v>8.2851029937859856E-11</v>
      </c>
      <c r="JFR750">
        <v>3.8374744279400317E-13</v>
      </c>
      <c r="JTD750">
        <v>2.7295783709455279E-15</v>
      </c>
      <c r="JTE750">
        <v>5.1775877851772985E-16</v>
      </c>
      <c r="JTF750">
        <v>2.0509771440015E-14</v>
      </c>
      <c r="JTG750">
        <v>9.2683981619997238E-15</v>
      </c>
      <c r="JTH750">
        <v>3.8171721765492999E-16</v>
      </c>
      <c r="JTI750">
        <v>9.8411821196645733E-14</v>
      </c>
      <c r="JTJ750">
        <v>1.3652478619490381E-15</v>
      </c>
      <c r="KMJ750">
        <v>6.3448861486221987E-18</v>
      </c>
      <c r="KMK750">
        <v>7.2230183375769979E-17</v>
      </c>
      <c r="KOM750">
        <v>1.9904224322280939E-13</v>
      </c>
      <c r="KON750">
        <v>2.4123241160537595E-14</v>
      </c>
      <c r="KOO750">
        <v>8.6633733222041881E-12</v>
      </c>
      <c r="KOP750">
        <v>4.114053799592495E-13</v>
      </c>
      <c r="KOQ750">
        <v>1.7908239788300143E-14</v>
      </c>
      <c r="KOR750">
        <v>5.1146792547456294E-12</v>
      </c>
      <c r="KOS750">
        <v>4.1429424164495178E-14</v>
      </c>
      <c r="KRN750">
        <v>5.6234955662071875E-14</v>
      </c>
      <c r="KRO750">
        <v>8.6842755883286822E-15</v>
      </c>
      <c r="KRP750">
        <v>1.7879523978418387E-13</v>
      </c>
      <c r="KRQ750">
        <v>1.7264320095657343E-13</v>
      </c>
      <c r="KRR750">
        <v>3.0791408076076546E-14</v>
      </c>
      <c r="KRS750">
        <v>1.5410782028555944E-12</v>
      </c>
      <c r="KRT750">
        <v>2.2819580512171726E-15</v>
      </c>
      <c r="KSN750">
        <v>3.0524504670666673E-17</v>
      </c>
      <c r="KSO750">
        <v>6.4461319389079195E-17</v>
      </c>
      <c r="KST750">
        <v>2.3496113699543546E-16</v>
      </c>
      <c r="KSU750">
        <v>4.9618839222111428E-16</v>
      </c>
      <c r="KTZ750">
        <v>2.112031476855579E-11</v>
      </c>
      <c r="KUA750">
        <v>2.0945263466466896E-12</v>
      </c>
      <c r="KUB750">
        <v>2.9892097175186878E-11</v>
      </c>
      <c r="KUC750">
        <v>2.279981510525962E-12</v>
      </c>
      <c r="KUD750">
        <v>1.6956604059589745E-11</v>
      </c>
      <c r="KUE750">
        <v>1.5006023658194403E-12</v>
      </c>
      <c r="KUF750">
        <v>1.1375562421211092E-17</v>
      </c>
      <c r="KUG750">
        <v>1.0238006179089986E-16</v>
      </c>
      <c r="KUS750">
        <v>9.6505107032030669E-16</v>
      </c>
      <c r="KUX750">
        <v>3.670912833849003E-17</v>
      </c>
      <c r="KUY750">
        <v>3.8376576070238453E-15</v>
      </c>
      <c r="MWU750">
        <v>2.8610217842523686E-11</v>
      </c>
      <c r="MWV750">
        <v>1.2414116472019017E-11</v>
      </c>
      <c r="MWW750">
        <v>1.0180072302943233E-12</v>
      </c>
      <c r="MWX750">
        <v>2.4404433303231132E-12</v>
      </c>
      <c r="MWY750">
        <v>2.1356633476431833E-10</v>
      </c>
      <c r="MWZ750">
        <v>2.0375047518122908E-10</v>
      </c>
      <c r="MXA750">
        <v>4.9262779764057339E-10</v>
      </c>
      <c r="MXB750">
        <v>5.8801468742246094E-12</v>
      </c>
      <c r="MXC750">
        <v>3.6343315001080862E-11</v>
      </c>
      <c r="MXD750">
        <v>1.1229765158801093E-11</v>
      </c>
      <c r="MXE750">
        <v>2.1234101728019066E-10</v>
      </c>
      <c r="MXF750">
        <v>8.684500232017265E-11</v>
      </c>
      <c r="MXG750">
        <v>2.7614548951952444E-12</v>
      </c>
      <c r="MXH750">
        <v>2.3017022888597299E-13</v>
      </c>
      <c r="MXI750">
        <v>6.0544136978936544E-13</v>
      </c>
      <c r="MXJ750">
        <v>1.4758900055442478E-12</v>
      </c>
      <c r="MXK750">
        <v>2.0269737611566181E-11</v>
      </c>
      <c r="MXL750">
        <v>2.2070710005559433E-11</v>
      </c>
      <c r="MXM750">
        <v>5.3177641662746871E-11</v>
      </c>
      <c r="MXN750">
        <v>2.6206814092378253E-11</v>
      </c>
      <c r="MXO750">
        <v>6.6637000854111533E-13</v>
      </c>
      <c r="MXP750">
        <v>9.6389834994975683E-11</v>
      </c>
      <c r="MXQ750">
        <v>1.2041096156644596E-11</v>
      </c>
      <c r="MXR750">
        <v>1.2788412719330371E-11</v>
      </c>
      <c r="MXS750">
        <v>7.6264162978701533E-12</v>
      </c>
      <c r="MXT750">
        <v>3.3688886423168434E-12</v>
      </c>
      <c r="MXU750">
        <v>2.1350696227261947E-12</v>
      </c>
      <c r="MXV750">
        <v>2.0229585213495999E-12</v>
      </c>
      <c r="MXW750">
        <v>6.8262776853935918E-14</v>
      </c>
      <c r="MXX750">
        <v>3.8536767898379216E-14</v>
      </c>
      <c r="MXY750">
        <v>3.1286711599005345E-11</v>
      </c>
      <c r="MXZ750">
        <v>4.3502367648672598E-13</v>
      </c>
      <c r="MYA750">
        <v>4.1525195470342337E-11</v>
      </c>
      <c r="MYB750">
        <v>4.787353297085867E-12</v>
      </c>
      <c r="MYC750">
        <v>1.0493627820000215E-13</v>
      </c>
      <c r="MYD750">
        <v>1.8988204057664368E-12</v>
      </c>
      <c r="MYE750">
        <v>1.3985276651885144E-13</v>
      </c>
      <c r="MYF750">
        <v>3.1145424041204913E-10</v>
      </c>
      <c r="MYG750">
        <v>1.4562907574147039E-12</v>
      </c>
      <c r="MYH750">
        <v>3.4669490791014206E-11</v>
      </c>
      <c r="MYI750">
        <v>8.8451692420009271E-13</v>
      </c>
      <c r="MYJ750">
        <v>1.4805533325951379E-10</v>
      </c>
      <c r="MYK750">
        <v>2.1470514349500816E-10</v>
      </c>
      <c r="MYL750">
        <v>2.7592124807064361E-10</v>
      </c>
      <c r="MYM750">
        <v>2.3622544854261526E-10</v>
      </c>
      <c r="MYN750">
        <v>1.6060629340069828E-10</v>
      </c>
      <c r="MYO750">
        <v>1.7400708941555351E-10</v>
      </c>
      <c r="MYP750">
        <v>8.1079810759909813E-11</v>
      </c>
      <c r="MYQ750">
        <v>1.2089788324341571E-11</v>
      </c>
      <c r="MYR750">
        <v>1.9306616228557268E-12</v>
      </c>
      <c r="MYS750">
        <v>2.9830901730239177E-12</v>
      </c>
      <c r="MYT750">
        <v>1.2542202539523733E-13</v>
      </c>
      <c r="MYU750">
        <v>7.4681627768868294E-13</v>
      </c>
      <c r="MYV750">
        <v>1.8526976380654007E-10</v>
      </c>
      <c r="MYW750">
        <v>1.6473743680900969E-9</v>
      </c>
      <c r="MYX750">
        <v>1.9290701154346959E-9</v>
      </c>
      <c r="MYY750">
        <v>2.4764615781434126E-12</v>
      </c>
      <c r="MYZ750">
        <v>1.2359820633789969E-11</v>
      </c>
      <c r="MZA750">
        <v>4.2064344567560688E-12</v>
      </c>
      <c r="MZB750">
        <v>1.1525767003681682E-10</v>
      </c>
      <c r="MZC750">
        <v>2.9466794213284573E-11</v>
      </c>
      <c r="MZD750">
        <v>6.7084976567767115E-14</v>
      </c>
      <c r="MZE750">
        <v>5.236143583307883E-10</v>
      </c>
      <c r="MZF750">
        <v>2.2935738084011634E-12</v>
      </c>
      <c r="MZG750">
        <v>2.3366593207206877E-8</v>
      </c>
      <c r="MZH750">
        <v>1.1672197686414688E-9</v>
      </c>
      <c r="MZI750">
        <v>4.0202480716381101E-13</v>
      </c>
      <c r="MZJ750">
        <v>6.0925930656583101E-10</v>
      </c>
      <c r="MZK750">
        <v>1.9715397184287513E-12</v>
      </c>
      <c r="MZL750">
        <v>2.6723201944077935E-12</v>
      </c>
      <c r="MZM750">
        <v>4.4505228777089056E-13</v>
      </c>
      <c r="MZN750">
        <v>1.0236597417016096E-10</v>
      </c>
      <c r="MZO750">
        <v>2.2520328178086409E-12</v>
      </c>
      <c r="MZP750">
        <v>7.5144435099492586E-12</v>
      </c>
      <c r="MZQ750">
        <v>1.5199530290830406E-12</v>
      </c>
      <c r="MZR750">
        <v>5.1124705146718339E-11</v>
      </c>
      <c r="MZS750">
        <v>1.6887504215907864E-13</v>
      </c>
      <c r="MZT750">
        <v>1.0764317366605334E-10</v>
      </c>
      <c r="MZU750">
        <v>3.472645055562236E-11</v>
      </c>
      <c r="MZV750">
        <v>6.5896672055018165E-11</v>
      </c>
      <c r="MZW750">
        <v>9.076314619738479E-12</v>
      </c>
      <c r="MZX750">
        <v>4.6716833275642942E-11</v>
      </c>
      <c r="MZY750">
        <v>3.4809089320051565E-12</v>
      </c>
      <c r="MZZ750">
        <v>6.8188394892999364E-11</v>
      </c>
      <c r="NAA750">
        <v>5.8711523101481222E-11</v>
      </c>
      <c r="NAB750">
        <v>1.0748244847333604E-10</v>
      </c>
      <c r="NAC750">
        <v>5.1971802918801692E-11</v>
      </c>
      <c r="NAD750">
        <v>6.3502663733809751E-11</v>
      </c>
      <c r="NAE750">
        <v>4.1873776081990416E-11</v>
      </c>
      <c r="NAF750">
        <v>6.0915692984850142E-10</v>
      </c>
      <c r="NAG750">
        <v>4.2284947572740817E-13</v>
      </c>
      <c r="NAH750">
        <v>2.6721321028257462E-12</v>
      </c>
      <c r="NAI750">
        <v>1.3440688956521451E-10</v>
      </c>
      <c r="NAJ750">
        <v>1.7764147378847915E-12</v>
      </c>
      <c r="NAK750">
        <v>2.4241297237609456E-12</v>
      </c>
      <c r="NAL750">
        <v>1.8269933721277531E-12</v>
      </c>
      <c r="NAM750">
        <v>2.1588493217993812E-12</v>
      </c>
      <c r="NAN750">
        <v>8.390147590218623E-11</v>
      </c>
      <c r="NAO750">
        <v>1.9230178039818362E-11</v>
      </c>
      <c r="NAP750">
        <v>3.1190638115579715E-11</v>
      </c>
      <c r="NAQ750">
        <v>2.2386206444073386E-12</v>
      </c>
      <c r="NAR750">
        <v>2.319848409214586E-12</v>
      </c>
      <c r="NAS750">
        <v>1.2977196485241394E-10</v>
      </c>
      <c r="NAT750">
        <v>1.6216222126676811E-11</v>
      </c>
      <c r="NAU750">
        <v>4.9910659063926157E-11</v>
      </c>
      <c r="NAV750">
        <v>5.993939060335781E-12</v>
      </c>
      <c r="NAW750">
        <v>8.9272539971712699E-12</v>
      </c>
      <c r="NAX750">
        <v>1.2803524785667632E-11</v>
      </c>
      <c r="NAY750">
        <v>9.3555543990437144E-12</v>
      </c>
      <c r="NAZ750">
        <v>1.6737278137900528E-11</v>
      </c>
      <c r="NBA750">
        <v>3.5987843218876572E-12</v>
      </c>
      <c r="NBB750">
        <v>1.3691886111021166E-12</v>
      </c>
      <c r="NBC750">
        <v>5.3456310211475665E-12</v>
      </c>
      <c r="NBD750">
        <v>2.2146660727712934E-13</v>
      </c>
      <c r="NBE750">
        <v>5.3185893748045014E-10</v>
      </c>
      <c r="NBF750">
        <v>2.6492632402792243E-11</v>
      </c>
      <c r="NBG750">
        <v>2.5722023967296801E-12</v>
      </c>
      <c r="NBH750">
        <v>6.9408658267868336E-13</v>
      </c>
      <c r="NBI750">
        <v>2.3358030930683558E-13</v>
      </c>
      <c r="NBJ750">
        <v>6.4125236588086761E-12</v>
      </c>
      <c r="NBK750">
        <v>8.1432150159937185E-13</v>
      </c>
      <c r="NBL750">
        <v>7.0765265112872439E-10</v>
      </c>
      <c r="NBM750">
        <v>4.3130747194677235E-8</v>
      </c>
      <c r="NBN750">
        <v>1.2311595488721783E-12</v>
      </c>
      <c r="NBO750">
        <v>7.009252403188505E-12</v>
      </c>
      <c r="NBP750">
        <v>5.7862037012388074E-12</v>
      </c>
      <c r="NBQ750">
        <v>1.7522248142882168E-12</v>
      </c>
      <c r="NBR750">
        <v>1.0237501777418582E-11</v>
      </c>
      <c r="NBS750">
        <v>1.6043640518673765E-11</v>
      </c>
      <c r="NBT750">
        <v>2.0458914235712595E-11</v>
      </c>
      <c r="NBU750">
        <v>3.951839955995133E-10</v>
      </c>
      <c r="NBV750">
        <v>1.1667499210066153E-10</v>
      </c>
      <c r="NBW750">
        <v>7.1960036755019001E-12</v>
      </c>
      <c r="NBX750">
        <v>6.6611609110552034E-12</v>
      </c>
      <c r="NBY750">
        <v>1.1970703175053482E-10</v>
      </c>
      <c r="NBZ750">
        <v>8.904446247833942E-11</v>
      </c>
      <c r="NCA750">
        <v>2.6177031226494724E-8</v>
      </c>
      <c r="NCB750">
        <v>7.3819342827110953E-11</v>
      </c>
      <c r="NCC750">
        <v>2.8224223692735447E-12</v>
      </c>
      <c r="NCD750">
        <v>4.6980272158473388E-8</v>
      </c>
      <c r="NCE750">
        <v>6.8597898050524637E-12</v>
      </c>
      <c r="NCF750">
        <v>5.2368430321899501E-11</v>
      </c>
      <c r="NCG750">
        <v>7.7426703272881198E-11</v>
      </c>
      <c r="NCH750">
        <v>6.5276195526787131E-13</v>
      </c>
      <c r="NCI750">
        <v>8.2100489261413603E-14</v>
      </c>
      <c r="NCJ750">
        <v>9.5483514635811524E-13</v>
      </c>
      <c r="NCK750">
        <v>2.5345753095995215E-12</v>
      </c>
      <c r="NCL750">
        <v>2.6863321680023349E-13</v>
      </c>
      <c r="NCM750">
        <v>1.777895270057919E-11</v>
      </c>
      <c r="NCN750">
        <v>2.8468611235241059E-12</v>
      </c>
      <c r="NCO750">
        <v>2.8858355729565052E-12</v>
      </c>
      <c r="NCP750">
        <v>3.1847443866572412E-12</v>
      </c>
      <c r="NCQ750">
        <v>4.9002745267677217E-11</v>
      </c>
      <c r="NCR750">
        <v>1.37316824266726E-12</v>
      </c>
      <c r="NCS750">
        <v>3.5582344443420188E-11</v>
      </c>
      <c r="NCT750">
        <v>1.2707398102278265E-12</v>
      </c>
      <c r="NCU750">
        <v>3.1446673746440269E-10</v>
      </c>
      <c r="NCV750">
        <v>1.0213408398936301E-12</v>
      </c>
      <c r="NCW750">
        <v>1.3318251121597547E-12</v>
      </c>
      <c r="NCX750">
        <v>7.4040234375128156E-11</v>
      </c>
      <c r="NCY750">
        <v>4.0630608554212556E-11</v>
      </c>
      <c r="NCZ750">
        <v>5.8718494242542784E-12</v>
      </c>
      <c r="NDA750">
        <v>1.4425060346591138E-10</v>
      </c>
      <c r="NDB750">
        <v>2.129764914760087E-10</v>
      </c>
      <c r="NDC750">
        <v>6.6974237669270372E-11</v>
      </c>
      <c r="NDD750">
        <v>1.1555280697620463E-10</v>
      </c>
      <c r="NDE750">
        <v>1.8213478659165202E-12</v>
      </c>
      <c r="NDF750">
        <v>1.0489408696768744E-11</v>
      </c>
      <c r="NDG750">
        <v>1.3854588607407945E-11</v>
      </c>
      <c r="NDH750">
        <v>3.480301049028578E-11</v>
      </c>
      <c r="NDI750">
        <v>1.0848300503722377E-11</v>
      </c>
      <c r="NDJ750">
        <v>4.2924223266246398E-13</v>
      </c>
      <c r="NDK750">
        <v>4.9800033685862043E-10</v>
      </c>
      <c r="NDL750">
        <v>4.2466593371531472E-12</v>
      </c>
      <c r="NDM750">
        <v>1.4249582815358168E-12</v>
      </c>
      <c r="NDN750">
        <v>1.3396939004153496E-11</v>
      </c>
      <c r="NDO750">
        <v>1.1987727511516374E-10</v>
      </c>
      <c r="NDP750">
        <v>6.9711319676823745E-12</v>
      </c>
      <c r="NDQ750">
        <v>1.321615546969221E-11</v>
      </c>
      <c r="NDR750">
        <v>1.7894626005961562E-11</v>
      </c>
      <c r="NDS750">
        <v>2.1029573518704205E-11</v>
      </c>
      <c r="NDT750">
        <v>1.7259078944445705E-11</v>
      </c>
      <c r="NDU750">
        <v>5.9415951809630942E-12</v>
      </c>
      <c r="NDV750">
        <v>7.9126738965399559E-12</v>
      </c>
      <c r="NDW750">
        <v>8.1211822278821251E-12</v>
      </c>
      <c r="NDX750">
        <v>1.5641606547927003E-10</v>
      </c>
      <c r="NDZ750">
        <v>4.8063738672196881E-10</v>
      </c>
      <c r="UUL750">
        <v>2.1266977808013005E-15</v>
      </c>
      <c r="UUN750">
        <v>1.1926540054934434E-15</v>
      </c>
      <c r="VDE750">
        <v>4.0035128022508992E-15</v>
      </c>
      <c r="VDF750">
        <v>2.6082752725889692E-15</v>
      </c>
      <c r="VDG750">
        <v>1.0422078222650708E-13</v>
      </c>
      <c r="VDH750">
        <v>5.5768382599991145E-14</v>
      </c>
      <c r="VDI750">
        <v>8.3179858711175122E-15</v>
      </c>
      <c r="VDJ750">
        <v>2.6360377868899583E-13</v>
      </c>
      <c r="VDK750">
        <v>3.95307438365337E-16</v>
      </c>
      <c r="WDT750">
        <v>5.6759602853713176E-18</v>
      </c>
      <c r="WDY750">
        <v>3.6406654397083981E-19</v>
      </c>
      <c r="WDZ750">
        <v>2.8368513718053822E-16</v>
      </c>
      <c r="WJD750">
        <v>3.9819252013872355E-18</v>
      </c>
      <c r="WJE750">
        <v>1.3052320476455064E-17</v>
      </c>
      <c r="WJF750">
        <v>8.3101362190385397E-19</v>
      </c>
      <c r="WJI750">
        <v>5.0157213225111671E-13</v>
      </c>
      <c r="WJK750">
        <v>2.518902054836634E-15</v>
      </c>
      <c r="WLV750">
        <v>7.8462531253672303E-14</v>
      </c>
      <c r="WLW750">
        <v>1.3022285747502718E-14</v>
      </c>
      <c r="WLX750">
        <v>9.0556257188623164E-12</v>
      </c>
      <c r="WLY750">
        <v>8.7985900972342636E-14</v>
      </c>
      <c r="WLZ750">
        <v>5.9618575591016032E-15</v>
      </c>
      <c r="WMA750">
        <v>2.9093569584340994E-12</v>
      </c>
      <c r="WMB750">
        <v>8.6357438801726183E-14</v>
      </c>
      <c r="WQH750">
        <v>3.9918807317187654E-12</v>
      </c>
      <c r="WQI750">
        <v>2.2032472126880975E-11</v>
      </c>
      <c r="WQJ750">
        <v>1.5567918138832597E-13</v>
      </c>
      <c r="WWZ750">
        <v>1.2687455614059851E-11</v>
      </c>
      <c r="WXA750">
        <v>6.3634459412920589E-13</v>
      </c>
      <c r="WXB750">
        <v>1.0307055612597361E-10</v>
      </c>
      <c r="WXC750">
        <v>2.5712111236021623E-11</v>
      </c>
      <c r="WXD750">
        <v>1.4668572286254142E-12</v>
      </c>
      <c r="WXE750">
        <v>1.7922099815844034E-10</v>
      </c>
      <c r="WXF750">
        <v>1.0929234322558748E-12</v>
      </c>
      <c r="XCS750">
        <v>1.196035379377815E-14</v>
      </c>
      <c r="XCT750">
        <v>1.4248849147933341E-9</v>
      </c>
      <c r="XCU750">
        <v>2.9961237275724583E-12</v>
      </c>
      <c r="XCV750">
        <v>9.6626609719874551E-14</v>
      </c>
      <c r="XCW750">
        <v>2.8483692795073103E-14</v>
      </c>
      <c r="XCX750">
        <v>2.4205410900737916E-11</v>
      </c>
      <c r="XDJ750">
        <v>4.5495792388241155E-15</v>
      </c>
      <c r="XDK750">
        <v>1.1212763730217029E-16</v>
      </c>
      <c r="XDW750">
        <v>7.0584665991277966E-12</v>
      </c>
      <c r="XDX750">
        <v>2.9967524859454893E-11</v>
      </c>
      <c r="XEC750">
        <v>2.6994751023759222E-17</v>
      </c>
      <c r="XED750">
        <v>1.1460929382017052E-16</v>
      </c>
      <c r="XEE750">
        <v>1.3374907550996125E-14</v>
      </c>
      <c r="XEF750">
        <v>5.6784695216509754E-14</v>
      </c>
    </row>
    <row r="751" spans="2:1011 1322:2025 2109:3054 3135:3281 5097:5120 5144:6143 6145:7011 7184:8163 9407:9594 14754:15241 15472:16360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U751">
        <v>6.6749348629729022E-20</v>
      </c>
      <c r="PV751">
        <v>1.6961929791481311E-19</v>
      </c>
      <c r="AIA751">
        <v>2.5350087308674436E-19</v>
      </c>
      <c r="AIB751">
        <v>2.4086089753089931E-19</v>
      </c>
      <c r="AZC751">
        <v>6.4703457938476152E-18</v>
      </c>
      <c r="AZD751">
        <v>7.1664683830882835E-19</v>
      </c>
      <c r="AZE751">
        <v>8.6105092136244614E-19</v>
      </c>
      <c r="AZF751">
        <v>1.1454403200816108E-18</v>
      </c>
      <c r="AZG751">
        <v>7.1924565338812762E-43</v>
      </c>
      <c r="AZH751">
        <v>9.1208002489767496E-44</v>
      </c>
      <c r="AZI751">
        <v>9.1553180362055861E-44</v>
      </c>
      <c r="AZJ751">
        <v>1.0780963019921103E-43</v>
      </c>
      <c r="AZK751">
        <v>2.6290422868630132E-24</v>
      </c>
      <c r="AZL751">
        <v>1.5339431293096065E-25</v>
      </c>
      <c r="AZM751">
        <v>2.9988319311289697E-25</v>
      </c>
      <c r="AZN751">
        <v>9.7878286582421677E-25</v>
      </c>
      <c r="AZO751">
        <v>5.0163937041351166E-43</v>
      </c>
      <c r="AZP751">
        <v>6.3613210215608545E-44</v>
      </c>
      <c r="AZQ751">
        <v>6.3853955237451551E-44</v>
      </c>
      <c r="AZR751">
        <v>7.5192049841227222E-44</v>
      </c>
      <c r="CUI751">
        <v>9.2474593807395157E-14</v>
      </c>
      <c r="GNW751">
        <v>1.1139793557626682E-20</v>
      </c>
      <c r="GNX751">
        <v>5.5953171425977201E-19</v>
      </c>
      <c r="GWJ751">
        <v>5.2225751301892797E-20</v>
      </c>
      <c r="GWK751">
        <v>2.8703747287141141E-19</v>
      </c>
      <c r="KMJ751">
        <v>6.3660010463923034E-22</v>
      </c>
      <c r="KMK751">
        <v>1.9092550941771263E-20</v>
      </c>
      <c r="KSN751">
        <v>2.4024413783506382E-20</v>
      </c>
      <c r="KSO751">
        <v>4.9401347361697944E-20</v>
      </c>
      <c r="KST751">
        <v>1.84926950957078E-19</v>
      </c>
      <c r="KSU751">
        <v>3.8026486819179857E-19</v>
      </c>
      <c r="WGU751">
        <v>3.9100964670160229E-34</v>
      </c>
      <c r="WHB751">
        <v>4.9039620050969326E-35</v>
      </c>
      <c r="WJD751">
        <v>2.1359302201316693E-21</v>
      </c>
      <c r="WJE751">
        <v>7.7803516979314481E-21</v>
      </c>
      <c r="XDJ751">
        <v>4.3943091897230411E-19</v>
      </c>
      <c r="XDK751">
        <v>1.2292348301623008E-20</v>
      </c>
    </row>
    <row r="752" spans="2:1011 1322:2025 2109:3054 3135:3281 5097:5120 5144:6143 6145:7011 7184:8163 9407:9594 14754:15241 15472:16360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2 1041:2025 2109:3054 3135:3281 5119:5120 5144:6143 6145:7011 7188:8132 14754:15068 15472:16339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U753">
        <v>3.2425125288287132E-24</v>
      </c>
      <c r="PV753">
        <v>2.1306155118288173E-23</v>
      </c>
      <c r="PY753">
        <v>5.6047954956256177E-23</v>
      </c>
      <c r="PZ753">
        <v>1.6299992579894819E-23</v>
      </c>
      <c r="AIA753">
        <v>1.3852665697437946E-23</v>
      </c>
      <c r="AIB753">
        <v>1.9108790154141602E-23</v>
      </c>
      <c r="AZC753">
        <v>5.2963909249305806E-22</v>
      </c>
      <c r="AZD753">
        <v>2.5605886148262436E-23</v>
      </c>
      <c r="AZE753">
        <v>3.797444558782603E-23</v>
      </c>
      <c r="AZF753">
        <v>6.6489121541303185E-23</v>
      </c>
      <c r="AZG753">
        <v>5.8874846457556084E-47</v>
      </c>
      <c r="AZH753">
        <v>3.2588739707199996E-48</v>
      </c>
      <c r="AZI753">
        <v>4.0377185364950651E-48</v>
      </c>
      <c r="AZJ753">
        <v>6.2580018181372378E-48</v>
      </c>
      <c r="AZK753">
        <v>2.1520388790719772E-28</v>
      </c>
      <c r="AZL753">
        <v>5.4807990529478774E-30</v>
      </c>
      <c r="AZM753">
        <v>1.3225580180031707E-29</v>
      </c>
      <c r="AZN753">
        <v>5.681519306365374E-29</v>
      </c>
      <c r="AZO753">
        <v>4.1062383583460208E-47</v>
      </c>
      <c r="AZP753">
        <v>2.2729083995545535E-48</v>
      </c>
      <c r="AZQ753">
        <v>2.8161151548334319E-48</v>
      </c>
      <c r="AZR753">
        <v>4.3646563275132079E-48</v>
      </c>
      <c r="BGI753">
        <v>3.1582502248804897E-23</v>
      </c>
      <c r="CHY753">
        <v>4.0092803297061573E-24</v>
      </c>
      <c r="CLU753">
        <v>2.0447462950817709E-21</v>
      </c>
      <c r="CLV753">
        <v>2.5151392256854236E-20</v>
      </c>
      <c r="CLW753">
        <v>3.8896197176098678E-19</v>
      </c>
      <c r="CLY753">
        <v>1.3445364791296391E-21</v>
      </c>
      <c r="CLZ753">
        <v>1.6224145031833302E-20</v>
      </c>
      <c r="CMA753">
        <v>2.0904334779387035E-21</v>
      </c>
      <c r="CMB753">
        <v>2.4982036942469397E-20</v>
      </c>
      <c r="CMD753">
        <v>5.1131426958787662E-21</v>
      </c>
      <c r="CME753">
        <v>2.7412264507090234E-20</v>
      </c>
      <c r="CMI753">
        <v>2.9564211215040359E-19</v>
      </c>
      <c r="CMJ753">
        <v>9.4088624717213771E-19</v>
      </c>
      <c r="CMK753">
        <v>1.442668216076168E-20</v>
      </c>
      <c r="CML753">
        <v>2.429771973912912E-19</v>
      </c>
      <c r="CMM753">
        <v>5.4114235324211833E-19</v>
      </c>
      <c r="CMN753">
        <v>1.0484005048333478E-18</v>
      </c>
      <c r="CMO753">
        <v>3.8993123979123489E-19</v>
      </c>
      <c r="CMP753">
        <v>4.4129803920958676E-19</v>
      </c>
      <c r="CMQ753">
        <v>5.7803769193494223E-19</v>
      </c>
      <c r="CMR753">
        <v>5.9609386163386592E-20</v>
      </c>
      <c r="CMS753">
        <v>1.2420164636650292E-18</v>
      </c>
      <c r="CMT753">
        <v>1.0836009051318518E-18</v>
      </c>
      <c r="CMU753">
        <v>5.1320629369993816E-19</v>
      </c>
      <c r="CMV753">
        <v>3.7103378981165119E-19</v>
      </c>
      <c r="CMW753">
        <v>4.8317921984044694E-19</v>
      </c>
      <c r="CMX753">
        <v>4.3481160290245547E-19</v>
      </c>
      <c r="CMY753">
        <v>1.5010257835017703E-18</v>
      </c>
      <c r="CMZ753">
        <v>4.6534460315648171E-19</v>
      </c>
      <c r="CNA753">
        <v>7.3258527298592211E-19</v>
      </c>
      <c r="CNB753">
        <v>2.9128005176700226E-18</v>
      </c>
      <c r="CNC753">
        <v>7.2315583109548092E-19</v>
      </c>
      <c r="CND753">
        <v>4.8712990228780977E-20</v>
      </c>
      <c r="CNE753">
        <v>8.2160040820817663E-19</v>
      </c>
      <c r="CNF753">
        <v>2.3127757403875623E-19</v>
      </c>
      <c r="CNG753">
        <v>2.1374598422314038E-18</v>
      </c>
      <c r="CNH753">
        <v>2.2374726019083793E-19</v>
      </c>
      <c r="CNI753">
        <v>1.4226323088748103E-18</v>
      </c>
      <c r="CNJ753">
        <v>2.5115738298744438E-19</v>
      </c>
      <c r="CNK753">
        <v>1.3875823467658098E-18</v>
      </c>
      <c r="CNL753">
        <v>3.3210383612618051E-22</v>
      </c>
      <c r="CNM753">
        <v>2.694304185660455E-19</v>
      </c>
      <c r="CNN753">
        <v>7.4213093991539801E-19</v>
      </c>
      <c r="CNO753">
        <v>2.9846567434354907E-20</v>
      </c>
      <c r="CNP753">
        <v>4.0005543376197843E-20</v>
      </c>
      <c r="CNQ753">
        <v>1.8196361432636578E-18</v>
      </c>
      <c r="CNS753">
        <v>3.5678052829598368E-19</v>
      </c>
      <c r="CNT753">
        <v>2.2989365044008312E-18</v>
      </c>
      <c r="CNU753">
        <v>8.2635629833269612E-20</v>
      </c>
      <c r="CNV753">
        <v>2.0023596361346233E-19</v>
      </c>
      <c r="CNW753">
        <v>4.6677635026570116E-20</v>
      </c>
      <c r="CNX753">
        <v>1.4197133395666071E-20</v>
      </c>
      <c r="CNY753">
        <v>2.8852119915299451E-19</v>
      </c>
      <c r="CNZ753">
        <v>1.530908847817213E-20</v>
      </c>
      <c r="COA753">
        <v>7.3233699091272452E-20</v>
      </c>
      <c r="COB753">
        <v>6.8336900925141304E-19</v>
      </c>
      <c r="COC753">
        <v>3.2462599261657433E-21</v>
      </c>
      <c r="COD753">
        <v>2.3213887815461137E-19</v>
      </c>
      <c r="COE753">
        <v>1.2143416760842228E-19</v>
      </c>
      <c r="COF753">
        <v>1.7260143713608708E-19</v>
      </c>
      <c r="COG753">
        <v>1.490324915392193E-19</v>
      </c>
      <c r="COH753">
        <v>5.9603149169013718E-19</v>
      </c>
      <c r="COI753">
        <v>3.2563255867845369E-19</v>
      </c>
      <c r="COJ753">
        <v>3.830103870139961E-19</v>
      </c>
      <c r="COK753">
        <v>8.648448666788231E-20</v>
      </c>
      <c r="COL753">
        <v>5.0216315163775999E-22</v>
      </c>
      <c r="COM753">
        <v>1.3466957903932317E-19</v>
      </c>
      <c r="CON753">
        <v>5.2234001158334602E-19</v>
      </c>
      <c r="COO753">
        <v>2.170755745705086E-19</v>
      </c>
      <c r="COP753">
        <v>5.3189438401869495E-19</v>
      </c>
      <c r="COQ753">
        <v>5.6397167957741446E-19</v>
      </c>
      <c r="COR753">
        <v>7.061075820897403E-19</v>
      </c>
      <c r="COT753">
        <v>6.5373761410477576E-20</v>
      </c>
      <c r="COU753">
        <v>3.0610960951354524E-19</v>
      </c>
      <c r="COV753">
        <v>1.2402762975467419E-18</v>
      </c>
      <c r="COW753">
        <v>1.3119945440757513E-22</v>
      </c>
      <c r="COX753">
        <v>1.6619906634366947E-19</v>
      </c>
      <c r="COY753">
        <v>9.5889075475430834E-19</v>
      </c>
      <c r="CPA753">
        <v>5.6843403386003003E-20</v>
      </c>
      <c r="CPB753">
        <v>2.0836944265600403E-19</v>
      </c>
      <c r="CPC753">
        <v>1.9761315675896473E-19</v>
      </c>
      <c r="CPE753">
        <v>2.2698470829607457E-18</v>
      </c>
      <c r="CPH753">
        <v>1.5272406483964167E-19</v>
      </c>
      <c r="CPI753">
        <v>1.6205662052304218E-21</v>
      </c>
      <c r="CPJ753">
        <v>1.056445006229119E-18</v>
      </c>
      <c r="CPK753">
        <v>1.1137986224213557E-18</v>
      </c>
      <c r="CPL753">
        <v>1.437260835939429E-19</v>
      </c>
      <c r="CPM753">
        <v>2.0840095173864702E-19</v>
      </c>
      <c r="CPP753">
        <v>1.0875890516018521E-18</v>
      </c>
      <c r="CPQ753">
        <v>1.8862240718611395E-20</v>
      </c>
      <c r="DBR753">
        <v>3.4495067684047532E-19</v>
      </c>
      <c r="DBS753">
        <v>3.1073363757502991E-19</v>
      </c>
      <c r="DBT753">
        <v>4.2124640219010963E-19</v>
      </c>
      <c r="DBU753">
        <v>6.1071811832993413E-20</v>
      </c>
      <c r="DBY753">
        <v>2.1214360235454496E-20</v>
      </c>
      <c r="DBZ753">
        <v>9.2265162726356572E-19</v>
      </c>
      <c r="DCA753">
        <v>4.908519733089217E-18</v>
      </c>
      <c r="DCB753">
        <v>2.6901634359759812E-20</v>
      </c>
      <c r="DCC753">
        <v>1.774313486955976E-19</v>
      </c>
      <c r="DCE753">
        <v>1.4076540648170716E-19</v>
      </c>
      <c r="DCF753">
        <v>4.0696236051788177E-19</v>
      </c>
      <c r="DCG753">
        <v>8.3073402973559274E-20</v>
      </c>
      <c r="DCH753">
        <v>5.9309962002328268E-20</v>
      </c>
      <c r="DCI753">
        <v>6.4895756790651682E-20</v>
      </c>
      <c r="DCJ753">
        <v>1.4479793508288123E-19</v>
      </c>
      <c r="DCK753">
        <v>6.0809619904722357E-22</v>
      </c>
      <c r="DCL753">
        <v>4.8401135296605664E-20</v>
      </c>
      <c r="DCM753">
        <v>5.9464389712522888E-20</v>
      </c>
      <c r="DCN753">
        <v>2.0011863745008385E-19</v>
      </c>
      <c r="DCO753">
        <v>5.8746892742812477E-20</v>
      </c>
      <c r="DCP753">
        <v>2.1540118695139429E-20</v>
      </c>
      <c r="DCQ753">
        <v>1.5147000655822954E-19</v>
      </c>
      <c r="DCR753">
        <v>1.0291649305770116E-19</v>
      </c>
      <c r="DCS753">
        <v>8.6038855540748277E-20</v>
      </c>
      <c r="DCT753">
        <v>7.4917086862239844E-20</v>
      </c>
      <c r="DCU753">
        <v>1.4663761736631151E-23</v>
      </c>
      <c r="DCV753">
        <v>4.9189347905589476E-20</v>
      </c>
      <c r="DCW753">
        <v>1.2572698180222561E-19</v>
      </c>
      <c r="DCX753">
        <v>2.9076471547483446E-20</v>
      </c>
      <c r="DCY753">
        <v>8.2706091551991187E-20</v>
      </c>
      <c r="DCZ753">
        <v>3.1962344380912365E-19</v>
      </c>
      <c r="DDA753">
        <v>4.0233558211284485E-19</v>
      </c>
      <c r="DDB753">
        <v>7.1587279234505768E-19</v>
      </c>
      <c r="DDD753">
        <v>1.27201276626869E-19</v>
      </c>
      <c r="DDE753">
        <v>3.928985144277808E-20</v>
      </c>
      <c r="DDF753">
        <v>1.3653502836273225E-19</v>
      </c>
      <c r="DDG753">
        <v>7.8105612060264597E-20</v>
      </c>
      <c r="DDK753">
        <v>2.1617414461461418E-19</v>
      </c>
      <c r="DDM753">
        <v>5.592671748403228E-20</v>
      </c>
      <c r="DDN753">
        <v>1.2682848066565366E-19</v>
      </c>
      <c r="DDO753">
        <v>1.1453817020756781E-19</v>
      </c>
      <c r="DDP753">
        <v>1.8055320511224592E-19</v>
      </c>
      <c r="DEC753">
        <v>3.9760461447574092E-22</v>
      </c>
      <c r="DED753">
        <v>3.20921427245068E-22</v>
      </c>
      <c r="DEE753">
        <v>4.9869918082918032E-23</v>
      </c>
      <c r="DEF753">
        <v>9.1850014981887035E-22</v>
      </c>
      <c r="DEH753">
        <v>3.8259220014105117E-23</v>
      </c>
      <c r="DEI753">
        <v>4.9174709260243203E-23</v>
      </c>
      <c r="DEJ753">
        <v>1.0863683653106855E-22</v>
      </c>
      <c r="DEK753">
        <v>1.186518786690719E-23</v>
      </c>
      <c r="DER753">
        <v>9.8413356915883952E-24</v>
      </c>
      <c r="DES753">
        <v>1.3850901790043386E-23</v>
      </c>
      <c r="DEU753">
        <v>1.8884278167366071E-22</v>
      </c>
      <c r="DEW753">
        <v>3.4132076252892768E-22</v>
      </c>
      <c r="DEX753">
        <v>4.2397691587191189E-23</v>
      </c>
      <c r="DEY753">
        <v>1.9216021912727704E-22</v>
      </c>
      <c r="DEZ753">
        <v>8.2750740718178246E-22</v>
      </c>
      <c r="DFA753">
        <v>2.1947015357250324E-24</v>
      </c>
      <c r="DFB753">
        <v>1.8118078714518014E-23</v>
      </c>
      <c r="DFD753">
        <v>7.0051956087249115E-23</v>
      </c>
      <c r="DFE753">
        <v>5.5464974436566542E-23</v>
      </c>
      <c r="DFF753">
        <v>1.3859640541991997E-22</v>
      </c>
      <c r="DFG753">
        <v>2.915082049967919E-24</v>
      </c>
      <c r="DFH753">
        <v>9.710035585159555E-25</v>
      </c>
      <c r="DFI753">
        <v>3.6347245244875016E-23</v>
      </c>
      <c r="DFK753">
        <v>6.1432775764757395E-22</v>
      </c>
      <c r="DFN753">
        <v>3.3827086263800168E-23</v>
      </c>
      <c r="DFO753">
        <v>4.7816397556202887E-23</v>
      </c>
      <c r="DFP753">
        <v>1.2977675622573076E-23</v>
      </c>
      <c r="DFR753">
        <v>6.0390197366608825E-23</v>
      </c>
      <c r="DFS753">
        <v>1.6837259413515769E-23</v>
      </c>
      <c r="DFT753">
        <v>1.666855266668443E-22</v>
      </c>
      <c r="DFU753">
        <v>7.2591224285664493E-23</v>
      </c>
      <c r="DFV753">
        <v>1.597389917429402E-22</v>
      </c>
      <c r="DFW753">
        <v>8.476687785114769E-24</v>
      </c>
      <c r="DFX753">
        <v>8.7483881466403893E-25</v>
      </c>
      <c r="DFZ753">
        <v>4.393849544424342E-22</v>
      </c>
      <c r="DGA753">
        <v>5.905440979565569E-23</v>
      </c>
      <c r="DGC753">
        <v>5.7889393395279704E-23</v>
      </c>
      <c r="DGD753">
        <v>1.7457884032253808E-21</v>
      </c>
      <c r="DGE753">
        <v>4.6045674563583194E-21</v>
      </c>
      <c r="DGF753">
        <v>1.9906206767136384E-21</v>
      </c>
      <c r="DGG753">
        <v>2.0172048224910493E-21</v>
      </c>
      <c r="DGI753">
        <v>8.8188660385712645E-22</v>
      </c>
      <c r="DGJ753">
        <v>1.724662031113643E-25</v>
      </c>
      <c r="DGK753">
        <v>2.692516554496651E-22</v>
      </c>
      <c r="DGL753">
        <v>2.4611850337816651E-22</v>
      </c>
      <c r="DGM753">
        <v>7.7006720829978572E-22</v>
      </c>
      <c r="DGN753">
        <v>3.0066637880067704E-23</v>
      </c>
      <c r="DGO753">
        <v>3.4327148437231163E-23</v>
      </c>
      <c r="DGP753">
        <v>3.0218523554756168E-23</v>
      </c>
      <c r="DGQ753">
        <v>8.1913201370938431E-25</v>
      </c>
      <c r="DGR753">
        <v>1.3548515278553134E-22</v>
      </c>
      <c r="DGS753">
        <v>9.8889968496415399E-24</v>
      </c>
      <c r="DGT753">
        <v>1.3362950168918976E-24</v>
      </c>
      <c r="DGU753">
        <v>5.6451076636542849E-25</v>
      </c>
      <c r="DGV753">
        <v>4.9257804660942234E-23</v>
      </c>
      <c r="DGX753">
        <v>5.0601849201690041E-25</v>
      </c>
      <c r="DGY753">
        <v>1.1851783327355203E-23</v>
      </c>
      <c r="DGZ753">
        <v>1.1986656639171115E-23</v>
      </c>
      <c r="DHA753">
        <v>6.5319161153782115E-23</v>
      </c>
      <c r="DHB753">
        <v>2.0728010346926687E-23</v>
      </c>
      <c r="DHC753">
        <v>5.686424586714402E-24</v>
      </c>
      <c r="DHD753">
        <v>7.5739964073748227E-22</v>
      </c>
      <c r="DHE753">
        <v>3.6611237751835055E-21</v>
      </c>
      <c r="DHF753">
        <v>9.7878243093199759E-22</v>
      </c>
      <c r="DHG753">
        <v>2.2411418812188054E-22</v>
      </c>
      <c r="DHJ753">
        <v>1.3566012096317873E-22</v>
      </c>
      <c r="DHK753">
        <v>1.0069848414549199E-21</v>
      </c>
      <c r="DHL753">
        <v>2.9308127345357261E-22</v>
      </c>
      <c r="DHM753">
        <v>5.3453465138490968E-21</v>
      </c>
      <c r="DHN753">
        <v>2.2806246194970058E-25</v>
      </c>
      <c r="DHO753">
        <v>1.3269780038574671E-22</v>
      </c>
      <c r="DHQ753">
        <v>1.0793358180983345E-21</v>
      </c>
      <c r="DHS753">
        <v>3.1227933226506315E-21</v>
      </c>
      <c r="DHU753">
        <v>6.6359864983116028E-23</v>
      </c>
      <c r="DHX753">
        <v>7.0373910226475924E-23</v>
      </c>
      <c r="DHY753">
        <v>3.1527577729077615E-22</v>
      </c>
      <c r="DHZ753">
        <v>2.7859161254504298E-22</v>
      </c>
      <c r="DIB753">
        <v>1.4711258145787869E-24</v>
      </c>
      <c r="DIC753">
        <v>1.2521728667866756E-23</v>
      </c>
      <c r="DID753">
        <v>4.1949821792731018E-22</v>
      </c>
      <c r="DIE753">
        <v>4.634603727231166E-22</v>
      </c>
      <c r="DIF753">
        <v>1.6030752223825487E-21</v>
      </c>
      <c r="DIG753">
        <v>3.4132468761049585E-21</v>
      </c>
      <c r="DIH753">
        <v>7.8024186952702508E-22</v>
      </c>
      <c r="DII753">
        <v>1.1081637910585215E-21</v>
      </c>
      <c r="DIK753">
        <v>1.5472193661037688E-22</v>
      </c>
      <c r="DIL753">
        <v>2.4142265404539763E-22</v>
      </c>
      <c r="DIM753">
        <v>4.1706211701752919E-22</v>
      </c>
      <c r="DIN753">
        <v>3.6145851427742747E-22</v>
      </c>
      <c r="DIO753">
        <v>1.780582652238083E-24</v>
      </c>
      <c r="DIP753">
        <v>6.3708900888197523E-23</v>
      </c>
      <c r="DIQ753">
        <v>1.1327736328856286E-22</v>
      </c>
      <c r="DIR753">
        <v>2.7924877856332691E-22</v>
      </c>
      <c r="DIS753">
        <v>4.5540439377123608E-23</v>
      </c>
      <c r="DIT753">
        <v>2.6867226526279961E-25</v>
      </c>
      <c r="DIU753">
        <v>1.5462951708485767E-23</v>
      </c>
      <c r="DIW753">
        <v>2.5953462244438424E-23</v>
      </c>
      <c r="DIX753">
        <v>1.5135944161684861E-25</v>
      </c>
      <c r="DIY753">
        <v>8.3023613618120196E-23</v>
      </c>
      <c r="DJA753">
        <v>9.8046322201446415E-23</v>
      </c>
      <c r="DJB753">
        <v>1.866700238189578E-22</v>
      </c>
      <c r="DJD753">
        <v>8.8260437145461186E-24</v>
      </c>
      <c r="DJF753">
        <v>1.3233768291151441E-23</v>
      </c>
      <c r="DJG753">
        <v>2.8384354118606918E-23</v>
      </c>
      <c r="DJH753">
        <v>5.7253083540653022E-25</v>
      </c>
      <c r="DJK753">
        <v>3.0859892549448947E-25</v>
      </c>
      <c r="DJN753">
        <v>4.6058296389493126E-24</v>
      </c>
      <c r="DJO753">
        <v>8.2535302473856226E-25</v>
      </c>
      <c r="DJR753">
        <v>2.5282711748991305E-25</v>
      </c>
      <c r="DJT753">
        <v>2.3590421099952268E-24</v>
      </c>
      <c r="DJW753">
        <v>6.8132797018508674E-25</v>
      </c>
      <c r="DJX753">
        <v>4.1017765482765024E-24</v>
      </c>
      <c r="DJY753">
        <v>5.3249873429474754E-24</v>
      </c>
      <c r="DJZ753">
        <v>4.5302043265064831E-24</v>
      </c>
      <c r="DKA753">
        <v>2.4789463707928202E-23</v>
      </c>
      <c r="DKB753">
        <v>1.3885084981955717E-24</v>
      </c>
      <c r="DKC753">
        <v>5.6712068074416653E-24</v>
      </c>
      <c r="DKD753">
        <v>3.7105501248049553E-23</v>
      </c>
      <c r="DKG753">
        <v>4.6255038779857581E-24</v>
      </c>
      <c r="DKH753">
        <v>1.2582474908432963E-23</v>
      </c>
      <c r="DKI753">
        <v>3.6953825913883536E-22</v>
      </c>
      <c r="DKJ753">
        <v>1.9376812238581123E-21</v>
      </c>
      <c r="DKK753">
        <v>2.2718616880692543E-22</v>
      </c>
      <c r="DKL753">
        <v>1.4900907301498478E-22</v>
      </c>
      <c r="DKM753">
        <v>5.3437766922079608E-22</v>
      </c>
      <c r="DKN753">
        <v>1.1858737386976642E-20</v>
      </c>
      <c r="DKO753">
        <v>4.0646454539764073E-22</v>
      </c>
      <c r="DKQ753">
        <v>2.7672327355469961E-22</v>
      </c>
      <c r="DKR753">
        <v>3.0830041758075783E-22</v>
      </c>
      <c r="DKS753">
        <v>5.9233270150335593E-22</v>
      </c>
      <c r="DKT753">
        <v>1.9387230982775892E-24</v>
      </c>
      <c r="DKU753">
        <v>1.3693343365671448E-23</v>
      </c>
      <c r="DKV753">
        <v>1.4393515283662575E-25</v>
      </c>
      <c r="DKW753">
        <v>1.6738696014979945E-25</v>
      </c>
      <c r="DKY753">
        <v>2.2698824649647406E-23</v>
      </c>
      <c r="DKZ753">
        <v>4.0339391094995217E-24</v>
      </c>
      <c r="DLA753">
        <v>1.5553597737594217E-24</v>
      </c>
      <c r="DLB753">
        <v>1.842087763929293E-24</v>
      </c>
      <c r="DLC753">
        <v>1.0868333997035034E-23</v>
      </c>
      <c r="DLD753">
        <v>2.3152251719792489E-24</v>
      </c>
      <c r="DLE753">
        <v>6.3252311502112585E-26</v>
      </c>
      <c r="DLF753">
        <v>5.0710564359099285E-25</v>
      </c>
      <c r="DLG753">
        <v>1.5827041775992922E-24</v>
      </c>
      <c r="DLH753">
        <v>1.4655893789629927E-23</v>
      </c>
      <c r="DLI753">
        <v>5.5481223347072788E-24</v>
      </c>
      <c r="DLJ753">
        <v>2.1784961305454508E-21</v>
      </c>
      <c r="DLK753">
        <v>1.6069512103793962E-21</v>
      </c>
      <c r="DLL753">
        <v>1.7434228064233471E-21</v>
      </c>
      <c r="DLM753">
        <v>6.6384740357556306E-22</v>
      </c>
      <c r="DLO753">
        <v>3.781652046431102E-22</v>
      </c>
      <c r="DLP753">
        <v>2.447603414906424E-22</v>
      </c>
      <c r="DLQ753">
        <v>4.4352596290332663E-21</v>
      </c>
      <c r="DLR753">
        <v>2.1892171448380993E-24</v>
      </c>
      <c r="DLS753">
        <v>3.6850762174666259E-23</v>
      </c>
      <c r="DLU753">
        <v>1.5687642952650818E-23</v>
      </c>
      <c r="DLV753">
        <v>1.1297906628011291E-20</v>
      </c>
      <c r="DLX753">
        <v>2.5615761712376617E-21</v>
      </c>
      <c r="DLY753">
        <v>4.8190500266058827E-24</v>
      </c>
      <c r="DLZ753">
        <v>8.6582931982593361E-23</v>
      </c>
      <c r="DMA753">
        <v>2.3158455670201379E-22</v>
      </c>
      <c r="DMB753">
        <v>3.7232838952056154E-23</v>
      </c>
      <c r="DMC753">
        <v>6.4329674922362824E-22</v>
      </c>
      <c r="DMD753">
        <v>3.4214902449695223E-23</v>
      </c>
      <c r="DME753">
        <v>1.1402003504518669E-22</v>
      </c>
      <c r="DMF753">
        <v>1.2483100843831426E-23</v>
      </c>
      <c r="DMG753">
        <v>2.3899235606092184E-22</v>
      </c>
      <c r="DMH753">
        <v>9.6665029668133294E-23</v>
      </c>
      <c r="DMI753">
        <v>3.0698357566479126E-22</v>
      </c>
      <c r="DMJ753">
        <v>6.7270973549925812E-22</v>
      </c>
      <c r="DMK753">
        <v>1.1744893918027377E-22</v>
      </c>
      <c r="DML753">
        <v>2.1382253004535166E-22</v>
      </c>
      <c r="DUY753">
        <v>3.4793670822581438E-21</v>
      </c>
      <c r="DUZ753">
        <v>1.0147370136315096E-17</v>
      </c>
      <c r="DVA753">
        <v>5.4126950753077319E-20</v>
      </c>
      <c r="DVC753">
        <v>1.1067758773908317E-21</v>
      </c>
      <c r="DVD753">
        <v>2.9292495516348404E-20</v>
      </c>
      <c r="DVE753">
        <v>8.5025437075861023E-19</v>
      </c>
      <c r="GNW753">
        <v>7.883075064939557E-25</v>
      </c>
      <c r="GNX753">
        <v>9.4024626852490853E-23</v>
      </c>
      <c r="GWJ753">
        <v>1.4421139063525212E-24</v>
      </c>
      <c r="GWK753">
        <v>6.8802742570073975E-24</v>
      </c>
      <c r="GWQ753">
        <v>2.199108035839977E-19</v>
      </c>
      <c r="GWR753">
        <v>6.5973241075199814E-19</v>
      </c>
      <c r="GWS753">
        <v>1.1797468768606063E-18</v>
      </c>
      <c r="GWT753">
        <v>2.3888380314429714E-18</v>
      </c>
      <c r="GWU753">
        <v>7.0257430146201146E-17</v>
      </c>
      <c r="HDY753">
        <v>4.4991171362232662E-22</v>
      </c>
      <c r="HLD753">
        <v>4.15624060042363E-19</v>
      </c>
      <c r="HLE753">
        <v>1.9983884997929325E-21</v>
      </c>
      <c r="HLF753">
        <v>3.6084295961306648E-21</v>
      </c>
      <c r="HLG753">
        <v>3.8671962614159079E-22</v>
      </c>
      <c r="HLH753">
        <v>1.2328222926539068E-21</v>
      </c>
      <c r="HPZ753">
        <v>6.994931065299254E-18</v>
      </c>
      <c r="HTQ753">
        <v>1.2528756961330452E-21</v>
      </c>
      <c r="IBF753">
        <v>1.0505413092640805E-20</v>
      </c>
      <c r="IBG753">
        <v>1.2509848956652117E-20</v>
      </c>
      <c r="IBI753">
        <v>3.5408833179733074E-20</v>
      </c>
      <c r="IBJ753">
        <v>4.1830411022635445E-19</v>
      </c>
      <c r="IBK753">
        <v>1.7955901234355501E-18</v>
      </c>
      <c r="IBL753">
        <v>1.3151325924079866E-17</v>
      </c>
      <c r="IBM753">
        <v>5.9428674921438131E-21</v>
      </c>
      <c r="IBO753">
        <v>1.6898119133307368E-19</v>
      </c>
      <c r="IBP753">
        <v>2.2817051538013533E-19</v>
      </c>
      <c r="IBQ753">
        <v>2.5892955823765112E-18</v>
      </c>
      <c r="IBR753">
        <v>6.5592566736436862E-19</v>
      </c>
      <c r="IBS753">
        <v>8.40712910115024E-18</v>
      </c>
      <c r="IBT753">
        <v>9.5666295150050148E-19</v>
      </c>
      <c r="IBU753">
        <v>1.9693932720299421E-20</v>
      </c>
      <c r="IBW753">
        <v>5.0409492045952681E-21</v>
      </c>
      <c r="IBX753">
        <v>1.0856718509821822E-19</v>
      </c>
      <c r="IBY753">
        <v>4.2931797421598934E-21</v>
      </c>
      <c r="ICA753">
        <v>4.6993906575576139E-24</v>
      </c>
      <c r="ICB753">
        <v>5.3564902305550603E-20</v>
      </c>
      <c r="ICC753">
        <v>1.7238978629518002E-19</v>
      </c>
      <c r="ICD753">
        <v>4.5304822668663596E-20</v>
      </c>
      <c r="ICE753">
        <v>4.2516715699517276E-20</v>
      </c>
      <c r="ICG753">
        <v>1.8837999735183624E-21</v>
      </c>
      <c r="ICH753">
        <v>7.6574868218677151E-21</v>
      </c>
      <c r="ICI753">
        <v>4.8847593490475433E-22</v>
      </c>
      <c r="ICJ753">
        <v>2.5423441550751077E-19</v>
      </c>
      <c r="ICK753">
        <v>2.2897196220732021E-22</v>
      </c>
      <c r="ICL753">
        <v>1.6996808802205234E-20</v>
      </c>
      <c r="ICM753">
        <v>1.0222249504017059E-20</v>
      </c>
      <c r="ICN753">
        <v>7.6812360770308452E-21</v>
      </c>
      <c r="ICR753">
        <v>6.9455749330774725E-21</v>
      </c>
      <c r="ICS753">
        <v>5.7103744730327602E-21</v>
      </c>
      <c r="ICT753">
        <v>2.8559075382185516E-20</v>
      </c>
      <c r="ICU753">
        <v>1.3485040419598061E-19</v>
      </c>
      <c r="ICV753">
        <v>1.4257919635744813E-19</v>
      </c>
      <c r="ICW753">
        <v>2.0052203257202718E-19</v>
      </c>
      <c r="ICX753">
        <v>4.1160652799421583E-22</v>
      </c>
      <c r="ICY753">
        <v>1.3985140374336555E-18</v>
      </c>
      <c r="ICZ753">
        <v>7.3508618840178019E-20</v>
      </c>
      <c r="IDA753">
        <v>6.4776582676793839E-20</v>
      </c>
      <c r="IDB753">
        <v>1.3904433665034696E-19</v>
      </c>
      <c r="IDC753">
        <v>3.9774552158613915E-18</v>
      </c>
      <c r="IDD753">
        <v>1.3569829299469828E-20</v>
      </c>
      <c r="IDE753">
        <v>5.2607108782805873E-20</v>
      </c>
      <c r="IDJ753">
        <v>1.2793496133652408E-19</v>
      </c>
      <c r="IDK753">
        <v>6.1584367776971351E-20</v>
      </c>
      <c r="IDL753">
        <v>3.5920666308708988E-21</v>
      </c>
      <c r="IDN753">
        <v>9.2794003713368656E-21</v>
      </c>
      <c r="IDP753">
        <v>7.6283846454300384E-21</v>
      </c>
      <c r="IDR753">
        <v>2.5434458676393462E-21</v>
      </c>
      <c r="IDS753">
        <v>9.5077722922439326E-21</v>
      </c>
      <c r="IDT753">
        <v>1.0888093646068639E-20</v>
      </c>
      <c r="IEZ753">
        <v>3.1704278074464708E-22</v>
      </c>
      <c r="IFB753">
        <v>1.3732214399654194E-22</v>
      </c>
      <c r="IFC753">
        <v>1.1628232742369933E-23</v>
      </c>
      <c r="IFD753">
        <v>6.8384479367360819E-23</v>
      </c>
      <c r="IFE753">
        <v>1.6368337483413011E-22</v>
      </c>
      <c r="IFG753">
        <v>5.2230826311397124E-21</v>
      </c>
      <c r="IFJ753">
        <v>1.778890983618834E-22</v>
      </c>
      <c r="IFK753">
        <v>2.4117938480922696E-23</v>
      </c>
      <c r="IFM753">
        <v>3.6117401233577193E-21</v>
      </c>
      <c r="IFN753">
        <v>5.5942350056521442E-23</v>
      </c>
      <c r="IFO753">
        <v>8.15567834876282E-25</v>
      </c>
      <c r="IFP753">
        <v>6.9247438275085303E-24</v>
      </c>
      <c r="IFQ753">
        <v>3.0953375934852205E-22</v>
      </c>
      <c r="IFR753">
        <v>7.2137276250252038E-23</v>
      </c>
      <c r="IFS753">
        <v>2.2502446440514972E-21</v>
      </c>
      <c r="IFU753">
        <v>5.1209492636671235E-22</v>
      </c>
      <c r="IFW753">
        <v>2.3434067485161776E-23</v>
      </c>
      <c r="IFX753">
        <v>9.7228261485660195E-23</v>
      </c>
      <c r="IFY753">
        <v>2.5940694648666738E-21</v>
      </c>
      <c r="IGA753">
        <v>6.1252419431522146E-23</v>
      </c>
      <c r="IGB753">
        <v>5.754853476511469E-24</v>
      </c>
      <c r="IGD753">
        <v>2.4217913297540488E-23</v>
      </c>
      <c r="IGE753">
        <v>9.6793040255491365E-23</v>
      </c>
      <c r="IGF753">
        <v>1.9942987204637991E-22</v>
      </c>
      <c r="IGG753">
        <v>2.9921752760210968E-22</v>
      </c>
      <c r="IGH753">
        <v>3.5061825471772436E-22</v>
      </c>
      <c r="IGI753">
        <v>1.8332231019684527E-22</v>
      </c>
      <c r="IGJ753">
        <v>3.9890472915773464E-23</v>
      </c>
      <c r="IGL753">
        <v>1.7533177833345684E-23</v>
      </c>
      <c r="IGM753">
        <v>2.8770265962178665E-25</v>
      </c>
      <c r="IGN753">
        <v>4.7407591094637831E-24</v>
      </c>
      <c r="IGO753">
        <v>2.1913627835031848E-24</v>
      </c>
      <c r="IGP753">
        <v>3.9388685334014001E-23</v>
      </c>
      <c r="IGQ753">
        <v>7.7438904209240994E-24</v>
      </c>
      <c r="IGR753">
        <v>4.4966435162058989E-23</v>
      </c>
      <c r="IGS753">
        <v>2.7467763662017553E-24</v>
      </c>
      <c r="IGT753">
        <v>2.0310949853354711E-23</v>
      </c>
      <c r="IGU753">
        <v>3.7841029562568988E-24</v>
      </c>
      <c r="IGV753">
        <v>2.7046018476341366E-24</v>
      </c>
      <c r="IGW753">
        <v>1.8243457473066031E-22</v>
      </c>
      <c r="IGX753">
        <v>2.7703743226588201E-23</v>
      </c>
      <c r="IGY753">
        <v>1.3081142320484098E-24</v>
      </c>
      <c r="IGZ753">
        <v>5.092493438928452E-24</v>
      </c>
      <c r="IHA753">
        <v>1.8549517622507535E-23</v>
      </c>
      <c r="IHB753">
        <v>2.4962605615820965E-24</v>
      </c>
      <c r="IHC753">
        <v>1.0510721676048569E-22</v>
      </c>
      <c r="IHE753">
        <v>2.5881462378794033E-23</v>
      </c>
      <c r="IHF753">
        <v>1.6149304585884184E-23</v>
      </c>
      <c r="IHG753">
        <v>6.5736695153918331E-24</v>
      </c>
      <c r="IHH753">
        <v>9.5054061616238693E-23</v>
      </c>
      <c r="IHI753">
        <v>1.9624269609893285E-22</v>
      </c>
      <c r="IHJ753">
        <v>6.3472395726156546E-23</v>
      </c>
      <c r="IHK753">
        <v>1.0990363012317573E-23</v>
      </c>
      <c r="IHL753">
        <v>1.7985316108883608E-23</v>
      </c>
      <c r="IHM753">
        <v>8.1107124475869268E-25</v>
      </c>
      <c r="IHN753">
        <v>3.6714003082274655E-24</v>
      </c>
      <c r="IHO753">
        <v>2.0397772671904228E-23</v>
      </c>
      <c r="IHP753">
        <v>2.7518065745735143E-23</v>
      </c>
      <c r="IHQ753">
        <v>5.2987522970451357E-23</v>
      </c>
      <c r="IHR753">
        <v>3.0494940535372968E-23</v>
      </c>
      <c r="IHS753">
        <v>3.5676144754016016E-23</v>
      </c>
      <c r="IHU753">
        <v>1.3814439492967504E-22</v>
      </c>
      <c r="IHV753">
        <v>2.8616891261188163E-23</v>
      </c>
      <c r="IHX753">
        <v>4.2067537594201388E-22</v>
      </c>
      <c r="IHY753">
        <v>2.9520172332655212E-22</v>
      </c>
      <c r="IHZ753">
        <v>5.173793549261501E-23</v>
      </c>
      <c r="IIA753">
        <v>2.3785355990055854E-24</v>
      </c>
      <c r="IIC753">
        <v>2.8649049143025332E-24</v>
      </c>
      <c r="IIF753">
        <v>1.8402746739066778E-23</v>
      </c>
      <c r="III753">
        <v>2.2416705066965166E-23</v>
      </c>
      <c r="IIK753">
        <v>2.5946017450496879E-22</v>
      </c>
      <c r="IIL753">
        <v>5.424288250170032E-21</v>
      </c>
      <c r="IIM753">
        <v>3.9465880744033241E-21</v>
      </c>
      <c r="IIN753">
        <v>8.7966534786899902E-24</v>
      </c>
      <c r="IIP753">
        <v>3.5238600095567328E-20</v>
      </c>
      <c r="IIQ753">
        <v>1.1040746354050445E-21</v>
      </c>
      <c r="IIT753">
        <v>6.7554815703537878E-23</v>
      </c>
      <c r="IIU753">
        <v>2.9135570214702316E-22</v>
      </c>
      <c r="IIX753">
        <v>3.048433836322819E-21</v>
      </c>
      <c r="IIY753">
        <v>2.595733967843646E-22</v>
      </c>
      <c r="IIZ753">
        <v>2.6542554984532887E-23</v>
      </c>
      <c r="IJA753">
        <v>2.6586928241276724E-24</v>
      </c>
      <c r="IJB753">
        <v>4.916147508384587E-22</v>
      </c>
      <c r="IJC753">
        <v>1.7550058817308279E-23</v>
      </c>
      <c r="IJD753">
        <v>2.447960185716589E-21</v>
      </c>
      <c r="IJG753">
        <v>2.3928466528313215E-22</v>
      </c>
      <c r="IJI753">
        <v>4.660324688606592E-22</v>
      </c>
      <c r="IJJ753">
        <v>3.4842782891085939E-21</v>
      </c>
      <c r="IJK753">
        <v>6.6775370431847171E-23</v>
      </c>
      <c r="IJL753">
        <v>7.8007784660257231E-20</v>
      </c>
      <c r="IJN753">
        <v>4.1275267063801111E-21</v>
      </c>
      <c r="IJO753">
        <v>3.8366096854327384E-23</v>
      </c>
      <c r="IJP753">
        <v>5.4208726885212507E-23</v>
      </c>
      <c r="IJQ753">
        <v>3.2597653278276657E-23</v>
      </c>
      <c r="IJS753">
        <v>1.8000384649864505E-21</v>
      </c>
      <c r="IJT753">
        <v>1.3025738068093692E-24</v>
      </c>
      <c r="IJU753">
        <v>3.6717526092360484E-23</v>
      </c>
      <c r="IJV753">
        <v>6.2214944167471966E-23</v>
      </c>
      <c r="IJW753">
        <v>1.2362254433126657E-22</v>
      </c>
      <c r="IJX753">
        <v>2.0195587917934921E-22</v>
      </c>
      <c r="IJY753">
        <v>1.4255829051870308E-22</v>
      </c>
      <c r="IJZ753">
        <v>1.1413260541383596E-22</v>
      </c>
      <c r="IKA753">
        <v>1.7737775159931263E-23</v>
      </c>
      <c r="IKB753">
        <v>1.7387595340117042E-23</v>
      </c>
      <c r="IKC753">
        <v>5.8843536703432724E-23</v>
      </c>
      <c r="IKD753">
        <v>6.9979964706372026E-25</v>
      </c>
      <c r="IKE753">
        <v>5.371065862583202E-23</v>
      </c>
      <c r="IKF753">
        <v>7.2727533258072069E-24</v>
      </c>
      <c r="IKG753">
        <v>2.2019918448810801E-23</v>
      </c>
      <c r="IKH753">
        <v>2.9713921317995979E-25</v>
      </c>
      <c r="IKJ753">
        <v>9.7198799840510246E-25</v>
      </c>
      <c r="IKM753">
        <v>6.0085793750890463E-24</v>
      </c>
      <c r="IKP753">
        <v>1.8337734299106085E-24</v>
      </c>
      <c r="IKQ753">
        <v>1.1085769977251188E-26</v>
      </c>
      <c r="IKR753">
        <v>3.7255417076231078E-23</v>
      </c>
      <c r="IKS753">
        <v>3.7574977367477036E-22</v>
      </c>
      <c r="IKT753">
        <v>5.2975823719912945E-23</v>
      </c>
      <c r="IKU753">
        <v>1.8390220188408335E-24</v>
      </c>
      <c r="IKV753">
        <v>1.7114080726396569E-22</v>
      </c>
      <c r="IKW753">
        <v>5.2232439327832726E-23</v>
      </c>
      <c r="IKX753">
        <v>1.6919080433509644E-22</v>
      </c>
      <c r="IKY753">
        <v>6.4177368607909164E-23</v>
      </c>
      <c r="IKZ753">
        <v>4.9811486224782138E-24</v>
      </c>
      <c r="ILA753">
        <v>7.7067036483004226E-24</v>
      </c>
      <c r="ILB753">
        <v>4.5658148929198695E-23</v>
      </c>
      <c r="ILC753">
        <v>1.9929109706330734E-23</v>
      </c>
      <c r="ILD753">
        <v>7.6199217272463722E-23</v>
      </c>
      <c r="ILE753">
        <v>1.5397842143396329E-22</v>
      </c>
      <c r="ILF753">
        <v>1.2854511751363892E-22</v>
      </c>
      <c r="ILG753">
        <v>4.2416789076777059E-23</v>
      </c>
      <c r="ILH753">
        <v>1.9565852808251864E-24</v>
      </c>
      <c r="ILI753">
        <v>2.9479943279710499E-23</v>
      </c>
      <c r="ILJ753">
        <v>6.1311081073427565E-25</v>
      </c>
      <c r="ILK753">
        <v>1.1455061861530746E-22</v>
      </c>
      <c r="ILM753">
        <v>3.8420943713466099E-24</v>
      </c>
      <c r="ILN753">
        <v>1.2101947108879493E-23</v>
      </c>
      <c r="ILO753">
        <v>5.2623963623500025E-23</v>
      </c>
      <c r="ILP753">
        <v>1.3080078310823241E-22</v>
      </c>
      <c r="ILQ753">
        <v>3.0262861302250465E-21</v>
      </c>
      <c r="ILR753">
        <v>1.3247945793037539E-23</v>
      </c>
      <c r="ILS753">
        <v>5.9013440445473798E-21</v>
      </c>
      <c r="ILT753">
        <v>2.4482160341494741E-22</v>
      </c>
      <c r="ILU753">
        <v>2.9665302351406361E-23</v>
      </c>
      <c r="ILV753">
        <v>2.8038980436335891E-24</v>
      </c>
      <c r="ILW753">
        <v>9.9774876294848948E-24</v>
      </c>
      <c r="ILX753">
        <v>1.0189439234149946E-22</v>
      </c>
      <c r="ILY753">
        <v>2.8830438546270923E-24</v>
      </c>
      <c r="ILZ753">
        <v>2.7092964426619774E-22</v>
      </c>
      <c r="IMA753">
        <v>1.7354279840298751E-24</v>
      </c>
      <c r="IMB753">
        <v>8.2892029235449735E-24</v>
      </c>
      <c r="IMC753">
        <v>4.6244843682195194E-23</v>
      </c>
      <c r="IMD753">
        <v>6.2384777838115298E-23</v>
      </c>
      <c r="IME753">
        <v>1.0211170503172972E-22</v>
      </c>
      <c r="IMF753">
        <v>6.9139329842565723E-23</v>
      </c>
      <c r="IMG753">
        <v>8.0828428339705771E-23</v>
      </c>
      <c r="KMJ753">
        <v>1.3491011924769717E-26</v>
      </c>
      <c r="KMK753">
        <v>3.0359874115133435E-25</v>
      </c>
      <c r="KSN753">
        <v>6.7105220817945832E-27</v>
      </c>
      <c r="KSO753">
        <v>6.7698976870754769E-26</v>
      </c>
      <c r="KST753">
        <v>5.1653971626495042E-26</v>
      </c>
      <c r="KSU753">
        <v>5.2111012940583838E-25</v>
      </c>
      <c r="VBM753">
        <v>4.8853783880651105E-29</v>
      </c>
      <c r="VBN753">
        <v>2.9637962220928343E-27</v>
      </c>
      <c r="VBO753">
        <v>8.1606008308334781E-29</v>
      </c>
      <c r="VBP753">
        <v>4.9507645040389676E-27</v>
      </c>
      <c r="VBQ753">
        <v>3.6705158474457568E-23</v>
      </c>
      <c r="VBR753">
        <v>2.226779614129337E-21</v>
      </c>
      <c r="WIQ753">
        <v>6.4219042357027682E-28</v>
      </c>
      <c r="WIS753">
        <v>3.2098799486550016E-26</v>
      </c>
      <c r="WJD753">
        <v>1.3984934199003269E-26</v>
      </c>
      <c r="WJE753">
        <v>7.6942636902150055E-26</v>
      </c>
      <c r="WQL753">
        <v>7.2662648356216032E-18</v>
      </c>
      <c r="XCC753">
        <v>5.2846524275653861E-19</v>
      </c>
      <c r="XCD753">
        <v>5.2435447126603091E-20</v>
      </c>
      <c r="XCE753">
        <v>3.8045892278044186E-21</v>
      </c>
      <c r="XCF753">
        <v>8.6917131108642788E-20</v>
      </c>
      <c r="XCG753">
        <v>1.9439138678258065E-22</v>
      </c>
      <c r="XCH753">
        <v>5.6737320083848481E-24</v>
      </c>
      <c r="XCI753">
        <v>2.2189282894147767E-25</v>
      </c>
      <c r="XCJ753">
        <v>1.4397082365189031E-24</v>
      </c>
      <c r="XCK753">
        <v>4.9158830180350322E-25</v>
      </c>
      <c r="XCL753">
        <v>5.4293152755894542E-23</v>
      </c>
      <c r="XCM753">
        <v>2.3830127274916358E-25</v>
      </c>
      <c r="XCN753">
        <v>1.1188429621753147E-21</v>
      </c>
      <c r="XDJ753">
        <v>3.941824844583587E-23</v>
      </c>
      <c r="XDK753">
        <v>1.0529906087565646E-24</v>
      </c>
    </row>
    <row r="754" spans="2:922 1041:2025 2109:3054 3135:3281 5119:5120 5144:6143 6145:7011 7188:8132 14754:15068 15472:16339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U754">
        <v>2.5421753948077133E-33</v>
      </c>
      <c r="PV754">
        <v>1.3188361765125462E-32</v>
      </c>
      <c r="AIA754">
        <v>1.5855784822219434E-31</v>
      </c>
      <c r="AIB754">
        <v>1.277375233365919E-31</v>
      </c>
      <c r="AZC754">
        <v>1.9746473582159181E-31</v>
      </c>
      <c r="AZD754">
        <v>1.3092706905113742E-32</v>
      </c>
      <c r="AZE754">
        <v>9.3756334780155703E-32</v>
      </c>
      <c r="AZF754">
        <v>3.7251630546907715E-32</v>
      </c>
      <c r="AZG754">
        <v>2.1950241526837804E-56</v>
      </c>
      <c r="AZH754">
        <v>1.6663153734375429E-57</v>
      </c>
      <c r="AZI754">
        <v>9.9688536592363846E-57</v>
      </c>
      <c r="AZJ754">
        <v>3.5061490705108139E-57</v>
      </c>
      <c r="AZK754">
        <v>8.02342188778886E-38</v>
      </c>
      <c r="AZL754">
        <v>2.8024218802886837E-39</v>
      </c>
      <c r="AZM754">
        <v>3.2653061916415839E-38</v>
      </c>
      <c r="AZN754">
        <v>3.183165204166126E-38</v>
      </c>
      <c r="AZO754">
        <v>1.5309241408797848E-56</v>
      </c>
      <c r="AZP754">
        <v>1.1621751079119914E-57</v>
      </c>
      <c r="AZQ754">
        <v>6.9527976287474066E-57</v>
      </c>
      <c r="AZR754">
        <v>2.4453709299760721E-57</v>
      </c>
      <c r="GNW754">
        <v>1.400303255368258E-34</v>
      </c>
      <c r="GNX754">
        <v>2.7037889338912577E-32</v>
      </c>
      <c r="GWJ754">
        <v>2.0179388573639317E-33</v>
      </c>
      <c r="GWK754">
        <v>8.4156838752154539E-33</v>
      </c>
      <c r="KMJ754">
        <v>2.2694878442758107E-35</v>
      </c>
      <c r="KMK754">
        <v>2.9768745387875781E-34</v>
      </c>
      <c r="KSN754">
        <v>6.7858121562560688E-36</v>
      </c>
      <c r="KSO754">
        <v>5.1439125059567268E-35</v>
      </c>
      <c r="KST754">
        <v>5.2233513921801854E-35</v>
      </c>
      <c r="KSU754">
        <v>3.9595057939337749E-34</v>
      </c>
      <c r="WJD754">
        <v>1.0797549711664978E-35</v>
      </c>
      <c r="WJE754">
        <v>9.2867400327036248E-35</v>
      </c>
      <c r="XDJ754">
        <v>1.2224906733880771E-32</v>
      </c>
      <c r="XDK754">
        <v>3.5107874400938724E-34</v>
      </c>
    </row>
    <row r="755" spans="2:922 1041:2025 2109:3054 3135:3281 5119:5120 5144:6143 6145:7011 7188:8132 14754:15068 15472:16339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3.3631483526430281E-42</v>
      </c>
      <c r="CQ755">
        <v>6.8099495304938281E-42</v>
      </c>
      <c r="CT755">
        <v>3.3930536827831342E-23</v>
      </c>
      <c r="CU755">
        <v>6.8705770464680046E-23</v>
      </c>
      <c r="PU755">
        <v>9.7977180133402362E-24</v>
      </c>
      <c r="PV755">
        <v>2.5230424086073267E-23</v>
      </c>
      <c r="SZ755">
        <v>1.9319320751142369E-23</v>
      </c>
      <c r="XI755">
        <v>2.5553432422547202E-25</v>
      </c>
      <c r="XJ755">
        <v>1.1513885655076835E-26</v>
      </c>
      <c r="XK755">
        <v>2.2649321913161515E-24</v>
      </c>
      <c r="XL755">
        <v>3.6196469999898933E-23</v>
      </c>
      <c r="XM755">
        <v>1.6054511711806481E-25</v>
      </c>
      <c r="XN755">
        <v>6.0094182379125306E-23</v>
      </c>
      <c r="XO755">
        <v>8.7564034343495631E-21</v>
      </c>
      <c r="XP755">
        <v>1.1189491450024382E-20</v>
      </c>
      <c r="XU755">
        <v>1.4130593449869633E-24</v>
      </c>
      <c r="XV755">
        <v>2.4388516789576675E-21</v>
      </c>
      <c r="XW755">
        <v>1.2910181681493327E-20</v>
      </c>
      <c r="XX755">
        <v>9.8843258015934007E-21</v>
      </c>
      <c r="XY755">
        <v>9.0203247593185312E-25</v>
      </c>
      <c r="XZ755">
        <v>8.1894254564426393E-25</v>
      </c>
      <c r="YA755">
        <v>6.8846524638712908E-23</v>
      </c>
      <c r="YB755">
        <v>8.4653243320293682E-22</v>
      </c>
      <c r="ZR755">
        <v>9.6491691028077824E-39</v>
      </c>
      <c r="ZS755">
        <v>8.6992248064543435E-38</v>
      </c>
      <c r="AAV755">
        <v>6.9889380962363328E-33</v>
      </c>
      <c r="AAW755">
        <v>5.5531625366554634E-34</v>
      </c>
      <c r="AAX755">
        <v>2.6983590790431665E-32</v>
      </c>
      <c r="AAY755">
        <v>9.014554127115901E-32</v>
      </c>
      <c r="AEM755">
        <v>9.1801574372538376E-25</v>
      </c>
      <c r="AEN755">
        <v>2.7836011314338107E-26</v>
      </c>
      <c r="AEO755">
        <v>5.6600938309112854E-24</v>
      </c>
      <c r="AEP755">
        <v>1.2768626856798903E-22</v>
      </c>
      <c r="AEQ755">
        <v>4.6161859042059104E-25</v>
      </c>
      <c r="AER755">
        <v>7.2849104860703212E-23</v>
      </c>
      <c r="AES755">
        <v>1.0615436976296399E-20</v>
      </c>
      <c r="AET755">
        <v>5.420864584240647E-20</v>
      </c>
      <c r="AEY755">
        <v>7.0503437895549418E-21</v>
      </c>
      <c r="AEZ755">
        <v>4.5140633655558315E-21</v>
      </c>
      <c r="AFA755">
        <v>2.3455039398439034E-20</v>
      </c>
      <c r="AFB755">
        <v>1.9883816193710907E-20</v>
      </c>
      <c r="AFC755">
        <v>2.8763655546452558E-22</v>
      </c>
      <c r="AFD755">
        <v>7.8964262448433676E-25</v>
      </c>
      <c r="AFE755">
        <v>6.7235167461406308E-23</v>
      </c>
      <c r="AFF755">
        <v>4.7148034902610653E-21</v>
      </c>
      <c r="AIA755">
        <v>6.6655142084604055E-23</v>
      </c>
      <c r="AIB755">
        <v>4.8189896920929485E-22</v>
      </c>
      <c r="AIG755">
        <v>2.6490418469421234E-39</v>
      </c>
      <c r="AIH755">
        <v>5.3640066385088954E-39</v>
      </c>
      <c r="AIK755">
        <v>4.045555695816167E-41</v>
      </c>
      <c r="AIL755">
        <v>9.1331085613574287E-41</v>
      </c>
      <c r="AZC755">
        <v>2.173667950646539E-21</v>
      </c>
      <c r="AZD755">
        <v>1.4452521281146006E-22</v>
      </c>
      <c r="AZE755">
        <v>2.5207882182694937E-22</v>
      </c>
      <c r="AZF755">
        <v>3.172013165165021E-22</v>
      </c>
      <c r="AZG755">
        <v>2.4162560630038882E-46</v>
      </c>
      <c r="AZH755">
        <v>1.8393796309837777E-47</v>
      </c>
      <c r="AZI755">
        <v>2.6802849015781536E-47</v>
      </c>
      <c r="AZJ755">
        <v>2.9855205926320667E-47</v>
      </c>
      <c r="AZK755">
        <v>8.8320858605152685E-28</v>
      </c>
      <c r="AZL755">
        <v>3.0934826661247705E-29</v>
      </c>
      <c r="AZM755">
        <v>8.7792951764094768E-29</v>
      </c>
      <c r="AZN755">
        <v>2.710496637669552E-28</v>
      </c>
      <c r="AZO755">
        <v>1.6852227948731437E-46</v>
      </c>
      <c r="AZP755">
        <v>1.2828791327296795E-47</v>
      </c>
      <c r="AZQ755">
        <v>1.8693702551038899E-47</v>
      </c>
      <c r="AZR755">
        <v>2.0822575199301644E-47</v>
      </c>
      <c r="CPN755">
        <v>9.2454949722125506E-19</v>
      </c>
      <c r="DPO755">
        <v>8.6957859530195597E-21</v>
      </c>
      <c r="DPP755">
        <v>9.2553223684876096E-23</v>
      </c>
      <c r="DPQ755">
        <v>5.1467941460927992E-21</v>
      </c>
      <c r="DPR755">
        <v>1.3246068897909837E-21</v>
      </c>
      <c r="DPS755">
        <v>3.124451136751929E-22</v>
      </c>
      <c r="DPT755">
        <v>2.1213344724730917E-21</v>
      </c>
      <c r="DPU755">
        <v>6.8681425367436832E-21</v>
      </c>
      <c r="DPV755">
        <v>1.5844121646229265E-21</v>
      </c>
      <c r="DPW755">
        <v>2.5239330420833784E-20</v>
      </c>
      <c r="DPX755">
        <v>3.3715805046956399E-21</v>
      </c>
      <c r="DPY755">
        <v>6.6490730847549404E-23</v>
      </c>
      <c r="DPZ755">
        <v>2.8422604057011526E-22</v>
      </c>
      <c r="DQA755">
        <v>7.9562128739121167E-23</v>
      </c>
      <c r="DQB755">
        <v>4.1456807474548149E-22</v>
      </c>
      <c r="DQC755">
        <v>1.4053357642128547E-21</v>
      </c>
      <c r="DQD755">
        <v>1.8772892060296332E-22</v>
      </c>
      <c r="DQE755">
        <v>3.5457438613315445E-22</v>
      </c>
      <c r="DQF755">
        <v>9.2856583673142371E-22</v>
      </c>
      <c r="DQG755">
        <v>3.6637642462431211E-22</v>
      </c>
      <c r="DQH755">
        <v>1.5429324860123377E-24</v>
      </c>
      <c r="DQI755">
        <v>1.9936088589464645E-21</v>
      </c>
      <c r="DQJ755">
        <v>1.3256193117881089E-24</v>
      </c>
      <c r="DQK755">
        <v>2.0806699917952895E-22</v>
      </c>
      <c r="DQL755">
        <v>4.9631572960645055E-21</v>
      </c>
      <c r="DQM755">
        <v>1.071160729080696E-22</v>
      </c>
      <c r="DQN755">
        <v>3.5333386329194627E-21</v>
      </c>
      <c r="DQO755">
        <v>6.4658684846820097E-22</v>
      </c>
      <c r="DQQ755">
        <v>2.9993257228863652E-20</v>
      </c>
      <c r="DQS755">
        <v>3.1328126291014234E-21</v>
      </c>
      <c r="DQU755">
        <v>3.6245070059577235E-21</v>
      </c>
      <c r="DQW755">
        <v>3.5199406451779842E-22</v>
      </c>
      <c r="DQX755">
        <v>2.1853888049757548E-21</v>
      </c>
      <c r="DQZ755">
        <v>1.7258590249949542E-21</v>
      </c>
      <c r="DRB755">
        <v>3.5854708429494107E-21</v>
      </c>
      <c r="DRD755">
        <v>1.6913966349294065E-20</v>
      </c>
      <c r="DRF755">
        <v>1.7641320122476639E-21</v>
      </c>
      <c r="DRJ755">
        <v>1.4150913607373093E-21</v>
      </c>
      <c r="DRK755">
        <v>1.0073592027272033E-20</v>
      </c>
      <c r="DRM755">
        <v>7.7946182536005715E-22</v>
      </c>
      <c r="DRN755">
        <v>8.3931751982489372E-22</v>
      </c>
      <c r="DRO755">
        <v>1.3171698185156422E-21</v>
      </c>
      <c r="DRQ755">
        <v>1.060195560481909E-20</v>
      </c>
      <c r="DRR755">
        <v>2.4187986712791211E-22</v>
      </c>
      <c r="DRS755">
        <v>1.671111843368368E-20</v>
      </c>
      <c r="DRT755">
        <v>1.1259443269562118E-21</v>
      </c>
      <c r="DRU755">
        <v>4.3890542035229254E-20</v>
      </c>
      <c r="DRV755">
        <v>2.3918239476390533E-20</v>
      </c>
      <c r="DRW755">
        <v>9.5127759440525915E-19</v>
      </c>
      <c r="DRX755">
        <v>3.7504674432485797E-19</v>
      </c>
      <c r="DRY755">
        <v>2.5459980596754417E-19</v>
      </c>
      <c r="DRZ755">
        <v>2.3223124211445714E-19</v>
      </c>
      <c r="DSA755">
        <v>5.6759659379890249E-20</v>
      </c>
      <c r="DSB755">
        <v>2.0125756059809069E-19</v>
      </c>
      <c r="DSC755">
        <v>1.7649706740010192E-22</v>
      </c>
      <c r="DSD755">
        <v>2.3954206245485992E-21</v>
      </c>
      <c r="DSE755">
        <v>2.3904453822454279E-20</v>
      </c>
      <c r="DSF755">
        <v>1.1847626493351315E-20</v>
      </c>
      <c r="DSG755">
        <v>1.1247948053769714E-20</v>
      </c>
      <c r="DSH755">
        <v>3.6270653279221258E-21</v>
      </c>
      <c r="DSI755">
        <v>4.7093443728168363E-22</v>
      </c>
      <c r="DSJ755">
        <v>1.3887337025890774E-21</v>
      </c>
      <c r="DSK755">
        <v>1.3223434503422247E-21</v>
      </c>
      <c r="DSL755">
        <v>1.1336601653788391E-22</v>
      </c>
      <c r="DSM755">
        <v>1.9839052894129681E-22</v>
      </c>
      <c r="DSN755">
        <v>3.4718342564726971E-20</v>
      </c>
      <c r="DSO755">
        <v>9.2796031602963103E-23</v>
      </c>
      <c r="DSP755">
        <v>3.8046372957214897E-21</v>
      </c>
      <c r="DSQ755">
        <v>1.2640871737560979E-21</v>
      </c>
      <c r="DSR755">
        <v>1.1599503950370387E-22</v>
      </c>
      <c r="DSS755">
        <v>7.2124247062340117E-21</v>
      </c>
      <c r="DST755">
        <v>4.9585419855358829E-21</v>
      </c>
      <c r="DSU755">
        <v>5.0164462318013648E-20</v>
      </c>
      <c r="DSV755">
        <v>1.9500351225387771E-22</v>
      </c>
      <c r="DSW755">
        <v>8.385151026916741E-22</v>
      </c>
      <c r="DSX755">
        <v>4.1662011077672349E-21</v>
      </c>
      <c r="DSY755">
        <v>8.9701615636783743E-22</v>
      </c>
      <c r="DSZ755">
        <v>1.950035122538777E-23</v>
      </c>
      <c r="DTA755">
        <v>3.5939733371496914E-21</v>
      </c>
      <c r="DTB755">
        <v>2.4822938453792625E-21</v>
      </c>
      <c r="DTC755">
        <v>5.3589708250711201E-21</v>
      </c>
      <c r="DTD755">
        <v>1.239301150741272E-22</v>
      </c>
      <c r="DTE755">
        <v>1.081863705935102E-20</v>
      </c>
      <c r="DTF755">
        <v>8.0500557415570528E-21</v>
      </c>
      <c r="DTG755">
        <v>5.3357718171703798E-22</v>
      </c>
      <c r="DTH755">
        <v>8.5759639631296087E-21</v>
      </c>
      <c r="DTI755">
        <v>1.5436022826153544E-19</v>
      </c>
      <c r="DTJ755">
        <v>1.5567171328149041E-22</v>
      </c>
      <c r="DTK755">
        <v>6.2699633357048384E-20</v>
      </c>
      <c r="DTL755">
        <v>5.1557393814249468E-20</v>
      </c>
      <c r="DTM755">
        <v>1.33301739704825E-20</v>
      </c>
      <c r="DTQ755">
        <v>2.6869366536946574E-21</v>
      </c>
      <c r="DTR755">
        <v>1.7211000811423451E-21</v>
      </c>
      <c r="DTS755">
        <v>1.7050795626814723E-19</v>
      </c>
      <c r="DTT755">
        <v>1.4460041639203735E-21</v>
      </c>
      <c r="DTU755">
        <v>2.0396559788662086E-23</v>
      </c>
      <c r="DTV755">
        <v>4.9546724730160975E-20</v>
      </c>
      <c r="DTW755">
        <v>1.8903190369799264E-25</v>
      </c>
      <c r="DTX755">
        <v>1.3097912269409776E-21</v>
      </c>
      <c r="DTY755">
        <v>4.1674122615139371E-22</v>
      </c>
      <c r="DTZ755">
        <v>3.6030205410367975E-20</v>
      </c>
      <c r="DUA755">
        <v>3.5495012646442847E-22</v>
      </c>
      <c r="DUB755">
        <v>1.1764108379171421E-18</v>
      </c>
      <c r="DUD755">
        <v>9.7958281369816857E-19</v>
      </c>
      <c r="DUE755">
        <v>5.3254104736496213E-20</v>
      </c>
      <c r="DUF755">
        <v>1.0507567087365638E-22</v>
      </c>
      <c r="DUG755">
        <v>6.3466743519520253E-23</v>
      </c>
      <c r="DUH755">
        <v>7.2455076342702177E-22</v>
      </c>
      <c r="DUI755">
        <v>2.6118015967582234E-24</v>
      </c>
      <c r="DUJ755">
        <v>1.5761158438893671E-20</v>
      </c>
      <c r="DUK755">
        <v>8.3735770353853452E-21</v>
      </c>
      <c r="DUL755">
        <v>2.4232858582528708E-20</v>
      </c>
      <c r="DUM755">
        <v>2.2260299890750843E-21</v>
      </c>
      <c r="DUN755">
        <v>1.6892930829972583E-20</v>
      </c>
      <c r="DUO755">
        <v>7.4828220574953898E-22</v>
      </c>
      <c r="DUP755">
        <v>1.6640138277451434E-21</v>
      </c>
      <c r="DUQ755">
        <v>9.5372404209644532E-22</v>
      </c>
      <c r="DUR755">
        <v>1.3433381072429007E-21</v>
      </c>
      <c r="DUS755">
        <v>1.2340322929554885E-24</v>
      </c>
      <c r="DUT755">
        <v>6.2402363255265461E-22</v>
      </c>
      <c r="DUU755">
        <v>8.9567338397540897E-22</v>
      </c>
      <c r="GNW755">
        <v>1.4229476507897089E-24</v>
      </c>
      <c r="GNX755">
        <v>1.3460230783251088E-22</v>
      </c>
      <c r="GOV755">
        <v>3.6442685659020639E-26</v>
      </c>
      <c r="GOW755">
        <v>7.0171039946909551E-25</v>
      </c>
      <c r="GOZ755">
        <v>2.3380760533104823E-36</v>
      </c>
      <c r="GPA755">
        <v>4.5020070603701778E-35</v>
      </c>
      <c r="GPK755">
        <v>1.5385589083460307E-36</v>
      </c>
      <c r="GPL755">
        <v>2.7516111627755336E-33</v>
      </c>
      <c r="GPM755">
        <v>1.5192509687546264E-35</v>
      </c>
      <c r="GRT755">
        <v>6.7675642651273814E-38</v>
      </c>
      <c r="GRU755">
        <v>2.3575381256775179E-37</v>
      </c>
      <c r="GWJ755">
        <v>2.2510661277888346E-24</v>
      </c>
      <c r="GWK755">
        <v>8.8829002650275829E-24</v>
      </c>
      <c r="GZH755">
        <v>7.1417008077631157E-29</v>
      </c>
      <c r="GZJ755">
        <v>3.9905560695487237E-26</v>
      </c>
      <c r="GZN755">
        <v>3.0252466493564929E-27</v>
      </c>
      <c r="GZP755">
        <v>4.8085571288790731E-25</v>
      </c>
      <c r="HDI755">
        <v>4.2356610378923734E-26</v>
      </c>
      <c r="HDJ755">
        <v>1.6441270230706373E-24</v>
      </c>
      <c r="IMN755">
        <v>6.3119257142081986E-23</v>
      </c>
      <c r="IMP755">
        <v>1.6820260712716699E-22</v>
      </c>
      <c r="IMQ755">
        <v>1.3216689897506152E-21</v>
      </c>
      <c r="IMR755">
        <v>5.7835259223379325E-21</v>
      </c>
      <c r="IMS755">
        <v>5.9105629733792406E-21</v>
      </c>
      <c r="IMT755">
        <v>4.7430125227270969E-20</v>
      </c>
      <c r="IMU755">
        <v>3.2854492529574004E-20</v>
      </c>
      <c r="IMW755">
        <v>5.3621938914786978E-19</v>
      </c>
      <c r="IMX755">
        <v>2.1740920984871373E-21</v>
      </c>
      <c r="IMZ755">
        <v>2.1447274398884033E-21</v>
      </c>
      <c r="INA755">
        <v>1.0957292056985346E-23</v>
      </c>
      <c r="IND755">
        <v>3.1540011877547349E-19</v>
      </c>
      <c r="INE755">
        <v>4.8010612492885764E-22</v>
      </c>
      <c r="INF755">
        <v>2.429694128826741E-23</v>
      </c>
      <c r="ING755">
        <v>7.0063072605559207E-24</v>
      </c>
      <c r="INH755">
        <v>4.5100739289082551E-23</v>
      </c>
      <c r="INI755">
        <v>9.7254051030942248E-20</v>
      </c>
      <c r="INJ755">
        <v>2.2704907622035289E-20</v>
      </c>
      <c r="INK755">
        <v>5.7416456096837332E-21</v>
      </c>
      <c r="INL755">
        <v>2.0391789883896273E-22</v>
      </c>
      <c r="INM755">
        <v>6.4994384504450402E-20</v>
      </c>
      <c r="INO755">
        <v>1.1878615151554864E-19</v>
      </c>
      <c r="INP755">
        <v>5.424965846291874E-19</v>
      </c>
      <c r="INQ755">
        <v>3.350090656895568E-22</v>
      </c>
      <c r="INR755">
        <v>4.5332734114503522E-22</v>
      </c>
      <c r="INT755">
        <v>2.9367444530639665E-23</v>
      </c>
      <c r="INU755">
        <v>7.9516875553807535E-22</v>
      </c>
      <c r="INV755">
        <v>6.6552821762591815E-22</v>
      </c>
      <c r="INW755">
        <v>3.544238126349897E-21</v>
      </c>
      <c r="INX755">
        <v>9.3195076027531088E-24</v>
      </c>
      <c r="INY755">
        <v>6.8672828544859074E-23</v>
      </c>
      <c r="INZ755">
        <v>1.094827496936607E-22</v>
      </c>
      <c r="IOA755">
        <v>2.1641484591661572E-23</v>
      </c>
      <c r="IOB755">
        <v>5.0232668134508853E-25</v>
      </c>
      <c r="IOC755">
        <v>1.7837385216285251E-23</v>
      </c>
      <c r="IOD755">
        <v>8.939846527565329E-21</v>
      </c>
      <c r="IOE755">
        <v>7.6978805721974406E-23</v>
      </c>
      <c r="IOF755">
        <v>2.6018434689720831E-21</v>
      </c>
      <c r="IOG755">
        <v>1.3028341890521494E-21</v>
      </c>
      <c r="IOH755">
        <v>3.0524789117432644E-21</v>
      </c>
      <c r="IOI755">
        <v>2.7158175545744725E-21</v>
      </c>
      <c r="IOJ755">
        <v>2.7004416875428519E-21</v>
      </c>
      <c r="IOL755">
        <v>1.3024922426170819E-20</v>
      </c>
      <c r="IOM755">
        <v>3.4571458314709E-21</v>
      </c>
      <c r="ION755">
        <v>9.4330977337431882E-21</v>
      </c>
      <c r="IOO755">
        <v>2.2338651445014558E-20</v>
      </c>
      <c r="IOP755">
        <v>9.3995190715421067E-23</v>
      </c>
      <c r="IOQ755">
        <v>3.7090476423487489E-21</v>
      </c>
      <c r="IOS755">
        <v>2.8698340629161143E-22</v>
      </c>
      <c r="IOT755">
        <v>9.918553530578246E-20</v>
      </c>
      <c r="IOU755">
        <v>1.5568620074813772E-21</v>
      </c>
      <c r="IOV755">
        <v>1.2047457549488821E-20</v>
      </c>
      <c r="IOW755">
        <v>6.4849705827580892E-24</v>
      </c>
      <c r="IOX755">
        <v>5.4026241711291943E-22</v>
      </c>
      <c r="IOY755">
        <v>1.6121806529162942E-20</v>
      </c>
      <c r="IOZ755">
        <v>1.7564790903344482E-20</v>
      </c>
      <c r="IPA755">
        <v>3.2205323997177892E-21</v>
      </c>
      <c r="IPB755">
        <v>1.7396349611042233E-20</v>
      </c>
      <c r="IPC755">
        <v>4.312754552462049E-22</v>
      </c>
      <c r="IPD755">
        <v>5.2250990569064503E-21</v>
      </c>
      <c r="IPE755">
        <v>2.395505681186743E-21</v>
      </c>
      <c r="IPF755">
        <v>7.7795911209279439E-21</v>
      </c>
      <c r="IPH755">
        <v>1.6529140167466373E-20</v>
      </c>
      <c r="IPI755">
        <v>3.0752373774448577E-23</v>
      </c>
      <c r="IPJ755">
        <v>1.989601344091662E-22</v>
      </c>
      <c r="IPK755">
        <v>4.4630504682690473E-21</v>
      </c>
      <c r="IPL755">
        <v>1.9894472473348181E-23</v>
      </c>
      <c r="IPM755">
        <v>1.6108139315903286E-22</v>
      </c>
      <c r="IPN755">
        <v>7.9642081182658887E-24</v>
      </c>
      <c r="IPO755">
        <v>2.1518464354237153E-23</v>
      </c>
      <c r="IPP755">
        <v>8.3448985954665729E-23</v>
      </c>
      <c r="IPQ755">
        <v>1.2510734312978707E-22</v>
      </c>
      <c r="IPR755">
        <v>3.6674174549416225E-24</v>
      </c>
      <c r="IPS755">
        <v>2.9593075262492881E-23</v>
      </c>
      <c r="IPX755">
        <v>2.554849245361024E-19</v>
      </c>
      <c r="IPY755">
        <v>1.1149387225785907E-20</v>
      </c>
      <c r="IPZ755">
        <v>3.7343522267352537E-21</v>
      </c>
      <c r="IQA755">
        <v>4.3377231596232147E-20</v>
      </c>
      <c r="IQB755">
        <v>2.0704822564993444E-20</v>
      </c>
      <c r="IQD755">
        <v>6.1642734324084319E-21</v>
      </c>
      <c r="IQE755">
        <v>1.0521732998001563E-18</v>
      </c>
      <c r="IQF755">
        <v>9.5373036273870773E-20</v>
      </c>
      <c r="IQH755">
        <v>2.2501805305110889E-21</v>
      </c>
      <c r="IQI755">
        <v>1.0500238456957673E-21</v>
      </c>
      <c r="IQJ755">
        <v>3.1325642329197382E-21</v>
      </c>
      <c r="IQK755">
        <v>6.6180934498304352E-23</v>
      </c>
      <c r="IQL755">
        <v>3.0884436099208687E-22</v>
      </c>
      <c r="IQM755">
        <v>6.8688276314800236E-22</v>
      </c>
      <c r="IQN755">
        <v>4.2717874179680065E-21</v>
      </c>
      <c r="IQO755">
        <v>2.0538150005973776E-20</v>
      </c>
      <c r="IQP755">
        <v>3.309046724915218E-22</v>
      </c>
      <c r="IQQ755">
        <v>4.1312413601144954E-22</v>
      </c>
      <c r="IQR755">
        <v>3.1326016925386195E-21</v>
      </c>
      <c r="IQS755">
        <v>1.1760265490261254E-21</v>
      </c>
      <c r="IQT755">
        <v>2.8698690739024051E-21</v>
      </c>
      <c r="IQU755">
        <v>1.3477472398131267E-20</v>
      </c>
      <c r="IQV755">
        <v>4.0588526913291065E-22</v>
      </c>
      <c r="IQW755">
        <v>3.9591063034430572E-22</v>
      </c>
      <c r="IQX755">
        <v>2.2796592143707705E-19</v>
      </c>
      <c r="IQY755">
        <v>2.3760430600261336E-19</v>
      </c>
      <c r="IRA755">
        <v>3.188209428455353E-21</v>
      </c>
      <c r="IRB755">
        <v>5.8199893845824937E-21</v>
      </c>
      <c r="IRC755">
        <v>1.050431503402389E-19</v>
      </c>
      <c r="IRF755">
        <v>1.4191718949426152E-20</v>
      </c>
      <c r="IRH755">
        <v>1.1201935613015191E-21</v>
      </c>
      <c r="IRK755">
        <v>7.3463336747123778E-21</v>
      </c>
      <c r="IRL755">
        <v>6.6735745250333852E-23</v>
      </c>
      <c r="IRM755">
        <v>6.6735745250333852E-23</v>
      </c>
      <c r="IRN755">
        <v>6.6735745250333852E-23</v>
      </c>
      <c r="IRO755">
        <v>6.6735745250333852E-23</v>
      </c>
      <c r="IRQ755">
        <v>4.9081107188654607E-21</v>
      </c>
      <c r="IRR755">
        <v>1.096384646907832E-19</v>
      </c>
      <c r="IRS755">
        <v>4.4523234392196206E-21</v>
      </c>
      <c r="IRT755">
        <v>1.4560526236436476E-22</v>
      </c>
      <c r="IRU755">
        <v>6.6735745250333852E-23</v>
      </c>
      <c r="IRV755">
        <v>6.6735745250333852E-23</v>
      </c>
      <c r="IRW755">
        <v>6.6735745250333852E-23</v>
      </c>
      <c r="IRX755">
        <v>6.6735745250333852E-23</v>
      </c>
      <c r="IRY755">
        <v>6.6735745250333852E-23</v>
      </c>
      <c r="IRZ755">
        <v>6.6735745250333852E-23</v>
      </c>
      <c r="ISA755">
        <v>6.6735745250333852E-23</v>
      </c>
      <c r="ISB755">
        <v>6.6735745250333852E-23</v>
      </c>
      <c r="ISC755">
        <v>6.6735745250333852E-23</v>
      </c>
      <c r="ISD755">
        <v>6.6735745250333852E-23</v>
      </c>
      <c r="ISE755">
        <v>6.6735745250333852E-23</v>
      </c>
      <c r="ISF755">
        <v>6.6735745250333852E-23</v>
      </c>
      <c r="ISG755">
        <v>6.6735745250333852E-23</v>
      </c>
      <c r="ISH755">
        <v>6.6735745250333852E-23</v>
      </c>
      <c r="ISI755">
        <v>6.6735745250333852E-23</v>
      </c>
      <c r="ISJ755">
        <v>6.6735745250333852E-23</v>
      </c>
      <c r="ISK755">
        <v>2.00354554764883E-20</v>
      </c>
      <c r="ISL755">
        <v>7.7915660186343383E-21</v>
      </c>
      <c r="ISM755">
        <v>2.7300986693318397E-21</v>
      </c>
      <c r="ISN755">
        <v>7.9880664769339005E-22</v>
      </c>
      <c r="ISO755">
        <v>5.8646564007869136E-22</v>
      </c>
      <c r="ISP755">
        <v>3.0348585726323341E-20</v>
      </c>
      <c r="ISQ755">
        <v>4.5501644488863991E-23</v>
      </c>
      <c r="ISR755">
        <v>4.3176004881655392E-21</v>
      </c>
      <c r="ISS755">
        <v>3.3367872625166932E-23</v>
      </c>
      <c r="IST755">
        <v>3.2356724969858834E-22</v>
      </c>
      <c r="ISU755">
        <v>1.9211805450853687E-23</v>
      </c>
      <c r="ISV755">
        <v>1.491528352138573E-20</v>
      </c>
      <c r="ISW755">
        <v>2.9626626300526996E-22</v>
      </c>
      <c r="ISX755">
        <v>3.3098401950135718E-19</v>
      </c>
      <c r="ISY755">
        <v>1.2809212317383335E-20</v>
      </c>
      <c r="ISZ755">
        <v>5.0476088709093141E-19</v>
      </c>
      <c r="ITB755">
        <v>7.4831621086757335E-21</v>
      </c>
      <c r="ITC755">
        <v>7.9730576635500703E-21</v>
      </c>
      <c r="ITD755">
        <v>4.6299500219707167E-21</v>
      </c>
      <c r="ITE755">
        <v>6.4762485663124118E-21</v>
      </c>
      <c r="ITG755">
        <v>1.3945695326747296E-20</v>
      </c>
      <c r="ITH755">
        <v>7.7481598502675461E-19</v>
      </c>
      <c r="ITM755">
        <v>2.6260390655279102E-19</v>
      </c>
      <c r="ITN755">
        <v>2.0102861737464775E-18</v>
      </c>
      <c r="ITO755">
        <v>1.8333223911103226E-17</v>
      </c>
      <c r="ITQ755">
        <v>5.3897440905961691E-19</v>
      </c>
      <c r="ITR755">
        <v>1.1275767343582619E-16</v>
      </c>
      <c r="ITS755">
        <v>5.5118001026882758E-19</v>
      </c>
      <c r="ITT755">
        <v>4.1913994941495642E-18</v>
      </c>
      <c r="ITU755">
        <v>1.733902538940742E-21</v>
      </c>
      <c r="ITW755">
        <v>3.3677270173580735E-19</v>
      </c>
      <c r="ITX755">
        <v>6.9616410915163367E-20</v>
      </c>
      <c r="ITY755">
        <v>8.4129853052772465E-19</v>
      </c>
      <c r="ITZ755">
        <v>2.144569714423812E-19</v>
      </c>
      <c r="IUA755">
        <v>7.7208364745734126E-20</v>
      </c>
      <c r="IUB755">
        <v>2.9613401950522045E-20</v>
      </c>
      <c r="IUE755">
        <v>1.4955868209758046E-18</v>
      </c>
      <c r="IUF755">
        <v>6.9089192903231235E-19</v>
      </c>
      <c r="IUG755">
        <v>1.0742599653612307E-18</v>
      </c>
      <c r="IUH755">
        <v>2.0894431882843305E-19</v>
      </c>
      <c r="IUI755">
        <v>4.4772382062549568E-20</v>
      </c>
      <c r="IUJ755">
        <v>1.8430540473580291E-20</v>
      </c>
      <c r="IUL755">
        <v>1.3541193589200542E-16</v>
      </c>
      <c r="IUM755">
        <v>1.5826034547164248E-20</v>
      </c>
      <c r="IUN755">
        <v>8.5545780840301823E-20</v>
      </c>
      <c r="IUP755">
        <v>7.9081953042335211E-22</v>
      </c>
      <c r="IUQ755">
        <v>5.5531630586016724E-20</v>
      </c>
      <c r="IUR755">
        <v>7.0649539935994639E-20</v>
      </c>
      <c r="IUS755">
        <v>3.4751679643276432E-20</v>
      </c>
      <c r="IUT755">
        <v>4.298325974639879E-19</v>
      </c>
      <c r="IUU755">
        <v>8.2265129717151175E-21</v>
      </c>
      <c r="IUV755">
        <v>1.0066572885364067E-19</v>
      </c>
      <c r="IUX755">
        <v>4.1874101945860546E-19</v>
      </c>
      <c r="IUY755">
        <v>1.1537194747065292E-21</v>
      </c>
      <c r="IUZ755">
        <v>4.1017029683810792E-19</v>
      </c>
      <c r="IVB755">
        <v>1.5733457516593857E-21</v>
      </c>
      <c r="IVC755">
        <v>5.9591987065582187E-21</v>
      </c>
      <c r="IVD755">
        <v>3.3468987390697733E-22</v>
      </c>
      <c r="IVE755">
        <v>9.3624782821744497E-32</v>
      </c>
      <c r="IVF755">
        <v>2.2214913987118708E-24</v>
      </c>
      <c r="IVG755">
        <v>3.1070705198727096E-20</v>
      </c>
      <c r="IVI755">
        <v>9.3624782898897079E-32</v>
      </c>
      <c r="IVJ755">
        <v>9.3624782821744497E-32</v>
      </c>
      <c r="IVK755">
        <v>9.3624782821744497E-32</v>
      </c>
      <c r="IVL755">
        <v>9.3624782821744497E-32</v>
      </c>
      <c r="IVM755">
        <v>2.0224679222655131E-19</v>
      </c>
      <c r="IVN755">
        <v>1.3458260675901114E-18</v>
      </c>
      <c r="IVO755">
        <v>3.5340317298805746E-19</v>
      </c>
      <c r="IVQ755">
        <v>3.7800225998974599E-19</v>
      </c>
      <c r="IVR755">
        <v>1.191775676593112E-18</v>
      </c>
      <c r="IVS755">
        <v>1.9345345343409259E-19</v>
      </c>
      <c r="IVT755">
        <v>7.8427677381853513E-19</v>
      </c>
      <c r="IVW755">
        <v>1.4837367861199389E-19</v>
      </c>
      <c r="IVX755">
        <v>2.00354554764883E-20</v>
      </c>
      <c r="IVY755">
        <v>2.873974780016266E-19</v>
      </c>
      <c r="IVZ755">
        <v>3.0578116244171911E-20</v>
      </c>
      <c r="IWA755">
        <v>4.0243676681261925E-22</v>
      </c>
      <c r="IWE755">
        <v>4.4078002048274272E-19</v>
      </c>
      <c r="IWF755">
        <v>2.8828794268947047E-20</v>
      </c>
      <c r="IWG755">
        <v>1.0606547513080943E-18</v>
      </c>
      <c r="IWH755">
        <v>2.778249826073044E-19</v>
      </c>
      <c r="IWI755">
        <v>2.1148536336293208E-20</v>
      </c>
      <c r="IWJ755">
        <v>7.6031756721114387E-20</v>
      </c>
      <c r="IWK755">
        <v>9.3624782821744497E-32</v>
      </c>
      <c r="IWL755">
        <v>1.1695140593970141E-18</v>
      </c>
      <c r="IWM755">
        <v>1.2689121801775925E-20</v>
      </c>
      <c r="IWN755">
        <v>8.0587054249875071E-20</v>
      </c>
      <c r="IWO755">
        <v>9.3624782898897079E-32</v>
      </c>
      <c r="IWP755">
        <v>9.3624782898897079E-32</v>
      </c>
      <c r="IWQ755">
        <v>8.6958698356495522E-22</v>
      </c>
      <c r="IWR755">
        <v>3.1820816712545549E-21</v>
      </c>
      <c r="IWS755">
        <v>9.9395814516785115E-22</v>
      </c>
      <c r="IWT755">
        <v>9.3624782821744497E-32</v>
      </c>
      <c r="IWU755">
        <v>1.2740460456881915E-22</v>
      </c>
      <c r="IWV755">
        <v>3.6310312302113468E-21</v>
      </c>
      <c r="IWW755">
        <v>9.3624782821744497E-32</v>
      </c>
      <c r="IWY755">
        <v>6.1862305166762708E-21</v>
      </c>
      <c r="IXE755">
        <v>1.5851872268423189E-19</v>
      </c>
      <c r="IXF755">
        <v>5.1746375925456304E-18</v>
      </c>
      <c r="IXG755">
        <v>4.0839554071577304E-20</v>
      </c>
      <c r="IXH755">
        <v>5.7581359445258609E-19</v>
      </c>
      <c r="IXI755">
        <v>3.2241691918106344E-20</v>
      </c>
      <c r="IXJ755">
        <v>1.4072904738285393E-17</v>
      </c>
      <c r="IXK755">
        <v>1.3033654935669891E-17</v>
      </c>
      <c r="IXU755">
        <v>1.3564055087399141E-32</v>
      </c>
      <c r="IXV755">
        <v>1.7908329192551155E-32</v>
      </c>
      <c r="IXW755">
        <v>3.720945195868965E-32</v>
      </c>
      <c r="IYB755">
        <v>2.5457627609282794E-20</v>
      </c>
      <c r="IYC755">
        <v>8.3007142380772422E-19</v>
      </c>
      <c r="IYD755">
        <v>1.2184645184263165E-20</v>
      </c>
      <c r="IYE755">
        <v>3.9745778608326295E-19</v>
      </c>
      <c r="IYG755">
        <v>1.1818994879872797E-19</v>
      </c>
      <c r="IYI755">
        <v>1.0147984225014897E-19</v>
      </c>
      <c r="IYK755">
        <v>1.0324923437142592E-19</v>
      </c>
      <c r="IYM755">
        <v>9.6796157223211809E-20</v>
      </c>
      <c r="IYN755">
        <v>7.2038572584849254E-21</v>
      </c>
      <c r="IYO755">
        <v>1.0824516506682554E-19</v>
      </c>
      <c r="IYQ755">
        <v>1.0147984225014897E-19</v>
      </c>
      <c r="IYR755">
        <v>3.3071454591867685E-20</v>
      </c>
      <c r="IYS755">
        <v>1.2067519160538857E-20</v>
      </c>
      <c r="IYT755">
        <v>5.5735004824573906E-21</v>
      </c>
      <c r="IYU755">
        <v>2.3366944647091601E-22</v>
      </c>
      <c r="IYV755">
        <v>2.8478019603275972E-21</v>
      </c>
      <c r="IYW755">
        <v>1.5397056733811479E-23</v>
      </c>
      <c r="IYX755">
        <v>1.2698638185591597E-19</v>
      </c>
      <c r="IYY755">
        <v>2.7687380251839917E-20</v>
      </c>
      <c r="IYZ755">
        <v>1.7344084861167755E-23</v>
      </c>
      <c r="IZA755">
        <v>4.1293820443339143E-24</v>
      </c>
      <c r="IZB755">
        <v>8.9793364790710984E-23</v>
      </c>
      <c r="IZC755">
        <v>4.3929307762086751E-23</v>
      </c>
      <c r="IZD755">
        <v>1.245360965941022E-21</v>
      </c>
      <c r="IZE755">
        <v>7.1310294176812256E-22</v>
      </c>
      <c r="IZF755">
        <v>1.7344084861167755E-23</v>
      </c>
      <c r="IZG755">
        <v>4.1293820443339143E-24</v>
      </c>
      <c r="IZH755">
        <v>8.9793318720114245E-23</v>
      </c>
      <c r="IZI755">
        <v>1.845115410762527E-23</v>
      </c>
      <c r="IZJ755">
        <v>4.3929596216318237E-24</v>
      </c>
      <c r="IZK755">
        <v>9.5821186233929889E-23</v>
      </c>
      <c r="IZL755">
        <v>1.2204646636726017E-22</v>
      </c>
      <c r="IZM755">
        <v>1.9969588238932787E-22</v>
      </c>
      <c r="IZN755">
        <v>1.1214124894519282E-20</v>
      </c>
      <c r="IZO755">
        <v>6.0500044048343373E-21</v>
      </c>
      <c r="IZP755">
        <v>8.4183164193620983E-23</v>
      </c>
      <c r="IZQ755">
        <v>3.4879646005192557E-21</v>
      </c>
      <c r="IZR755">
        <v>8.6614513930123557E-23</v>
      </c>
      <c r="IZS755">
        <v>7.5817500385064445E-21</v>
      </c>
      <c r="IZT755">
        <v>9.0223452010545391E-24</v>
      </c>
      <c r="IZU755">
        <v>5.7965764775528446E-22</v>
      </c>
      <c r="IZV755">
        <v>8.9920070418431591E-22</v>
      </c>
      <c r="IZX755">
        <v>8.4773130360810876E-24</v>
      </c>
      <c r="IZY755">
        <v>5.4464102450941768E-22</v>
      </c>
      <c r="IZZ755">
        <v>2.0074555214129731E-21</v>
      </c>
      <c r="JAA755">
        <v>7.5906007994198867E-22</v>
      </c>
      <c r="JAB755">
        <v>1.8587551124194244E-22</v>
      </c>
      <c r="JAC755">
        <v>1.1941924102972919E-20</v>
      </c>
      <c r="JAD755">
        <v>4.1563231336065615E-36</v>
      </c>
      <c r="JAE755">
        <v>1.6494874844217479E-23</v>
      </c>
      <c r="JAF755">
        <v>4.0045118843201317E-24</v>
      </c>
      <c r="JAG755">
        <v>1.7976278985837698E-23</v>
      </c>
      <c r="JAH755">
        <v>3.9789545687440932E-24</v>
      </c>
      <c r="JAI755">
        <v>1.7498824335407297E-23</v>
      </c>
      <c r="JAJ755">
        <v>1.3238309109779374E-26</v>
      </c>
      <c r="JAK755">
        <v>4.1852514143309728E-24</v>
      </c>
      <c r="JAL755">
        <v>1.61630275722541E-23</v>
      </c>
      <c r="JAM755">
        <v>1.3725651439065961E-22</v>
      </c>
      <c r="JAN755">
        <v>6.1531184890702421E-25</v>
      </c>
      <c r="JAO755">
        <v>4.1467158571671837E-22</v>
      </c>
      <c r="JAP755">
        <v>3.9893372281968599E-24</v>
      </c>
      <c r="JAQ755">
        <v>1.8306188360921635E-23</v>
      </c>
      <c r="JAR755">
        <v>3.9789545687440932E-24</v>
      </c>
      <c r="JAS755">
        <v>1.7481452745900003E-23</v>
      </c>
      <c r="JAT755">
        <v>3.9869412298616033E-24</v>
      </c>
      <c r="JAU755">
        <v>1.7151548997331663E-23</v>
      </c>
      <c r="JAV755">
        <v>1.372565150277109E-22</v>
      </c>
      <c r="JAW755">
        <v>3.2203911094621235E-22</v>
      </c>
      <c r="JAX755">
        <v>1.2299621997168245E-21</v>
      </c>
      <c r="JAZ755">
        <v>1.3191572955786836E-22</v>
      </c>
      <c r="JBA755">
        <v>7.5678933352808841E-21</v>
      </c>
      <c r="JBB755">
        <v>1.013714659616147E-21</v>
      </c>
      <c r="JBC755">
        <v>1.3729219178109872E-22</v>
      </c>
      <c r="JBD755">
        <v>1.7001047394396678E-22</v>
      </c>
      <c r="JBE755">
        <v>7.0497333333352021E-22</v>
      </c>
      <c r="JBF755">
        <v>1.7673047630784453E-24</v>
      </c>
      <c r="JBG755">
        <v>1.2038502153631334E-22</v>
      </c>
      <c r="JBI755">
        <v>1.0158392413812729E-20</v>
      </c>
      <c r="JBK755">
        <v>9.5234928879494351E-21</v>
      </c>
      <c r="JBM755">
        <v>9.8253303674527501E-21</v>
      </c>
      <c r="JBO755">
        <v>9.2112472194869548E-21</v>
      </c>
      <c r="JBP755">
        <v>8.0051225860019614E-22</v>
      </c>
      <c r="JBQ755">
        <v>1.0158392413812729E-20</v>
      </c>
      <c r="JBS755">
        <v>9.5234928879494351E-21</v>
      </c>
      <c r="JBT755">
        <v>7.2559198402473595E-23</v>
      </c>
      <c r="JBU755">
        <v>6.2973503209240346E-22</v>
      </c>
      <c r="JBV755">
        <v>7.52465761210837E-24</v>
      </c>
      <c r="JBW755">
        <v>5.916240549644212E-22</v>
      </c>
      <c r="JCK755">
        <v>1.0824516506682554E-19</v>
      </c>
      <c r="JCM755">
        <v>1.0147984225014897E-19</v>
      </c>
      <c r="JCO755">
        <v>2.3508247376268805E-18</v>
      </c>
      <c r="JCQ755">
        <v>8.2065830975012056E-20</v>
      </c>
      <c r="JCS755">
        <v>1.0824516506682554E-19</v>
      </c>
      <c r="JCU755">
        <v>1.0147984225014897E-19</v>
      </c>
      <c r="JCV755">
        <v>1.4085020866362525E-22</v>
      </c>
      <c r="JCW755">
        <v>6.2534315497850379E-22</v>
      </c>
      <c r="JCX755">
        <v>1.4606688305857421E-23</v>
      </c>
      <c r="JCY755">
        <v>5.9116860104149825E-22</v>
      </c>
      <c r="JCZ755">
        <v>1.8331891835213032E-29</v>
      </c>
      <c r="JDA755">
        <v>7.3681984094944041E-26</v>
      </c>
      <c r="JDB755">
        <v>3.7730991627803533E-22</v>
      </c>
      <c r="JDC755">
        <v>3.3099952973803774E-22</v>
      </c>
      <c r="JDD755">
        <v>2.3581869767377213E-22</v>
      </c>
      <c r="JDE755">
        <v>2.0687470608627363E-22</v>
      </c>
      <c r="JDF755">
        <v>9.2833526362330603E-23</v>
      </c>
      <c r="JDG755">
        <v>1.2582884460041213E-21</v>
      </c>
      <c r="JDH755">
        <v>4.9236377324466324E-22</v>
      </c>
      <c r="JDI755">
        <v>3.0301941153162799E-22</v>
      </c>
      <c r="JDJ755">
        <v>2.2707088489502923E-23</v>
      </c>
      <c r="JDK755">
        <v>4.4711548132699788E-22</v>
      </c>
      <c r="JDL755">
        <v>6.3871584331819328E-20</v>
      </c>
      <c r="JDM755">
        <v>2.1193282590202717E-23</v>
      </c>
      <c r="JDN755">
        <v>4.1730778257186444E-22</v>
      </c>
      <c r="JDO755">
        <v>5.9613478709698011E-20</v>
      </c>
      <c r="JIN755">
        <v>8.0559179126054973E-39</v>
      </c>
      <c r="JIO755">
        <v>4.8256448967314651E-39</v>
      </c>
      <c r="JIP755">
        <v>2.0686989300676164E-44</v>
      </c>
      <c r="JIQ755">
        <v>2.0254210038279459E-43</v>
      </c>
      <c r="JTS755">
        <v>3.0133041871930931E-27</v>
      </c>
      <c r="JTT755">
        <v>1.4879684941026025E-25</v>
      </c>
      <c r="JTY755">
        <v>2.9240677920255601E-21</v>
      </c>
      <c r="JTZ755">
        <v>6.2168508441112189E-21</v>
      </c>
      <c r="JUA755">
        <v>5.5955918798385685E-25</v>
      </c>
      <c r="JUB755">
        <v>4.4812600548041498E-24</v>
      </c>
      <c r="KMJ755">
        <v>9.3815045018610564E-24</v>
      </c>
      <c r="KMK755">
        <v>8.2640852099982767E-22</v>
      </c>
      <c r="KMP755">
        <v>1.2648074793943266E-24</v>
      </c>
      <c r="KMQ755">
        <v>3.42611961106058E-26</v>
      </c>
      <c r="KMR755">
        <v>7.1354269058029014E-24</v>
      </c>
      <c r="KMS755">
        <v>1.741140566966756E-22</v>
      </c>
      <c r="KMT755">
        <v>6.3624982315045484E-25</v>
      </c>
      <c r="KMU755">
        <v>2.4782305672404331E-23</v>
      </c>
      <c r="KMV755">
        <v>9.0588544364176827E-22</v>
      </c>
      <c r="KMW755">
        <v>4.689595030285433E-21</v>
      </c>
      <c r="KNB755">
        <v>3.4867546570491667E-24</v>
      </c>
      <c r="KNC755">
        <v>7.4934261535733771E-22</v>
      </c>
      <c r="KND755">
        <v>4.0088308376609349E-21</v>
      </c>
      <c r="KNE755">
        <v>3.8535166640094551E-21</v>
      </c>
      <c r="KNF755">
        <v>1.8261125732672912E-24</v>
      </c>
      <c r="KNG755">
        <v>4.1858370960317429E-25</v>
      </c>
      <c r="KNH755">
        <v>3.4423230864119578E-23</v>
      </c>
      <c r="KNI755">
        <v>3.0367743502359593E-22</v>
      </c>
      <c r="KSN755">
        <v>5.4317415692680089E-26</v>
      </c>
      <c r="KSO755">
        <v>1.5182571890527265E-25</v>
      </c>
      <c r="KST755">
        <v>4.1810610483289084E-25</v>
      </c>
      <c r="KSU755">
        <v>1.1686723150470377E-24</v>
      </c>
      <c r="UUM755">
        <v>1.3990464191864624E-22</v>
      </c>
      <c r="UUO755">
        <v>2.2812794666464482E-23</v>
      </c>
      <c r="UWL755">
        <v>3.3139948030282197E-27</v>
      </c>
      <c r="UWM755">
        <v>1.5763086682798508E-26</v>
      </c>
      <c r="VFF755">
        <v>2.8123574904679316E-23</v>
      </c>
      <c r="VFG755">
        <v>7.4811903107272831E-24</v>
      </c>
      <c r="VFH755">
        <v>1.256419643276843E-23</v>
      </c>
      <c r="VFI755">
        <v>3.3627987117302681E-24</v>
      </c>
      <c r="VFJ755">
        <v>2.4950013293945332E-23</v>
      </c>
      <c r="VFK755">
        <v>1.2393853338324099E-23</v>
      </c>
      <c r="VFL755">
        <v>2.7717984213950641E-23</v>
      </c>
      <c r="VFM755">
        <v>2.5902720811873478E-24</v>
      </c>
      <c r="VFN755">
        <v>5.1163384052594602E-22</v>
      </c>
      <c r="VFO755">
        <v>3.292534953660393E-22</v>
      </c>
      <c r="VFP755">
        <v>1.0822002975320496E-25</v>
      </c>
      <c r="VFQ755">
        <v>2.8619782046648988E-23</v>
      </c>
      <c r="VFR755">
        <v>2.6674092428417952E-23</v>
      </c>
      <c r="VFS755">
        <v>7.8693860048845568E-23</v>
      </c>
      <c r="VFT755">
        <v>4.1780558252218456E-23</v>
      </c>
      <c r="VFU755">
        <v>3.4045632532059706E-24</v>
      </c>
      <c r="VFV755">
        <v>2.7244926194401433E-23</v>
      </c>
      <c r="VFW755">
        <v>6.7730610744098892E-23</v>
      </c>
      <c r="VFX755">
        <v>5.6175293677898523E-24</v>
      </c>
      <c r="VFY755">
        <v>7.7731357925650642E-24</v>
      </c>
      <c r="VFZ755">
        <v>3.1592006403340249E-23</v>
      </c>
      <c r="VGA755">
        <v>1.4518542475917494E-23</v>
      </c>
      <c r="VGB755">
        <v>8.8319369700658045E-23</v>
      </c>
      <c r="VGC755">
        <v>2.5942709473479477E-22</v>
      </c>
      <c r="VGD755">
        <v>2.916502648413332E-22</v>
      </c>
      <c r="VGE755">
        <v>2.9438755546469177E-22</v>
      </c>
      <c r="VGF755">
        <v>8.1059222869012779E-22</v>
      </c>
      <c r="VGG755">
        <v>4.2840757786809362E-24</v>
      </c>
      <c r="VGH755">
        <v>1.3309081237279186E-22</v>
      </c>
      <c r="VGI755">
        <v>4.4127360016417974E-23</v>
      </c>
      <c r="VGJ755">
        <v>6.5721471833400946E-21</v>
      </c>
      <c r="VGK755">
        <v>1.6401849998320238E-23</v>
      </c>
      <c r="VGL755">
        <v>4.1554144738111157E-24</v>
      </c>
      <c r="VGM755">
        <v>4.6876704554757407E-22</v>
      </c>
      <c r="VGN755">
        <v>8.1109561491638109E-24</v>
      </c>
      <c r="VWB755">
        <v>2.7660850405299011E-37</v>
      </c>
      <c r="VWC755">
        <v>5.6745279454626787E-37</v>
      </c>
      <c r="VWF755">
        <v>9.171400200822395E-42</v>
      </c>
      <c r="VWG755">
        <v>1.8571036164319155E-41</v>
      </c>
      <c r="VWH755">
        <v>1.4408861484149734E-38</v>
      </c>
      <c r="VWI755">
        <v>2.9176119876444207E-38</v>
      </c>
      <c r="WDU755">
        <v>7.3649275052447334E-25</v>
      </c>
      <c r="WEA755">
        <v>1.7516421313933074E-24</v>
      </c>
      <c r="WHI755">
        <v>9.3619488251359142E-42</v>
      </c>
      <c r="WHJ755">
        <v>1.2150818672778677E-41</v>
      </c>
      <c r="WHK755">
        <v>9.9647193724873972E-22</v>
      </c>
      <c r="WHL755">
        <v>1.2933151043843864E-21</v>
      </c>
      <c r="WHM755">
        <v>2.0666975957029032E-20</v>
      </c>
      <c r="WHN755">
        <v>2.6823547325349945E-20</v>
      </c>
      <c r="WIL755">
        <v>3.8598672850842863E-20</v>
      </c>
      <c r="WIM755">
        <v>1.9538885253264303E-19</v>
      </c>
      <c r="WIT755">
        <v>1.2936549983297438E-19</v>
      </c>
      <c r="WIU755">
        <v>3.0166891885937863E-19</v>
      </c>
      <c r="WJD755">
        <v>5.3501181430310708E-26</v>
      </c>
      <c r="WJE755">
        <v>1.8467816299292132E-25</v>
      </c>
      <c r="WJG755">
        <v>1.120729448738001E-25</v>
      </c>
      <c r="WJJ755">
        <v>1.0279821060585722E-20</v>
      </c>
      <c r="WJL755">
        <v>1.6019352255760601E-23</v>
      </c>
      <c r="WLB755">
        <v>5.0745446657020837E-45</v>
      </c>
      <c r="WLC755">
        <v>1.420137065140684E-43</v>
      </c>
      <c r="XDJ755">
        <v>8.5206390830429812E-23</v>
      </c>
      <c r="XDK755">
        <v>4.9578831159283346E-24</v>
      </c>
    </row>
    <row r="756" spans="2:922 1041:2025 2109:3054 3135:3281 5119:5120 5144:6143 6145:7011 7188:8132 14754:15068 15472:16339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U756">
        <v>1.6187316582404631E-24</v>
      </c>
      <c r="PV756">
        <v>4.4194483158674818E-24</v>
      </c>
      <c r="AIA756">
        <v>1.5222925595647088E-23</v>
      </c>
      <c r="AIB756">
        <v>2.4405482864833707E-23</v>
      </c>
      <c r="AZC756">
        <v>2.8124000099051321E-22</v>
      </c>
      <c r="AZD756">
        <v>2.6677571002218895E-23</v>
      </c>
      <c r="AZE756">
        <v>6.3166105086846399E-23</v>
      </c>
      <c r="AZF756">
        <v>4.1085096701846402E-23</v>
      </c>
      <c r="AZG756">
        <v>3.1262726091647416E-47</v>
      </c>
      <c r="AZH756">
        <v>3.3952678395028057E-48</v>
      </c>
      <c r="AZI756">
        <v>6.7162785246592002E-48</v>
      </c>
      <c r="AZJ756">
        <v>3.8669575397951389E-48</v>
      </c>
      <c r="AZK756">
        <v>1.1427393201527313E-28</v>
      </c>
      <c r="AZL756">
        <v>5.7101872997991682E-30</v>
      </c>
      <c r="AZM756">
        <v>2.1999225388407375E-29</v>
      </c>
      <c r="AZN756">
        <v>3.5107362633814511E-29</v>
      </c>
      <c r="AZO756">
        <v>2.1804253053387701E-47</v>
      </c>
      <c r="AZP756">
        <v>2.3680365857899109E-48</v>
      </c>
      <c r="AZQ756">
        <v>4.6842823655046634E-48</v>
      </c>
      <c r="AZR756">
        <v>2.6970175440626213E-48</v>
      </c>
      <c r="GNW756">
        <v>2.5348734632844462E-25</v>
      </c>
      <c r="GNX756">
        <v>3.2572571655676868E-23</v>
      </c>
      <c r="GWJ756">
        <v>3.8702020086360313E-25</v>
      </c>
      <c r="GWK756">
        <v>1.5370598137263677E-24</v>
      </c>
      <c r="KMJ756">
        <v>2.5526182571335875E-24</v>
      </c>
      <c r="KMK756">
        <v>2.2944492135590025E-22</v>
      </c>
      <c r="KSN756">
        <v>1.1720591734989813E-26</v>
      </c>
      <c r="KSO756">
        <v>3.7190835959271663E-26</v>
      </c>
      <c r="KST756">
        <v>9.0218779633758575E-26</v>
      </c>
      <c r="KSU756">
        <v>2.8627495178320032E-25</v>
      </c>
      <c r="WJD756">
        <v>1.2001678433605404E-26</v>
      </c>
      <c r="WJE756">
        <v>3.3979691761027856E-26</v>
      </c>
      <c r="XDJ756">
        <v>2.0559336931535729E-23</v>
      </c>
      <c r="XDK756">
        <v>1.2994654890724664E-24</v>
      </c>
    </row>
    <row r="757" spans="2:922 1041:2025 2109:3054 3135:3281 5119:5120 5144:6143 6145:7011 7188:8132 14754:15068 15472:16339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U757">
        <v>3.0266376814971835E-26</v>
      </c>
      <c r="PV757">
        <v>3.0446819106501623E-25</v>
      </c>
      <c r="AIA757">
        <v>1.8337318694250394E-25</v>
      </c>
      <c r="AIB757">
        <v>3.3408757302149745E-25</v>
      </c>
      <c r="AZC757">
        <v>1.3086756762940375E-23</v>
      </c>
      <c r="AZD757">
        <v>1.9898905569636894E-25</v>
      </c>
      <c r="AZE757">
        <v>3.5565418850614879E-25</v>
      </c>
      <c r="AZF757">
        <v>1.1868821624424912E-24</v>
      </c>
      <c r="AZG757">
        <v>1.4547279571429741E-48</v>
      </c>
      <c r="AZH757">
        <v>2.5325436905883195E-50</v>
      </c>
      <c r="AZI757">
        <v>3.7815733377652189E-50</v>
      </c>
      <c r="AZJ757">
        <v>1.1171016488562903E-49</v>
      </c>
      <c r="AZK757">
        <v>5.317434032718269E-30</v>
      </c>
      <c r="AZL757">
        <v>4.2592512584519779E-32</v>
      </c>
      <c r="AZM757">
        <v>1.2386574480919151E-31</v>
      </c>
      <c r="AZN757">
        <v>1.0141950689044414E-30</v>
      </c>
      <c r="AZO757">
        <v>1.0146030262491329E-48</v>
      </c>
      <c r="AZP757">
        <v>1.7663278415474736E-50</v>
      </c>
      <c r="AZQ757">
        <v>2.6374661555381308E-50</v>
      </c>
      <c r="AZR757">
        <v>7.7912485835735865E-50</v>
      </c>
      <c r="GNW757">
        <v>1.6857023226951668E-27</v>
      </c>
      <c r="GNX757">
        <v>1.7550491302456785E-24</v>
      </c>
      <c r="GWJ757">
        <v>7.7560580048068692E-27</v>
      </c>
      <c r="GWK757">
        <v>8.8233115573608286E-26</v>
      </c>
      <c r="HPZ757">
        <v>1.9431084464048492E-18</v>
      </c>
      <c r="KMJ757">
        <v>1.9194135113844591E-28</v>
      </c>
      <c r="KMK757">
        <v>9.5448278697995088E-27</v>
      </c>
      <c r="KSN757">
        <v>5.5287871847998636E-29</v>
      </c>
      <c r="KSO757">
        <v>1.3272328101337107E-27</v>
      </c>
      <c r="KST757">
        <v>4.2557615173841804E-28</v>
      </c>
      <c r="KSU757">
        <v>1.0216320739394083E-26</v>
      </c>
      <c r="WJD757">
        <v>1.6105492350442645E-28</v>
      </c>
      <c r="WJE757">
        <v>2.4746942236111767E-27</v>
      </c>
      <c r="XDJ757">
        <v>3.6933618758004806E-25</v>
      </c>
      <c r="XDK757">
        <v>1.3273714893284537E-26</v>
      </c>
    </row>
    <row r="758" spans="2:922 1041:2025 2109:3054 3135:3281 5119:5120 5144:6143 6145:7011 7188:8132 14754:15068 15472:16339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H758">
        <v>2.2522003008378569E-16</v>
      </c>
      <c r="JI758">
        <v>1.1908044670175314E-18</v>
      </c>
      <c r="JJ758">
        <v>6.3737233412601715E-20</v>
      </c>
      <c r="JK758">
        <v>1.1338300935360905E-19</v>
      </c>
      <c r="JL758">
        <v>8.7501410793715521E-18</v>
      </c>
      <c r="JM758">
        <v>1.9283817283847772E-19</v>
      </c>
      <c r="JN758">
        <v>1.3518392364725625E-19</v>
      </c>
      <c r="JO758">
        <v>4.8015770085972945E-20</v>
      </c>
      <c r="JP758">
        <v>7.9212026681003178E-20</v>
      </c>
      <c r="JQ758">
        <v>1.2277447264515494E-22</v>
      </c>
      <c r="PU758">
        <v>3.0568589785957706E-23</v>
      </c>
      <c r="PV758">
        <v>7.9673293444554795E-23</v>
      </c>
      <c r="AIA758">
        <v>1.4985989241816219E-22</v>
      </c>
      <c r="AIB758">
        <v>1.4585568430043391E-22</v>
      </c>
      <c r="ANA758">
        <v>7.7865669014425324E-18</v>
      </c>
      <c r="ANB758">
        <v>5.5386818726127175E-17</v>
      </c>
      <c r="AZC758">
        <v>4.5057500610962034E-22</v>
      </c>
      <c r="AZD758">
        <v>5.2709045480336994E-23</v>
      </c>
      <c r="AZE758">
        <v>1.0098315131174975E-22</v>
      </c>
      <c r="AZF758">
        <v>6.6657117021085239E-23</v>
      </c>
      <c r="AZG758">
        <v>5.0086057993657526E-47</v>
      </c>
      <c r="AZH758">
        <v>6.7083066503840909E-48</v>
      </c>
      <c r="AZI758">
        <v>1.0737261219051288E-47</v>
      </c>
      <c r="AZJ758">
        <v>6.2738136681593311E-48</v>
      </c>
      <c r="AZK758">
        <v>1.8307842922276502E-28</v>
      </c>
      <c r="AZL758">
        <v>1.1282081193273642E-29</v>
      </c>
      <c r="AZM758">
        <v>3.5169987180378465E-29</v>
      </c>
      <c r="AZN758">
        <v>5.695874580425814E-29</v>
      </c>
      <c r="AZO758">
        <v>3.4932624868952774E-47</v>
      </c>
      <c r="AZP758">
        <v>4.6787223652828432E-48</v>
      </c>
      <c r="AZQ758">
        <v>7.4887250726057517E-48</v>
      </c>
      <c r="AZR758">
        <v>4.3756843350552986E-48</v>
      </c>
      <c r="BGH758">
        <v>2.4765847000953126E-24</v>
      </c>
      <c r="BGQ758">
        <v>8.6798848328906944E-20</v>
      </c>
      <c r="BGR758">
        <v>5.8326257392451307E-20</v>
      </c>
      <c r="BGS758">
        <v>7.9574952336430288E-20</v>
      </c>
      <c r="BGT758">
        <v>7.7337710445347534E-20</v>
      </c>
      <c r="BGU758">
        <v>3.914441121789836E-17</v>
      </c>
      <c r="BGV758">
        <v>4.9554734552023913E-18</v>
      </c>
      <c r="BGW758">
        <v>9.6727080833375366E-20</v>
      </c>
      <c r="BGX758">
        <v>9.9360124880898277E-17</v>
      </c>
      <c r="BGY758">
        <v>2.7514306410728153E-18</v>
      </c>
      <c r="BGZ758">
        <v>3.6583147854699205E-19</v>
      </c>
      <c r="BUH758">
        <v>7.8048694611763603E-24</v>
      </c>
      <c r="BUI758">
        <v>3.9106690465526094E-23</v>
      </c>
      <c r="BUJ758">
        <v>4.6456986963671558E-24</v>
      </c>
      <c r="BUK758">
        <v>2.3277506666658133E-23</v>
      </c>
      <c r="BUL758">
        <v>7.5517037344326115E-26</v>
      </c>
      <c r="BUM758">
        <v>2.7927319914981253E-25</v>
      </c>
      <c r="BUP758">
        <v>3.1993437490730903E-23</v>
      </c>
      <c r="BUQ758">
        <v>1.8052569404919756E-23</v>
      </c>
      <c r="BUR758">
        <v>3.1213991501497285E-23</v>
      </c>
      <c r="BUS758">
        <v>1.5922215426903304E-22</v>
      </c>
      <c r="BUT758">
        <v>5.2954270857765281E-27</v>
      </c>
      <c r="BUU758">
        <v>1.5941186597397564E-25</v>
      </c>
      <c r="BUV758">
        <v>4.508619573460107E-25</v>
      </c>
      <c r="BUW758">
        <v>6.0323132114968877E-26</v>
      </c>
      <c r="BUX758">
        <v>1.4051195742007943E-24</v>
      </c>
      <c r="BUY758">
        <v>5.1360173557386855E-24</v>
      </c>
      <c r="BVD758">
        <v>6.1635727090604339E-24</v>
      </c>
      <c r="BVE758">
        <v>3.0300359236215854E-23</v>
      </c>
      <c r="BVF758">
        <v>1.5360333620817977E-21</v>
      </c>
      <c r="BVH758">
        <v>1.0170582890496593E-23</v>
      </c>
      <c r="BXN758">
        <v>5.7430639258523693E-25</v>
      </c>
      <c r="BXO758">
        <v>3.2316234424568284E-24</v>
      </c>
      <c r="BXP758">
        <v>1.9149560624282188E-25</v>
      </c>
      <c r="BYV758">
        <v>1.9746142880837359E-23</v>
      </c>
      <c r="BYW758">
        <v>8.8225647294989467E-23</v>
      </c>
      <c r="CCC758">
        <v>9.2545607822634264E-22</v>
      </c>
      <c r="CDD758">
        <v>3.017131538100811E-20</v>
      </c>
      <c r="CDE758">
        <v>2.9617468649184485E-20</v>
      </c>
      <c r="CDF758">
        <v>1.5276087012188182E-17</v>
      </c>
      <c r="CDG758">
        <v>1.020615037919294E-19</v>
      </c>
      <c r="CDH758">
        <v>1.3793768238813036E-21</v>
      </c>
      <c r="CDI758">
        <v>1.1438911028237842E-18</v>
      </c>
      <c r="CDJ758">
        <v>4.3025887707755807E-21</v>
      </c>
      <c r="CDK758">
        <v>2.1087948441358251E-19</v>
      </c>
      <c r="CDL758">
        <v>9.0901927489280177E-21</v>
      </c>
      <c r="CDM758">
        <v>5.1270588500173576E-18</v>
      </c>
      <c r="CDN758">
        <v>5.2844074960755755E-19</v>
      </c>
      <c r="CDO758">
        <v>1.7978278048399515E-20</v>
      </c>
      <c r="CDP758">
        <v>5.4394875741999172E-18</v>
      </c>
      <c r="CDQ758">
        <v>3.7406634738957302E-20</v>
      </c>
      <c r="CDS758">
        <v>2.4029703237587243E-17</v>
      </c>
      <c r="GNW758">
        <v>1.1586684350560757E-24</v>
      </c>
      <c r="GNX758">
        <v>5.8132273920453783E-23</v>
      </c>
      <c r="GTI758">
        <v>3.3471020120737237E-21</v>
      </c>
      <c r="GTJ758">
        <v>4.8500038300825841E-21</v>
      </c>
      <c r="GTK758">
        <v>5.4372027260373616E-20</v>
      </c>
      <c r="GTL758">
        <v>4.4456987366067249E-20</v>
      </c>
      <c r="GWJ758">
        <v>5.1836583707190542E-24</v>
      </c>
      <c r="GWK758">
        <v>1.3758802053154088E-23</v>
      </c>
      <c r="GZB758">
        <v>1.3740612220706005E-25</v>
      </c>
      <c r="GZC758">
        <v>2.0231637000348282E-24</v>
      </c>
      <c r="GZF758">
        <v>2.3963056350149209E-24</v>
      </c>
      <c r="GZG758">
        <v>1.6638270455744904E-24</v>
      </c>
      <c r="GZI758">
        <v>2.661117065675824E-27</v>
      </c>
      <c r="GZO758">
        <v>6.7767697135348809E-25</v>
      </c>
      <c r="HDX758">
        <v>1.2518182729318016E-20</v>
      </c>
      <c r="HKA758">
        <v>1.5572159913714089E-23</v>
      </c>
      <c r="HKB758">
        <v>4.4196453018166942E-20</v>
      </c>
      <c r="HKC758">
        <v>9.0029933502345794E-20</v>
      </c>
      <c r="HKD758">
        <v>2.8760487280519908E-28</v>
      </c>
      <c r="HKE758">
        <v>3.195846524042265E-23</v>
      </c>
      <c r="HKF758">
        <v>2.7902148395668409E-21</v>
      </c>
      <c r="HKG758">
        <v>1.0490572139145541E-22</v>
      </c>
      <c r="HKH758">
        <v>1.20073831854254E-25</v>
      </c>
      <c r="HKI758">
        <v>5.2997902262793101E-25</v>
      </c>
      <c r="HKJ758">
        <v>1.0490572139145541E-22</v>
      </c>
      <c r="HKK758">
        <v>1.20073831854254E-25</v>
      </c>
      <c r="HKL758">
        <v>5.2997902262793101E-25</v>
      </c>
      <c r="HKO758">
        <v>4.9182182742851501E-23</v>
      </c>
      <c r="HKP758">
        <v>3.955422525450778E-21</v>
      </c>
      <c r="HTP758">
        <v>2.3870764655054442E-20</v>
      </c>
      <c r="JBX758">
        <v>3.8483217543046466E-20</v>
      </c>
      <c r="JBY758">
        <v>7.0977402702972344E-22</v>
      </c>
      <c r="JBZ758">
        <v>3.8483217543046466E-20</v>
      </c>
      <c r="JCA758">
        <v>7.0977402702972344E-22</v>
      </c>
      <c r="JFL758">
        <v>3.1982724316323609E-21</v>
      </c>
      <c r="JFM758">
        <v>3.2776780893524353E-21</v>
      </c>
      <c r="JFN758">
        <v>1.4440870052413702E-19</v>
      </c>
      <c r="JFO758">
        <v>2.4877489784198169E-20</v>
      </c>
      <c r="JFP758">
        <v>4.5438833166981091E-22</v>
      </c>
      <c r="JFQ758">
        <v>1.8717128099777825E-19</v>
      </c>
      <c r="JFR758">
        <v>5.4799757389135733E-22</v>
      </c>
      <c r="JPL758">
        <v>1.0691473118778184E-19</v>
      </c>
      <c r="JPM758">
        <v>6.2479636190674176E-19</v>
      </c>
      <c r="JPP758">
        <v>1.4828956556333267E-16</v>
      </c>
      <c r="JPQ758">
        <v>6.7421027715211184E-17</v>
      </c>
      <c r="JPR758">
        <v>3.8808491493172718E-16</v>
      </c>
      <c r="JQE758">
        <v>4.9720118217478703E-21</v>
      </c>
      <c r="JQF758">
        <v>1.0068251931611134E-20</v>
      </c>
      <c r="JTD758">
        <v>5.4529428448457051E-24</v>
      </c>
      <c r="JTE758">
        <v>1.2281273930798351E-24</v>
      </c>
      <c r="JTF758">
        <v>5.1958139500279268E-23</v>
      </c>
      <c r="JTG758">
        <v>2.7300367322702969E-23</v>
      </c>
      <c r="JTH758">
        <v>7.5408472509450375E-25</v>
      </c>
      <c r="JTI758">
        <v>2.4931019583356797E-22</v>
      </c>
      <c r="JTJ758">
        <v>3.3082597512451151E-24</v>
      </c>
      <c r="KMJ758">
        <v>3.3870988442086811E-25</v>
      </c>
      <c r="KMK758">
        <v>1.440125291912561E-23</v>
      </c>
      <c r="KOM758">
        <v>3.9763136591234327E-22</v>
      </c>
      <c r="KON758">
        <v>5.7220494392302097E-23</v>
      </c>
      <c r="KOO758">
        <v>2.1947234318753351E-20</v>
      </c>
      <c r="KOP758">
        <v>1.2118078868839975E-21</v>
      </c>
      <c r="KOQ758">
        <v>3.5377838496911932E-23</v>
      </c>
      <c r="KOR758">
        <v>1.2957200376147359E-20</v>
      </c>
      <c r="KOS758">
        <v>1.0039151153723484E-22</v>
      </c>
      <c r="KRN758">
        <v>9.5658650237546932E-22</v>
      </c>
      <c r="KRO758">
        <v>1.7741729353733251E-22</v>
      </c>
      <c r="KRP758">
        <v>3.4870740090676425E-21</v>
      </c>
      <c r="KRQ758">
        <v>4.0393663392239886E-21</v>
      </c>
      <c r="KRR758">
        <v>5.2320511027667586E-22</v>
      </c>
      <c r="KRS758">
        <v>3.0055910624941503E-20</v>
      </c>
      <c r="KRT758">
        <v>4.3470976672316606E-23</v>
      </c>
      <c r="KSN758">
        <v>1.3615108421159122E-26</v>
      </c>
      <c r="KSO758">
        <v>3.6435084278686047E-26</v>
      </c>
      <c r="KST758">
        <v>1.0480174500672127E-25</v>
      </c>
      <c r="KSU758">
        <v>2.8045758386609793E-25</v>
      </c>
      <c r="KUS758">
        <v>4.8267994333140422E-24</v>
      </c>
      <c r="KUX758">
        <v>1.8360437629779165E-25</v>
      </c>
      <c r="KUY758">
        <v>1.9194428287290446E-23</v>
      </c>
      <c r="UUL758">
        <v>2.8664187480365207E-23</v>
      </c>
      <c r="UUN758">
        <v>1.6074901813172413E-23</v>
      </c>
      <c r="VDE758">
        <v>2.8345312325436761E-24</v>
      </c>
      <c r="VDF758">
        <v>3.0161661298935352E-24</v>
      </c>
      <c r="VDG758">
        <v>1.3694881113683768E-22</v>
      </c>
      <c r="VDH758">
        <v>7.0542383178618718E-23</v>
      </c>
      <c r="VDI758">
        <v>5.848122778386128E-24</v>
      </c>
      <c r="VDJ758">
        <v>3.4638220258391487E-22</v>
      </c>
      <c r="VDK758">
        <v>5.5458820994892154E-25</v>
      </c>
      <c r="WDT758">
        <v>7.6502073411526264E-26</v>
      </c>
      <c r="WDY758">
        <v>4.5144251452384111E-27</v>
      </c>
      <c r="WDZ758">
        <v>3.8235822837376798E-24</v>
      </c>
      <c r="WJD758">
        <v>1.0726913158260433E-24</v>
      </c>
      <c r="WJE758">
        <v>2.8487989224424985E-24</v>
      </c>
      <c r="WJF758">
        <v>1.120061838218237E-26</v>
      </c>
      <c r="WJI758">
        <v>6.7603200433846125E-21</v>
      </c>
      <c r="WJK758">
        <v>3.3950418999971992E-23</v>
      </c>
      <c r="WLV758">
        <v>1.527137659357383E-21</v>
      </c>
      <c r="WLW758">
        <v>3.2257655689718836E-22</v>
      </c>
      <c r="WLX758">
        <v>2.2930110729229913E-19</v>
      </c>
      <c r="WLY758">
        <v>2.4820378429454708E-21</v>
      </c>
      <c r="WLZ758">
        <v>1.1589053871618415E-22</v>
      </c>
      <c r="WMA758">
        <v>7.3668986858404151E-20</v>
      </c>
      <c r="WMB758">
        <v>2.1799077000614487E-21</v>
      </c>
      <c r="WQH758">
        <v>3.1392689279107381E-21</v>
      </c>
      <c r="WQI758">
        <v>1.7326633685069152E-20</v>
      </c>
      <c r="WQJ758">
        <v>1.1819727432302038E-22</v>
      </c>
      <c r="WWA758">
        <v>6.1240827418049616E-20</v>
      </c>
      <c r="WWB758">
        <v>1.1017693721129074E-19</v>
      </c>
      <c r="WWC758">
        <v>6.341939414454423E-19</v>
      </c>
      <c r="WWZ758">
        <v>8.9020729716071438E-21</v>
      </c>
      <c r="WXA758">
        <v>6.2141256361568443E-22</v>
      </c>
      <c r="WXB758">
        <v>9.1363968779513738E-20</v>
      </c>
      <c r="WXC758">
        <v>2.9741507006070051E-20</v>
      </c>
      <c r="WXD758">
        <v>1.0220033303672312E-21</v>
      </c>
      <c r="WXE758">
        <v>1.5886536655888602E-19</v>
      </c>
      <c r="WXF758">
        <v>9.0382331185144275E-22</v>
      </c>
      <c r="XCS758">
        <v>1.6120476852483559E-22</v>
      </c>
      <c r="XCT758">
        <v>1.9204970590692721E-17</v>
      </c>
      <c r="XCU758">
        <v>4.0382537197715654E-20</v>
      </c>
      <c r="XCV758">
        <v>1.3023586527461324E-21</v>
      </c>
      <c r="XCW758">
        <v>3.8391064202054968E-22</v>
      </c>
      <c r="XCX758">
        <v>3.2624684257516251E-19</v>
      </c>
      <c r="XDJ758">
        <v>7.6110745564707631E-23</v>
      </c>
      <c r="XDK758">
        <v>1.7274588593150668E-24</v>
      </c>
    </row>
    <row r="759" spans="2:922 1041:2025 2109:3054 3135:3281 5119:5120 5144:6143 6145:7011 7188:8132 14754:15068 15472:16339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U759">
        <v>6.1733177651052724E-27</v>
      </c>
      <c r="PV759">
        <v>1.2497535272175767E-26</v>
      </c>
      <c r="AIA759">
        <v>2.1806372393442568E-26</v>
      </c>
      <c r="AIB759">
        <v>1.7339112683325809E-26</v>
      </c>
      <c r="AZC759">
        <v>1.4602439702917088E-26</v>
      </c>
      <c r="AZD759">
        <v>3.4136941111022031E-27</v>
      </c>
      <c r="AZE759">
        <v>4.8915370595569238E-27</v>
      </c>
      <c r="AZF759">
        <v>2.1610642997520446E-27</v>
      </c>
      <c r="AZG759">
        <v>1.6232117447530032E-51</v>
      </c>
      <c r="AZH759">
        <v>4.3446256139141652E-52</v>
      </c>
      <c r="AZI759">
        <v>5.2010370531011332E-52</v>
      </c>
      <c r="AZJ759">
        <v>2.0340085721480948E-52</v>
      </c>
      <c r="AZK759">
        <v>5.9332889915773966E-33</v>
      </c>
      <c r="AZL759">
        <v>7.3068244320270486E-34</v>
      </c>
      <c r="AZM759">
        <v>1.7036039521668832E-33</v>
      </c>
      <c r="AZN759">
        <v>1.8466372027054851E-33</v>
      </c>
      <c r="AZO759">
        <v>1.1321123928241619E-51</v>
      </c>
      <c r="AZP759">
        <v>3.0301681315413589E-52</v>
      </c>
      <c r="AZQ759">
        <v>3.6274740633116052E-52</v>
      </c>
      <c r="AZR759">
        <v>1.4186234907939907E-52</v>
      </c>
      <c r="GNW759">
        <v>4.1287623694779921E-29</v>
      </c>
      <c r="GNX759">
        <v>1.9013024377665866E-27</v>
      </c>
      <c r="GWJ759">
        <v>5.5906502085889745E-29</v>
      </c>
      <c r="GWK759">
        <v>2.058918652955893E-28</v>
      </c>
      <c r="KMJ759">
        <v>9.4862466779024386E-31</v>
      </c>
      <c r="KMK759">
        <v>1.0804613156154059E-29</v>
      </c>
      <c r="KSN759">
        <v>5.1540421803681076E-31</v>
      </c>
      <c r="KSO759">
        <v>1.102313379484147E-30</v>
      </c>
      <c r="KST759">
        <v>3.9673030697381511E-30</v>
      </c>
      <c r="KSU759">
        <v>8.4850125419977807E-30</v>
      </c>
      <c r="WJD759">
        <v>1.158214704551666E-28</v>
      </c>
      <c r="WJE759">
        <v>3.3090232066527154E-28</v>
      </c>
      <c r="XDJ759">
        <v>2.7954838788886217E-27</v>
      </c>
      <c r="XDK759">
        <v>6.1669871877861767E-29</v>
      </c>
    </row>
    <row r="760" spans="2:922 1041:2025 2109:3054 3135:3281 5119:5120 5144:6143 6145:7011 7188:8132 14754:15068 15472:16339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2 1041:2025 2109:3054 3135:3281 5119:5120 5144:6143 6145:7011 7188:8132 14754:15068 15472:16339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U761">
        <v>1.3486040841377055E-38</v>
      </c>
      <c r="PV761">
        <v>2.2837892787337406E-38</v>
      </c>
      <c r="AIA761">
        <v>2.7539829605692035E-37</v>
      </c>
      <c r="AIB761">
        <v>4.1251511913416673E-37</v>
      </c>
      <c r="AZC761">
        <v>1.5744726288003008E-36</v>
      </c>
      <c r="AZD761">
        <v>1.5229367708901915E-37</v>
      </c>
      <c r="AZE761">
        <v>2.1756381210356948E-37</v>
      </c>
      <c r="AZF761">
        <v>2.3269329010144332E-37</v>
      </c>
      <c r="AZG761">
        <v>1.7501886772750512E-61</v>
      </c>
      <c r="AZH761">
        <v>1.9382492654108616E-62</v>
      </c>
      <c r="AZI761">
        <v>2.3132962796505647E-62</v>
      </c>
      <c r="AZJ761">
        <v>2.1901252396904914E-62</v>
      </c>
      <c r="AZK761">
        <v>6.397424886562897E-43</v>
      </c>
      <c r="AZL761">
        <v>3.2597623699739884E-44</v>
      </c>
      <c r="AZM761">
        <v>7.5772209355744241E-44</v>
      </c>
      <c r="AZN761">
        <v>1.9883725179778374E-43</v>
      </c>
      <c r="AZO761">
        <v>1.2206727173620368E-61</v>
      </c>
      <c r="AZP761">
        <v>1.3518359640059856E-62</v>
      </c>
      <c r="AZQ761">
        <v>1.6134132807579711E-62</v>
      </c>
      <c r="AZR761">
        <v>1.5275073838646897E-62</v>
      </c>
      <c r="GNW761">
        <v>4.5681562437618757E-39</v>
      </c>
      <c r="GNX761">
        <v>2.0906922426147388E-37</v>
      </c>
      <c r="GWJ761">
        <v>3.1662836941449456E-39</v>
      </c>
      <c r="GWK761">
        <v>7.971526397640373E-39</v>
      </c>
      <c r="KMJ761">
        <v>2.0902598576883471E-41</v>
      </c>
      <c r="KMK761">
        <v>1.892588556226843E-40</v>
      </c>
      <c r="KSN761">
        <v>2.1922447322722324E-41</v>
      </c>
      <c r="KSO761">
        <v>4.5689939281808829E-41</v>
      </c>
      <c r="KST761">
        <v>1.6874714935568714E-40</v>
      </c>
      <c r="KSU761">
        <v>3.5169645498697228E-40</v>
      </c>
      <c r="WJD761">
        <v>2.9726029974424453E-41</v>
      </c>
      <c r="WJE761">
        <v>8.2480598109501523E-41</v>
      </c>
      <c r="XDJ761">
        <v>3.2750850151966006E-37</v>
      </c>
      <c r="XDK761">
        <v>7.2156228446908972E-39</v>
      </c>
    </row>
    <row r="762" spans="2:922 1041:2025 2109:3054 3135:3281 5119:5120 5144:6143 6145:7011 7188:8132 14754:15068 15472:16339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1.5874196456386499E-15</v>
      </c>
      <c r="AZ762">
        <v>6.4505514028459944E-15</v>
      </c>
      <c r="PU762">
        <v>2.3543285764243525E-22</v>
      </c>
      <c r="PV762">
        <v>8.1181504550576779E-22</v>
      </c>
      <c r="ZV762">
        <v>2.4042581757913438E-18</v>
      </c>
      <c r="ZW762">
        <v>9.769811650790876E-18</v>
      </c>
      <c r="ZX762">
        <v>1.5521201475939996E-18</v>
      </c>
      <c r="ZY762">
        <v>6.3071102987515517E-18</v>
      </c>
      <c r="ABV762">
        <v>5.0084285615039952E-18</v>
      </c>
      <c r="ABW762">
        <v>2.0351975592733684E-17</v>
      </c>
      <c r="AIA762">
        <v>4.3176134924672391E-20</v>
      </c>
      <c r="AIB762">
        <v>3.4207975642709073E-20</v>
      </c>
      <c r="AZC762">
        <v>5.1660733046679145E-18</v>
      </c>
      <c r="AZD762">
        <v>1.1605357476137822E-18</v>
      </c>
      <c r="AZE762">
        <v>1.042112123838642E-18</v>
      </c>
      <c r="AZF762">
        <v>7.5990437943521028E-19</v>
      </c>
      <c r="AZG762">
        <v>5.7426231732465896E-43</v>
      </c>
      <c r="AZH762">
        <v>1.4770196657479349E-43</v>
      </c>
      <c r="AZI762">
        <v>1.1080492089866011E-43</v>
      </c>
      <c r="AZJ762">
        <v>7.1522722482681209E-44</v>
      </c>
      <c r="AZK762">
        <v>2.0990879943264343E-24</v>
      </c>
      <c r="AZL762">
        <v>2.4840629180355079E-25</v>
      </c>
      <c r="AZM762">
        <v>3.6294242712603466E-25</v>
      </c>
      <c r="AZN762">
        <v>6.4934102040600132E-25</v>
      </c>
      <c r="AZO762">
        <v>4.0052044243567568E-43</v>
      </c>
      <c r="AZP762">
        <v>1.0301504245787241E-43</v>
      </c>
      <c r="AZQ762">
        <v>7.7281121542390156E-44</v>
      </c>
      <c r="AZR762">
        <v>4.9883670909182073E-44</v>
      </c>
      <c r="GNW762">
        <v>1.8365718778381405E-23</v>
      </c>
      <c r="GNX762">
        <v>1.8454478264271125E-21</v>
      </c>
      <c r="GWJ762">
        <v>7.1613529594932633E-23</v>
      </c>
      <c r="GWK762">
        <v>8.0927915837561914E-22</v>
      </c>
      <c r="KMJ762">
        <v>3.5248610097585454E-24</v>
      </c>
      <c r="KMK762">
        <v>7.7674095844642298E-23</v>
      </c>
      <c r="KSN762">
        <v>2.0671793921396574E-21</v>
      </c>
      <c r="KSO762">
        <v>4.3222857327464385E-21</v>
      </c>
      <c r="KST762">
        <v>1.591202955104525E-20</v>
      </c>
      <c r="KSU762">
        <v>3.3270619167857971E-20</v>
      </c>
      <c r="WJD762">
        <v>2.316574995344081E-24</v>
      </c>
      <c r="WJE762">
        <v>1.0427499620126413E-23</v>
      </c>
      <c r="WLH762">
        <v>2.3300596699539206E-15</v>
      </c>
      <c r="WLI762">
        <v>9.4683026722207688E-15</v>
      </c>
      <c r="XDJ762">
        <v>1.3290229845224431E-21</v>
      </c>
      <c r="XDK762">
        <v>4.2230174824257916E-23</v>
      </c>
    </row>
    <row r="763" spans="2:922 1041:2025 2109:3054 3135:3281 5119:5120 5144:6143 6145:7011 7188:8132 14754:15068 15472:16339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3.8098285116596025E-15</v>
      </c>
      <c r="AZ763">
        <v>1.5481410172797321E-14</v>
      </c>
      <c r="PU763">
        <v>5.6504716545545682E-22</v>
      </c>
      <c r="PV763">
        <v>1.9483872604339182E-21</v>
      </c>
      <c r="ZV763">
        <v>5.7702924193813343E-18</v>
      </c>
      <c r="ZW763">
        <v>2.3447843777753499E-17</v>
      </c>
      <c r="ZX763">
        <v>3.7251353501929266E-18</v>
      </c>
      <c r="ZY763">
        <v>1.513725568723885E-17</v>
      </c>
      <c r="ABV763">
        <v>1.2020380195628205E-17</v>
      </c>
      <c r="ABW763">
        <v>4.8845357651131469E-17</v>
      </c>
      <c r="AIA763">
        <v>1.0362355832515216E-19</v>
      </c>
      <c r="AIB763">
        <v>8.2099807248917725E-20</v>
      </c>
      <c r="AZC763">
        <v>1.2398925890948262E-17</v>
      </c>
      <c r="AZD763">
        <v>2.7853436093733994E-18</v>
      </c>
      <c r="AZE763">
        <v>2.5011393868979984E-18</v>
      </c>
      <c r="AZF763">
        <v>1.8238219961682529E-18</v>
      </c>
      <c r="AZG763">
        <v>1.3782684632134467E-42</v>
      </c>
      <c r="AZH763">
        <v>3.5449207793631502E-43</v>
      </c>
      <c r="AZI763">
        <v>2.6593928386602988E-43</v>
      </c>
      <c r="AZJ763">
        <v>1.7165937981131665E-43</v>
      </c>
      <c r="AZK763">
        <v>5.037953382642857E-24</v>
      </c>
      <c r="AZL763">
        <v>5.9618747533266183E-25</v>
      </c>
      <c r="AZM763">
        <v>8.7108630529841004E-25</v>
      </c>
      <c r="AZN763">
        <v>1.5584624435392877E-24</v>
      </c>
      <c r="AZO763">
        <v>9.6127619387100024E-43</v>
      </c>
      <c r="AZP763">
        <v>2.4724123386059913E-43</v>
      </c>
      <c r="AZQ763">
        <v>1.8547990425572683E-43</v>
      </c>
      <c r="AZR763">
        <v>1.1972418993216444E-43</v>
      </c>
      <c r="GNW763">
        <v>4.4078290410815114E-23</v>
      </c>
      <c r="GNX763">
        <v>4.4291425933091957E-21</v>
      </c>
      <c r="GWJ763">
        <v>1.7187518837644203E-22</v>
      </c>
      <c r="GWK763">
        <v>1.9423193753841603E-21</v>
      </c>
      <c r="KMJ763">
        <v>8.4598259630754636E-24</v>
      </c>
      <c r="KMK763">
        <v>1.8642233378409364E-22</v>
      </c>
      <c r="KSN763">
        <v>4.9612699353793918E-21</v>
      </c>
      <c r="KSO763">
        <v>1.0373568201221758E-20</v>
      </c>
      <c r="KST763">
        <v>3.8189174158106087E-20</v>
      </c>
      <c r="KSU763">
        <v>7.9850120601663004E-20</v>
      </c>
      <c r="WJD763">
        <v>5.5598593323535216E-24</v>
      </c>
      <c r="WJE763">
        <v>2.5026522510004118E-23</v>
      </c>
      <c r="WLH763">
        <v>5.5923020801075953E-15</v>
      </c>
      <c r="WLI763">
        <v>2.2724571997761601E-14</v>
      </c>
      <c r="XDJ763">
        <v>3.1897115665582583E-21</v>
      </c>
      <c r="XDK763">
        <v>1.0135440835297518E-22</v>
      </c>
    </row>
    <row r="764" spans="2:922 1041:2025 2109:3054 3135:3281 5119:5120 5144:6143 6145:7011 7188:8132 14754:15068 15472:16339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U764">
        <v>2.4030863126345212E-20</v>
      </c>
      <c r="PV764">
        <v>7.7782592330644743E-20</v>
      </c>
      <c r="AIA764">
        <v>7.0401238084765983E-18</v>
      </c>
      <c r="AIB764">
        <v>5.5615507719666711E-18</v>
      </c>
      <c r="AZC764">
        <v>1.3170518494427414E-18</v>
      </c>
      <c r="AZD764">
        <v>7.811278544475998E-20</v>
      </c>
      <c r="AZE764">
        <v>1.413807496608708E-19</v>
      </c>
      <c r="AZF764">
        <v>2.1013366697189843E-19</v>
      </c>
      <c r="AZG764">
        <v>1.4640389372994913E-43</v>
      </c>
      <c r="AZH764">
        <v>9.9414533749162157E-45</v>
      </c>
      <c r="AZI764">
        <v>1.503262693563257E-44</v>
      </c>
      <c r="AZJ764">
        <v>1.9777925162465296E-44</v>
      </c>
      <c r="AZK764">
        <v>5.3514682468261323E-25</v>
      </c>
      <c r="AZL764">
        <v>1.6719611967727689E-26</v>
      </c>
      <c r="AZM764">
        <v>4.9239492811773391E-26</v>
      </c>
      <c r="AZN764">
        <v>1.7955997284105156E-25</v>
      </c>
      <c r="AZO764">
        <v>1.0210969886410265E-43</v>
      </c>
      <c r="AZP764">
        <v>6.9336872437061216E-45</v>
      </c>
      <c r="AZQ764">
        <v>1.0484536786741907E-44</v>
      </c>
      <c r="AZR764">
        <v>1.3794154861901011E-44</v>
      </c>
      <c r="GNW764">
        <v>1.9395768483807395E-21</v>
      </c>
      <c r="GNX764">
        <v>1.7962446271195399E-19</v>
      </c>
      <c r="GWJ764">
        <v>4.7436837930208356E-21</v>
      </c>
      <c r="GWK764">
        <v>1.4735916390654102E-20</v>
      </c>
      <c r="KMJ764">
        <v>2.528328995632423E-22</v>
      </c>
      <c r="KMK764">
        <v>2.4289271937288253E-21</v>
      </c>
      <c r="KSN764">
        <v>3.3733469548694034E-19</v>
      </c>
      <c r="KSO764">
        <v>7.0513006136828492E-19</v>
      </c>
      <c r="KST764">
        <v>2.5966201402700558E-18</v>
      </c>
      <c r="KSU764">
        <v>5.427710055782372E-18</v>
      </c>
      <c r="WHC764">
        <v>2.8181543240617362E-15</v>
      </c>
      <c r="WJD764">
        <v>2.1871856967655125E-22</v>
      </c>
      <c r="WJE764">
        <v>4.8231189629926683E-22</v>
      </c>
      <c r="XDJ764">
        <v>1.0549647115433252E-19</v>
      </c>
      <c r="XDK764">
        <v>2.7832978254693194E-21</v>
      </c>
    </row>
    <row r="765" spans="2:922 1041:2025 2109:3054 3135:3281 5119:5120 5144:6143 6145:7011 7188:8132 14754:15068 15472:16339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U765">
        <v>3.9175422869555994E-20</v>
      </c>
      <c r="PV765">
        <v>1.6350049078222049E-19</v>
      </c>
      <c r="AIA765">
        <v>1.9906542275778232E-19</v>
      </c>
      <c r="AIB765">
        <v>1.9658435983045011E-19</v>
      </c>
      <c r="AZC765">
        <v>5.700980195126548E-18</v>
      </c>
      <c r="AZD765">
        <v>6.7899408771112441E-19</v>
      </c>
      <c r="AZE765">
        <v>8.0097714299743921E-19</v>
      </c>
      <c r="AZF765">
        <v>2.7800568553135228E-18</v>
      </c>
      <c r="AZG765">
        <v>6.3372273384452636E-43</v>
      </c>
      <c r="AZH765">
        <v>8.6415918039404126E-44</v>
      </c>
      <c r="AZI765">
        <v>8.5165700447419555E-44</v>
      </c>
      <c r="AZJ765">
        <v>2.6166086198430378E-43</v>
      </c>
      <c r="AZK765">
        <v>2.316432303171152E-24</v>
      </c>
      <c r="AZL765">
        <v>1.4533494882140006E-25</v>
      </c>
      <c r="AZM765">
        <v>2.7896095026813056E-25</v>
      </c>
      <c r="AZN765">
        <v>2.3755685637154458E-24</v>
      </c>
      <c r="AZO765">
        <v>4.4199123307172773E-43</v>
      </c>
      <c r="AZP765">
        <v>6.0270960991960419E-44</v>
      </c>
      <c r="AZQ765">
        <v>5.9398994143403696E-44</v>
      </c>
      <c r="AZR765">
        <v>1.8249591005429783E-43</v>
      </c>
      <c r="GNW765">
        <v>2.1935677315095732E-21</v>
      </c>
      <c r="GNX765">
        <v>2.2735682257017541E-19</v>
      </c>
      <c r="GWJ765">
        <v>1.3929803227570467E-20</v>
      </c>
      <c r="GWK765">
        <v>4.1710830641049967E-19</v>
      </c>
      <c r="KMJ765">
        <v>7.3243439805979174E-22</v>
      </c>
      <c r="KMK765">
        <v>3.4117807430722456E-20</v>
      </c>
      <c r="KSN765">
        <v>1.9998999811129736E-21</v>
      </c>
      <c r="KSO765">
        <v>5.0303290909941171E-21</v>
      </c>
      <c r="KST765">
        <v>1.5394149012711599E-20</v>
      </c>
      <c r="KSU765">
        <v>3.8720754208241148E-20</v>
      </c>
      <c r="KZN765">
        <v>1.270646793520767E-17</v>
      </c>
      <c r="KZT765">
        <v>4.967951987420953E-21</v>
      </c>
      <c r="WJD765">
        <v>3.6069097497870521E-22</v>
      </c>
      <c r="WJE765">
        <v>3.4683948982451109E-21</v>
      </c>
      <c r="XDJ765">
        <v>3.4527241962851044E-19</v>
      </c>
      <c r="XDK765">
        <v>1.3509712385585877E-20</v>
      </c>
    </row>
    <row r="766" spans="2:922 1041:2025 2109:3054 3135:3281 5119:5120 5144:6143 6145:7011 7188:8132 14754:15068 15472:16339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U766">
        <v>1.6420084562743659E-21</v>
      </c>
      <c r="PV766">
        <v>6.8530005461841519E-21</v>
      </c>
      <c r="AIA766">
        <v>8.3436769266630211E-21</v>
      </c>
      <c r="AIB766">
        <v>8.2396852994271417E-21</v>
      </c>
      <c r="AZC766">
        <v>2.3895231395045093E-19</v>
      </c>
      <c r="AZD766">
        <v>2.845952681724425E-20</v>
      </c>
      <c r="AZE766">
        <v>3.3572356966247064E-20</v>
      </c>
      <c r="AZF766">
        <v>1.1623918747352791E-19</v>
      </c>
      <c r="AZG766">
        <v>2.6562013631375887E-44</v>
      </c>
      <c r="AZH766">
        <v>3.6220582496817352E-45</v>
      </c>
      <c r="AZI766">
        <v>3.569656539762679E-45</v>
      </c>
      <c r="AZJ766">
        <v>1.0940512217419494E-44</v>
      </c>
      <c r="AZK766">
        <v>9.7091524616326516E-26</v>
      </c>
      <c r="AZL766">
        <v>6.0916051381365957E-27</v>
      </c>
      <c r="AZM766">
        <v>1.169243927111053E-26</v>
      </c>
      <c r="AZN766">
        <v>9.9326803013457798E-26</v>
      </c>
      <c r="AZO766">
        <v>1.8525731413448286E-44</v>
      </c>
      <c r="AZP766">
        <v>2.5262120270206834E-45</v>
      </c>
      <c r="AZQ766">
        <v>2.4896643459209708E-45</v>
      </c>
      <c r="AZR766">
        <v>7.6304829023222573E-45</v>
      </c>
      <c r="GNW766">
        <v>9.1941742156724599E-23</v>
      </c>
      <c r="GNX766">
        <v>9.5294909961596447E-21</v>
      </c>
      <c r="GWJ766">
        <v>5.8385722937559976E-22</v>
      </c>
      <c r="GWK766">
        <v>1.7482782350536903E-20</v>
      </c>
      <c r="KMJ766">
        <v>3.0699439361488733E-23</v>
      </c>
      <c r="KMK766">
        <v>1.4300223634902527E-21</v>
      </c>
      <c r="KSN766">
        <v>8.382431149994477E-23</v>
      </c>
      <c r="KSO766">
        <v>2.1084248043102398E-22</v>
      </c>
      <c r="KST766">
        <v>6.4523423886427355E-22</v>
      </c>
      <c r="KSU766">
        <v>1.622951443881015E-21</v>
      </c>
      <c r="KZN766">
        <v>5.3035692251301581E-19</v>
      </c>
      <c r="KZT766">
        <v>3.6431647907753653E-22</v>
      </c>
      <c r="WJD766">
        <v>1.5118092227949562E-23</v>
      </c>
      <c r="WJE766">
        <v>1.4537517699221663E-22</v>
      </c>
      <c r="XDJ766">
        <v>1.4471834843741839E-20</v>
      </c>
      <c r="XDK766">
        <v>5.662494821110082E-22</v>
      </c>
    </row>
    <row r="767" spans="2:922 1041:2025 2109:3054 3135:3281 5119:5120 5144:6143 6145:7011 7188:8132 14754:15068 15472:16339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U767">
        <v>7.4468670596967287E-23</v>
      </c>
      <c r="PV767">
        <v>3.107945786730005E-22</v>
      </c>
      <c r="AIA767">
        <v>3.7842812762800669E-22</v>
      </c>
      <c r="AIB767">
        <v>3.7370487461930505E-22</v>
      </c>
      <c r="AZC767">
        <v>1.0836836457198337E-20</v>
      </c>
      <c r="AZD767">
        <v>1.2907261481335772E-21</v>
      </c>
      <c r="AZE767">
        <v>1.5225534331912026E-21</v>
      </c>
      <c r="AZF767">
        <v>1.2834522309702833E-20</v>
      </c>
      <c r="AZG767">
        <v>1.2046261153042508E-45</v>
      </c>
      <c r="AZH767">
        <v>1.6427136413576693E-46</v>
      </c>
      <c r="AZI767">
        <v>1.6188892621966707E-46</v>
      </c>
      <c r="AZJ767">
        <v>1.2079940610908426E-45</v>
      </c>
      <c r="AZK767">
        <v>4.4032424555861542E-27</v>
      </c>
      <c r="AZL767">
        <v>2.7627283076026535E-28</v>
      </c>
      <c r="AZM767">
        <v>5.3026850550013801E-28</v>
      </c>
      <c r="AZN767">
        <v>1.0967145391634866E-26</v>
      </c>
      <c r="AZO767">
        <v>8.4016897873251183E-46</v>
      </c>
      <c r="AZP767">
        <v>1.1457140309969687E-46</v>
      </c>
      <c r="AZQ767">
        <v>1.129097668414148E-46</v>
      </c>
      <c r="AZR767">
        <v>8.4251795949592537E-46</v>
      </c>
      <c r="GNW767">
        <v>4.1698511777596078E-24</v>
      </c>
      <c r="GNX767">
        <v>4.3217357278885053E-22</v>
      </c>
      <c r="GWJ767">
        <v>2.6479768629345726E-23</v>
      </c>
      <c r="GWK767">
        <v>7.9286528406667056E-22</v>
      </c>
      <c r="KMJ767">
        <v>1.3922571117829556E-24</v>
      </c>
      <c r="KMK767">
        <v>6.4852949147725465E-23</v>
      </c>
      <c r="KSN767">
        <v>3.8015010489686732E-24</v>
      </c>
      <c r="KSO767">
        <v>9.5618793579937096E-24</v>
      </c>
      <c r="KST767">
        <v>2.926190018124582E-23</v>
      </c>
      <c r="KSU767">
        <v>7.3602178643258495E-23</v>
      </c>
      <c r="KZN767">
        <v>7.9001083249334648E-20</v>
      </c>
      <c r="KZT767">
        <v>9.9516752509924493E-24</v>
      </c>
      <c r="WJD767">
        <v>6.8562156781161563E-25</v>
      </c>
      <c r="WJE767">
        <v>6.592891535837581E-24</v>
      </c>
      <c r="XDJ767">
        <v>6.5631783356049508E-22</v>
      </c>
      <c r="XDK767">
        <v>2.5680019032903758E-23</v>
      </c>
    </row>
    <row r="768" spans="2:922 1041:2025 2109:3054 3135:3281 5119:5120 5144:6143 6145:7011 7188:8132 14754:15068 15472:16339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11 1243:2043 2103:2286 3135:3271 5084:5120 5150:5893 6436:7161 7182:8132 8194:9133 10353:11210 12270:12274 14387:15257 15472:16365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U769">
        <v>2.8688353019588595E-19</v>
      </c>
      <c r="PV769">
        <v>1.1973205600633039E-18</v>
      </c>
      <c r="AIA769">
        <v>1.4577749162361823E-18</v>
      </c>
      <c r="AIB769">
        <v>1.4396033239896742E-18</v>
      </c>
      <c r="AZC769">
        <v>4.1748490327739191E-17</v>
      </c>
      <c r="AZD769">
        <v>4.9723160175658839E-18</v>
      </c>
      <c r="AZE769">
        <v>5.8655847014326628E-18</v>
      </c>
      <c r="AZF769">
        <v>2.3216662381303737E-17</v>
      </c>
      <c r="AZG769">
        <v>4.6407751858168604E-42</v>
      </c>
      <c r="AZH769">
        <v>6.328291530320344E-43</v>
      </c>
      <c r="AZI769">
        <v>6.2367151671989449E-43</v>
      </c>
      <c r="AZJ769">
        <v>2.1851682203835343E-42</v>
      </c>
      <c r="AZK769">
        <v>1.6963320042134752E-23</v>
      </c>
      <c r="AZL769">
        <v>1.0642968871390451E-24</v>
      </c>
      <c r="AZM769">
        <v>2.0428411678098227E-24</v>
      </c>
      <c r="AZN769">
        <v>1.9838721356366026E-23</v>
      </c>
      <c r="AZO769">
        <v>3.2367182637495454E-42</v>
      </c>
      <c r="AZP769">
        <v>4.4136800328357773E-43</v>
      </c>
      <c r="AZQ769">
        <v>4.3498099087348219E-43</v>
      </c>
      <c r="AZR769">
        <v>1.5240501004867338E-42</v>
      </c>
      <c r="GNW769">
        <v>1.6063638251230199E-20</v>
      </c>
      <c r="GNX769">
        <v>1.664941436452873E-18</v>
      </c>
      <c r="GWJ769">
        <v>1.0200884224057206E-19</v>
      </c>
      <c r="GWK769">
        <v>3.0544979902357132E-18</v>
      </c>
      <c r="KMJ769">
        <v>5.3636416196210963E-21</v>
      </c>
      <c r="KMK769">
        <v>2.4984572761521007E-19</v>
      </c>
      <c r="KSN769">
        <v>1.464532168187092E-20</v>
      </c>
      <c r="KSO769">
        <v>3.6837236256552659E-20</v>
      </c>
      <c r="KST769">
        <v>1.1273176980798289E-19</v>
      </c>
      <c r="KSU769">
        <v>2.8355313240927541E-19</v>
      </c>
      <c r="KZN769">
        <v>1.138057562892513E-16</v>
      </c>
      <c r="KZT769">
        <v>4.4474998744530435E-20</v>
      </c>
      <c r="WJD769">
        <v>2.6413511790880131E-21</v>
      </c>
      <c r="WJE769">
        <v>2.5399152882438879E-20</v>
      </c>
      <c r="XDJ769">
        <v>2.5284424067647326E-18</v>
      </c>
      <c r="XDK769">
        <v>9.8932043108839757E-20</v>
      </c>
    </row>
    <row r="770" spans="2:1011 1243:2043 2103:2286 3135:3271 5084:5120 5150:5893 6436:7161 7182:8132 8194:9133 10353:11210 12270:12274 14387:15257 15472:16365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U770">
        <v>4.4613366841061638E-25</v>
      </c>
      <c r="PV770">
        <v>1.8619623208361586E-24</v>
      </c>
      <c r="AIA770">
        <v>2.2669635148324821E-24</v>
      </c>
      <c r="AIB770">
        <v>2.2387128662495005E-24</v>
      </c>
      <c r="AZC770">
        <v>6.4923435136972086E-23</v>
      </c>
      <c r="AZD770">
        <v>7.7324394162415167E-24</v>
      </c>
      <c r="AZE770">
        <v>9.1216233360661634E-24</v>
      </c>
      <c r="AZF770">
        <v>2.7399265601233707E-23</v>
      </c>
      <c r="AZG770">
        <v>7.2169092677696019E-48</v>
      </c>
      <c r="AZH770">
        <v>9.8411144210562035E-49</v>
      </c>
      <c r="AZI770">
        <v>9.6987716494187934E-49</v>
      </c>
      <c r="AZJ770">
        <v>2.5788377101903454E-48</v>
      </c>
      <c r="AZK770">
        <v>2.6379804390950145E-29</v>
      </c>
      <c r="AZL770">
        <v>1.6550861151270452E-30</v>
      </c>
      <c r="AZM770">
        <v>3.1768406078288147E-30</v>
      </c>
      <c r="AZN770">
        <v>2.3412770824012643E-29</v>
      </c>
      <c r="AZO770">
        <v>5.0334483140237697E-48</v>
      </c>
      <c r="AZP770">
        <v>6.8637056325483827E-49</v>
      </c>
      <c r="AZQ770">
        <v>6.7644283716977544E-49</v>
      </c>
      <c r="AZR770">
        <v>1.7986157013873932E-48</v>
      </c>
      <c r="GNW770">
        <v>2.4980518651932277E-26</v>
      </c>
      <c r="GNX770">
        <v>2.5891678783052476E-24</v>
      </c>
      <c r="GWJ770">
        <v>1.5863368481301209E-25</v>
      </c>
      <c r="GWK770">
        <v>4.7500811054499878E-24</v>
      </c>
      <c r="KMJ770">
        <v>8.3410534614041589E-27</v>
      </c>
      <c r="KMK770">
        <v>3.8853798495659214E-25</v>
      </c>
      <c r="KSN770">
        <v>2.2775127329385692E-26</v>
      </c>
      <c r="KSO770">
        <v>5.7286057330902502E-26</v>
      </c>
      <c r="KST770">
        <v>1.7531061913252665E-25</v>
      </c>
      <c r="KSU770">
        <v>4.4095710347068449E-25</v>
      </c>
      <c r="KZN770">
        <v>1.138057562892513E-22</v>
      </c>
      <c r="KZT770">
        <v>3.5169945815710244E-27</v>
      </c>
      <c r="WJD770">
        <v>4.1075947600151975E-27</v>
      </c>
      <c r="WJE770">
        <v>3.9498538274007687E-26</v>
      </c>
      <c r="XDJ770">
        <v>3.9320036259036095E-24</v>
      </c>
      <c r="XDK770">
        <v>1.5385032378688685E-25</v>
      </c>
    </row>
    <row r="771" spans="2:1011 1243:2043 2103:2286 3135:3271 5084:5120 5150:5893 6436:7161 7182:8132 8194:9133 10353:11210 12270:12274 14387:15257 15472:16365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U771">
        <v>3.8300677376411644E-40</v>
      </c>
      <c r="PV771">
        <v>6.4860159767658866E-40</v>
      </c>
      <c r="AIA771">
        <v>7.8213772384012436E-39</v>
      </c>
      <c r="AIB771">
        <v>1.1715527690213078E-38</v>
      </c>
      <c r="AZC771">
        <v>4.4715397871740011E-38</v>
      </c>
      <c r="AZD771">
        <v>4.3251767225542038E-39</v>
      </c>
      <c r="AZE771">
        <v>6.1788641115446851E-39</v>
      </c>
      <c r="AZF771">
        <v>6.6085448922021128E-39</v>
      </c>
      <c r="AZG771">
        <v>4.9705775523452789E-63</v>
      </c>
      <c r="AZH771">
        <v>5.5046741043376552E-64</v>
      </c>
      <c r="AZI771">
        <v>6.5698165625533286E-64</v>
      </c>
      <c r="AZJ771">
        <v>6.2200078737679727E-64</v>
      </c>
      <c r="AZK771">
        <v>1.8168839135374662E-44</v>
      </c>
      <c r="AZL771">
        <v>9.2578028143797491E-46</v>
      </c>
      <c r="AZM771">
        <v>2.151948803037988E-45</v>
      </c>
      <c r="AZN771">
        <v>5.6470253361190404E-45</v>
      </c>
      <c r="AZO771">
        <v>3.466739607255797E-63</v>
      </c>
      <c r="AZP771">
        <v>3.8392463534862646E-64</v>
      </c>
      <c r="AZQ771">
        <v>4.5821321667315256E-64</v>
      </c>
      <c r="AZR771">
        <v>4.3381573723244174E-64</v>
      </c>
      <c r="GNW771">
        <v>1.2973672596374739E-40</v>
      </c>
      <c r="GNX771">
        <v>5.9376157924772549E-39</v>
      </c>
      <c r="GWJ771">
        <v>8.9923211473275882E-41</v>
      </c>
      <c r="GWK771">
        <v>2.263932493937169E-40</v>
      </c>
      <c r="KMJ771">
        <v>5.9363878089821007E-43</v>
      </c>
      <c r="KMK771">
        <v>5.3749966021110926E-42</v>
      </c>
      <c r="KSN771">
        <v>6.2260272832099152E-43</v>
      </c>
      <c r="KSO771">
        <v>1.2976051640087645E-42</v>
      </c>
      <c r="KST771">
        <v>4.7924592559675059E-42</v>
      </c>
      <c r="KSU771">
        <v>9.9882631346890265E-42</v>
      </c>
      <c r="WJD771">
        <v>8.442263353072556E-43</v>
      </c>
      <c r="WJE771">
        <v>2.3424686423260996E-42</v>
      </c>
      <c r="WJR771">
        <v>4.0939249185361693E-42</v>
      </c>
      <c r="WJS771">
        <v>6.4138157057066653E-41</v>
      </c>
      <c r="XDJ771">
        <v>9.3013194919671225E-39</v>
      </c>
      <c r="XDK771">
        <v>2.0492540834998111E-40</v>
      </c>
    </row>
    <row r="772" spans="2:1011 1243:2043 2103:2286 3135:3271 5084:5120 5150:5893 6436:7161 7182:8132 8194:9133 10353:11210 12270:12274 14387:15257 15472:16365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X772">
        <v>5.0097743416188326E-34</v>
      </c>
      <c r="NY772">
        <v>4.1439497215417141E-32</v>
      </c>
      <c r="NZ772">
        <v>1.7181698220350425E-31</v>
      </c>
      <c r="OA772">
        <v>9.7203758900361199E-33</v>
      </c>
      <c r="PU772">
        <v>1.2544469001743781E-30</v>
      </c>
      <c r="PV772">
        <v>2.1243390962966166E-30</v>
      </c>
      <c r="AIA772">
        <v>2.5617046757114325E-29</v>
      </c>
      <c r="AIB772">
        <v>3.8371403331749086E-29</v>
      </c>
      <c r="AZC772">
        <v>1.4645456971686477E-28</v>
      </c>
      <c r="AZD772">
        <v>1.416607982932449E-29</v>
      </c>
      <c r="AZE772">
        <v>2.0237388637151393E-29</v>
      </c>
      <c r="AZF772">
        <v>2.1644705061513582E-29</v>
      </c>
      <c r="AZG772">
        <v>1.6279935577473748E-53</v>
      </c>
      <c r="AZH772">
        <v>1.8029240837681225E-54</v>
      </c>
      <c r="AZI772">
        <v>2.1517859698964541E-54</v>
      </c>
      <c r="AZJ772">
        <v>2.037214517024159E-54</v>
      </c>
      <c r="AZK772">
        <v>5.950767843906214E-35</v>
      </c>
      <c r="AZL772">
        <v>3.0321714492905303E-36</v>
      </c>
      <c r="AZM772">
        <v>7.0481925914122927E-36</v>
      </c>
      <c r="AZN772">
        <v>1.849547818301378E-35</v>
      </c>
      <c r="AZO772">
        <v>1.1354474781984159E-53</v>
      </c>
      <c r="AZP772">
        <v>1.2574531358295907E-54</v>
      </c>
      <c r="AZQ772">
        <v>1.5007675807545205E-54</v>
      </c>
      <c r="AZR772">
        <v>1.4208594836843707E-54</v>
      </c>
      <c r="GNW772">
        <v>4.2492155458385639E-31</v>
      </c>
      <c r="GNX772">
        <v>1.9447237583027209E-29</v>
      </c>
      <c r="GWJ772">
        <v>2.9452192914961039E-31</v>
      </c>
      <c r="GWK772">
        <v>7.414968334143879E-31</v>
      </c>
      <c r="KMJ772">
        <v>1.9443215617374182E-33</v>
      </c>
      <c r="KMK772">
        <v>1.7604513256255583E-32</v>
      </c>
      <c r="KSN772">
        <v>2.0391860303321644E-33</v>
      </c>
      <c r="KSO772">
        <v>4.249994744593119E-33</v>
      </c>
      <c r="KST772">
        <v>1.5696551783606305E-32</v>
      </c>
      <c r="KSU772">
        <v>3.2714162217802968E-32</v>
      </c>
      <c r="WJD772">
        <v>2.765061043082216E-33</v>
      </c>
      <c r="WJE772">
        <v>7.6721946670619613E-33</v>
      </c>
      <c r="XDJ772">
        <v>3.0464242941603178E-29</v>
      </c>
      <c r="XDK772">
        <v>6.7118406482785556E-31</v>
      </c>
    </row>
    <row r="773" spans="2:1011 1243:2043 2103:2286 3135:3271 5084:5120 5150:5893 6436:7161 7182:8132 8194:9133 10353:11210 12270:12274 14387:15257 15472:16365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6.9466451162852935E-13</v>
      </c>
      <c r="BH773">
        <v>3.2976602678457771E-12</v>
      </c>
      <c r="CH773">
        <v>2.5843526337279354E-14</v>
      </c>
      <c r="CI773">
        <v>1.4067953838750655E-12</v>
      </c>
      <c r="CP773">
        <v>3.9414501567734418E-14</v>
      </c>
      <c r="CQ773">
        <v>7.9809374521020706E-14</v>
      </c>
      <c r="FX773">
        <v>2.8766262710953817E-10</v>
      </c>
      <c r="FY773">
        <v>9.5887542369845932E-10</v>
      </c>
      <c r="PU773">
        <v>3.0136619850405141E-15</v>
      </c>
      <c r="PV773">
        <v>9.3670036374863976E-15</v>
      </c>
      <c r="ZR773">
        <v>2.0047352881237995E-12</v>
      </c>
      <c r="ZS773">
        <v>1.807372506690368E-11</v>
      </c>
      <c r="AIA773">
        <v>4.2195737921429539E-14</v>
      </c>
      <c r="AIB773">
        <v>4.9064754399028392E-14</v>
      </c>
      <c r="AIG773">
        <v>1.1361827830752771E-12</v>
      </c>
      <c r="AIH773">
        <v>2.3006401344736675E-12</v>
      </c>
      <c r="AIK773">
        <v>8.9601642085142129E-15</v>
      </c>
      <c r="AIL773">
        <v>2.0228161122236139E-14</v>
      </c>
      <c r="ALV773">
        <v>1.3838724619794268E-15</v>
      </c>
      <c r="ALW773">
        <v>4.0181137739182447E-15</v>
      </c>
      <c r="AXX773">
        <v>2.0301391255685566E-14</v>
      </c>
      <c r="AXY773">
        <v>1.211357622718454E-13</v>
      </c>
      <c r="AZC773">
        <v>2.8316278146843755E-13</v>
      </c>
      <c r="AZD773">
        <v>3.0717990489397835E-14</v>
      </c>
      <c r="AZE773">
        <v>5.978176724293064E-14</v>
      </c>
      <c r="AZF773">
        <v>4.1783084082772114E-14</v>
      </c>
      <c r="AZG773">
        <v>3.1476462968350314E-38</v>
      </c>
      <c r="AZH773">
        <v>3.9094940537926294E-39</v>
      </c>
      <c r="AZI773">
        <v>6.3564311737732777E-39</v>
      </c>
      <c r="AZJ773">
        <v>3.9326525918219155E-39</v>
      </c>
      <c r="AZK773">
        <v>1.1505519956199585E-19</v>
      </c>
      <c r="AZL773">
        <v>6.5750168616671092E-21</v>
      </c>
      <c r="AZM773">
        <v>2.0820542439435671E-20</v>
      </c>
      <c r="AZN773">
        <v>3.5703795356701542E-20</v>
      </c>
      <c r="AZO773">
        <v>2.1953324280662766E-38</v>
      </c>
      <c r="AZP773">
        <v>2.7266847238375066E-39</v>
      </c>
      <c r="AZQ773">
        <v>4.4333060854353349E-39</v>
      </c>
      <c r="AZR773">
        <v>2.7428366941440187E-39</v>
      </c>
      <c r="BLH773">
        <v>1.5540539073109565E-10</v>
      </c>
      <c r="BLI773">
        <v>1.9650033801279777E-10</v>
      </c>
      <c r="BWC773">
        <v>3.978407298613875E-11</v>
      </c>
      <c r="BWD773">
        <v>5.9638459850604515E-11</v>
      </c>
      <c r="BWE773">
        <v>1.891306661890267E-10</v>
      </c>
      <c r="BWF773">
        <v>4.0320728733228537E-11</v>
      </c>
      <c r="BWG773">
        <v>2.3011306637836858E-11</v>
      </c>
      <c r="BWH773">
        <v>7.0375397308225516E-12</v>
      </c>
      <c r="BWI773">
        <v>1.9889370426526079E-10</v>
      </c>
      <c r="BWJ773">
        <v>2.6841833530508363E-11</v>
      </c>
      <c r="BWK773">
        <v>5.1133586087004509E-11</v>
      </c>
      <c r="BWL773">
        <v>1.4360248476113902E-11</v>
      </c>
      <c r="BWM773">
        <v>3.4858603274726871E-13</v>
      </c>
      <c r="BWN773">
        <v>4.0576076583972019E-12</v>
      </c>
      <c r="BWO773">
        <v>5.300703524631156E-12</v>
      </c>
      <c r="BWP773">
        <v>3.2308927843789815E-12</v>
      </c>
      <c r="BWQ773">
        <v>1.7939008014589604E-13</v>
      </c>
      <c r="BWR773">
        <v>4.9579862454043265E-12</v>
      </c>
      <c r="CCX773">
        <v>6.76173664123715E-16</v>
      </c>
      <c r="CCY773">
        <v>1.5928720813047738E-15</v>
      </c>
      <c r="GNW773">
        <v>8.0843270147819302E-16</v>
      </c>
      <c r="GNX773">
        <v>4.3141567376376388E-14</v>
      </c>
      <c r="GPX773">
        <v>6.909221725341061E-16</v>
      </c>
      <c r="GPY773">
        <v>3.27989491099524E-15</v>
      </c>
      <c r="GPZ773">
        <v>1.4991986056002908E-17</v>
      </c>
      <c r="GQA773">
        <v>8.3072311058580808E-17</v>
      </c>
      <c r="GQF773">
        <v>8.4406511702237811E-27</v>
      </c>
      <c r="GQG773">
        <v>5.0243451979178089E-26</v>
      </c>
      <c r="GQJ773">
        <v>4.5299930808748226E-27</v>
      </c>
      <c r="GQK773">
        <v>2.6965039217336687E-26</v>
      </c>
      <c r="GRT773">
        <v>2.7997145143853329E-11</v>
      </c>
      <c r="GRU773">
        <v>9.7530417888863652E-11</v>
      </c>
      <c r="GVJ773">
        <v>7.270643664534823E-13</v>
      </c>
      <c r="GVK773">
        <v>1.1247515976985696E-12</v>
      </c>
      <c r="GVL773">
        <v>2.2552015094534013E-13</v>
      </c>
      <c r="GVM773">
        <v>3.3313278505065193E-13</v>
      </c>
      <c r="GWJ773">
        <v>5.04567571651074E-15</v>
      </c>
      <c r="GWK773">
        <v>1.2364371968835688E-14</v>
      </c>
      <c r="GWQ773">
        <v>3.2986620537599656E-12</v>
      </c>
      <c r="GWR773">
        <v>9.8959861612799719E-12</v>
      </c>
      <c r="GWS773">
        <v>4.4240507882272738E-7</v>
      </c>
      <c r="GWT773">
        <v>8.9581426179111429E-7</v>
      </c>
      <c r="GWU773">
        <v>2.9056365385564404E-10</v>
      </c>
      <c r="HDA773">
        <v>5.0883046595204237E-14</v>
      </c>
      <c r="HLN773">
        <v>3.7593269991066435E-17</v>
      </c>
      <c r="HLO773">
        <v>9.8087730889409569E-18</v>
      </c>
      <c r="HQH773">
        <v>3.5622806238487001E-11</v>
      </c>
      <c r="HQI773">
        <v>1.944109939508953E-11</v>
      </c>
      <c r="HQJ773">
        <v>4.1474375259031614E-11</v>
      </c>
      <c r="HQO773">
        <v>1.7600719779137186E-9</v>
      </c>
      <c r="JIN773">
        <v>9.4081812057166027E-13</v>
      </c>
      <c r="JIO773">
        <v>5.6356757995076776E-13</v>
      </c>
      <c r="JIP773">
        <v>8.3236130256488699E-13</v>
      </c>
      <c r="JIQ773">
        <v>8.1494800450900119E-12</v>
      </c>
      <c r="KMJ773">
        <v>1.5533826329511442E-13</v>
      </c>
      <c r="KMK773">
        <v>1.4877989641653008E-12</v>
      </c>
      <c r="KSN773">
        <v>1.6766398506383902E-17</v>
      </c>
      <c r="KSO773">
        <v>4.3657037410708274E-17</v>
      </c>
      <c r="KST773">
        <v>1.2905867265928981E-16</v>
      </c>
      <c r="KSU773">
        <v>3.3604827526422376E-16</v>
      </c>
      <c r="LCD773">
        <v>4.7100730492965696E-13</v>
      </c>
      <c r="UXD773">
        <v>2.3046714202245191E-14</v>
      </c>
      <c r="UXE773">
        <v>3.5896838567260296E-14</v>
      </c>
      <c r="VBK773">
        <v>2.6868308224642202E-10</v>
      </c>
      <c r="VBL773">
        <v>1.675764142681949E-11</v>
      </c>
      <c r="VDC773">
        <v>1.7406228560439937E-9</v>
      </c>
      <c r="VDD773">
        <v>3.5245408642078364E-9</v>
      </c>
      <c r="VWB773">
        <v>9.691077250297168E-14</v>
      </c>
      <c r="VWC773">
        <v>1.9880910338141294E-13</v>
      </c>
      <c r="VWF773">
        <v>4.5056022583544538E-13</v>
      </c>
      <c r="VWG773">
        <v>9.1233291154861656E-13</v>
      </c>
      <c r="VWH773">
        <v>9.4510429947733259E-10</v>
      </c>
      <c r="VWI773">
        <v>1.9137165255996385E-9</v>
      </c>
      <c r="WJD773">
        <v>2.3173906386413851E-17</v>
      </c>
      <c r="WJE773">
        <v>8.294163812735995E-17</v>
      </c>
      <c r="WLB773">
        <v>1.9363324422309943E-17</v>
      </c>
      <c r="WLC773">
        <v>5.4189245593449978E-16</v>
      </c>
      <c r="XCC773">
        <v>2.5032564130572882E-12</v>
      </c>
      <c r="XCD773">
        <v>2.4837843375759359E-13</v>
      </c>
      <c r="XCE773">
        <v>1.8021738447494618E-14</v>
      </c>
      <c r="XCF773">
        <v>4.1171272630409747E-13</v>
      </c>
      <c r="XCG773">
        <v>9.2080130581222406E-16</v>
      </c>
      <c r="XCH773">
        <v>9.9736028465323304E-15</v>
      </c>
      <c r="XCI773">
        <v>3.9005560133705226E-16</v>
      </c>
      <c r="XCJ773">
        <v>2.530799506339144E-15</v>
      </c>
      <c r="XCK773">
        <v>8.6414135862316342E-16</v>
      </c>
      <c r="XCL773">
        <v>9.5439534696590953E-14</v>
      </c>
      <c r="XCM773">
        <v>4.188992798233911E-16</v>
      </c>
      <c r="XCN773">
        <v>3.0869124800413227E-13</v>
      </c>
      <c r="XDJ773">
        <v>3.3644958049783509E-14</v>
      </c>
      <c r="XDK773">
        <v>7.9568337542810153E-16</v>
      </c>
    </row>
    <row r="774" spans="2:1011 1243:2043 2103:2286 3135:3271 5084:5120 5150:5893 6436:7161 7182:8132 8194:9133 10353:11210 12270:12274 14387:15257 15472:16365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U774">
        <v>1.5976278999091162E-15</v>
      </c>
      <c r="PV774">
        <v>6.9686819693370144E-15</v>
      </c>
      <c r="AIA774">
        <v>5.1833904704807578E-15</v>
      </c>
      <c r="AIB774">
        <v>7.9762684031638079E-15</v>
      </c>
      <c r="AZC774">
        <v>2.5855684984315497E-13</v>
      </c>
      <c r="AZD774">
        <v>9.7160713028074825E-15</v>
      </c>
      <c r="AZE774">
        <v>1.115275431734101E-14</v>
      </c>
      <c r="AZF774">
        <v>3.5293761771641471E-14</v>
      </c>
      <c r="AZG774">
        <v>2.8741259946298931E-38</v>
      </c>
      <c r="AZH774">
        <v>1.2365692670443838E-39</v>
      </c>
      <c r="AZI774">
        <v>1.1858417454958082E-39</v>
      </c>
      <c r="AZJ774">
        <v>3.3218731157190416E-39</v>
      </c>
      <c r="AZK774">
        <v>1.0505727413241145E-19</v>
      </c>
      <c r="AZL774">
        <v>2.0796716070072371E-21</v>
      </c>
      <c r="AZM774">
        <v>3.8842343625807932E-21</v>
      </c>
      <c r="AZN774">
        <v>3.015864614413346E-20</v>
      </c>
      <c r="AZO774">
        <v>2.0045651268707952E-38</v>
      </c>
      <c r="AZP774">
        <v>8.6244779606351289E-40</v>
      </c>
      <c r="AZQ774">
        <v>8.2706778110979884E-40</v>
      </c>
      <c r="AZR774">
        <v>2.3168472836966114E-39</v>
      </c>
      <c r="GNW774">
        <v>2.4012169096666408E-16</v>
      </c>
      <c r="GNX774">
        <v>5.8500631288817625E-14</v>
      </c>
      <c r="GWJ774">
        <v>3.4046923941019609E-16</v>
      </c>
      <c r="GWK774">
        <v>2.2057437651884868E-15</v>
      </c>
      <c r="HPY774">
        <v>6.6483426228366702E-10</v>
      </c>
      <c r="HPZ774">
        <v>2.903079382869624E-9</v>
      </c>
      <c r="HQA774">
        <v>8.3379582603264035E-10</v>
      </c>
      <c r="HQB774">
        <v>4.4858996892516949E-10</v>
      </c>
      <c r="HQC774">
        <v>4.9632445981261776E-10</v>
      </c>
      <c r="HQD774">
        <v>8.011514823008539E-10</v>
      </c>
      <c r="HQE774">
        <v>5.9081003481433931E-10</v>
      </c>
      <c r="HQF774">
        <v>1.5925163629192557E-9</v>
      </c>
      <c r="HQG774">
        <v>5.25215532411612E-10</v>
      </c>
      <c r="HQH774">
        <v>2.2052213385730048E-9</v>
      </c>
      <c r="HQI774">
        <v>1.203496629219828E-9</v>
      </c>
      <c r="HQJ774">
        <v>2.5781368404262895E-9</v>
      </c>
      <c r="HRP774">
        <v>4.5851614482943428E-16</v>
      </c>
      <c r="HRQ774">
        <v>6.4533498631175777E-17</v>
      </c>
      <c r="KMJ774">
        <v>1.6578780917835461E-17</v>
      </c>
      <c r="KMK774">
        <v>2.3587521733718712E-16</v>
      </c>
      <c r="KSN774">
        <v>2.2627627029959233E-18</v>
      </c>
      <c r="KSO774">
        <v>2.9642497909748054E-17</v>
      </c>
      <c r="KST774">
        <v>1.7417524155853085E-17</v>
      </c>
      <c r="KSU774">
        <v>2.281719257168573E-16</v>
      </c>
      <c r="OHE774">
        <v>4.4322284152244465E-9</v>
      </c>
      <c r="OHF774">
        <v>2.0105554161033482E-8</v>
      </c>
      <c r="OHG774">
        <v>1.9463410973400766E-8</v>
      </c>
      <c r="OHH774">
        <v>3.0040057198080451E-9</v>
      </c>
      <c r="OHI774">
        <v>4.2674140809272317E-9</v>
      </c>
      <c r="OHJ774">
        <v>4.255409560824185E-9</v>
      </c>
      <c r="OHK774">
        <v>5.409464561003024E-9</v>
      </c>
      <c r="OHL774">
        <v>3.9387335654289293E-9</v>
      </c>
      <c r="OHM774">
        <v>1.0616775752795039E-8</v>
      </c>
      <c r="OHN774">
        <v>1.5005830184906864E-9</v>
      </c>
      <c r="POD774">
        <v>1.7549378629708913E-9</v>
      </c>
      <c r="WJD774">
        <v>1.2912740338730994E-17</v>
      </c>
      <c r="WJE774">
        <v>6.1195660845219797E-17</v>
      </c>
      <c r="XDJ774">
        <v>1.0741297068978741E-14</v>
      </c>
      <c r="XDK774">
        <v>4.6020481331942107E-16</v>
      </c>
    </row>
    <row r="775" spans="2:1011 1243:2043 2103:2286 3135:3271 5084:5120 5150:5893 6436:7161 7182:8132 8194:9133 10353:11210 12270:12274 14387:15257 15472:16365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U775">
        <v>1.2957754230811906E-18</v>
      </c>
      <c r="PV775">
        <v>4.5492785900658964E-18</v>
      </c>
      <c r="AIA775">
        <v>3.6469599452625197E-17</v>
      </c>
      <c r="AIB775">
        <v>2.9430082498471245E-17</v>
      </c>
      <c r="AZC775">
        <v>9.3840637524285116E-17</v>
      </c>
      <c r="AZD775">
        <v>1.0596543660140017E-17</v>
      </c>
      <c r="AZE775">
        <v>3.7588546438695215E-17</v>
      </c>
      <c r="AZF775">
        <v>1.4513731481291574E-17</v>
      </c>
      <c r="AZG775">
        <v>1.0431354490310456E-41</v>
      </c>
      <c r="AZH775">
        <v>1.3486274254941808E-42</v>
      </c>
      <c r="AZI775">
        <v>3.9966869394949397E-42</v>
      </c>
      <c r="AZJ775">
        <v>1.3660423824588517E-42</v>
      </c>
      <c r="AZK775">
        <v>3.812949294180159E-23</v>
      </c>
      <c r="AZL775">
        <v>2.2681318709587915E-24</v>
      </c>
      <c r="AZM775">
        <v>1.309118084755347E-23</v>
      </c>
      <c r="AZN775">
        <v>1.2402035657387654E-23</v>
      </c>
      <c r="AZO775">
        <v>7.275369791154849E-42</v>
      </c>
      <c r="AZP775">
        <v>9.4060299073122477E-43</v>
      </c>
      <c r="AZQ775">
        <v>2.7874975825349513E-42</v>
      </c>
      <c r="AZR775">
        <v>9.5274908853016531E-43</v>
      </c>
      <c r="GNW775">
        <v>2.1552265015396013E-19</v>
      </c>
      <c r="GNX775">
        <v>6.5374182657917592E-17</v>
      </c>
      <c r="GWJ775">
        <v>1.2855247805754616E-18</v>
      </c>
      <c r="GWK775">
        <v>4.9279507939613856E-18</v>
      </c>
      <c r="KMJ775">
        <v>1.7165326348595611E-20</v>
      </c>
      <c r="KMK775">
        <v>1.6002825272580668E-19</v>
      </c>
      <c r="KSN775">
        <v>5.5549334977245918E-19</v>
      </c>
      <c r="KSO775">
        <v>1.164482376052155E-18</v>
      </c>
      <c r="KST775">
        <v>4.2758875357399724E-18</v>
      </c>
      <c r="KSU775">
        <v>8.9635558722527514E-18</v>
      </c>
      <c r="VFB775">
        <v>2.6963750009374147E-10</v>
      </c>
      <c r="WJD775">
        <v>1.1663843573115982E-20</v>
      </c>
      <c r="WJE775">
        <v>3.3152407549204286E-20</v>
      </c>
      <c r="XDJ775">
        <v>1.8335724096319172E-17</v>
      </c>
      <c r="XDK775">
        <v>7.9356235932051873E-19</v>
      </c>
    </row>
    <row r="776" spans="2:1011 1243:2043 2103:2286 3135:3271 5084:5120 5150:5893 6436:7161 7182:8132 8194:9133 10353:11210 12270:12274 14387:15257 15472:16365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U776">
        <v>2.7568040014104495E-22</v>
      </c>
      <c r="PV776">
        <v>4.2333299806042051E-22</v>
      </c>
      <c r="AIA776">
        <v>1.5873643107593677E-22</v>
      </c>
      <c r="AIB776">
        <v>1.0955900826228803E-22</v>
      </c>
      <c r="AZC776">
        <v>2.726544558842028E-21</v>
      </c>
      <c r="AZD776">
        <v>4.4448907342229876E-22</v>
      </c>
      <c r="AZE776">
        <v>4.0762931569344155E-22</v>
      </c>
      <c r="AZF776">
        <v>3.9788340640295713E-22</v>
      </c>
      <c r="AZG776">
        <v>3.0308354223989278E-46</v>
      </c>
      <c r="AZH776">
        <v>5.6570347273205773E-47</v>
      </c>
      <c r="AZI776">
        <v>4.3342105948265806E-47</v>
      </c>
      <c r="AZJ776">
        <v>3.744905968008152E-47</v>
      </c>
      <c r="AZK776">
        <v>1.1078543822229264E-27</v>
      </c>
      <c r="AZL776">
        <v>9.5140440699957043E-29</v>
      </c>
      <c r="AZM776">
        <v>1.4196742348658224E-28</v>
      </c>
      <c r="AZN776">
        <v>3.3999279923656119E-28</v>
      </c>
      <c r="AZO776">
        <v>2.113862441791658E-46</v>
      </c>
      <c r="AZP776">
        <v>3.9455105855038653E-47</v>
      </c>
      <c r="AZQ776">
        <v>3.022904154910675E-47</v>
      </c>
      <c r="AZR776">
        <v>2.6118924225676609E-47</v>
      </c>
      <c r="GNW776">
        <v>8.4791888144745249E-24</v>
      </c>
      <c r="GNX776">
        <v>2.688989713864105E-22</v>
      </c>
      <c r="GWJ776">
        <v>1.465887547331152E-23</v>
      </c>
      <c r="GWK776">
        <v>2.3445876655342035E-23</v>
      </c>
      <c r="KMJ776">
        <v>5.6332406029922364E-25</v>
      </c>
      <c r="KMK776">
        <v>2.1016577151482596E-24</v>
      </c>
      <c r="KSN776">
        <v>1.362016905303431E-25</v>
      </c>
      <c r="KSO776">
        <v>1.7685623131663469E-25</v>
      </c>
      <c r="KST776">
        <v>1.0484069901538192E-24</v>
      </c>
      <c r="KSU776">
        <v>1.3613436693967726E-24</v>
      </c>
      <c r="WJD776">
        <v>1.9589439642891829E-24</v>
      </c>
      <c r="WJE776">
        <v>2.9580057951109127E-25</v>
      </c>
      <c r="XDJ776">
        <v>7.8579268719771225E-22</v>
      </c>
      <c r="XDK776">
        <v>1.0220095772864982E-23</v>
      </c>
    </row>
    <row r="777" spans="2:1011 1243:2043 2103:2286 3135:3271 5084:5120 5150:5893 6436:7161 7182:8132 8194:9133 10353:11210 12270:12274 14387:15257 15472:16365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U777">
        <v>1.0666557658306752E-21</v>
      </c>
      <c r="PV777">
        <v>4.4517635660058312E-21</v>
      </c>
      <c r="AIA777">
        <v>5.4199369194769559E-21</v>
      </c>
      <c r="AIB777">
        <v>5.3524274702132878E-21</v>
      </c>
      <c r="AZC777">
        <v>1.552255379061965E-19</v>
      </c>
      <c r="AZD777">
        <v>1.8487277876403344E-20</v>
      </c>
      <c r="AZE777">
        <v>2.1808912704400294E-20</v>
      </c>
      <c r="AZF777">
        <v>2.8052795662567167E-20</v>
      </c>
      <c r="AZG777">
        <v>1.7254919132764753E-44</v>
      </c>
      <c r="AZH777">
        <v>2.3528851261789656E-45</v>
      </c>
      <c r="AZI777">
        <v>2.318881809181433E-45</v>
      </c>
      <c r="AZJ777">
        <v>2.6403484087411091E-45</v>
      </c>
      <c r="AZK777">
        <v>6.3071513665388216E-26</v>
      </c>
      <c r="AZL777">
        <v>3.9571001171326709E-27</v>
      </c>
      <c r="AZM777">
        <v>7.5955163833603439E-27</v>
      </c>
      <c r="AZN777">
        <v>2.3971214607699809E-26</v>
      </c>
      <c r="AZO777">
        <v>1.2034479081690452E-44</v>
      </c>
      <c r="AZP777">
        <v>1.6410246037522064E-45</v>
      </c>
      <c r="AZQ777">
        <v>1.6173089198961287E-45</v>
      </c>
      <c r="AZR777">
        <v>1.8415164654717433E-45</v>
      </c>
      <c r="GNW777">
        <v>5.9725172440441676E-23</v>
      </c>
      <c r="GNX777">
        <v>6.1904590256799884E-21</v>
      </c>
      <c r="GWJ777">
        <v>3.7927260816062012E-22</v>
      </c>
      <c r="GWK777">
        <v>1.1356997946599841E-20</v>
      </c>
      <c r="KMJ777">
        <v>1.99426733339954E-23</v>
      </c>
      <c r="KMK777">
        <v>9.2895928559071829E-22</v>
      </c>
      <c r="KSN777">
        <v>5.4453352914431061E-23</v>
      </c>
      <c r="KSO777">
        <v>1.369659889725642E-22</v>
      </c>
      <c r="KST777">
        <v>4.1915247608533906E-22</v>
      </c>
      <c r="KSU777">
        <v>1.0542901464220583E-21</v>
      </c>
      <c r="WJD777">
        <v>9.8208841371802868E-24</v>
      </c>
      <c r="WJE777">
        <v>9.4437535438530603E-23</v>
      </c>
      <c r="XDJ777">
        <v>9.4010383584997168E-21</v>
      </c>
      <c r="XDK777">
        <v>3.678420683893559E-22</v>
      </c>
    </row>
    <row r="778" spans="2:1011 1243:2043 2103:2286 3135:3271 5084:5120 5150:5893 6436:7161 7182:8132 8194:9133 10353:11210 12270:12274 14387:15257 15472:16365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U778">
        <v>1.3892197262821102E-20</v>
      </c>
      <c r="PV778">
        <v>4.9610087682901526E-20</v>
      </c>
      <c r="AIA778">
        <v>6.0098175369935223E-20</v>
      </c>
      <c r="AIB778">
        <v>5.823177636999644E-20</v>
      </c>
      <c r="AZC778">
        <v>2.455855960912743E-18</v>
      </c>
      <c r="AZD778">
        <v>2.0208479410188934E-19</v>
      </c>
      <c r="AZE778">
        <v>2.4675528490759647E-19</v>
      </c>
      <c r="AZF778">
        <v>4.1432896661612032E-19</v>
      </c>
      <c r="AZG778">
        <v>2.729937133983418E-43</v>
      </c>
      <c r="AZH778">
        <v>2.5719433085179434E-44</v>
      </c>
      <c r="AZI778">
        <v>2.6236811951480649E-44</v>
      </c>
      <c r="AZJ778">
        <v>3.8996927110547711E-44</v>
      </c>
      <c r="AZK778">
        <v>9.9786771486362572E-25</v>
      </c>
      <c r="AZL778">
        <v>4.3255138358254225E-26</v>
      </c>
      <c r="AZM778">
        <v>8.5938892717849395E-26</v>
      </c>
      <c r="AZN778">
        <v>3.5404558948092451E-25</v>
      </c>
      <c r="AZO778">
        <v>1.904000307417807E-43</v>
      </c>
      <c r="AZP778">
        <v>1.7938071866636333E-44</v>
      </c>
      <c r="AZQ778">
        <v>1.8298918828358009E-44</v>
      </c>
      <c r="AZR778">
        <v>2.7198487570477504E-44</v>
      </c>
      <c r="GNW778">
        <v>1.0295102634612447E-21</v>
      </c>
      <c r="GNX778">
        <v>7.5121267354300509E-20</v>
      </c>
      <c r="GWJ778">
        <v>5.7107342396054095E-21</v>
      </c>
      <c r="GWK778">
        <v>1.1414250682760063E-19</v>
      </c>
      <c r="KMJ778">
        <v>2.0660316605718322E-22</v>
      </c>
      <c r="KMK778">
        <v>9.17146325859632E-21</v>
      </c>
      <c r="KSN778">
        <v>1.5224731751643979E-21</v>
      </c>
      <c r="KSO778">
        <v>3.3511323703495302E-21</v>
      </c>
      <c r="KST778">
        <v>1.1719175532615286E-20</v>
      </c>
      <c r="KSU778">
        <v>2.5795205539115385E-20</v>
      </c>
      <c r="WJD778">
        <v>1.8072399831807961E-22</v>
      </c>
      <c r="WJE778">
        <v>1.2126352799074812E-21</v>
      </c>
      <c r="XDJ778">
        <v>1.0402755898919612E-19</v>
      </c>
      <c r="XDK778">
        <v>3.8422691076569155E-21</v>
      </c>
    </row>
    <row r="779" spans="2:1011 1243:2043 2103:2286 3135:3271 5084:5120 5150:5893 6436:7161 7182:8132 8194:9133 10353:11210 12270:12274 14387:15257 15472:16365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U779">
        <v>2.698011642983473E-23</v>
      </c>
      <c r="PV779">
        <v>1.1260343137544163E-22</v>
      </c>
      <c r="AIA779">
        <v>1.370925220808877E-22</v>
      </c>
      <c r="AIB779">
        <v>1.3538493012892436E-22</v>
      </c>
      <c r="AZC779">
        <v>3.9262930176273223E-21</v>
      </c>
      <c r="AZD779">
        <v>4.67619381579614E-22</v>
      </c>
      <c r="AZE779">
        <v>5.5163720369953685E-22</v>
      </c>
      <c r="AZF779">
        <v>7.095707138178754E-22</v>
      </c>
      <c r="AZG779">
        <v>4.3644795453463791E-46</v>
      </c>
      <c r="AZH779">
        <v>5.9514153191585605E-47</v>
      </c>
      <c r="AZI779">
        <v>5.8654069291059782E-47</v>
      </c>
      <c r="AZJ779">
        <v>6.6785283279922183E-47</v>
      </c>
      <c r="AZK779">
        <v>1.595338286830408E-27</v>
      </c>
      <c r="AZL779">
        <v>1.0009135590394403E-28</v>
      </c>
      <c r="AZM779">
        <v>1.9212188499087927E-28</v>
      </c>
      <c r="AZN779">
        <v>6.0633072243005397E-28</v>
      </c>
      <c r="AZO779">
        <v>3.0440152971334681E-46</v>
      </c>
      <c r="AZP779">
        <v>4.1508269389026401E-47</v>
      </c>
      <c r="AZQ779">
        <v>4.0908402091490311E-47</v>
      </c>
      <c r="AZR779">
        <v>4.6579534126638204E-47</v>
      </c>
      <c r="GNW779">
        <v>1.5106955381994071E-24</v>
      </c>
      <c r="GNX779">
        <v>1.5658219888484675E-22</v>
      </c>
      <c r="GWJ779">
        <v>9.5933659711215664E-24</v>
      </c>
      <c r="GWK779">
        <v>2.8726524217870188E-22</v>
      </c>
      <c r="KMJ779">
        <v>5.0443232550694245E-25</v>
      </c>
      <c r="KMK779">
        <v>2.3497205459059344E-23</v>
      </c>
      <c r="KSN779">
        <v>1.3773495148944329E-24</v>
      </c>
      <c r="KSO779">
        <v>3.4644338387178007E-24</v>
      </c>
      <c r="KST779">
        <v>1.0602092042158575E-23</v>
      </c>
      <c r="KSU779">
        <v>2.6667338997734416E-23</v>
      </c>
      <c r="WJD779">
        <v>2.4841059876397198E-25</v>
      </c>
      <c r="WJE779">
        <v>2.3887141316804803E-24</v>
      </c>
      <c r="XDJ779">
        <v>2.377909702444046E-22</v>
      </c>
      <c r="XDK779">
        <v>9.3042405533778277E-24</v>
      </c>
    </row>
    <row r="780" spans="2:1011 1243:2043 2103:2286 3135:3271 5084:5120 5150:5893 6436:7161 7182:8132 8194:9133 10353:11210 12270:12274 14387:15257 15472:16365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U780">
        <v>5.647001113221223E-25</v>
      </c>
      <c r="PV780">
        <v>2.3568160055324994E-24</v>
      </c>
      <c r="AIA780">
        <v>2.8693783691348591E-24</v>
      </c>
      <c r="AIB780">
        <v>2.8336380724658583E-24</v>
      </c>
      <c r="AZC780">
        <v>8.2178225950339322E-23</v>
      </c>
      <c r="AZD780">
        <v>9.7873824051547123E-24</v>
      </c>
      <c r="AZE780">
        <v>1.1545894961153096E-23</v>
      </c>
      <c r="AZF780">
        <v>1.4851480056653208E-23</v>
      </c>
      <c r="AZG780">
        <v>9.1349571879342809E-48</v>
      </c>
      <c r="AZH780">
        <v>1.2456450668006288E-48</v>
      </c>
      <c r="AZI780">
        <v>1.227643310743112E-48</v>
      </c>
      <c r="AZJ780">
        <v>1.3978315105099992E-48</v>
      </c>
      <c r="AZK780">
        <v>3.3390801352264354E-29</v>
      </c>
      <c r="AZL780">
        <v>2.0949353561290612E-30</v>
      </c>
      <c r="AZM780">
        <v>4.021155732367241E-30</v>
      </c>
      <c r="AZN780">
        <v>1.2690643027605781E-29</v>
      </c>
      <c r="AZO780">
        <v>6.3711948079537708E-48</v>
      </c>
      <c r="AZP780">
        <v>8.6877773139822705E-49</v>
      </c>
      <c r="AZQ780">
        <v>8.5622236935677411E-49</v>
      </c>
      <c r="AZR780">
        <v>9.7492048172033482E-49</v>
      </c>
      <c r="GNW780">
        <v>3.1619208939057362E-26</v>
      </c>
      <c r="GNX780">
        <v>3.2773018371247E-24</v>
      </c>
      <c r="GWJ780">
        <v>2.0079138079091655E-25</v>
      </c>
      <c r="GWK780">
        <v>6.0125283246705051E-24</v>
      </c>
      <c r="KMJ780">
        <v>1.0557885882703447E-26</v>
      </c>
      <c r="KMK780">
        <v>4.9180197472449796E-25</v>
      </c>
      <c r="KSN780">
        <v>2.8828245660581159E-26</v>
      </c>
      <c r="KSO780">
        <v>7.2511405926651649E-26</v>
      </c>
      <c r="KST780">
        <v>2.2190425204517952E-25</v>
      </c>
      <c r="KSU780">
        <v>5.5815360692932504E-25</v>
      </c>
      <c r="WJD780">
        <v>5.1992916020366232E-27</v>
      </c>
      <c r="WJE780">
        <v>4.9996342290986797E-26</v>
      </c>
      <c r="XDJ780">
        <v>4.9770203074410277E-24</v>
      </c>
      <c r="XDK780">
        <v>1.9473991855907081E-25</v>
      </c>
    </row>
    <row r="781" spans="2:1011 1243:2043 2103:2286 3135:3271 5084:5120 5150:5893 6436:7161 7182:8132 8194:9133 10353:11210 12270:12274 14387:15257 15472:16365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5.0245431014193491E-14</v>
      </c>
      <c r="T781">
        <v>9.7141166627440698E-14</v>
      </c>
      <c r="AA781">
        <v>9.6322358628176911E-14</v>
      </c>
      <c r="AB781">
        <v>3.9141025328840976E-13</v>
      </c>
      <c r="AC781">
        <v>4.3028082976598124E-17</v>
      </c>
      <c r="AD781">
        <v>9.4661782548515876E-17</v>
      </c>
      <c r="AE781">
        <v>1.1719497761449139E-18</v>
      </c>
      <c r="AF781">
        <v>2.3730498898594121E-18</v>
      </c>
      <c r="AP781">
        <v>2.0145642493193021E-12</v>
      </c>
      <c r="AQ781">
        <v>4.0792374957292888E-12</v>
      </c>
      <c r="BC781">
        <v>6.1113503532574732E-12</v>
      </c>
      <c r="BD781">
        <v>2.7780344152385107E-11</v>
      </c>
      <c r="BE781">
        <v>5.3382080099282737E-13</v>
      </c>
      <c r="BF781">
        <v>2.4265873677783972E-12</v>
      </c>
      <c r="BG781">
        <v>6.3151319238957218E-12</v>
      </c>
      <c r="BH781">
        <v>2.9978729707688886E-11</v>
      </c>
      <c r="BO781">
        <v>5.2529821862496997E-12</v>
      </c>
      <c r="BP781">
        <v>2.0851819295908229E-11</v>
      </c>
      <c r="CH781">
        <v>7.8966330475020236E-16</v>
      </c>
      <c r="CI781">
        <v>4.2985414507293666E-14</v>
      </c>
      <c r="CP781">
        <v>1.8354193272614916E-14</v>
      </c>
      <c r="CQ781">
        <v>3.7164917141168926E-14</v>
      </c>
      <c r="CR781">
        <v>1.5385735950724676E-12</v>
      </c>
      <c r="CS781">
        <v>6.7739976338607368E-11</v>
      </c>
      <c r="GB781">
        <v>2.5686485067469692E-11</v>
      </c>
      <c r="GC781">
        <v>7.695985721400252E-11</v>
      </c>
      <c r="GD781">
        <v>2.4842232132913975E-14</v>
      </c>
      <c r="GE781">
        <v>2.3955009556738482E-14</v>
      </c>
      <c r="GF781">
        <v>1.7614495210608705E-12</v>
      </c>
      <c r="GG781">
        <v>1.2507220615797591E-12</v>
      </c>
      <c r="MQ781">
        <v>5.4426701750377873E-12</v>
      </c>
      <c r="MR781">
        <v>1.1112799119853572E-11</v>
      </c>
      <c r="NK781">
        <v>2.1888865072728146E-15</v>
      </c>
      <c r="PU781">
        <v>7.5011841351249305E-15</v>
      </c>
      <c r="PV781">
        <v>1.6560334890462161E-14</v>
      </c>
      <c r="PY781">
        <v>2.5553898642627777E-16</v>
      </c>
      <c r="PZ781">
        <v>7.4316423960036628E-17</v>
      </c>
      <c r="RG781">
        <v>1.1880289299603146E-18</v>
      </c>
      <c r="ZE781">
        <v>8.2700348361615004E-13</v>
      </c>
      <c r="ZF781">
        <v>1.6745773288718046E-12</v>
      </c>
      <c r="ZG781">
        <v>4.915720596875039E-13</v>
      </c>
      <c r="ZH781">
        <v>9.9537117190861188E-13</v>
      </c>
      <c r="ZJ781">
        <v>6.0948811313706117E-12</v>
      </c>
      <c r="ZK781">
        <v>1.7951887050923559E-11</v>
      </c>
      <c r="ZL781">
        <v>4.1672393874737763E-13</v>
      </c>
      <c r="ZM781">
        <v>1.693309684848669E-12</v>
      </c>
      <c r="ZN781">
        <v>7.0652725476626268E-12</v>
      </c>
      <c r="ZO781">
        <v>2.8710053998026967E-11</v>
      </c>
      <c r="ZP781">
        <v>5.059094391052278E-11</v>
      </c>
      <c r="ZQ781">
        <v>2.0261925634771582E-10</v>
      </c>
      <c r="ZR781">
        <v>2.9448234414188678E-12</v>
      </c>
      <c r="ZS781">
        <v>2.6549105792710021E-11</v>
      </c>
      <c r="AAB781">
        <v>1.3447130737119304E-14</v>
      </c>
      <c r="AAC781">
        <v>5.5079568620099822E-14</v>
      </c>
      <c r="AGX781">
        <v>7.1192113111568322E-13</v>
      </c>
      <c r="AGY781">
        <v>9.3563225816643502E-14</v>
      </c>
      <c r="AIA781">
        <v>6.3024142889488322E-14</v>
      </c>
      <c r="AIB781">
        <v>5.186539221199174E-14</v>
      </c>
      <c r="AIG781">
        <v>1.519196704289821E-12</v>
      </c>
      <c r="AIH781">
        <v>3.0761995007432871E-12</v>
      </c>
      <c r="AII781">
        <v>1.2177852177428687E-16</v>
      </c>
      <c r="AIJ781">
        <v>2.465860854842467E-16</v>
      </c>
      <c r="AIK781">
        <v>1.4651705178179367E-14</v>
      </c>
      <c r="AIL781">
        <v>3.3077189899944869E-14</v>
      </c>
      <c r="AIW781">
        <v>2.2539795184448811E-15</v>
      </c>
      <c r="AIX781">
        <v>1.266521705985722E-13</v>
      </c>
      <c r="ALV781">
        <v>3.2371285660337467E-17</v>
      </c>
      <c r="ALW781">
        <v>9.3990965471771804E-17</v>
      </c>
      <c r="AUU781">
        <v>6.5914137394357369E-15</v>
      </c>
      <c r="AUV781">
        <v>3.1601507357679057E-14</v>
      </c>
      <c r="AVG781">
        <v>9.1360657724270618E-14</v>
      </c>
      <c r="AVH781">
        <v>2.7976997196242894E-14</v>
      </c>
      <c r="AVI781">
        <v>1.7878775397104977E-14</v>
      </c>
      <c r="AVJ781">
        <v>4.1717142593244941E-14</v>
      </c>
      <c r="AXI781">
        <v>1.0944621848050226E-12</v>
      </c>
      <c r="AXJ781">
        <v>6.9595443745822606E-14</v>
      </c>
      <c r="AXX781">
        <v>2.3820299073337732E-14</v>
      </c>
      <c r="AXY781">
        <v>1.4213262773229863E-13</v>
      </c>
      <c r="AZC781">
        <v>3.9707055043979719E-12</v>
      </c>
      <c r="AZD781">
        <v>2.6119580701564284E-13</v>
      </c>
      <c r="AZE781">
        <v>6.2871690822916704E-13</v>
      </c>
      <c r="AZF781">
        <v>5.9107376707911927E-13</v>
      </c>
      <c r="AZG781">
        <v>4.4138486039464552E-37</v>
      </c>
      <c r="AZH781">
        <v>3.3242521341220827E-38</v>
      </c>
      <c r="AZI781">
        <v>6.6849742643210773E-38</v>
      </c>
      <c r="AZJ781">
        <v>5.5632269208677897E-38</v>
      </c>
      <c r="AZK781">
        <v>1.6133840465942519E-18</v>
      </c>
      <c r="AZL781">
        <v>5.5907525458650365E-20</v>
      </c>
      <c r="AZM781">
        <v>2.1896688026940403E-19</v>
      </c>
      <c r="AZN781">
        <v>5.0507465601874157E-19</v>
      </c>
      <c r="AZO781">
        <v>3.0784478492905844E-37</v>
      </c>
      <c r="AZP781">
        <v>2.3185065350084494E-38</v>
      </c>
      <c r="AZQ781">
        <v>4.6624491443050587E-38</v>
      </c>
      <c r="AZR781">
        <v>3.8800841366303957E-38</v>
      </c>
      <c r="BJZ781">
        <v>1.0525529195931112E-15</v>
      </c>
      <c r="BKA781">
        <v>1.1859100324328096E-17</v>
      </c>
      <c r="BKD781">
        <v>4.2400536632735674E-16</v>
      </c>
      <c r="BKF781">
        <v>2.6770583082066312E-13</v>
      </c>
      <c r="BKG781">
        <v>4.9996372489537433E-13</v>
      </c>
      <c r="BKH781">
        <v>4.073041752824678E-12</v>
      </c>
      <c r="BKI781">
        <v>3.7926492927917349E-12</v>
      </c>
      <c r="BKJ781">
        <v>2.2459238281136141E-13</v>
      </c>
      <c r="BKL781">
        <v>7.44240229752576E-13</v>
      </c>
      <c r="BKM781">
        <v>6.7564495357110633E-16</v>
      </c>
      <c r="BKN781">
        <v>2.8495663478189185E-12</v>
      </c>
      <c r="BKO781">
        <v>7.9275094665400697E-15</v>
      </c>
      <c r="BKP781">
        <v>2.3984364075932699E-16</v>
      </c>
      <c r="BKQ781">
        <v>5.9275810052738217E-13</v>
      </c>
      <c r="BKR781">
        <v>1.1682288573411245E-16</v>
      </c>
      <c r="BKS781">
        <v>7.4553827088905603E-14</v>
      </c>
      <c r="BKT781">
        <v>1.3548332545180627E-24</v>
      </c>
      <c r="BLH781">
        <v>1.9093611040679482E-11</v>
      </c>
      <c r="BLI781">
        <v>2.4142669734478352E-11</v>
      </c>
      <c r="BUP781">
        <v>7.6671476142540977E-15</v>
      </c>
      <c r="BVZ781">
        <v>7.3157896196630982E-17</v>
      </c>
      <c r="BWA781">
        <v>1.4813547563687966E-16</v>
      </c>
      <c r="BWC781">
        <v>3.1383497836858828E-11</v>
      </c>
      <c r="BWD781">
        <v>4.7045547004881661E-11</v>
      </c>
      <c r="BWE781">
        <v>1.4919492670584523E-10</v>
      </c>
      <c r="BWF781">
        <v>3.1806836454898143E-11</v>
      </c>
      <c r="BWG781">
        <v>1.8152371989249563E-11</v>
      </c>
      <c r="BWH781">
        <v>5.5515334741122973E-12</v>
      </c>
      <c r="BWI781">
        <v>1.5689645803104195E-10</v>
      </c>
      <c r="BWJ781">
        <v>2.1174066939690476E-11</v>
      </c>
      <c r="BWK781">
        <v>4.0336513280363547E-11</v>
      </c>
      <c r="BWL781">
        <v>1.1328021320086963E-11</v>
      </c>
      <c r="BWM781">
        <v>2.7498061871379167E-13</v>
      </c>
      <c r="BWN781">
        <v>3.2008266527788005E-12</v>
      </c>
      <c r="BWO781">
        <v>4.1814375731979844E-12</v>
      </c>
      <c r="BWP781">
        <v>2.5486761183302672E-12</v>
      </c>
      <c r="BWQ781">
        <v>1.4151110657207414E-13</v>
      </c>
      <c r="BWR781">
        <v>3.9110864958958534E-12</v>
      </c>
      <c r="BXB781">
        <v>2.4242182958072202E-15</v>
      </c>
      <c r="BXC781">
        <v>1.8038572961689767E-13</v>
      </c>
      <c r="BXD781">
        <v>3.6283404149727952E-13</v>
      </c>
      <c r="BZC781">
        <v>7.944473282944827E-10</v>
      </c>
      <c r="BZD781">
        <v>1.6086552370100972E-9</v>
      </c>
      <c r="BZN781">
        <v>1.442920503119865E-14</v>
      </c>
      <c r="BZO781">
        <v>2.9148443709747147E-14</v>
      </c>
      <c r="CBW781">
        <v>8.2123870058747906E-15</v>
      </c>
      <c r="CBX781">
        <v>3.5370148051732542E-14</v>
      </c>
      <c r="CBY781">
        <v>2.324472503196391E-15</v>
      </c>
      <c r="CBZ781">
        <v>1.4481725417925398E-15</v>
      </c>
      <c r="CCF781">
        <v>4.7240696576403535E-10</v>
      </c>
      <c r="CCG781">
        <v>1.4897761931302302E-10</v>
      </c>
      <c r="CCX781">
        <v>1.5604007633624193E-16</v>
      </c>
      <c r="CCY781">
        <v>3.6758586491648628E-16</v>
      </c>
      <c r="CEL781">
        <v>8.5673095229444519E-22</v>
      </c>
      <c r="CEM781">
        <v>3.181262800990533E-15</v>
      </c>
      <c r="CEU781">
        <v>4.9463996177249434E-15</v>
      </c>
      <c r="CEV781">
        <v>2.0061478294851554E-14</v>
      </c>
      <c r="CFA781">
        <v>4.6695286075633884E-14</v>
      </c>
      <c r="CFB781">
        <v>1.8938552087893697E-13</v>
      </c>
      <c r="CFE781">
        <v>2.0742815409872946E-19</v>
      </c>
      <c r="CFF781">
        <v>4.2001574492119283E-19</v>
      </c>
      <c r="CFS781">
        <v>2.2926652906395093E-13</v>
      </c>
      <c r="CIL781">
        <v>6.4913104927473312E-15</v>
      </c>
      <c r="CIM781">
        <v>3.5353266510694566E-14</v>
      </c>
      <c r="DPO781">
        <v>8.3393186229149609E-14</v>
      </c>
      <c r="DPP781">
        <v>9.507067136910486E-15</v>
      </c>
      <c r="DPQ781">
        <v>4.9358110356795417E-14</v>
      </c>
      <c r="DPR781">
        <v>1.2703071308050729E-14</v>
      </c>
      <c r="DPS781">
        <v>3.2094362076715766E-14</v>
      </c>
      <c r="DPT781">
        <v>2.179034770124365E-13</v>
      </c>
      <c r="DPU781">
        <v>6.586595998445907E-14</v>
      </c>
      <c r="DPV781">
        <v>1.519462178829829E-14</v>
      </c>
      <c r="DPW781">
        <v>2.4204691714528102E-13</v>
      </c>
      <c r="DPX781">
        <v>3.2333689264398128E-14</v>
      </c>
      <c r="DPY781">
        <v>6.3765068851039227E-16</v>
      </c>
      <c r="DPZ781">
        <v>2.7257473057057902E-15</v>
      </c>
      <c r="DQA781">
        <v>7.6300629460930187E-16</v>
      </c>
      <c r="DQB781">
        <v>3.9757363910164773E-15</v>
      </c>
      <c r="DQC781">
        <v>1.3477266774119575E-14</v>
      </c>
      <c r="DQD781">
        <v>1.8003332787881996E-15</v>
      </c>
      <c r="DQE781">
        <v>3.400392785038677E-15</v>
      </c>
      <c r="DQF781">
        <v>8.9050103310880276E-15</v>
      </c>
      <c r="DQG781">
        <v>3.5135751470579419E-15</v>
      </c>
      <c r="DQH781">
        <v>1.4796828813426696E-17</v>
      </c>
      <c r="DQI781">
        <v>1.911884627110371E-14</v>
      </c>
      <c r="DQJ781">
        <v>1.2712780504735777E-17</v>
      </c>
      <c r="DQK781">
        <v>1.9953768531634015E-15</v>
      </c>
      <c r="DQL781">
        <v>4.7597020316667991E-14</v>
      </c>
      <c r="DQM781">
        <v>1.0272505170226642E-15</v>
      </c>
      <c r="DQN781">
        <v>3.3884960855479975E-14</v>
      </c>
      <c r="DQO781">
        <v>6.2008124117755802E-15</v>
      </c>
      <c r="DQQ781">
        <v>2.8763740267052745E-13</v>
      </c>
      <c r="DQS781">
        <v>3.0043888891833303E-14</v>
      </c>
      <c r="DQU781">
        <v>3.4759271832321323E-14</v>
      </c>
      <c r="DQW781">
        <v>3.3756473230225821E-15</v>
      </c>
      <c r="DQX781">
        <v>2.0958029162753034E-14</v>
      </c>
      <c r="DQZ781">
        <v>1.6551106921702105E-14</v>
      </c>
      <c r="DRB781">
        <v>3.4384912340377533E-14</v>
      </c>
      <c r="DRD781">
        <v>1.6220610227307328E-13</v>
      </c>
      <c r="DRF781">
        <v>1.6918147505584344E-14</v>
      </c>
      <c r="DRJ781">
        <v>1.3570823616725315E-14</v>
      </c>
      <c r="DRK781">
        <v>9.6606441380386199E-14</v>
      </c>
      <c r="DRM781">
        <v>7.4750925921989025E-15</v>
      </c>
      <c r="DRN781">
        <v>8.0491128247976294E-15</v>
      </c>
      <c r="DRO781">
        <v>1.2631749282277095E-14</v>
      </c>
      <c r="DRQ781">
        <v>1.016734844811632E-13</v>
      </c>
      <c r="DRR781">
        <v>2.3196445857174567E-15</v>
      </c>
      <c r="DRS781">
        <v>1.6026077679081236E-13</v>
      </c>
      <c r="DRT781">
        <v>1.1565700126494171E-13</v>
      </c>
      <c r="DRU781">
        <v>4.5084364778587512E-12</v>
      </c>
      <c r="DRV781">
        <v>2.4568815590148401E-12</v>
      </c>
      <c r="DRW781">
        <v>9.1228176514978976E-12</v>
      </c>
      <c r="DRX781">
        <v>3.8524801577049401E-11</v>
      </c>
      <c r="DRY781">
        <v>2.6152492068986187E-11</v>
      </c>
      <c r="DRZ781">
        <v>2.3854793189997016E-11</v>
      </c>
      <c r="DSA781">
        <v>2.9113912970649791E-12</v>
      </c>
      <c r="DSB781">
        <v>2.0673176624635833E-11</v>
      </c>
      <c r="DSC781">
        <v>1.8129778763338431E-14</v>
      </c>
      <c r="DSD781">
        <v>2.4605760655363167E-13</v>
      </c>
      <c r="DSE781">
        <v>2.2924535862452005E-13</v>
      </c>
      <c r="DSF781">
        <v>1.2169881933970481E-12</v>
      </c>
      <c r="DSG781">
        <v>1.0786859656062502E-13</v>
      </c>
      <c r="DSH781">
        <v>3.4783806316169626E-14</v>
      </c>
      <c r="DSI781">
        <v>4.5162936900848996E-15</v>
      </c>
      <c r="DSJ781">
        <v>1.331805185964732E-14</v>
      </c>
      <c r="DSK781">
        <v>1.2681364767838272E-14</v>
      </c>
      <c r="DSL781">
        <v>1.0871879069099859E-15</v>
      </c>
      <c r="DSM781">
        <v>1.9025788370924745E-15</v>
      </c>
      <c r="DSN781">
        <v>3.3295129649118335E-13</v>
      </c>
      <c r="DSO781">
        <v>8.8992033458514161E-16</v>
      </c>
      <c r="DSP781">
        <v>3.6486733717990827E-14</v>
      </c>
      <c r="DSQ781">
        <v>1.2122683062859467E-14</v>
      </c>
      <c r="DSR781">
        <v>1.1124004182314267E-15</v>
      </c>
      <c r="DSS781">
        <v>6.9167649702996157E-14</v>
      </c>
      <c r="DST781">
        <v>4.7552759170809861E-14</v>
      </c>
      <c r="DSU781">
        <v>4.810806488076688E-13</v>
      </c>
      <c r="DSV781">
        <v>1.8700971137725603E-15</v>
      </c>
      <c r="DSW781">
        <v>8.0414175892220097E-15</v>
      </c>
      <c r="DSX781">
        <v>3.9954155578941988E-14</v>
      </c>
      <c r="DSY781">
        <v>8.6024467233537765E-15</v>
      </c>
      <c r="DSZ781">
        <v>1.8700971137725602E-16</v>
      </c>
      <c r="DTA781">
        <v>3.446645184538477E-14</v>
      </c>
      <c r="DTB781">
        <v>2.3805368950152532E-14</v>
      </c>
      <c r="DTC781">
        <v>5.1392899322291935E-14</v>
      </c>
      <c r="DTD781">
        <v>1.1884983394960257E-15</v>
      </c>
      <c r="DTE781">
        <v>1.0375147455449426E-13</v>
      </c>
      <c r="DTF781">
        <v>7.7200589025261058E-14</v>
      </c>
      <c r="DTG781">
        <v>5.1170419238645646E-15</v>
      </c>
      <c r="DTH781">
        <v>8.2244085093125044E-14</v>
      </c>
      <c r="DTI781">
        <v>1.4803252208983297E-12</v>
      </c>
      <c r="DTJ781">
        <v>1.4929024525708508E-15</v>
      </c>
      <c r="DTK781">
        <v>6.4405063384360101E-12</v>
      </c>
      <c r="DTL781">
        <v>5.2959754925997066E-12</v>
      </c>
      <c r="DTM781">
        <v>1.2783728651938598E-13</v>
      </c>
      <c r="DTQ781">
        <v>2.7600213306751523E-13</v>
      </c>
      <c r="DTR781">
        <v>1.6505468322373776E-14</v>
      </c>
      <c r="DTS781">
        <v>1.6351830446888672E-12</v>
      </c>
      <c r="DTT781">
        <v>1.3867279528432231E-14</v>
      </c>
      <c r="DTU781">
        <v>2.0951346214913705E-15</v>
      </c>
      <c r="DTV781">
        <v>5.0894395642821254E-12</v>
      </c>
      <c r="DTW781">
        <v>1.812828976415106E-18</v>
      </c>
      <c r="DTX781">
        <v>1.2560988080860744E-14</v>
      </c>
      <c r="DTY781">
        <v>3.9965770626793405E-15</v>
      </c>
      <c r="DTZ781">
        <v>1.4385780114197631E-12</v>
      </c>
      <c r="DUA781">
        <v>3.403996160695459E-15</v>
      </c>
      <c r="DUB781">
        <v>1.1281860963280435E-11</v>
      </c>
      <c r="DUD781">
        <v>9.3942666540956687E-12</v>
      </c>
      <c r="DUE781">
        <v>5.4702616385328799E-12</v>
      </c>
      <c r="DUF781">
        <v>1.0793372912142003E-14</v>
      </c>
      <c r="DUG781">
        <v>6.519303894325121E-15</v>
      </c>
      <c r="DUH781">
        <v>6.9484917261516012E-15</v>
      </c>
      <c r="DUI781">
        <v>2.5047357205982718E-17</v>
      </c>
      <c r="DUJ781">
        <v>1.5115059501037714E-13</v>
      </c>
      <c r="DUK781">
        <v>8.0303180516251571E-14</v>
      </c>
      <c r="DUL781">
        <v>2.3239478289316972E-13</v>
      </c>
      <c r="DUM781">
        <v>2.1347780917508519E-14</v>
      </c>
      <c r="DUN781">
        <v>1.6200437019391721E-13</v>
      </c>
      <c r="DUO781">
        <v>7.1760778925752286E-15</v>
      </c>
      <c r="DUP781">
        <v>1.5958007220364499E-14</v>
      </c>
      <c r="DUQ781">
        <v>9.1462792533604293E-15</v>
      </c>
      <c r="DUR781">
        <v>1.288270497356481E-14</v>
      </c>
      <c r="DUS781">
        <v>1.1834454685891393E-17</v>
      </c>
      <c r="DUT781">
        <v>5.9844296170587536E-15</v>
      </c>
      <c r="DUU781">
        <v>8.5895694436242161E-15</v>
      </c>
      <c r="GMN781">
        <v>1.397352608813581E-13</v>
      </c>
      <c r="GMO781">
        <v>2.8719006488720699E-13</v>
      </c>
      <c r="GMP781">
        <v>3.504414706780506E-11</v>
      </c>
      <c r="GMQ781">
        <v>1.0513244120341521E-10</v>
      </c>
      <c r="GNW781">
        <v>8.3538920049985836E-16</v>
      </c>
      <c r="GNX781">
        <v>4.2186533244730774E-14</v>
      </c>
      <c r="GPB781">
        <v>9.1442728400510153E-27</v>
      </c>
      <c r="GPC781">
        <v>3.0440301384623659E-26</v>
      </c>
      <c r="GPD781">
        <v>2.6233539608042978E-35</v>
      </c>
      <c r="GPE781">
        <v>3.0903968394559039E-33</v>
      </c>
      <c r="GPF781">
        <v>1.3040806049509393E-34</v>
      </c>
      <c r="GPG781">
        <v>1.5362496407844678E-32</v>
      </c>
      <c r="GPP781">
        <v>3.2271368740583206E-15</v>
      </c>
      <c r="GPQ781">
        <v>5.9932541946797368E-15</v>
      </c>
      <c r="GPR781">
        <v>2.1591721256502314E-12</v>
      </c>
      <c r="GPS781">
        <v>4.009891090493287E-12</v>
      </c>
      <c r="GPT781">
        <v>6.2243427266291847E-17</v>
      </c>
      <c r="GPU781">
        <v>1.1559493635168486E-16</v>
      </c>
      <c r="GPX781">
        <v>2.712202806354772E-16</v>
      </c>
      <c r="GPY781">
        <v>1.2875169643960012E-15</v>
      </c>
      <c r="GPZ781">
        <v>6.0384388281122851E-18</v>
      </c>
      <c r="GQA781">
        <v>3.3459680843039504E-17</v>
      </c>
      <c r="GQB781">
        <v>5.7376736757541973E-18</v>
      </c>
      <c r="GQC781">
        <v>3.1793106701432151E-17</v>
      </c>
      <c r="GQD781">
        <v>9.3314316500841245E-17</v>
      </c>
      <c r="GQE781">
        <v>5.1706531060124917E-16</v>
      </c>
      <c r="GQF781">
        <v>4.3844985114369986E-27</v>
      </c>
      <c r="GQG781">
        <v>2.6098974589696516E-26</v>
      </c>
      <c r="GQH781">
        <v>4.9940027888116438E-27</v>
      </c>
      <c r="GQI781">
        <v>2.972708316494579E-26</v>
      </c>
      <c r="GQP781">
        <v>1.4466578027628964E-10</v>
      </c>
      <c r="GQQ781">
        <v>2.9292988568191534E-10</v>
      </c>
      <c r="GQZ781">
        <v>5.0152212670521964E-15</v>
      </c>
      <c r="GRA781">
        <v>3.3998895747460472E-14</v>
      </c>
      <c r="GRF781">
        <v>6.4383054425738791E-15</v>
      </c>
      <c r="GRG781">
        <v>1.3123664259846264E-14</v>
      </c>
      <c r="GRH781">
        <v>1.0426261895200963E-14</v>
      </c>
      <c r="GRI781">
        <v>8.4356191609564715E-14</v>
      </c>
      <c r="GRJ781">
        <v>1.9610116870921233E-12</v>
      </c>
      <c r="GRK781">
        <v>1.5866471021977695E-11</v>
      </c>
      <c r="GRL781">
        <v>8.8390893589559031E-15</v>
      </c>
      <c r="GRM781">
        <v>1.1006248026447991E-13</v>
      </c>
      <c r="GRR781">
        <v>3.0441677910310008E-11</v>
      </c>
      <c r="GRS781">
        <v>8.6496548427505988E-11</v>
      </c>
      <c r="GRT781">
        <v>2.6569218249360423E-11</v>
      </c>
      <c r="GRU781">
        <v>9.2556114043986965E-11</v>
      </c>
      <c r="GRX781">
        <v>3.6976920166484481E-13</v>
      </c>
      <c r="GRY781">
        <v>7.5243571266174352E-13</v>
      </c>
      <c r="GVJ781">
        <v>8.3679093750703724E-13</v>
      </c>
      <c r="GVK781">
        <v>1.2944960409649521E-12</v>
      </c>
      <c r="GVL781">
        <v>1.5206012077036232E-13</v>
      </c>
      <c r="GVM781">
        <v>2.2461944671031615E-13</v>
      </c>
      <c r="GVN781">
        <v>1.6364708390620897E-13</v>
      </c>
      <c r="GVO781">
        <v>2.5074043756720863E-13</v>
      </c>
      <c r="GWJ781">
        <v>2.6276341953061373E-15</v>
      </c>
      <c r="GWK781">
        <v>7.8590557125651756E-15</v>
      </c>
      <c r="GWU781">
        <v>2.2879332127110402E-10</v>
      </c>
      <c r="GXQ781">
        <v>8.3169047445288885E-14</v>
      </c>
      <c r="GXR781">
        <v>9.7980449545085545E-12</v>
      </c>
      <c r="GXS781">
        <v>3.5636308970782771E-14</v>
      </c>
      <c r="GXT781">
        <v>4.1982704868551468E-12</v>
      </c>
      <c r="HCG781">
        <v>3.8468033988383957E-12</v>
      </c>
      <c r="HCH781">
        <v>7.7892897526314232E-12</v>
      </c>
      <c r="HCI781">
        <v>5.6361976028062559E-13</v>
      </c>
      <c r="HCJ781">
        <v>1.1412586420351368E-12</v>
      </c>
      <c r="HDA781">
        <v>4.9276538748846792E-14</v>
      </c>
      <c r="HDI781">
        <v>5.0783519344924724E-16</v>
      </c>
      <c r="HDJ781">
        <v>1.9712284749576501E-14</v>
      </c>
      <c r="HEY781">
        <v>8.0547340289777938E-14</v>
      </c>
      <c r="HJF781">
        <v>2.7244619583181015E-21</v>
      </c>
      <c r="HKT781">
        <v>2.2069813314274978E-17</v>
      </c>
      <c r="HKU781">
        <v>3.347649911980712E-17</v>
      </c>
      <c r="HLN781">
        <v>2.2285830713266928E-17</v>
      </c>
      <c r="HLO781">
        <v>5.8147816515278723E-18</v>
      </c>
      <c r="IMN781">
        <v>6.4836100936346613E-15</v>
      </c>
      <c r="IMP781">
        <v>1.7277771804102591E-14</v>
      </c>
      <c r="IMQ781">
        <v>1.3576183862718322E-13</v>
      </c>
      <c r="IMR781">
        <v>5.9408378274255259E-13</v>
      </c>
      <c r="IMS781">
        <v>6.0713302862551555E-13</v>
      </c>
      <c r="IMT781">
        <v>4.8720224633452751E-12</v>
      </c>
      <c r="IMU781">
        <v>2.812302822512401E-13</v>
      </c>
      <c r="IMW781">
        <v>5.5080455653269187E-11</v>
      </c>
      <c r="IMX781">
        <v>2.2332274035659874E-13</v>
      </c>
      <c r="IMZ781">
        <v>2.2030640262533681E-13</v>
      </c>
      <c r="INA781">
        <v>1.1255330400935349E-15</v>
      </c>
      <c r="IND781">
        <v>3.2397900200616639E-11</v>
      </c>
      <c r="INE781">
        <v>4.604250806339663E-15</v>
      </c>
      <c r="INF781">
        <v>2.0797873076841739E-16</v>
      </c>
      <c r="ING781">
        <v>5.9973100076082738E-17</v>
      </c>
      <c r="INH781">
        <v>3.8605659876167739E-16</v>
      </c>
      <c r="INI781">
        <v>9.9899361218983881E-12</v>
      </c>
      <c r="INJ781">
        <v>2.332248110935465E-12</v>
      </c>
      <c r="INK781">
        <v>2.2924668425784238E-13</v>
      </c>
      <c r="INL781">
        <v>1.8327868739621081E-15</v>
      </c>
      <c r="INM781">
        <v>5.5634367453640942E-13</v>
      </c>
      <c r="INO781">
        <v>1.0167943664990605E-12</v>
      </c>
      <c r="INP781">
        <v>5.5725249173110124E-11</v>
      </c>
      <c r="INQ781">
        <v>2.8676350430855339E-15</v>
      </c>
      <c r="INR781">
        <v>4.6565784482418016E-14</v>
      </c>
      <c r="INT781">
        <v>2.513815943714568E-16</v>
      </c>
      <c r="INU781">
        <v>6.8065435299614978E-15</v>
      </c>
      <c r="INV781">
        <v>5.6968369948378728E-15</v>
      </c>
      <c r="INW781">
        <v>3.0338228105083811E-14</v>
      </c>
      <c r="INX781">
        <v>7.9773801138629794E-17</v>
      </c>
      <c r="INY781">
        <v>5.8783068821645107E-16</v>
      </c>
      <c r="INZ781">
        <v>9.3715842879857442E-16</v>
      </c>
      <c r="IOA781">
        <v>1.8524835879203773E-16</v>
      </c>
      <c r="IOB781">
        <v>4.2998525772341224E-18</v>
      </c>
      <c r="IOC781">
        <v>1.7106175280984444E-16</v>
      </c>
      <c r="IOD781">
        <v>9.1830103531151075E-13</v>
      </c>
      <c r="IOE781">
        <v>6.5892879766951434E-16</v>
      </c>
      <c r="IOF781">
        <v>2.6726136113281241E-13</v>
      </c>
      <c r="IOG781">
        <v>1.3382712789943683E-13</v>
      </c>
      <c r="IOH781">
        <v>3.1355063381426815E-13</v>
      </c>
      <c r="IOI781">
        <v>2.7896877920588986E-13</v>
      </c>
      <c r="IOJ781">
        <v>2.7738937014440178E-13</v>
      </c>
      <c r="IOL781">
        <v>1.3379200316162668E-12</v>
      </c>
      <c r="IOM781">
        <v>3.5511801980869089E-13</v>
      </c>
      <c r="ION781">
        <v>9.6896779921010027E-13</v>
      </c>
      <c r="IOO781">
        <v>1.1458235675780962E-12</v>
      </c>
      <c r="IOP781">
        <v>9.6551859902880531E-15</v>
      </c>
      <c r="IOQ781">
        <v>3.8099337382206351E-13</v>
      </c>
      <c r="IOS781">
        <v>2.9478935494274325E-14</v>
      </c>
      <c r="IOT781">
        <v>1.0188338186609976E-11</v>
      </c>
      <c r="IOU781">
        <v>1.4930413883738523E-14</v>
      </c>
      <c r="IOV781">
        <v>1.0312470612665116E-13</v>
      </c>
      <c r="IOW781">
        <v>5.5510524344224095E-17</v>
      </c>
      <c r="IOX781">
        <v>4.6245776560887759E-15</v>
      </c>
      <c r="IOY781">
        <v>1.6560319666756177E-12</v>
      </c>
      <c r="IOZ781">
        <v>1.8042553215915455E-12</v>
      </c>
      <c r="IPA781">
        <v>1.2858619712353217E-13</v>
      </c>
      <c r="IPB781">
        <v>1.5635606978842591E-13</v>
      </c>
      <c r="IPC781">
        <v>3.6916631081044713E-15</v>
      </c>
      <c r="IPD781">
        <v>5.3672217512543065E-13</v>
      </c>
      <c r="IPE781">
        <v>2.0505224308309596E-14</v>
      </c>
      <c r="IPF781">
        <v>7.9911959994171851E-13</v>
      </c>
      <c r="IPH781">
        <v>1.697873278002146E-12</v>
      </c>
      <c r="IPI781">
        <v>2.6323641275843332E-16</v>
      </c>
      <c r="IPJ781">
        <v>1.7030734748457237E-15</v>
      </c>
      <c r="IPK781">
        <v>3.8203145026909597E-14</v>
      </c>
      <c r="IPL781">
        <v>1.7029415699794956E-16</v>
      </c>
      <c r="IPM781">
        <v>1.3788362618220348E-15</v>
      </c>
      <c r="IPN781">
        <v>6.8172609727311916E-17</v>
      </c>
      <c r="IPO781">
        <v>1.8419532118805274E-16</v>
      </c>
      <c r="IPP781">
        <v>7.143127184961182E-16</v>
      </c>
      <c r="IPQ781">
        <v>1.0709029636790729E-15</v>
      </c>
      <c r="IPR781">
        <v>3.1392627509250108E-17</v>
      </c>
      <c r="IPS781">
        <v>2.8379963004969653E-16</v>
      </c>
      <c r="JID781">
        <v>4.26851574825959E-15</v>
      </c>
      <c r="JIE781">
        <v>7.9272435324820972E-15</v>
      </c>
      <c r="JIJ781">
        <v>2.2921425924799574E-13</v>
      </c>
      <c r="JIK781">
        <v>4.9968708516063003E-13</v>
      </c>
      <c r="JIL781">
        <v>1.7270104835042428E-10</v>
      </c>
      <c r="JIM781">
        <v>4.7229936535955347E-10</v>
      </c>
      <c r="JIN781">
        <v>3.2538021714432681E-12</v>
      </c>
      <c r="JIO781">
        <v>1.9490881131037524E-12</v>
      </c>
      <c r="JIP781">
        <v>1.0546637630783699E-15</v>
      </c>
      <c r="JIQ781">
        <v>1.0325998175313648E-14</v>
      </c>
      <c r="JIT781">
        <v>1.8981553917437001E-12</v>
      </c>
      <c r="JIU781">
        <v>3.8980384653293387E-12</v>
      </c>
      <c r="JJR781">
        <v>4.5379738415316647E-16</v>
      </c>
      <c r="JJS781">
        <v>8.470884504192426E-16</v>
      </c>
      <c r="JNH781">
        <v>5.8628136060767908E-15</v>
      </c>
      <c r="JNI781">
        <v>1.067971963971392E-12</v>
      </c>
      <c r="JNJ781">
        <v>8.7747130920445887E-13</v>
      </c>
      <c r="JPH781">
        <v>6.1607704560063249E-11</v>
      </c>
      <c r="JSY781">
        <v>1.5278312546671285E-13</v>
      </c>
      <c r="JSZ781">
        <v>2.9006651356723742E-13</v>
      </c>
      <c r="KMJ781">
        <v>3.2319301349224341E-13</v>
      </c>
      <c r="KMK781">
        <v>3.0888605229910785E-12</v>
      </c>
      <c r="KOH781">
        <v>4.8635713312683505E-12</v>
      </c>
      <c r="KOI781">
        <v>9.8481160600201525E-12</v>
      </c>
      <c r="KSB781">
        <v>3.6452036102228106E-18</v>
      </c>
      <c r="KSN781">
        <v>3.0408851618127187E-16</v>
      </c>
      <c r="KSO781">
        <v>6.2811476761409097E-16</v>
      </c>
      <c r="KST781">
        <v>2.3407090231301041E-15</v>
      </c>
      <c r="KSU781">
        <v>4.834887954924089E-15</v>
      </c>
      <c r="KTF781">
        <v>1.2610587646844407E-13</v>
      </c>
      <c r="LCD781">
        <v>5.5255980648991561E-13</v>
      </c>
      <c r="MMF781">
        <v>1.923955837660658E-15</v>
      </c>
      <c r="MMG781">
        <v>3.2366748861190168E-13</v>
      </c>
      <c r="OJM781">
        <v>4.979851183376359E-15</v>
      </c>
      <c r="OJN781">
        <v>5.1243636283022189E-14</v>
      </c>
      <c r="RCX781">
        <v>6.845021154007795E-13</v>
      </c>
      <c r="RCY781">
        <v>3.500847392390119E-10</v>
      </c>
      <c r="RCZ781">
        <v>4.8810171881997031E-11</v>
      </c>
      <c r="RDB781">
        <v>1.1338202365511373E-15</v>
      </c>
      <c r="UGI781">
        <v>2.4144579211476555E-21</v>
      </c>
      <c r="UGJ781">
        <v>2.0441476700406973E-19</v>
      </c>
      <c r="UGO781">
        <v>1.3777636352088309E-14</v>
      </c>
      <c r="UGP781">
        <v>9.5015043688365476E-11</v>
      </c>
      <c r="UGQ781">
        <v>3.1303290616069766E-15</v>
      </c>
      <c r="UGR781">
        <v>1.20501266542013E-12</v>
      </c>
      <c r="UGS781">
        <v>1.1907666979206629E-35</v>
      </c>
      <c r="UGU781">
        <v>7.3115441227913136E-12</v>
      </c>
      <c r="UGV781">
        <v>1.4454027950412275E-13</v>
      </c>
      <c r="UGW781">
        <v>4.5616556547972612E-16</v>
      </c>
      <c r="UGX781">
        <v>3.0690207667050524E-15</v>
      </c>
      <c r="UGY781">
        <v>3.8454520492967616E-20</v>
      </c>
      <c r="UGZ781">
        <v>2.4703408020597552E-16</v>
      </c>
      <c r="UHA781">
        <v>6.6190031289114786E-19</v>
      </c>
      <c r="UHB781">
        <v>4.2520861757465842E-15</v>
      </c>
      <c r="UHC781">
        <v>2.0678941188011561E-21</v>
      </c>
      <c r="UHD781">
        <v>1.3284272305379745E-17</v>
      </c>
      <c r="UHG781">
        <v>1.5188482230769808E-16</v>
      </c>
      <c r="UHH781">
        <v>9.8081808495566692E-13</v>
      </c>
      <c r="UHI781">
        <v>2.0846011111193934E-15</v>
      </c>
      <c r="UHJ781">
        <v>4.5996234950106374E-14</v>
      </c>
      <c r="UHK781">
        <v>1.176282233540832E-15</v>
      </c>
      <c r="UHL781">
        <v>2.1471129435823601E-14</v>
      </c>
      <c r="UHM781">
        <v>7.2898334511804347E-17</v>
      </c>
      <c r="UHN781">
        <v>1.9491001837448679E-14</v>
      </c>
      <c r="UHO781">
        <v>7.1951441277599181E-13</v>
      </c>
      <c r="UHP781">
        <v>1.0147022666760805E-10</v>
      </c>
      <c r="UHQ781">
        <v>6.0416906437360046E-11</v>
      </c>
      <c r="UHR781">
        <v>4.8669396797306665E-15</v>
      </c>
      <c r="UHS781">
        <v>3.3289133013679434E-11</v>
      </c>
      <c r="UHT781">
        <v>5.1658782686663277E-14</v>
      </c>
      <c r="UHU781">
        <v>7.8669848980914379E-12</v>
      </c>
      <c r="UHV781">
        <v>1.2611008380435672E-19</v>
      </c>
      <c r="UHW781">
        <v>1.8784866616100313E-15</v>
      </c>
      <c r="UIA781">
        <v>7.3398128613352473E-8</v>
      </c>
      <c r="UIB781">
        <v>7.5373862717168192E-15</v>
      </c>
      <c r="UIC781">
        <v>4.8420608576596774E-11</v>
      </c>
      <c r="UIH781">
        <v>7.4544056382986007E-12</v>
      </c>
      <c r="UII781">
        <v>3.8274291060689865E-12</v>
      </c>
      <c r="UIJ781">
        <v>1.1138891738212551E-9</v>
      </c>
      <c r="UIK781">
        <v>1.2173965108368887E-7</v>
      </c>
      <c r="UWL781">
        <v>8.5500381915072749E-15</v>
      </c>
      <c r="UWM781">
        <v>4.0668438294113797E-14</v>
      </c>
      <c r="UWP781">
        <v>2.6954630057416679E-12</v>
      </c>
      <c r="UXA781">
        <v>3.0811875366914286E-11</v>
      </c>
      <c r="UXB781">
        <v>2.7409891250036482E-15</v>
      </c>
      <c r="UXC781">
        <v>1.2271196654255644E-14</v>
      </c>
      <c r="UXD781">
        <v>1.8108132587478366E-14</v>
      </c>
      <c r="UXE781">
        <v>2.8204658874275949E-14</v>
      </c>
      <c r="VAQ781">
        <v>2.4632015051281068E-11</v>
      </c>
      <c r="VAR781">
        <v>4.9264030102562227E-11</v>
      </c>
      <c r="VAS781">
        <v>1.4939217123543938E-11</v>
      </c>
      <c r="VAT781">
        <v>2.9878434247088056E-11</v>
      </c>
      <c r="VAU781">
        <v>7.3511410315441048E-11</v>
      </c>
      <c r="VAV781">
        <v>1.4702282063088163E-10</v>
      </c>
      <c r="VAW781">
        <v>4.0459560781825726E-12</v>
      </c>
      <c r="VAX781">
        <v>8.0919121563651565E-12</v>
      </c>
      <c r="VAY781">
        <v>2.3985724157096513E-11</v>
      </c>
      <c r="VAZ781">
        <v>4.797144831419289E-11</v>
      </c>
      <c r="VBA781">
        <v>8.1305804646317309E-11</v>
      </c>
      <c r="VBB781">
        <v>1.6261160929263413E-10</v>
      </c>
      <c r="VBC781">
        <v>1.5677268029967137E-10</v>
      </c>
      <c r="VBD781">
        <v>3.1354536059934325E-10</v>
      </c>
      <c r="VBE781">
        <v>8.3182288365039864E-12</v>
      </c>
      <c r="VBF781">
        <v>1.6636457673007995E-11</v>
      </c>
      <c r="VBI781">
        <v>8.9650688134800098E-11</v>
      </c>
      <c r="VBJ781">
        <v>1.7930137626959963E-10</v>
      </c>
      <c r="VBK781">
        <v>2.1090177423643882E-10</v>
      </c>
      <c r="VBL781">
        <v>1.3153847571589496E-11</v>
      </c>
      <c r="VBM781">
        <v>1.7818929132628684E-22</v>
      </c>
      <c r="VBN781">
        <v>1.0810150340461404E-20</v>
      </c>
      <c r="VBO781">
        <v>2.9764975470382024E-22</v>
      </c>
      <c r="VBP781">
        <v>1.8057418452031728E-20</v>
      </c>
      <c r="VBQ781">
        <v>1.3387839501973652E-16</v>
      </c>
      <c r="VBR781">
        <v>8.1219559645753434E-15</v>
      </c>
      <c r="VCI781">
        <v>1.9235140886830485E-12</v>
      </c>
      <c r="VCJ781">
        <v>6.4644492278210748E-13</v>
      </c>
      <c r="VCO781">
        <v>2.2471909453170659E-13</v>
      </c>
      <c r="VCP781">
        <v>3.2643732836727347E-12</v>
      </c>
      <c r="VCQ781">
        <v>2.3761996957639763E-16</v>
      </c>
      <c r="VCR781">
        <v>2.8201012166214823E-15</v>
      </c>
      <c r="VCY781">
        <v>3.635171571846961E-16</v>
      </c>
      <c r="VCZ781">
        <v>7.3607621024237664E-16</v>
      </c>
      <c r="VDC781">
        <v>3.5672023963370749E-10</v>
      </c>
      <c r="VDD781">
        <v>7.2231331291172965E-10</v>
      </c>
      <c r="VNT781">
        <v>9.5752302810604791E-15</v>
      </c>
      <c r="VNU781">
        <v>2.878981272118998E-14</v>
      </c>
      <c r="VWB781">
        <v>5.4390064427390148E-15</v>
      </c>
      <c r="VWC781">
        <v>1.1157933903927079E-14</v>
      </c>
      <c r="VWF781">
        <v>3.0440336546766738E-13</v>
      </c>
      <c r="VWG781">
        <v>6.1638199019312264E-13</v>
      </c>
      <c r="VWH781">
        <v>6.0921540565432643E-10</v>
      </c>
      <c r="VWI781">
        <v>1.2335840500305904E-9</v>
      </c>
      <c r="VYG781">
        <v>5.8844175292314808E-9</v>
      </c>
      <c r="WEB781">
        <v>3.2454234228689713E-17</v>
      </c>
      <c r="WEI781">
        <v>2.5933304264232121E-11</v>
      </c>
      <c r="WEJ781">
        <v>1.0173834749814102E-10</v>
      </c>
      <c r="WEK781">
        <v>5.0411163742663548E-13</v>
      </c>
      <c r="WEL781">
        <v>2.1199753190860853E-12</v>
      </c>
      <c r="WEM781">
        <v>1.6689698498435648E-13</v>
      </c>
      <c r="WEN781">
        <v>6.5474971032324407E-13</v>
      </c>
      <c r="WEO781">
        <v>1.0556740666899655E-16</v>
      </c>
      <c r="WEP781">
        <v>8.4109863432406892E-16</v>
      </c>
      <c r="WEQ781">
        <v>2.1260319600441707E-15</v>
      </c>
      <c r="WER781">
        <v>8.340586920173326E-15</v>
      </c>
      <c r="WES781">
        <v>3.3989284217701959E-13</v>
      </c>
      <c r="WET781">
        <v>1.3334257654637137E-12</v>
      </c>
      <c r="WIF781">
        <v>2.1967492795762894E-13</v>
      </c>
      <c r="WIG781">
        <v>7.4670430532084494E-13</v>
      </c>
      <c r="WIH781">
        <v>4.2842542118955291E-11</v>
      </c>
      <c r="WII781">
        <v>4.3271258718622649E-16</v>
      </c>
      <c r="WIJ781">
        <v>5.7349264209592077E-15</v>
      </c>
      <c r="WIK781">
        <v>2.7567962201683351E-14</v>
      </c>
      <c r="WIL781">
        <v>3.3892014848894864E-11</v>
      </c>
      <c r="WIM781">
        <v>1.7156346066443221E-10</v>
      </c>
      <c r="WIN781">
        <v>1.0957568710544949E-12</v>
      </c>
      <c r="WIO781">
        <v>5.5467885778726161E-12</v>
      </c>
      <c r="WIP781">
        <v>9.4514740706967549E-14</v>
      </c>
      <c r="WIQ781">
        <v>4.5903331944262958E-13</v>
      </c>
      <c r="WIR781">
        <v>8.9145753362618991E-14</v>
      </c>
      <c r="WIS781">
        <v>2.0301169736992322E-11</v>
      </c>
      <c r="WIT781">
        <v>1.6940004239712284E-10</v>
      </c>
      <c r="WIU781">
        <v>3.9502593589985274E-10</v>
      </c>
      <c r="WIV781">
        <v>5.7886700878306722E-12</v>
      </c>
      <c r="WIW781">
        <v>1.3995461727279165E-11</v>
      </c>
      <c r="WJA781">
        <v>8.6370260338404477E-12</v>
      </c>
      <c r="WJB781">
        <v>1.7488883991035098E-11</v>
      </c>
      <c r="WJD781">
        <v>9.5450109109995832E-17</v>
      </c>
      <c r="WJE781">
        <v>2.8235697111146451E-16</v>
      </c>
      <c r="WKR781">
        <v>5.5033907014998755E-35</v>
      </c>
      <c r="WKS781">
        <v>3.1155302726197357E-33</v>
      </c>
      <c r="WKX781">
        <v>9.2802416548541089E-12</v>
      </c>
      <c r="WKY781">
        <v>1.8791513857575514E-11</v>
      </c>
      <c r="WKZ781">
        <v>6.4808412051682648E-16</v>
      </c>
      <c r="WLA781">
        <v>4.1005573912783791E-17</v>
      </c>
      <c r="WLB781">
        <v>1.1934046483622452E-17</v>
      </c>
      <c r="WLC781">
        <v>3.3398034434601374E-16</v>
      </c>
      <c r="WOH781">
        <v>1.2092985057525773E-12</v>
      </c>
      <c r="WOI781">
        <v>1.0241065251845868E-13</v>
      </c>
      <c r="WOJ781">
        <v>6.3333167903557997E-14</v>
      </c>
      <c r="WOK781">
        <v>4.0116763085034998E-13</v>
      </c>
      <c r="WOL781">
        <v>7.733191116328092E-12</v>
      </c>
      <c r="WOM781">
        <v>2.5226020716864445E-13</v>
      </c>
      <c r="WON781">
        <v>5.5774246629239775E-13</v>
      </c>
      <c r="WOO781">
        <v>2.1756922481751612E-11</v>
      </c>
      <c r="WOP781">
        <v>1.6933959190051549E-14</v>
      </c>
      <c r="WOQ781">
        <v>1.4380801101158523E-13</v>
      </c>
      <c r="WOR781">
        <v>1.8862115256239082E-12</v>
      </c>
      <c r="WOS781">
        <v>3.7012746821560317E-13</v>
      </c>
      <c r="WOT781">
        <v>1.9872708969386114E-12</v>
      </c>
      <c r="WOU781">
        <v>6.0205236366902239E-13</v>
      </c>
      <c r="WOV781">
        <v>1.0900319749642391E-12</v>
      </c>
      <c r="WOW781">
        <v>3.3902587915824698E-12</v>
      </c>
      <c r="WOX781">
        <v>5.1478102474394706E-15</v>
      </c>
      <c r="WOY781">
        <v>3.7912818935952033E-14</v>
      </c>
      <c r="WOZ781">
        <v>9.1781658267629128E-13</v>
      </c>
      <c r="WPA781">
        <v>6.4655042941219608E-13</v>
      </c>
      <c r="WPB781">
        <v>2.0691536645273975E-12</v>
      </c>
      <c r="WPC781">
        <v>4.8214109357093522E-13</v>
      </c>
      <c r="WPD781">
        <v>1.3718613263038965E-10</v>
      </c>
      <c r="WPE781">
        <v>1.201750331346519E-12</v>
      </c>
      <c r="WPF781">
        <v>3.1640300978275578E-12</v>
      </c>
      <c r="WPG781">
        <v>9.1599683121424981E-13</v>
      </c>
      <c r="WPH781">
        <v>1.0114925165069244E-11</v>
      </c>
      <c r="WPI781">
        <v>3.222717504465484E-12</v>
      </c>
      <c r="WPJ781">
        <v>1.7556277636425569E-12</v>
      </c>
      <c r="WPK781">
        <v>7.8381244026624555E-12</v>
      </c>
      <c r="WPL781">
        <v>4.914058724521505E-11</v>
      </c>
      <c r="WPM781">
        <v>7.7394983113422668E-12</v>
      </c>
      <c r="WPN781">
        <v>2.0059154397543396E-12</v>
      </c>
      <c r="WPO781">
        <v>9.5058949014179685E-11</v>
      </c>
      <c r="WPP781">
        <v>5.2801076275450837E-12</v>
      </c>
      <c r="WPQ781">
        <v>1.4142987977027539E-12</v>
      </c>
      <c r="WPR781">
        <v>6.6184312899442897E-12</v>
      </c>
      <c r="WPS781">
        <v>6.4672510437989571E-11</v>
      </c>
      <c r="WPT781">
        <v>1.4938277956373583E-11</v>
      </c>
      <c r="WPU781">
        <v>1.7774280408873357E-11</v>
      </c>
      <c r="WPV781">
        <v>7.1857630442895325E-11</v>
      </c>
      <c r="WPW781">
        <v>7.4272780484607389E-11</v>
      </c>
      <c r="WPX781">
        <v>1.6640938494564879E-13</v>
      </c>
      <c r="WPY781">
        <v>8.0765334981761896E-14</v>
      </c>
      <c r="WPZ781">
        <v>2.5111954948139125E-11</v>
      </c>
      <c r="WQA781">
        <v>1.5327892000866823E-13</v>
      </c>
      <c r="WQB781">
        <v>2.6575366293665262E-12</v>
      </c>
      <c r="WQC781">
        <v>3.41135576111645E-12</v>
      </c>
      <c r="WQD781">
        <v>2.6616778585472317E-10</v>
      </c>
      <c r="WQE781">
        <v>5.6859745251629389E-11</v>
      </c>
      <c r="WQF781">
        <v>2.9472861148024979E-11</v>
      </c>
      <c r="WQG781">
        <v>6.1875952377336915E-12</v>
      </c>
      <c r="WQO781">
        <v>5.2029750988202505E-13</v>
      </c>
      <c r="WQQ781">
        <v>1.0173439452529331E-14</v>
      </c>
      <c r="WQR781">
        <v>1.3877278961333E-18</v>
      </c>
      <c r="WQS781">
        <v>1.3322118702360142E-15</v>
      </c>
      <c r="WQT781">
        <v>1.9334092335211747E-15</v>
      </c>
      <c r="WQU781">
        <v>5.1712510514352637E-18</v>
      </c>
      <c r="WQV781">
        <v>3.55304474282665E-17</v>
      </c>
      <c r="WQW781">
        <v>2.3161275939040964E-15</v>
      </c>
      <c r="WQX781">
        <v>7.8692089257507953E-15</v>
      </c>
      <c r="WQY781">
        <v>1.4185169248676573E-18</v>
      </c>
      <c r="WRV781">
        <v>8.4557879289196028E-16</v>
      </c>
      <c r="WRW781">
        <v>3.261299739713869E-14</v>
      </c>
      <c r="WRX781">
        <v>8.772421480637497E-14</v>
      </c>
      <c r="WRY781">
        <v>1.3170476844191545E-14</v>
      </c>
      <c r="WVU781">
        <v>8.6014272277727244E-12</v>
      </c>
      <c r="WVV781">
        <v>2.0941413154970561E-11</v>
      </c>
      <c r="XCC781">
        <v>2.0716604797715489E-12</v>
      </c>
      <c r="XCD781">
        <v>2.0555456586835334E-13</v>
      </c>
      <c r="XCE781">
        <v>1.4914542163443822E-14</v>
      </c>
      <c r="XCF781">
        <v>3.4072777349304614E-13</v>
      </c>
      <c r="XCG781">
        <v>7.6204245998253029E-16</v>
      </c>
      <c r="XCH781">
        <v>7.9914672650448335E-15</v>
      </c>
      <c r="XCI781">
        <v>3.1253666479372639E-16</v>
      </c>
      <c r="XCJ781">
        <v>2.0278330429342035E-15</v>
      </c>
      <c r="XCK781">
        <v>6.9240348608922259E-16</v>
      </c>
      <c r="XCL781">
        <v>7.6472056192221153E-14</v>
      </c>
      <c r="XCM781">
        <v>3.3564800339161305E-16</v>
      </c>
      <c r="XCN781">
        <v>2.461715015729156E-13</v>
      </c>
      <c r="XDC781">
        <v>3.1562143947678304E-18</v>
      </c>
      <c r="XDJ781">
        <v>5.720803378952193E-14</v>
      </c>
      <c r="XDK781">
        <v>1.261741255781764E-15</v>
      </c>
      <c r="XDO781">
        <v>4.8662159316336437E-13</v>
      </c>
      <c r="XDP781">
        <v>4.2128425225749552E-13</v>
      </c>
      <c r="XEI781">
        <v>3.7993601413648814E-14</v>
      </c>
      <c r="XEJ781">
        <v>2.8270983366588847E-12</v>
      </c>
      <c r="XEK781">
        <v>5.6865225280220383E-12</v>
      </c>
    </row>
    <row r="782" spans="2:1011 1243:2043 2103:2286 3135:3271 5084:5120 5150:5893 6436:7161 7182:8132 8194:9133 10353:11210 12270:12274 14387:15257 15472:16365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3.3467759058201979E-15</v>
      </c>
      <c r="W782">
        <v>1.9609354085035937E-12</v>
      </c>
      <c r="X782">
        <v>1.0617226288119841E-11</v>
      </c>
      <c r="BU782">
        <v>9.7176328864160918E-13</v>
      </c>
      <c r="BV782">
        <v>3.244798886668611E-12</v>
      </c>
      <c r="CF782">
        <v>2.0342372412241418E-14</v>
      </c>
      <c r="CG782">
        <v>1.2124176047016035E-13</v>
      </c>
      <c r="FH782">
        <v>8.2077840544614853E-17</v>
      </c>
      <c r="FI782">
        <v>2.2432363213648861E-16</v>
      </c>
      <c r="FX782">
        <v>5.3628745525543199E-14</v>
      </c>
      <c r="FY782">
        <v>1.7876248508514378E-13</v>
      </c>
      <c r="HQ782">
        <v>8.6902466531205754E-11</v>
      </c>
      <c r="HR782">
        <v>8.4832130869165096E-12</v>
      </c>
      <c r="HS782">
        <v>8.4407693729841441E-12</v>
      </c>
      <c r="HT782">
        <v>6.2432236776084371E-12</v>
      </c>
      <c r="HU782">
        <v>1.9999091084088568E-11</v>
      </c>
      <c r="HV782">
        <v>8.5572190159738686E-12</v>
      </c>
      <c r="HX782">
        <v>3.0402298326175127E-11</v>
      </c>
      <c r="OH782">
        <v>2.4207130225798268E-11</v>
      </c>
      <c r="OI782">
        <v>7.2864531524457058E-11</v>
      </c>
      <c r="PU782">
        <v>1.0087924992373211E-15</v>
      </c>
      <c r="PV782">
        <v>2.0512003050241595E-15</v>
      </c>
      <c r="ZT782">
        <v>1.1484026328917004E-15</v>
      </c>
      <c r="ZU782">
        <v>4.666585949710402E-15</v>
      </c>
      <c r="ZV782">
        <v>1.0736353979595437E-15</v>
      </c>
      <c r="ZW782">
        <v>4.3627659147854208E-15</v>
      </c>
      <c r="ZZ782">
        <v>1.2463873093662487E-15</v>
      </c>
      <c r="AAA782">
        <v>5.916758146761617E-15</v>
      </c>
      <c r="ABZ782">
        <v>2.3912422548466244E-10</v>
      </c>
      <c r="ACA782">
        <v>1.1351529324731679E-9</v>
      </c>
      <c r="AIA782">
        <v>5.2257644302994555E-15</v>
      </c>
      <c r="AIB782">
        <v>4.4057619549705586E-15</v>
      </c>
      <c r="AVE782">
        <v>3.168773443061096E-18</v>
      </c>
      <c r="AVF782">
        <v>1.7729141414528034E-18</v>
      </c>
      <c r="AVT782">
        <v>5.5403882711955002E-15</v>
      </c>
      <c r="AVU782">
        <v>8.0412666400713387E-15</v>
      </c>
      <c r="AVV782">
        <v>1.9503587670509717E-16</v>
      </c>
      <c r="AVW782">
        <v>1.70047681525061E-16</v>
      </c>
      <c r="AVX782">
        <v>3.2005205204898417E-15</v>
      </c>
      <c r="AVY782">
        <v>2.126237276015345E-14</v>
      </c>
      <c r="AVZ782">
        <v>5.2376470814259325E-17</v>
      </c>
      <c r="AWA782">
        <v>2.6115928648574739E-14</v>
      </c>
      <c r="AWB782">
        <v>3.4820782415428776E-14</v>
      </c>
      <c r="AWC782">
        <v>2.4463429674869264E-17</v>
      </c>
      <c r="AWD782">
        <v>9.1923886074960475E-16</v>
      </c>
      <c r="AWE782">
        <v>7.2865048862426714E-16</v>
      </c>
      <c r="AWF782">
        <v>9.102731469621001E-17</v>
      </c>
      <c r="AWG782">
        <v>1.5084623848510204E-14</v>
      </c>
      <c r="AWH782">
        <v>9.1108788794123131E-14</v>
      </c>
      <c r="AWI782">
        <v>8.117313048495761E-15</v>
      </c>
      <c r="AWJ782">
        <v>4.0347078824161961E-16</v>
      </c>
      <c r="AWK782">
        <v>2.857502379632818E-16</v>
      </c>
      <c r="AWL782">
        <v>8.53214738107074E-18</v>
      </c>
      <c r="AWM782">
        <v>4.6891347160665144E-15</v>
      </c>
      <c r="AWN782">
        <v>1.0668401734966129E-15</v>
      </c>
      <c r="AWP782">
        <v>9.6649641564324099E-14</v>
      </c>
      <c r="AWQ782">
        <v>1.5139811930263877E-12</v>
      </c>
      <c r="AZC782">
        <v>1.1890312416462827E-13</v>
      </c>
      <c r="AZD782">
        <v>2.7505157506846945E-15</v>
      </c>
      <c r="AZE782">
        <v>3.9205752021522409E-15</v>
      </c>
      <c r="AZF782">
        <v>1.7672215665187458E-14</v>
      </c>
      <c r="AZG782">
        <v>1.3217308310012593E-38</v>
      </c>
      <c r="AZH782">
        <v>3.500595188958133E-40</v>
      </c>
      <c r="AZI782">
        <v>4.168639968907907E-40</v>
      </c>
      <c r="AZJ782">
        <v>1.6633210847063792E-39</v>
      </c>
      <c r="AZK782">
        <v>4.8312926608369136E-20</v>
      </c>
      <c r="AZL782">
        <v>5.8873276379438394E-22</v>
      </c>
      <c r="AZM782">
        <v>1.3654414405600001E-21</v>
      </c>
      <c r="AZN782">
        <v>1.5100971731991531E-20</v>
      </c>
      <c r="AZO782">
        <v>9.218439052030121E-39</v>
      </c>
      <c r="AZP782">
        <v>2.441497363785857E-40</v>
      </c>
      <c r="AZQ782">
        <v>2.9074265789898978E-40</v>
      </c>
      <c r="AZR782">
        <v>1.1600867350356664E-39</v>
      </c>
      <c r="BUH782">
        <v>1.5850671999180277E-13</v>
      </c>
      <c r="BUI782">
        <v>7.9420588214309157E-13</v>
      </c>
      <c r="BUJ782">
        <v>7.9015190753847202E-14</v>
      </c>
      <c r="BUK782">
        <v>3.959095821212469E-13</v>
      </c>
      <c r="BUL782">
        <v>1.2844124212345932E-15</v>
      </c>
      <c r="BUM782">
        <v>4.7499475419091249E-15</v>
      </c>
      <c r="BUQ782">
        <v>2.5220369092735434E-13</v>
      </c>
      <c r="BUR782">
        <v>4.360755352147989E-13</v>
      </c>
      <c r="BUS782">
        <v>2.2244154880862087E-12</v>
      </c>
      <c r="BUT782">
        <v>7.3979843318345666E-17</v>
      </c>
      <c r="BUU782">
        <v>2.2270658582980859E-15</v>
      </c>
      <c r="BUV782">
        <v>6.2987737197347026E-15</v>
      </c>
      <c r="BUW782">
        <v>8.4274521961109139E-16</v>
      </c>
      <c r="BUX782">
        <v>1.9630244031142557E-14</v>
      </c>
      <c r="BUY782">
        <v>7.1752807300175259E-14</v>
      </c>
      <c r="BVC782">
        <v>2.3480267393128934E-14</v>
      </c>
      <c r="BVD782">
        <v>1.2517412346277853E-13</v>
      </c>
      <c r="BVE782">
        <v>6.2392916872032477E-13</v>
      </c>
      <c r="BVF782">
        <v>1.1378049618871879E-11</v>
      </c>
      <c r="BVH782">
        <v>7.5337814683973745E-14</v>
      </c>
      <c r="BVK782">
        <v>2.0254664045849473E-18</v>
      </c>
      <c r="BVL782">
        <v>1.1397318996860644E-16</v>
      </c>
      <c r="BVM782">
        <v>3.3989410350123453E-16</v>
      </c>
      <c r="BXN782">
        <v>3.1108778436200643E-15</v>
      </c>
      <c r="BXO782">
        <v>5.2838655689154587E-14</v>
      </c>
      <c r="BXP782">
        <v>1.6417695272468571E-14</v>
      </c>
      <c r="BZL782">
        <v>1.5627864243646416E-14</v>
      </c>
      <c r="BZM782">
        <v>7.4187447501447925E-14</v>
      </c>
      <c r="CDD782">
        <v>5.1280755702874341E-12</v>
      </c>
      <c r="CDE782">
        <v>5.8070808719020321E-12</v>
      </c>
      <c r="CDF782">
        <v>2.064404692499926E-9</v>
      </c>
      <c r="CDG782">
        <v>1.816680640783926E-11</v>
      </c>
      <c r="CDH782">
        <v>2.4656822493370909E-13</v>
      </c>
      <c r="CDI782">
        <v>1.5458501633921208E-10</v>
      </c>
      <c r="CDJ782">
        <v>6.9896076404104699E-13</v>
      </c>
      <c r="CDK782">
        <v>7.0250009408718563E-11</v>
      </c>
      <c r="CDL782">
        <v>3.166896026869735E-12</v>
      </c>
      <c r="CDM782">
        <v>1.4186497405486889E-9</v>
      </c>
      <c r="CDN782">
        <v>1.8145814207664062E-10</v>
      </c>
      <c r="CDO782">
        <v>6.0584655493807139E-12</v>
      </c>
      <c r="CDP782">
        <v>1.5050983149589563E-9</v>
      </c>
      <c r="CDQ782">
        <v>1.0287028206695073E-11</v>
      </c>
      <c r="CES782">
        <v>1.0615861421913897E-12</v>
      </c>
      <c r="CET782">
        <v>1.460639424895981E-13</v>
      </c>
      <c r="CFI782">
        <v>1.3721674995650997E-14</v>
      </c>
      <c r="CFJ782">
        <v>5.6067392707713653E-14</v>
      </c>
      <c r="CGB782">
        <v>3.0975856608701426E-13</v>
      </c>
      <c r="CGC782">
        <v>1.641865633895604E-12</v>
      </c>
      <c r="CIW782">
        <v>4.8861460873293128E-15</v>
      </c>
      <c r="CIX782">
        <v>2.3195153265138006E-14</v>
      </c>
      <c r="GNW782">
        <v>2.0343913099415373E-17</v>
      </c>
      <c r="GNX782">
        <v>9.7312332222404079E-16</v>
      </c>
      <c r="GPW782">
        <v>2.6548282580203729E-14</v>
      </c>
      <c r="GQJ782">
        <v>1.1406075235306324E-28</v>
      </c>
      <c r="GQK782">
        <v>6.789530591877449E-28</v>
      </c>
      <c r="GQN782">
        <v>3.3736755082274829E-12</v>
      </c>
      <c r="GQO782">
        <v>1.0196905039573356E-11</v>
      </c>
      <c r="GRZ782">
        <v>2.5648184150339643E-13</v>
      </c>
      <c r="GSA782">
        <v>1.1050158805682349E-12</v>
      </c>
      <c r="GSB782">
        <v>1.8412696411085928E-13</v>
      </c>
      <c r="GSC782">
        <v>7.9328508478688004E-13</v>
      </c>
      <c r="GWJ782">
        <v>8.7596292082584875E-17</v>
      </c>
      <c r="GWK782">
        <v>2.5969324062313404E-16</v>
      </c>
      <c r="HDT782">
        <v>9.7351710058701272E-16</v>
      </c>
      <c r="HDU782">
        <v>1.1121320650164101E-15</v>
      </c>
      <c r="HEB782">
        <v>1.9539723877860355E-18</v>
      </c>
      <c r="HEC782">
        <v>2.0776481159243627E-18</v>
      </c>
      <c r="HJX782">
        <v>1.348977775374888E-12</v>
      </c>
      <c r="JFL782">
        <v>3.7630258997624817E-12</v>
      </c>
      <c r="JFM782">
        <v>1.1797998860266086E-12</v>
      </c>
      <c r="JFN782">
        <v>8.1779480065316454E-11</v>
      </c>
      <c r="JFO782">
        <v>5.531717775242585E-12</v>
      </c>
      <c r="JFP782">
        <v>5.3925595841147015E-13</v>
      </c>
      <c r="JFQ782">
        <v>1.0599617604480222E-10</v>
      </c>
      <c r="JFR782">
        <v>4.8259824163068388E-13</v>
      </c>
      <c r="JHG782">
        <v>1.4065869975871634E-9</v>
      </c>
      <c r="JHH782">
        <v>2.7306709906445773E-9</v>
      </c>
      <c r="JOK782">
        <v>5.7007469431045303E-13</v>
      </c>
      <c r="JPF782">
        <v>1.7293053581602719E-10</v>
      </c>
      <c r="JPG782">
        <v>1.2179383271098403E-9</v>
      </c>
      <c r="JSL782">
        <v>9.5619874840952094E-12</v>
      </c>
      <c r="JSM782">
        <v>3.4392062002992201E-11</v>
      </c>
      <c r="JTD782">
        <v>1.8165317845918446E-15</v>
      </c>
      <c r="JTE782">
        <v>4.2786240824335652E-16</v>
      </c>
      <c r="JTF782">
        <v>1.437674176905821E-14</v>
      </c>
      <c r="JTG782">
        <v>9.3745115909928531E-15</v>
      </c>
      <c r="JTH782">
        <v>2.5411756988071947E-16</v>
      </c>
      <c r="JTI782">
        <v>6.8983769248959992E-14</v>
      </c>
      <c r="JTJ782">
        <v>9.097894428156793E-16</v>
      </c>
      <c r="JTS782">
        <v>4.4617340211232911E-17</v>
      </c>
      <c r="JTT782">
        <v>2.2032026108460552E-15</v>
      </c>
      <c r="JTY782">
        <v>4.3296036301944344E-11</v>
      </c>
      <c r="JTZ782">
        <v>9.2051559325837904E-11</v>
      </c>
      <c r="JUA782">
        <v>8.285271286153476E-15</v>
      </c>
      <c r="JUB782">
        <v>6.6353043708624655E-14</v>
      </c>
      <c r="KMJ782">
        <v>1.3909405220624297E-18</v>
      </c>
      <c r="KMK782">
        <v>1.6840317489420021E-17</v>
      </c>
      <c r="KOM782">
        <v>1.3246242172026271E-13</v>
      </c>
      <c r="KON782">
        <v>1.9934820013682663E-14</v>
      </c>
      <c r="KOO782">
        <v>6.0727678739157082E-12</v>
      </c>
      <c r="KOP782">
        <v>4.161155396716645E-13</v>
      </c>
      <c r="KOQ782">
        <v>1.192191016114431E-14</v>
      </c>
      <c r="KOR782">
        <v>3.5852385333545635E-12</v>
      </c>
      <c r="KOS782">
        <v>2.7608212235237917E-14</v>
      </c>
      <c r="KRN782">
        <v>2.2865188183088179E-14</v>
      </c>
      <c r="KRO782">
        <v>4.388947871867902E-15</v>
      </c>
      <c r="KRP782">
        <v>8.0139736733342803E-14</v>
      </c>
      <c r="KRQ782">
        <v>1.173386090288482E-13</v>
      </c>
      <c r="KRR782">
        <v>1.2505638733813737E-14</v>
      </c>
      <c r="KRS782">
        <v>6.9074323014088034E-13</v>
      </c>
      <c r="KRT782">
        <v>9.7571208477930458E-16</v>
      </c>
      <c r="KSN782">
        <v>2.0294298889647979E-15</v>
      </c>
      <c r="KSO782">
        <v>4.2418733844519411E-15</v>
      </c>
      <c r="KST782">
        <v>1.5621454281022879E-14</v>
      </c>
      <c r="KSU782">
        <v>3.2651648377419385E-14</v>
      </c>
      <c r="KTB782">
        <v>6.910187213269898E-13</v>
      </c>
      <c r="KTC782">
        <v>1.7899288823740605E-13</v>
      </c>
      <c r="KTD782">
        <v>5.2469107767158165E-12</v>
      </c>
      <c r="KTE782">
        <v>1.3590944575927253E-12</v>
      </c>
      <c r="KTZ782">
        <v>5.2185172365355338E-11</v>
      </c>
      <c r="KUA782">
        <v>5.1752646502346456E-12</v>
      </c>
      <c r="KUB782">
        <v>7.3858948625685972E-11</v>
      </c>
      <c r="KUC782">
        <v>5.6334969161426235E-12</v>
      </c>
      <c r="KUD782">
        <v>4.1897259357999782E-11</v>
      </c>
      <c r="KUE782">
        <v>3.7077663837063304E-12</v>
      </c>
      <c r="KUF782">
        <v>2.810733136362023E-17</v>
      </c>
      <c r="KUG782">
        <v>2.5296598227258218E-16</v>
      </c>
      <c r="KVG782">
        <v>2.5032835819379285E-10</v>
      </c>
      <c r="KVH782">
        <v>1.1883403670578903E-9</v>
      </c>
      <c r="UUV782">
        <v>1.6779160880282709E-12</v>
      </c>
      <c r="UWG782">
        <v>3.6877296910497188E-15</v>
      </c>
      <c r="UWK782">
        <v>7.7843352760361804E-10</v>
      </c>
      <c r="UWQ782">
        <v>2.4289476849323816E-12</v>
      </c>
      <c r="UWR782">
        <v>5.3436849068513372E-12</v>
      </c>
      <c r="UXI782">
        <v>6.6620732135030069E-12</v>
      </c>
      <c r="UXJ782">
        <v>2.0123070758042142E-11</v>
      </c>
      <c r="UXK782">
        <v>7.9642281687656028E-13</v>
      </c>
      <c r="UXL782">
        <v>2.3080538250554795E-12</v>
      </c>
      <c r="VDA782">
        <v>9.1200720410578525E-16</v>
      </c>
      <c r="VDB782">
        <v>4.3294135091458534E-15</v>
      </c>
      <c r="VDE782">
        <v>6.2136783179242481E-15</v>
      </c>
      <c r="VDF782">
        <v>2.7664643787570171E-15</v>
      </c>
      <c r="VDG782">
        <v>1.3228197705300283E-13</v>
      </c>
      <c r="VDH782">
        <v>5.3282077753521646E-14</v>
      </c>
      <c r="VDI782">
        <v>1.2886012660012233E-14</v>
      </c>
      <c r="VDJ782">
        <v>3.3457846178738319E-13</v>
      </c>
      <c r="VDK782">
        <v>5.1187518166674627E-16</v>
      </c>
      <c r="VDV782">
        <v>1.7576689243503338E-15</v>
      </c>
      <c r="VDW782">
        <v>1.2266501594352136E-13</v>
      </c>
      <c r="VFB782">
        <v>6.4664837821272896E-13</v>
      </c>
      <c r="VNQ782">
        <v>5.2559926619236688E-15</v>
      </c>
      <c r="VNR782">
        <v>2.135796349243236E-14</v>
      </c>
      <c r="WJD782">
        <v>1.9260362257471966E-17</v>
      </c>
      <c r="WJE782">
        <v>5.1968246041163427E-17</v>
      </c>
      <c r="WLV782">
        <v>3.2054565014198138E-14</v>
      </c>
      <c r="WLW782">
        <v>6.5505040216451508E-15</v>
      </c>
      <c r="WLX782">
        <v>4.0697104934270358E-12</v>
      </c>
      <c r="WLY782">
        <v>5.497559168682498E-14</v>
      </c>
      <c r="WLZ782">
        <v>2.4324011994085015E-15</v>
      </c>
      <c r="WMA782">
        <v>1.3075010949493772E-12</v>
      </c>
      <c r="WMB782">
        <v>3.7036062449683035E-14</v>
      </c>
      <c r="WQH782">
        <v>2.1386771263665277E-12</v>
      </c>
      <c r="WQI782">
        <v>1.1804046098035608E-11</v>
      </c>
      <c r="WQJ782">
        <v>8.2525860999318863E-14</v>
      </c>
      <c r="WRG782">
        <v>4.3154829940798487E-11</v>
      </c>
      <c r="WRH782">
        <v>1.4430000428802947E-10</v>
      </c>
      <c r="WRI782">
        <v>2.1552204859323893E-10</v>
      </c>
      <c r="WRJ782">
        <v>7.8586086915263852E-10</v>
      </c>
      <c r="WRK782">
        <v>8.8103445290225737E-13</v>
      </c>
      <c r="WRL782">
        <v>2.303613980398011E-12</v>
      </c>
      <c r="WTO782">
        <v>4.6952618422849196E-17</v>
      </c>
      <c r="WTP782">
        <v>5.8047160672875537E-18</v>
      </c>
      <c r="WTQ782">
        <v>7.8102264018832298E-17</v>
      </c>
      <c r="WTR782">
        <v>1.0535522571160687E-16</v>
      </c>
      <c r="WWZ782">
        <v>1.7765807391456194E-11</v>
      </c>
      <c r="WXA782">
        <v>1.0278203991149373E-12</v>
      </c>
      <c r="WXB782">
        <v>1.5012887943788533E-10</v>
      </c>
      <c r="WXC782">
        <v>4.7475603643527106E-11</v>
      </c>
      <c r="WXD782">
        <v>2.050118870409154E-12</v>
      </c>
      <c r="WXE782">
        <v>2.6104688512964792E-10</v>
      </c>
      <c r="WXF782">
        <v>1.51952474138533E-12</v>
      </c>
      <c r="XDJ782">
        <v>3.8140293906006447E-14</v>
      </c>
      <c r="XDK782">
        <v>8.3633004070120753E-16</v>
      </c>
    </row>
    <row r="783" spans="2:1011 1243:2043 2103:2286 3135:3271 5084:5120 5150:5893 6436:7161 7182:8132 8194:9133 10353:11210 12270:12274 14387:15257 15472:16365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U783">
        <v>5.8000054462506935E-14</v>
      </c>
      <c r="PV783">
        <v>1.9102373064431569E-13</v>
      </c>
      <c r="AIA783">
        <v>4.1247486929050476E-13</v>
      </c>
      <c r="AIB783">
        <v>5.9910931407490995E-13</v>
      </c>
      <c r="AZC783">
        <v>7.4510318370588468E-12</v>
      </c>
      <c r="AZD783">
        <v>8.012642013502463E-13</v>
      </c>
      <c r="AZE783">
        <v>1.2920424509928139E-12</v>
      </c>
      <c r="AZF783">
        <v>1.090464675517388E-12</v>
      </c>
      <c r="AZG783">
        <v>8.2825901934902346E-37</v>
      </c>
      <c r="AZH783">
        <v>1.0197729671727284E-37</v>
      </c>
      <c r="AZI783">
        <v>1.3737932637480462E-37</v>
      </c>
      <c r="AZJ783">
        <v>1.026352847474932E-37</v>
      </c>
      <c r="AZK783">
        <v>3.0275163653565847E-18</v>
      </c>
      <c r="AZL783">
        <v>1.7150619394671776E-19</v>
      </c>
      <c r="AZM783">
        <v>4.4998711020255941E-19</v>
      </c>
      <c r="AZN783">
        <v>9.3180598017267013E-19</v>
      </c>
      <c r="AZO783">
        <v>5.7767096825446923E-37</v>
      </c>
      <c r="AZP783">
        <v>7.11242767762963E-38</v>
      </c>
      <c r="AZQ783">
        <v>9.5815495673634254E-38</v>
      </c>
      <c r="AZR783">
        <v>7.1583191890569474E-38</v>
      </c>
      <c r="GNW783">
        <v>1.2578716005165311E-14</v>
      </c>
      <c r="GNX783">
        <v>8.8987566786194544E-13</v>
      </c>
      <c r="GWJ783">
        <v>1.8803772136147473E-14</v>
      </c>
      <c r="GWK783">
        <v>6.550690525160105E-14</v>
      </c>
      <c r="KMJ783">
        <v>5.9841541605005993E-13</v>
      </c>
      <c r="KMK783">
        <v>1.1632990596125937E-11</v>
      </c>
      <c r="KSN783">
        <v>6.5306887880541756E-16</v>
      </c>
      <c r="KSO783">
        <v>1.877950702605658E-15</v>
      </c>
      <c r="KST783">
        <v>5.0269712139805151E-15</v>
      </c>
      <c r="KSU783">
        <v>1.4455449386198532E-14</v>
      </c>
      <c r="WJD783">
        <v>3.047318738931701E-16</v>
      </c>
      <c r="WJE783">
        <v>9.0580232708198204E-16</v>
      </c>
      <c r="XDJ783">
        <v>8.5817537530781271E-13</v>
      </c>
      <c r="XDK783">
        <v>3.3309059037335219E-14</v>
      </c>
    </row>
    <row r="784" spans="2:1011 1243:2043 2103:2286 3135:3271 5084:5120 5150:5893 6436:7161 7182:8132 8194:9133 10353:11210 12270:12274 14387:15257 15472:16365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U784">
        <v>1.1571040844706525E-16</v>
      </c>
      <c r="PV784">
        <v>4.0282470802060634E-16</v>
      </c>
      <c r="AIA784">
        <v>6.3239595929286905E-16</v>
      </c>
      <c r="AIB784">
        <v>6.4230997004776768E-16</v>
      </c>
      <c r="AZC784">
        <v>7.2143916356558516E-15</v>
      </c>
      <c r="AZD784">
        <v>7.2747068528975595E-16</v>
      </c>
      <c r="AZE784">
        <v>1.1442053402204034E-15</v>
      </c>
      <c r="AZF784">
        <v>1.0567405607719434E-15</v>
      </c>
      <c r="AZG784">
        <v>8.0195402086845662E-40</v>
      </c>
      <c r="AZH784">
        <v>9.2585558922884497E-41</v>
      </c>
      <c r="AZI784">
        <v>1.2166021228880442E-40</v>
      </c>
      <c r="AZJ784">
        <v>9.9461147888715805E-41</v>
      </c>
      <c r="AZK784">
        <v>2.931364302378448E-21</v>
      </c>
      <c r="AZL784">
        <v>1.5571109782716878E-22</v>
      </c>
      <c r="AZM784">
        <v>3.9849902309980584E-22</v>
      </c>
      <c r="AZN784">
        <v>9.029886030476921E-22</v>
      </c>
      <c r="AZO784">
        <v>5.5932449259018074E-40</v>
      </c>
      <c r="AZP784">
        <v>6.4573989802613976E-41</v>
      </c>
      <c r="AZQ784">
        <v>8.4852167002248789E-41</v>
      </c>
      <c r="AZR784">
        <v>6.9369383565215911E-41</v>
      </c>
      <c r="GNW784">
        <v>1.2530277473434445E-17</v>
      </c>
      <c r="GNX784">
        <v>1.5434991194603695E-15</v>
      </c>
      <c r="GWJ784">
        <v>1.8198378139757151E-17</v>
      </c>
      <c r="GWK784">
        <v>6.9796198083303181E-17</v>
      </c>
      <c r="HRP784">
        <v>4.245519859531795E-13</v>
      </c>
      <c r="HRQ784">
        <v>5.9753239473310852E-14</v>
      </c>
      <c r="KMJ784">
        <v>1.308642180194688E-15</v>
      </c>
      <c r="KMK784">
        <v>5.2635011908919873E-14</v>
      </c>
      <c r="KSN784">
        <v>2.0075821579530905E-18</v>
      </c>
      <c r="KSO784">
        <v>6.7328408467074428E-18</v>
      </c>
      <c r="KST784">
        <v>1.5453282257441635E-17</v>
      </c>
      <c r="KSU784">
        <v>5.1825769414430904E-17</v>
      </c>
      <c r="OHE784">
        <v>1.6415660797127565E-12</v>
      </c>
      <c r="OHF784">
        <v>7.4465015411235046E-12</v>
      </c>
      <c r="OHG784">
        <v>7.2086707308891651E-12</v>
      </c>
      <c r="OHH784">
        <v>1.1125947110400156E-12</v>
      </c>
      <c r="OHI784">
        <v>1.580523733676751E-12</v>
      </c>
      <c r="OHJ784">
        <v>1.576077615120067E-12</v>
      </c>
      <c r="OHK784">
        <v>2.0035053929640813E-12</v>
      </c>
      <c r="OHL784">
        <v>1.4587902094181205E-12</v>
      </c>
      <c r="OHM784">
        <v>3.9321391677018624E-12</v>
      </c>
      <c r="OHN784">
        <v>5.557714883298833E-13</v>
      </c>
      <c r="POD784">
        <v>6.4997698628551468E-13</v>
      </c>
      <c r="WJD784">
        <v>3.1142757934619908E-19</v>
      </c>
      <c r="WJE784">
        <v>1.0633753937967068E-18</v>
      </c>
      <c r="XDJ784">
        <v>1.5090927509784285E-15</v>
      </c>
      <c r="XDK784">
        <v>1.011244704770019E-16</v>
      </c>
    </row>
    <row r="785" spans="2:922 1355:1370 2130:2359 5119:5120 5220:5464 7008:7011 7299:8137 14824:14825 15472:16339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U785">
        <v>3.2180583894416888E-15</v>
      </c>
      <c r="PV785">
        <v>8.5129833778524736E-15</v>
      </c>
      <c r="AIA785">
        <v>1.1309353536494326E-13</v>
      </c>
      <c r="AIB785">
        <v>9.4267525785921909E-14</v>
      </c>
      <c r="AZC785">
        <v>1.891136424151E-13</v>
      </c>
      <c r="AZD785">
        <v>2.6683696871816385E-14</v>
      </c>
      <c r="AZE785">
        <v>9.9131368576702024E-14</v>
      </c>
      <c r="AZF785">
        <v>3.0820687531976143E-14</v>
      </c>
      <c r="AZG785">
        <v>2.1021931383140526E-38</v>
      </c>
      <c r="AZH785">
        <v>3.3960474819984261E-39</v>
      </c>
      <c r="AZI785">
        <v>1.0540366245099128E-38</v>
      </c>
      <c r="AZJ785">
        <v>2.9008642938909571E-39</v>
      </c>
      <c r="AZK785">
        <v>7.6840987912074555E-20</v>
      </c>
      <c r="AZL785">
        <v>5.711498508483518E-21</v>
      </c>
      <c r="AZM785">
        <v>3.4525056078442338E-20</v>
      </c>
      <c r="AZN785">
        <v>2.633638814728548E-20</v>
      </c>
      <c r="AZO785">
        <v>1.46617895766748E-38</v>
      </c>
      <c r="AZP785">
        <v>2.3685803490630196E-39</v>
      </c>
      <c r="AZQ785">
        <v>7.3514002652806588E-39</v>
      </c>
      <c r="AZR785">
        <v>2.0232138090617515E-39</v>
      </c>
      <c r="GNW785">
        <v>1.3169216820774125E-15</v>
      </c>
      <c r="GNX785">
        <v>7.6722606294823635E-14</v>
      </c>
      <c r="GWJ785">
        <v>4.370124556415413E-15</v>
      </c>
      <c r="GWK785">
        <v>1.5974568794606083E-14</v>
      </c>
      <c r="HAQ785">
        <v>4.6450112250605272E-34</v>
      </c>
      <c r="HAR785">
        <v>1.5550689753463486E-33</v>
      </c>
      <c r="HAU785">
        <v>5.4562883637272746E-34</v>
      </c>
      <c r="HAV785">
        <v>1.8266704522043463E-33</v>
      </c>
      <c r="HAY785">
        <v>4.6450112250605281E-33</v>
      </c>
      <c r="HAZ785">
        <v>1.5550689753463486E-32</v>
      </c>
      <c r="HBC785">
        <v>1.6750745535765999E-32</v>
      </c>
      <c r="HBD785">
        <v>5.6078582880607985E-32</v>
      </c>
      <c r="KMJ785">
        <v>6.6888456635612068E-17</v>
      </c>
      <c r="KMK785">
        <v>9.5244900271481324E-16</v>
      </c>
      <c r="KSN785">
        <v>1.1748729007666429E-17</v>
      </c>
      <c r="KSO785">
        <v>3.9295864959763759E-17</v>
      </c>
      <c r="KST785">
        <v>9.043536514927714E-17</v>
      </c>
      <c r="KSU785">
        <v>3.0247832715981398E-16</v>
      </c>
      <c r="VXJ785">
        <v>2.7067688931184719E-8</v>
      </c>
      <c r="WJD785">
        <v>3.9437219089544273E-17</v>
      </c>
      <c r="WJE785">
        <v>1.3178403134347157E-16</v>
      </c>
      <c r="WMJ785">
        <v>4.5469649751662781E-11</v>
      </c>
      <c r="WMK785">
        <v>2.3157792878961449E-11</v>
      </c>
      <c r="WML785">
        <v>1.4394136764753883E-11</v>
      </c>
      <c r="WMM785">
        <v>5.307205507795753E-12</v>
      </c>
      <c r="WMN785">
        <v>1.1976659619465737E-11</v>
      </c>
      <c r="WMO785">
        <v>2.0300816324712701E-12</v>
      </c>
      <c r="WMP785">
        <v>2.0398080049031087E-11</v>
      </c>
      <c r="WMQ785">
        <v>2.0881086943889644E-14</v>
      </c>
      <c r="WMR785">
        <v>2.2055576469287845E-10</v>
      </c>
      <c r="WMS785">
        <v>2.9112137542458909E-11</v>
      </c>
      <c r="WMT785">
        <v>1.7805742895665276E-11</v>
      </c>
      <c r="WMU785">
        <v>2.9103946103653295E-13</v>
      </c>
      <c r="WMV785">
        <v>3.9883728635562696E-12</v>
      </c>
      <c r="WMW785">
        <v>1.2702273757985685E-11</v>
      </c>
      <c r="WMX785">
        <v>2.6514217349885426E-11</v>
      </c>
      <c r="WMY785">
        <v>1.0299089924368858E-10</v>
      </c>
      <c r="WMZ785">
        <v>1.2378829245385621E-10</v>
      </c>
      <c r="WNA785">
        <v>1.8212735823410683E-10</v>
      </c>
      <c r="WNB785">
        <v>9.6947934523873252E-10</v>
      </c>
      <c r="WNC785">
        <v>2.2335178367638273E-10</v>
      </c>
      <c r="WND785">
        <v>6.4672746817783986E-12</v>
      </c>
      <c r="WNE785">
        <v>7.4397227717886432E-10</v>
      </c>
      <c r="WNF785">
        <v>2.8366861348412004E-11</v>
      </c>
      <c r="WNG785">
        <v>5.1111180765515869E-11</v>
      </c>
      <c r="WNH785">
        <v>2.2114444546387337E-11</v>
      </c>
      <c r="WNI785">
        <v>3.8033028945155642E-10</v>
      </c>
      <c r="WNJ785">
        <v>7.2872862041348958E-10</v>
      </c>
      <c r="WNK785">
        <v>2.5751032130522935E-9</v>
      </c>
      <c r="WNL785">
        <v>1.0369721364935627E-10</v>
      </c>
      <c r="WNM785">
        <v>7.6105296184815874E-11</v>
      </c>
      <c r="WNN785">
        <v>6.2280916166506264E-11</v>
      </c>
      <c r="WNO785">
        <v>7.3359896275499945E-11</v>
      </c>
      <c r="WNP785">
        <v>6.510866258880155E-12</v>
      </c>
      <c r="WNQ785">
        <v>2.1690140835027064E-9</v>
      </c>
      <c r="WNR785">
        <v>1.0214931637756614E-10</v>
      </c>
      <c r="WNS785">
        <v>1.3384887769226172E-10</v>
      </c>
      <c r="WNT785">
        <v>8.5923226168455584E-12</v>
      </c>
      <c r="WNU785">
        <v>2.6291109682467993E-10</v>
      </c>
      <c r="WNV785">
        <v>2.7826885242417258E-10</v>
      </c>
      <c r="WNW785">
        <v>8.5708329845487347E-10</v>
      </c>
      <c r="WNX785">
        <v>2.1940083313021151E-10</v>
      </c>
      <c r="WNY785">
        <v>3.3868706650547745E-9</v>
      </c>
      <c r="WNZ785">
        <v>4.3178541709974339E-11</v>
      </c>
      <c r="WOA785">
        <v>3.3449136061810721E-9</v>
      </c>
      <c r="WOB785">
        <v>2.8686033550573732E-10</v>
      </c>
      <c r="WOC785">
        <v>4.5758977218952514E-11</v>
      </c>
      <c r="WOD785">
        <v>1.4434892216846635E-9</v>
      </c>
      <c r="WOE785">
        <v>1.3421536152881267E-9</v>
      </c>
      <c r="WOF785">
        <v>4.7609463099594935E-10</v>
      </c>
      <c r="WOG785">
        <v>1.493826201173678E-10</v>
      </c>
      <c r="XDJ785">
        <v>5.2796221618235162E-14</v>
      </c>
      <c r="XDK785">
        <v>1.2127091900845756E-15</v>
      </c>
    </row>
    <row r="786" spans="2:922 1355:1370 2130:2359 5119:5120 5220:5464 7008:7011 7299:8137 14824:14825 15472:16339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2 1355:1370 2130:2359 5119:5120 5220:5464 7008:7011 7299:8137 14824:14825 15472:16339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2.217679631631909E-16</v>
      </c>
      <c r="CQ787">
        <v>4.4905204239203048E-16</v>
      </c>
      <c r="PU787">
        <v>1.0291916989410874E-14</v>
      </c>
      <c r="PV787">
        <v>2.2521278668778064E-14</v>
      </c>
      <c r="ZR787">
        <v>3.236706654812752E-13</v>
      </c>
      <c r="ZS787">
        <v>2.918058386454195E-12</v>
      </c>
      <c r="AIA787">
        <v>3.1664075801123033E-13</v>
      </c>
      <c r="AIB787">
        <v>2.7019394864001263E-13</v>
      </c>
      <c r="AIG787">
        <v>1.242544922347805E-13</v>
      </c>
      <c r="AIH787">
        <v>2.5160112966176047E-13</v>
      </c>
      <c r="AIK787">
        <v>1.6611483358459791E-15</v>
      </c>
      <c r="AIL787">
        <v>3.7501518279650845E-15</v>
      </c>
      <c r="AZC787">
        <v>5.138008554153148E-12</v>
      </c>
      <c r="AZD787">
        <v>8.1285080663936445E-13</v>
      </c>
      <c r="AZE787">
        <v>1.0256980170551803E-12</v>
      </c>
      <c r="AZF787">
        <v>7.5367253809061464E-13</v>
      </c>
      <c r="AZG787">
        <v>5.7114263091773675E-37</v>
      </c>
      <c r="AZH787">
        <v>1.0345192978277512E-37</v>
      </c>
      <c r="AZI787">
        <v>1.0905965399104148E-37</v>
      </c>
      <c r="AZJ787">
        <v>7.0936177292118179E-38</v>
      </c>
      <c r="AZK787">
        <v>2.0876846755202363E-18</v>
      </c>
      <c r="AZL787">
        <v>1.7398624306229146E-19</v>
      </c>
      <c r="AZM787">
        <v>3.5722579105701775E-19</v>
      </c>
      <c r="AZN787">
        <v>6.4401588960373007E-19</v>
      </c>
      <c r="AZO787">
        <v>3.9834461069072658E-37</v>
      </c>
      <c r="AZP787">
        <v>7.2152762661591594E-38</v>
      </c>
      <c r="AZQ787">
        <v>7.606388152346585E-38</v>
      </c>
      <c r="AZR787">
        <v>4.9474583751369809E-38</v>
      </c>
      <c r="CCX787">
        <v>5.2013358778747311E-17</v>
      </c>
      <c r="CCY787">
        <v>1.2252862163882874E-16</v>
      </c>
      <c r="CGT787">
        <v>2.1269097547756376E-7</v>
      </c>
      <c r="CGU787">
        <v>4.4158389672280481E-6</v>
      </c>
      <c r="GNW787">
        <v>2.4941276025294425E-15</v>
      </c>
      <c r="GNX787">
        <v>1.2533794565753726E-13</v>
      </c>
      <c r="GRT787">
        <v>4.2284843409293025E-12</v>
      </c>
      <c r="GRU787">
        <v>1.4730282058701019E-11</v>
      </c>
      <c r="GWJ787">
        <v>2.1941558137845923E-14</v>
      </c>
      <c r="GWK787">
        <v>5.260660114821307E-14</v>
      </c>
      <c r="JIN787">
        <v>2.8768921045554916E-13</v>
      </c>
      <c r="JIO787">
        <v>1.7233119618897866E-13</v>
      </c>
      <c r="JIP787">
        <v>1.4885603719578145E-15</v>
      </c>
      <c r="JIQ787">
        <v>1.4574191531731259E-14</v>
      </c>
      <c r="KMJ787">
        <v>2.9011085088836622E-15</v>
      </c>
      <c r="KMK787">
        <v>2.7948369960233654E-14</v>
      </c>
      <c r="KSN787">
        <v>8.0656703646613014E-17</v>
      </c>
      <c r="KSO787">
        <v>1.9216294659627593E-16</v>
      </c>
      <c r="KST787">
        <v>6.2085170585335463E-16</v>
      </c>
      <c r="KSU787">
        <v>1.4791664896054163E-15</v>
      </c>
      <c r="UXD787">
        <v>2.4692908073834136E-15</v>
      </c>
      <c r="UXE787">
        <v>3.8460898464921747E-15</v>
      </c>
      <c r="VWB787">
        <v>2.1306163782600432E-15</v>
      </c>
      <c r="VWC787">
        <v>4.3708859280700055E-15</v>
      </c>
      <c r="VWF787">
        <v>5.8690805983115119E-16</v>
      </c>
      <c r="VWG787">
        <v>1.1884216766898197E-15</v>
      </c>
      <c r="VWH787">
        <v>1.1412925990672088E-8</v>
      </c>
      <c r="VWI787">
        <v>2.3109729884705323E-8</v>
      </c>
      <c r="WJD787">
        <v>8.8376906593532317E-17</v>
      </c>
      <c r="WJE787">
        <v>2.5960467810814038E-16</v>
      </c>
      <c r="WLB787">
        <v>2.6187572041662032E-19</v>
      </c>
      <c r="WLC787">
        <v>7.3287248713694735E-18</v>
      </c>
      <c r="XDJ787">
        <v>1.2075901812973164E-13</v>
      </c>
      <c r="XDK787">
        <v>2.791647097362855E-15</v>
      </c>
    </row>
    <row r="788" spans="2:922 1355:1370 2130:2359 5119:5120 5220:5464 7008:7011 7299:8137 14824:14825 15472:16339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U788">
        <v>7.1310961171783144E-20</v>
      </c>
      <c r="PV788">
        <v>1.4602466837591542E-19</v>
      </c>
      <c r="AIA788">
        <v>8.302696030414983E-19</v>
      </c>
      <c r="AIB788">
        <v>6.9288584824873316E-19</v>
      </c>
      <c r="AZC788">
        <v>3.7140467352276976E-17</v>
      </c>
      <c r="AZD788">
        <v>1.2400237257739756E-18</v>
      </c>
      <c r="AZE788">
        <v>1.0161340965427762E-18</v>
      </c>
      <c r="AZF788">
        <v>5.5216058336688369E-18</v>
      </c>
      <c r="AZG788">
        <v>4.1285459168703129E-42</v>
      </c>
      <c r="AZH788">
        <v>1.5781844141622328E-43</v>
      </c>
      <c r="AZI788">
        <v>1.0804274858171336E-43</v>
      </c>
      <c r="AZJ788">
        <v>5.1969733612243351E-43</v>
      </c>
      <c r="AZK788">
        <v>1.5090980039403261E-23</v>
      </c>
      <c r="AZL788">
        <v>2.6542025620605563E-25</v>
      </c>
      <c r="AZM788">
        <v>3.5389490904901829E-25</v>
      </c>
      <c r="AZN788">
        <v>4.7182320083206476E-24</v>
      </c>
      <c r="AZO788">
        <v>2.8794628993670403E-42</v>
      </c>
      <c r="AZP788">
        <v>1.1007079878584366E-43</v>
      </c>
      <c r="AZQ788">
        <v>7.5354638739859923E-44</v>
      </c>
      <c r="AZR788">
        <v>3.6246398329967702E-43</v>
      </c>
      <c r="GNW788">
        <v>1.5452392973108636E-21</v>
      </c>
      <c r="GNX788">
        <v>1.1629878775756656E-19</v>
      </c>
      <c r="GWJ788">
        <v>1.2463157599664676E-20</v>
      </c>
      <c r="GWK788">
        <v>1.9534006451379054E-20</v>
      </c>
      <c r="KMJ788">
        <v>1.8331210837082231E-22</v>
      </c>
      <c r="KMK788">
        <v>8.090354679206333E-22</v>
      </c>
      <c r="KSN788">
        <v>6.9004605000593326E-22</v>
      </c>
      <c r="KSO788">
        <v>1.4526296309893838E-21</v>
      </c>
      <c r="KST788">
        <v>5.3116014899468655E-21</v>
      </c>
      <c r="KSU788">
        <v>1.1181557683342774E-20</v>
      </c>
      <c r="WJD788">
        <v>2.0805243380901504E-22</v>
      </c>
      <c r="WJE788">
        <v>5.9056163682888995E-22</v>
      </c>
      <c r="XDJ788">
        <v>4.2200042689976346E-18</v>
      </c>
      <c r="XDK788">
        <v>9.2871787498417461E-20</v>
      </c>
    </row>
    <row r="789" spans="2:922 1355:1370 2130:2359 5119:5120 5220:5464 7008:7011 7299:8137 14824:14825 15472:16339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U789">
        <v>8.8620209319786641E-21</v>
      </c>
      <c r="PV789">
        <v>1.8331927564626063E-20</v>
      </c>
      <c r="AIA789">
        <v>3.386143209004825E-21</v>
      </c>
      <c r="AIB789">
        <v>3.0868027969016651E-21</v>
      </c>
      <c r="AZC789">
        <v>7.4782078445437526E-20</v>
      </c>
      <c r="AZD789">
        <v>6.2723903989024593E-21</v>
      </c>
      <c r="AZE789">
        <v>7.7015030522698583E-21</v>
      </c>
      <c r="AZF789">
        <v>1.1161744157713788E-20</v>
      </c>
      <c r="AZG789">
        <v>8.3127991280397478E-45</v>
      </c>
      <c r="AZH789">
        <v>7.9829027149542057E-46</v>
      </c>
      <c r="AZI789">
        <v>8.1887967425632163E-46</v>
      </c>
      <c r="AZJ789">
        <v>1.0505510317077284E-45</v>
      </c>
      <c r="AZK789">
        <v>3.0385585685312969E-26</v>
      </c>
      <c r="AZL789">
        <v>1.3425706557848134E-27</v>
      </c>
      <c r="AZM789">
        <v>2.6822470887424282E-27</v>
      </c>
      <c r="AZN789">
        <v>9.5377504552183674E-27</v>
      </c>
      <c r="AZO789">
        <v>5.7977789665049038E-45</v>
      </c>
      <c r="AZP789">
        <v>5.5676920300288896E-46</v>
      </c>
      <c r="AZQ789">
        <v>5.7112932459627707E-46</v>
      </c>
      <c r="AZR789">
        <v>7.3270899260997146E-46</v>
      </c>
      <c r="GNW789">
        <v>1.7799921898625659E-22</v>
      </c>
      <c r="GNX789">
        <v>8.2597358619545853E-21</v>
      </c>
      <c r="GWJ789">
        <v>1.2592894581850219E-21</v>
      </c>
      <c r="GWK789">
        <v>2.3747273203895434E-21</v>
      </c>
      <c r="JTS789">
        <v>1.6492090290789481E-20</v>
      </c>
      <c r="JTT789">
        <v>8.1437880911216714E-19</v>
      </c>
      <c r="JTY789">
        <v>1.6003691312491041E-14</v>
      </c>
      <c r="JTZ789">
        <v>3.4025395073359372E-14</v>
      </c>
      <c r="JUA789">
        <v>3.0625187760638324E-18</v>
      </c>
      <c r="JUB789">
        <v>2.4526347440940384E-17</v>
      </c>
      <c r="KMJ789">
        <v>2.397121829080891E-23</v>
      </c>
      <c r="KMK789">
        <v>7.9400053686888954E-23</v>
      </c>
      <c r="KSN789">
        <v>7.7996039264422557E-23</v>
      </c>
      <c r="KSO789">
        <v>1.645824702627731E-22</v>
      </c>
      <c r="KST789">
        <v>6.003713496560101E-22</v>
      </c>
      <c r="KSU789">
        <v>1.2668668913608958E-21</v>
      </c>
      <c r="WJD789">
        <v>4.3037142069908151E-24</v>
      </c>
      <c r="WJE789">
        <v>1.2912140480340331E-23</v>
      </c>
      <c r="XDJ789">
        <v>1.3614397585904326E-20</v>
      </c>
      <c r="XDK789">
        <v>2.9828646701958693E-22</v>
      </c>
    </row>
    <row r="790" spans="2:922 1355:1370 2130:2359 5119:5120 5220:5464 7008:7011 7299:8137 14824:14825 15472:16339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U790">
        <v>7.3247641668811138E-20</v>
      </c>
      <c r="PV790">
        <v>1.4323832589634816E-19</v>
      </c>
      <c r="AIA790">
        <v>2.0172962709310243E-19</v>
      </c>
      <c r="AIB790">
        <v>1.9386830344210529E-19</v>
      </c>
      <c r="AZC790">
        <v>5.409317630217641E-18</v>
      </c>
      <c r="AZD790">
        <v>6.0010455360344586E-19</v>
      </c>
      <c r="AZE790">
        <v>1.7446879613961538E-18</v>
      </c>
      <c r="AZF790">
        <v>8.1272664019943288E-19</v>
      </c>
      <c r="AZG790">
        <v>6.0130143230197866E-43</v>
      </c>
      <c r="AZH790">
        <v>7.6375607472640321E-44</v>
      </c>
      <c r="AZI790">
        <v>1.8550788070984955E-43</v>
      </c>
      <c r="AZJ790">
        <v>7.6494389971101433E-44</v>
      </c>
      <c r="AZK790">
        <v>2.1979234566470486E-24</v>
      </c>
      <c r="AZL790">
        <v>1.2844907807584936E-25</v>
      </c>
      <c r="AZM790">
        <v>6.0763258463418666E-25</v>
      </c>
      <c r="AZN790">
        <v>6.9447783186936506E-25</v>
      </c>
      <c r="AZO790">
        <v>4.1937892917083082E-43</v>
      </c>
      <c r="AZP790">
        <v>5.3268325595080781E-44</v>
      </c>
      <c r="AZQ790">
        <v>1.2938285556217138E-43</v>
      </c>
      <c r="AZR790">
        <v>5.3351170694609409E-44</v>
      </c>
      <c r="GNW790">
        <v>1.9017247918820244E-20</v>
      </c>
      <c r="GNX790">
        <v>9.2176178256352486E-19</v>
      </c>
      <c r="GWJ790">
        <v>7.7629917896715022E-20</v>
      </c>
      <c r="GWK790">
        <v>2.8739786940574117E-19</v>
      </c>
      <c r="KMJ790">
        <v>7.5784291768231553E-22</v>
      </c>
      <c r="KMK790">
        <v>8.6427342548686215E-21</v>
      </c>
      <c r="KSN790">
        <v>1.798616693631601E-22</v>
      </c>
      <c r="KSO790">
        <v>4.9061121976531166E-22</v>
      </c>
      <c r="KST790">
        <v>1.3844779068954484E-21</v>
      </c>
      <c r="KSU790">
        <v>3.7764599708493505E-21</v>
      </c>
      <c r="WJD790">
        <v>4.6489058562520458E-22</v>
      </c>
      <c r="WJE790">
        <v>1.3198936656137693E-21</v>
      </c>
      <c r="XDJ790">
        <v>1.1015047024148693E-18</v>
      </c>
      <c r="XDK790">
        <v>2.4522932210497822E-20</v>
      </c>
    </row>
    <row r="791" spans="2:922 1355:1370 2130:2359 5119:5120 5220:5464 7008:7011 7299:8137 14824:14825 15472:16339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U791">
        <v>2.506484207489107E-19</v>
      </c>
      <c r="PV791">
        <v>4.9015163751478486E-19</v>
      </c>
      <c r="AIA791">
        <v>6.9030464590618097E-19</v>
      </c>
      <c r="AIB791">
        <v>6.6340368511492662E-19</v>
      </c>
      <c r="AZC791">
        <v>1.8510306252909927E-17</v>
      </c>
      <c r="AZD791">
        <v>2.0535157657505982E-18</v>
      </c>
      <c r="AZE791">
        <v>5.9701744638961784E-18</v>
      </c>
      <c r="AZF791">
        <v>2.7810937425661405E-18</v>
      </c>
      <c r="AZG791">
        <v>2.0576114074068875E-42</v>
      </c>
      <c r="AZH791">
        <v>2.6135198128739134E-43</v>
      </c>
      <c r="AZI791">
        <v>6.3479225900038572E-43</v>
      </c>
      <c r="AZJ791">
        <v>2.617584545251785E-43</v>
      </c>
      <c r="AZK791">
        <v>7.5211402036589877E-24</v>
      </c>
      <c r="AZL791">
        <v>4.3954375173628341E-25</v>
      </c>
      <c r="AZM791">
        <v>2.0792672503519061E-24</v>
      </c>
      <c r="AZN791">
        <v>2.3764545875952203E-24</v>
      </c>
      <c r="AZO791">
        <v>1.4350853371235969E-42</v>
      </c>
      <c r="AZP791">
        <v>1.8228048057258799E-43</v>
      </c>
      <c r="AZQ791">
        <v>4.4273717560652736E-43</v>
      </c>
      <c r="AZR791">
        <v>1.8256397617401473E-43</v>
      </c>
      <c r="GNW791">
        <v>6.5075766820780645E-20</v>
      </c>
      <c r="GNX791">
        <v>3.1542073031466397E-18</v>
      </c>
      <c r="GWJ791">
        <v>2.6564365403764501E-19</v>
      </c>
      <c r="GWK791">
        <v>9.8345328721303265E-19</v>
      </c>
      <c r="KMJ791">
        <v>2.5932791936870653E-21</v>
      </c>
      <c r="KMK791">
        <v>2.9574765440580454E-20</v>
      </c>
      <c r="KSN791">
        <v>6.154729364957412E-22</v>
      </c>
      <c r="KSO791">
        <v>1.6788334877842882E-21</v>
      </c>
      <c r="KST791">
        <v>4.737577972491291E-21</v>
      </c>
      <c r="KSU791">
        <v>1.2922752698912155E-20</v>
      </c>
      <c r="WJD791">
        <v>1.5908210321889875E-21</v>
      </c>
      <c r="WJE791">
        <v>4.5165770012040245E-21</v>
      </c>
      <c r="XDJ791">
        <v>3.7692754236875482E-18</v>
      </c>
      <c r="XDK791">
        <v>8.3915828011071499E-20</v>
      </c>
    </row>
    <row r="792" spans="2:922 1355:1370 2130:2359 5119:5120 5220:5464 7008:7011 7299:8137 14824:14825 15472:16339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U792">
        <v>2.506484207489107E-19</v>
      </c>
      <c r="PV792">
        <v>4.9015163751478486E-19</v>
      </c>
      <c r="AIA792">
        <v>6.9030464590618097E-19</v>
      </c>
      <c r="AIB792">
        <v>6.6340368511492662E-19</v>
      </c>
      <c r="AZC792">
        <v>1.8510306252909927E-17</v>
      </c>
      <c r="AZD792">
        <v>2.0535157657505982E-18</v>
      </c>
      <c r="AZE792">
        <v>5.9701744638961784E-18</v>
      </c>
      <c r="AZF792">
        <v>2.7810937425661405E-18</v>
      </c>
      <c r="AZG792">
        <v>2.0576114074068875E-42</v>
      </c>
      <c r="AZH792">
        <v>2.6135198128739134E-43</v>
      </c>
      <c r="AZI792">
        <v>6.3479225900038572E-43</v>
      </c>
      <c r="AZJ792">
        <v>2.617584545251785E-43</v>
      </c>
      <c r="AZK792">
        <v>7.5211402036589877E-24</v>
      </c>
      <c r="AZL792">
        <v>4.3954375173628341E-25</v>
      </c>
      <c r="AZM792">
        <v>2.0792672503519061E-24</v>
      </c>
      <c r="AZN792">
        <v>2.3764545875952203E-24</v>
      </c>
      <c r="AZO792">
        <v>1.4350853371235969E-42</v>
      </c>
      <c r="AZP792">
        <v>1.8228048057258799E-43</v>
      </c>
      <c r="AZQ792">
        <v>4.4273717560652736E-43</v>
      </c>
      <c r="AZR792">
        <v>1.8256397617401473E-43</v>
      </c>
      <c r="GNW792">
        <v>6.5075766820780645E-20</v>
      </c>
      <c r="GNX792">
        <v>3.1542073031466397E-18</v>
      </c>
      <c r="GWJ792">
        <v>2.6564365403764501E-19</v>
      </c>
      <c r="GWK792">
        <v>9.8345328721303265E-19</v>
      </c>
      <c r="KMJ792">
        <v>2.5932791936870653E-21</v>
      </c>
      <c r="KMK792">
        <v>2.9574765440580454E-20</v>
      </c>
      <c r="KSN792">
        <v>6.154729364957412E-22</v>
      </c>
      <c r="KSO792">
        <v>1.6788334877842882E-21</v>
      </c>
      <c r="KST792">
        <v>4.737577972491291E-21</v>
      </c>
      <c r="KSU792">
        <v>1.2922752698912155E-20</v>
      </c>
      <c r="WJD792">
        <v>1.5908210321889875E-21</v>
      </c>
      <c r="WJE792">
        <v>4.5165770012040245E-21</v>
      </c>
      <c r="XDJ792">
        <v>3.7692754236875482E-18</v>
      </c>
      <c r="XDK792">
        <v>8.3915828011071499E-20</v>
      </c>
    </row>
    <row r="793" spans="2:922 1355:1370 2130:2359 5119:5120 5220:5464 7008:7011 7299:8137 14824:14825 15472:16339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2 1355:1370 2130:2359 5119:5120 5220:5464 7008:7011 7299:8137 14824:14825 15472:16339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U794">
        <v>1.5130649825910915E-20</v>
      </c>
      <c r="PV794">
        <v>6.3148430572418826E-20</v>
      </c>
      <c r="AIA794">
        <v>7.6885005555880218E-20</v>
      </c>
      <c r="AIB794">
        <v>7.5926650068996357E-20</v>
      </c>
      <c r="AZC794">
        <v>2.2018763983093333E-18</v>
      </c>
      <c r="AZD794">
        <v>2.6224695435086198E-19</v>
      </c>
      <c r="AZE794">
        <v>3.0935952161819871E-19</v>
      </c>
      <c r="AZF794">
        <v>1.1808524079283834E-18</v>
      </c>
      <c r="AZG794">
        <v>2.4476126612703594E-43</v>
      </c>
      <c r="AZH794">
        <v>3.3376301389694931E-44</v>
      </c>
      <c r="AZI794">
        <v>3.2893348554362868E-44</v>
      </c>
      <c r="AZJ794">
        <v>1.111426402464477E-43</v>
      </c>
      <c r="AZK794">
        <v>8.9467029213573185E-25</v>
      </c>
      <c r="AZL794">
        <v>5.613251776260808E-26</v>
      </c>
      <c r="AZM794">
        <v>1.0774243295152667E-25</v>
      </c>
      <c r="AZN794">
        <v>1.0090426220243608E-24</v>
      </c>
      <c r="AZO794">
        <v>1.7070925192692661E-43</v>
      </c>
      <c r="AZP794">
        <v>2.32783705219327E-44</v>
      </c>
      <c r="AZQ794">
        <v>2.2941534066802081E-44</v>
      </c>
      <c r="AZR794">
        <v>7.7516664600874154E-44</v>
      </c>
      <c r="GNW794">
        <v>8.4721884300715543E-22</v>
      </c>
      <c r="GNX794">
        <v>8.7811460728664053E-20</v>
      </c>
      <c r="GWJ794">
        <v>5.3800897192246769E-21</v>
      </c>
      <c r="GWK794">
        <v>1.6109871393673132E-19</v>
      </c>
      <c r="KMJ794">
        <v>2.8288634049968283E-22</v>
      </c>
      <c r="KMK794">
        <v>1.3177232613315874E-20</v>
      </c>
      <c r="KSN794">
        <v>7.7241598170520734E-22</v>
      </c>
      <c r="KSO794">
        <v>1.9428504597470841E-21</v>
      </c>
      <c r="KST794">
        <v>5.9456406992676416E-21</v>
      </c>
      <c r="KSU794">
        <v>1.4955012635240558E-20</v>
      </c>
      <c r="KZY794">
        <v>5.6876821750462886E-18</v>
      </c>
      <c r="WJD794">
        <v>1.3930875630261083E-22</v>
      </c>
      <c r="WJE794">
        <v>1.3395889365090732E-21</v>
      </c>
      <c r="XDJ794">
        <v>1.3335375388585089E-19</v>
      </c>
      <c r="XDK794">
        <v>5.2178218308580928E-21</v>
      </c>
    </row>
    <row r="795" spans="2:922 1355:1370 2130:2359 5119:5120 5220:5464 7008:7011 7299:8137 14824:14825 15472:16339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U795">
        <v>1.5999569562401466E-22</v>
      </c>
      <c r="PV795">
        <v>6.6775242790137125E-22</v>
      </c>
      <c r="AIA795">
        <v>8.1298286007133127E-22</v>
      </c>
      <c r="AIB795">
        <v>8.0285490450836836E-22</v>
      </c>
      <c r="AZC795">
        <v>2.328340008736777E-20</v>
      </c>
      <c r="AZD795">
        <v>2.773051372281751E-21</v>
      </c>
      <c r="AZE795">
        <v>3.271275921960016E-21</v>
      </c>
      <c r="AZF795">
        <v>6.0507611984407863E-21</v>
      </c>
      <c r="AZG795">
        <v>2.5881900044445008E-45</v>
      </c>
      <c r="AZH795">
        <v>3.5292763875745125E-46</v>
      </c>
      <c r="AZI795">
        <v>3.4782578714782823E-46</v>
      </c>
      <c r="AZJ795">
        <v>5.6950180274879468E-46</v>
      </c>
      <c r="AZK795">
        <v>9.4605520882430478E-27</v>
      </c>
      <c r="AZL795">
        <v>5.9355638961195996E-28</v>
      </c>
      <c r="AZM795">
        <v>1.1393062183575176E-27</v>
      </c>
      <c r="AZN795">
        <v>5.1703971672709146E-27</v>
      </c>
      <c r="AZO795">
        <v>1.8051384783822454E-45</v>
      </c>
      <c r="AZP795">
        <v>2.4615011251556357E-46</v>
      </c>
      <c r="AZQ795">
        <v>2.4259181554520558E-46</v>
      </c>
      <c r="AZR795">
        <v>3.9720021168637329E-46</v>
      </c>
      <c r="GNW795">
        <v>8.9586489026636562E-24</v>
      </c>
      <c r="GNX795">
        <v>9.2855100814387194E-22</v>
      </c>
      <c r="GWJ795">
        <v>5.6890080473993074E-23</v>
      </c>
      <c r="GWK795">
        <v>1.7035171076487314E-21</v>
      </c>
      <c r="KMJ795">
        <v>2.9913438990144128E-24</v>
      </c>
      <c r="KMK795">
        <v>1.3934115658016388E-22</v>
      </c>
      <c r="KSN795">
        <v>8.1678387449929264E-24</v>
      </c>
      <c r="KSO795">
        <v>2.0544485480795752E-23</v>
      </c>
      <c r="KST795">
        <v>6.2871607550216594E-23</v>
      </c>
      <c r="KSU795">
        <v>1.5814034395102793E-22</v>
      </c>
      <c r="KZY795">
        <v>1.3388212912040777E-20</v>
      </c>
      <c r="WJD795">
        <v>1.4731039160208099E-24</v>
      </c>
      <c r="WJE795">
        <v>1.4165347612266333E-23</v>
      </c>
      <c r="XDJ795">
        <v>1.4101294279016536E-21</v>
      </c>
      <c r="XDK795">
        <v>5.5175235746625316E-23</v>
      </c>
    </row>
    <row r="796" spans="2:922 1355:1370 2130:2359 5119:5120 5220:5464 7008:7011 7299:8137 14824:14825 15472:16339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U796">
        <v>5.4972216513801377E-26</v>
      </c>
      <c r="PV796">
        <v>2.2942925634519062E-25</v>
      </c>
      <c r="AIA796">
        <v>2.7933443594237788E-25</v>
      </c>
      <c r="AIB796">
        <v>2.758530977823788E-25</v>
      </c>
      <c r="AZC796">
        <v>7.9998034095153842E-24</v>
      </c>
      <c r="AZD796">
        <v>9.5278580622262862E-25</v>
      </c>
      <c r="AZE796">
        <v>1.1239575888113567E-24</v>
      </c>
      <c r="AZF796">
        <v>3.718257563001216E-24</v>
      </c>
      <c r="AZG796">
        <v>8.8926063823737233E-49</v>
      </c>
      <c r="AZH796">
        <v>1.2126152735319801E-49</v>
      </c>
      <c r="AZI796">
        <v>1.1950732447382457E-49</v>
      </c>
      <c r="AZJ796">
        <v>3.4996495742704271E-49</v>
      </c>
      <c r="AZK796">
        <v>3.2504941961842433E-30</v>
      </c>
      <c r="AZL796">
        <v>2.039385598362308E-31</v>
      </c>
      <c r="AZM796">
        <v>3.9144722140578637E-31</v>
      </c>
      <c r="AZN796">
        <v>3.177264436725612E-30</v>
      </c>
      <c r="AZO796">
        <v>6.202166736740663E-49</v>
      </c>
      <c r="AZP796">
        <v>8.457410336828882E-50</v>
      </c>
      <c r="AZQ796">
        <v>8.335063093735916E-50</v>
      </c>
      <c r="AZR796">
        <v>2.4408378428636737E-49</v>
      </c>
      <c r="GNW796">
        <v>3.0780827371561973E-27</v>
      </c>
      <c r="GNX796">
        <v>3.1903465770058784E-25</v>
      </c>
      <c r="GWJ796">
        <v>1.9546735306534059E-26</v>
      </c>
      <c r="GWK796">
        <v>5.8530023753849701E-25</v>
      </c>
      <c r="KMJ796">
        <v>1.0277762771947749E-27</v>
      </c>
      <c r="KMK796">
        <v>4.7875248283364388E-26</v>
      </c>
      <c r="KSN796">
        <v>2.8063269068591276E-27</v>
      </c>
      <c r="KSO796">
        <v>7.0587269297255789E-27</v>
      </c>
      <c r="KST796">
        <v>2.1601587574659331E-26</v>
      </c>
      <c r="KSU796">
        <v>5.4334264324440502E-26</v>
      </c>
      <c r="KZY796">
        <v>1.6509051508088904E-23</v>
      </c>
      <c r="WJD796">
        <v>5.061336154496269E-28</v>
      </c>
      <c r="WJE796">
        <v>4.8669681540861048E-27</v>
      </c>
      <c r="XDJ796">
        <v>4.8449766970264903E-25</v>
      </c>
      <c r="XDK796">
        <v>1.89572792932412E-26</v>
      </c>
    </row>
    <row r="797" spans="2:922 1355:1370 2130:2359 5119:5120 5220:5464 7008:7011 7299:8137 14824:14825 15472:16339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U797">
        <v>2.1644867629244782E-24</v>
      </c>
      <c r="PV797">
        <v>9.0336134389506329E-24</v>
      </c>
      <c r="AIA797">
        <v>1.0998439427716728E-23</v>
      </c>
      <c r="AIB797">
        <v>1.0861401980743565E-23</v>
      </c>
      <c r="AZC797">
        <v>3.1498674252794197E-22</v>
      </c>
      <c r="AZD797">
        <v>3.751504337208712E-23</v>
      </c>
      <c r="AZE797">
        <v>4.4255065615246527E-23</v>
      </c>
      <c r="AZF797">
        <v>1.0598508230930087E-22</v>
      </c>
      <c r="AZG797">
        <v>3.5014024390091465E-47</v>
      </c>
      <c r="AZH797">
        <v>4.7745583827030678E-48</v>
      </c>
      <c r="AZI797">
        <v>4.7055196199038504E-48</v>
      </c>
      <c r="AZJ797">
        <v>9.9753887916085649E-48</v>
      </c>
      <c r="AZK797">
        <v>1.2798596741067667E-28</v>
      </c>
      <c r="AZL797">
        <v>8.0298886355465921E-30</v>
      </c>
      <c r="AZM797">
        <v>1.541296810544207E-29</v>
      </c>
      <c r="AZN797">
        <v>9.0564633336743443E-29</v>
      </c>
      <c r="AZO797">
        <v>2.4420603820056164E-47</v>
      </c>
      <c r="AZP797">
        <v>3.3300256314643033E-48</v>
      </c>
      <c r="AZQ797">
        <v>3.2818744033802959E-48</v>
      </c>
      <c r="AZR797">
        <v>6.9573555703536975E-48</v>
      </c>
      <c r="GNW797">
        <v>1.2119653600613966E-25</v>
      </c>
      <c r="GNX797">
        <v>1.2561784404216259E-23</v>
      </c>
      <c r="GWJ797">
        <v>7.6963392965721696E-25</v>
      </c>
      <c r="GWK797">
        <v>2.3045816908253397E-23</v>
      </c>
      <c r="KMJ797">
        <v>4.0468021185624859E-26</v>
      </c>
      <c r="KMK797">
        <v>1.8850583799699133E-24</v>
      </c>
      <c r="KSN797">
        <v>1.1049747482591023E-25</v>
      </c>
      <c r="KSO797">
        <v>2.7793322708270242E-25</v>
      </c>
      <c r="KST797">
        <v>8.5054983202298531E-25</v>
      </c>
      <c r="KSU797">
        <v>2.1393797458380202E-24</v>
      </c>
      <c r="KZY797">
        <v>3.5640346096880963E-22</v>
      </c>
      <c r="WJD797">
        <v>1.992869412272086E-26</v>
      </c>
      <c r="WJE797">
        <v>1.9163396946366698E-25</v>
      </c>
      <c r="XDJ797">
        <v>1.9076767053399142E-23</v>
      </c>
      <c r="XDK797">
        <v>7.4643098585244945E-25</v>
      </c>
    </row>
    <row r="798" spans="2:922 1355:1370 2130:2359 5119:5120 5220:5464 7008:7011 7299:8137 14824:14825 15472:16339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U798">
        <v>1.9106784615500709E-20</v>
      </c>
      <c r="PV798">
        <v>4.1922054444920831E-20</v>
      </c>
      <c r="AIA798">
        <v>5.9516240169548501E-19</v>
      </c>
      <c r="AIB798">
        <v>4.7967225400443698E-19</v>
      </c>
      <c r="AZC798">
        <v>2.1032798987277707E-18</v>
      </c>
      <c r="AZD798">
        <v>2.6390321380874816E-19</v>
      </c>
      <c r="AZE798">
        <v>7.8491684881209132E-19</v>
      </c>
      <c r="AZF798">
        <v>3.1286337330595251E-19</v>
      </c>
      <c r="AZG798">
        <v>2.3380124852940786E-43</v>
      </c>
      <c r="AZH798">
        <v>3.3587094361469168E-44</v>
      </c>
      <c r="AZI798">
        <v>8.3458053461928418E-44</v>
      </c>
      <c r="AZJ798">
        <v>2.9446915729829917E-44</v>
      </c>
      <c r="AZK798">
        <v>8.5460838895536928E-25</v>
      </c>
      <c r="AZL798">
        <v>5.6487030987242535E-26</v>
      </c>
      <c r="AZM798">
        <v>2.7336753856256728E-25</v>
      </c>
      <c r="AZN798">
        <v>2.6734287571962894E-25</v>
      </c>
      <c r="AZO798">
        <v>1.6306516495678405E-43</v>
      </c>
      <c r="AZP798">
        <v>2.342538851661883E-44</v>
      </c>
      <c r="AZQ798">
        <v>5.8207992217072877E-44</v>
      </c>
      <c r="AZR798">
        <v>2.0537812356246869E-44</v>
      </c>
      <c r="GNW798">
        <v>3.1317251475071947E-21</v>
      </c>
      <c r="GNX798">
        <v>1.3449427950135351E-19</v>
      </c>
      <c r="GWJ798">
        <v>2.310470179695386E-20</v>
      </c>
      <c r="GWK798">
        <v>9.8543786106674789E-20</v>
      </c>
      <c r="KMJ798">
        <v>3.3140736545232377E-21</v>
      </c>
      <c r="KMK798">
        <v>3.2641849358687796E-20</v>
      </c>
      <c r="KSN798">
        <v>3.8836105006949172E-20</v>
      </c>
      <c r="KSO798">
        <v>8.0991632566557467E-20</v>
      </c>
      <c r="KST798">
        <v>2.989393435653612E-19</v>
      </c>
      <c r="KSU798">
        <v>6.2342980763393546E-19</v>
      </c>
      <c r="WJD798">
        <v>4.8929261196966267E-22</v>
      </c>
      <c r="WJE798">
        <v>1.6042850246051876E-21</v>
      </c>
      <c r="XDJ798">
        <v>1.2782051491999404E-19</v>
      </c>
      <c r="XDK798">
        <v>3.0359609629366989E-21</v>
      </c>
    </row>
    <row r="799" spans="2:922 1355:1370 2130:2359 5119:5120 5220:5464 7008:7011 7299:8137 14824:14825 15472:16339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U799">
        <v>1.6302166430218308E-23</v>
      </c>
      <c r="PV799">
        <v>5.2564389121526898E-23</v>
      </c>
      <c r="AIA799">
        <v>4.7227450236139275E-21</v>
      </c>
      <c r="AIB799">
        <v>3.7309124684685305E-21</v>
      </c>
      <c r="AZC799">
        <v>9.4951727306468976E-22</v>
      </c>
      <c r="AZD799">
        <v>2.9663773157989426E-22</v>
      </c>
      <c r="AZE799">
        <v>1.0601752634202495E-22</v>
      </c>
      <c r="AZF799">
        <v>1.5015144182969343E-22</v>
      </c>
      <c r="AZG799">
        <v>1.0554863576504726E-46</v>
      </c>
      <c r="AZH799">
        <v>3.7753232853639812E-47</v>
      </c>
      <c r="AZI799">
        <v>1.127255249361113E-47</v>
      </c>
      <c r="AZJ799">
        <v>1.4132356905669376E-47</v>
      </c>
      <c r="AZK799">
        <v>3.85809528969462E-28</v>
      </c>
      <c r="AZL799">
        <v>6.3493674419153643E-29</v>
      </c>
      <c r="AZM799">
        <v>3.6923338140177595E-29</v>
      </c>
      <c r="AZN799">
        <v>1.2830494611122979E-28</v>
      </c>
      <c r="AZO799">
        <v>7.3615114590911644E-47</v>
      </c>
      <c r="AZP799">
        <v>2.6331070435478995E-47</v>
      </c>
      <c r="AZQ799">
        <v>7.8620650805615005E-48</v>
      </c>
      <c r="AZR799">
        <v>9.8566415900099213E-48</v>
      </c>
      <c r="GNW799">
        <v>1.3015854077582542E-24</v>
      </c>
      <c r="GNX799">
        <v>1.2068640282346409E-22</v>
      </c>
      <c r="GWJ799">
        <v>3.1950602421293894E-24</v>
      </c>
      <c r="GWK799">
        <v>9.9569720796254924E-24</v>
      </c>
      <c r="KMJ799">
        <v>1.6987807848936406E-25</v>
      </c>
      <c r="KMK799">
        <v>2.6044946656447992E-24</v>
      </c>
      <c r="KSN799">
        <v>2.2627337766696323E-22</v>
      </c>
      <c r="KSO799">
        <v>4.7297919436572486E-22</v>
      </c>
      <c r="KST799">
        <v>1.7417301496629353E-21</v>
      </c>
      <c r="KSU799">
        <v>3.6407381702790016E-21</v>
      </c>
      <c r="WJD799">
        <v>1.4653938342320895E-25</v>
      </c>
      <c r="WJE799">
        <v>5.3481551420972328E-25</v>
      </c>
      <c r="XDJ799">
        <v>7.087652203892149E-23</v>
      </c>
      <c r="XDK799">
        <v>1.8715978531104391E-24</v>
      </c>
    </row>
    <row r="800" spans="2:922 1355:1370 2130:2359 5119:5120 5220:5464 7008:7011 7299:8137 14824:14825 15472:16339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U800">
        <v>2.1149784957504992E-12</v>
      </c>
      <c r="PV800">
        <v>3.6426533166145849E-12</v>
      </c>
      <c r="AIA800">
        <v>3.8093923779710655E-12</v>
      </c>
      <c r="AIB800">
        <v>4.4266164144929389E-12</v>
      </c>
      <c r="AZC800">
        <v>5.145092094522787E-11</v>
      </c>
      <c r="AZD800">
        <v>1.5563973668278456E-11</v>
      </c>
      <c r="AZE800">
        <v>7.5893122601475951E-12</v>
      </c>
      <c r="AZF800">
        <v>1.6765074585645296E-11</v>
      </c>
      <c r="AZG800">
        <v>5.7193003947113511E-36</v>
      </c>
      <c r="AZH800">
        <v>1.9808347336561861E-36</v>
      </c>
      <c r="AZI800">
        <v>8.0695073536165158E-37</v>
      </c>
      <c r="AZJ800">
        <v>1.5779403428123113E-36</v>
      </c>
      <c r="AZK800">
        <v>2.0905628721059644E-17</v>
      </c>
      <c r="AZL800">
        <v>3.3313829346614812E-18</v>
      </c>
      <c r="AZM800">
        <v>2.64317375156249E-18</v>
      </c>
      <c r="AZN800">
        <v>1.4325816422740806E-17</v>
      </c>
      <c r="AZO800">
        <v>3.9889379041690302E-36</v>
      </c>
      <c r="AZP800">
        <v>1.3815372870224479E-36</v>
      </c>
      <c r="AZQ800">
        <v>5.6280946146101194E-37</v>
      </c>
      <c r="AZR800">
        <v>1.1005377597899714E-36</v>
      </c>
      <c r="CKM800">
        <v>5.9462916601780143E-10</v>
      </c>
      <c r="CKO800">
        <v>1.3064467946129135E-7</v>
      </c>
      <c r="CKR800">
        <v>3.2376978732659109E-7</v>
      </c>
      <c r="CKT800">
        <v>8.2395361749549475E-7</v>
      </c>
      <c r="CKU800">
        <v>3.505730024185873E-7</v>
      </c>
      <c r="CKW800">
        <v>5.1407321418459917E-8</v>
      </c>
      <c r="CKX800">
        <v>1.0530363674619512E-6</v>
      </c>
      <c r="CKZ800">
        <v>1.7414156307407321E-5</v>
      </c>
      <c r="CLA800">
        <v>1.7295026075180958E-5</v>
      </c>
      <c r="CLB800">
        <v>4.7598202417904163E-7</v>
      </c>
      <c r="CLC800">
        <v>1.1122523141682264E-6</v>
      </c>
      <c r="CLF800">
        <v>1.3938111081197228E-6</v>
      </c>
      <c r="CLG800">
        <v>2.122070817403124E-7</v>
      </c>
      <c r="CLH800">
        <v>1.7411305550402242E-6</v>
      </c>
      <c r="CLI800">
        <v>2.2806919139686358E-6</v>
      </c>
      <c r="CLK800">
        <v>6.3994302021717765E-7</v>
      </c>
      <c r="CLL800">
        <v>3.9867199442164717E-7</v>
      </c>
      <c r="CLM800">
        <v>1.4932178573956305E-6</v>
      </c>
      <c r="CLN800">
        <v>3.1350948764806644E-7</v>
      </c>
      <c r="CLO800">
        <v>2.652715862054552E-10</v>
      </c>
      <c r="CLP800">
        <v>2.1674784683337084E-6</v>
      </c>
      <c r="CLQ800">
        <v>2.2698999562932531E-9</v>
      </c>
      <c r="CLS800">
        <v>3.6837387189716366E-6</v>
      </c>
      <c r="GNW800">
        <v>7.9096365537232359E-13</v>
      </c>
      <c r="GNX800">
        <v>2.9346654588876271E-11</v>
      </c>
      <c r="GWJ800">
        <v>5.7600954934473233E-13</v>
      </c>
      <c r="GWK800">
        <v>1.3867258041798209E-12</v>
      </c>
      <c r="KMJ800">
        <v>2.9800669764320583E-15</v>
      </c>
      <c r="KMK800">
        <v>6.1740239812405398E-14</v>
      </c>
      <c r="KSN800">
        <v>2.2053124308592564E-15</v>
      </c>
      <c r="KSO800">
        <v>2.2121488516203129E-14</v>
      </c>
      <c r="KST800">
        <v>1.6975303015573592E-14</v>
      </c>
      <c r="KSU800">
        <v>1.7027926087178785E-13</v>
      </c>
      <c r="WJD800">
        <v>7.6187614224129935E-15</v>
      </c>
      <c r="WJE800">
        <v>1.795776677892627E-14</v>
      </c>
      <c r="XDJ800">
        <v>1.1666982718760807E-11</v>
      </c>
      <c r="XDK800">
        <v>2.3879144917675139E-13</v>
      </c>
    </row>
    <row r="801" spans="2:1011 1355:1984 2130:2771 3282:3927 5097:5120 5220:5951 7008:7011 7275:8163 14824:14825 15472:16339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5.6086839176094047E-12</v>
      </c>
      <c r="CQ801">
        <v>1.1356874691952233E-11</v>
      </c>
      <c r="FK801">
        <v>3.4372243130021184E-25</v>
      </c>
      <c r="FL801">
        <v>3.3116395318547273E-23</v>
      </c>
      <c r="FM801">
        <v>4.9004789821384463E-26</v>
      </c>
      <c r="PU801">
        <v>3.6366014721337372E-11</v>
      </c>
      <c r="PV801">
        <v>6.1011370777158035E-11</v>
      </c>
      <c r="UA801">
        <v>1.9124628234532962E-14</v>
      </c>
      <c r="UB801">
        <v>9.6141869950637635E-13</v>
      </c>
      <c r="UC801">
        <v>3.6080920997604259E-13</v>
      </c>
      <c r="UD801">
        <v>8.5421532036226164E-13</v>
      </c>
      <c r="UE801">
        <v>9.1664215462772621E-12</v>
      </c>
      <c r="UF801">
        <v>1.6303403004630978E-11</v>
      </c>
      <c r="UG801">
        <v>2.0860317505658493E-9</v>
      </c>
      <c r="UH801">
        <v>6.3987437268469077E-8</v>
      </c>
      <c r="UI801">
        <v>6.033920544076152E-10</v>
      </c>
      <c r="UJ801">
        <v>2.3123849516786001E-11</v>
      </c>
      <c r="UK801">
        <v>1.8482862509022004E-9</v>
      </c>
      <c r="UL801">
        <v>1.6225526930326443E-11</v>
      </c>
      <c r="UM801">
        <v>1.296645080672536E-9</v>
      </c>
      <c r="ZR801">
        <v>8.7863906813207949E-9</v>
      </c>
      <c r="ZS801">
        <v>7.9213854539976526E-8</v>
      </c>
      <c r="AIA801">
        <v>6.6946965183368724E-11</v>
      </c>
      <c r="AIB801">
        <v>6.1303767083854175E-11</v>
      </c>
      <c r="AIG801">
        <v>7.2025908556824466E-9</v>
      </c>
      <c r="AIH801">
        <v>1.4584422367257608E-8</v>
      </c>
      <c r="AIK801">
        <v>8.0491120143600582E-11</v>
      </c>
      <c r="AIL801">
        <v>1.8171400761013595E-10</v>
      </c>
      <c r="AZC801">
        <v>4.0174438261528199E-8</v>
      </c>
      <c r="AZD801">
        <v>7.3219178191585771E-9</v>
      </c>
      <c r="AZE801">
        <v>9.7967409114032672E-9</v>
      </c>
      <c r="AZF801">
        <v>5.6687029676198187E-9</v>
      </c>
      <c r="AZG801">
        <v>4.4658030679579394E-33</v>
      </c>
      <c r="AZH801">
        <v>9.3186415257985557E-34</v>
      </c>
      <c r="AZI801">
        <v>1.0416605631207363E-33</v>
      </c>
      <c r="AZJ801">
        <v>5.3354221947130101E-34</v>
      </c>
      <c r="AZK801">
        <v>1.632374843720943E-14</v>
      </c>
      <c r="AZL801">
        <v>1.5672162258570746E-15</v>
      </c>
      <c r="AZM801">
        <v>3.4119677172666448E-15</v>
      </c>
      <c r="AZN801">
        <v>4.8439270373840831E-15</v>
      </c>
      <c r="AZO801">
        <v>3.114683597805882E-33</v>
      </c>
      <c r="AZP801">
        <v>6.4993058297820731E-34</v>
      </c>
      <c r="AZQ801">
        <v>7.2650831688307863E-34</v>
      </c>
      <c r="AZR801">
        <v>3.7212012586217791E-34</v>
      </c>
      <c r="BFR801">
        <v>7.4266375012488919E-6</v>
      </c>
      <c r="BFS801">
        <v>1.6218615600897176E-11</v>
      </c>
      <c r="BFV801">
        <v>1.8253753760800372E-40</v>
      </c>
      <c r="BGB801">
        <v>7.9373960104453423E-8</v>
      </c>
      <c r="BGD801">
        <v>4.6490997112124112E-7</v>
      </c>
      <c r="BGF801">
        <v>3.473481016862483E-8</v>
      </c>
      <c r="BJQ801">
        <v>2.0764312270485326E-26</v>
      </c>
      <c r="BLH801">
        <v>1.4008899404846363E-7</v>
      </c>
      <c r="BLI801">
        <v>1.7713371816057491E-7</v>
      </c>
      <c r="BLJ801">
        <v>8.2250464525443774E-8</v>
      </c>
      <c r="BLK801">
        <v>4.7429857833986482E-8</v>
      </c>
      <c r="BLL801">
        <v>2.2386969411488086E-7</v>
      </c>
      <c r="BLM801">
        <v>7.0874419423319976E-8</v>
      </c>
      <c r="BXG801">
        <v>2.5016156510615525E-9</v>
      </c>
      <c r="BXH801">
        <v>2.5419642905947967E-9</v>
      </c>
      <c r="GNA801">
        <v>5.4755750289428347E-13</v>
      </c>
      <c r="GNB801">
        <v>6.2495909673208303E-9</v>
      </c>
      <c r="GNW801">
        <v>9.0327999006605481E-12</v>
      </c>
      <c r="GNX801">
        <v>3.105292113287254E-10</v>
      </c>
      <c r="GRT801">
        <v>1.9557709919330106E-7</v>
      </c>
      <c r="GRU801">
        <v>6.8130933049801239E-7</v>
      </c>
      <c r="GWJ801">
        <v>1.2616902169597614E-11</v>
      </c>
      <c r="GWK801">
        <v>1.4670473337364945E-11</v>
      </c>
      <c r="HBX801">
        <v>7.7408990597200603E-29</v>
      </c>
      <c r="HBY801">
        <v>3.8891929426428299E-29</v>
      </c>
      <c r="HEM801">
        <v>2.1830035171754495E-14</v>
      </c>
      <c r="HEN801">
        <v>2.4915883702543866E-10</v>
      </c>
      <c r="HMS801">
        <v>4.4449568964008693E-22</v>
      </c>
      <c r="HMT801">
        <v>2.4187881347657996E-22</v>
      </c>
      <c r="HMU801">
        <v>2.241406023084347E-21</v>
      </c>
      <c r="HMX801">
        <v>5.6018496845117871E-11</v>
      </c>
      <c r="HRU801">
        <v>4.4957624878499496E-11</v>
      </c>
      <c r="HRV801">
        <v>5.6116975265041066E-12</v>
      </c>
      <c r="HRW801">
        <v>5.9455664210453143E-8</v>
      </c>
      <c r="HRX801">
        <v>1.2020364320835877E-6</v>
      </c>
      <c r="HRY801">
        <v>2.7581370184274194E-7</v>
      </c>
      <c r="HRZ801">
        <v>2.4046296293294207E-7</v>
      </c>
      <c r="HSA801">
        <v>1.0567962623822457E-3</v>
      </c>
      <c r="HSB801">
        <v>7.2254500270197897E-5</v>
      </c>
      <c r="HSC801">
        <v>6.2232819056909339E-4</v>
      </c>
      <c r="HSD801">
        <v>1.9925053196707932E-6</v>
      </c>
      <c r="HSG801">
        <v>1.0707331850251765E-6</v>
      </c>
      <c r="HSH801">
        <v>7.7717328003523087E-9</v>
      </c>
      <c r="HSI801">
        <v>2.1525720294826457E-6</v>
      </c>
      <c r="HSJ801">
        <v>4.2408135677829502E-7</v>
      </c>
      <c r="HSK801">
        <v>3.7428677351387735E-5</v>
      </c>
      <c r="HSL801">
        <v>8.0332603205147415E-5</v>
      </c>
      <c r="HSM801">
        <v>3.9398620009532699E-5</v>
      </c>
      <c r="HSN801">
        <v>1.8057237270951228E-3</v>
      </c>
      <c r="HSO801">
        <v>4.7874458920623047E-8</v>
      </c>
      <c r="HSP801">
        <v>8.204933736007683E-8</v>
      </c>
      <c r="HSQ801">
        <v>8.9773648084417078E-8</v>
      </c>
      <c r="HSR801">
        <v>2.3244241504456849E-6</v>
      </c>
      <c r="HSS801">
        <v>1.2784770647835013E-5</v>
      </c>
      <c r="HST801">
        <v>1.0433283371377795E-8</v>
      </c>
      <c r="HSW801">
        <v>9.3438278638267657E-8</v>
      </c>
      <c r="HSX801">
        <v>1.8968006745054819E-8</v>
      </c>
      <c r="HSY801">
        <v>3.4218317148443172E-4</v>
      </c>
      <c r="HSZ801">
        <v>1.8002598774626318E-5</v>
      </c>
      <c r="HTA801">
        <v>1.1638612481014957E-8</v>
      </c>
      <c r="HTB801">
        <v>2.3530199194416022E-7</v>
      </c>
      <c r="HTC801">
        <v>3.3407777917887421E-8</v>
      </c>
      <c r="HTD801">
        <v>2.9128021902151612E-8</v>
      </c>
      <c r="HTE801">
        <v>2.5908403079010725E-4</v>
      </c>
      <c r="HTF801">
        <v>1.7713903653036156E-5</v>
      </c>
      <c r="HTG801">
        <v>1.2191875972316785E-4</v>
      </c>
      <c r="HTH801">
        <v>3.903467350465549E-7</v>
      </c>
      <c r="HTV801">
        <v>1.401932793684476E-25</v>
      </c>
      <c r="HTW801">
        <v>9.1464047743555819E-24</v>
      </c>
      <c r="JIN801">
        <v>8.1625613770863236E-9</v>
      </c>
      <c r="JIO801">
        <v>4.8895263185290242E-9</v>
      </c>
      <c r="JIP801">
        <v>3.5643982541832174E-10</v>
      </c>
      <c r="JIQ801">
        <v>3.4898297597100702E-9</v>
      </c>
      <c r="JSU801">
        <v>8.0786142524056308E-9</v>
      </c>
      <c r="JSV801">
        <v>3.6668665741195549E-11</v>
      </c>
      <c r="JSW801">
        <v>4.354419282078322E-10</v>
      </c>
      <c r="JSX801">
        <v>3.671361544843617E-11</v>
      </c>
      <c r="JTB801">
        <v>4.7060060653836167E-10</v>
      </c>
      <c r="JTC801">
        <v>5.5672051753488189E-10</v>
      </c>
      <c r="JZO801">
        <v>2.9997795160149981E-8</v>
      </c>
      <c r="JZP801">
        <v>2.4910675929277285E-8</v>
      </c>
      <c r="JZT801">
        <v>5.158926588602716E-10</v>
      </c>
      <c r="KAO801">
        <v>3.6414064570190968E-9</v>
      </c>
      <c r="KAP801">
        <v>1.4663905112485915E-14</v>
      </c>
      <c r="KAU801">
        <v>2.826537155301116E-9</v>
      </c>
      <c r="KAY801">
        <v>1.6954818195360297E-10</v>
      </c>
      <c r="KAZ801">
        <v>4.2757694763427937E-10</v>
      </c>
      <c r="KBA801">
        <v>1.210084939406625E-9</v>
      </c>
      <c r="KBB801">
        <v>4.0776205368641237E-10</v>
      </c>
      <c r="KBC801">
        <v>3.9187603016499018E-9</v>
      </c>
      <c r="KBF801">
        <v>4.6701790279699864E-9</v>
      </c>
      <c r="KBG801">
        <v>1.4297192939450719E-8</v>
      </c>
      <c r="KBK801">
        <v>2.0144637194080846E-9</v>
      </c>
      <c r="KBN801">
        <v>1.0237731001526404E-8</v>
      </c>
      <c r="KBO801">
        <v>6.2372553320738002E-10</v>
      </c>
      <c r="KBP801">
        <v>1.3541569072354226E-10</v>
      </c>
      <c r="KBQ801">
        <v>4.2189050597491442E-33</v>
      </c>
      <c r="KBR801">
        <v>8.6565410227565959E-13</v>
      </c>
      <c r="KBW801">
        <v>2.8859950101513098E-42</v>
      </c>
      <c r="KCD801">
        <v>6.2094622521704814E-42</v>
      </c>
      <c r="KCF801">
        <v>2.3141892148824142E-41</v>
      </c>
      <c r="KCG801">
        <v>1.207878711937104E-8</v>
      </c>
      <c r="KFJ801">
        <v>3.1911428488244098E-16</v>
      </c>
      <c r="KJX801">
        <v>2.23904711460436E-8</v>
      </c>
      <c r="KKE801">
        <v>2.6680002787598897E-8</v>
      </c>
      <c r="KMJ801">
        <v>3.6888740577480087E-13</v>
      </c>
      <c r="KMK801">
        <v>3.9169215088772412E-12</v>
      </c>
      <c r="KRJ801">
        <v>8.2831122772121182E-20</v>
      </c>
      <c r="KRK801">
        <v>7.7297380882084994E-12</v>
      </c>
      <c r="KRL801">
        <v>-1.7973244852442849E-20</v>
      </c>
      <c r="KRM801">
        <v>-1.6772496937755444E-12</v>
      </c>
      <c r="KSN801">
        <v>1.9788422210126672E-11</v>
      </c>
      <c r="KSO801">
        <v>3.9525822324630369E-11</v>
      </c>
      <c r="KST801">
        <v>1.5232057758189138E-10</v>
      </c>
      <c r="KSU801">
        <v>3.0424841465156778E-10</v>
      </c>
      <c r="KZC801">
        <v>5.0539196924611176E-10</v>
      </c>
      <c r="KZD801">
        <v>3.1224621548883607E-11</v>
      </c>
      <c r="KZE801">
        <v>5.304784929689603E-10</v>
      </c>
      <c r="KZF801">
        <v>9.3559898906563262E-9</v>
      </c>
      <c r="KZG801">
        <v>6.8579283731298447E-9</v>
      </c>
      <c r="KZH801">
        <v>2.2644287416539515E-12</v>
      </c>
      <c r="KZR801">
        <v>1.8445255119176708E-8</v>
      </c>
      <c r="KZS801">
        <v>6.9256297778351123E-11</v>
      </c>
      <c r="LAO801">
        <v>1.2043505331021316E-10</v>
      </c>
      <c r="LAU801">
        <v>5.2398797204983481E-13</v>
      </c>
      <c r="LAW801">
        <v>5.3746344519762768E-25</v>
      </c>
      <c r="LAX801">
        <v>9.5222233849571549E-26</v>
      </c>
      <c r="LAY801">
        <v>9.2878105158476962E-24</v>
      </c>
      <c r="VWB801">
        <v>2.8801461625578328E-11</v>
      </c>
      <c r="VWC801">
        <v>5.908520398678916E-11</v>
      </c>
      <c r="VWF801">
        <v>6.2159079654680923E-11</v>
      </c>
      <c r="VWG801">
        <v>1.2586502507047547E-10</v>
      </c>
      <c r="VWH801">
        <v>1.5102019406312915E-7</v>
      </c>
      <c r="VWI801">
        <v>3.0579676892561455E-7</v>
      </c>
      <c r="VWV801">
        <v>7.0671172342038293E-27</v>
      </c>
      <c r="VWW801">
        <v>9.2051188283416399E-26</v>
      </c>
      <c r="VWX801">
        <v>3.3313890763825188E-26</v>
      </c>
      <c r="VWY801">
        <v>5.8958697242924321E-25</v>
      </c>
      <c r="VWZ801">
        <v>1.2342547638584256E-11</v>
      </c>
      <c r="VXA801">
        <v>1.104407679752532E-8</v>
      </c>
      <c r="VXD801">
        <v>3.7137064333259399E-10</v>
      </c>
      <c r="WHC801">
        <v>1.6942331767613993E-7</v>
      </c>
      <c r="WHD801">
        <v>2.5284716662834342E-7</v>
      </c>
      <c r="WHE801">
        <v>3.2216404184221935E-6</v>
      </c>
      <c r="WHF801">
        <v>3.7590777888286791E-6</v>
      </c>
      <c r="WJD801">
        <v>2.2951930786485004E-12</v>
      </c>
      <c r="WJE801">
        <v>1.2987824480617864E-11</v>
      </c>
      <c r="WLB801">
        <v>4.5439073152367685E-14</v>
      </c>
      <c r="WLC801">
        <v>1.2716355109742315E-12</v>
      </c>
      <c r="XDJ801">
        <v>2.1692450525176681E-10</v>
      </c>
      <c r="XDK801">
        <v>4.4678399443001452E-12</v>
      </c>
    </row>
    <row r="802" spans="2:1011 1355:1984 2130:2771 3282:3927 5097:5120 5220:5951 7008:7011 7275:8163 14824:14825 15472:16339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U802">
        <v>3.4855491616116308E-14</v>
      </c>
      <c r="PV802">
        <v>1.4735993992507074E-13</v>
      </c>
      <c r="AIA802">
        <v>1.8413434683776638E-13</v>
      </c>
      <c r="AIB802">
        <v>1.8961643633287728E-13</v>
      </c>
      <c r="AZC802">
        <v>2.8551040821997415E-11</v>
      </c>
      <c r="AZD802">
        <v>4.0195096503673004E-12</v>
      </c>
      <c r="AZE802">
        <v>4.7402819196681311E-12</v>
      </c>
      <c r="AZF802">
        <v>1.6038618484131033E-10</v>
      </c>
      <c r="AZG802">
        <v>3.1737425889130212E-36</v>
      </c>
      <c r="AZH802">
        <v>5.1156500887311469E-37</v>
      </c>
      <c r="AZI802">
        <v>5.0402116157272878E-37</v>
      </c>
      <c r="AZJ802">
        <v>1.5095657952368845E-35</v>
      </c>
      <c r="AZK802">
        <v>1.1600909139408964E-17</v>
      </c>
      <c r="AZL802">
        <v>8.6035392633903598E-19</v>
      </c>
      <c r="AZM802">
        <v>1.6509254482604978E-18</v>
      </c>
      <c r="AZN802">
        <v>1.3705057075902981E-16</v>
      </c>
      <c r="AZO802">
        <v>2.2135333410179941E-36</v>
      </c>
      <c r="AZP802">
        <v>3.5679207481871956E-37</v>
      </c>
      <c r="AZQ802">
        <v>3.5153060289680439E-37</v>
      </c>
      <c r="AZR802">
        <v>1.0528497899893077E-35</v>
      </c>
      <c r="BCU802">
        <v>6.6402367627548776E-7</v>
      </c>
      <c r="BCV802">
        <v>8.4790916826970018E-13</v>
      </c>
      <c r="BCZ802">
        <v>2.7695816162528254E-7</v>
      </c>
      <c r="BDD802">
        <v>2.1641810243103828E-7</v>
      </c>
      <c r="BDE802">
        <v>3.189019253136928E-7</v>
      </c>
      <c r="BDF802">
        <v>1.3276215824450704E-7</v>
      </c>
      <c r="BDG802">
        <v>2.656169034752279E-6</v>
      </c>
      <c r="BDI802">
        <v>1.0291378181138316E-7</v>
      </c>
      <c r="BDL802">
        <v>2.912790456967607E-7</v>
      </c>
      <c r="BDN802">
        <v>1.8769746655549351E-7</v>
      </c>
      <c r="BDQ802">
        <v>5.4194486826906353E-42</v>
      </c>
      <c r="BDT802">
        <v>8.8358332315337118E-10</v>
      </c>
      <c r="BEW802">
        <v>2.2275511539056863E-8</v>
      </c>
      <c r="BEY802">
        <v>2.4063828818768448E-8</v>
      </c>
      <c r="BEZ802">
        <v>1.7879416936959584E-8</v>
      </c>
      <c r="BFL802">
        <v>1.2694858052370638E-7</v>
      </c>
      <c r="BFN802">
        <v>1.6706213929775584E-7</v>
      </c>
      <c r="BFP802">
        <v>7.1358064291399348E-9</v>
      </c>
      <c r="GNW802">
        <v>2.3929924713310164E-15</v>
      </c>
      <c r="GNX802">
        <v>3.2430401041934156E-13</v>
      </c>
      <c r="GWJ802">
        <v>1.5750187732523798E-14</v>
      </c>
      <c r="GWK802">
        <v>3.3809780216332563E-13</v>
      </c>
      <c r="KMJ802">
        <v>8.2743935558668168E-16</v>
      </c>
      <c r="KMK802">
        <v>2.8973712613661483E-14</v>
      </c>
      <c r="KSN802">
        <v>5.4922439136097198E-15</v>
      </c>
      <c r="KSO802">
        <v>1.2163167802202162E-14</v>
      </c>
      <c r="KST802">
        <v>4.2276324825611514E-14</v>
      </c>
      <c r="KSU802">
        <v>9.3625490965559821E-14</v>
      </c>
      <c r="WJD802">
        <v>3.6735728511902083E-16</v>
      </c>
      <c r="WJE802">
        <v>3.224871046049501E-15</v>
      </c>
      <c r="XDJ802">
        <v>3.0484155501699711E-13</v>
      </c>
      <c r="XDK802">
        <v>1.1604005791284962E-14</v>
      </c>
    </row>
    <row r="803" spans="2:1011 1355:1984 2130:2771 3282:3927 5097:5120 5220:5951 7008:7011 7275:8163 14824:14825 15472:16339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U803">
        <v>3.9439431685783641E-11</v>
      </c>
      <c r="PV803">
        <v>3.6077270005990921E-11</v>
      </c>
      <c r="AIA803">
        <v>6.0850725693792375E-11</v>
      </c>
      <c r="AIB803">
        <v>4.4876480629951307E-11</v>
      </c>
      <c r="AZC803">
        <v>8.7417519541547997E-10</v>
      </c>
      <c r="AZD803">
        <v>2.8414785036799883E-10</v>
      </c>
      <c r="AZE803">
        <v>9.9365840239172687E-11</v>
      </c>
      <c r="AZF803">
        <v>1.0536109216743042E-10</v>
      </c>
      <c r="AZG803">
        <v>9.7173586951126463E-35</v>
      </c>
      <c r="AZH803">
        <v>3.6163639408478282E-35</v>
      </c>
      <c r="AZI803">
        <v>1.0565296973202866E-35</v>
      </c>
      <c r="AZJ803">
        <v>9.9166584105808874E-36</v>
      </c>
      <c r="AZK803">
        <v>3.5519640342241372E-16</v>
      </c>
      <c r="AZL803">
        <v>6.082028406190444E-17</v>
      </c>
      <c r="AZM803">
        <v>3.4606716882805547E-17</v>
      </c>
      <c r="AZN803">
        <v>9.0031431520289354E-17</v>
      </c>
      <c r="AZO803">
        <v>6.7773919452079127E-35</v>
      </c>
      <c r="AZP803">
        <v>2.5222405195323584E-35</v>
      </c>
      <c r="AZQ803">
        <v>7.3687882532246946E-36</v>
      </c>
      <c r="AZR803">
        <v>6.9163939444833332E-36</v>
      </c>
      <c r="EHR803">
        <v>7.1816989388240415E-6</v>
      </c>
      <c r="EHS803">
        <v>4.6728644888091535E-7</v>
      </c>
      <c r="EHT803">
        <v>4.2185458964374282E-7</v>
      </c>
      <c r="EHU803">
        <v>1.6866299580516809E-7</v>
      </c>
      <c r="EHV803">
        <v>1.8184586982645978E-6</v>
      </c>
      <c r="EHW803">
        <v>1.8842786076608544E-7</v>
      </c>
      <c r="EHY803">
        <v>1.1893988790169325E-7</v>
      </c>
      <c r="EHZ803">
        <v>2.1179602138932773E-8</v>
      </c>
      <c r="EIA803">
        <v>1.6062958711530568E-7</v>
      </c>
      <c r="EIB803">
        <v>8.8765062342451254E-6</v>
      </c>
      <c r="EIC803">
        <v>1.284347177855926E-4</v>
      </c>
      <c r="EIE803">
        <v>1.8316981640670107E-8</v>
      </c>
      <c r="EIF803">
        <v>4.6443318482289507E-5</v>
      </c>
      <c r="EIG803">
        <v>3.2438186893143597E-8</v>
      </c>
      <c r="EIH803">
        <v>3.0944243949875485E-5</v>
      </c>
      <c r="EII803">
        <v>1.9013085057470244E-7</v>
      </c>
      <c r="EIJ803">
        <v>2.4434518838741668E-8</v>
      </c>
      <c r="EIK803">
        <v>5.3650684150564001E-9</v>
      </c>
      <c r="EIL803">
        <v>4.0183593640483291E-6</v>
      </c>
      <c r="EIM803">
        <v>2.9121261393045766E-6</v>
      </c>
      <c r="EIO803">
        <v>9.980482567759599E-9</v>
      </c>
      <c r="EIP803">
        <v>2.0015024698943969E-8</v>
      </c>
      <c r="EIQ803">
        <v>1.7831218388879018E-4</v>
      </c>
      <c r="EIR803">
        <v>6.0993153624500155E-7</v>
      </c>
      <c r="EIS803">
        <v>1.2229531217911201E-5</v>
      </c>
      <c r="EIT803">
        <v>2.9828109733346089E-6</v>
      </c>
      <c r="EIU803">
        <v>9.5198338638089161E-6</v>
      </c>
      <c r="EIV803">
        <v>1.3311074853738534E-6</v>
      </c>
      <c r="EIW803">
        <v>6.7803854815702519E-6</v>
      </c>
      <c r="EIX803">
        <v>8.2759020902467648E-7</v>
      </c>
      <c r="EIY803">
        <v>8.819024378985239E-7</v>
      </c>
      <c r="EIZ803">
        <v>2.5417048533027473E-7</v>
      </c>
      <c r="EJA803">
        <v>1.462719193116317E-7</v>
      </c>
      <c r="EJB803">
        <v>1.2835566699400586E-7</v>
      </c>
      <c r="EJC803">
        <v>7.1268263085360555E-9</v>
      </c>
      <c r="EJD803">
        <v>1.8740749772397752E-7</v>
      </c>
      <c r="EJF803">
        <v>1.7240721869218944E-6</v>
      </c>
      <c r="EJG803">
        <v>1.2493963151692514E-7</v>
      </c>
      <c r="EJH803">
        <v>4.7129072115083248E-7</v>
      </c>
      <c r="EJI803">
        <v>1.0867900127559355E-7</v>
      </c>
      <c r="EJK803">
        <v>5.1576855527426457E-7</v>
      </c>
      <c r="EJL803">
        <v>1.8356555451400383E-6</v>
      </c>
      <c r="EJM803">
        <v>6.23643243212368E-7</v>
      </c>
      <c r="EJO803">
        <v>5.7017738645174002E-8</v>
      </c>
      <c r="EJP803">
        <v>8.6257384188715995E-7</v>
      </c>
      <c r="EJQ803">
        <v>4.8763612485285626E-7</v>
      </c>
      <c r="EJR803">
        <v>2.7990320074464024E-6</v>
      </c>
      <c r="EJS803">
        <v>1.0662738250932154E-6</v>
      </c>
      <c r="EJT803">
        <v>1.2215800769522182E-6</v>
      </c>
      <c r="EJU803">
        <v>7.0023416576085601E-8</v>
      </c>
      <c r="EJV803">
        <v>3.8836903624084013E-6</v>
      </c>
      <c r="EJW803">
        <v>1.0564995465349869E-6</v>
      </c>
      <c r="EJX803">
        <v>1.3284191624163966E-6</v>
      </c>
      <c r="EJY803">
        <v>1.1946237919749211E-6</v>
      </c>
      <c r="EJZ803">
        <v>9.0500723965995992E-7</v>
      </c>
      <c r="EKA803">
        <v>1.0905764985717454E-6</v>
      </c>
      <c r="EKB803">
        <v>9.1063577987900738E-7</v>
      </c>
      <c r="EKC803">
        <v>6.590150417923415E-7</v>
      </c>
      <c r="EKD803">
        <v>1.588886531266555E-6</v>
      </c>
      <c r="EKE803">
        <v>6.9455952216179075E-6</v>
      </c>
      <c r="EKF803">
        <v>2.1387441989033564E-6</v>
      </c>
      <c r="EKG803">
        <v>8.1625167364563302E-7</v>
      </c>
      <c r="EKH803">
        <v>1.0901283807236196E-6</v>
      </c>
      <c r="EKI803">
        <v>1.1034090192610603E-6</v>
      </c>
      <c r="EKJ803">
        <v>2.3443783334877377E-6</v>
      </c>
      <c r="EKK803">
        <v>6.0759900832205891E-8</v>
      </c>
      <c r="EKL803">
        <v>2.7516121798947517E-6</v>
      </c>
      <c r="EKM803">
        <v>1.0236807700484177E-7</v>
      </c>
      <c r="EKN803">
        <v>5.0768359810672648E-6</v>
      </c>
      <c r="EKO803">
        <v>3.1381160179163495E-6</v>
      </c>
      <c r="EKP803">
        <v>2.37075048170832E-7</v>
      </c>
      <c r="EKQ803">
        <v>8.5545636662705568E-9</v>
      </c>
      <c r="EKR803">
        <v>2.7551797810232402E-8</v>
      </c>
      <c r="EKS803">
        <v>1.0980235870876468E-6</v>
      </c>
      <c r="EKT803">
        <v>2.3665933024291804E-4</v>
      </c>
      <c r="EKU803">
        <v>1.6021884135411512E-4</v>
      </c>
      <c r="EKV803">
        <v>5.0449436543217462E-6</v>
      </c>
      <c r="EKW803">
        <v>6.0702537883750516E-5</v>
      </c>
      <c r="EKX803">
        <v>6.2384673867829383E-4</v>
      </c>
      <c r="EKY803">
        <v>5.3220209577451139E-5</v>
      </c>
      <c r="EKZ803">
        <v>5.3798301847194824E-5</v>
      </c>
      <c r="ELA803">
        <v>6.5449365906571982E-6</v>
      </c>
      <c r="ELB803">
        <v>2.1174071790359232E-6</v>
      </c>
      <c r="ELC803">
        <v>1.1592252075679501E-6</v>
      </c>
      <c r="ELD803">
        <v>1.3105686386119556E-5</v>
      </c>
      <c r="ELE803">
        <v>1.6397172381587619E-6</v>
      </c>
      <c r="ELF803">
        <v>1.1666018639250251E-6</v>
      </c>
      <c r="ELG803">
        <v>9.3419989833673905E-7</v>
      </c>
      <c r="ELH803">
        <v>2.9812206785913553E-8</v>
      </c>
      <c r="ELI803">
        <v>1.6305701098932924E-6</v>
      </c>
      <c r="ELJ803">
        <v>8.0100604365503773E-7</v>
      </c>
      <c r="ELK803">
        <v>5.8654898717236522E-7</v>
      </c>
      <c r="ELL803">
        <v>5.4833821265998364E-7</v>
      </c>
      <c r="ELM803">
        <v>1.0691571077263577E-8</v>
      </c>
      <c r="ELN803">
        <v>2.1487653942347375E-5</v>
      </c>
      <c r="ELO803">
        <v>5.8642844631438302E-7</v>
      </c>
      <c r="ELP803">
        <v>2.7421460572165084E-7</v>
      </c>
      <c r="ELQ803">
        <v>8.2934991402307378E-6</v>
      </c>
      <c r="ELR803">
        <v>3.360628811138771E-7</v>
      </c>
      <c r="ELS803">
        <v>2.6270053794615727E-7</v>
      </c>
      <c r="ELT803">
        <v>1.6561470214611466E-7</v>
      </c>
      <c r="ELU803">
        <v>6.4755702681950207E-7</v>
      </c>
      <c r="ELV803">
        <v>2.5322215835888356E-5</v>
      </c>
      <c r="ELW803">
        <v>1.2073672701556008E-3</v>
      </c>
      <c r="ELX803">
        <v>8.2464994066673144E-10</v>
      </c>
      <c r="ELY803">
        <v>2.4999526760071727E-7</v>
      </c>
      <c r="ELZ803">
        <v>2.8327426058136595E-5</v>
      </c>
      <c r="EMA803">
        <v>2.3054924592006103E-5</v>
      </c>
      <c r="EMB803">
        <v>8.4795136946844761E-6</v>
      </c>
      <c r="EMC803">
        <v>9.0539572731575383E-6</v>
      </c>
      <c r="EME803">
        <v>3.6056474918914651E-3</v>
      </c>
      <c r="EMG803">
        <v>2.444210537861999E-6</v>
      </c>
      <c r="EMH803">
        <v>2.2706294126855497E-7</v>
      </c>
      <c r="EMI803">
        <v>2.6739120077998727E-6</v>
      </c>
      <c r="EMJ803">
        <v>1.5092200837003046E-8</v>
      </c>
      <c r="EMK803">
        <v>6.8020016431370615E-8</v>
      </c>
      <c r="EML803">
        <v>1.6599038058548939E-5</v>
      </c>
      <c r="EMM803">
        <v>9.575016274755601E-7</v>
      </c>
      <c r="EMN803">
        <v>3.8021825219809482E-6</v>
      </c>
      <c r="EMO803">
        <v>8.157689716815607E-7</v>
      </c>
      <c r="EMP803">
        <v>9.8717511460910049E-6</v>
      </c>
      <c r="EMQ803">
        <v>7.5438086157440626E-6</v>
      </c>
      <c r="EMR803">
        <v>1.1945132790779988E-7</v>
      </c>
      <c r="EMU803">
        <v>3.0995456244970452E-8</v>
      </c>
      <c r="EMV803">
        <v>4.4057979353081541E-7</v>
      </c>
      <c r="EMW803">
        <v>3.4456448559929295E-8</v>
      </c>
      <c r="EMX803">
        <v>2.5890762250401E-7</v>
      </c>
      <c r="EMY803">
        <v>3.5258983116963532E-7</v>
      </c>
      <c r="EMZ803">
        <v>3.0139310984502857E-8</v>
      </c>
      <c r="ENA803">
        <v>8.8321791487752641E-9</v>
      </c>
      <c r="ENB803">
        <v>5.0322907467670523E-9</v>
      </c>
      <c r="ENC803">
        <v>4.4378288794930104E-9</v>
      </c>
      <c r="END803">
        <v>2.4735188969724029E-10</v>
      </c>
      <c r="ENE803">
        <v>6.2818155748350345E-9</v>
      </c>
      <c r="ENG803">
        <v>5.9075511710829333E-8</v>
      </c>
      <c r="ENH803">
        <v>4.2714403494932911E-9</v>
      </c>
      <c r="ENI803">
        <v>6.2838762820110794E-8</v>
      </c>
      <c r="ENJ803">
        <v>3.6965646148719705E-9</v>
      </c>
      <c r="ENL803">
        <v>6.9692325060271371E-8</v>
      </c>
      <c r="ENM803">
        <v>3.0439854526803373E-8</v>
      </c>
      <c r="ENP803">
        <v>1.124389806082831E-7</v>
      </c>
      <c r="ENQ803">
        <v>4.8477530251859471E-8</v>
      </c>
      <c r="ENR803">
        <v>2.2320006771220512E-7</v>
      </c>
      <c r="ENS803">
        <v>2.2607525467963466E-7</v>
      </c>
      <c r="ENU803">
        <v>6.1385933515186844E-9</v>
      </c>
      <c r="ENV803">
        <v>2.1953287358988996E-9</v>
      </c>
      <c r="ENW803">
        <v>3.4761443435445154E-7</v>
      </c>
      <c r="ENX803">
        <v>6.5607146246568009E-8</v>
      </c>
      <c r="ENY803">
        <v>2.5698503880496074E-7</v>
      </c>
      <c r="EOA803">
        <v>2.1176062318466472E-8</v>
      </c>
      <c r="EOB803">
        <v>1.8270941262333145E-7</v>
      </c>
      <c r="EOC803">
        <v>1.7088133572511799E-8</v>
      </c>
      <c r="EOE803">
        <v>4.2579671790181556E-7</v>
      </c>
      <c r="EOF803">
        <v>1.401110852301236E-6</v>
      </c>
      <c r="EOG803">
        <v>1.8846614327868398E-7</v>
      </c>
      <c r="EOH803">
        <v>8.0243201123000507E-9</v>
      </c>
      <c r="EOK803">
        <v>1.1986207192407333E-7</v>
      </c>
      <c r="EOL803">
        <v>6.7429564252870215E-10</v>
      </c>
      <c r="EOM803">
        <v>1.8881490374216032E-8</v>
      </c>
      <c r="EOO803">
        <v>5.7419716900738321E-7</v>
      </c>
      <c r="EOP803">
        <v>5.3694600782965774E-8</v>
      </c>
      <c r="EOQ803">
        <v>2.0269027717896183E-8</v>
      </c>
      <c r="EOR803">
        <v>1.7933122800334548E-9</v>
      </c>
      <c r="EOS803">
        <v>1.3301473319611808E-7</v>
      </c>
      <c r="EOT803">
        <v>4.254054707037979E-5</v>
      </c>
      <c r="EOU803">
        <v>2.3439671769713894E-4</v>
      </c>
      <c r="EOV803">
        <v>1.4810843609002953E-7</v>
      </c>
      <c r="EOW803">
        <v>3.3413871289664617E-5</v>
      </c>
      <c r="EOX803">
        <v>7.7823939189976363E-5</v>
      </c>
      <c r="EOY803">
        <v>3.4204238459076207E-6</v>
      </c>
      <c r="EOZ803">
        <v>6.4943824344611862E-6</v>
      </c>
      <c r="EPA803">
        <v>3.8501574411597387E-6</v>
      </c>
      <c r="EPB803">
        <v>3.5575177187860595E-7</v>
      </c>
      <c r="EPC803">
        <v>2.2655866673263703E-8</v>
      </c>
      <c r="EPE803">
        <v>3.1254843852375542E-6</v>
      </c>
      <c r="EPF803">
        <v>1.2121643279152452E-7</v>
      </c>
      <c r="EPG803">
        <v>2.4618343746853392E-7</v>
      </c>
      <c r="EPH803">
        <v>2.767857007871249E-7</v>
      </c>
      <c r="EPI803">
        <v>6.5234493260789048E-7</v>
      </c>
      <c r="EPJ803">
        <v>5.7169176371240449E-8</v>
      </c>
      <c r="EPK803">
        <v>1.6950583886412226E-7</v>
      </c>
      <c r="EPL803">
        <v>7.990634582228692E-7</v>
      </c>
      <c r="EPM803">
        <v>7.9677660765566938E-8</v>
      </c>
      <c r="EPN803">
        <v>9.5097082384024561E-6</v>
      </c>
      <c r="EPO803">
        <v>1.2217259336293445E-7</v>
      </c>
      <c r="EPP803">
        <v>2.3844748250791631E-8</v>
      </c>
      <c r="EPQ803">
        <v>4.8099379964469963E-7</v>
      </c>
      <c r="EPR803">
        <v>8.5349303367460991E-8</v>
      </c>
      <c r="EPS803">
        <v>2.9553810553832588E-7</v>
      </c>
      <c r="EPT803">
        <v>1.1360649618759222E-7</v>
      </c>
      <c r="EPU803">
        <v>1.3660238010791964E-5</v>
      </c>
      <c r="EPV803">
        <v>2.5626705681221867E-5</v>
      </c>
      <c r="EPX803">
        <v>1.1023413323639836E-6</v>
      </c>
      <c r="EPY803">
        <v>8.6830236632640194E-7</v>
      </c>
      <c r="EPZ803">
        <v>2.9133255578184922E-7</v>
      </c>
      <c r="EQA803">
        <v>1.05941583966272E-7</v>
      </c>
      <c r="EQB803">
        <v>6.7288605657370661E-7</v>
      </c>
      <c r="EQC803">
        <v>6.221025519664049E-4</v>
      </c>
      <c r="EQD803">
        <v>1.5979277244788909E-9</v>
      </c>
      <c r="EQE803">
        <v>2.1814158159243727E-7</v>
      </c>
      <c r="EQF803">
        <v>7.584565809505816E-9</v>
      </c>
      <c r="EQG803">
        <v>3.1113492255466044E-7</v>
      </c>
      <c r="EQH803">
        <v>1.2651826464811623E-9</v>
      </c>
      <c r="EQI803">
        <v>5.7021335278905764E-9</v>
      </c>
      <c r="EQJ803">
        <v>1.3915011552501125E-6</v>
      </c>
      <c r="EQK803">
        <v>8.0267580331252946E-8</v>
      </c>
      <c r="EQL803">
        <v>3.1873783005656732E-7</v>
      </c>
      <c r="EQM803">
        <v>6.8386099393721021E-8</v>
      </c>
      <c r="EQN803">
        <v>8.2755115541484791E-7</v>
      </c>
      <c r="EQO803">
        <v>6.3239920089147871E-7</v>
      </c>
      <c r="EQR803">
        <v>4.3369573487113883E-7</v>
      </c>
      <c r="EQS803">
        <v>1.3316951774788196E-7</v>
      </c>
      <c r="EQT803">
        <v>1.1232607241332905E-6</v>
      </c>
      <c r="EQU803">
        <v>4.4801552149500967E-7</v>
      </c>
      <c r="EQV803">
        <v>7.8624248249089575E-10</v>
      </c>
      <c r="EQW803">
        <v>1.6774307033382118E-10</v>
      </c>
      <c r="EQX803">
        <v>1.7068572102033974E-10</v>
      </c>
      <c r="EQY803">
        <v>2.6174238026847788E-10</v>
      </c>
      <c r="EQZ803">
        <v>1.5546184944030961E-9</v>
      </c>
      <c r="ERA803">
        <v>2.135720174746643E-10</v>
      </c>
      <c r="ERB803">
        <v>1.0368395865318291E-6</v>
      </c>
      <c r="ERC803">
        <v>1.8482821948755916E-10</v>
      </c>
      <c r="ERE803">
        <v>1.6015373109790382E-7</v>
      </c>
      <c r="ERJ803">
        <v>1.1177146010238215E-7</v>
      </c>
      <c r="ERK803">
        <v>6.0440769069516142E-9</v>
      </c>
      <c r="ERL803">
        <v>2.1187933896872958E-7</v>
      </c>
      <c r="ERM803">
        <v>1.1114964758253238E-7</v>
      </c>
      <c r="ERV803">
        <v>1.8283599707214272E-9</v>
      </c>
      <c r="ERY803">
        <v>4.3961968046083348E-7</v>
      </c>
      <c r="ESE803">
        <v>1.6007192209594406E-8</v>
      </c>
      <c r="ESG803">
        <v>2.1179602138932773E-8</v>
      </c>
      <c r="ESM803">
        <v>2.5558216317158005E-5</v>
      </c>
      <c r="ESN803">
        <v>5.6584692576369869E-5</v>
      </c>
      <c r="ESO803">
        <v>2.1290588093388654E-7</v>
      </c>
      <c r="ESP803">
        <v>1.6118962702972863E-7</v>
      </c>
      <c r="ESQ803">
        <v>6.2761241415373924E-4</v>
      </c>
      <c r="ESR803">
        <v>2.198586326326497E-7</v>
      </c>
      <c r="ESS803">
        <v>3.7797233479895535E-6</v>
      </c>
      <c r="EST803">
        <v>1.6949962208463538E-6</v>
      </c>
      <c r="ESV803">
        <v>4.5311734573720208E-8</v>
      </c>
      <c r="ESW803">
        <v>5.5037878244563299E-7</v>
      </c>
      <c r="ESZ803">
        <v>2.9036760285196582E-6</v>
      </c>
      <c r="ETA803">
        <v>9.77380745241928E-8</v>
      </c>
      <c r="ETB803">
        <v>3.159429159143281E-8</v>
      </c>
      <c r="ETC803">
        <v>4.8099379964469963E-7</v>
      </c>
      <c r="ETF803">
        <v>4.426735835382608E-8</v>
      </c>
      <c r="ETG803">
        <v>8.6372888057315529E-6</v>
      </c>
      <c r="ETH803">
        <v>4.1934608483373553E-5</v>
      </c>
      <c r="ETI803">
        <v>3.8052350419335282E-7</v>
      </c>
      <c r="ETK803">
        <v>2.3885410635663509E-6</v>
      </c>
      <c r="ETL803">
        <v>3.8107736032842165E-7</v>
      </c>
      <c r="ETN803">
        <v>2.0696949559941442E-5</v>
      </c>
      <c r="ETQ803">
        <v>4.2383884497900963E-7</v>
      </c>
      <c r="ETS803">
        <v>4.6208156668289727E-7</v>
      </c>
      <c r="ETT803">
        <v>1.2992967274931668E-10</v>
      </c>
      <c r="ETU803">
        <v>5.855884486815572E-10</v>
      </c>
      <c r="ETV803">
        <v>1.4290212581937681E-7</v>
      </c>
      <c r="ETW803">
        <v>8.2431896088882251E-9</v>
      </c>
      <c r="ETX803">
        <v>3.2733220035273221E-8</v>
      </c>
      <c r="ETY803">
        <v>7.023004575300856E-9</v>
      </c>
      <c r="ETZ803">
        <v>8.4986504601074146E-8</v>
      </c>
      <c r="EUA803">
        <v>6.4945106105660469E-8</v>
      </c>
      <c r="GNW803">
        <v>1.5366091736060202E-11</v>
      </c>
      <c r="GNX803">
        <v>2.7790827895673703E-10</v>
      </c>
      <c r="GWJ803">
        <v>1.139187018255018E-11</v>
      </c>
      <c r="GWK803">
        <v>1.413345363981135E-11</v>
      </c>
      <c r="KMJ803">
        <v>5.986544326850183E-14</v>
      </c>
      <c r="KMK803">
        <v>6.1026741911056644E-13</v>
      </c>
      <c r="KSN803">
        <v>2.22930155669896E-13</v>
      </c>
      <c r="KSO803">
        <v>2.1008108570855532E-13</v>
      </c>
      <c r="KST803">
        <v>1.7159958339014109E-12</v>
      </c>
      <c r="KSU803">
        <v>1.617090638877831E-12</v>
      </c>
      <c r="WJD803">
        <v>1.3699008239956893E-13</v>
      </c>
      <c r="WJE803">
        <v>2.0154152413237646E-13</v>
      </c>
      <c r="XDJ803">
        <v>1.8021075583131129E-10</v>
      </c>
      <c r="XDK803">
        <v>2.7765945815533855E-12</v>
      </c>
    </row>
    <row r="804" spans="2:1011 1355:1984 2130:2771 3282:3927 5097:5120 5220:5951 7008:7011 7275:8163 14824:14825 15472:16339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7.7565550308779214E-12</v>
      </c>
      <c r="CQ804">
        <v>1.5706041706208151E-11</v>
      </c>
      <c r="PU804">
        <v>7.6072918327962695E-11</v>
      </c>
      <c r="PV804">
        <v>1.3737252212518074E-10</v>
      </c>
      <c r="ZR804">
        <v>6.9106985228531413E-9</v>
      </c>
      <c r="ZS804">
        <v>6.2303520001984379E-8</v>
      </c>
      <c r="AIA804">
        <v>1.277322344242159E-10</v>
      </c>
      <c r="AIB804">
        <v>1.4968726422974639E-10</v>
      </c>
      <c r="AIG804">
        <v>7.2512710112327043E-9</v>
      </c>
      <c r="AIH804">
        <v>1.4682994112296913E-8</v>
      </c>
      <c r="AIK804">
        <v>4.0190363715806542E-11</v>
      </c>
      <c r="AIL804">
        <v>9.0732394394300602E-11</v>
      </c>
      <c r="ALV804">
        <v>7.2026109436563461E-12</v>
      </c>
      <c r="ALW804">
        <v>2.0912989481331337E-11</v>
      </c>
      <c r="AZC804">
        <v>2.7956377650749731E-9</v>
      </c>
      <c r="AZD804">
        <v>4.5199813274197721E-10</v>
      </c>
      <c r="AZE804">
        <v>3.7337520908255756E-10</v>
      </c>
      <c r="AZF804">
        <v>4.422778869533397E-10</v>
      </c>
      <c r="AZG804">
        <v>3.1076396456118816E-34</v>
      </c>
      <c r="AZH804">
        <v>5.7526029018403126E-35</v>
      </c>
      <c r="AZI804">
        <v>3.9699960840604605E-35</v>
      </c>
      <c r="AZJ804">
        <v>4.1627498702272913E-35</v>
      </c>
      <c r="AZK804">
        <v>1.1359284553418996E-15</v>
      </c>
      <c r="AZL804">
        <v>9.6747713534395439E-17</v>
      </c>
      <c r="AZM804">
        <v>1.300375473168343E-16</v>
      </c>
      <c r="AZN804">
        <v>3.7792804225018241E-16</v>
      </c>
      <c r="AZO804">
        <v>2.1674297063225321E-34</v>
      </c>
      <c r="AZP804">
        <v>4.0121648067310951E-35</v>
      </c>
      <c r="AZQ804">
        <v>2.7688819901391188E-35</v>
      </c>
      <c r="AZR804">
        <v>2.9033185174674559E-35</v>
      </c>
      <c r="CCX804">
        <v>8.3221372185853132E-12</v>
      </c>
      <c r="CCY804">
        <v>1.9604579024016128E-11</v>
      </c>
      <c r="CSX804">
        <v>8.9968740633578895E-7</v>
      </c>
      <c r="CSY804">
        <v>1.7129635931149352E-5</v>
      </c>
      <c r="CSZ804">
        <v>3.347531213337157E-6</v>
      </c>
      <c r="CTA804">
        <v>2.1371189536217924E-7</v>
      </c>
      <c r="CTB804">
        <v>8.2633824491839727E-6</v>
      </c>
      <c r="CTE804">
        <v>2.2389420641815851E-4</v>
      </c>
      <c r="CTG804">
        <v>2.124715746163681E-5</v>
      </c>
      <c r="CTH804">
        <v>9.4153244149773567E-6</v>
      </c>
      <c r="CTN804">
        <v>6.9731914722641029E-7</v>
      </c>
      <c r="CTP804">
        <v>2.3008142887859895E-7</v>
      </c>
      <c r="CTR804">
        <v>3.5320995914695093E-7</v>
      </c>
      <c r="CUC804">
        <v>8.3824762399789644E-7</v>
      </c>
      <c r="CUD804">
        <v>4.8249310018693841E-5</v>
      </c>
      <c r="CUE804">
        <v>1.9003462397621536E-6</v>
      </c>
      <c r="CUG804">
        <v>1.5202839266570223E-6</v>
      </c>
      <c r="CUH804">
        <v>2.8377667918373383E-2</v>
      </c>
      <c r="CUI804">
        <v>4.5516715653250346E-6</v>
      </c>
      <c r="CUJ804">
        <v>1.0880925397309277E-4</v>
      </c>
      <c r="CUK804">
        <v>2.5579041145678649E-6</v>
      </c>
      <c r="CUL804">
        <v>4.1370363861651815E-8</v>
      </c>
      <c r="CUM804">
        <v>5.168964003250716E-7</v>
      </c>
      <c r="CUN804">
        <v>9.0971875627645441E-7</v>
      </c>
      <c r="CUO804">
        <v>2.3385965321832525E-7</v>
      </c>
      <c r="CUP804">
        <v>1.3658285515000739E-6</v>
      </c>
      <c r="CUQ804">
        <v>4.0694990792759535E-6</v>
      </c>
      <c r="CUS804">
        <v>8.6337891359429454E-7</v>
      </c>
      <c r="CUT804">
        <v>5.586730690820118E-6</v>
      </c>
      <c r="CUU804">
        <v>3.8008565219790699E-7</v>
      </c>
      <c r="CUV804">
        <v>5.4725170561846978E-6</v>
      </c>
      <c r="CUW804">
        <v>6.3161112225515642E-8</v>
      </c>
      <c r="CUX804">
        <v>1.7127657271547863E-8</v>
      </c>
      <c r="CUY804">
        <v>5.0381982705071324E-6</v>
      </c>
      <c r="CVA804">
        <v>2.1686407675014239E-5</v>
      </c>
      <c r="CVB804">
        <v>6.3669938325614643E-7</v>
      </c>
      <c r="CVC804">
        <v>6.1717980966522687E-7</v>
      </c>
      <c r="CVD804">
        <v>7.5960455505131936E-6</v>
      </c>
      <c r="CVE804">
        <v>1.3480135186765622E-5</v>
      </c>
      <c r="CVF804">
        <v>6.5200273983777508E-4</v>
      </c>
      <c r="CVG804">
        <v>1.0099768034339594E-6</v>
      </c>
      <c r="CVH804">
        <v>1.0078189139796178E-7</v>
      </c>
      <c r="CVI804">
        <v>8.2859030271508977E-8</v>
      </c>
      <c r="CVJ804">
        <v>2.95855478675329E-7</v>
      </c>
      <c r="CVK804">
        <v>1.1970645360720044E-6</v>
      </c>
      <c r="CVL804">
        <v>1.1676605503468538E-7</v>
      </c>
      <c r="CVM804">
        <v>1.407665567422395E-6</v>
      </c>
      <c r="CVN804">
        <v>3.4108166536901349E-7</v>
      </c>
      <c r="CVO804">
        <v>1.4851967899102077E-6</v>
      </c>
      <c r="CVP804">
        <v>8.3567593177813024E-8</v>
      </c>
      <c r="CVQ804">
        <v>4.9174840532257008E-7</v>
      </c>
      <c r="CVR804">
        <v>3.8178854266829891E-8</v>
      </c>
      <c r="CVS804">
        <v>4.0492724222395358E-8</v>
      </c>
      <c r="CVT804">
        <v>1.1321677847195703E-6</v>
      </c>
      <c r="CVU804">
        <v>7.392220277892722E-7</v>
      </c>
      <c r="CVV804">
        <v>2.2096525162557341E-7</v>
      </c>
      <c r="CVW804">
        <v>4.610227593376892E-7</v>
      </c>
      <c r="CVX804">
        <v>2.6663055296726619E-7</v>
      </c>
      <c r="CVY804">
        <v>2.9944568646997731E-7</v>
      </c>
      <c r="CVZ804">
        <v>3.8978758020413193E-8</v>
      </c>
      <c r="CWA804">
        <v>2.5915225771859661E-5</v>
      </c>
      <c r="CWB804">
        <v>6.8607893989500445E-8</v>
      </c>
      <c r="CWC804">
        <v>5.1315679867463807E-6</v>
      </c>
      <c r="CWD804">
        <v>9.2736379931831985E-6</v>
      </c>
      <c r="CWE804">
        <v>1.0194487913635856E-4</v>
      </c>
      <c r="CWF804">
        <v>2.8557322441488905E-3</v>
      </c>
      <c r="CWG804">
        <v>1.6856431555689137E-6</v>
      </c>
      <c r="CWH804">
        <v>6.132951852147918E-6</v>
      </c>
      <c r="CWI804">
        <v>3.1527744841829156E-7</v>
      </c>
      <c r="CWJ804">
        <v>2.4692786624145288E-9</v>
      </c>
      <c r="CWL804">
        <v>1.9123980010164114E-8</v>
      </c>
      <c r="CWM804">
        <v>1.7118868920044431E-7</v>
      </c>
      <c r="CWN804">
        <v>1.598593454087565E-6</v>
      </c>
      <c r="CWO804">
        <v>5.4902939717431562E-6</v>
      </c>
      <c r="CWP804">
        <v>1.4981002808752696E-5</v>
      </c>
      <c r="CWQ804">
        <v>2.1325592711743726E-5</v>
      </c>
      <c r="CWR804">
        <v>1.1453005002420053E-5</v>
      </c>
      <c r="CWS804">
        <v>6.6719157929882267E-6</v>
      </c>
      <c r="CWT804">
        <v>1.5101141589629395E-6</v>
      </c>
      <c r="CWU804">
        <v>3.4154254468247608E-6</v>
      </c>
      <c r="CWV804">
        <v>6.2279158499154869E-7</v>
      </c>
      <c r="CWW804">
        <v>7.5512107871234094E-7</v>
      </c>
      <c r="CWX804">
        <v>8.7856042587605916E-8</v>
      </c>
      <c r="CWY804">
        <v>5.1383772028387243E-5</v>
      </c>
      <c r="CWZ804">
        <v>3.3099015651850033E-6</v>
      </c>
      <c r="CXA804">
        <v>6.217921061973962E-6</v>
      </c>
      <c r="CXB804">
        <v>5.5384058203450667E-7</v>
      </c>
      <c r="CXC804">
        <v>4.6437462663996302E-6</v>
      </c>
      <c r="CXD804">
        <v>1.1008856440097099E-7</v>
      </c>
      <c r="CXE804">
        <v>4.3493672102173367E-7</v>
      </c>
      <c r="CXF804">
        <v>1.1146577184209264E-8</v>
      </c>
      <c r="CXG804">
        <v>3.7595583232403994E-8</v>
      </c>
      <c r="CXH804">
        <v>4.6769871818952882E-8</v>
      </c>
      <c r="CXI804">
        <v>4.964100187018407E-8</v>
      </c>
      <c r="CXJ804">
        <v>2.1829367147461763E-8</v>
      </c>
      <c r="CXK804">
        <v>7.7056054974585763E-7</v>
      </c>
      <c r="CXM804">
        <v>1.2736969791464874E-5</v>
      </c>
      <c r="CXN804">
        <v>1.9725141450717115E-8</v>
      </c>
      <c r="CXO804">
        <v>6.5863429216416673E-8</v>
      </c>
      <c r="CXP804">
        <v>2.0576576292533495E-4</v>
      </c>
      <c r="CXQ804">
        <v>8.3803192599382522E-6</v>
      </c>
      <c r="CXR804">
        <v>1.7285329848332631E-7</v>
      </c>
      <c r="CXS804">
        <v>2.6098739234251899E-8</v>
      </c>
      <c r="CXT804">
        <v>3.0490889890665598E-6</v>
      </c>
      <c r="CXU804">
        <v>2.7807693537856326E-6</v>
      </c>
      <c r="CXV804">
        <v>8.589151422426018E-7</v>
      </c>
      <c r="CXW804">
        <v>5.3316091079422395E-6</v>
      </c>
      <c r="CXX804">
        <v>7.5856110719118707E-6</v>
      </c>
      <c r="CXY804">
        <v>9.5717279299741109E-6</v>
      </c>
      <c r="CXZ804">
        <v>5.5781674958779262E-8</v>
      </c>
      <c r="CYA804">
        <v>2.1427336067003286E-8</v>
      </c>
      <c r="CYB804">
        <v>1.0174611940731968E-6</v>
      </c>
      <c r="CYC804">
        <v>3.4416531682045231E-7</v>
      </c>
      <c r="CYD804">
        <v>6.5104828103500151E-6</v>
      </c>
      <c r="CYE804">
        <v>2.0363222235321774E-5</v>
      </c>
      <c r="CYF804">
        <v>9.6850777203074512E-7</v>
      </c>
      <c r="CYG804">
        <v>1.0745816409506029E-8</v>
      </c>
      <c r="CYH804">
        <v>7.5300609706570638E-7</v>
      </c>
      <c r="CYI804">
        <v>2.726861673100353E-7</v>
      </c>
      <c r="CYJ804">
        <v>8.0852397163971469E-8</v>
      </c>
      <c r="CYK804">
        <v>3.1214460456032205E-7</v>
      </c>
      <c r="CYL804">
        <v>7.9803136253528776E-6</v>
      </c>
      <c r="CYM804">
        <v>1.6660661618341059E-6</v>
      </c>
      <c r="CYN804">
        <v>4.4083406582787618E-5</v>
      </c>
      <c r="CYO804">
        <v>5.5541194076400929E-9</v>
      </c>
      <c r="CYQ804">
        <v>3.7661281557730815E-7</v>
      </c>
      <c r="CYR804">
        <v>2.1461123676646577E-10</v>
      </c>
      <c r="CYS804">
        <v>3.1005013683696165E-6</v>
      </c>
      <c r="CYT804">
        <v>6.8173756054769548E-7</v>
      </c>
      <c r="CYU804">
        <v>3.6231271386925904E-5</v>
      </c>
      <c r="CYV804">
        <v>1.1311485884988759E-6</v>
      </c>
      <c r="CYW804">
        <v>5.3006434065175749E-7</v>
      </c>
      <c r="CYX804">
        <v>1.8515394289956888E-6</v>
      </c>
      <c r="CYY804">
        <v>3.9897270764096278E-5</v>
      </c>
      <c r="CYZ804">
        <v>6.051628607434063E-7</v>
      </c>
      <c r="CZA804">
        <v>1.3911784560448224E-7</v>
      </c>
      <c r="CZB804">
        <v>2.6167814034020132E-5</v>
      </c>
      <c r="CZC804">
        <v>1.9555858006001319E-3</v>
      </c>
      <c r="CZD804">
        <v>1.3363609682428835E-4</v>
      </c>
      <c r="CZE804">
        <v>7.0834993046285696E-6</v>
      </c>
      <c r="CZF804">
        <v>6.5786090138753776E-6</v>
      </c>
      <c r="CZG804">
        <v>1.9192942272719615E-7</v>
      </c>
      <c r="CZH804">
        <v>3.6104192258145725E-7</v>
      </c>
      <c r="CZI804">
        <v>1.4783862402736752E-6</v>
      </c>
      <c r="CZJ804">
        <v>9.4615969171629004E-8</v>
      </c>
      <c r="CZK804">
        <v>2.5540219992461207E-7</v>
      </c>
      <c r="CZL804">
        <v>5.864113785434387E-8</v>
      </c>
      <c r="CZM804">
        <v>2.1767016006683025E-8</v>
      </c>
      <c r="CZN804">
        <v>5.6817625959706308E-9</v>
      </c>
      <c r="CZO804">
        <v>2.028723468090689E-8</v>
      </c>
      <c r="CZP804">
        <v>2.9045114216990835E-6</v>
      </c>
      <c r="CZQ804">
        <v>4.0093253077287771E-8</v>
      </c>
      <c r="CZR804">
        <v>3.7488872462182177E-9</v>
      </c>
      <c r="CZS804">
        <v>1.7125703268929185E-6</v>
      </c>
      <c r="CZT804">
        <v>4.8914721675093216E-7</v>
      </c>
      <c r="CZU804">
        <v>1.6976180778978193E-7</v>
      </c>
      <c r="CZV804">
        <v>1.4812042439812063E-7</v>
      </c>
      <c r="CZW804">
        <v>6.1214545632954369E-8</v>
      </c>
      <c r="CZX804">
        <v>4.3922671324614809E-8</v>
      </c>
      <c r="CZY804">
        <v>7.2021880057522348E-7</v>
      </c>
      <c r="CZZ804">
        <v>2.0835944474003484E-9</v>
      </c>
      <c r="DAA804">
        <v>2.2098728987579449E-9</v>
      </c>
      <c r="DAB804">
        <v>3.6349342858706153E-8</v>
      </c>
      <c r="DAC804">
        <v>6.8221743797750381E-7</v>
      </c>
      <c r="DAD804">
        <v>1.1575616222695689E-8</v>
      </c>
      <c r="DAE804">
        <v>1.1515282370364753E-6</v>
      </c>
      <c r="DAF804">
        <v>3.1683056808244845E-7</v>
      </c>
      <c r="DAG804">
        <v>4.4736054126922494E-9</v>
      </c>
      <c r="DAH804">
        <v>3.2197826635452103E-8</v>
      </c>
      <c r="DAI804">
        <v>7.6593434564174998E-7</v>
      </c>
      <c r="DAJ804">
        <v>2.4186883874874102E-7</v>
      </c>
      <c r="DAK804">
        <v>2.6126355776620354E-6</v>
      </c>
      <c r="DAL804">
        <v>2.7139332203350676E-5</v>
      </c>
      <c r="DAM804">
        <v>7.9846612228809737E-6</v>
      </c>
      <c r="DAN804">
        <v>2.7443157595800104E-7</v>
      </c>
      <c r="DAO804">
        <v>2.0880088476659676E-6</v>
      </c>
      <c r="DAP804">
        <v>1.4981826252423896E-7</v>
      </c>
      <c r="DAQ804">
        <v>7.5852886077596351E-6</v>
      </c>
      <c r="DAR804">
        <v>3.3353167780591706E-7</v>
      </c>
      <c r="DAS804">
        <v>3.5149437057269483E-6</v>
      </c>
      <c r="DAT804">
        <v>3.62114405008008E-7</v>
      </c>
      <c r="DAU804">
        <v>7.2251617794323703E-7</v>
      </c>
      <c r="DAV804">
        <v>3.7786681295718707E-6</v>
      </c>
      <c r="DAW804">
        <v>9.9630098484238403E-6</v>
      </c>
      <c r="DAX804">
        <v>2.5885341885379704E-5</v>
      </c>
      <c r="DAY804">
        <v>2.8452480241104823E-4</v>
      </c>
      <c r="DAZ804">
        <v>1.3427895979144825E-5</v>
      </c>
      <c r="DBA804">
        <v>2.9723749808471014E-4</v>
      </c>
      <c r="DBB804">
        <v>1.1422702739703949E-2</v>
      </c>
      <c r="DBC804">
        <v>7.2464039545307199E-6</v>
      </c>
      <c r="DBD804">
        <v>5.0503856308489851E-6</v>
      </c>
      <c r="DBE804">
        <v>6.1462162363482505E-6</v>
      </c>
      <c r="DBF804">
        <v>6.8388924971638658E-7</v>
      </c>
      <c r="DBG804">
        <v>1.0875742449023048E-5</v>
      </c>
      <c r="DBH804">
        <v>1.6548225079491073E-7</v>
      </c>
      <c r="DBI804">
        <v>9.8771621217229392E-9</v>
      </c>
      <c r="DBJ804">
        <v>2.0675969136923411E-6</v>
      </c>
      <c r="DBK804">
        <v>3.6388960145684821E-6</v>
      </c>
      <c r="DBL804">
        <v>9.3544310884242166E-7</v>
      </c>
      <c r="DBM804">
        <v>5.4633404641551545E-6</v>
      </c>
      <c r="DBN804">
        <v>7.6496287700585551E-8</v>
      </c>
      <c r="DBO804">
        <v>1.627809572050741E-5</v>
      </c>
      <c r="GNW804">
        <v>2.1544174957645151E-11</v>
      </c>
      <c r="GNX804">
        <v>9.1169828156260307E-10</v>
      </c>
      <c r="GRT804">
        <v>1.3923046485250973E-7</v>
      </c>
      <c r="GRU804">
        <v>4.8502107447577683E-7</v>
      </c>
      <c r="GWJ804">
        <v>4.6781748972986382E-11</v>
      </c>
      <c r="GWK804">
        <v>4.5366665679063495E-11</v>
      </c>
      <c r="HCG804">
        <v>1.8209253342624661E-10</v>
      </c>
      <c r="HCH804">
        <v>3.6871432137032469E-10</v>
      </c>
      <c r="HCI804">
        <v>1.2848953374218808E-9</v>
      </c>
      <c r="HCJ804">
        <v>2.6017503488757327E-9</v>
      </c>
      <c r="JIN804">
        <v>3.5544498379797209E-9</v>
      </c>
      <c r="JIO804">
        <v>2.1291816658776318E-9</v>
      </c>
      <c r="JIP804">
        <v>5.642860818233799E-10</v>
      </c>
      <c r="JIQ804">
        <v>5.524810138783663E-9</v>
      </c>
      <c r="KMJ804">
        <v>7.6332351194720953E-13</v>
      </c>
      <c r="KMK804">
        <v>2.4026810703955062E-12</v>
      </c>
      <c r="KSN804">
        <v>6.5239436610154661E-13</v>
      </c>
      <c r="KSO804">
        <v>6.6663515883549629E-13</v>
      </c>
      <c r="KST804">
        <v>5.0217791797925887E-12</v>
      </c>
      <c r="KSU804">
        <v>5.1313971044267876E-12</v>
      </c>
      <c r="UXD804">
        <v>1.4815745433025258E-10</v>
      </c>
      <c r="UXE804">
        <v>2.307653999593228E-10</v>
      </c>
      <c r="VWB804">
        <v>2.7536289028610035E-11</v>
      </c>
      <c r="VWC804">
        <v>5.6489746091555819E-11</v>
      </c>
      <c r="VWF804">
        <v>4.1940492785694118E-11</v>
      </c>
      <c r="VWG804">
        <v>8.4924699742428702E-11</v>
      </c>
      <c r="VWH804">
        <v>6.0163052331637074E-8</v>
      </c>
      <c r="VWI804">
        <v>1.2182256237882147E-7</v>
      </c>
      <c r="WJD804">
        <v>2.248347296676888E-13</v>
      </c>
      <c r="WJE804">
        <v>8.5979318402524632E-13</v>
      </c>
      <c r="WLB804">
        <v>1.4787930279917611E-14</v>
      </c>
      <c r="WLC804">
        <v>4.1384773000754928E-13</v>
      </c>
      <c r="XDJ804">
        <v>3.6997670611886601E-10</v>
      </c>
      <c r="XDK804">
        <v>7.9995102460273438E-12</v>
      </c>
    </row>
    <row r="805" spans="2:1011 1355:1984 2130:2771 3282:3927 5097:5120 5220:5951 7008:7011 7275:8163 14824:14825 15472:16339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U805">
        <v>5.6001204765283717E-13</v>
      </c>
      <c r="PV805">
        <v>4.5933847848652828E-13</v>
      </c>
      <c r="AIA805">
        <v>5.7462524289495791E-13</v>
      </c>
      <c r="AIB805">
        <v>1.0122968611505855E-12</v>
      </c>
      <c r="AZC805">
        <v>2.2905995850004448E-11</v>
      </c>
      <c r="AZD805">
        <v>4.6695500165786063E-12</v>
      </c>
      <c r="AZE805">
        <v>4.8808454029805986E-12</v>
      </c>
      <c r="AZF805">
        <v>3.324329259179387E-12</v>
      </c>
      <c r="AZG805">
        <v>2.5462376318909308E-36</v>
      </c>
      <c r="AZH805">
        <v>5.9429597225777343E-37</v>
      </c>
      <c r="AZI805">
        <v>5.1896689082142564E-37</v>
      </c>
      <c r="AZJ805">
        <v>3.1288815472028304E-37</v>
      </c>
      <c r="AZK805">
        <v>9.3072045345137317E-18</v>
      </c>
      <c r="AZL805">
        <v>9.9949149036943687E-19</v>
      </c>
      <c r="AZM805">
        <v>1.6998803069860566E-18</v>
      </c>
      <c r="AZN805">
        <v>2.8406512868440603E-18</v>
      </c>
      <c r="AZO805">
        <v>1.7758787092672265E-36</v>
      </c>
      <c r="AZP805">
        <v>4.1449295655569323E-37</v>
      </c>
      <c r="AZQ805">
        <v>3.6195453271183977E-37</v>
      </c>
      <c r="AZR805">
        <v>2.18224491457623E-37</v>
      </c>
      <c r="DVF805">
        <v>2.9590365080908743E-9</v>
      </c>
      <c r="DVH805">
        <v>2.9590365080908743E-9</v>
      </c>
      <c r="DVJ805">
        <v>1.9632069140218307E-9</v>
      </c>
      <c r="DVL805">
        <v>1.9632069140218307E-9</v>
      </c>
      <c r="DVN805">
        <v>8.9909186207376576E-9</v>
      </c>
      <c r="DVP805">
        <v>5.9180730161817486E-9</v>
      </c>
      <c r="DVR805">
        <v>3.4142728939510081E-10</v>
      </c>
      <c r="DVT805">
        <v>5.0076002444614799E-9</v>
      </c>
      <c r="DVV805">
        <v>5.4628366303216113E-9</v>
      </c>
      <c r="DVX805">
        <v>6.8285457879020173E-10</v>
      </c>
      <c r="DVZ805">
        <v>2.9590365080908743E-9</v>
      </c>
      <c r="DWB805">
        <v>2.415209695699509E-8</v>
      </c>
      <c r="DWC805">
        <v>4.4642945034930041E-8</v>
      </c>
      <c r="DWD805">
        <v>5.4423169490884777E-8</v>
      </c>
      <c r="DWE805">
        <v>2.0503481998294251E-8</v>
      </c>
      <c r="DWF805">
        <v>2.6829802259743274E-8</v>
      </c>
      <c r="DWG805">
        <v>9.3659958792669835E-10</v>
      </c>
      <c r="DWH805">
        <v>2.3221750020902402E-8</v>
      </c>
      <c r="DWI805">
        <v>7.0874658321584095E-9</v>
      </c>
      <c r="DWJ805">
        <v>2.3666192603749619E-11</v>
      </c>
      <c r="DWK805">
        <v>2.5525105784752377E-12</v>
      </c>
      <c r="DWL805">
        <v>1.4972323534518985E-13</v>
      </c>
      <c r="DWO805">
        <v>2.7058416026239099E-13</v>
      </c>
      <c r="DWQ805">
        <v>1.8827759980961735E-9</v>
      </c>
      <c r="DWR805">
        <v>5.159137989002928E-13</v>
      </c>
      <c r="DWS805">
        <v>1.6074785679215341E-12</v>
      </c>
      <c r="DWT805">
        <v>3.0576010109650364E-13</v>
      </c>
      <c r="DWV805">
        <v>2.2972366121467042E-8</v>
      </c>
      <c r="DWW805">
        <v>1.9322461194367318E-8</v>
      </c>
      <c r="DWX805">
        <v>7.8748271952273719E-9</v>
      </c>
      <c r="DWY805">
        <v>1.4292126479076152E-10</v>
      </c>
      <c r="DWZ805">
        <v>4.4299117038631416E-10</v>
      </c>
      <c r="DXA805">
        <v>3.8815638849220771E-10</v>
      </c>
      <c r="DXB805">
        <v>3.5873302622655763E-9</v>
      </c>
      <c r="DXC805">
        <v>1.1559383039823814E-8</v>
      </c>
      <c r="DXD805">
        <v>1.0997181312432257E-9</v>
      </c>
      <c r="DXE805">
        <v>4.6870720688184101E-9</v>
      </c>
      <c r="DXF805">
        <v>4.984954814293162E-10</v>
      </c>
      <c r="DXG805">
        <v>1.1610178890376995E-8</v>
      </c>
      <c r="DXH805">
        <v>5.3217664429639476E-9</v>
      </c>
      <c r="DXI805">
        <v>1.7560266627581132E-9</v>
      </c>
      <c r="DXJ805">
        <v>1.4185779549939684E-9</v>
      </c>
      <c r="DXK805">
        <v>5.0841247443855417E-9</v>
      </c>
      <c r="DXL805">
        <v>2.7105981374958427E-9</v>
      </c>
      <c r="DXM805">
        <v>7.6302995299796962E-9</v>
      </c>
      <c r="DXN805">
        <v>4.0152699297032848E-9</v>
      </c>
      <c r="DXO805">
        <v>2.8047449818717309E-9</v>
      </c>
      <c r="DXP805">
        <v>1.5270845632886208E-8</v>
      </c>
      <c r="DXQ805">
        <v>1.0899303696679889E-8</v>
      </c>
      <c r="DXR805">
        <v>1.3212488001746792E-8</v>
      </c>
      <c r="DXS805">
        <v>7.3995106455123967E-9</v>
      </c>
      <c r="DXT805">
        <v>2.6013354889405293E-9</v>
      </c>
      <c r="DXU805">
        <v>6.5000637914062444E-9</v>
      </c>
      <c r="DXV805">
        <v>6.5133406875684287E-11</v>
      </c>
      <c r="DXW805">
        <v>1.0407527669243858E-8</v>
      </c>
      <c r="DXX805">
        <v>4.4687843732493961E-10</v>
      </c>
      <c r="DXY805">
        <v>1.3794017606352204E-8</v>
      </c>
      <c r="DXZ805">
        <v>8.6027028241232727E-10</v>
      </c>
      <c r="DYA805">
        <v>3.5946814458985369E-9</v>
      </c>
      <c r="DYB805">
        <v>5.0416066227839142E-9</v>
      </c>
      <c r="DYC805">
        <v>6.5293967320241423E-10</v>
      </c>
      <c r="DYD805">
        <v>3.2879080017958526E-8</v>
      </c>
      <c r="DYE805">
        <v>4.9031247327473876E-7</v>
      </c>
      <c r="DYF805">
        <v>1.3696908536556168E-8</v>
      </c>
      <c r="DYG805">
        <v>8.0142087794850955E-8</v>
      </c>
      <c r="DYH805">
        <v>1.8867217790067984E-9</v>
      </c>
      <c r="DYI805">
        <v>1.2919110054844348E-7</v>
      </c>
      <c r="DYJ805">
        <v>6.252664825356308E-8</v>
      </c>
      <c r="DYK805">
        <v>6.2966979389802498E-8</v>
      </c>
      <c r="DYL805">
        <v>1.1628838106738462E-9</v>
      </c>
      <c r="DYM805">
        <v>2.1003975429727709E-8</v>
      </c>
      <c r="DYN805">
        <v>3.6884523753096598E-10</v>
      </c>
      <c r="DYO805">
        <v>1.9953669602548579E-10</v>
      </c>
      <c r="DYP805">
        <v>8.342750669420935E-8</v>
      </c>
      <c r="DYQ805">
        <v>5.2527067342508251E-12</v>
      </c>
      <c r="DYR805">
        <v>2.6263533671254129E-11</v>
      </c>
      <c r="DYS805">
        <v>1.1586310735294087E-10</v>
      </c>
      <c r="DYT805">
        <v>1.2857060473407201E-10</v>
      </c>
      <c r="DYU805">
        <v>7.4087117288020235E-10</v>
      </c>
      <c r="DYV805">
        <v>1.2347852881336711E-10</v>
      </c>
      <c r="DYW805">
        <v>5.1428241893628826E-10</v>
      </c>
      <c r="DYX805">
        <v>4.1159509604455703E-11</v>
      </c>
      <c r="DYY805">
        <v>1.8864775235375525E-8</v>
      </c>
      <c r="DYZ805">
        <v>8.0356627958795031E-11</v>
      </c>
      <c r="DZA805">
        <v>6.910670004456374E-10</v>
      </c>
      <c r="DZB805">
        <v>2.3172621470588169E-10</v>
      </c>
      <c r="DZC805">
        <v>3.0173228024716575E-8</v>
      </c>
      <c r="DZD805">
        <v>1.7415701850149336E-9</v>
      </c>
      <c r="DZE805">
        <v>1.1620701544991326E-8</v>
      </c>
      <c r="DZF805">
        <v>2.6263533671254129E-11</v>
      </c>
      <c r="DZG805">
        <v>2.6781120915965857E-8</v>
      </c>
      <c r="DZH805">
        <v>2.2129853504411693E-9</v>
      </c>
      <c r="DZI805">
        <v>8.9356570290180083E-9</v>
      </c>
      <c r="DZK805">
        <v>4.5562208052636786E-8</v>
      </c>
      <c r="DZL805">
        <v>3.4726489833731516E-8</v>
      </c>
      <c r="DZM805">
        <v>2.6263533671254129E-11</v>
      </c>
      <c r="DZN805">
        <v>6.3321022831530494E-9</v>
      </c>
      <c r="DZO805">
        <v>3.2464077695353184E-9</v>
      </c>
      <c r="DZP805">
        <v>1.239735248676467E-9</v>
      </c>
      <c r="DZQ805">
        <v>1.237591168003538E-7</v>
      </c>
      <c r="DZR805">
        <v>2.0187440984614806E-7</v>
      </c>
      <c r="DZS805">
        <v>8.6559119143954622E-9</v>
      </c>
      <c r="DZT805">
        <v>1.2863875884962197E-9</v>
      </c>
      <c r="DZU805">
        <v>1.8563989163879242E-9</v>
      </c>
      <c r="DZV805">
        <v>2.9307518636610053E-11</v>
      </c>
      <c r="DZW805">
        <v>3.411072015021904E-10</v>
      </c>
      <c r="DZX805">
        <v>3.0044336774620804E-9</v>
      </c>
      <c r="DZY805">
        <v>5.950148045455533E-9</v>
      </c>
      <c r="DZZ805">
        <v>2.867636441185924E-9</v>
      </c>
      <c r="EAA805">
        <v>7.4788535433507005E-8</v>
      </c>
      <c r="EAB805">
        <v>3.6201129356334775E-12</v>
      </c>
      <c r="EAC805">
        <v>1.0409579276345002E-8</v>
      </c>
      <c r="EAD805">
        <v>9.2264653278013804E-9</v>
      </c>
      <c r="EAE805">
        <v>2.5312102826602597E-8</v>
      </c>
      <c r="EAF805">
        <v>7.5226162008826024E-8</v>
      </c>
      <c r="EAG805">
        <v>1.7402698444801623E-10</v>
      </c>
      <c r="EAH805">
        <v>2.4849301900599746E-9</v>
      </c>
      <c r="EAI805">
        <v>2.3938228475658482E-9</v>
      </c>
      <c r="EAJ805">
        <v>8.9010658240599734E-9</v>
      </c>
      <c r="EAK805">
        <v>4.3299745514827054E-9</v>
      </c>
      <c r="EAL805">
        <v>8.3885644445158926E-9</v>
      </c>
      <c r="EAM805">
        <v>1.5620823343770526E-8</v>
      </c>
      <c r="EAN805">
        <v>2.7123961499221092E-8</v>
      </c>
      <c r="EAO805">
        <v>1.2303722092405701E-8</v>
      </c>
      <c r="EAP805">
        <v>2.7236794496737952E-10</v>
      </c>
      <c r="EAQ805">
        <v>4.1653450008562623E-8</v>
      </c>
      <c r="EAR805">
        <v>7.901075493901272E-10</v>
      </c>
      <c r="EAS805">
        <v>4.7657608265796252E-9</v>
      </c>
      <c r="EAT805">
        <v>5.3679932403068238E-9</v>
      </c>
      <c r="EAU805">
        <v>3.6781392047713362E-8</v>
      </c>
      <c r="EAV805">
        <v>1.3875086596695479E-8</v>
      </c>
      <c r="EAW805">
        <v>7.4866021548594322E-8</v>
      </c>
      <c r="EAZ805">
        <v>2.2761819293006725E-10</v>
      </c>
      <c r="EBB805">
        <v>3.1866547010209413E-9</v>
      </c>
      <c r="EBD805">
        <v>1.9347546399055713E-9</v>
      </c>
      <c r="EBF805">
        <v>1.9473724661069148E-8</v>
      </c>
      <c r="EBG805">
        <v>3.5834155567175606E-8</v>
      </c>
      <c r="EBH805">
        <v>2.7211584745442379E-8</v>
      </c>
      <c r="EBI805">
        <v>1.6489902036370287E-8</v>
      </c>
      <c r="EBJ805">
        <v>1.9002414534715995E-11</v>
      </c>
      <c r="EBK805">
        <v>2.0495001003562036E-12</v>
      </c>
      <c r="EBL805">
        <v>1.202180270880315E-13</v>
      </c>
      <c r="EBO805">
        <v>2.1726149473740556E-13</v>
      </c>
      <c r="EBQ805">
        <v>1.511746760066874E-9</v>
      </c>
      <c r="EBR805">
        <v>4.1424524996598817E-13</v>
      </c>
      <c r="EBS805">
        <v>1.2907008159173477E-12</v>
      </c>
      <c r="EBT805">
        <v>2.4550548905326985E-13</v>
      </c>
      <c r="EBV805">
        <v>1.1725466686051252E-8</v>
      </c>
      <c r="EBW805">
        <v>1.578129303867944E-8</v>
      </c>
      <c r="EBX805">
        <v>6.3233378208588248E-9</v>
      </c>
      <c r="EBY805">
        <v>1.1476308198916699E-10</v>
      </c>
      <c r="EBZ805">
        <v>3.5571356076333772E-10</v>
      </c>
      <c r="ECA805">
        <v>3.1168226437378743E-10</v>
      </c>
      <c r="ECB805">
        <v>2.8805585901673076E-9</v>
      </c>
      <c r="ECC805">
        <v>9.281966721226769E-9</v>
      </c>
      <c r="ECD805">
        <v>8.8305293299501978E-10</v>
      </c>
      <c r="ECE805">
        <v>3.7636305339897326E-9</v>
      </c>
      <c r="ECF805">
        <v>4.0028247644083205E-10</v>
      </c>
      <c r="ECG805">
        <v>9.3227548318713101E-9</v>
      </c>
      <c r="ECH805">
        <v>4.2732781543404596E-9</v>
      </c>
      <c r="ECI805">
        <v>1.4100563143511974E-9</v>
      </c>
      <c r="ECJ805">
        <v>1.1390913619141238E-9</v>
      </c>
      <c r="ECK805">
        <v>4.0824563492163155E-9</v>
      </c>
      <c r="ECL805">
        <v>2.1765592177520871E-9</v>
      </c>
      <c r="ECM805">
        <v>6.1269867142791093E-9</v>
      </c>
      <c r="ECN805">
        <v>3.2241860777386682E-9</v>
      </c>
      <c r="ECO805">
        <v>2.2521573593998648E-9</v>
      </c>
      <c r="ECP805">
        <v>1.226220123350124E-8</v>
      </c>
      <c r="ECQ805">
        <v>8.7519354492009796E-9</v>
      </c>
      <c r="ECR805">
        <v>1.0609378849573173E-8</v>
      </c>
      <c r="ECS805">
        <v>5.9416675897311618E-9</v>
      </c>
      <c r="ECT805">
        <v>2.0888233702358711E-9</v>
      </c>
      <c r="ECU805">
        <v>5.2194287177634196E-9</v>
      </c>
      <c r="ECV805">
        <v>5.230089815151924E-11</v>
      </c>
      <c r="ECW805">
        <v>8.3570485676751686E-9</v>
      </c>
      <c r="ECX805">
        <v>3.5883496285171391E-10</v>
      </c>
      <c r="ECY805">
        <v>1.1076336161979866E-8</v>
      </c>
      <c r="ECZ805">
        <v>6.9078082325865021E-10</v>
      </c>
      <c r="EDA805">
        <v>2.8864614520767788E-9</v>
      </c>
      <c r="EDB805">
        <v>4.048315098909467E-9</v>
      </c>
      <c r="EDC805">
        <v>5.5400941869939387E-10</v>
      </c>
      <c r="EDD805">
        <v>2.6385535188755564E-8</v>
      </c>
      <c r="EDE805">
        <v>3.934425666155831E-7</v>
      </c>
      <c r="EDF805">
        <v>1.0992423412447195E-8</v>
      </c>
      <c r="EDG805">
        <v>6.4330689429603298E-8</v>
      </c>
      <c r="EDH805">
        <v>1.8867217790067984E-9</v>
      </c>
      <c r="EDI805">
        <v>1.0386964494885271E-7</v>
      </c>
      <c r="EDJ805">
        <v>5.0124668442888918E-8</v>
      </c>
      <c r="EDK805">
        <v>5.0581582562466122E-8</v>
      </c>
      <c r="EDL805">
        <v>9.6906984400483232E-10</v>
      </c>
      <c r="EDM805">
        <v>1.7382600378139207E-8</v>
      </c>
      <c r="EDN805">
        <v>2.7663392863233418E-10</v>
      </c>
      <c r="EDO805">
        <v>9.9374071955356622E-8</v>
      </c>
      <c r="EDP805">
        <v>1.6149952787691851E-7</v>
      </c>
      <c r="EDQ805">
        <v>6.9600597924409539E-9</v>
      </c>
      <c r="EDR805">
        <v>1.0494214524209204E-9</v>
      </c>
      <c r="EDS805">
        <v>1.4851191304371321E-9</v>
      </c>
      <c r="EDT805">
        <v>2.5583040157434661E-10</v>
      </c>
      <c r="EDU805">
        <v>2.4202382386709329E-9</v>
      </c>
      <c r="EDV805">
        <v>2.9750740227277669E-9</v>
      </c>
      <c r="EDW805">
        <v>2.2941091488193455E-9</v>
      </c>
      <c r="EDX805">
        <v>6.0124116704966967E-8</v>
      </c>
      <c r="EDY805">
        <v>7.8071844709213301E-9</v>
      </c>
      <c r="EDZ805">
        <v>7.4026291459384607E-9</v>
      </c>
      <c r="EEA805">
        <v>2.0326971147659424E-8</v>
      </c>
      <c r="EEB805">
        <v>5.5578263522489306E-8</v>
      </c>
      <c r="EEC805">
        <v>1.7402698444801623E-10</v>
      </c>
      <c r="EED805">
        <v>2.0116101534298332E-9</v>
      </c>
      <c r="EEF805">
        <v>7.3530543741258456E-9</v>
      </c>
      <c r="EEG805">
        <v>3.4385092051613486E-9</v>
      </c>
      <c r="EEH805">
        <v>6.7108515435331817E-9</v>
      </c>
      <c r="EEI805">
        <v>1.2518057055449286E-8</v>
      </c>
      <c r="EEJ805">
        <v>2.4110187970844245E-8</v>
      </c>
      <c r="EEK805">
        <v>9.8937146836857856E-9</v>
      </c>
      <c r="EEL805">
        <v>2.1789435558169403E-10</v>
      </c>
      <c r="EEM805">
        <v>3.3657475196512184E-8</v>
      </c>
      <c r="EEN805">
        <v>6.3440349373002315E-10</v>
      </c>
      <c r="EEO805">
        <v>3.8265870526076265E-9</v>
      </c>
      <c r="EEP805">
        <v>4.3101393836806711E-9</v>
      </c>
      <c r="EEQ805">
        <v>2.95329966627132E-8</v>
      </c>
      <c r="EER805">
        <v>1.1140766114112826E-8</v>
      </c>
      <c r="EES805">
        <v>6.0112405796852137E-8</v>
      </c>
      <c r="EEV805">
        <v>4.3888967097208775E-9</v>
      </c>
      <c r="EEX805">
        <v>7.7517350826337664E-10</v>
      </c>
      <c r="EEY805">
        <v>2.7211584745442379E-8</v>
      </c>
      <c r="EEZ805">
        <v>1.0657410108617605E-10</v>
      </c>
      <c r="EFA805">
        <v>1.1494519839699645E-11</v>
      </c>
      <c r="EFB805">
        <v>6.7423685278803453E-13</v>
      </c>
      <c r="EFE805">
        <v>1.2185003363639166E-12</v>
      </c>
      <c r="EFG805">
        <v>8.4785568554840829E-9</v>
      </c>
      <c r="EFH805">
        <v>2.3232739746672059E-12</v>
      </c>
      <c r="EFI805">
        <v>7.2388316219647713E-12</v>
      </c>
      <c r="EFJ805">
        <v>1.3769053800912367E-12</v>
      </c>
      <c r="EFL805">
        <v>2.8394375640759593E-8</v>
      </c>
      <c r="EFM805">
        <v>5.1533322305546528E-10</v>
      </c>
      <c r="EFN805">
        <v>1.5972995198055968E-9</v>
      </c>
      <c r="EFO805">
        <v>1.3995809722514347E-9</v>
      </c>
      <c r="EFP805">
        <v>1.2934887393588379E-8</v>
      </c>
      <c r="EFQ805">
        <v>4.1679830689758535E-8</v>
      </c>
      <c r="EFR805">
        <v>3.9652691980846352E-9</v>
      </c>
      <c r="EFS805">
        <v>1.6900241958071247E-8</v>
      </c>
      <c r="EFT805">
        <v>1.7974321980682673E-9</v>
      </c>
      <c r="EFU805">
        <v>4.1862986005531434E-8</v>
      </c>
      <c r="EFV805">
        <v>1.9188768427260001E-8</v>
      </c>
      <c r="EFW805">
        <v>6.3317301397753024E-9</v>
      </c>
      <c r="EFX805">
        <v>5.1149865681130391E-9</v>
      </c>
      <c r="EFY805">
        <v>1.833190039827862E-8</v>
      </c>
      <c r="EFZ805">
        <v>9.7736419884675376E-9</v>
      </c>
      <c r="EGA805">
        <v>2.751267878450243E-8</v>
      </c>
      <c r="EGB805">
        <v>1.4477915496626921E-8</v>
      </c>
      <c r="EGC805">
        <v>1.0113108594950186E-8</v>
      </c>
      <c r="EGD805">
        <v>5.506230378172823E-8</v>
      </c>
      <c r="EGE805">
        <v>3.9299773279318655E-8</v>
      </c>
      <c r="EGF805">
        <v>4.7640454599181287E-8</v>
      </c>
      <c r="EGG805">
        <v>2.6680520044149622E-8</v>
      </c>
      <c r="EGH805">
        <v>9.3796721133616933E-9</v>
      </c>
      <c r="EGI805">
        <v>2.3437371818640895E-8</v>
      </c>
      <c r="EGJ805">
        <v>2.3485244510653859E-10</v>
      </c>
      <c r="EGK805">
        <v>3.7526569511418569E-8</v>
      </c>
      <c r="EGL805">
        <v>1.6113158931093995E-9</v>
      </c>
      <c r="EGM805">
        <v>4.9737284107947614E-8</v>
      </c>
      <c r="EGN805">
        <v>3.1018887076280399E-9</v>
      </c>
      <c r="EGO805">
        <v>1.2961393660240807E-8</v>
      </c>
      <c r="EGP805">
        <v>1.8178592206699792E-8</v>
      </c>
      <c r="EGQ805">
        <v>3.0561746590915934E-7</v>
      </c>
      <c r="EGR805">
        <v>9.7255601274087887E-8</v>
      </c>
      <c r="EGS805">
        <v>8.0615246699569027E-8</v>
      </c>
      <c r="EGT805">
        <v>2.186710190436316E-7</v>
      </c>
      <c r="EGU805">
        <v>3.8411460085761988E-7</v>
      </c>
      <c r="EGV805">
        <v>1.7944392155799092E-8</v>
      </c>
      <c r="EGW805">
        <v>5.6245762212501796E-8</v>
      </c>
      <c r="EGX805">
        <v>2.9750740188601709E-8</v>
      </c>
      <c r="EGY805">
        <v>1.8330523752539442E-9</v>
      </c>
      <c r="EGZ805">
        <v>1.7809223731422366E-8</v>
      </c>
      <c r="EHA805">
        <v>8.5688173837666468E-8</v>
      </c>
      <c r="EHB805">
        <v>1.1610085918043895E-9</v>
      </c>
      <c r="EHC805">
        <v>1.3166045129128311E-9</v>
      </c>
      <c r="EHD805">
        <v>7.9414786209563728E-9</v>
      </c>
      <c r="EHE805">
        <v>8.9450153095346065E-9</v>
      </c>
      <c r="EHF805">
        <v>6.1291082205980012E-8</v>
      </c>
      <c r="EHG805">
        <v>1.2475382865382417E-7</v>
      </c>
      <c r="GNW805">
        <v>1.1352567786213946E-14</v>
      </c>
      <c r="GNX805">
        <v>2.4741374318696586E-13</v>
      </c>
      <c r="GWJ805">
        <v>2.1343879404318876E-13</v>
      </c>
      <c r="GWK805">
        <v>3.4723162514339089E-13</v>
      </c>
      <c r="KMJ805">
        <v>2.9139167367997124E-15</v>
      </c>
      <c r="KMK805">
        <v>7.6068132547238518E-15</v>
      </c>
      <c r="KSN805">
        <v>6.5753920439849304E-16</v>
      </c>
      <c r="KSO805">
        <v>9.1967984786083347E-16</v>
      </c>
      <c r="KST805">
        <v>5.0613813639704647E-15</v>
      </c>
      <c r="KSU805">
        <v>7.0791983377482343E-15</v>
      </c>
      <c r="WCU805">
        <v>1.6305073606237381E-12</v>
      </c>
      <c r="WCV805">
        <v>2.9493224739618026E-9</v>
      </c>
      <c r="WCW805">
        <v>1.756902382844113E-10</v>
      </c>
      <c r="WCX805">
        <v>1.6225817835283508E-12</v>
      </c>
      <c r="WCY805">
        <v>2.9349863947688814E-9</v>
      </c>
      <c r="WCZ805">
        <v>1.7483624242885295E-10</v>
      </c>
      <c r="WDA805">
        <v>1.6196997554936648E-12</v>
      </c>
      <c r="WDB805">
        <v>2.9297732750623654E-9</v>
      </c>
      <c r="WDC805">
        <v>1.7452569848137722E-10</v>
      </c>
      <c r="WDD805">
        <v>1.63324528725669E-12</v>
      </c>
      <c r="WDE805">
        <v>2.9542749376829931E-9</v>
      </c>
      <c r="WDF805">
        <v>1.7598525503451327E-10</v>
      </c>
      <c r="WJD805">
        <v>7.8222978422162319E-16</v>
      </c>
      <c r="WJE805">
        <v>1.5184104104630606E-15</v>
      </c>
      <c r="XDJ805">
        <v>2.6729677674390478E-13</v>
      </c>
      <c r="XDK805">
        <v>5.007488950586327E-15</v>
      </c>
    </row>
    <row r="806" spans="2:1011 1355:1984 2130:2771 3282:3927 5097:5120 5220:5951 7008:7011 7275:8163 14824:14825 15472:16339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U806">
        <v>6.0982730405224542E-23</v>
      </c>
      <c r="PV806">
        <v>2.5353378261816763E-22</v>
      </c>
      <c r="AIA806">
        <v>3.1584634157301609E-22</v>
      </c>
      <c r="AIB806">
        <v>3.1025260361198522E-22</v>
      </c>
      <c r="AZC806">
        <v>8.8317169813977903E-21</v>
      </c>
      <c r="AZD806">
        <v>1.0630010774534771E-21</v>
      </c>
      <c r="AZE806">
        <v>1.2403475306663869E-21</v>
      </c>
      <c r="AZF806">
        <v>1.8736449126661365E-18</v>
      </c>
      <c r="AZG806">
        <v>9.8173640995577943E-46</v>
      </c>
      <c r="AZH806">
        <v>1.3528868019260213E-46</v>
      </c>
      <c r="AZI806">
        <v>1.3188274743036923E-46</v>
      </c>
      <c r="AZJ806">
        <v>1.7634874695590973E-43</v>
      </c>
      <c r="AZK806">
        <v>3.5885187823777278E-27</v>
      </c>
      <c r="AZL806">
        <v>2.2752953226674038E-28</v>
      </c>
      <c r="AZM806">
        <v>4.3198302079205613E-28</v>
      </c>
      <c r="AZN806">
        <v>1.6010363045589904E-24</v>
      </c>
      <c r="AZO806">
        <v>6.8471409216356296E-46</v>
      </c>
      <c r="AZP806">
        <v>9.4357370164418802E-47</v>
      </c>
      <c r="AZQ806">
        <v>9.1981895306185411E-47</v>
      </c>
      <c r="AZR806">
        <v>1.2299479875818962E-43</v>
      </c>
      <c r="GNW806">
        <v>3.437452532202169E-24</v>
      </c>
      <c r="GNX806">
        <v>3.5152864735680603E-22</v>
      </c>
      <c r="GWJ806">
        <v>2.1824280153233994E-23</v>
      </c>
      <c r="GWK806">
        <v>6.450712217803708E-22</v>
      </c>
      <c r="KMJ806">
        <v>1.1328510912799948E-24</v>
      </c>
      <c r="KMK806">
        <v>5.2692270168315168E-23</v>
      </c>
      <c r="KSN806">
        <v>3.0848344447198057E-24</v>
      </c>
      <c r="KSO806">
        <v>7.759381949180485E-24</v>
      </c>
      <c r="KST806">
        <v>2.3745388054423672E-23</v>
      </c>
      <c r="KSU806">
        <v>5.972752792654856E-23</v>
      </c>
      <c r="KZJ806">
        <v>1.6915229813756166E-18</v>
      </c>
      <c r="KZL806">
        <v>4.98451477251444E-18</v>
      </c>
      <c r="KZO806">
        <v>2.1182937377162745E-18</v>
      </c>
      <c r="KZT806">
        <v>1.5518935732134022E-18</v>
      </c>
      <c r="KZV806">
        <v>3.2536016762877073E-18</v>
      </c>
      <c r="WJD806">
        <v>5.5728499084791193E-25</v>
      </c>
      <c r="WJE806">
        <v>5.3520612188688385E-24</v>
      </c>
      <c r="XDJ806">
        <v>5.3463064416778716E-22</v>
      </c>
      <c r="XDK806">
        <v>2.087378740390362E-23</v>
      </c>
    </row>
    <row r="807" spans="2:1011 1355:1984 2130:2771 3282:3927 5097:5120 5220:5951 7008:7011 7275:8163 14824:14825 15472:16339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U807">
        <v>6.2769182589339578E-24</v>
      </c>
      <c r="PV807">
        <v>2.6160387419596842E-23</v>
      </c>
      <c r="AIA807">
        <v>3.2118442704436817E-23</v>
      </c>
      <c r="AIB807">
        <v>3.1656226940717043E-23</v>
      </c>
      <c r="AZC807">
        <v>9.1184750072787131E-22</v>
      </c>
      <c r="AZD807">
        <v>1.0901807066160059E-22</v>
      </c>
      <c r="AZE807">
        <v>1.2809449110971027E-22</v>
      </c>
      <c r="AZF807">
        <v>7.0276271190540021E-20</v>
      </c>
      <c r="AZG807">
        <v>1.013612521412624E-46</v>
      </c>
      <c r="AZH807">
        <v>1.3874784522593562E-47</v>
      </c>
      <c r="AZI807">
        <v>1.3619935542716365E-47</v>
      </c>
      <c r="AZJ807">
        <v>6.6144509460708851E-45</v>
      </c>
      <c r="AZK807">
        <v>3.7050348079748681E-28</v>
      </c>
      <c r="AZL807">
        <v>2.3334718235355723E-29</v>
      </c>
      <c r="AZM807">
        <v>4.4612210568649928E-29</v>
      </c>
      <c r="AZN807">
        <v>6.0051326035402603E-26</v>
      </c>
      <c r="AZO807">
        <v>7.069461521101438E-47</v>
      </c>
      <c r="AZP807">
        <v>9.6769971980368147E-48</v>
      </c>
      <c r="AZQ807">
        <v>9.4992522492645997E-48</v>
      </c>
      <c r="AZR807">
        <v>4.6132625099474363E-45</v>
      </c>
      <c r="GNW807">
        <v>3.5231881158601739E-25</v>
      </c>
      <c r="GNX807">
        <v>3.6339244420835619E-23</v>
      </c>
      <c r="GWJ807">
        <v>2.2371582422287497E-24</v>
      </c>
      <c r="GWK807">
        <v>6.6673780884986531E-23</v>
      </c>
      <c r="KMJ807">
        <v>1.1708232501103951E-25</v>
      </c>
      <c r="KMK807">
        <v>5.4509615151736878E-24</v>
      </c>
      <c r="KSN807">
        <v>3.1937767826924783E-25</v>
      </c>
      <c r="KSO807">
        <v>8.0333235696789114E-25</v>
      </c>
      <c r="KST807">
        <v>2.4583967283576528E-24</v>
      </c>
      <c r="KSU807">
        <v>6.1836182442555696E-24</v>
      </c>
      <c r="KZJ807">
        <v>9.9005150878415369E-20</v>
      </c>
      <c r="KZL807">
        <v>1.5625216520931791E-19</v>
      </c>
      <c r="KZO807">
        <v>6.1244927703760579E-20</v>
      </c>
      <c r="KZT807">
        <v>9.084255062712599E-20</v>
      </c>
      <c r="KZV807">
        <v>1.0199233623540188E-19</v>
      </c>
      <c r="WJD807">
        <v>5.7635616173177733E-26</v>
      </c>
      <c r="WJE807">
        <v>5.5396941736808533E-25</v>
      </c>
      <c r="XDJ807">
        <v>5.5215485471760989E-23</v>
      </c>
      <c r="XDK807">
        <v>2.1587705920381248E-24</v>
      </c>
    </row>
    <row r="808" spans="2:1011 1355:1984 2130:2771 3282:3927 5097:5120 5220:5951 7008:7011 7275:8163 14824:14825 15472:16339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U808">
        <v>3.4900020187285935E-25</v>
      </c>
      <c r="PV808">
        <v>1.4470154573125424E-24</v>
      </c>
      <c r="AIA808">
        <v>1.8315665076546747E-24</v>
      </c>
      <c r="AIB808">
        <v>1.7925927876235206E-24</v>
      </c>
      <c r="AZC808">
        <v>5.0371447120754841E-23</v>
      </c>
      <c r="AZD808">
        <v>6.1077659058805025E-24</v>
      </c>
      <c r="AZE808">
        <v>7.0722981532075412E-24</v>
      </c>
      <c r="AZF808">
        <v>1.8237622333415748E-20</v>
      </c>
      <c r="AZG808">
        <v>5.5993057482216314E-48</v>
      </c>
      <c r="AZH808">
        <v>7.7733842971397174E-49</v>
      </c>
      <c r="AZI808">
        <v>7.5197804488765242E-49</v>
      </c>
      <c r="AZJ808">
        <v>1.7165375489299402E-45</v>
      </c>
      <c r="AZK808">
        <v>2.0467015017477003E-29</v>
      </c>
      <c r="AZL808">
        <v>1.3073336887756404E-30</v>
      </c>
      <c r="AZM808">
        <v>2.4631102530782558E-30</v>
      </c>
      <c r="AZN808">
        <v>1.5584113759893321E-26</v>
      </c>
      <c r="AZO808">
        <v>3.9052473894825664E-48</v>
      </c>
      <c r="AZP808">
        <v>5.4215629756405955E-49</v>
      </c>
      <c r="AZQ808">
        <v>5.2446864464910542E-49</v>
      </c>
      <c r="AZR808">
        <v>1.1972026682123182E-45</v>
      </c>
      <c r="GNW808">
        <v>1.9764048637000449E-26</v>
      </c>
      <c r="GNX808">
        <v>2.002174994053547E-24</v>
      </c>
      <c r="GWJ808">
        <v>1.2546312908022364E-25</v>
      </c>
      <c r="GWK808">
        <v>3.6747208728073583E-24</v>
      </c>
      <c r="KMJ808">
        <v>6.4538916047294706E-27</v>
      </c>
      <c r="KMK808">
        <v>2.998761049592471E-25</v>
      </c>
      <c r="KSN808">
        <v>1.7540434751207458E-26</v>
      </c>
      <c r="KSO808">
        <v>4.4120530061374076E-26</v>
      </c>
      <c r="KST808">
        <v>1.3501678526821248E-25</v>
      </c>
      <c r="KSU808">
        <v>3.3961599114903291E-25</v>
      </c>
      <c r="KZJ808">
        <v>6.9481193329470871E-20</v>
      </c>
      <c r="KZO808">
        <v>7.7436115487513355E-21</v>
      </c>
      <c r="KZT808">
        <v>5.5199466526899472E-20</v>
      </c>
      <c r="WJD808">
        <v>3.1724717177559744E-27</v>
      </c>
      <c r="WJE808">
        <v>3.0440380063538828E-26</v>
      </c>
      <c r="XDJ808">
        <v>3.0482377388733248E-24</v>
      </c>
      <c r="XDK808">
        <v>1.1883133493669004E-25</v>
      </c>
    </row>
    <row r="809" spans="2:1011 1355:1984 2130:2771 3282:3927 5097:5120 5220:5951 7008:7011 7275:8163 14824:14825 15472:16339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U809">
        <v>1.6010035763127599E-25</v>
      </c>
      <c r="PV809">
        <v>6.6678725691252008E-25</v>
      </c>
      <c r="AIA809">
        <v>8.2205001055140959E-25</v>
      </c>
      <c r="AIB809">
        <v>8.0943962192240291E-25</v>
      </c>
      <c r="AZC809">
        <v>2.3237494469253689E-23</v>
      </c>
      <c r="AZD809">
        <v>2.783500800070919E-24</v>
      </c>
      <c r="AZE809">
        <v>3.2641223423110377E-24</v>
      </c>
      <c r="AZF809">
        <v>2.6788115453239403E-21</v>
      </c>
      <c r="AZG809">
        <v>2.5830871216393737E-48</v>
      </c>
      <c r="AZH809">
        <v>3.5425754267227234E-49</v>
      </c>
      <c r="AZI809">
        <v>3.4706516666466216E-49</v>
      </c>
      <c r="AZJ809">
        <v>2.521315838211221E-46</v>
      </c>
      <c r="AZK809">
        <v>9.4418996367247302E-30</v>
      </c>
      <c r="AZL809">
        <v>5.9579303214013142E-31</v>
      </c>
      <c r="AZM809">
        <v>1.1368147997269808E-30</v>
      </c>
      <c r="AZN809">
        <v>2.2890540828424465E-27</v>
      </c>
      <c r="AZO809">
        <v>1.8015794622024476E-48</v>
      </c>
      <c r="AZP809">
        <v>2.4707765675500206E-49</v>
      </c>
      <c r="AZQ809">
        <v>2.4206131921408195E-49</v>
      </c>
      <c r="AZR809">
        <v>1.758496952655739E-46</v>
      </c>
      <c r="GNW809">
        <v>8.997134588286377E-27</v>
      </c>
      <c r="GNX809">
        <v>9.2574385272789618E-25</v>
      </c>
      <c r="GWJ809">
        <v>5.7127957355406776E-26</v>
      </c>
      <c r="GWK809">
        <v>1.6985924002915943E-24</v>
      </c>
      <c r="KMJ809">
        <v>2.9828650218627364E-27</v>
      </c>
      <c r="KMK809">
        <v>1.3883538807370747E-25</v>
      </c>
      <c r="KSN809">
        <v>8.1326817245337709E-27</v>
      </c>
      <c r="KSO809">
        <v>2.0456237937190147E-26</v>
      </c>
      <c r="KST809">
        <v>6.2600987810778413E-26</v>
      </c>
      <c r="KSU809">
        <v>1.5746106206238346E-25</v>
      </c>
      <c r="KZJ809">
        <v>7.9470502274602469E-22</v>
      </c>
      <c r="KZL809">
        <v>8.4135781266555802E-21</v>
      </c>
      <c r="KZO809">
        <v>3.9997993536938725E-21</v>
      </c>
      <c r="KZT809">
        <v>7.3021008577012733E-22</v>
      </c>
      <c r="KZV809">
        <v>5.4918950280601015E-21</v>
      </c>
      <c r="WJD809">
        <v>1.4680803161723618E-27</v>
      </c>
      <c r="WJE809">
        <v>1.4107351686849567E-26</v>
      </c>
      <c r="XDJ809">
        <v>1.4069906770498955E-24</v>
      </c>
      <c r="XDK809">
        <v>5.4987975367990629E-26</v>
      </c>
    </row>
    <row r="810" spans="2:1011 1355:1984 2130:2771 3282:3927 5097:5120 5220:5951 7008:7011 7275:8163 14824:14825 15472:16339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U810">
        <v>7.9712963356921741E-22</v>
      </c>
      <c r="PV810">
        <v>2.3611867578630764E-21</v>
      </c>
      <c r="UD810">
        <v>1.2794476290315205E-19</v>
      </c>
      <c r="UE810">
        <v>5.3885890308206438E-19</v>
      </c>
      <c r="AIA810">
        <v>2.5030683303111107E-21</v>
      </c>
      <c r="AIB810">
        <v>2.4080305947229321E-21</v>
      </c>
      <c r="AZC810">
        <v>6.9250538884433261E-20</v>
      </c>
      <c r="AZD810">
        <v>3.8501514017168584E-16</v>
      </c>
      <c r="AZE810">
        <v>9.4204846445868138E-21</v>
      </c>
      <c r="AZF810">
        <v>5.2891155628202248E-18</v>
      </c>
      <c r="AZG810">
        <v>7.6979114678499178E-45</v>
      </c>
      <c r="AZH810">
        <v>4.9001069963898111E-41</v>
      </c>
      <c r="AZI810">
        <v>1.0016542673215636E-45</v>
      </c>
      <c r="AZJ810">
        <v>4.9781519203716402E-43</v>
      </c>
      <c r="AZK810">
        <v>2.8138000798711794E-26</v>
      </c>
      <c r="AZL810">
        <v>8.2410372498151721E-23</v>
      </c>
      <c r="AZM810">
        <v>3.2809267672807234E-27</v>
      </c>
      <c r="AZN810">
        <v>4.5195682372031483E-24</v>
      </c>
      <c r="AZO810">
        <v>5.3689242945585915E-45</v>
      </c>
      <c r="AZP810">
        <v>3.4175897720738958E-41</v>
      </c>
      <c r="AZQ810">
        <v>6.98605843030469E-46</v>
      </c>
      <c r="AZR810">
        <v>3.4720223659252164E-43</v>
      </c>
      <c r="GNW810">
        <v>3.5471291966124113E-23</v>
      </c>
      <c r="GNX810">
        <v>2.8568899021478642E-21</v>
      </c>
      <c r="GWJ810">
        <v>1.7471362417775908E-22</v>
      </c>
      <c r="GWK810">
        <v>4.6046543829666691E-21</v>
      </c>
      <c r="KMJ810">
        <v>8.7810801852312265E-24</v>
      </c>
      <c r="KMK810">
        <v>3.7636629965763063E-22</v>
      </c>
      <c r="KSN810">
        <v>2.2091506925145594E-23</v>
      </c>
      <c r="KSO810">
        <v>5.5338296548559928E-23</v>
      </c>
      <c r="KST810">
        <v>1.7004847879032763E-22</v>
      </c>
      <c r="KSU810">
        <v>4.2596429382637456E-22</v>
      </c>
      <c r="KZJ810">
        <v>7.5030809410099535E-18</v>
      </c>
      <c r="KZL810">
        <v>1.1524480963402181E-17</v>
      </c>
      <c r="KZO810">
        <v>4.8765553720235684E-18</v>
      </c>
      <c r="KZT810">
        <v>6.9078189539377056E-18</v>
      </c>
      <c r="KZV810">
        <v>7.5225116770907279E-18</v>
      </c>
      <c r="WJD810">
        <v>6.5296930795768557E-24</v>
      </c>
      <c r="WJE810">
        <v>3.8436737308523505E-23</v>
      </c>
      <c r="XDJ810">
        <v>5.0431039866672674E-21</v>
      </c>
      <c r="XDK810">
        <v>1.6640839096744327E-22</v>
      </c>
    </row>
    <row r="811" spans="2:1011 1355:1984 2130:2771 3282:3927 5097:5120 5220:5951 7008:7011 7275:8163 14824:14825 15472:16339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11 1355:1984 2130:2771 3282:3927 5097:5120 5220:5951 7008:7011 7275:8163 14824:14825 15472:16339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11 1355:1984 2130:2771 3282:3927 5097:5120 5220:5951 7008:7011 7275:8163 14824:14825 15472:16339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U813">
        <v>2.0835540537898991E-20</v>
      </c>
      <c r="PV813">
        <v>6.7468688833694932E-20</v>
      </c>
      <c r="AIA813">
        <v>6.1092242407269215E-18</v>
      </c>
      <c r="AIB813">
        <v>4.8261482877185745E-18</v>
      </c>
      <c r="AZC813">
        <v>1.1394254422700546E-18</v>
      </c>
      <c r="AZD813">
        <v>6.719392827106225E-20</v>
      </c>
      <c r="AZE813">
        <v>1.2180193553461152E-19</v>
      </c>
      <c r="AZF813">
        <v>1.8182152699924244E-19</v>
      </c>
      <c r="AZG813">
        <v>1.2665888699361923E-43</v>
      </c>
      <c r="AZH813">
        <v>8.5518049469203927E-45</v>
      </c>
      <c r="AZI813">
        <v>1.2950865385293256E-44</v>
      </c>
      <c r="AZJ813">
        <v>1.7113167089008569E-44</v>
      </c>
      <c r="AZK813">
        <v>4.6297335040484374E-25</v>
      </c>
      <c r="AZL813">
        <v>1.4382490662479032E-26</v>
      </c>
      <c r="AZM813">
        <v>4.2420665780897849E-26</v>
      </c>
      <c r="AZN813">
        <v>1.5536714758929396E-25</v>
      </c>
      <c r="AZO813">
        <v>8.8338503026680097E-44</v>
      </c>
      <c r="AZP813">
        <v>5.9644740698313203E-45</v>
      </c>
      <c r="AZQ813">
        <v>9.0326078824183743E-45</v>
      </c>
      <c r="AZR813">
        <v>1.1935613825224279E-44</v>
      </c>
      <c r="GNW813">
        <v>1.6795854040874401E-21</v>
      </c>
      <c r="GNX813">
        <v>1.5573263870427784E-19</v>
      </c>
      <c r="GWJ813">
        <v>4.0914322167011987E-21</v>
      </c>
      <c r="GWK813">
        <v>1.2743265958803387E-20</v>
      </c>
      <c r="KMJ813">
        <v>2.1924554842782676E-22</v>
      </c>
      <c r="KMK813">
        <v>2.1064087109309147E-21</v>
      </c>
      <c r="KSN813">
        <v>2.9271341020086905E-19</v>
      </c>
      <c r="KSO813">
        <v>6.1185863626054094E-19</v>
      </c>
      <c r="KST813">
        <v>2.2531496060835294E-18</v>
      </c>
      <c r="KSU813">
        <v>4.7097570429834418E-18</v>
      </c>
      <c r="WJD813">
        <v>1.893620593415101E-22</v>
      </c>
      <c r="WJE813">
        <v>4.1724145369716808E-22</v>
      </c>
      <c r="XDJ813">
        <v>9.146139311289985E-20</v>
      </c>
      <c r="XDK813">
        <v>2.4134170219670747E-21</v>
      </c>
    </row>
    <row r="814" spans="2:1011 1355:1984 2130:2771 3282:3927 5097:5120 5220:5951 7008:7011 7275:8163 14824:14825 15472:16339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U814">
        <v>2.6960937697740604E-23</v>
      </c>
      <c r="PV814">
        <v>4.9085268070474538E-23</v>
      </c>
      <c r="AIA814">
        <v>1.0992238147737429E-22</v>
      </c>
      <c r="AIB814">
        <v>9.6129421301609154E-23</v>
      </c>
      <c r="AZC814">
        <v>2.7240715770587961E-21</v>
      </c>
      <c r="AZD814">
        <v>3.2842397771779823E-22</v>
      </c>
      <c r="AZE814">
        <v>8.3659565360076511E-22</v>
      </c>
      <c r="AZF814">
        <v>4.0811856344028354E-22</v>
      </c>
      <c r="AZG814">
        <v>3.0280864481473026E-46</v>
      </c>
      <c r="AZH814">
        <v>4.1798684339521737E-47</v>
      </c>
      <c r="AZI814">
        <v>8.8952918885481407E-47</v>
      </c>
      <c r="AZJ814">
        <v>3.8412399695163103E-47</v>
      </c>
      <c r="AZK814">
        <v>1.1068495559138395E-27</v>
      </c>
      <c r="AZL814">
        <v>7.0297345525096087E-29</v>
      </c>
      <c r="AZM814">
        <v>2.9136601532136785E-28</v>
      </c>
      <c r="AZN814">
        <v>3.4873877767082733E-28</v>
      </c>
      <c r="AZO814">
        <v>2.1119451640072669E-46</v>
      </c>
      <c r="AZP814">
        <v>2.9152578951874253E-47</v>
      </c>
      <c r="AZQ814">
        <v>6.2040397485833944E-47</v>
      </c>
      <c r="AZR814">
        <v>2.6790807714141918E-47</v>
      </c>
      <c r="GNW814">
        <v>5.141126414826531E-24</v>
      </c>
      <c r="GNX814">
        <v>1.7946791641939157E-22</v>
      </c>
      <c r="GWJ814">
        <v>3.0895681539670329E-23</v>
      </c>
      <c r="GWK814">
        <v>1.0636747423252471E-22</v>
      </c>
      <c r="KMJ814">
        <v>3.2620754843758605E-24</v>
      </c>
      <c r="KMK814">
        <v>3.2074701863531804E-23</v>
      </c>
      <c r="KSN814">
        <v>1.8613437119198133E-23</v>
      </c>
      <c r="KSO814">
        <v>3.8401972937653978E-23</v>
      </c>
      <c r="KST814">
        <v>1.4327617748774153E-22</v>
      </c>
      <c r="KSU814">
        <v>2.955976295651403E-22</v>
      </c>
      <c r="WJD814">
        <v>9.308567403403264E-25</v>
      </c>
      <c r="WJE814">
        <v>3.0218174187399502E-24</v>
      </c>
      <c r="XDJ814">
        <v>1.6984191453885967E-22</v>
      </c>
      <c r="XDK814">
        <v>3.7013833102286279E-24</v>
      </c>
    </row>
    <row r="815" spans="2:1011 1355:1984 2130:2771 3282:3927 5097:5120 5220:5951 7008:7011 7275:8163 14824:14825 15472:16339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U815">
        <v>2.9132624036835539E-22</v>
      </c>
      <c r="PV815">
        <v>9.3283202890954372E-22</v>
      </c>
      <c r="AIA815">
        <v>8.3558294271906526E-20</v>
      </c>
      <c r="AIB815">
        <v>6.6009251460019359E-20</v>
      </c>
      <c r="AZC815">
        <v>1.5751310847617053E-20</v>
      </c>
      <c r="AZD815">
        <v>9.4144562499806016E-22</v>
      </c>
      <c r="AZE815">
        <v>1.7093508392441264E-21</v>
      </c>
      <c r="AZF815">
        <v>2.5116406688131176E-21</v>
      </c>
      <c r="AZG815">
        <v>1.750920618970042E-45</v>
      </c>
      <c r="AZH815">
        <v>1.1981825680196545E-46</v>
      </c>
      <c r="AZI815">
        <v>1.8175058153323077E-46</v>
      </c>
      <c r="AZJ815">
        <v>2.3639734602562889E-46</v>
      </c>
      <c r="AZK815">
        <v>6.4001003364124008E-27</v>
      </c>
      <c r="AZL815">
        <v>2.0151125643591181E-28</v>
      </c>
      <c r="AZM815">
        <v>5.9532552036718009E-28</v>
      </c>
      <c r="AZN815">
        <v>2.146205968693612E-27</v>
      </c>
      <c r="AZO815">
        <v>1.2211832116143077E-45</v>
      </c>
      <c r="AZP815">
        <v>8.3567491333518727E-47</v>
      </c>
      <c r="AZQ815">
        <v>1.2676231947059261E-46</v>
      </c>
      <c r="AZR815">
        <v>1.6487581853168742E-46</v>
      </c>
      <c r="GNW815">
        <v>2.3351141551046955E-23</v>
      </c>
      <c r="GNX815">
        <v>2.1426041949615506E-21</v>
      </c>
      <c r="GWJ815">
        <v>5.755659095051901E-23</v>
      </c>
      <c r="GWK815">
        <v>1.7928087288042584E-22</v>
      </c>
      <c r="KMJ815">
        <v>3.1488913678233794E-24</v>
      </c>
      <c r="KMK815">
        <v>3.0221840364911077E-23</v>
      </c>
      <c r="KSN815">
        <v>4.0039884321163902E-21</v>
      </c>
      <c r="KSO815">
        <v>8.3695105017147133E-21</v>
      </c>
      <c r="KST815">
        <v>3.082053860257089E-20</v>
      </c>
      <c r="KSU815">
        <v>6.4423967720200113E-20</v>
      </c>
      <c r="WJD815">
        <v>2.6667325027281221E-24</v>
      </c>
      <c r="WJE815">
        <v>5.841347598742542E-24</v>
      </c>
      <c r="XDJ815">
        <v>1.2729990627864818E-21</v>
      </c>
      <c r="XDK815">
        <v>3.3358395982677733E-23</v>
      </c>
    </row>
    <row r="816" spans="2:1011 1355:1984 2130:2771 3282:3927 5097:5120 5220:5951 7008:7011 7275:8163 14824:14825 15472:16339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2 1236:1932 2361:3054 3275:3281 5119:5120 5340:6143 6145:6883 7299:8021 11601:11935 15017:15184 15644:16339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2 1236:1932 2361:3054 3275:3281 5119:5120 5340:6143 6145:6883 7299:8021 11601:11935 15017:15184 15644:16339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2 1236:1932 2361:3054 3275:3281 5119:5120 5340:6143 6145:6883 7299:8021 11601:11935 15017:15184 15644:16339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U819">
        <v>7.757025992138195E-24</v>
      </c>
      <c r="PV819">
        <v>1.7821158438275176E-23</v>
      </c>
      <c r="AIA819">
        <v>4.1415778476298674E-22</v>
      </c>
      <c r="AIB819">
        <v>3.2884075236143987E-22</v>
      </c>
      <c r="AZC819">
        <v>2.3093891527067829E-21</v>
      </c>
      <c r="AZD819">
        <v>7.9569355288511983E-21</v>
      </c>
      <c r="AZE819">
        <v>3.9364633308939153E-22</v>
      </c>
      <c r="AZF819">
        <v>3.2412620851060554E-22</v>
      </c>
      <c r="AZG819">
        <v>2.567124173866284E-46</v>
      </c>
      <c r="AZH819">
        <v>1.0126831749359283E-45</v>
      </c>
      <c r="AZI819">
        <v>4.1855333799735444E-47</v>
      </c>
      <c r="AZJ819">
        <v>3.0506981520356221E-47</v>
      </c>
      <c r="AZK819">
        <v>9.3835506366011792E-28</v>
      </c>
      <c r="AZL819">
        <v>1.7031382729105157E-27</v>
      </c>
      <c r="AZM819">
        <v>1.3709748912090092E-28</v>
      </c>
      <c r="AZN819">
        <v>2.7696700883739181E-28</v>
      </c>
      <c r="AZO819">
        <v>1.7904460712210655E-46</v>
      </c>
      <c r="AZP819">
        <v>7.0629797748543343E-46</v>
      </c>
      <c r="AZQ819">
        <v>2.9192089235215373E-47</v>
      </c>
      <c r="AZR819">
        <v>2.1277157437098997E-47</v>
      </c>
      <c r="GNW819">
        <v>2.1719048896542673E-25</v>
      </c>
      <c r="GNX819">
        <v>2.0211440358865773E-23</v>
      </c>
      <c r="GWJ819">
        <v>1.3229496165061377E-24</v>
      </c>
      <c r="GWK819">
        <v>4.3013879225030314E-24</v>
      </c>
      <c r="KMJ819">
        <v>2.7537121534318344E-26</v>
      </c>
      <c r="KMK819">
        <v>3.1866481181773057E-23</v>
      </c>
      <c r="KSN819">
        <v>1.95457965573794E-23</v>
      </c>
      <c r="KSO819">
        <v>4.0860190520311043E-23</v>
      </c>
      <c r="KST819">
        <v>1.5045297645784949E-22</v>
      </c>
      <c r="KSU819">
        <v>3.1451965973188442E-22</v>
      </c>
      <c r="WJD819">
        <v>1.7801795246043407E-26</v>
      </c>
      <c r="WJE819">
        <v>6.9268094069668417E-24</v>
      </c>
      <c r="XDJ819">
        <v>1.1795266039755887E-23</v>
      </c>
      <c r="XDK819">
        <v>3.5542800587004124E-25</v>
      </c>
    </row>
    <row r="820" spans="2:912 1236:1932 2361:3054 3275:3281 5119:5120 5340:6143 6145:6883 7299:8021 11601:11935 15017:15184 15644:16339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2 1236:1932 2361:3054 3275:3281 5119:5120 5340:6143 6145:6883 7299:8021 11601:11935 15017:15184 15644:16339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U821">
        <v>3.0909487957688724E-15</v>
      </c>
      <c r="PV821">
        <v>3.6352808822402206E-15</v>
      </c>
      <c r="AIA821">
        <v>4.90460509619687E-15</v>
      </c>
      <c r="AIB821">
        <v>4.5297494708266379E-15</v>
      </c>
      <c r="AUN821">
        <v>7.388072511591739E-10</v>
      </c>
      <c r="AZC821">
        <v>4.3772962161844113E-14</v>
      </c>
      <c r="AZD821">
        <v>3.0947020519324745E-14</v>
      </c>
      <c r="AZE821">
        <v>2.2715368322514593E-14</v>
      </c>
      <c r="AZF821">
        <v>1.218654769294902E-14</v>
      </c>
      <c r="AZG821">
        <v>4.865816105341044E-39</v>
      </c>
      <c r="AZH821">
        <v>3.9386428205535346E-39</v>
      </c>
      <c r="AZI821">
        <v>2.4152627462857144E-39</v>
      </c>
      <c r="AZJ821">
        <v>1.1470062448022394E-39</v>
      </c>
      <c r="AZK821">
        <v>1.7785906999617714E-20</v>
      </c>
      <c r="AZL821">
        <v>6.6240394795078592E-21</v>
      </c>
      <c r="AZM821">
        <v>7.9112129332753328E-21</v>
      </c>
      <c r="AZN821">
        <v>1.0413448755285872E-20</v>
      </c>
      <c r="AZO821">
        <v>3.393673519100156E-39</v>
      </c>
      <c r="AZP821">
        <v>2.747014591577956E-39</v>
      </c>
      <c r="AZQ821">
        <v>1.6845300040710616E-39</v>
      </c>
      <c r="AZR821">
        <v>7.9998188072812212E-40</v>
      </c>
      <c r="BCU821">
        <v>8.8536490170065024E-12</v>
      </c>
      <c r="BCV821">
        <v>1.1305455576929305E-17</v>
      </c>
      <c r="BCZ821">
        <v>6.5338555236194299E-12</v>
      </c>
      <c r="BDD821">
        <v>5.2636566223610215E-12</v>
      </c>
      <c r="BDE821">
        <v>7.5591969564569567E-12</v>
      </c>
      <c r="BDF821">
        <v>3.0276551423998392E-12</v>
      </c>
      <c r="BDG821">
        <v>6.1021810148172615E-11</v>
      </c>
      <c r="BDI821">
        <v>2.5145997240891954E-12</v>
      </c>
      <c r="BDL821">
        <v>5.8245893256945501E-12</v>
      </c>
      <c r="BDN821">
        <v>4.5651218716790574E-12</v>
      </c>
      <c r="BDQ821">
        <v>7.2259315769208264E-47</v>
      </c>
      <c r="BDT821">
        <v>2.1490250390703903E-14</v>
      </c>
      <c r="BEW821">
        <v>5.4177835639418368E-13</v>
      </c>
      <c r="BEY821">
        <v>5.4877817619380274E-13</v>
      </c>
      <c r="BEZ821">
        <v>4.1075487727343566E-13</v>
      </c>
      <c r="BFL821">
        <v>1.6926477403160837E-12</v>
      </c>
      <c r="BFN821">
        <v>2.227495190636744E-12</v>
      </c>
      <c r="BFP821">
        <v>9.5144085721865727E-14</v>
      </c>
      <c r="BFR821">
        <v>9.9021833349985096E-11</v>
      </c>
      <c r="BFS821">
        <v>2.1624820801196281E-16</v>
      </c>
      <c r="BFV821">
        <v>2.4338338347733833E-45</v>
      </c>
      <c r="BGB821">
        <v>1.0583194680593789E-12</v>
      </c>
      <c r="BGD821">
        <v>6.1987996149498844E-12</v>
      </c>
      <c r="BGF821">
        <v>4.6313080224833267E-13</v>
      </c>
      <c r="BGT821">
        <v>1.4061401899154097E-11</v>
      </c>
      <c r="BGW821">
        <v>1.7586741969704614E-11</v>
      </c>
      <c r="BGX821">
        <v>3.7224982951702762E-11</v>
      </c>
      <c r="BMF821">
        <v>3.1483473726805997E-14</v>
      </c>
      <c r="BMG821">
        <v>6.4024342406922301E-11</v>
      </c>
      <c r="BMH821">
        <v>8.5369373573949451E-13</v>
      </c>
      <c r="BMI821">
        <v>1.749474573874355E-9</v>
      </c>
      <c r="BMJ821">
        <v>1.7373662848796001E-14</v>
      </c>
      <c r="BMK821">
        <v>3.5330832574127986E-11</v>
      </c>
      <c r="BML821">
        <v>1.277041745211498E-11</v>
      </c>
      <c r="BMM821">
        <v>2.7681243909079576E-8</v>
      </c>
      <c r="CLU821">
        <v>4.6874844311780133E-15</v>
      </c>
      <c r="CLV821">
        <v>1.473152975044319E-13</v>
      </c>
      <c r="CLW821">
        <v>8.9167697299924292E-13</v>
      </c>
      <c r="CLY821">
        <v>3.0822864568726616E-15</v>
      </c>
      <c r="CLZ821">
        <v>3.719308719561778E-14</v>
      </c>
      <c r="CMA821">
        <v>4.7922201428217353E-15</v>
      </c>
      <c r="CMB821">
        <v>5.7270141292641999E-14</v>
      </c>
      <c r="CMD821">
        <v>1.1721638444325867E-14</v>
      </c>
      <c r="CME821">
        <v>6.2841323351159774E-14</v>
      </c>
      <c r="CMI821">
        <v>6.777455967221489E-13</v>
      </c>
      <c r="CMJ821">
        <v>2.1569373402153702E-12</v>
      </c>
      <c r="CMK821">
        <v>3.3072488349670691E-14</v>
      </c>
      <c r="CML821">
        <v>5.5701376383097936E-13</v>
      </c>
      <c r="CMM821">
        <v>1.2405433192248556E-12</v>
      </c>
      <c r="CMN821">
        <v>2.4034087044764468E-12</v>
      </c>
      <c r="CMO821">
        <v>8.9389897423839372E-13</v>
      </c>
      <c r="CMP821">
        <v>1.0116549389427283E-12</v>
      </c>
      <c r="CMQ821">
        <v>1.3251241428319855E-12</v>
      </c>
      <c r="CMR821">
        <v>1.3665170601606511E-13</v>
      </c>
      <c r="CMS821">
        <v>2.8472641572698292E-12</v>
      </c>
      <c r="CMT821">
        <v>2.4841039617645283E-12</v>
      </c>
      <c r="CMU821">
        <v>1.1765012204630668E-12</v>
      </c>
      <c r="CMV821">
        <v>8.5057746154934829E-13</v>
      </c>
      <c r="CMW821">
        <v>1.1076655700115875E-12</v>
      </c>
      <c r="CMX821">
        <v>9.967850896726103E-13</v>
      </c>
      <c r="CMY821">
        <v>3.4410308055748193E-12</v>
      </c>
      <c r="CMZ821">
        <v>1.0667805525191013E-12</v>
      </c>
      <c r="CNA821">
        <v>1.679417182411125E-12</v>
      </c>
      <c r="CNB821">
        <v>6.6774577905076954E-12</v>
      </c>
      <c r="CNC821">
        <v>1.6578006316622817E-12</v>
      </c>
      <c r="CND821">
        <v>1.1167223231692241E-13</v>
      </c>
      <c r="CNE821">
        <v>1.883480181081005E-12</v>
      </c>
      <c r="CNF821">
        <v>5.3019292916431827E-13</v>
      </c>
      <c r="CNG821">
        <v>4.900025864738012E-12</v>
      </c>
      <c r="CNH821">
        <v>5.1293003987144921E-13</v>
      </c>
      <c r="CNI821">
        <v>3.2613174627979141E-12</v>
      </c>
      <c r="CNJ821">
        <v>5.7576645345234729E-13</v>
      </c>
      <c r="CNK821">
        <v>3.18096707796313E-12</v>
      </c>
      <c r="CNL821">
        <v>7.6133237904397706E-16</v>
      </c>
      <c r="CNM821">
        <v>6.1765652558065174E-13</v>
      </c>
      <c r="CNN821">
        <v>1.7013001735796387E-12</v>
      </c>
      <c r="CNO821">
        <v>6.8421847986304007E-14</v>
      </c>
      <c r="CNP821">
        <v>2.3431818263201616E-13</v>
      </c>
      <c r="CNQ821">
        <v>1.0657868839115708E-11</v>
      </c>
      <c r="CNS821">
        <v>2.0897145228764773E-12</v>
      </c>
      <c r="CNT821">
        <v>1.3465199525776298E-11</v>
      </c>
      <c r="CNU821">
        <v>4.8400868902343659E-13</v>
      </c>
      <c r="CNV821">
        <v>1.1728106440217075E-12</v>
      </c>
      <c r="CNW821">
        <v>2.7339757658419652E-13</v>
      </c>
      <c r="CNX821">
        <v>8.3154638460329699E-14</v>
      </c>
      <c r="CNY821">
        <v>6.6142123956771377E-13</v>
      </c>
      <c r="CNZ821">
        <v>3.50953632093946E-14</v>
      </c>
      <c r="COA821">
        <v>1.6788480074697366E-13</v>
      </c>
      <c r="COB821">
        <v>1.5665912193216353E-12</v>
      </c>
      <c r="COC821">
        <v>7.4418977552667511E-15</v>
      </c>
      <c r="COD821">
        <v>5.3216742822236384E-13</v>
      </c>
      <c r="COE821">
        <v>2.7838210121553411E-13</v>
      </c>
      <c r="COF821">
        <v>3.9568065305725627E-13</v>
      </c>
      <c r="COG821">
        <v>3.4164995701915366E-13</v>
      </c>
      <c r="COH821">
        <v>1.3663740800066352E-12</v>
      </c>
      <c r="COI821">
        <v>7.464972807440023E-13</v>
      </c>
      <c r="COJ821">
        <v>8.7803324570189674E-13</v>
      </c>
      <c r="COK821">
        <v>1.9826160622920189E-13</v>
      </c>
      <c r="COL821">
        <v>1.1511853381884499E-15</v>
      </c>
      <c r="COM821">
        <v>3.0872365760901439E-13</v>
      </c>
      <c r="CON821">
        <v>1.197439837875029E-12</v>
      </c>
      <c r="COO821">
        <v>4.9763551528899607E-13</v>
      </c>
      <c r="COP821">
        <v>3.1153813921094963E-12</v>
      </c>
      <c r="COQ821">
        <v>3.3032626946677124E-12</v>
      </c>
      <c r="COR821">
        <v>1.618718324979306E-12</v>
      </c>
      <c r="COT821">
        <v>1.4986626436552865E-13</v>
      </c>
      <c r="COU821">
        <v>7.0174184067727732E-13</v>
      </c>
      <c r="COV821">
        <v>7.2644754570594885E-12</v>
      </c>
      <c r="COW821">
        <v>3.0076856057585561E-16</v>
      </c>
      <c r="COX821">
        <v>9.7345167429863466E-13</v>
      </c>
      <c r="COY821">
        <v>2.1982118245782704E-12</v>
      </c>
      <c r="CPA821">
        <v>1.3031082096979925E-13</v>
      </c>
      <c r="CPB821">
        <v>4.776771185415942E-13</v>
      </c>
      <c r="CPC821">
        <v>4.5301884049460693E-13</v>
      </c>
      <c r="CPE821">
        <v>5.2035173694288797E-12</v>
      </c>
      <c r="CPP821">
        <v>2.4932465994268872E-12</v>
      </c>
      <c r="CPQ821">
        <v>4.3240797119080708E-14</v>
      </c>
      <c r="DBR821">
        <v>2.0204253929227863E-12</v>
      </c>
      <c r="DBS821">
        <v>1.8200113057966038E-12</v>
      </c>
      <c r="DBT821">
        <v>2.4673003556849264E-12</v>
      </c>
      <c r="DBU821">
        <v>3.5770632645039022E-13</v>
      </c>
      <c r="DBY821">
        <v>1.2425553852194784E-13</v>
      </c>
      <c r="DBZ821">
        <v>5.4041023882580235E-12</v>
      </c>
      <c r="DCA821">
        <v>2.8749901293808284E-11</v>
      </c>
      <c r="DCB821">
        <v>1.5756671553573601E-13</v>
      </c>
      <c r="DCC821">
        <v>1.0392407566456435E-12</v>
      </c>
      <c r="DCE821">
        <v>8.2448309510714136E-13</v>
      </c>
      <c r="DCF821">
        <v>2.3836366830333073E-12</v>
      </c>
      <c r="DCG821">
        <v>4.8657278884513291E-13</v>
      </c>
      <c r="DCH821">
        <v>3.4738692029935128E-13</v>
      </c>
      <c r="DCI821">
        <v>3.8010371834524558E-13</v>
      </c>
      <c r="DCJ821">
        <v>8.4810219119973295E-13</v>
      </c>
      <c r="DCK821">
        <v>3.561706308705166E-15</v>
      </c>
      <c r="DCL821">
        <v>2.8349236388011888E-13</v>
      </c>
      <c r="DCM821">
        <v>3.4829142545906261E-13</v>
      </c>
      <c r="DCN821">
        <v>1.1721234479219198E-12</v>
      </c>
      <c r="DCO821">
        <v>3.4408894320790165E-13</v>
      </c>
      <c r="DCP821">
        <v>1.2616355235724522E-13</v>
      </c>
      <c r="DCQ821">
        <v>8.8718146698391578E-13</v>
      </c>
      <c r="DCR821">
        <v>6.0279660219510679E-13</v>
      </c>
      <c r="DCS821">
        <v>5.0394186816723989E-13</v>
      </c>
      <c r="DCT821">
        <v>4.388000801931191E-13</v>
      </c>
      <c r="DCU821">
        <v>8.5887747314553987E-17</v>
      </c>
      <c r="DCV821">
        <v>2.8810903773273812E-13</v>
      </c>
      <c r="DCW821">
        <v>7.3640089341303566E-13</v>
      </c>
      <c r="DCX821">
        <v>1.7030504763526037E-13</v>
      </c>
      <c r="DCY821">
        <v>4.8442139337594843E-13</v>
      </c>
      <c r="DCZ821">
        <v>1.8720801708820093E-12</v>
      </c>
      <c r="DDA821">
        <v>2.3565369809466651E-12</v>
      </c>
      <c r="DDB821">
        <v>4.1929692123067653E-12</v>
      </c>
      <c r="DDD821">
        <v>7.4503604881451828E-13</v>
      </c>
      <c r="DDE821">
        <v>2.3012627273627139E-13</v>
      </c>
      <c r="DDF821">
        <v>7.9970516612457536E-13</v>
      </c>
      <c r="DDG821">
        <v>4.5747572778154975E-13</v>
      </c>
      <c r="DDK821">
        <v>1.2661628470284544E-12</v>
      </c>
      <c r="DDM821">
        <v>3.2757077383504655E-13</v>
      </c>
      <c r="DDN821">
        <v>7.4285252961311494E-13</v>
      </c>
      <c r="DDO821">
        <v>6.7086642550146846E-13</v>
      </c>
      <c r="DDP821">
        <v>1.0575259156574402E-12</v>
      </c>
      <c r="DEC821">
        <v>1.8783390407991916E-11</v>
      </c>
      <c r="DED821">
        <v>1.5160770873301465E-11</v>
      </c>
      <c r="DEE821">
        <v>2.3559237163309517E-12</v>
      </c>
      <c r="DEF821">
        <v>4.3391213974201879E-11</v>
      </c>
      <c r="DEH821">
        <v>1.8074183248042712E-12</v>
      </c>
      <c r="DEI821">
        <v>2.3230810926390692E-12</v>
      </c>
      <c r="DEJ821">
        <v>5.1321540016401202E-12</v>
      </c>
      <c r="DEK821">
        <v>5.6052784060906223E-13</v>
      </c>
      <c r="DER821">
        <v>4.6491827232675927E-13</v>
      </c>
      <c r="DES821">
        <v>6.5433570525376966E-13</v>
      </c>
      <c r="DEU821">
        <v>8.9211934790660869E-12</v>
      </c>
      <c r="DEW821">
        <v>1.6124463609125127E-11</v>
      </c>
      <c r="DEX821">
        <v>2.0029254301535166E-12</v>
      </c>
      <c r="DEY821">
        <v>9.0779138001506586E-12</v>
      </c>
      <c r="DEZ821">
        <v>3.9092591304794485E-11</v>
      </c>
      <c r="DFA821">
        <v>1.0368072772218236E-13</v>
      </c>
      <c r="DFB821">
        <v>8.5592302892722866E-13</v>
      </c>
      <c r="DFD821">
        <v>3.3093510289493561E-12</v>
      </c>
      <c r="DFE821">
        <v>2.6202418957964148E-12</v>
      </c>
      <c r="DFF821">
        <v>6.5474853594927709E-12</v>
      </c>
      <c r="DFG821">
        <v>1.3771249684331205E-13</v>
      </c>
      <c r="DFH821">
        <v>4.5871547419546777E-14</v>
      </c>
      <c r="DFI821">
        <v>1.7170939994992686E-12</v>
      </c>
      <c r="DFK821">
        <v>2.9021690619902751E-11</v>
      </c>
      <c r="DFN821">
        <v>1.5980382131519374E-12</v>
      </c>
      <c r="DFO821">
        <v>2.2589125742068259E-12</v>
      </c>
      <c r="DFP821">
        <v>6.1308329665259013E-13</v>
      </c>
      <c r="DFR821">
        <v>2.8529162204225499E-12</v>
      </c>
      <c r="DFS821">
        <v>7.9541535850057094E-13</v>
      </c>
      <c r="DFT821">
        <v>7.8744541908129899E-12</v>
      </c>
      <c r="DFU821">
        <v>3.4293095610813915E-12</v>
      </c>
      <c r="DFV821">
        <v>7.5462902995802817E-12</v>
      </c>
      <c r="DFW821">
        <v>4.0045042295197352E-13</v>
      </c>
      <c r="DFX821">
        <v>4.1328592278956425E-14</v>
      </c>
      <c r="DFZ821">
        <v>2.0757151296073617E-11</v>
      </c>
      <c r="DGA821">
        <v>2.7898117731051166E-12</v>
      </c>
      <c r="DGC821">
        <v>2.7347747914321751E-12</v>
      </c>
      <c r="DGD821">
        <v>8.247345215237126E-11</v>
      </c>
      <c r="DGE821">
        <v>2.175261177658932E-10</v>
      </c>
      <c r="DGF821">
        <v>9.4039666451644382E-11</v>
      </c>
      <c r="DGG821">
        <v>9.5295538165956399E-11</v>
      </c>
      <c r="DGI821">
        <v>4.1661539561526251E-11</v>
      </c>
      <c r="DGJ821">
        <v>8.1475413193989207E-15</v>
      </c>
      <c r="DGK821">
        <v>1.2719819585035854E-11</v>
      </c>
      <c r="DGL821">
        <v>1.1626977573382339E-11</v>
      </c>
      <c r="DGM821">
        <v>3.6379037081748406E-11</v>
      </c>
      <c r="DGN821">
        <v>1.4203894446790519E-12</v>
      </c>
      <c r="DGO821">
        <v>1.6216618399657487E-12</v>
      </c>
      <c r="DGP821">
        <v>1.4275647334488282E-12</v>
      </c>
      <c r="DGQ821">
        <v>3.8696926164891669E-14</v>
      </c>
      <c r="DGR821">
        <v>6.4005054936612895E-12</v>
      </c>
      <c r="DGS821">
        <v>4.6716985117272141E-13</v>
      </c>
      <c r="DGT821">
        <v>6.3128419763513396E-14</v>
      </c>
      <c r="DGU821">
        <v>2.6668267238642665E-14</v>
      </c>
      <c r="DGV821">
        <v>2.3270066339824446E-12</v>
      </c>
      <c r="DGX821">
        <v>2.3905011519419078E-14</v>
      </c>
      <c r="DGY821">
        <v>5.5989459167160802E-13</v>
      </c>
      <c r="DGZ821">
        <v>5.662661929539469E-13</v>
      </c>
      <c r="DHA821">
        <v>3.0857672682993691E-12</v>
      </c>
      <c r="DHB821">
        <v>9.7921979914791999E-13</v>
      </c>
      <c r="DHC821">
        <v>2.6863454082064521E-13</v>
      </c>
      <c r="DHD821">
        <v>3.5780603717598294E-11</v>
      </c>
      <c r="DHE821">
        <v>1.7295653696556574E-10</v>
      </c>
      <c r="DHF821">
        <v>4.6239032081959792E-11</v>
      </c>
      <c r="DHG821">
        <v>1.0587463369895733E-11</v>
      </c>
      <c r="DHJ821">
        <v>6.408771231708788E-12</v>
      </c>
      <c r="DHK821">
        <v>4.7571352854939323E-11</v>
      </c>
      <c r="DHL821">
        <v>1.3845563607979142E-11</v>
      </c>
      <c r="DHM821">
        <v>2.5252154220597459E-10</v>
      </c>
      <c r="DHN821">
        <v>1.077398527141689E-14</v>
      </c>
      <c r="DHO821">
        <v>6.2688271216714781E-12</v>
      </c>
      <c r="DHQ821">
        <v>5.0989312786024681E-11</v>
      </c>
      <c r="DHS821">
        <v>1.4752506386315052E-10</v>
      </c>
      <c r="DHU821">
        <v>3.1349315526506489E-12</v>
      </c>
      <c r="DHX821">
        <v>3.3245605865611004E-12</v>
      </c>
      <c r="DHY821">
        <v>1.4894062582357371E-11</v>
      </c>
      <c r="DHZ821">
        <v>1.3161052040920983E-11</v>
      </c>
      <c r="DIB821">
        <v>6.9498012619756641E-14</v>
      </c>
      <c r="DIC821">
        <v>5.9154373361991199E-13</v>
      </c>
      <c r="DID821">
        <v>1.9817674433117757E-11</v>
      </c>
      <c r="DIE821">
        <v>2.1894507263126594E-11</v>
      </c>
      <c r="DIF821">
        <v>7.5731484643589424E-11</v>
      </c>
      <c r="DIG821">
        <v>1.612464903539239E-10</v>
      </c>
      <c r="DIH821">
        <v>3.68597021121388E-11</v>
      </c>
      <c r="DII821">
        <v>5.2351185991385287E-11</v>
      </c>
      <c r="DIK821">
        <v>7.3092776950419489E-12</v>
      </c>
      <c r="DIL821">
        <v>1.1405139173868807E-11</v>
      </c>
      <c r="DIM821">
        <v>1.9702589666000485E-11</v>
      </c>
      <c r="DIN821">
        <v>1.7075798777933651E-11</v>
      </c>
      <c r="DIO821">
        <v>8.41171804677991E-14</v>
      </c>
      <c r="DIP821">
        <v>3.0096963523045166E-12</v>
      </c>
      <c r="DIQ821">
        <v>5.3513788863907511E-12</v>
      </c>
      <c r="DIR821">
        <v>1.319209747006063E-11</v>
      </c>
      <c r="DIS821">
        <v>2.1513931705744626E-12</v>
      </c>
      <c r="DIT821">
        <v>1.2692448393449511E-14</v>
      </c>
      <c r="DIU821">
        <v>7.3049116691812151E-13</v>
      </c>
      <c r="DIW821">
        <v>1.2260773543062302E-12</v>
      </c>
      <c r="DIX821">
        <v>7.1504287936235457E-15</v>
      </c>
      <c r="DIY821">
        <v>3.9221500226491299E-12</v>
      </c>
      <c r="DJA821">
        <v>4.6318434971028175E-12</v>
      </c>
      <c r="DJB821">
        <v>8.8185494011024971E-12</v>
      </c>
      <c r="DJD821">
        <v>4.16954478928556E-13</v>
      </c>
      <c r="DJF821">
        <v>6.2518146754749811E-13</v>
      </c>
      <c r="DJG821">
        <v>1.3409160393962557E-12</v>
      </c>
      <c r="DJH821">
        <v>2.7047146362308445E-14</v>
      </c>
      <c r="DJK821">
        <v>1.4578638894050024E-14</v>
      </c>
      <c r="DJN821">
        <v>2.1758574501243309E-13</v>
      </c>
      <c r="DJO821">
        <v>3.8990815306614764E-14</v>
      </c>
      <c r="DJR821">
        <v>1.194390175728215E-14</v>
      </c>
      <c r="DJT821">
        <v>1.1144440312736081E-13</v>
      </c>
      <c r="DJW821">
        <v>3.2186873074260994E-14</v>
      </c>
      <c r="DJX821">
        <v>1.9377358176340712E-13</v>
      </c>
      <c r="DJY821">
        <v>2.5155974689096654E-13</v>
      </c>
      <c r="DJZ821">
        <v>2.1401310094185757E-13</v>
      </c>
      <c r="DKA821">
        <v>1.1710884579262635E-12</v>
      </c>
      <c r="DKB821">
        <v>6.5595056638894244E-14</v>
      </c>
      <c r="DKC821">
        <v>2.6791563193776154E-13</v>
      </c>
      <c r="DKD821">
        <v>1.7529150589595821E-12</v>
      </c>
      <c r="DKG821">
        <v>2.1851518320139617E-13</v>
      </c>
      <c r="DKH821">
        <v>5.9441346981217894E-13</v>
      </c>
      <c r="DKI821">
        <v>1.745749706966224E-11</v>
      </c>
      <c r="DKJ821">
        <v>9.1538733678814112E-11</v>
      </c>
      <c r="DKK821">
        <v>1.0732587974672013E-11</v>
      </c>
      <c r="DKL821">
        <v>7.0393941389837555E-12</v>
      </c>
      <c r="DKM821">
        <v>2.5244738166637563E-11</v>
      </c>
      <c r="DKN821">
        <v>5.6022311103992956E-10</v>
      </c>
      <c r="DKO821">
        <v>1.9201945765336778E-11</v>
      </c>
      <c r="DKQ821">
        <v>1.3072789129997858E-11</v>
      </c>
      <c r="DKR821">
        <v>1.4564536968470335E-11</v>
      </c>
      <c r="DKS821">
        <v>2.7982613829641287E-11</v>
      </c>
      <c r="DKT821">
        <v>9.1587953263457959E-14</v>
      </c>
      <c r="DKU821">
        <v>6.4689242796447897E-13</v>
      </c>
      <c r="DKV821">
        <v>6.7996951512475162E-15</v>
      </c>
      <c r="DKW821">
        <v>7.9075908760422622E-15</v>
      </c>
      <c r="DKY821">
        <v>1.0723237851729951E-12</v>
      </c>
      <c r="DKZ821">
        <v>1.9056884758670138E-13</v>
      </c>
      <c r="DLA821">
        <v>7.3477341036220516E-14</v>
      </c>
      <c r="DLB821">
        <v>8.7022766778728699E-14</v>
      </c>
      <c r="DLC821">
        <v>5.1343508882544836E-13</v>
      </c>
      <c r="DLD821">
        <v>1.093744305383297E-13</v>
      </c>
      <c r="DLE821">
        <v>2.9881264399273867E-15</v>
      </c>
      <c r="DLF821">
        <v>2.3956370059298633E-14</v>
      </c>
      <c r="DLG821">
        <v>7.4769128390035676E-14</v>
      </c>
      <c r="DLH821">
        <v>6.9236463764803609E-13</v>
      </c>
      <c r="DLI821">
        <v>2.6210095167410356E-13</v>
      </c>
      <c r="DLJ821">
        <v>1.0291516202921637E-10</v>
      </c>
      <c r="DLK821">
        <v>7.5914591662750839E-11</v>
      </c>
      <c r="DLL821">
        <v>8.2361698096551234E-11</v>
      </c>
      <c r="DLM821">
        <v>3.1361066996500733E-11</v>
      </c>
      <c r="DLO821">
        <v>1.786504587451933E-11</v>
      </c>
      <c r="DLP821">
        <v>1.1562816132488965E-11</v>
      </c>
      <c r="DLQ821">
        <v>2.0952778247501984E-10</v>
      </c>
      <c r="DLR821">
        <v>1.0342163753200674E-13</v>
      </c>
      <c r="DLS821">
        <v>1.7408808337687181E-12</v>
      </c>
      <c r="DLU821">
        <v>7.4110589121143603E-13</v>
      </c>
      <c r="DLV821">
        <v>5.3372869242673857E-10</v>
      </c>
      <c r="DLX821">
        <v>1.2101239153777896E-10</v>
      </c>
      <c r="DLY821">
        <v>2.2765857022241622E-13</v>
      </c>
      <c r="DLZ821">
        <v>4.0902971315914848E-12</v>
      </c>
      <c r="DMA821">
        <v>1.0940373885577885E-11</v>
      </c>
      <c r="DMB821">
        <v>1.7589306677350698E-12</v>
      </c>
      <c r="DMC821">
        <v>3.0390225739185196E-11</v>
      </c>
      <c r="DMD821">
        <v>1.6163591846924988E-12</v>
      </c>
      <c r="DME821">
        <v>5.3864637245484614E-12</v>
      </c>
      <c r="DMF821">
        <v>5.8971890193272649E-13</v>
      </c>
      <c r="DMG821">
        <v>1.1290328544947002E-11</v>
      </c>
      <c r="DMH821">
        <v>4.5665893325980221E-12</v>
      </c>
      <c r="DMI821">
        <v>1.4502327540026386E-11</v>
      </c>
      <c r="DMJ821">
        <v>3.1779735780482229E-11</v>
      </c>
      <c r="DMK821">
        <v>5.5484498854129484E-12</v>
      </c>
      <c r="DML821">
        <v>1.0101271246970102E-11</v>
      </c>
      <c r="DUY821">
        <v>2.0379150053226271E-14</v>
      </c>
      <c r="DUZ821">
        <v>5.9434596512702686E-11</v>
      </c>
      <c r="DVA821">
        <v>3.1702928298230992E-13</v>
      </c>
      <c r="DVC821">
        <v>6.482544424717732E-15</v>
      </c>
      <c r="DVD821">
        <v>1.7157033088146924E-13</v>
      </c>
      <c r="DVE821">
        <v>4.9800613144432908E-12</v>
      </c>
      <c r="GNW821">
        <v>5.0070721061674153E-16</v>
      </c>
      <c r="GNX821">
        <v>1.3226100248558724E-14</v>
      </c>
      <c r="GWJ821">
        <v>4.5759828157639551E-15</v>
      </c>
      <c r="GWK821">
        <v>3.7526743308546893E-15</v>
      </c>
      <c r="IBF821">
        <v>6.1531705256896145E-14</v>
      </c>
      <c r="IBG821">
        <v>2.8678238645910044E-14</v>
      </c>
      <c r="IBI821">
        <v>2.0739459433843661E-13</v>
      </c>
      <c r="IBJ821">
        <v>2.4500669313257903E-12</v>
      </c>
      <c r="IBK821">
        <v>1.0517027865836794E-11</v>
      </c>
      <c r="IBL821">
        <v>7.7029194698182072E-11</v>
      </c>
      <c r="IBM821">
        <v>1.3623743401801384E-14</v>
      </c>
      <c r="IBO821">
        <v>9.8974697780800309E-13</v>
      </c>
      <c r="IBP821">
        <v>1.3364273043693639E-12</v>
      </c>
      <c r="IBQ821">
        <v>1.5165874125348139E-11</v>
      </c>
      <c r="IBR821">
        <v>1.503678652542845E-12</v>
      </c>
      <c r="IBS821">
        <v>1.9272946901693471E-11</v>
      </c>
      <c r="IBT821">
        <v>5.6033115730743663E-12</v>
      </c>
      <c r="IBU821">
        <v>1.1535017736175376E-13</v>
      </c>
      <c r="IBW821">
        <v>1.1556138270911795E-14</v>
      </c>
      <c r="IBX821">
        <v>2.4888515074402855E-13</v>
      </c>
      <c r="IBY821">
        <v>2.5145767061222236E-14</v>
      </c>
      <c r="ICA821">
        <v>1.0773131413080191E-17</v>
      </c>
      <c r="ICB821">
        <v>3.1373728493251068E-13</v>
      </c>
      <c r="ICC821">
        <v>1.0097116054431975E-12</v>
      </c>
      <c r="ICD821">
        <v>2.6535681848788686E-13</v>
      </c>
      <c r="ICE821">
        <v>2.4902647766860122E-13</v>
      </c>
      <c r="ICG821">
        <v>4.3185225808015278E-15</v>
      </c>
      <c r="ICH821">
        <v>4.4850994242368044E-14</v>
      </c>
      <c r="ICI821">
        <v>2.8610733330135614E-15</v>
      </c>
      <c r="ICJ821">
        <v>1.4890872908297062E-12</v>
      </c>
      <c r="ICK821">
        <v>5.2490742279602662E-16</v>
      </c>
      <c r="ICL821">
        <v>3.8964382442791254E-14</v>
      </c>
      <c r="ICM821">
        <v>5.9873175666385634E-14</v>
      </c>
      <c r="ICN821">
        <v>4.4990097022609234E-14</v>
      </c>
      <c r="ICR821">
        <v>4.0681224608025193E-14</v>
      </c>
      <c r="ICS821">
        <v>3.3446479056334736E-14</v>
      </c>
      <c r="ICT821">
        <v>1.672745843813723E-13</v>
      </c>
      <c r="ICU821">
        <v>7.8983808171931514E-13</v>
      </c>
      <c r="ICV821">
        <v>8.3510672152219615E-13</v>
      </c>
      <c r="ICW821">
        <v>1.1744861907790162E-12</v>
      </c>
      <c r="ICX821">
        <v>2.4108382353946926E-15</v>
      </c>
      <c r="ICY821">
        <v>8.1912965049685541E-12</v>
      </c>
      <c r="ICZ821">
        <v>4.3055048177818546E-13</v>
      </c>
      <c r="IDA821">
        <v>3.7940569853550675E-13</v>
      </c>
      <c r="IDB821">
        <v>8.1440254323774649E-13</v>
      </c>
      <c r="IDC821">
        <v>2.3296523407188154E-11</v>
      </c>
      <c r="IDD821">
        <v>7.9480428754037573E-14</v>
      </c>
      <c r="IDE821">
        <v>3.0812735144214871E-13</v>
      </c>
      <c r="IDJ821">
        <v>7.4933334497106965E-13</v>
      </c>
      <c r="IDK821">
        <v>3.6070843983654657E-13</v>
      </c>
      <c r="IDL821">
        <v>2.1039247409386695E-14</v>
      </c>
      <c r="IDN821">
        <v>5.43507736035445E-14</v>
      </c>
      <c r="IDP821">
        <v>4.4680538637518802E-14</v>
      </c>
      <c r="IDR821">
        <v>1.4897325796173315E-14</v>
      </c>
      <c r="IDS821">
        <v>5.5688380568857332E-14</v>
      </c>
      <c r="IDT821">
        <v>6.3773119926973463E-14</v>
      </c>
      <c r="IEZ821">
        <v>1.4977538262764345E-11</v>
      </c>
      <c r="IFB821">
        <v>6.4872874922504305E-12</v>
      </c>
      <c r="IFC821">
        <v>5.4933375369126792E-13</v>
      </c>
      <c r="IFD821">
        <v>3.2305771287339419E-12</v>
      </c>
      <c r="IFE821">
        <v>7.7326283973364629E-12</v>
      </c>
      <c r="IFG821">
        <v>2.4674562774694501E-10</v>
      </c>
      <c r="IFJ821">
        <v>8.4037263708889831E-12</v>
      </c>
      <c r="IFK821">
        <v>1.1393646799608327E-12</v>
      </c>
      <c r="IFM821">
        <v>1.7062358513793314E-10</v>
      </c>
      <c r="IFN821">
        <v>2.6427937785322156E-12</v>
      </c>
      <c r="IFO821">
        <v>3.8528549440707056E-14</v>
      </c>
      <c r="IFP821">
        <v>3.2713444978230088E-13</v>
      </c>
      <c r="IFQ821">
        <v>1.4622801734740525E-11</v>
      </c>
      <c r="IFR821">
        <v>3.4078644297532752E-12</v>
      </c>
      <c r="IFS821">
        <v>1.0630466077070867E-10</v>
      </c>
      <c r="IFU821">
        <v>2.4192070659393053E-11</v>
      </c>
      <c r="IFW821">
        <v>1.1070576708507433E-12</v>
      </c>
      <c r="IFX821">
        <v>4.5931971805294514E-12</v>
      </c>
      <c r="IFY821">
        <v>1.2254741954714999E-10</v>
      </c>
      <c r="IGA821">
        <v>2.8936487800408629E-12</v>
      </c>
      <c r="IGB821">
        <v>2.7186721595933388E-13</v>
      </c>
      <c r="IGD821">
        <v>1.144087628194156E-12</v>
      </c>
      <c r="IGE821">
        <v>4.5726367293111437E-12</v>
      </c>
      <c r="IGF821">
        <v>9.421342231156568E-12</v>
      </c>
      <c r="IGG821">
        <v>1.4135448717754813E-11</v>
      </c>
      <c r="IGH821">
        <v>1.6563689964251118E-11</v>
      </c>
      <c r="IGI821">
        <v>8.660398792057864E-12</v>
      </c>
      <c r="IGJ821">
        <v>1.8844809618830895E-12</v>
      </c>
      <c r="IGL821">
        <v>8.2829150454081348E-13</v>
      </c>
      <c r="IGM821">
        <v>1.3591470471787821E-14</v>
      </c>
      <c r="IGN821">
        <v>2.2395999930915115E-13</v>
      </c>
      <c r="IGO821">
        <v>1.0352300046204659E-13</v>
      </c>
      <c r="IGP821">
        <v>1.8607758243999718E-12</v>
      </c>
      <c r="IGQ821">
        <v>3.6583206471262135E-13</v>
      </c>
      <c r="IGR821">
        <v>2.1242764197248554E-12</v>
      </c>
      <c r="IGS821">
        <v>1.2976150419642776E-13</v>
      </c>
      <c r="IGT821">
        <v>9.5951728617572361E-13</v>
      </c>
      <c r="IGU821">
        <v>1.7876624310592964E-13</v>
      </c>
      <c r="IGV821">
        <v>1.2776912176754368E-13</v>
      </c>
      <c r="IGW821">
        <v>8.6184609441725483E-12</v>
      </c>
      <c r="IGX821">
        <v>1.3087630420836472E-12</v>
      </c>
      <c r="IGY821">
        <v>6.1797120617459265E-14</v>
      </c>
      <c r="IGZ821">
        <v>2.4057641418386237E-13</v>
      </c>
      <c r="IHA821">
        <v>8.7630479802880392E-13</v>
      </c>
      <c r="IHB821">
        <v>1.1792679204715387E-13</v>
      </c>
      <c r="IHC821">
        <v>4.9654098952367385E-12</v>
      </c>
      <c r="IHE821">
        <v>1.2226759813430327E-12</v>
      </c>
      <c r="IHF821">
        <v>7.6291542354004362E-13</v>
      </c>
      <c r="IHG821">
        <v>3.1054921503747551E-13</v>
      </c>
      <c r="IHH821">
        <v>4.4904849798016075E-12</v>
      </c>
      <c r="IHI821">
        <v>9.2707756432944306E-12</v>
      </c>
      <c r="IHJ821">
        <v>2.9985235222356792E-12</v>
      </c>
      <c r="IHK821">
        <v>5.1919990782327632E-13</v>
      </c>
      <c r="IHL821">
        <v>8.496511403162226E-13</v>
      </c>
      <c r="IHM821">
        <v>3.8316124321358991E-14</v>
      </c>
      <c r="IHN821">
        <v>1.7344201456109093E-13</v>
      </c>
      <c r="IHO821">
        <v>9.6361891587961367E-13</v>
      </c>
      <c r="IHP821">
        <v>1.299991381781281E-12</v>
      </c>
      <c r="IHQ821">
        <v>2.503203671362698E-12</v>
      </c>
      <c r="IHR821">
        <v>1.4406230528779644E-12</v>
      </c>
      <c r="IHS821">
        <v>1.6853902866552395E-12</v>
      </c>
      <c r="IHU821">
        <v>6.5261317604708436E-12</v>
      </c>
      <c r="IHV821">
        <v>1.3519014147526785E-12</v>
      </c>
      <c r="IHX821">
        <v>1.9873285001398667E-11</v>
      </c>
      <c r="IHY821">
        <v>1.3945736584737134E-11</v>
      </c>
      <c r="IHZ821">
        <v>2.4441714353407796E-12</v>
      </c>
      <c r="IIA821">
        <v>1.1236530243578118E-13</v>
      </c>
      <c r="IIC821">
        <v>1.3534205974463701E-13</v>
      </c>
      <c r="IIF821">
        <v>8.6937113905246555E-13</v>
      </c>
      <c r="III821">
        <v>1.058996066956631E-12</v>
      </c>
      <c r="IIK821">
        <v>1.225725651971747E-11</v>
      </c>
      <c r="IIL821">
        <v>2.5625085871493017E-10</v>
      </c>
      <c r="IIM821">
        <v>1.8644226420457052E-10</v>
      </c>
      <c r="IIN821">
        <v>4.1556604364845853E-13</v>
      </c>
      <c r="IIP821">
        <v>1.6647200734802563E-9</v>
      </c>
      <c r="IIQ821">
        <v>5.2158008638100176E-11</v>
      </c>
      <c r="IIT821">
        <v>3.1913826728912808E-12</v>
      </c>
      <c r="IIU821">
        <v>1.3764045239359369E-11</v>
      </c>
      <c r="IIX821">
        <v>1.4401221916421605E-10</v>
      </c>
      <c r="IIY821">
        <v>1.2262605296364807E-11</v>
      </c>
      <c r="IIZ821">
        <v>1.2539069078899987E-12</v>
      </c>
      <c r="IJA821">
        <v>1.2560031617430714E-13</v>
      </c>
      <c r="IJB821">
        <v>2.3224558918920328E-11</v>
      </c>
      <c r="IJC821">
        <v>8.2908898550732309E-13</v>
      </c>
      <c r="IJD821">
        <v>1.1564501567006004E-10</v>
      </c>
      <c r="IJG821">
        <v>1.13041376357893E-11</v>
      </c>
      <c r="IJI821">
        <v>2.2016016632382806E-11</v>
      </c>
      <c r="IJJ821">
        <v>1.6460211227857847E-10</v>
      </c>
      <c r="IJK821">
        <v>3.1545606031596746E-12</v>
      </c>
      <c r="IJL821">
        <v>3.6851953442949099E-9</v>
      </c>
      <c r="IJN821">
        <v>1.9499005474968091E-10</v>
      </c>
      <c r="IJO821">
        <v>1.8124673341527122E-12</v>
      </c>
      <c r="IJP821">
        <v>2.5608950287152148E-12</v>
      </c>
      <c r="IJQ821">
        <v>1.5399581031461731E-12</v>
      </c>
      <c r="IJS821">
        <v>8.5036299897635567E-11</v>
      </c>
      <c r="IJT821">
        <v>6.1535383287201373E-14</v>
      </c>
      <c r="IJU821">
        <v>1.7345865774666819E-12</v>
      </c>
      <c r="IJV821">
        <v>2.9391197761874638E-12</v>
      </c>
      <c r="IJW821">
        <v>5.8400995080632728E-12</v>
      </c>
      <c r="IJX821">
        <v>9.5406742922657918E-12</v>
      </c>
      <c r="IJY821">
        <v>6.7346502762283753E-12</v>
      </c>
      <c r="IJZ821">
        <v>5.3917817040329308E-12</v>
      </c>
      <c r="IKA821">
        <v>8.3795696445192608E-13</v>
      </c>
      <c r="IKB821">
        <v>8.214139867572521E-13</v>
      </c>
      <c r="IKC821">
        <v>2.7798498373690555E-12</v>
      </c>
      <c r="IKD821">
        <v>3.3059500568182641E-14</v>
      </c>
      <c r="IKE821">
        <v>2.5373655971513855E-12</v>
      </c>
      <c r="IKF821">
        <v>3.4357489849503052E-13</v>
      </c>
      <c r="IKG821">
        <v>1.0402513198231318E-12</v>
      </c>
      <c r="IKH821">
        <v>1.4037266277811906E-14</v>
      </c>
      <c r="IKJ821">
        <v>4.5918053717758333E-14</v>
      </c>
      <c r="IKM821">
        <v>2.8385357737489662E-13</v>
      </c>
      <c r="IKP821">
        <v>8.6629986171639165E-14</v>
      </c>
      <c r="IKQ821">
        <v>5.2370706444255432E-16</v>
      </c>
      <c r="IKR821">
        <v>1.7599972894633269E-12</v>
      </c>
      <c r="IKS821">
        <v>1.7750937583946122E-11</v>
      </c>
      <c r="IKT821">
        <v>2.5026509826303661E-12</v>
      </c>
      <c r="IKU821">
        <v>8.6877936752136007E-14</v>
      </c>
      <c r="IKV821">
        <v>8.0849277914356521E-12</v>
      </c>
      <c r="IKW821">
        <v>2.4675324785907283E-12</v>
      </c>
      <c r="IKX821">
        <v>7.9928069634165945E-12</v>
      </c>
      <c r="IKY821">
        <v>3.0318274135460657E-12</v>
      </c>
      <c r="IKZ821">
        <v>2.3531633147569586E-13</v>
      </c>
      <c r="ILA821">
        <v>3.640753102817795E-13</v>
      </c>
      <c r="ILB821">
        <v>2.1569539321724902E-12</v>
      </c>
      <c r="ILC821">
        <v>9.4147863095424311E-13</v>
      </c>
      <c r="ILD821">
        <v>3.5997561263198521E-12</v>
      </c>
      <c r="ILE821">
        <v>7.2741530125699967E-12</v>
      </c>
      <c r="ILF821">
        <v>6.0726486549546628E-12</v>
      </c>
      <c r="ILG821">
        <v>2.0038276219029112E-12</v>
      </c>
      <c r="ILH821">
        <v>9.2431787404500095E-14</v>
      </c>
      <c r="ILI821">
        <v>1.3926731825242572E-12</v>
      </c>
      <c r="ILJ821">
        <v>2.8964200369170992E-14</v>
      </c>
      <c r="ILK821">
        <v>5.4115292242404095E-12</v>
      </c>
      <c r="ILM821">
        <v>1.8150583754292577E-13</v>
      </c>
      <c r="ILN821">
        <v>5.7171267376430478E-13</v>
      </c>
      <c r="ILO821">
        <v>2.486028626351553E-12</v>
      </c>
      <c r="ILP821">
        <v>6.1792094089061357E-12</v>
      </c>
      <c r="ILQ821">
        <v>1.4296593097959708E-10</v>
      </c>
      <c r="ILR821">
        <v>6.25851232291773E-13</v>
      </c>
      <c r="ILS821">
        <v>2.7878763244930714E-10</v>
      </c>
      <c r="ILT821">
        <v>1.1565710230292326E-11</v>
      </c>
      <c r="ILU821">
        <v>1.4014298007388509E-12</v>
      </c>
      <c r="ILV821">
        <v>1.3246001102682854E-13</v>
      </c>
      <c r="ILW821">
        <v>4.7135027766876967E-13</v>
      </c>
      <c r="ILX821">
        <v>4.8136316382018713E-12</v>
      </c>
      <c r="ILY821">
        <v>1.3619896830479687E-13</v>
      </c>
      <c r="ILZ821">
        <v>1.2799090091196209E-11</v>
      </c>
      <c r="IMA821">
        <v>8.1984011659342552E-14</v>
      </c>
      <c r="IMB821">
        <v>3.9159337949160666E-13</v>
      </c>
      <c r="IMC821">
        <v>2.1846702015381827E-12</v>
      </c>
      <c r="IMD821">
        <v>2.9471429530419934E-12</v>
      </c>
      <c r="IME821">
        <v>4.8238977894299812E-12</v>
      </c>
      <c r="IMF821">
        <v>3.2662373063556851E-12</v>
      </c>
      <c r="IMG821">
        <v>3.8184464422550588E-12</v>
      </c>
      <c r="KMJ821">
        <v>8.0356402436022701E-18</v>
      </c>
      <c r="KMK821">
        <v>1.408549987511823E-16</v>
      </c>
      <c r="KSN821">
        <v>4.8935460871511858E-18</v>
      </c>
      <c r="KSO821">
        <v>1.1263381536333368E-17</v>
      </c>
      <c r="KST821">
        <v>3.7667872582434743E-17</v>
      </c>
      <c r="KSU821">
        <v>8.6699422668550981E-17</v>
      </c>
      <c r="QDE821">
        <v>2.1873912729951554E-10</v>
      </c>
      <c r="QDF821">
        <v>4.2544475895363867E-12</v>
      </c>
      <c r="QDG821">
        <v>4.0970185748163233E-11</v>
      </c>
      <c r="QDH821">
        <v>1.4085962527630343E-10</v>
      </c>
      <c r="QDI821">
        <v>3.7724029503062174E-11</v>
      </c>
      <c r="QDJ821">
        <v>8.1459546363608039E-11</v>
      </c>
      <c r="QDK821">
        <v>1.1378101283817017E-10</v>
      </c>
      <c r="QDL821">
        <v>3.1094161259342024E-10</v>
      </c>
      <c r="QDM821">
        <v>2.0086925157393488E-11</v>
      </c>
      <c r="QDN821">
        <v>7.2328657576242962E-12</v>
      </c>
      <c r="QDO821">
        <v>7.9853064550479815E-10</v>
      </c>
      <c r="QDP821">
        <v>1.6869819164644911E-10</v>
      </c>
      <c r="QDQ821">
        <v>1.5714046485386967E-10</v>
      </c>
      <c r="QDR821">
        <v>1.2140172354031847E-12</v>
      </c>
      <c r="QDS821">
        <v>3.2087938075379859E-10</v>
      </c>
      <c r="QDT821">
        <v>1.503401204186826E-10</v>
      </c>
      <c r="QDU821">
        <v>2.9901642166914935E-10</v>
      </c>
      <c r="QDV821">
        <v>7.0179553343409598E-10</v>
      </c>
      <c r="QDW821">
        <v>4.8659050814276366E-12</v>
      </c>
      <c r="QDX821">
        <v>5.544475246867078E-12</v>
      </c>
      <c r="QDY821">
        <v>6.0317734714370059E-11</v>
      </c>
      <c r="QDZ821">
        <v>5.6197278969769641E-11</v>
      </c>
      <c r="QEA821">
        <v>3.819254603642335E-11</v>
      </c>
      <c r="QEB821">
        <v>2.0715316771527499E-10</v>
      </c>
      <c r="QEC821">
        <v>7.5945472979696301E-10</v>
      </c>
      <c r="QEE821">
        <v>6.3017700960098543E-11</v>
      </c>
      <c r="QEF821">
        <v>5.7636024018602529E-11</v>
      </c>
      <c r="QEG821">
        <v>2.6737547674602123E-11</v>
      </c>
      <c r="QEH821">
        <v>1.3815885379152072E-10</v>
      </c>
      <c r="QEI821">
        <v>6.0217857329852509E-11</v>
      </c>
      <c r="QEJ821">
        <v>6.5141925293388504E-11</v>
      </c>
      <c r="QEK821">
        <v>8.3616462918516246E-10</v>
      </c>
      <c r="QEL821">
        <v>5.5566406802415406E-12</v>
      </c>
      <c r="QEM821">
        <v>1.0441365366278995E-11</v>
      </c>
      <c r="QEN821">
        <v>1.4547887990237619E-10</v>
      </c>
      <c r="QEO821">
        <v>4.8058957708223587E-11</v>
      </c>
      <c r="QEP821">
        <v>2.9520759325421143E-10</v>
      </c>
      <c r="QEQ821">
        <v>4.7853521364771724E-10</v>
      </c>
      <c r="QER821">
        <v>4.8190796801209719E-9</v>
      </c>
      <c r="QES821">
        <v>1.8217956404277629E-10</v>
      </c>
      <c r="QET821">
        <v>1.6251280316321616E-10</v>
      </c>
      <c r="QEU821">
        <v>1.3956067387144505E-12</v>
      </c>
      <c r="QEV821">
        <v>4.6229226110757846E-11</v>
      </c>
      <c r="QEW821">
        <v>8.0000269406329978E-10</v>
      </c>
      <c r="QEX821">
        <v>9.0650078892601705E-11</v>
      </c>
      <c r="QFA821">
        <v>8.3520206619520643E-13</v>
      </c>
      <c r="QFB821">
        <v>1.0436604724934795E-11</v>
      </c>
      <c r="QFC821">
        <v>2.4495981774485995E-10</v>
      </c>
      <c r="QFD821">
        <v>4.2576105328456784E-12</v>
      </c>
      <c r="QFE821">
        <v>1.7328042867613189E-12</v>
      </c>
      <c r="QFF821">
        <v>2.0832051536133305E-12</v>
      </c>
      <c r="QFG821">
        <v>3.7824093572518547E-12</v>
      </c>
      <c r="QFH821">
        <v>3.3984084072770477E-12</v>
      </c>
      <c r="QFI821">
        <v>7.8692324772930155E-12</v>
      </c>
      <c r="QFJ821">
        <v>1.7664043698841144E-12</v>
      </c>
      <c r="QFK821">
        <v>4.4976111265799332E-12</v>
      </c>
      <c r="QFL821">
        <v>1.5992766978275585E-10</v>
      </c>
      <c r="QFM821">
        <v>3.7480798568804599E-12</v>
      </c>
      <c r="QFN821">
        <v>7.3446629760015112E-11</v>
      </c>
      <c r="QPX821">
        <v>2.321122202655046E-11</v>
      </c>
      <c r="QPY821">
        <v>1.2530162533084397E-9</v>
      </c>
      <c r="QPZ821">
        <v>2.2368119927257871E-10</v>
      </c>
      <c r="QQA821">
        <v>5.6639184593548316E-10</v>
      </c>
      <c r="VEO821">
        <v>2.6294143072041481E-12</v>
      </c>
      <c r="VEP821">
        <v>5.1914464714841934E-11</v>
      </c>
      <c r="VEQ821">
        <v>1.0255805090854734E-11</v>
      </c>
      <c r="VER821">
        <v>2.3683747823790934E-11</v>
      </c>
      <c r="VES821">
        <v>7.0760453518926206E-11</v>
      </c>
      <c r="VET821">
        <v>2.279112596718042E-11</v>
      </c>
      <c r="VEU821">
        <v>2.1604878222648552E-10</v>
      </c>
      <c r="VEV821">
        <v>2.0289013967480008E-10</v>
      </c>
      <c r="VEW821">
        <v>9.2635257748990394E-11</v>
      </c>
      <c r="VGX821">
        <v>6.8218554649943009E-12</v>
      </c>
      <c r="VGY821">
        <v>3.7076093651237008E-12</v>
      </c>
      <c r="VGZ821">
        <v>2.9949121455617525E-11</v>
      </c>
      <c r="VHA821">
        <v>4.9738515319373581E-12</v>
      </c>
      <c r="VHB821">
        <v>1.5800614987310415E-11</v>
      </c>
      <c r="VHC821">
        <v>7.0858423276230001E-11</v>
      </c>
      <c r="VHE821">
        <v>5.1502673055953179E-13</v>
      </c>
      <c r="VHF821">
        <v>9.4094693441733191E-13</v>
      </c>
      <c r="VHI821">
        <v>8.3662518086939724E-13</v>
      </c>
      <c r="VHJ821">
        <v>5.6350119032973387E-12</v>
      </c>
      <c r="VHL821">
        <v>1.1183430104596869E-12</v>
      </c>
      <c r="VHS821">
        <v>1.2216006259010016E-11</v>
      </c>
      <c r="VHT821">
        <v>1.9837504308541233E-12</v>
      </c>
      <c r="VHU821">
        <v>7.3455044107951554E-13</v>
      </c>
      <c r="VHV821">
        <v>1.8033970679001638E-11</v>
      </c>
      <c r="VHW821">
        <v>1.1795700539831671E-12</v>
      </c>
      <c r="VHX821">
        <v>8.5114098255677231E-13</v>
      </c>
      <c r="VHY821">
        <v>5.9028018550743337E-13</v>
      </c>
      <c r="VIC821">
        <v>7.6809942856764404E-12</v>
      </c>
      <c r="VIE821">
        <v>4.1528476159978496E-14</v>
      </c>
      <c r="VIF821">
        <v>3.6038205135426262E-12</v>
      </c>
      <c r="VIH821">
        <v>2.8407572109707568E-12</v>
      </c>
      <c r="VII821">
        <v>7.5951270124458563E-13</v>
      </c>
      <c r="VIL821">
        <v>1.0532023253647399E-12</v>
      </c>
      <c r="VIM821">
        <v>7.7296745977453318E-12</v>
      </c>
      <c r="VIQ821">
        <v>3.9279680698245259E-15</v>
      </c>
      <c r="VIR821">
        <v>5.2082016275385604E-12</v>
      </c>
      <c r="VIS821">
        <v>4.2318749640293171E-12</v>
      </c>
      <c r="VIT821">
        <v>2.377246404547201E-12</v>
      </c>
      <c r="VIU821">
        <v>2.5299541322407032E-13</v>
      </c>
      <c r="VIV821">
        <v>1.0981904499906717E-13</v>
      </c>
      <c r="VIW821">
        <v>1.9244839136747486E-13</v>
      </c>
      <c r="VIX821">
        <v>3.4947015874614963E-12</v>
      </c>
      <c r="VIY821">
        <v>2.147179113946371E-12</v>
      </c>
      <c r="VIZ821">
        <v>2.5394161276012937E-13</v>
      </c>
      <c r="VJA821">
        <v>7.0705414372588839E-15</v>
      </c>
      <c r="VJB821">
        <v>2.0225865894982481E-12</v>
      </c>
      <c r="VJD821">
        <v>6.7032037829658597E-12</v>
      </c>
      <c r="VJE821">
        <v>9.8418315693396947E-13</v>
      </c>
      <c r="VJF821">
        <v>4.9283670251469294E-13</v>
      </c>
      <c r="VJG821">
        <v>7.1945600394799247E-13</v>
      </c>
      <c r="VJH821">
        <v>5.7926151819696963E-12</v>
      </c>
      <c r="VJI821">
        <v>1.4465030569145737E-13</v>
      </c>
      <c r="VJJ821">
        <v>5.6240434697396834E-12</v>
      </c>
      <c r="VJK821">
        <v>2.5397032514682001E-11</v>
      </c>
      <c r="VJL821">
        <v>2.4054577509263874E-12</v>
      </c>
      <c r="VJM821">
        <v>1.2232374654925142E-11</v>
      </c>
      <c r="VJN821">
        <v>2.082042789731367E-11</v>
      </c>
      <c r="VJO821">
        <v>4.8516908029050227E-12</v>
      </c>
      <c r="VJP821">
        <v>4.8796393167289008E-11</v>
      </c>
      <c r="VJQ821">
        <v>4.0496352994069112E-11</v>
      </c>
      <c r="VJR821">
        <v>4.9953534398619798E-13</v>
      </c>
      <c r="VJS821">
        <v>9.0416494562597562E-15</v>
      </c>
      <c r="VJT821">
        <v>3.4301128814507743E-12</v>
      </c>
      <c r="VJU821">
        <v>4.3159539822400355E-12</v>
      </c>
      <c r="VJV821">
        <v>1.0397718621777267E-12</v>
      </c>
      <c r="VJW821">
        <v>6.6430339250227209E-12</v>
      </c>
      <c r="VJX821">
        <v>9.1364564915565458E-12</v>
      </c>
      <c r="VJY821">
        <v>2.395343077516251E-12</v>
      </c>
      <c r="VJZ821">
        <v>1.4513525164323559E-11</v>
      </c>
      <c r="VKA821">
        <v>2.5812821653241482E-13</v>
      </c>
      <c r="VKD821">
        <v>2.1374894440331796E-12</v>
      </c>
      <c r="VKE821">
        <v>4.0555986524212106E-11</v>
      </c>
      <c r="VKF821">
        <v>3.1440643087117962E-12</v>
      </c>
      <c r="VKG821">
        <v>8.306279372019859E-12</v>
      </c>
      <c r="VKH821">
        <v>5.9994214325647451E-12</v>
      </c>
      <c r="VKI821">
        <v>2.9714545381203852E-11</v>
      </c>
      <c r="VKJ821">
        <v>1.5365618299400658E-11</v>
      </c>
      <c r="VKK821">
        <v>2.6750650049523289E-10</v>
      </c>
      <c r="VKL821">
        <v>5.49038029290449E-12</v>
      </c>
      <c r="VKM821">
        <v>1.4914831200167976E-12</v>
      </c>
      <c r="VKN821">
        <v>3.7860968763994893E-13</v>
      </c>
      <c r="VKP821">
        <v>2.5627512397738369E-13</v>
      </c>
      <c r="VKQ821">
        <v>9.6814072670430222E-13</v>
      </c>
      <c r="VKR821">
        <v>4.3724158046881104E-12</v>
      </c>
      <c r="VKS821">
        <v>1.6711783439099306E-12</v>
      </c>
      <c r="VKT821">
        <v>2.2206308811730479E-12</v>
      </c>
      <c r="VKU821">
        <v>2.3320478373917378E-12</v>
      </c>
      <c r="VKV821">
        <v>8.0043257546448753E-12</v>
      </c>
      <c r="VKW821">
        <v>3.3414097183241862E-12</v>
      </c>
      <c r="VKX821">
        <v>7.6090831313659674E-12</v>
      </c>
      <c r="VKY821">
        <v>1.1759626224159473E-13</v>
      </c>
      <c r="VKZ821">
        <v>7.0631809938662354E-14</v>
      </c>
      <c r="WJD821">
        <v>7.8831615796722375E-18</v>
      </c>
      <c r="WJE821">
        <v>3.4791567952372115E-17</v>
      </c>
      <c r="XDJ821">
        <v>9.1887068668862453E-15</v>
      </c>
      <c r="XDK821">
        <v>1.6572424402879824E-16</v>
      </c>
    </row>
    <row r="822" spans="2:912 1236:1932 2361:3054 3275:3281 5119:5120 5340:6143 6145:6883 7299:8021 11601:11935 15017:15184 15644:16339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U822">
        <v>9.8015647961249936E-20</v>
      </c>
      <c r="PV822">
        <v>2.5041398626136005E-19</v>
      </c>
      <c r="AIA822">
        <v>7.3929985707595207E-19</v>
      </c>
      <c r="AIB822">
        <v>6.5736380439990835E-19</v>
      </c>
      <c r="AZC822">
        <v>1.0941091863932466E-17</v>
      </c>
      <c r="AZD822">
        <v>1.3978345369085048E-18</v>
      </c>
      <c r="AZE822">
        <v>4.6546409900431639E-18</v>
      </c>
      <c r="AZF822">
        <v>1.5327473141015325E-18</v>
      </c>
      <c r="AZG822">
        <v>1.2162151787833091E-42</v>
      </c>
      <c r="AZH822">
        <v>1.7790310248699148E-43</v>
      </c>
      <c r="AZI822">
        <v>4.9491519666193985E-43</v>
      </c>
      <c r="AZJ822">
        <v>1.4426323067652703E-43</v>
      </c>
      <c r="AZK822">
        <v>4.4456036958770523E-24</v>
      </c>
      <c r="AZL822">
        <v>2.9919879209436506E-25</v>
      </c>
      <c r="AZM822">
        <v>1.6210987855162614E-24</v>
      </c>
      <c r="AZN822">
        <v>1.3097380827084873E-24</v>
      </c>
      <c r="AZO822">
        <v>8.4825179505526691E-43</v>
      </c>
      <c r="AZP822">
        <v>1.2407888724219747E-43</v>
      </c>
      <c r="AZQ822">
        <v>3.4517962881258466E-43</v>
      </c>
      <c r="AZR822">
        <v>1.0061668898447569E-43</v>
      </c>
      <c r="BUH822">
        <v>7.7487443566762274E-16</v>
      </c>
      <c r="BUI822">
        <v>3.8825472810323803E-15</v>
      </c>
      <c r="BUJ822">
        <v>1.3666797432602684E-15</v>
      </c>
      <c r="BUK822">
        <v>6.8478175004772859E-15</v>
      </c>
      <c r="BUL822">
        <v>2.2215733725957308E-17</v>
      </c>
      <c r="BUM822">
        <v>8.2157076698065558E-17</v>
      </c>
      <c r="BUQ822">
        <v>7.8945513301861802E-17</v>
      </c>
      <c r="BUR822">
        <v>1.3650159852669508E-16</v>
      </c>
      <c r="BUS822">
        <v>6.9629283321694076E-16</v>
      </c>
      <c r="BUT822">
        <v>2.3157379986323804E-20</v>
      </c>
      <c r="BUU822">
        <v>6.971224596036413E-19</v>
      </c>
      <c r="BUV822">
        <v>1.9716599810585883E-18</v>
      </c>
      <c r="BUW822">
        <v>2.6379849438465076E-19</v>
      </c>
      <c r="BUX822">
        <v>6.1447145582248643E-18</v>
      </c>
      <c r="BUY822">
        <v>2.2460266867361408E-17</v>
      </c>
      <c r="BVD822">
        <v>6.1192502301117543E-16</v>
      </c>
      <c r="BVE822">
        <v>3.0082468234068501E-15</v>
      </c>
      <c r="BVF822">
        <v>1.1520250215613483E-13</v>
      </c>
      <c r="BVH822">
        <v>7.6279371678724439E-16</v>
      </c>
      <c r="GNW822">
        <v>6.8380739977197149E-21</v>
      </c>
      <c r="GNX822">
        <v>6.636795890643975E-19</v>
      </c>
      <c r="GWJ822">
        <v>3.5881376874734918E-19</v>
      </c>
      <c r="GWK822">
        <v>1.0664011657241434E-18</v>
      </c>
      <c r="KMJ822">
        <v>3.8917869378939364E-21</v>
      </c>
      <c r="KMK822">
        <v>3.598488012073443E-20</v>
      </c>
      <c r="KSN822">
        <v>2.8733578671977184E-22</v>
      </c>
      <c r="KSO822">
        <v>1.5063521265038334E-21</v>
      </c>
      <c r="KST822">
        <v>2.2117555673895575E-21</v>
      </c>
      <c r="KSU822">
        <v>1.159508441422656E-20</v>
      </c>
      <c r="KUS822">
        <v>8.1017138141582836E-18</v>
      </c>
      <c r="KUX822">
        <v>2.8694777495877931E-19</v>
      </c>
      <c r="KUY822">
        <v>4.3301631051076925E-17</v>
      </c>
      <c r="KVM822">
        <v>1.5202171738067431E-13</v>
      </c>
      <c r="WJD822">
        <v>1.3001893956020443E-21</v>
      </c>
      <c r="WJE822">
        <v>4.195047522257494E-21</v>
      </c>
      <c r="XDJ822">
        <v>7.5348398281859484E-19</v>
      </c>
      <c r="XDK822">
        <v>1.9545706706853802E-20</v>
      </c>
    </row>
    <row r="823" spans="2:912 1236:1932 2361:3054 3275:3281 5119:5120 5340:6143 6145:6883 7299:8021 11601:11935 15017:15184 15644:16339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2.5447902620873516E-15</v>
      </c>
      <c r="CU823">
        <v>5.1529327848510057E-15</v>
      </c>
      <c r="PU823">
        <v>1.6548180525594166E-16</v>
      </c>
      <c r="PV823">
        <v>5.0687411954241013E-16</v>
      </c>
      <c r="SZ823">
        <v>1.4489490563356821E-15</v>
      </c>
      <c r="AIA823">
        <v>1.9446331405126448E-16</v>
      </c>
      <c r="AIB823">
        <v>1.9306948800797913E-16</v>
      </c>
      <c r="AZC823">
        <v>4.2343809119444896E-14</v>
      </c>
      <c r="AZD823">
        <v>1.6215159191969452E-15</v>
      </c>
      <c r="AZE823">
        <v>1.0080756465331713E-15</v>
      </c>
      <c r="AZF823">
        <v>6.3408514584410217E-15</v>
      </c>
      <c r="AZG823">
        <v>4.7069510080923326E-39</v>
      </c>
      <c r="AZH823">
        <v>2.0637114418075388E-40</v>
      </c>
      <c r="AZI823">
        <v>1.0718591571751928E-40</v>
      </c>
      <c r="AZJ823">
        <v>5.9680529740209044E-40</v>
      </c>
      <c r="AZK823">
        <v>1.7205211020982739E-20</v>
      </c>
      <c r="AZL823">
        <v>3.4707656133500364E-22</v>
      </c>
      <c r="AZM823">
        <v>3.5108834597537681E-22</v>
      </c>
      <c r="AZN823">
        <v>5.4182803359116844E-21</v>
      </c>
      <c r="AZO823">
        <v>3.2828727280365391E-39</v>
      </c>
      <c r="AZP823">
        <v>1.4393398187487721E-40</v>
      </c>
      <c r="AZQ823">
        <v>7.4757038884345807E-41</v>
      </c>
      <c r="AZR823">
        <v>4.1624309057406416E-40</v>
      </c>
      <c r="CPN823">
        <v>5.4152184837244944E-12</v>
      </c>
      <c r="GNW823">
        <v>3.7460480873967977E-18</v>
      </c>
      <c r="GNX823">
        <v>3.5741496681575494E-16</v>
      </c>
      <c r="GWJ823">
        <v>1.9709550365241451E-17</v>
      </c>
      <c r="GWK823">
        <v>1.2047134947155233E-16</v>
      </c>
      <c r="HDI823">
        <v>1.2973386887785362E-18</v>
      </c>
      <c r="HDJ823">
        <v>5.0357891654077566E-17</v>
      </c>
      <c r="IXE823">
        <v>4.755561680526956E-12</v>
      </c>
      <c r="IXF823">
        <v>1.5523912777636889E-10</v>
      </c>
      <c r="IXG823">
        <v>3.0629665553682978E-12</v>
      </c>
      <c r="IXH823">
        <v>4.3186019583943957E-11</v>
      </c>
      <c r="IXI823">
        <v>2.4181268938579761E-12</v>
      </c>
      <c r="IXJ823">
        <v>1.0554678553714044E-9</v>
      </c>
      <c r="IXK823">
        <v>9.7752412017524183E-10</v>
      </c>
      <c r="IYB823">
        <v>1.9093220706962093E-12</v>
      </c>
      <c r="IYC823">
        <v>6.2255356785579316E-11</v>
      </c>
      <c r="IYD823">
        <v>1.8276967776394747E-14</v>
      </c>
      <c r="IYE823">
        <v>5.9618667912489446E-13</v>
      </c>
      <c r="IYZ823">
        <v>6.0856438109360546E-15</v>
      </c>
      <c r="IZA823">
        <v>1.4489059804680403E-15</v>
      </c>
      <c r="IZB823">
        <v>3.1506443786214377E-14</v>
      </c>
      <c r="IZC823">
        <v>1.5413792197223421E-14</v>
      </c>
      <c r="IZD823">
        <v>4.3696875997930587E-13</v>
      </c>
      <c r="IZE823">
        <v>2.5021155851513141E-13</v>
      </c>
      <c r="IZF823">
        <v>6.0856438109360546E-15</v>
      </c>
      <c r="IZG823">
        <v>1.4489059804680403E-15</v>
      </c>
      <c r="IZH823">
        <v>3.1506427621092717E-14</v>
      </c>
      <c r="IZI823">
        <v>6.4740891605702703E-15</v>
      </c>
      <c r="IZJ823">
        <v>1.5413893409234464E-15</v>
      </c>
      <c r="IZK823">
        <v>3.362146885401058E-14</v>
      </c>
      <c r="IZP823">
        <v>6.3137373145215589E-13</v>
      </c>
      <c r="IZQ823">
        <v>2.6159734503894358E-11</v>
      </c>
      <c r="JTS823">
        <v>4.4598589766761318E-19</v>
      </c>
      <c r="JTT823">
        <v>2.2022767145909502E-17</v>
      </c>
      <c r="JTY823">
        <v>4.3277841135655275E-13</v>
      </c>
      <c r="JTZ823">
        <v>9.2012874643078E-13</v>
      </c>
      <c r="JUA823">
        <v>8.2817893995495786E-17</v>
      </c>
      <c r="JUB823">
        <v>6.6325158831227458E-16</v>
      </c>
      <c r="KMJ823">
        <v>6.9032546809506791E-19</v>
      </c>
      <c r="KMK823">
        <v>6.1664427032162682E-18</v>
      </c>
      <c r="KSN823">
        <v>8.6299285036506636E-20</v>
      </c>
      <c r="KSO823">
        <v>3.8026001373242023E-19</v>
      </c>
      <c r="KST823">
        <v>6.6428524730678003E-19</v>
      </c>
      <c r="KSU823">
        <v>2.9270360369296671E-18</v>
      </c>
      <c r="QED823">
        <v>1.3062069904014564E-10</v>
      </c>
      <c r="WIL823">
        <v>1.7063227926932317E-13</v>
      </c>
      <c r="WIM823">
        <v>8.6375107714965192E-13</v>
      </c>
      <c r="WIT823">
        <v>6.3329554311539757E-13</v>
      </c>
      <c r="WIU823">
        <v>1.4767892680563723E-12</v>
      </c>
      <c r="WJD823">
        <v>2.9783651719298053E-19</v>
      </c>
      <c r="WJE823">
        <v>2.3758417586249758E-18</v>
      </c>
      <c r="WQO823">
        <v>1.9233807144854924E-10</v>
      </c>
      <c r="WQQ823">
        <v>8.273780503834944E-12</v>
      </c>
      <c r="WQR823">
        <v>5.6430060183829855E-16</v>
      </c>
      <c r="WQS823">
        <v>4.9247797080589519E-13</v>
      </c>
      <c r="WQT823">
        <v>7.1472224301169525E-13</v>
      </c>
      <c r="WQU823">
        <v>1.9116533047311116E-15</v>
      </c>
      <c r="WQV823">
        <v>1.3134519397577721E-14</v>
      </c>
      <c r="WQW823">
        <v>2.3545541579442796E-12</v>
      </c>
      <c r="WQX823">
        <v>3.6980495972614039E-12</v>
      </c>
      <c r="WQY823">
        <v>6.6661668183054757E-16</v>
      </c>
      <c r="XDJ823">
        <v>2.4045312018745423E-16</v>
      </c>
      <c r="XDK823">
        <v>7.2260082935814474E-18</v>
      </c>
    </row>
    <row r="824" spans="2:912 1236:1932 2361:3054 3275:3281 5119:5120 5340:6143 6145:6883 7299:8021 11601:11935 15017:15184 15644:16339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U824">
        <v>1.2640347793792625E-19</v>
      </c>
      <c r="PV824">
        <v>8.3628557575697338E-20</v>
      </c>
      <c r="AIA824">
        <v>1.83037618241409E-19</v>
      </c>
      <c r="AIB824">
        <v>1.0899551913435981E-19</v>
      </c>
      <c r="AZC824">
        <v>2.0843028231044966E-18</v>
      </c>
      <c r="AZD824">
        <v>8.9111092044354492E-19</v>
      </c>
      <c r="AZE824">
        <v>2.8109414157085326E-19</v>
      </c>
      <c r="AZF824">
        <v>2.897044788852623E-19</v>
      </c>
      <c r="AZG824">
        <v>2.3169175089343386E-43</v>
      </c>
      <c r="AZH824">
        <v>1.1341213371187574E-43</v>
      </c>
      <c r="AZI824">
        <v>2.9887968299520383E-44</v>
      </c>
      <c r="AZJ824">
        <v>2.7267184669604031E-44</v>
      </c>
      <c r="AZK824">
        <v>8.4689759019990253E-25</v>
      </c>
      <c r="AZL824">
        <v>1.9073738985478662E-25</v>
      </c>
      <c r="AZM824">
        <v>9.7898285279359778E-26</v>
      </c>
      <c r="AZN824">
        <v>2.4755351729300419E-25</v>
      </c>
      <c r="AZO824">
        <v>1.6159389146209562E-43</v>
      </c>
      <c r="AZP824">
        <v>7.9099527518143648E-44</v>
      </c>
      <c r="AZQ824">
        <v>2.0845425384336588E-44</v>
      </c>
      <c r="AZR824">
        <v>1.9017554414371509E-44</v>
      </c>
      <c r="GNW824">
        <v>4.8244089783453476E-20</v>
      </c>
      <c r="GNX824">
        <v>6.2055390945234946E-19</v>
      </c>
      <c r="GWJ824">
        <v>4.5876046249000522E-20</v>
      </c>
      <c r="GWK824">
        <v>3.4434063852387476E-20</v>
      </c>
      <c r="KMJ824">
        <v>4.5417912961196649E-22</v>
      </c>
      <c r="KMK824">
        <v>1.7250071765854875E-21</v>
      </c>
      <c r="KSN824">
        <v>3.5248091314994937E-21</v>
      </c>
      <c r="KSO824">
        <v>3.9623754624286254E-21</v>
      </c>
      <c r="KST824">
        <v>2.7132075365825285E-20</v>
      </c>
      <c r="KSU824">
        <v>3.0500224455721213E-20</v>
      </c>
      <c r="WJD824">
        <v>6.443128570971786E-22</v>
      </c>
      <c r="WJE824">
        <v>8.9404460662615366E-22</v>
      </c>
      <c r="WJR824">
        <v>5.7033049154497718E-47</v>
      </c>
      <c r="WJS824">
        <v>8.935177700871309E-46</v>
      </c>
      <c r="XDJ824">
        <v>5.342850007378624E-19</v>
      </c>
      <c r="XDK824">
        <v>7.3259668435233914E-21</v>
      </c>
    </row>
    <row r="825" spans="2:912 1236:1932 2361:3054 3275:3281 5119:5120 5340:6143 6145:6883 7299:8021 11601:11935 15017:15184 15644:16339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U825">
        <v>1.9964717688552107E-21</v>
      </c>
      <c r="PV825">
        <v>1.9066194216344907E-21</v>
      </c>
      <c r="AIA825">
        <v>3.0846014877607438E-20</v>
      </c>
      <c r="AIB825">
        <v>1.4829624014262935E-20</v>
      </c>
      <c r="AZC825">
        <v>3.4107288236009325E-18</v>
      </c>
      <c r="AZD825">
        <v>2.2261738904981948E-18</v>
      </c>
      <c r="AZE825">
        <v>7.9292989141396212E-20</v>
      </c>
      <c r="AZF825">
        <v>5.0610172027883336E-19</v>
      </c>
      <c r="AZG825">
        <v>3.791376781737351E-43</v>
      </c>
      <c r="AZH825">
        <v>2.8332626740720412E-43</v>
      </c>
      <c r="AZI825">
        <v>8.4310058281129098E-45</v>
      </c>
      <c r="AZJ825">
        <v>4.7634641761657576E-44</v>
      </c>
      <c r="AZK825">
        <v>1.3858533364315152E-24</v>
      </c>
      <c r="AZL825">
        <v>4.7650027341731913E-25</v>
      </c>
      <c r="AZM825">
        <v>2.761582873352374E-26</v>
      </c>
      <c r="AZN825">
        <v>4.3246573696461612E-25</v>
      </c>
      <c r="AZO825">
        <v>2.6443035878380241E-43</v>
      </c>
      <c r="AZP825">
        <v>1.976064919325496E-43</v>
      </c>
      <c r="AZQ825">
        <v>5.8802224742608207E-45</v>
      </c>
      <c r="AZR825">
        <v>3.3222879541402146E-44</v>
      </c>
      <c r="GNW825">
        <v>5.9436564351822576E-22</v>
      </c>
      <c r="GNX825">
        <v>8.881101531810785E-21</v>
      </c>
      <c r="GWJ825">
        <v>1.3469699058307807E-19</v>
      </c>
      <c r="GWK825">
        <v>1.2337510216314381E-20</v>
      </c>
      <c r="IXL825">
        <v>2.9810223929386352E-14</v>
      </c>
      <c r="IXM825">
        <v>7.7441431937873913E-15</v>
      </c>
      <c r="IXN825">
        <v>3.7703919683662474E-14</v>
      </c>
      <c r="JDR825">
        <v>1.1577452822296314E-16</v>
      </c>
      <c r="JDS825">
        <v>1.3639257235258563E-14</v>
      </c>
      <c r="KMJ825">
        <v>1.1255597864363231E-21</v>
      </c>
      <c r="KMK825">
        <v>1.2747703146003764E-21</v>
      </c>
      <c r="KSN825">
        <v>3.3462335085487676E-23</v>
      </c>
      <c r="KSO825">
        <v>1.3717788141987541E-23</v>
      </c>
      <c r="KST825">
        <v>2.5757496749042938E-22</v>
      </c>
      <c r="KSU825">
        <v>1.0559211799434288E-22</v>
      </c>
      <c r="WJD825">
        <v>2.8617114252371182E-23</v>
      </c>
      <c r="WJE825">
        <v>1.9719286505178763E-23</v>
      </c>
      <c r="WTO825">
        <v>1.0229734476006076E-18</v>
      </c>
      <c r="WTP825">
        <v>1.0858186033761066E-19</v>
      </c>
      <c r="WTR825">
        <v>3.2485923476790389E-18</v>
      </c>
      <c r="XDJ825">
        <v>1.6945176315837728E-20</v>
      </c>
      <c r="XDK825">
        <v>3.1777021363066278E-22</v>
      </c>
    </row>
    <row r="826" spans="2:912 1236:1932 2361:3054 3275:3281 5119:5120 5340:6143 6145:6883 7299:8021 11601:11935 15017:15184 15644:16339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U826">
        <v>1.3138283971873507E-19</v>
      </c>
      <c r="PV826">
        <v>1.5133203943760712E-18</v>
      </c>
      <c r="AIA826">
        <v>1.2244858084128082E-18</v>
      </c>
      <c r="AIB826">
        <v>3.3558516932454134E-18</v>
      </c>
      <c r="AZC826">
        <v>3.4691356108317559E-16</v>
      </c>
      <c r="AZD826">
        <v>4.5848414486775739E-19</v>
      </c>
      <c r="AZE826">
        <v>5.8489179999539712E-18</v>
      </c>
      <c r="AZF826">
        <v>5.1583790027167507E-17</v>
      </c>
      <c r="AZG826">
        <v>3.856301948308893E-41</v>
      </c>
      <c r="AZH826">
        <v>5.8351507034203357E-44</v>
      </c>
      <c r="AZI826">
        <v>6.2189939211185749E-43</v>
      </c>
      <c r="AZJ826">
        <v>4.8551017714361804E-42</v>
      </c>
      <c r="AZK826">
        <v>1.4095852849798743E-22</v>
      </c>
      <c r="AZL826">
        <v>9.8136008745525838E-26</v>
      </c>
      <c r="AZM826">
        <v>2.0370365591228214E-24</v>
      </c>
      <c r="AZN826">
        <v>4.4078533772295044E-23</v>
      </c>
      <c r="AZO826">
        <v>2.6895857797143907E-41</v>
      </c>
      <c r="AZP826">
        <v>4.0697379418881057E-44</v>
      </c>
      <c r="AZQ826">
        <v>4.3374501889578266E-43</v>
      </c>
      <c r="AZR826">
        <v>3.3862007847303888E-42</v>
      </c>
      <c r="GNW826">
        <v>1.188460661922254E-20</v>
      </c>
      <c r="GNX826">
        <v>7.1494964725696721E-19</v>
      </c>
      <c r="GWJ826">
        <v>1.4489763891719448E-20</v>
      </c>
      <c r="GWK826">
        <v>4.1439295895462869E-20</v>
      </c>
      <c r="KMJ826">
        <v>1.7399362301572175E-22</v>
      </c>
      <c r="KMK826">
        <v>1.7249985211848756E-21</v>
      </c>
      <c r="KSN826">
        <v>3.7604746263276164E-20</v>
      </c>
      <c r="KSO826">
        <v>7.8471176858968306E-20</v>
      </c>
      <c r="KST826">
        <v>2.8946100956504869E-19</v>
      </c>
      <c r="KSU826">
        <v>6.0402870202415703E-19</v>
      </c>
      <c r="KVI826">
        <v>1.3627950167336908E-13</v>
      </c>
      <c r="KVJ826">
        <v>4.8606355596834973E-13</v>
      </c>
      <c r="KVK826">
        <v>2.2891479773252457E-15</v>
      </c>
      <c r="KVL826">
        <v>8.1646277857933723E-15</v>
      </c>
      <c r="WCR826">
        <v>1.5279848345607417E-14</v>
      </c>
      <c r="WCT826">
        <v>3.7077366374017561E-40</v>
      </c>
      <c r="WJD826">
        <v>1.8897484676919631E-21</v>
      </c>
      <c r="WJE826">
        <v>5.2423921851928428E-21</v>
      </c>
      <c r="XDJ826">
        <v>4.4189459178976927E-19</v>
      </c>
      <c r="XDK826">
        <v>1.0686452290210135E-20</v>
      </c>
    </row>
    <row r="827" spans="2:912 1236:1932 2361:3054 3275:3281 5119:5120 5340:6143 6145:6883 7299:8021 11601:11935 15017:15184 15644:16339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U827">
        <v>4.2388503460067768E-23</v>
      </c>
      <c r="PV827">
        <v>1.5387036224378798E-22</v>
      </c>
      <c r="AIA827">
        <v>3.4077646331792526E-21</v>
      </c>
      <c r="AIB827">
        <v>2.6969645392514613E-21</v>
      </c>
      <c r="AZC827">
        <v>1.6508999486924667E-21</v>
      </c>
      <c r="AZD827">
        <v>1.2883738696896297E-22</v>
      </c>
      <c r="AZE827">
        <v>1.5198434585017616E-22</v>
      </c>
      <c r="AZF827">
        <v>2.5179952962655947E-22</v>
      </c>
      <c r="AZG827">
        <v>1.8351455240688857E-46</v>
      </c>
      <c r="AZH827">
        <v>1.6397198847860382E-47</v>
      </c>
      <c r="AZI827">
        <v>1.6160078205146045E-47</v>
      </c>
      <c r="AZJ827">
        <v>2.3699544792905921E-47</v>
      </c>
      <c r="AZK827">
        <v>6.7079657174110069E-28</v>
      </c>
      <c r="AZL827">
        <v>2.7576933850097923E-29</v>
      </c>
      <c r="AZM827">
        <v>5.2932468691407776E-29</v>
      </c>
      <c r="AZN827">
        <v>2.1516360206658993E-28</v>
      </c>
      <c r="AZO827">
        <v>1.2799260460935973E-46</v>
      </c>
      <c r="AZP827">
        <v>1.1436260292764328E-47</v>
      </c>
      <c r="AZQ827">
        <v>1.1270880009459229E-47</v>
      </c>
      <c r="AZR827">
        <v>1.6529296594281574E-47</v>
      </c>
      <c r="BVF827">
        <v>9.3798758586142459E-16</v>
      </c>
      <c r="BVH827">
        <v>6.2107247978852069E-18</v>
      </c>
      <c r="GNW827">
        <v>2.3927626652564582E-24</v>
      </c>
      <c r="GNX827">
        <v>1.5425206257435497E-22</v>
      </c>
      <c r="GWJ827">
        <v>1.2325183125004765E-23</v>
      </c>
      <c r="GWK827">
        <v>2.8411781393566082E-23</v>
      </c>
      <c r="KMJ827">
        <v>1.3058490424877749E-25</v>
      </c>
      <c r="KMK827">
        <v>1.3584894768850703E-24</v>
      </c>
      <c r="KSN827">
        <v>9.5149918810869847E-26</v>
      </c>
      <c r="KSO827">
        <v>6.5546269001078388E-25</v>
      </c>
      <c r="KST827">
        <v>7.3241264190961438E-25</v>
      </c>
      <c r="KSU827">
        <v>5.0453974786696143E-24</v>
      </c>
      <c r="WJD827">
        <v>9.4504500761115072E-26</v>
      </c>
      <c r="WJE827">
        <v>3.3016543729994224E-25</v>
      </c>
      <c r="XDJ827">
        <v>1.3754340355883576E-22</v>
      </c>
      <c r="XDK827">
        <v>3.2679386264753479E-24</v>
      </c>
    </row>
    <row r="828" spans="2:912 1236:1932 2361:3054 3275:3281 5119:5120 5340:6143 6145:6883 7299:8021 11601:11935 15017:15184 15644:16339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U828">
        <v>1.8721990624750715E-30</v>
      </c>
      <c r="PV828">
        <v>1.583326909629325E-30</v>
      </c>
      <c r="RG828">
        <v>2.7408978406560202E-23</v>
      </c>
      <c r="AIA828">
        <v>8.2285617293423793E-30</v>
      </c>
      <c r="AIB828">
        <v>5.7001803621244296E-30</v>
      </c>
      <c r="AZC828">
        <v>2.2925948798506207E-28</v>
      </c>
      <c r="AZD828">
        <v>2.1142824758221253E-28</v>
      </c>
      <c r="AZE828">
        <v>4.818247938633527E-29</v>
      </c>
      <c r="AZF828">
        <v>3.2641751974253804E-29</v>
      </c>
      <c r="AZG828">
        <v>2.5484556078599707E-53</v>
      </c>
      <c r="AZH828">
        <v>2.6908579095098827E-53</v>
      </c>
      <c r="AZI828">
        <v>5.1231107430536489E-54</v>
      </c>
      <c r="AZJ828">
        <v>3.0722641308347815E-54</v>
      </c>
      <c r="AZK828">
        <v>9.3153118516540876E-35</v>
      </c>
      <c r="AZL828">
        <v>4.5255053170407646E-35</v>
      </c>
      <c r="AZM828">
        <v>1.6780791254026692E-35</v>
      </c>
      <c r="AZN828">
        <v>2.7892494251125251E-35</v>
      </c>
      <c r="AZO828">
        <v>1.777425641199953E-53</v>
      </c>
      <c r="AZP828">
        <v>1.8767444213811075E-53</v>
      </c>
      <c r="AZQ828">
        <v>3.5731241969944059E-54</v>
      </c>
      <c r="AZR828">
        <v>2.1427569802835223E-54</v>
      </c>
      <c r="GNW828">
        <v>5.9575581731901133E-31</v>
      </c>
      <c r="GNX828">
        <v>4.0209320302478263E-30</v>
      </c>
      <c r="GWJ828">
        <v>3.7964475069599022E-30</v>
      </c>
      <c r="GWK828">
        <v>2.7196833617010538E-29</v>
      </c>
      <c r="KMJ828">
        <v>3.9148989325121582E-32</v>
      </c>
      <c r="KMK828">
        <v>1.2118051622564641E-30</v>
      </c>
      <c r="KSB828">
        <v>8.4097122406324568E-23</v>
      </c>
      <c r="KSN828">
        <v>7.3259538181907986E-33</v>
      </c>
      <c r="KSO828">
        <v>2.1556606011134626E-32</v>
      </c>
      <c r="KST828">
        <v>5.6391232462890807E-32</v>
      </c>
      <c r="KSU828">
        <v>1.6593110069386776E-31</v>
      </c>
      <c r="WJD828">
        <v>1.1381218083865402E-32</v>
      </c>
      <c r="WJE828">
        <v>3.2260759410050662E-32</v>
      </c>
      <c r="XDJ828">
        <v>6.5348330392542684E-30</v>
      </c>
      <c r="XDK828">
        <v>8.1176600231270618E-32</v>
      </c>
    </row>
    <row r="829" spans="2:912 1236:1932 2361:3054 3275:3281 5119:5120 5340:6143 6145:6883 7299:8021 11601:11935 15017:15184 15644:16339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U829">
        <v>1.0704927326903008E-20</v>
      </c>
      <c r="PV829">
        <v>1.365296126101399E-19</v>
      </c>
      <c r="AIA829">
        <v>6.52325687894336E-20</v>
      </c>
      <c r="AIB829">
        <v>1.5497265186615553E-19</v>
      </c>
      <c r="AZC829">
        <v>3.5494455993739591E-18</v>
      </c>
      <c r="AZD829">
        <v>8.6020928808134222E-20</v>
      </c>
      <c r="AZE829">
        <v>1.8503943196148357E-19</v>
      </c>
      <c r="AZF829">
        <v>3.4010646040781234E-19</v>
      </c>
      <c r="AZG829">
        <v>3.9455747816675194E-43</v>
      </c>
      <c r="AZH829">
        <v>1.0947926746484007E-44</v>
      </c>
      <c r="AZI829">
        <v>1.9674734755124908E-44</v>
      </c>
      <c r="AZJ829">
        <v>3.2011053812316045E-44</v>
      </c>
      <c r="AZK829">
        <v>1.4422169808214951E-24</v>
      </c>
      <c r="AZL829">
        <v>1.841230654605993E-26</v>
      </c>
      <c r="AZM829">
        <v>6.4444755044920887E-26</v>
      </c>
      <c r="AZN829">
        <v>2.9062219145521851E-25</v>
      </c>
      <c r="AZO829">
        <v>2.7518493022119336E-43</v>
      </c>
      <c r="AZP829">
        <v>7.6356541809727842E-45</v>
      </c>
      <c r="AZQ829">
        <v>1.3722184498608146E-44</v>
      </c>
      <c r="AZR829">
        <v>2.2326175771851138E-44</v>
      </c>
      <c r="CLU829">
        <v>3.1828597989480282E-17</v>
      </c>
      <c r="CLW829">
        <v>6.0545967302417709E-15</v>
      </c>
      <c r="CLY829">
        <v>2.0929105571357591E-17</v>
      </c>
      <c r="CLZ829">
        <v>2.5254565379740494E-16</v>
      </c>
      <c r="CMA829">
        <v>3.2539766401876019E-17</v>
      </c>
      <c r="CMB829">
        <v>3.8887132976485353E-16</v>
      </c>
      <c r="CMD829">
        <v>7.9591372152829984E-17</v>
      </c>
      <c r="CME829">
        <v>4.2670034374244306E-16</v>
      </c>
      <c r="CMI829">
        <v>4.6019762740392958E-15</v>
      </c>
      <c r="CMJ829">
        <v>1.4645870828622876E-14</v>
      </c>
      <c r="CMK829">
        <v>2.2456627891751727E-16</v>
      </c>
      <c r="CML829">
        <v>3.7821922235436835E-15</v>
      </c>
      <c r="CMM829">
        <v>8.4234422910330093E-15</v>
      </c>
      <c r="CMN829">
        <v>1.6319441820519158E-14</v>
      </c>
      <c r="CMO829">
        <v>6.0696843929767497E-15</v>
      </c>
      <c r="CMP829">
        <v>6.8692619310926027E-15</v>
      </c>
      <c r="CMQ829">
        <v>8.9977565254023746E-15</v>
      </c>
      <c r="CMR829">
        <v>9.2788195443006855E-16</v>
      </c>
      <c r="CMS829">
        <v>1.9333275141955601E-14</v>
      </c>
      <c r="CMT829">
        <v>1.68673725798826E-14</v>
      </c>
      <c r="CMU829">
        <v>7.9885885340084967E-15</v>
      </c>
      <c r="CMV829">
        <v>5.7755259734832312E-15</v>
      </c>
      <c r="CMW829">
        <v>7.5211859692144572E-15</v>
      </c>
      <c r="CMX829">
        <v>6.7682938187646378E-15</v>
      </c>
      <c r="CMY829">
        <v>2.336502398847091E-14</v>
      </c>
      <c r="CMZ829">
        <v>7.2435716529074526E-15</v>
      </c>
      <c r="CNA829">
        <v>1.1403450004026147E-14</v>
      </c>
      <c r="CNB829">
        <v>4.5340762775052306E-14</v>
      </c>
      <c r="CNC829">
        <v>1.1256670955731544E-14</v>
      </c>
      <c r="CND829">
        <v>7.5826824412725105E-16</v>
      </c>
      <c r="CNE829">
        <v>1.278906295795742E-14</v>
      </c>
      <c r="CNF829">
        <v>3.6000754449428967E-15</v>
      </c>
      <c r="CNG829">
        <v>3.3271780563035898E-14</v>
      </c>
      <c r="CNH829">
        <v>3.4828582954234206E-15</v>
      </c>
      <c r="CNI829">
        <v>2.2144748204183368E-14</v>
      </c>
      <c r="CNJ829">
        <v>3.9095253012196282E-15</v>
      </c>
      <c r="CNK829">
        <v>2.1599159171354587E-14</v>
      </c>
      <c r="CNL829">
        <v>5.1695408453603526E-18</v>
      </c>
      <c r="CNM829">
        <v>4.1939640625846768E-15</v>
      </c>
      <c r="CNN829">
        <v>1.1552038215664213E-14</v>
      </c>
      <c r="CNO829">
        <v>4.6459279496873233E-16</v>
      </c>
      <c r="CNY829">
        <v>4.4911318736079332E-15</v>
      </c>
      <c r="CNZ829">
        <v>2.3830184895267938E-16</v>
      </c>
      <c r="COA829">
        <v>1.1399585235905619E-15</v>
      </c>
      <c r="COB829">
        <v>1.0637347785517278E-14</v>
      </c>
      <c r="COC829">
        <v>5.053140451107053E-17</v>
      </c>
      <c r="COD829">
        <v>3.613482537312347E-15</v>
      </c>
      <c r="COE829">
        <v>1.8902488354141205E-15</v>
      </c>
      <c r="COF829">
        <v>2.6867204837221103E-15</v>
      </c>
      <c r="COG829">
        <v>2.3198453871670929E-15</v>
      </c>
      <c r="COH829">
        <v>9.2778486914030792E-15</v>
      </c>
      <c r="COI829">
        <v>5.0688086964098923E-15</v>
      </c>
      <c r="COJ829">
        <v>5.961954137482015E-15</v>
      </c>
      <c r="COK829">
        <v>1.3462207830377908E-15</v>
      </c>
      <c r="COL829">
        <v>7.8166905679462632E-18</v>
      </c>
      <c r="COM829">
        <v>2.0962717491970115E-15</v>
      </c>
      <c r="CON829">
        <v>8.1307643312501966E-15</v>
      </c>
      <c r="COO829">
        <v>3.3790065852956523E-15</v>
      </c>
      <c r="COR829">
        <v>1.0991297268377965E-14</v>
      </c>
      <c r="COT829">
        <v>1.017610437049884E-15</v>
      </c>
      <c r="COU829">
        <v>4.764913732993857E-15</v>
      </c>
      <c r="COW829">
        <v>2.0422556582311144E-18</v>
      </c>
      <c r="COY829">
        <v>1.4926129673062302E-14</v>
      </c>
      <c r="CPA829">
        <v>8.84826562140611E-16</v>
      </c>
      <c r="CPB829">
        <v>3.2434866073811889E-15</v>
      </c>
      <c r="CPC829">
        <v>3.0760538552103013E-15</v>
      </c>
      <c r="CPE829">
        <v>3.5332525347973871E-14</v>
      </c>
      <c r="CPH829">
        <v>3.8805359871204554E-15</v>
      </c>
      <c r="CPI829">
        <v>4.1176650749250908E-17</v>
      </c>
      <c r="CPJ829">
        <v>2.6843005189721102E-14</v>
      </c>
      <c r="CPK829">
        <v>2.8300292041397998E-14</v>
      </c>
      <c r="CPL829">
        <v>3.6519080359718894E-15</v>
      </c>
      <c r="CPM829">
        <v>5.2952191510951877E-15</v>
      </c>
      <c r="CPP829">
        <v>1.6929452218330673E-14</v>
      </c>
      <c r="CPQ829">
        <v>2.936103508085728E-16</v>
      </c>
      <c r="GNW829">
        <v>1.4451922848517328E-21</v>
      </c>
      <c r="GNX829">
        <v>1.0275112466824191E-18</v>
      </c>
      <c r="GWJ829">
        <v>2.9090504049424299E-21</v>
      </c>
      <c r="GWK829">
        <v>4.5067310288834825E-20</v>
      </c>
      <c r="IBG829">
        <v>1.9472878092901879E-16</v>
      </c>
      <c r="IBM829">
        <v>9.2506899641861243E-17</v>
      </c>
      <c r="IBR829">
        <v>1.0210163690105739E-14</v>
      </c>
      <c r="IBS829">
        <v>1.3086568883865938E-13</v>
      </c>
      <c r="IBW829">
        <v>7.846760554322824E-17</v>
      </c>
      <c r="IBX829">
        <v>1.6899609001137742E-15</v>
      </c>
      <c r="ICA829">
        <v>7.3150892311038321E-20</v>
      </c>
      <c r="ICG829">
        <v>2.9323301474578277E-17</v>
      </c>
      <c r="ICK829">
        <v>3.5641862041705503E-18</v>
      </c>
      <c r="ICL829">
        <v>2.645729672041381E-16</v>
      </c>
      <c r="KMJ829">
        <v>5.1808340133939479E-23</v>
      </c>
      <c r="KMK829">
        <v>2.1055124270862708E-21</v>
      </c>
      <c r="KSN829">
        <v>2.7865203693562152E-23</v>
      </c>
      <c r="KSO829">
        <v>7.5484231746268539E-22</v>
      </c>
      <c r="KST829">
        <v>2.1449127555345778E-22</v>
      </c>
      <c r="KSU829">
        <v>5.8103681313374218E-21</v>
      </c>
      <c r="WJD829">
        <v>5.7960216090260486E-23</v>
      </c>
      <c r="WJE829">
        <v>6.2417941754903683E-22</v>
      </c>
      <c r="XDJ829">
        <v>1.8145769742628851E-19</v>
      </c>
      <c r="XDK829">
        <v>6.8581925577760945E-21</v>
      </c>
    </row>
    <row r="830" spans="2:912 1236:1932 2361:3054 3275:3281 5119:5120 5340:6143 6145:6883 7299:8021 11601:11935 15017:15184 15644:16339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U830">
        <v>4.8527358947905103E-46</v>
      </c>
      <c r="PV830">
        <v>8.2178501010065975E-46</v>
      </c>
      <c r="AIA830">
        <v>9.9097667904073922E-45</v>
      </c>
      <c r="AIB830">
        <v>1.4843696154502738E-44</v>
      </c>
      <c r="AZC830">
        <v>5.6654876928017843E-44</v>
      </c>
      <c r="AZD830">
        <v>5.4800441586387396E-45</v>
      </c>
      <c r="AZE830">
        <v>7.8286854742658807E-45</v>
      </c>
      <c r="AZF830">
        <v>8.3730955187947754E-45</v>
      </c>
      <c r="AZG830">
        <v>6.2977737623411604E-69</v>
      </c>
      <c r="AZH830">
        <v>6.9744796815773262E-70</v>
      </c>
      <c r="AZI830">
        <v>8.3240263199435585E-70</v>
      </c>
      <c r="AZJ830">
        <v>7.8808150514598969E-70</v>
      </c>
      <c r="AZK830">
        <v>2.302010927180308E-50</v>
      </c>
      <c r="AZL830">
        <v>1.1729733023443009E-51</v>
      </c>
      <c r="AZM830">
        <v>2.7265416477164924E-51</v>
      </c>
      <c r="AZN830">
        <v>7.1548401815612285E-51</v>
      </c>
      <c r="AZO830">
        <v>4.3923953523555957E-69</v>
      </c>
      <c r="AZP830">
        <v>4.8643652970954005E-70</v>
      </c>
      <c r="AZQ830">
        <v>5.8056093947483976E-70</v>
      </c>
      <c r="AZR830">
        <v>5.4964907777046521E-70</v>
      </c>
      <c r="GNW830">
        <v>1.6437778913660077E-46</v>
      </c>
      <c r="GNX830">
        <v>7.5230213300026237E-45</v>
      </c>
      <c r="GWJ830">
        <v>1.1393364973747292E-46</v>
      </c>
      <c r="GWK830">
        <v>2.8684261556892583E-46</v>
      </c>
      <c r="KMJ830">
        <v>7.5214654620667695E-49</v>
      </c>
      <c r="KMK830">
        <v>6.8101769295353535E-48</v>
      </c>
      <c r="KSN830">
        <v>7.8884417061995182E-49</v>
      </c>
      <c r="KSO830">
        <v>1.6440793186934524E-48</v>
      </c>
      <c r="KST830">
        <v>6.0720960173089804E-48</v>
      </c>
      <c r="KSU830">
        <v>1.2655233891547264E-47</v>
      </c>
      <c r="WJD830">
        <v>1.0696435993573528E-48</v>
      </c>
      <c r="WJE830">
        <v>2.9679322773643478E-48</v>
      </c>
      <c r="WJR830">
        <v>5.1870457035292984E-48</v>
      </c>
      <c r="WJS830">
        <v>8.1263716021959018E-47</v>
      </c>
      <c r="XDJ830">
        <v>1.1784869109229399E-44</v>
      </c>
      <c r="XDK830">
        <v>2.5964263636418363E-46</v>
      </c>
    </row>
    <row r="831" spans="2:912 1236:1932 2361:3054 3275:3281 5119:5120 5340:6143 6145:6883 7299:8021 11601:11935 15017:15184 15644:16339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U831">
        <v>2.1425746934471826E-21</v>
      </c>
      <c r="PV831">
        <v>1.6842963788251955E-20</v>
      </c>
      <c r="AIA831">
        <v>3.5373758315957292E-20</v>
      </c>
      <c r="AIB831">
        <v>2.4704272217021669E-17</v>
      </c>
      <c r="AZC831">
        <v>2.1839646036746359E-17</v>
      </c>
      <c r="AZD831">
        <v>1.0779721849047052E-19</v>
      </c>
      <c r="AZE831">
        <v>4.1735043317177386E-20</v>
      </c>
      <c r="AZF831">
        <v>2.9031391862989212E-18</v>
      </c>
      <c r="AZG831">
        <v>2.4277018545749331E-42</v>
      </c>
      <c r="AZH831">
        <v>1.3719406054550812E-44</v>
      </c>
      <c r="AZI831">
        <v>4.4375725679380106E-45</v>
      </c>
      <c r="AZJ831">
        <v>2.7324545557242609E-43</v>
      </c>
      <c r="AZK831">
        <v>8.8739234022580268E-24</v>
      </c>
      <c r="AZL831">
        <v>2.3073401544944277E-26</v>
      </c>
      <c r="AZM831">
        <v>1.4535305339266787E-26</v>
      </c>
      <c r="AZN831">
        <v>2.4807428574277707E-24</v>
      </c>
      <c r="AZO831">
        <v>1.6932056859070254E-42</v>
      </c>
      <c r="AZP831">
        <v>9.5686281637330632E-45</v>
      </c>
      <c r="AZQ831">
        <v>3.0949941771055503E-45</v>
      </c>
      <c r="AZR831">
        <v>1.9057560884241823E-43</v>
      </c>
      <c r="GNW831">
        <v>4.2481248764103252E-22</v>
      </c>
      <c r="GNX831">
        <v>4.4829397633032072E-20</v>
      </c>
      <c r="GWJ831">
        <v>5.9670528568627493E-22</v>
      </c>
      <c r="GWK831">
        <v>9.6529431689864249E-21</v>
      </c>
      <c r="KMJ831">
        <v>1.1729758383961799E-23</v>
      </c>
      <c r="KMK831">
        <v>9.6701588753589513E-22</v>
      </c>
      <c r="KSN831">
        <v>4.1921182836356781E-23</v>
      </c>
      <c r="KSO831">
        <v>1.0484873414966246E-22</v>
      </c>
      <c r="KST831">
        <v>3.2268660506355094E-22</v>
      </c>
      <c r="KSU831">
        <v>8.0706887971259622E-22</v>
      </c>
      <c r="WJD831">
        <v>1.1641796933197578E-23</v>
      </c>
      <c r="WJE831">
        <v>2.1720711085670343E-22</v>
      </c>
      <c r="XDJ831">
        <v>3.2172017255185415E-20</v>
      </c>
      <c r="XDK831">
        <v>3.0526423875187695E-21</v>
      </c>
    </row>
    <row r="832" spans="2:912 1236:1932 2361:3054 3275:3281 5119:5120 5340:6143 6145:6883 7299:8021 11601:11935 15017:15184 15644:16339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U832">
        <v>1.5751219424469282E-20</v>
      </c>
      <c r="PV832">
        <v>1.2474755722403883E-20</v>
      </c>
      <c r="AIA832">
        <v>2.2414388774161232E-20</v>
      </c>
      <c r="AIB832">
        <v>1.3991845018253612E-20</v>
      </c>
      <c r="AZC832">
        <v>6.4881497891358552E-19</v>
      </c>
      <c r="AZD832">
        <v>1.0476819030595111E-19</v>
      </c>
      <c r="AZE832">
        <v>4.4214060737158177E-20</v>
      </c>
      <c r="AZF832">
        <v>1.0434462018526025E-19</v>
      </c>
      <c r="AZG832">
        <v>7.2122475104886583E-44</v>
      </c>
      <c r="AZH832">
        <v>1.3333900118534707E-44</v>
      </c>
      <c r="AZI832">
        <v>4.7011596837999396E-45</v>
      </c>
      <c r="AZJ832">
        <v>9.8209873689882793E-45</v>
      </c>
      <c r="AZK832">
        <v>2.6362764375526847E-25</v>
      </c>
      <c r="AZL832">
        <v>2.2425054726992306E-26</v>
      </c>
      <c r="AZM832">
        <v>1.5398687098977392E-26</v>
      </c>
      <c r="AZN832">
        <v>8.9162852562221017E-26</v>
      </c>
      <c r="AZO832">
        <v>5.0301969617535751E-44</v>
      </c>
      <c r="AZP832">
        <v>9.2997562503293422E-45</v>
      </c>
      <c r="AZQ832">
        <v>3.2788335569158035E-45</v>
      </c>
      <c r="AZR832">
        <v>6.8496679784015759E-45</v>
      </c>
      <c r="GNW832">
        <v>5.4396315088140172E-21</v>
      </c>
      <c r="GNX832">
        <v>6.9474738872680453E-20</v>
      </c>
      <c r="GWJ832">
        <v>4.4997756218246718E-21</v>
      </c>
      <c r="GWK832">
        <v>3.5261545557242776E-21</v>
      </c>
      <c r="KMJ832">
        <v>3.1444818431469238E-23</v>
      </c>
      <c r="KMK832">
        <v>1.4854094735372103E-22</v>
      </c>
      <c r="KSN832">
        <v>1.7267462650179824E-22</v>
      </c>
      <c r="KSO832">
        <v>1.2775013545803022E-22</v>
      </c>
      <c r="KST832">
        <v>1.3291559358901976E-21</v>
      </c>
      <c r="KSU832">
        <v>9.8335148767818237E-22</v>
      </c>
      <c r="WJD832">
        <v>6.0624798167907412E-23</v>
      </c>
      <c r="WJE832">
        <v>5.6573103248821778E-23</v>
      </c>
      <c r="XDJ832">
        <v>7.692585540217745E-20</v>
      </c>
      <c r="XDK832">
        <v>1.1780680680099915E-21</v>
      </c>
    </row>
    <row r="833" spans="2:1011 1355:1991 2130:2461 3135:3271 5119:5120 5171:6143 6149:7114 7299:7951 14824:14825 15472:16339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U833">
        <v>4.9087384721099831E-21</v>
      </c>
      <c r="PV833">
        <v>8.2978388495159994E-21</v>
      </c>
      <c r="AIA833">
        <v>1.0599468330158393E-20</v>
      </c>
      <c r="AIB833">
        <v>9.0801245419104343E-21</v>
      </c>
      <c r="AZC833">
        <v>4.6598754797306525E-19</v>
      </c>
      <c r="AZD833">
        <v>4.4115131107508223E-20</v>
      </c>
      <c r="AZE833">
        <v>6.0243837648103841E-20</v>
      </c>
      <c r="AZF833">
        <v>6.9191660659371749E-20</v>
      </c>
      <c r="AZG833">
        <v>5.1799320946933812E-44</v>
      </c>
      <c r="AZH833">
        <v>5.61455485854815E-45</v>
      </c>
      <c r="AZI833">
        <v>6.4055618512921098E-45</v>
      </c>
      <c r="AZJ833">
        <v>6.5123666574211908E-45</v>
      </c>
      <c r="AZK833">
        <v>1.893408803494127E-25</v>
      </c>
      <c r="AZL833">
        <v>9.4426011033056163E-27</v>
      </c>
      <c r="AZM833">
        <v>2.0981470376574067E-26</v>
      </c>
      <c r="AZN833">
        <v>5.9124522442542959E-26</v>
      </c>
      <c r="AZO833">
        <v>3.6127543663594621E-44</v>
      </c>
      <c r="AZP833">
        <v>3.915882913058026E-45</v>
      </c>
      <c r="AZQ833">
        <v>4.4675723782136732E-45</v>
      </c>
      <c r="AZR833">
        <v>4.5420636114152007E-45</v>
      </c>
      <c r="GNW833">
        <v>1.6883459834806665E-21</v>
      </c>
      <c r="GNX833">
        <v>7.7178871155419424E-20</v>
      </c>
      <c r="GWJ833">
        <v>1.1001450496295503E-21</v>
      </c>
      <c r="GWK833">
        <v>2.6940440342117054E-21</v>
      </c>
      <c r="KMJ833">
        <v>6.6984886908316213E-24</v>
      </c>
      <c r="KMK833">
        <v>5.7982274868689202E-23</v>
      </c>
      <c r="KSN833">
        <v>6.2000406572892675E-24</v>
      </c>
      <c r="KSO833">
        <v>1.2993440597902275E-23</v>
      </c>
      <c r="KST833">
        <v>4.7724561560356047E-23</v>
      </c>
      <c r="KSU833">
        <v>1.0001648214458273E-22</v>
      </c>
      <c r="WJD833">
        <v>1.0265956753469635E-23</v>
      </c>
      <c r="WJE833">
        <v>2.8280988013585225E-23</v>
      </c>
      <c r="XDJ833">
        <v>1.2100889427226182E-19</v>
      </c>
      <c r="XDK833">
        <v>2.6590760723859224E-21</v>
      </c>
    </row>
    <row r="834" spans="2:1011 1355:1991 2130:2461 3135:3271 5119:5120 5171:6143 6149:7114 7299:7951 14824:14825 15472:16339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U834">
        <v>2.3802029176073973E-21</v>
      </c>
      <c r="PV834">
        <v>4.6378738693321067E-21</v>
      </c>
      <c r="AIA834">
        <v>5.0097510643744664E-21</v>
      </c>
      <c r="AIB834">
        <v>4.6201049411663462E-21</v>
      </c>
      <c r="AZC834">
        <v>4.0594003765063365E-19</v>
      </c>
      <c r="AZD834">
        <v>1.7067838136246737E-20</v>
      </c>
      <c r="AZE834">
        <v>1.7512854974896401E-20</v>
      </c>
      <c r="AZF834">
        <v>5.961883119173059E-20</v>
      </c>
      <c r="AZG834">
        <v>4.5124420999886762E-44</v>
      </c>
      <c r="AZH834">
        <v>2.1722323186402272E-45</v>
      </c>
      <c r="AZI834">
        <v>1.8620937860844144E-45</v>
      </c>
      <c r="AZJ834">
        <v>5.6113653684128216E-45</v>
      </c>
      <c r="AZK834">
        <v>1.6494227030788114E-25</v>
      </c>
      <c r="AZL834">
        <v>3.6532768501461359E-27</v>
      </c>
      <c r="AZM834">
        <v>6.0993034675408963E-27</v>
      </c>
      <c r="AZN834">
        <v>5.0944505294501128E-26</v>
      </c>
      <c r="AZO834">
        <v>3.1472120872786662E-44</v>
      </c>
      <c r="AZP834">
        <v>1.5150279290275559E-45</v>
      </c>
      <c r="AZQ834">
        <v>1.2987211672424675E-45</v>
      </c>
      <c r="AZR834">
        <v>3.913658396558721E-45</v>
      </c>
      <c r="GNW834">
        <v>5.4035944328963081E-22</v>
      </c>
      <c r="GNX834">
        <v>2.0083429411905374E-20</v>
      </c>
      <c r="GWJ834">
        <v>4.8126637015895391E-22</v>
      </c>
      <c r="GWK834">
        <v>1.1199950901745553E-21</v>
      </c>
      <c r="KMJ834">
        <v>3.1268261758456902E-23</v>
      </c>
      <c r="KMK834">
        <v>4.3200956928338116E-22</v>
      </c>
      <c r="KSN834">
        <v>2.5298088900611199E-21</v>
      </c>
      <c r="KSO834">
        <v>3.5105828489044664E-21</v>
      </c>
      <c r="KST834">
        <v>1.9473101352603827E-20</v>
      </c>
      <c r="KSU834">
        <v>2.7022569132397113E-20</v>
      </c>
      <c r="WJD834">
        <v>2.2760519074436559E-22</v>
      </c>
      <c r="WJE834">
        <v>5.1886195718988356E-22</v>
      </c>
      <c r="XDJ834">
        <v>1.5807414102529637E-20</v>
      </c>
      <c r="XDK834">
        <v>3.655165570184189E-22</v>
      </c>
    </row>
    <row r="835" spans="2:1011 1355:1991 2130:2461 3135:3271 5119:5120 5171:6143 6149:7114 7299:7951 14824:14825 15472:16339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1.133184546861803E-11</v>
      </c>
      <c r="I835">
        <v>5.6659227343090067E-12</v>
      </c>
      <c r="PU835">
        <v>6.9685133697354552E-19</v>
      </c>
      <c r="PV835">
        <v>1.4401000502142978E-18</v>
      </c>
      <c r="AIA835">
        <v>1.3524955521448568E-17</v>
      </c>
      <c r="AIB835">
        <v>1.5450236470063449E-17</v>
      </c>
      <c r="AZC835">
        <v>4.7273765104923383E-17</v>
      </c>
      <c r="AZD835">
        <v>6.547349124184062E-18</v>
      </c>
      <c r="AZE835">
        <v>1.2135480653881431E-17</v>
      </c>
      <c r="AZF835">
        <v>6.9780161819091346E-18</v>
      </c>
      <c r="AZG835">
        <v>5.2549664506862668E-42</v>
      </c>
      <c r="AZH835">
        <v>8.3328440634606617E-43</v>
      </c>
      <c r="AZI835">
        <v>1.290332338681012E-42</v>
      </c>
      <c r="AZJ835">
        <v>6.5677567910491305E-43</v>
      </c>
      <c r="AZK835">
        <v>1.9208359410751925E-23</v>
      </c>
      <c r="AZL835">
        <v>1.4014240581782099E-24</v>
      </c>
      <c r="AZM835">
        <v>4.2264941574969557E-24</v>
      </c>
      <c r="AZN835">
        <v>5.962739879638691E-24</v>
      </c>
      <c r="AZO835">
        <v>3.6650872333375105E-42</v>
      </c>
      <c r="AZP835">
        <v>5.8117593482247049E-43</v>
      </c>
      <c r="AZQ835">
        <v>8.9994496171234265E-43</v>
      </c>
      <c r="AZR835">
        <v>4.5806955748302147E-43</v>
      </c>
      <c r="GNW835">
        <v>1.0888929989690675E-19</v>
      </c>
      <c r="GNX835">
        <v>4.3823668727008724E-17</v>
      </c>
      <c r="GWJ835">
        <v>2.6280679259946204E-19</v>
      </c>
      <c r="GWK835">
        <v>9.226488952187683E-19</v>
      </c>
      <c r="KMJ835">
        <v>5.9488216089954835E-21</v>
      </c>
      <c r="KMK835">
        <v>3.7033137501397929E-20</v>
      </c>
      <c r="KSN835">
        <v>1.4600104592474874E-21</v>
      </c>
      <c r="KSO835">
        <v>3.3893933307183719E-21</v>
      </c>
      <c r="KST835">
        <v>1.1238371309581851E-20</v>
      </c>
      <c r="KSU835">
        <v>2.6089717730149891E-20</v>
      </c>
      <c r="WJD835">
        <v>4.1708433721529073E-21</v>
      </c>
      <c r="WJE835">
        <v>1.2313635052658423E-20</v>
      </c>
      <c r="XDJ835">
        <v>5.8471474660648773E-18</v>
      </c>
      <c r="XDK835">
        <v>4.0306465328206349E-19</v>
      </c>
    </row>
    <row r="836" spans="2:1011 1355:1991 2130:2461 3135:3271 5119:5120 5171:6143 6149:7114 7299:7951 14824:14825 15472:16339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U836">
        <v>1.2779634375668581E-17</v>
      </c>
      <c r="PV836">
        <v>2.5906172956961127E-17</v>
      </c>
      <c r="AIA836">
        <v>5.0169038917727166E-17</v>
      </c>
      <c r="AIB836">
        <v>4.056083119161448E-17</v>
      </c>
      <c r="AZC836">
        <v>2.292003894048884E-16</v>
      </c>
      <c r="AZD836">
        <v>4.1284463821201568E-17</v>
      </c>
      <c r="AZE836">
        <v>5.6966270174243964E-17</v>
      </c>
      <c r="AZF836">
        <v>3.4720793356056175E-17</v>
      </c>
      <c r="AZG836">
        <v>2.5477986662024078E-41</v>
      </c>
      <c r="AZH836">
        <v>5.2542944135200271E-42</v>
      </c>
      <c r="AZI836">
        <v>6.057067100704948E-42</v>
      </c>
      <c r="AZJ836">
        <v>3.2679449346369863E-42</v>
      </c>
      <c r="AZK836">
        <v>9.312910547746663E-23</v>
      </c>
      <c r="AZL836">
        <v>8.8367123442848247E-24</v>
      </c>
      <c r="AZM836">
        <v>1.9839972962984996E-23</v>
      </c>
      <c r="AZN836">
        <v>2.966904257596727E-23</v>
      </c>
      <c r="AZO836">
        <v>1.7769674558804208E-41</v>
      </c>
      <c r="AZP836">
        <v>3.6646185196243652E-42</v>
      </c>
      <c r="AZQ836">
        <v>4.2245139927323586E-42</v>
      </c>
      <c r="AZR836">
        <v>2.2792349621231126E-42</v>
      </c>
      <c r="GNW836">
        <v>9.327962213439913E-20</v>
      </c>
      <c r="GNX836">
        <v>5.356899071393237E-18</v>
      </c>
      <c r="GPW836">
        <v>4.997157493205596E-14</v>
      </c>
      <c r="GSB836">
        <v>1.0743347362712448E-12</v>
      </c>
      <c r="GSC836">
        <v>4.6286198573246424E-12</v>
      </c>
      <c r="GWJ836">
        <v>1.3444144073248554E-19</v>
      </c>
      <c r="GWK836">
        <v>4.9648948790350532E-19</v>
      </c>
      <c r="KMJ836">
        <v>2.3569009310904147E-21</v>
      </c>
      <c r="KMK836">
        <v>2.6827840741770385E-20</v>
      </c>
      <c r="KSN836">
        <v>1.4021082024348229E-19</v>
      </c>
      <c r="KSO836">
        <v>2.9309734117635444E-19</v>
      </c>
      <c r="KST836">
        <v>1.0792671035585944E-18</v>
      </c>
      <c r="KSU836">
        <v>2.2561048991997034E-18</v>
      </c>
      <c r="WJD836">
        <v>2.3923823966109788E-19</v>
      </c>
      <c r="WJE836">
        <v>6.8366473937135177E-19</v>
      </c>
      <c r="XDJ836">
        <v>6.0616012330826198E-18</v>
      </c>
      <c r="XDK836">
        <v>1.4179007173391014E-19</v>
      </c>
    </row>
    <row r="837" spans="2:1011 1355:1991 2130:2461 3135:3271 5119:5120 5171:6143 6149:7114 7299:7951 14824:14825 15472:16339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3.537444954743663E-20</v>
      </c>
      <c r="CQ837">
        <v>7.1628780781474246E-20</v>
      </c>
      <c r="PU837">
        <v>8.3642879561961871E-20</v>
      </c>
      <c r="PV837">
        <v>8.0341227590169218E-20</v>
      </c>
      <c r="ZR837">
        <v>2.7778313668427364E-17</v>
      </c>
      <c r="ZS837">
        <v>2.5043585905809874E-16</v>
      </c>
      <c r="AIA837">
        <v>1.8040114237160595E-19</v>
      </c>
      <c r="AIB837">
        <v>1.6002666942935054E-17</v>
      </c>
      <c r="AIG837">
        <v>6.0365565779525761E-19</v>
      </c>
      <c r="AIH837">
        <v>1.2223336371695906E-18</v>
      </c>
      <c r="AIK837">
        <v>5.7162840415430898E-21</v>
      </c>
      <c r="AIL837">
        <v>1.29048878928944E-20</v>
      </c>
      <c r="ALV837">
        <v>4.0464107075421834E-18</v>
      </c>
      <c r="ALW837">
        <v>1.1748870683971476E-17</v>
      </c>
      <c r="AZC837">
        <v>2.5246814427172691E-17</v>
      </c>
      <c r="AZD837">
        <v>1.794433088970468E-18</v>
      </c>
      <c r="AZE837">
        <v>1.8846058577963407E-18</v>
      </c>
      <c r="AZF837">
        <v>3.5592825104598797E-18</v>
      </c>
      <c r="AZG837">
        <v>2.806443753888289E-42</v>
      </c>
      <c r="AZH837">
        <v>2.283783990909197E-43</v>
      </c>
      <c r="AZI837">
        <v>2.0038496647469061E-43</v>
      </c>
      <c r="AZJ837">
        <v>3.3500211621664164E-43</v>
      </c>
      <c r="AZK837">
        <v>1.0258330057217741E-23</v>
      </c>
      <c r="AZL837">
        <v>3.8408853017863839E-25</v>
      </c>
      <c r="AZM837">
        <v>6.5636260106542581E-25</v>
      </c>
      <c r="AZN837">
        <v>3.0414196835830343E-24</v>
      </c>
      <c r="AZO837">
        <v>1.9573600079050168E-42</v>
      </c>
      <c r="AZP837">
        <v>1.5928298738594404E-43</v>
      </c>
      <c r="AZQ837">
        <v>1.397589098372399E-43</v>
      </c>
      <c r="AZR837">
        <v>2.3364791969819314E-43</v>
      </c>
      <c r="CCX837">
        <v>5.2013358778747311E-17</v>
      </c>
      <c r="CCY837">
        <v>1.2252862163882874E-16</v>
      </c>
      <c r="GNW837">
        <v>2.8314770134116448E-20</v>
      </c>
      <c r="GNX837">
        <v>4.098312002548006E-19</v>
      </c>
      <c r="GRT837">
        <v>1.3849036426068907E-17</v>
      </c>
      <c r="GRU837">
        <v>4.8244287160440611E-17</v>
      </c>
      <c r="GWJ837">
        <v>2.6880998560679015E-20</v>
      </c>
      <c r="GWK837">
        <v>3.8620708627934103E-20</v>
      </c>
      <c r="JIN837">
        <v>4.9335599493876089E-19</v>
      </c>
      <c r="JIO837">
        <v>2.9552943129209533E-19</v>
      </c>
      <c r="JIP837">
        <v>4.0866908526131494E-20</v>
      </c>
      <c r="JIQ837">
        <v>4.0011958089830218E-19</v>
      </c>
      <c r="KMJ837">
        <v>1.552302885153133E-16</v>
      </c>
      <c r="KMK837">
        <v>1.4866747104698242E-15</v>
      </c>
      <c r="KSN837">
        <v>4.351671183212856E-21</v>
      </c>
      <c r="KSO837">
        <v>7.9560271912728786E-21</v>
      </c>
      <c r="KST837">
        <v>3.349681248130249E-20</v>
      </c>
      <c r="KSU837">
        <v>6.124119670398731E-20</v>
      </c>
      <c r="UXD837">
        <v>4.9385816147668273E-15</v>
      </c>
      <c r="UXE837">
        <v>7.6921796929843495E-15</v>
      </c>
      <c r="VWB837">
        <v>8.7077633572141146E-20</v>
      </c>
      <c r="VWC837">
        <v>1.7863675841116378E-19</v>
      </c>
      <c r="VWF837">
        <v>2.3580331216724655E-20</v>
      </c>
      <c r="VWG837">
        <v>4.7747473036140135E-20</v>
      </c>
      <c r="VWH837">
        <v>5.1561787403888304E-17</v>
      </c>
      <c r="VWI837">
        <v>1.0440609009909912E-16</v>
      </c>
      <c r="WJD837">
        <v>3.3397113990974522E-22</v>
      </c>
      <c r="WJE837">
        <v>5.0933819859475132E-22</v>
      </c>
      <c r="WLB837">
        <v>3.7270573932133718E-24</v>
      </c>
      <c r="WLC837">
        <v>1.0430359168543505E-22</v>
      </c>
      <c r="WLH837">
        <v>3.4338244057933391E-15</v>
      </c>
      <c r="WLI837">
        <v>1.3953500511835791E-14</v>
      </c>
      <c r="XDJ837">
        <v>7.419627295172438E-19</v>
      </c>
      <c r="XDK837">
        <v>1.5267749835380968E-20</v>
      </c>
    </row>
    <row r="838" spans="2:1011 1355:1991 2130:2461 3135:3271 5119:5120 5171:6143 6149:7114 7299:7951 14824:14825 15472:16339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U838">
        <v>1.8506012390153225E-20</v>
      </c>
      <c r="PV838">
        <v>3.7464009449273828E-20</v>
      </c>
      <c r="AIA838">
        <v>6.5369103671365129E-20</v>
      </c>
      <c r="AIB838">
        <v>5.1979007736056528E-20</v>
      </c>
      <c r="AZC838">
        <v>4.3935801737356297E-20</v>
      </c>
      <c r="AZD838">
        <v>1.0250785098347316E-20</v>
      </c>
      <c r="AZE838">
        <v>1.4688661781980194E-20</v>
      </c>
      <c r="AZF838">
        <v>6.5020302105372046E-21</v>
      </c>
      <c r="AZG838">
        <v>4.8839174032657932E-45</v>
      </c>
      <c r="AZH838">
        <v>1.3046225599466437E-45</v>
      </c>
      <c r="AZI838">
        <v>1.561805078002813E-45</v>
      </c>
      <c r="AZJ838">
        <v>6.1197555232928439E-46</v>
      </c>
      <c r="AZK838">
        <v>1.7852072262438934E-26</v>
      </c>
      <c r="AZL838">
        <v>2.1941241530829265E-27</v>
      </c>
      <c r="AZM838">
        <v>5.1157053415211701E-27</v>
      </c>
      <c r="AZN838">
        <v>5.5560081582350996E-27</v>
      </c>
      <c r="AZO838">
        <v>3.4062983068226567E-45</v>
      </c>
      <c r="AZP838">
        <v>9.0991170612712012E-46</v>
      </c>
      <c r="AZQ838">
        <v>1.0892841859347161E-45</v>
      </c>
      <c r="AZR838">
        <v>4.2682361628844678E-46</v>
      </c>
      <c r="GNW838">
        <v>1.242430452455128E-22</v>
      </c>
      <c r="GNX838">
        <v>5.720978740878776E-21</v>
      </c>
      <c r="GWJ838">
        <v>1.6790520025666088E-22</v>
      </c>
      <c r="GWK838">
        <v>6.1874622684133762E-22</v>
      </c>
      <c r="KMJ838">
        <v>2.8495093129943729E-24</v>
      </c>
      <c r="KMK838">
        <v>3.2469838684346531E-23</v>
      </c>
      <c r="KSN838">
        <v>1.5470982208784669E-24</v>
      </c>
      <c r="KSO838">
        <v>3.3088341841755689E-24</v>
      </c>
      <c r="KST838">
        <v>1.190872582350346E-23</v>
      </c>
      <c r="KSU838">
        <v>2.5469616966147382E-23</v>
      </c>
      <c r="WJD838">
        <v>3.4718041870567957E-22</v>
      </c>
      <c r="WJE838">
        <v>9.9189432671838336E-22</v>
      </c>
      <c r="XDJ838">
        <v>8.4136388644501181E-21</v>
      </c>
      <c r="XDK838">
        <v>1.8560679160390902E-22</v>
      </c>
    </row>
    <row r="839" spans="2:1011 1355:1991 2130:2461 3135:3271 5119:5120 5171:6143 6149:7114 7299:7951 14824:14825 15472:16339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5.5464485512514311E-22</v>
      </c>
      <c r="CQ839">
        <v>1.1230855956092269E-21</v>
      </c>
      <c r="PU839">
        <v>6.2829983896176995E-22</v>
      </c>
      <c r="PV839">
        <v>1.8261445504586049E-21</v>
      </c>
      <c r="ZR839">
        <v>4.3775838863400849E-19</v>
      </c>
      <c r="ZS839">
        <v>3.9466181938197386E-18</v>
      </c>
      <c r="AIA839">
        <v>2.3184750726616504E-20</v>
      </c>
      <c r="AIB839">
        <v>3.5184246887616271E-19</v>
      </c>
      <c r="AIG839">
        <v>1.3732472748390031E-20</v>
      </c>
      <c r="AIH839">
        <v>2.7806686055388687E-20</v>
      </c>
      <c r="AIK839">
        <v>1.3013586932312081E-22</v>
      </c>
      <c r="AIL839">
        <v>2.9379030017652602E-22</v>
      </c>
      <c r="AZC839">
        <v>1.8385651043381033E-17</v>
      </c>
      <c r="AZD839">
        <v>2.7241250163712178E-18</v>
      </c>
      <c r="AZE839">
        <v>3.6194303924920721E-18</v>
      </c>
      <c r="AZF839">
        <v>2.7013218592267643E-18</v>
      </c>
      <c r="AZG839">
        <v>2.043754695496567E-42</v>
      </c>
      <c r="AZH839">
        <v>3.4670075690552708E-43</v>
      </c>
      <c r="AZI839">
        <v>3.8484409610456484E-43</v>
      </c>
      <c r="AZJ839">
        <v>2.5425027003723058E-43</v>
      </c>
      <c r="AZK839">
        <v>7.4704900796054852E-24</v>
      </c>
      <c r="AZL839">
        <v>5.8308397230970853E-25</v>
      </c>
      <c r="AZM839">
        <v>1.2605599929362417E-24</v>
      </c>
      <c r="AZN839">
        <v>2.3082892268880491E-24</v>
      </c>
      <c r="AZO839">
        <v>1.4254209447065272E-42</v>
      </c>
      <c r="AZP839">
        <v>2.4180716087293116E-43</v>
      </c>
      <c r="AZQ839">
        <v>2.6841031178686387E-43</v>
      </c>
      <c r="AZR839">
        <v>1.7732737735450416E-43</v>
      </c>
      <c r="CCX839">
        <v>1.3003339694686828E-17</v>
      </c>
      <c r="CCY839">
        <v>3.0632155409707186E-17</v>
      </c>
      <c r="GNW839">
        <v>1.1156348586200257E-22</v>
      </c>
      <c r="GNX839">
        <v>4.7019238647159634E-21</v>
      </c>
      <c r="GRT839">
        <v>3.1505428340358347E-19</v>
      </c>
      <c r="GRU839">
        <v>1.0975181848058555E-18</v>
      </c>
      <c r="GWJ839">
        <v>2.1628302514524988E-22</v>
      </c>
      <c r="GWK839">
        <v>2.8219757979500514E-21</v>
      </c>
      <c r="JIN839">
        <v>1.1203758691663305E-20</v>
      </c>
      <c r="JIO839">
        <v>6.7112601619285444E-21</v>
      </c>
      <c r="JIP839">
        <v>9.2578607687938446E-22</v>
      </c>
      <c r="JIQ839">
        <v>9.0641829891684134E-21</v>
      </c>
      <c r="KMJ839">
        <v>1.5522995397465345E-16</v>
      </c>
      <c r="KMK839">
        <v>1.4866719636770878E-15</v>
      </c>
      <c r="KSN839">
        <v>3.8578862263197525E-21</v>
      </c>
      <c r="KSO839">
        <v>8.0659520403816083E-21</v>
      </c>
      <c r="KST839">
        <v>2.9695922797600662E-20</v>
      </c>
      <c r="KSU839">
        <v>6.2087338772771079E-20</v>
      </c>
      <c r="UXD839">
        <v>4.1154846789723557E-16</v>
      </c>
      <c r="UXE839">
        <v>6.4101497441536239E-16</v>
      </c>
      <c r="VWB839">
        <v>1.3630715303928701E-21</v>
      </c>
      <c r="VWC839">
        <v>2.796294176623421E-21</v>
      </c>
      <c r="VWF839">
        <v>4.0705486590846741E-22</v>
      </c>
      <c r="VWG839">
        <v>8.242395348717181E-22</v>
      </c>
      <c r="VWH839">
        <v>8.8961772797941763E-19</v>
      </c>
      <c r="VWI839">
        <v>1.8013632447150323E-18</v>
      </c>
      <c r="WJD839">
        <v>5.2175195357676515E-24</v>
      </c>
      <c r="WJE839">
        <v>3.0463030957817523E-23</v>
      </c>
      <c r="WLB839">
        <v>8.4939665064673894E-26</v>
      </c>
      <c r="WLC839">
        <v>2.3770796121722495E-24</v>
      </c>
      <c r="WLH839">
        <v>8.2410991377949215E-15</v>
      </c>
      <c r="WLI839">
        <v>3.3488078436190019E-14</v>
      </c>
      <c r="XDJ839">
        <v>5.1285205580347078E-21</v>
      </c>
      <c r="XDK839">
        <v>1.7488063264669357E-22</v>
      </c>
    </row>
    <row r="840" spans="2:1011 1355:1991 2130:2461 3135:3271 5119:5120 5171:6143 6149:7114 7299:7951 14824:14825 15472:16339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U840">
        <v>2.134821593534725E-20</v>
      </c>
      <c r="PV840">
        <v>2.7228960124282613E-19</v>
      </c>
      <c r="AIA840">
        <v>1.3009327583443288E-19</v>
      </c>
      <c r="AIB840">
        <v>3.0907540677098078E-19</v>
      </c>
      <c r="AZC840">
        <v>7.0781443255407622E-18</v>
      </c>
      <c r="AZD840">
        <v>1.7155678290257021E-19</v>
      </c>
      <c r="AZE840">
        <v>3.6925802018638359E-19</v>
      </c>
      <c r="AZF840">
        <v>6.7826476001091158E-19</v>
      </c>
      <c r="AZG840">
        <v>7.8680872744696931E-43</v>
      </c>
      <c r="AZH840">
        <v>2.1834117790904327E-44</v>
      </c>
      <c r="AZI840">
        <v>3.9262191449452224E-44</v>
      </c>
      <c r="AZJ840">
        <v>6.3838745390701185E-44</v>
      </c>
      <c r="AZK840">
        <v>2.8760040556194737E-24</v>
      </c>
      <c r="AZL840">
        <v>3.6720785518410742E-26</v>
      </c>
      <c r="AZM840">
        <v>1.2860363008592301E-25</v>
      </c>
      <c r="AZN840">
        <v>5.7957967250859983E-25</v>
      </c>
      <c r="AZO840">
        <v>5.4876137632959354E-43</v>
      </c>
      <c r="AZP840">
        <v>1.5228250668695167E-44</v>
      </c>
      <c r="AZQ840">
        <v>2.7383496732972262E-44</v>
      </c>
      <c r="AZR840">
        <v>4.4524465173929414E-44</v>
      </c>
      <c r="CLU840">
        <v>6.3464295385084956E-17</v>
      </c>
      <c r="CLW840">
        <v>1.2072498934845725E-14</v>
      </c>
      <c r="CLY840">
        <v>4.1731368078646357E-17</v>
      </c>
      <c r="CLZ840">
        <v>5.0356072787482451E-16</v>
      </c>
      <c r="CMA840">
        <v>6.4882322098285977E-17</v>
      </c>
      <c r="CMB840">
        <v>7.7538586359173657E-16</v>
      </c>
      <c r="CMD840">
        <v>1.5870037235321853E-16</v>
      </c>
      <c r="CME840">
        <v>8.5081462479553777E-16</v>
      </c>
      <c r="CMI840">
        <v>9.1760617827813728E-15</v>
      </c>
      <c r="CMJ840">
        <v>2.9202978803739035E-14</v>
      </c>
      <c r="CMK840">
        <v>4.4777155008401871E-16</v>
      </c>
      <c r="CML840">
        <v>7.5414620699749794E-15</v>
      </c>
      <c r="CMM840">
        <v>1.6795833416665767E-14</v>
      </c>
      <c r="CMN840">
        <v>3.2539977933035072E-14</v>
      </c>
      <c r="CMO840">
        <v>1.2102582819935462E-14</v>
      </c>
      <c r="CMP840">
        <v>1.3696891971693738E-14</v>
      </c>
      <c r="CMQ840">
        <v>1.7940981193075042E-14</v>
      </c>
      <c r="CMR840">
        <v>1.8501403818635952E-15</v>
      </c>
      <c r="CMS840">
        <v>3.8549378919414566E-14</v>
      </c>
      <c r="CMT840">
        <v>3.3632518659281059E-14</v>
      </c>
      <c r="CMU840">
        <v>1.5928761379932073E-14</v>
      </c>
      <c r="CMV840">
        <v>1.1516048759248385E-14</v>
      </c>
      <c r="CMW840">
        <v>1.499678899316098E-14</v>
      </c>
      <c r="CMX840">
        <v>1.3495567674991308E-14</v>
      </c>
      <c r="CMY840">
        <v>4.6588441770951178E-14</v>
      </c>
      <c r="CMZ840">
        <v>1.4443242871554893E-14</v>
      </c>
      <c r="CNA840">
        <v>2.273778818984607E-14</v>
      </c>
      <c r="CNB840">
        <v>9.0406733048437515E-14</v>
      </c>
      <c r="CNC840">
        <v>2.2445119663246532E-14</v>
      </c>
      <c r="CND840">
        <v>1.5119409231385793E-15</v>
      </c>
      <c r="CNE840">
        <v>2.5500616443442328E-14</v>
      </c>
      <c r="CNF840">
        <v>7.1783322508255441E-15</v>
      </c>
      <c r="CNG840">
        <v>6.6341913971144321E-14</v>
      </c>
      <c r="CNH840">
        <v>6.9446083587533664E-15</v>
      </c>
      <c r="CNI840">
        <v>4.4155285813189869E-14</v>
      </c>
      <c r="CNJ840">
        <v>7.7953565097046098E-15</v>
      </c>
      <c r="CNK840">
        <v>4.3067414347731261E-14</v>
      </c>
      <c r="CNL840">
        <v>1.0307751140142752E-17</v>
      </c>
      <c r="CNM840">
        <v>8.3625101611536801E-15</v>
      </c>
      <c r="CNN840">
        <v>2.303406407850622E-14</v>
      </c>
      <c r="CNO840">
        <v>9.2636987602856115E-16</v>
      </c>
      <c r="CNY840">
        <v>8.9550447661636964E-15</v>
      </c>
      <c r="CNZ840">
        <v>4.7515944427534253E-16</v>
      </c>
      <c r="COA840">
        <v>2.273008207644211E-15</v>
      </c>
      <c r="COB840">
        <v>2.1210226796576876E-14</v>
      </c>
      <c r="COC840">
        <v>1.0075655808571033E-16</v>
      </c>
      <c r="COD840">
        <v>7.2050651804591646E-15</v>
      </c>
      <c r="COE840">
        <v>3.7690416172802765E-15</v>
      </c>
      <c r="COF840">
        <v>5.3571578129974206E-15</v>
      </c>
      <c r="COG840">
        <v>4.6256311053210514E-15</v>
      </c>
      <c r="COH840">
        <v>1.8499467996797652E-14</v>
      </c>
      <c r="COI840">
        <v>1.010689734011427E-14</v>
      </c>
      <c r="COJ840">
        <v>1.1887775219585351E-14</v>
      </c>
      <c r="COK840">
        <v>2.6842826522389886E-15</v>
      </c>
      <c r="COL840">
        <v>1.5586007253662552E-17</v>
      </c>
      <c r="COM840">
        <v>4.1798388211261628E-15</v>
      </c>
      <c r="CON840">
        <v>1.6212251302917059E-14</v>
      </c>
      <c r="COO840">
        <v>6.7375343428016344E-15</v>
      </c>
      <c r="COR840">
        <v>2.1915980613917325E-14</v>
      </c>
      <c r="COT840">
        <v>2.0290535381176555E-15</v>
      </c>
      <c r="COU840">
        <v>9.5009492009392699E-15</v>
      </c>
      <c r="COW840">
        <v>4.0721340094426477E-18</v>
      </c>
      <c r="COY840">
        <v>2.9761797954166773E-14</v>
      </c>
      <c r="CPA840">
        <v>1.7642905390561301E-15</v>
      </c>
      <c r="CPB840">
        <v>6.4673157201722E-15</v>
      </c>
      <c r="CPC840">
        <v>6.1334649597829615E-15</v>
      </c>
      <c r="CPE840">
        <v>7.0450914178687299E-14</v>
      </c>
      <c r="CPH840">
        <v>7.7514666871440769E-15</v>
      </c>
      <c r="CPI840">
        <v>8.2251379095657159E-17</v>
      </c>
      <c r="CPJ840">
        <v>5.3619567297289375E-14</v>
      </c>
      <c r="CPK840">
        <v>5.6530533854970723E-14</v>
      </c>
      <c r="CPL840">
        <v>7.2947766956171184E-15</v>
      </c>
      <c r="CPM840">
        <v>1.0577331324093612E-14</v>
      </c>
      <c r="CPP840">
        <v>3.3756301695944295E-14</v>
      </c>
      <c r="CPQ840">
        <v>5.8544124494557843E-16</v>
      </c>
      <c r="GNW840">
        <v>2.8818407148424089E-21</v>
      </c>
      <c r="GNX840">
        <v>2.0492835604487255E-18</v>
      </c>
      <c r="GWJ840">
        <v>5.8014650046557769E-21</v>
      </c>
      <c r="GWK840">
        <v>8.9883129988935083E-20</v>
      </c>
      <c r="IBG840">
        <v>3.882773874281647E-16</v>
      </c>
      <c r="IBM840">
        <v>1.8445315140710512E-16</v>
      </c>
      <c r="IBR840">
        <v>2.035844760027144E-14</v>
      </c>
      <c r="IBS840">
        <v>2.6093825229041783E-13</v>
      </c>
      <c r="IBW840">
        <v>1.5645964984073992E-16</v>
      </c>
      <c r="IBX840">
        <v>3.3696796129541311E-15</v>
      </c>
      <c r="ICA840">
        <v>1.4585844588079764E-19</v>
      </c>
      <c r="ICG840">
        <v>5.8468885970522748E-17</v>
      </c>
      <c r="ICK840">
        <v>7.1067712798309773E-18</v>
      </c>
      <c r="ICL840">
        <v>5.2754246187976624E-16</v>
      </c>
      <c r="KMJ840">
        <v>1.0332479373412031E-22</v>
      </c>
      <c r="KMK840">
        <v>4.1987697225017722E-21</v>
      </c>
      <c r="KSN840">
        <v>5.5572692005832246E-23</v>
      </c>
      <c r="KSO840">
        <v>1.50547633387564E-21</v>
      </c>
      <c r="KST840">
        <v>4.2776854335446018E-22</v>
      </c>
      <c r="KSU840">
        <v>1.1588343035982654E-20</v>
      </c>
      <c r="WJD840">
        <v>1.1558821390666172E-22</v>
      </c>
      <c r="WJE840">
        <v>1.2447629971905574E-21</v>
      </c>
      <c r="XDJ840">
        <v>3.6189548144865898E-19</v>
      </c>
      <c r="XDK840">
        <v>1.3677956555948808E-20</v>
      </c>
    </row>
    <row r="841" spans="2:1011 1355:1991 2130:2461 3135:3271 5119:5120 5171:6143 6149:7114 7299:7951 14824:14825 15472:16339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11 1355:1991 2130:2461 3135:3271 5119:5120 5171:6143 6149:7114 7299:7951 14824:14825 15472:16339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U842">
        <v>1.5751219424469282E-20</v>
      </c>
      <c r="PV842">
        <v>1.2474755722403883E-20</v>
      </c>
      <c r="AIA842">
        <v>2.2414388774161232E-20</v>
      </c>
      <c r="AIB842">
        <v>1.3991845018253612E-20</v>
      </c>
      <c r="AZC842">
        <v>6.4881497891358552E-19</v>
      </c>
      <c r="AZD842">
        <v>1.0476819030595111E-19</v>
      </c>
      <c r="AZE842">
        <v>4.4214060737158177E-20</v>
      </c>
      <c r="AZF842">
        <v>1.0434462018526025E-19</v>
      </c>
      <c r="AZG842">
        <v>7.2122475104886583E-44</v>
      </c>
      <c r="AZH842">
        <v>1.3333900118534707E-44</v>
      </c>
      <c r="AZI842">
        <v>4.7011596837999396E-45</v>
      </c>
      <c r="AZJ842">
        <v>9.8209873689882793E-45</v>
      </c>
      <c r="AZK842">
        <v>2.6362764375526847E-25</v>
      </c>
      <c r="AZL842">
        <v>2.2425054726992306E-26</v>
      </c>
      <c r="AZM842">
        <v>1.5398687098977392E-26</v>
      </c>
      <c r="AZN842">
        <v>8.9162852562221017E-26</v>
      </c>
      <c r="AZO842">
        <v>5.0301969617535751E-44</v>
      </c>
      <c r="AZP842">
        <v>9.2997562503293422E-45</v>
      </c>
      <c r="AZQ842">
        <v>3.2788335569158035E-45</v>
      </c>
      <c r="AZR842">
        <v>6.8496679784015759E-45</v>
      </c>
      <c r="GNW842">
        <v>5.4396315088140172E-21</v>
      </c>
      <c r="GNX842">
        <v>6.9474738872680453E-20</v>
      </c>
      <c r="GWJ842">
        <v>4.4997756218246718E-21</v>
      </c>
      <c r="GWK842">
        <v>3.5261545557242776E-21</v>
      </c>
      <c r="KMJ842">
        <v>3.1444818431469238E-23</v>
      </c>
      <c r="KMK842">
        <v>1.4854094735372103E-22</v>
      </c>
      <c r="KSN842">
        <v>1.7267462650179824E-22</v>
      </c>
      <c r="KSO842">
        <v>1.2775013545803022E-22</v>
      </c>
      <c r="KST842">
        <v>1.3291559358901976E-21</v>
      </c>
      <c r="KSU842">
        <v>9.8335148767818237E-22</v>
      </c>
      <c r="WJD842">
        <v>6.0624798167907412E-23</v>
      </c>
      <c r="WJE842">
        <v>5.6573103248821778E-23</v>
      </c>
      <c r="XDJ842">
        <v>7.692585540217745E-20</v>
      </c>
      <c r="XDK842">
        <v>1.1780680680099915E-21</v>
      </c>
    </row>
    <row r="843" spans="2:1011 1355:1991 2130:2461 3135:3271 5119:5120 5171:6143 6149:7114 7299:7951 14824:14825 15472:16339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R843">
        <v>5.3879561043121036E-13</v>
      </c>
      <c r="JS843">
        <v>7.8252864975437777E-12</v>
      </c>
      <c r="JT843">
        <v>7.2387286518597658E-13</v>
      </c>
      <c r="JU843">
        <v>1.3703146559021894E-12</v>
      </c>
      <c r="JV843">
        <v>4.3281129763017136E-13</v>
      </c>
      <c r="JW843">
        <v>4.2975364232575038E-13</v>
      </c>
      <c r="JX843">
        <v>4.3456421618671428E-13</v>
      </c>
      <c r="JY843">
        <v>3.3856048829711267E-13</v>
      </c>
      <c r="JZ843">
        <v>4.4910150077280412E-13</v>
      </c>
      <c r="KA843">
        <v>2.6750544358246082E-13</v>
      </c>
      <c r="KC843">
        <v>9.9599855203655494E-14</v>
      </c>
      <c r="KD843">
        <v>1.0169093678432675E-12</v>
      </c>
      <c r="KE843">
        <v>1.2356754374346166E-13</v>
      </c>
      <c r="KF843">
        <v>1.6987702753090843E-14</v>
      </c>
      <c r="PU843">
        <v>1.8309373759630047E-18</v>
      </c>
      <c r="PV843">
        <v>4.1091721993908572E-18</v>
      </c>
      <c r="AIA843">
        <v>4.7007675396836449E-18</v>
      </c>
      <c r="AIB843">
        <v>3.7652880145514091E-18</v>
      </c>
      <c r="AZC843">
        <v>1.377300363227548E-17</v>
      </c>
      <c r="AZD843">
        <v>1.5241833129410126E-18</v>
      </c>
      <c r="AZE843">
        <v>2.1214151274134778E-18</v>
      </c>
      <c r="AZF843">
        <v>2.0502611531596655E-18</v>
      </c>
      <c r="AZG843">
        <v>1.5310113728438345E-42</v>
      </c>
      <c r="AZH843">
        <v>1.9398357457300101E-43</v>
      </c>
      <c r="AZI843">
        <v>2.2556424592817319E-43</v>
      </c>
      <c r="AZJ843">
        <v>1.9297198890135727E-43</v>
      </c>
      <c r="AZK843">
        <v>5.5962710680471258E-24</v>
      </c>
      <c r="AZL843">
        <v>3.2624305246522105E-25</v>
      </c>
      <c r="AZM843">
        <v>7.3883753741315225E-25</v>
      </c>
      <c r="AZN843">
        <v>1.7519555161413067E-24</v>
      </c>
      <c r="AZO843">
        <v>1.0678070525020505E-42</v>
      </c>
      <c r="AZP843">
        <v>1.3529424579901184E-43</v>
      </c>
      <c r="AZQ843">
        <v>1.5732025043486557E-43</v>
      </c>
      <c r="AZR843">
        <v>1.345887132774627E-43</v>
      </c>
      <c r="GNW843">
        <v>4.3968401037787074E-20</v>
      </c>
      <c r="GNX843">
        <v>2.1274907992162064E-18</v>
      </c>
      <c r="GWJ843">
        <v>9.8154671699589204E-20</v>
      </c>
      <c r="GWK843">
        <v>2.5061730143124165E-19</v>
      </c>
      <c r="KMJ843">
        <v>8.2068099870228561E-22</v>
      </c>
      <c r="KMK843">
        <v>1.0351100183230907E-20</v>
      </c>
      <c r="KSN843">
        <v>2.9829301810876641E-22</v>
      </c>
      <c r="KSO843">
        <v>8.0385943043521381E-22</v>
      </c>
      <c r="KST843">
        <v>2.2960984117127396E-21</v>
      </c>
      <c r="KSU843">
        <v>6.1876753708985187E-21</v>
      </c>
      <c r="WJD843">
        <v>8.5237247984538109E-22</v>
      </c>
      <c r="WJE843">
        <v>2.4538562256528868E-21</v>
      </c>
      <c r="WLG843">
        <v>7.3835131493849659E-20</v>
      </c>
      <c r="XDJ843">
        <v>2.6677390454598179E-18</v>
      </c>
      <c r="XDK843">
        <v>5.9407621300822548E-20</v>
      </c>
    </row>
    <row r="844" spans="2:1011 1355:1991 2130:2461 3135:3271 5119:5120 5171:6143 6149:7114 7299:7951 14824:14825 15472:16339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U844">
        <v>3.4289669715295107E-19</v>
      </c>
      <c r="PV844">
        <v>5.7514655306452833E-19</v>
      </c>
      <c r="AIA844">
        <v>7.3476049935070436E-19</v>
      </c>
      <c r="AIB844">
        <v>6.3316340422897884E-19</v>
      </c>
      <c r="AZC844">
        <v>3.2278381098484755E-17</v>
      </c>
      <c r="AZD844">
        <v>3.0740077206396422E-18</v>
      </c>
      <c r="AZE844">
        <v>4.1856469598485096E-18</v>
      </c>
      <c r="AZF844">
        <v>4.7922781569082222E-18</v>
      </c>
      <c r="AZG844">
        <v>3.5880748947920043E-42</v>
      </c>
      <c r="AZH844">
        <v>3.9123050413408796E-43</v>
      </c>
      <c r="AZI844">
        <v>4.4504834910407293E-43</v>
      </c>
      <c r="AZJ844">
        <v>4.510525139117274E-43</v>
      </c>
      <c r="AZK844">
        <v>1.3115408598416498E-23</v>
      </c>
      <c r="AZL844">
        <v>6.579744401925093E-25</v>
      </c>
      <c r="AZM844">
        <v>1.4577595173773424E-24</v>
      </c>
      <c r="AZN844">
        <v>4.0950188901218741E-24</v>
      </c>
      <c r="AZO844">
        <v>2.5025102657744386E-42</v>
      </c>
      <c r="AZP844">
        <v>2.7286452529237799E-43</v>
      </c>
      <c r="AZQ844">
        <v>3.1039989271602794E-43</v>
      </c>
      <c r="AZR844">
        <v>3.1458750989415138E-43</v>
      </c>
      <c r="GNW844">
        <v>1.1644673357319393E-19</v>
      </c>
      <c r="GNX844">
        <v>5.3207686550845583E-18</v>
      </c>
      <c r="GWJ844">
        <v>7.7191194940821726E-20</v>
      </c>
      <c r="GWK844">
        <v>1.882929137699451E-19</v>
      </c>
      <c r="KMJ844">
        <v>4.8065950341491837E-22</v>
      </c>
      <c r="KMK844">
        <v>4.0527927091923472E-21</v>
      </c>
      <c r="KSN844">
        <v>4.3251551990154045E-22</v>
      </c>
      <c r="KSO844">
        <v>9.0208093503713812E-22</v>
      </c>
      <c r="KST844">
        <v>3.3292706768112111E-21</v>
      </c>
      <c r="KSU844">
        <v>6.9437314198886196E-21</v>
      </c>
      <c r="WJD844">
        <v>7.1373313493129063E-22</v>
      </c>
      <c r="WJE844">
        <v>1.960338131563092E-21</v>
      </c>
      <c r="WSU844">
        <v>6.1889066591405791E-15</v>
      </c>
      <c r="WSV844">
        <v>2.9037680973697493E-14</v>
      </c>
      <c r="WSW844">
        <v>4.6336972996929727E-18</v>
      </c>
      <c r="WSX844">
        <v>2.5798422803695951E-17</v>
      </c>
      <c r="WSY844">
        <v>1.9312182778458672E-15</v>
      </c>
      <c r="WSZ844">
        <v>1.0752188249628313E-14</v>
      </c>
      <c r="XDJ844">
        <v>8.3416721195428405E-18</v>
      </c>
      <c r="XDK844">
        <v>1.8329356200799725E-19</v>
      </c>
    </row>
    <row r="845" spans="2:1011 1355:1991 2130:2461 3135:3271 5119:5120 5171:6143 6149:7114 7299:7951 14824:14825 15472:16339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U845">
        <v>6.3004997944614595E-45</v>
      </c>
      <c r="PV845">
        <v>1.0669561252630731E-44</v>
      </c>
      <c r="AIA845">
        <v>1.2866243904422932E-43</v>
      </c>
      <c r="AIB845">
        <v>1.9272160405615933E-43</v>
      </c>
      <c r="AZC845">
        <v>7.3557277416109047E-43</v>
      </c>
      <c r="AZD845">
        <v>7.1149590341828425E-44</v>
      </c>
      <c r="AZE845">
        <v>1.0164293357581311E-43</v>
      </c>
      <c r="AZF845">
        <v>1.0871122545903567E-43</v>
      </c>
      <c r="AZG845">
        <v>8.176649864211944E-68</v>
      </c>
      <c r="AZH845">
        <v>9.0552440423198717E-69</v>
      </c>
      <c r="AZI845">
        <v>1.0807414055687077E-68</v>
      </c>
      <c r="AZJ845">
        <v>1.0231975258578406E-68</v>
      </c>
      <c r="AZK845">
        <v>2.9887922376154121E-49</v>
      </c>
      <c r="AZL845">
        <v>1.5229178365677536E-50</v>
      </c>
      <c r="AZM845">
        <v>3.5399773372109212E-50</v>
      </c>
      <c r="AZN845">
        <v>9.2894132445419539E-50</v>
      </c>
      <c r="AZO845">
        <v>5.7028213804956264E-68</v>
      </c>
      <c r="AZP845">
        <v>6.3155987094694497E-69</v>
      </c>
      <c r="AZQ845">
        <v>7.5376533137942091E-69</v>
      </c>
      <c r="AZR845">
        <v>7.1363123330828725E-69</v>
      </c>
      <c r="GNW845">
        <v>2.1341821379172563E-45</v>
      </c>
      <c r="GNX845">
        <v>9.7674374561150286E-44</v>
      </c>
      <c r="GWJ845">
        <v>1.4792458364029318E-45</v>
      </c>
      <c r="GWK845">
        <v>3.7241916304881083E-45</v>
      </c>
      <c r="KMJ845">
        <v>9.7654174109647069E-48</v>
      </c>
      <c r="KMK845">
        <v>8.8419232521690642E-47</v>
      </c>
      <c r="KSN845">
        <v>1.0241877247407224E-47</v>
      </c>
      <c r="KSO845">
        <v>2.1345734929911335E-47</v>
      </c>
      <c r="KST845">
        <v>7.8836434824477543E-47</v>
      </c>
      <c r="KSU845">
        <v>1.6430792909655615E-46</v>
      </c>
      <c r="WJD845">
        <v>1.3887607782514499E-47</v>
      </c>
      <c r="WJE845">
        <v>3.8533843812896905E-47</v>
      </c>
      <c r="WJR845">
        <v>6.734547500108567E-47</v>
      </c>
      <c r="WJS845">
        <v>1.0550791083503421E-45</v>
      </c>
      <c r="XDJ845">
        <v>1.5300763736218201E-43</v>
      </c>
      <c r="XDK845">
        <v>3.371043494870825E-45</v>
      </c>
    </row>
    <row r="846" spans="2:1011 1355:1991 2130:2461 3135:3271 5119:5120 5171:6143 6149:7114 7299:7951 14824:14825 15472:16339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U846">
        <v>2.8800079701446213E-23</v>
      </c>
      <c r="PV846">
        <v>6.0963198251850823E-23</v>
      </c>
      <c r="AIA846">
        <v>9.9720497514198946E-22</v>
      </c>
      <c r="AIB846">
        <v>7.9060063617240924E-22</v>
      </c>
      <c r="AZC846">
        <v>6.8617952418945972E-22</v>
      </c>
      <c r="AZD846">
        <v>1.0304685440996611E-22</v>
      </c>
      <c r="AZE846">
        <v>6.3293747442319258E-23</v>
      </c>
      <c r="AZF846">
        <v>1.2576426295045915E-22</v>
      </c>
      <c r="AZG846">
        <v>7.627592959351297E-47</v>
      </c>
      <c r="AZH846">
        <v>1.3114824835851242E-47</v>
      </c>
      <c r="AZI846">
        <v>6.7298503858610155E-48</v>
      </c>
      <c r="AZJ846">
        <v>1.1837018867992467E-47</v>
      </c>
      <c r="AZK846">
        <v>2.7880967153084124E-28</v>
      </c>
      <c r="AZL846">
        <v>2.2056612248810038E-29</v>
      </c>
      <c r="AZM846">
        <v>2.2043680131078135E-29</v>
      </c>
      <c r="AZN846">
        <v>1.074660142050422E-28</v>
      </c>
      <c r="AZO846">
        <v>5.319880505186254E-47</v>
      </c>
      <c r="AZP846">
        <v>9.1469617407473218E-48</v>
      </c>
      <c r="AZQ846">
        <v>4.6937480882052998E-48</v>
      </c>
      <c r="AZR846">
        <v>8.2557533223051719E-48</v>
      </c>
      <c r="BUH846">
        <v>1.3485048012120458E-19</v>
      </c>
      <c r="BUI846">
        <v>6.7567510404366065E-19</v>
      </c>
      <c r="BUJ846">
        <v>2.0707314391278962E-18</v>
      </c>
      <c r="BUK846">
        <v>1.037550388639082E-17</v>
      </c>
      <c r="BUL846">
        <v>3.3660276664298972E-20</v>
      </c>
      <c r="BUM846">
        <v>1.2448069308445722E-19</v>
      </c>
      <c r="BUQ846">
        <v>5.9677127145282313E-18</v>
      </c>
      <c r="BUR846">
        <v>1.0318538584535054E-17</v>
      </c>
      <c r="BUS846">
        <v>5.263472767521581E-17</v>
      </c>
      <c r="BUT846">
        <v>1.7505312867005835E-21</v>
      </c>
      <c r="BUU846">
        <v>5.269744146006752E-20</v>
      </c>
      <c r="BUV846">
        <v>1.4904330652331498E-19</v>
      </c>
      <c r="BUW846">
        <v>1.9941267884258064E-20</v>
      </c>
      <c r="BUX846">
        <v>4.6449620329975673E-19</v>
      </c>
      <c r="BUY846">
        <v>1.697834551325779E-18</v>
      </c>
      <c r="BVD846">
        <v>1.0649258686685061E-19</v>
      </c>
      <c r="BVE846">
        <v>5.2352163110141625E-19</v>
      </c>
      <c r="BVF846">
        <v>2.0081747643610359E-16</v>
      </c>
      <c r="BVH846">
        <v>1.3296786647821345E-18</v>
      </c>
      <c r="BXN846">
        <v>3.7247541083752047E-18</v>
      </c>
      <c r="BXO846">
        <v>1.810599164832069E-17</v>
      </c>
      <c r="CEL846">
        <v>6.4901181763546503E-22</v>
      </c>
      <c r="CEM846">
        <v>2.4099481258584893E-15</v>
      </c>
      <c r="GNW846">
        <v>3.2910611888764776E-24</v>
      </c>
      <c r="GNX846">
        <v>1.0627326365759117E-22</v>
      </c>
      <c r="GWJ846">
        <v>8.2721105344887244E-24</v>
      </c>
      <c r="GWK846">
        <v>1.3897736798002094E-23</v>
      </c>
      <c r="HEB846">
        <v>1.9242341866544369E-18</v>
      </c>
      <c r="HEC846">
        <v>2.0460276498736367E-18</v>
      </c>
      <c r="KMJ846">
        <v>2.1260559457804757E-25</v>
      </c>
      <c r="KMK846">
        <v>7.8120936584277775E-25</v>
      </c>
      <c r="KSN846">
        <v>6.7569665005076846E-20</v>
      </c>
      <c r="KSO846">
        <v>1.4122956671459103E-19</v>
      </c>
      <c r="KST846">
        <v>5.2011475656311738E-19</v>
      </c>
      <c r="KSU846">
        <v>1.0871088632118428E-18</v>
      </c>
      <c r="WJD846">
        <v>5.3270436980102456E-26</v>
      </c>
      <c r="WJE846">
        <v>1.4891654034701087E-25</v>
      </c>
      <c r="XDJ846">
        <v>7.7751637622628233E-23</v>
      </c>
      <c r="XDK846">
        <v>1.6195680953692081E-24</v>
      </c>
    </row>
    <row r="847" spans="2:1011 1355:1991 2130:2461 3135:3271 5119:5120 5171:6143 6149:7114 7299:7951 14824:14825 15472:16339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U847">
        <v>8.0514677606372661E-18</v>
      </c>
      <c r="PV847">
        <v>3.1897292323596914E-17</v>
      </c>
      <c r="AIA847">
        <v>7.5776523700517029E-17</v>
      </c>
      <c r="AIB847">
        <v>1.220393737304539E-16</v>
      </c>
      <c r="AZC847">
        <v>2.3017392015845123E-15</v>
      </c>
      <c r="AZD847">
        <v>7.199275104054499E-17</v>
      </c>
      <c r="AZE847">
        <v>1.1073874521597861E-16</v>
      </c>
      <c r="AZF847">
        <v>4.647382739824604E-16</v>
      </c>
      <c r="AZG847">
        <v>2.5586204643764202E-40</v>
      </c>
      <c r="AZH847">
        <v>9.1625535272668906E-42</v>
      </c>
      <c r="AZI847">
        <v>1.1774546733872622E-41</v>
      </c>
      <c r="AZJ847">
        <v>4.374148576671755E-41</v>
      </c>
      <c r="AZK847">
        <v>9.3524672206076242E-22</v>
      </c>
      <c r="AZL847">
        <v>1.5409652274381669E-23</v>
      </c>
      <c r="AZM847">
        <v>3.8567624391060039E-23</v>
      </c>
      <c r="AZN847">
        <v>3.9712052360293022E-22</v>
      </c>
      <c r="AZO847">
        <v>1.7845151414270332E-40</v>
      </c>
      <c r="AZP847">
        <v>6.390441931969185E-42</v>
      </c>
      <c r="AZQ847">
        <v>8.2121820029923251E-42</v>
      </c>
      <c r="AZR847">
        <v>3.0507589830539045E-41</v>
      </c>
      <c r="BCU847">
        <v>1.3280473525509753E-13</v>
      </c>
      <c r="BCV847">
        <v>1.6958183365393957E-19</v>
      </c>
      <c r="BCZ847">
        <v>9.8007832854291442E-14</v>
      </c>
      <c r="BDD847">
        <v>7.8954849335415603E-14</v>
      </c>
      <c r="BDE847">
        <v>1.1338795434685472E-13</v>
      </c>
      <c r="BDF847">
        <v>4.5414827135997444E-14</v>
      </c>
      <c r="BDG847">
        <v>9.1532715222259217E-13</v>
      </c>
      <c r="BDI847">
        <v>3.7718995861337899E-14</v>
      </c>
      <c r="BDL847">
        <v>8.7368839885418223E-14</v>
      </c>
      <c r="BDN847">
        <v>6.8476828075185871E-14</v>
      </c>
      <c r="BDQ847">
        <v>1.0838897365381271E-48</v>
      </c>
      <c r="BDT847">
        <v>3.2235375586055852E-16</v>
      </c>
      <c r="BEW847">
        <v>8.1266753459127474E-15</v>
      </c>
      <c r="BEY847">
        <v>8.2316726429070173E-15</v>
      </c>
      <c r="BEZ847">
        <v>6.1613231591015292E-15</v>
      </c>
      <c r="BFL847">
        <v>2.5389716104741329E-14</v>
      </c>
      <c r="BFN847">
        <v>3.3412427859551221E-14</v>
      </c>
      <c r="BFP847">
        <v>1.4271612858279869E-15</v>
      </c>
      <c r="BFR847">
        <v>1.4853275002497731E-12</v>
      </c>
      <c r="BFS847">
        <v>3.243723120179449E-18</v>
      </c>
      <c r="BFV847">
        <v>3.6507507521600749E-47</v>
      </c>
      <c r="BGB847">
        <v>1.5874792020890707E-14</v>
      </c>
      <c r="BGD847">
        <v>9.298199422424822E-14</v>
      </c>
      <c r="BGF847">
        <v>6.9469620337249815E-15</v>
      </c>
      <c r="BMG847">
        <v>9.5588790936209163E-15</v>
      </c>
      <c r="BMI847">
        <v>2.6119777728823413E-13</v>
      </c>
      <c r="BMK847">
        <v>5.2749180101932335E-15</v>
      </c>
      <c r="BMM847">
        <v>4.1328290731388034E-12</v>
      </c>
      <c r="GNW847">
        <v>1.4115187891692748E-18</v>
      </c>
      <c r="GNX847">
        <v>2.1881293555393859E-16</v>
      </c>
      <c r="GWJ847">
        <v>1.5447532757914978E-18</v>
      </c>
      <c r="GWK847">
        <v>1.0126319923056315E-17</v>
      </c>
      <c r="KMJ847">
        <v>2.1575930314794784E-20</v>
      </c>
      <c r="KMK847">
        <v>4.8903931008190408E-19</v>
      </c>
      <c r="KSN847">
        <v>3.1058595075594296E-20</v>
      </c>
      <c r="KSO847">
        <v>1.733772845253367E-19</v>
      </c>
      <c r="KST847">
        <v>2.3907227623107846E-19</v>
      </c>
      <c r="KSU847">
        <v>1.3345646175350256E-18</v>
      </c>
      <c r="WJD847">
        <v>2.3370343329385032E-20</v>
      </c>
      <c r="WJE847">
        <v>4.3377165096881493E-19</v>
      </c>
      <c r="XDJ847">
        <v>1.1037943498036187E-16</v>
      </c>
      <c r="XDK847">
        <v>2.9057520180176188E-18</v>
      </c>
    </row>
    <row r="848" spans="2:1011 1355:1991 2130:2461 3135:3271 5119:5120 5171:6143 6149:7114 7299:7951 14824:14825 15472:16339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2.4291374077871852E-16</v>
      </c>
      <c r="AX848">
        <v>9.8709095333158449E-16</v>
      </c>
      <c r="AY848">
        <v>2.2456935842788732E-15</v>
      </c>
      <c r="AZ848">
        <v>9.1254772739090991E-15</v>
      </c>
      <c r="PU848">
        <v>1.6243696113801612E-17</v>
      </c>
      <c r="PV848">
        <v>3.3498898568171416E-17</v>
      </c>
      <c r="RH848">
        <v>1.1508461993048144E-15</v>
      </c>
      <c r="RI848">
        <v>1.6510714177387945E-15</v>
      </c>
      <c r="RW848">
        <v>2.7843148300504073E-19</v>
      </c>
      <c r="ZT848">
        <v>1.2039233210948052E-16</v>
      </c>
      <c r="ZU848">
        <v>4.8921967730106432E-16</v>
      </c>
      <c r="ZV848">
        <v>1.0622851247640053E-17</v>
      </c>
      <c r="ZW848">
        <v>4.316643567184822E-17</v>
      </c>
      <c r="ZX848">
        <v>6.8578082056138992E-18</v>
      </c>
      <c r="ZY848">
        <v>2.7867013276992997E-17</v>
      </c>
      <c r="ABV848">
        <v>2.2128984369899111E-17</v>
      </c>
      <c r="ABW848">
        <v>8.9922127121831078E-17</v>
      </c>
      <c r="AIA848">
        <v>2.5402592591166441E-17</v>
      </c>
      <c r="AIB848">
        <v>3.9891472524435792E-17</v>
      </c>
      <c r="AZC848">
        <v>1.5609317113696609E-15</v>
      </c>
      <c r="AZD848">
        <v>1.1405137650689901E-16</v>
      </c>
      <c r="AZE848">
        <v>1.2006202663498789E-16</v>
      </c>
      <c r="AZF848">
        <v>3.1365255009115373E-16</v>
      </c>
      <c r="AZG848">
        <v>1.7351365512888931E-40</v>
      </c>
      <c r="AZH848">
        <v>1.4515375881585779E-41</v>
      </c>
      <c r="AZI848">
        <v>1.2765865649100276E-41</v>
      </c>
      <c r="AZJ848">
        <v>2.9521193591262587E-41</v>
      </c>
      <c r="AZK848">
        <v>6.3424051926225393E-22</v>
      </c>
      <c r="AZL848">
        <v>2.441206965957057E-23</v>
      </c>
      <c r="AZM848">
        <v>4.1814697627795995E-23</v>
      </c>
      <c r="AZN848">
        <v>2.6801723011585342E-22</v>
      </c>
      <c r="AZO848">
        <v>1.210174580923492E-40</v>
      </c>
      <c r="AZP848">
        <v>1.0123778967941775E-41</v>
      </c>
      <c r="AZQ848">
        <v>8.9035794333017859E-42</v>
      </c>
      <c r="AZR848">
        <v>2.0589617604522026E-41</v>
      </c>
      <c r="DPO848">
        <v>4.3995168621217069E-13</v>
      </c>
      <c r="DPP848">
        <v>1.4768717903395673E-15</v>
      </c>
      <c r="DPQ848">
        <v>2.6039518168845609E-13</v>
      </c>
      <c r="DPR848">
        <v>6.7016717968942116E-14</v>
      </c>
      <c r="DPS848">
        <v>1.6619268041497175E-14</v>
      </c>
      <c r="DPT848">
        <v>1.1283590192531625E-13</v>
      </c>
      <c r="DPU848">
        <v>3.4748450646219836E-13</v>
      </c>
      <c r="DPV848">
        <v>8.0161219152235498E-14</v>
      </c>
      <c r="DPW848">
        <v>1.2769502420486939E-12</v>
      </c>
      <c r="DPX848">
        <v>1.7058061643362438E-13</v>
      </c>
      <c r="DPY848">
        <v>3.3640097987578873E-15</v>
      </c>
      <c r="DPZ848">
        <v>1.4380037237555258E-14</v>
      </c>
      <c r="DQA848">
        <v>4.0253397319711458E-15</v>
      </c>
      <c r="DQB848">
        <v>2.0974518521890964E-14</v>
      </c>
      <c r="DQC848">
        <v>7.1101087641769946E-14</v>
      </c>
      <c r="DQD848">
        <v>9.4978942232800783E-15</v>
      </c>
      <c r="DQE848">
        <v>1.7939217905054143E-14</v>
      </c>
      <c r="DQF848">
        <v>4.6979549385889384E-14</v>
      </c>
      <c r="DQG848">
        <v>1.8536326293298539E-14</v>
      </c>
      <c r="DQH848">
        <v>7.8062610165438877E-17</v>
      </c>
      <c r="DQI848">
        <v>1.0086397984951029E-13</v>
      </c>
      <c r="DQJ848">
        <v>6.706794010886167E-17</v>
      </c>
      <c r="DQK848">
        <v>1.0526872168737514E-14</v>
      </c>
      <c r="DQL848">
        <v>2.5110432031524279E-13</v>
      </c>
      <c r="DQM848">
        <v>5.4193947678722195E-15</v>
      </c>
      <c r="DQN848">
        <v>1.7876455307317377E-13</v>
      </c>
      <c r="DQO848">
        <v>3.271319876122503E-14</v>
      </c>
      <c r="DQQ848">
        <v>1.517468825029192E-12</v>
      </c>
      <c r="DQS848">
        <v>1.5850047439143224E-13</v>
      </c>
      <c r="DQU848">
        <v>1.83377095247521E-13</v>
      </c>
      <c r="DQW848">
        <v>1.7808669976232127E-14</v>
      </c>
      <c r="DQX848">
        <v>1.1056683029834974E-13</v>
      </c>
      <c r="DQZ848">
        <v>8.7317534299169443E-14</v>
      </c>
      <c r="DRB848">
        <v>1.8140211267187494E-13</v>
      </c>
      <c r="DRD848">
        <v>8.557395566209698E-13</v>
      </c>
      <c r="DRF848">
        <v>8.9253905015879854E-14</v>
      </c>
      <c r="DRJ848">
        <v>7.1594659029580771E-14</v>
      </c>
      <c r="DRK848">
        <v>5.096599459273562E-13</v>
      </c>
      <c r="DRM848">
        <v>3.9435830902219258E-14</v>
      </c>
      <c r="DRN848">
        <v>4.2464149889309865E-14</v>
      </c>
      <c r="DRO848">
        <v>6.6640449272157109E-14</v>
      </c>
      <c r="DRQ848">
        <v>5.3639179605922445E-13</v>
      </c>
      <c r="DRR848">
        <v>1.2237589101045929E-14</v>
      </c>
      <c r="DRS848">
        <v>8.454767370208131E-13</v>
      </c>
      <c r="DRT848">
        <v>5.9890104695127901E-14</v>
      </c>
      <c r="DRU848">
        <v>1.6342204421397255E-12</v>
      </c>
      <c r="DRV848">
        <v>7.6335061288900362E-13</v>
      </c>
      <c r="DRW848">
        <v>4.8128620457719795E-11</v>
      </c>
      <c r="DRX848">
        <v>1.9949111377383519E-11</v>
      </c>
      <c r="DRY848">
        <v>1.3542418279219649E-11</v>
      </c>
      <c r="DRZ848">
        <v>1.2352611999310091E-11</v>
      </c>
      <c r="DSA848">
        <v>1.5075916518904136E-12</v>
      </c>
      <c r="DSB848">
        <v>8.5641129761305564E-12</v>
      </c>
      <c r="DSC848">
        <v>9.3880555120788218E-15</v>
      </c>
      <c r="DSD848">
        <v>1.0702978892545588E-13</v>
      </c>
      <c r="DSE848">
        <v>1.2094139418781198E-12</v>
      </c>
      <c r="DSF848">
        <v>6.3018710080784992E-13</v>
      </c>
      <c r="DSG848">
        <v>5.6907492197005451E-13</v>
      </c>
      <c r="DSH848">
        <v>1.8350653013336121E-13</v>
      </c>
      <c r="DSI848">
        <v>2.3826299416387085E-14</v>
      </c>
      <c r="DSJ848">
        <v>7.0261128488515704E-14</v>
      </c>
      <c r="DSK848">
        <v>6.6902202270476516E-14</v>
      </c>
      <c r="DSL848">
        <v>5.7356023255931216E-15</v>
      </c>
      <c r="DSM848">
        <v>1.0037304069787959E-14</v>
      </c>
      <c r="DSN848">
        <v>1.7565282122128944E-12</v>
      </c>
      <c r="DSO848">
        <v>4.6948913874018596E-15</v>
      </c>
      <c r="DSP848">
        <v>1.9249054688347634E-13</v>
      </c>
      <c r="DSQ848">
        <v>6.3954803696617968E-14</v>
      </c>
      <c r="DSR848">
        <v>5.8686142342523237E-15</v>
      </c>
      <c r="DSS848">
        <v>3.6490300340064543E-13</v>
      </c>
      <c r="DST848">
        <v>2.5087081483794374E-13</v>
      </c>
      <c r="DSU848">
        <v>2.5380040290749568E-12</v>
      </c>
      <c r="DSV848">
        <v>9.865942480288237E-15</v>
      </c>
      <c r="DSW848">
        <v>4.2423552665239417E-14</v>
      </c>
      <c r="DSX848">
        <v>2.1078338546554726E-13</v>
      </c>
      <c r="DSY848">
        <v>4.5383335409325879E-14</v>
      </c>
      <c r="DSZ848">
        <v>9.8659424802882351E-16</v>
      </c>
      <c r="DTA848">
        <v>1.818322850197962E-13</v>
      </c>
      <c r="DTB848">
        <v>1.2558834461299972E-13</v>
      </c>
      <c r="DTC848">
        <v>2.711299776224574E-13</v>
      </c>
      <c r="DTD848">
        <v>6.270078793786073E-15</v>
      </c>
      <c r="DTE848">
        <v>5.4735450510096824E-13</v>
      </c>
      <c r="DTF848">
        <v>4.0728182785711147E-13</v>
      </c>
      <c r="DTG848">
        <v>2.6995625477560697E-14</v>
      </c>
      <c r="DTH848">
        <v>4.3388945252999654E-13</v>
      </c>
      <c r="DTI848">
        <v>7.8096497630759239E-12</v>
      </c>
      <c r="DTJ848">
        <v>7.8760025975509724E-15</v>
      </c>
      <c r="DTK848">
        <v>3.3350561978947603E-12</v>
      </c>
      <c r="DTL848">
        <v>2.7423893343737424E-12</v>
      </c>
      <c r="DTM848">
        <v>6.7442236360232855E-13</v>
      </c>
      <c r="DTQ848">
        <v>1.4292084754667252E-13</v>
      </c>
      <c r="DTR848">
        <v>8.7076761885513648E-14</v>
      </c>
      <c r="DTS848">
        <v>8.6266225132546489E-12</v>
      </c>
      <c r="DTT848">
        <v>7.3158651055075742E-14</v>
      </c>
      <c r="DTU848">
        <v>1.0849134117187251E-15</v>
      </c>
      <c r="DTV848">
        <v>2.6354398351219949E-12</v>
      </c>
      <c r="DTW848">
        <v>9.5638169142088891E-18</v>
      </c>
      <c r="DTX848">
        <v>6.6267139277789323E-14</v>
      </c>
      <c r="DTY848">
        <v>2.1084466217313835E-14</v>
      </c>
      <c r="DTZ848">
        <v>1.9164826559828833E-12</v>
      </c>
      <c r="DUA848">
        <v>1.7958227985708747E-14</v>
      </c>
      <c r="DUB848">
        <v>5.9518936484424197E-11</v>
      </c>
      <c r="DUD848">
        <v>4.9560685255979664E-11</v>
      </c>
      <c r="DUE848">
        <v>8.4977574928026998E-13</v>
      </c>
      <c r="DUF848">
        <v>5.5890800094406547E-15</v>
      </c>
      <c r="DUG848">
        <v>3.3758595545468034E-15</v>
      </c>
      <c r="DUH848">
        <v>3.6657678999716363E-14</v>
      </c>
      <c r="DUI848">
        <v>1.3214061647255837E-16</v>
      </c>
      <c r="DUJ848">
        <v>7.9741477875736177E-13</v>
      </c>
      <c r="DUK848">
        <v>4.2364995599576009E-13</v>
      </c>
      <c r="DUL848">
        <v>1.2260291424747513E-12</v>
      </c>
      <c r="DUM848">
        <v>1.1262301677427681E-13</v>
      </c>
      <c r="DUN848">
        <v>8.5467529259172587E-13</v>
      </c>
      <c r="DUO848">
        <v>3.7858339655630217E-14</v>
      </c>
      <c r="DUP848">
        <v>8.418855907356251E-14</v>
      </c>
      <c r="DUQ848">
        <v>4.82523952139964E-14</v>
      </c>
      <c r="DUR848">
        <v>6.7964398920071898E-14</v>
      </c>
      <c r="DUS848">
        <v>6.2434217109209367E-17</v>
      </c>
      <c r="DUT848">
        <v>3.1571642961433719E-14</v>
      </c>
      <c r="DUU848">
        <v>4.5315399631991873E-14</v>
      </c>
      <c r="GNW848">
        <v>2.0476793446091561E-18</v>
      </c>
      <c r="GNX848">
        <v>2.2908916651315719E-16</v>
      </c>
      <c r="GQN848">
        <v>8.7334951523062855E-13</v>
      </c>
      <c r="GQO848">
        <v>2.6396913548579663E-12</v>
      </c>
      <c r="GQR848">
        <v>1.3105883762973298E-22</v>
      </c>
      <c r="GQS848">
        <v>2.6537754990268755E-22</v>
      </c>
      <c r="GRF848">
        <v>1.2111443046011094E-16</v>
      </c>
      <c r="GRG848">
        <v>2.4687631498041569E-16</v>
      </c>
      <c r="GWJ848">
        <v>2.0066156368025055E-18</v>
      </c>
      <c r="GWK848">
        <v>1.1416082988780778E-17</v>
      </c>
      <c r="HDI848">
        <v>2.6611383125212363E-21</v>
      </c>
      <c r="HDJ848">
        <v>1.0329555109824945E-19</v>
      </c>
      <c r="IMN848">
        <v>1.0071939862162022E-15</v>
      </c>
      <c r="IMP848">
        <v>8.9468648757011375E-15</v>
      </c>
      <c r="IMQ848">
        <v>7.0300895233824984E-14</v>
      </c>
      <c r="IMR848">
        <v>3.0763152733507699E-13</v>
      </c>
      <c r="IMS848">
        <v>2.2007390175080263E-13</v>
      </c>
      <c r="IMT848">
        <v>1.5137324466283529E-12</v>
      </c>
      <c r="IMU848">
        <v>1.5425966492457129E-12</v>
      </c>
      <c r="IMW848">
        <v>2.8522045528164337E-11</v>
      </c>
      <c r="IMX848">
        <v>1.1564213281062932E-13</v>
      </c>
      <c r="IMZ848">
        <v>9.1264586749571241E-14</v>
      </c>
      <c r="INA848">
        <v>5.8282932180310743E-16</v>
      </c>
      <c r="IND848">
        <v>1.6776447717786209E-11</v>
      </c>
      <c r="INE848">
        <v>2.5255110542474749E-14</v>
      </c>
      <c r="INF848">
        <v>1.140799243344365E-15</v>
      </c>
      <c r="ING848">
        <v>3.2896280756705418E-16</v>
      </c>
      <c r="INH848">
        <v>2.1175870923350191E-15</v>
      </c>
      <c r="INI848">
        <v>5.1730402283868495E-12</v>
      </c>
      <c r="INJ848">
        <v>1.2076967413236791E-12</v>
      </c>
      <c r="INK848">
        <v>3.0540387162468745E-13</v>
      </c>
      <c r="INL848">
        <v>9.1112556380236933E-15</v>
      </c>
      <c r="INM848">
        <v>3.051641101018481E-12</v>
      </c>
      <c r="INO848">
        <v>5.5772926378252838E-12</v>
      </c>
      <c r="INP848">
        <v>8.6566180009279415E-12</v>
      </c>
      <c r="INQ848">
        <v>1.5729473274757287E-14</v>
      </c>
      <c r="INR848">
        <v>2.4112934602845566E-14</v>
      </c>
      <c r="INT848">
        <v>1.3788714432005099E-15</v>
      </c>
      <c r="INU848">
        <v>3.7335066331454399E-14</v>
      </c>
      <c r="INV848">
        <v>3.124813440853121E-14</v>
      </c>
      <c r="INW848">
        <v>1.6641041869433329E-13</v>
      </c>
      <c r="INX848">
        <v>4.3757307125307446E-16</v>
      </c>
      <c r="INY848">
        <v>3.2243528069157648E-15</v>
      </c>
      <c r="INZ848">
        <v>5.1404757713309269E-15</v>
      </c>
      <c r="IOA848">
        <v>1.0161192289227767E-15</v>
      </c>
      <c r="IOB848">
        <v>2.3585433705059874E-17</v>
      </c>
      <c r="IOC848">
        <v>9.0245870194122114E-16</v>
      </c>
      <c r="IOD848">
        <v>1.4265313104035994E-13</v>
      </c>
      <c r="IOE848">
        <v>3.6143382115174653E-15</v>
      </c>
      <c r="IOF848">
        <v>1.3839465595809407E-13</v>
      </c>
      <c r="IOG848">
        <v>6.9299053349872893E-14</v>
      </c>
      <c r="IOH848">
        <v>1.6236440579453599E-13</v>
      </c>
      <c r="IOI848">
        <v>1.0112075082702594E-13</v>
      </c>
      <c r="IOJ848">
        <v>8.6184596457930118E-14</v>
      </c>
      <c r="IOL848">
        <v>6.9280864877045194E-13</v>
      </c>
      <c r="IOM848">
        <v>1.8388904392176866E-13</v>
      </c>
      <c r="ION848">
        <v>5.0175590155553397E-13</v>
      </c>
      <c r="IOO848">
        <v>5.9333626735831874E-13</v>
      </c>
      <c r="IOP848">
        <v>3.9997773505133127E-15</v>
      </c>
      <c r="IOQ848">
        <v>1.9728795314417229E-13</v>
      </c>
      <c r="IOS848">
        <v>1.5264934364057103E-14</v>
      </c>
      <c r="IOT848">
        <v>5.2757778084498744E-12</v>
      </c>
      <c r="IOU848">
        <v>8.1895897712505957E-14</v>
      </c>
      <c r="IOV848">
        <v>5.6565681637123709E-13</v>
      </c>
      <c r="IOW848">
        <v>3.0448480926664176E-16</v>
      </c>
      <c r="IOX848">
        <v>2.5366606822539932E-14</v>
      </c>
      <c r="IOY848">
        <v>8.5753501109270602E-13</v>
      </c>
      <c r="IOZ848">
        <v>9.3428879293979634E-13</v>
      </c>
      <c r="IPA848">
        <v>1.7130333887338891E-13</v>
      </c>
      <c r="IPB848">
        <v>7.7728629697097799E-13</v>
      </c>
      <c r="IPC848">
        <v>2.0249409470131339E-14</v>
      </c>
      <c r="IPD848">
        <v>2.7792824393591102E-13</v>
      </c>
      <c r="IPE848">
        <v>1.1247469531667279E-13</v>
      </c>
      <c r="IPF848">
        <v>1.2413893551664721E-13</v>
      </c>
      <c r="IPH848">
        <v>8.792014946477038E-13</v>
      </c>
      <c r="IPI848">
        <v>1.443897168647919E-15</v>
      </c>
      <c r="IPJ848">
        <v>9.3416520251160883E-15</v>
      </c>
      <c r="IPK848">
        <v>2.0955084579587053E-13</v>
      </c>
      <c r="IPL848">
        <v>9.340928504153004E-16</v>
      </c>
      <c r="IPM848">
        <v>7.5631549359431611E-15</v>
      </c>
      <c r="IPN848">
        <v>3.7393853355286508E-16</v>
      </c>
      <c r="IPO848">
        <v>1.0103431358703731E-15</v>
      </c>
      <c r="IPP848">
        <v>3.9181285786333528E-15</v>
      </c>
      <c r="IPQ848">
        <v>5.8740876345700026E-15</v>
      </c>
      <c r="IPR848">
        <v>1.7219398145583047E-16</v>
      </c>
      <c r="IPS848">
        <v>1.4972221524629939E-15</v>
      </c>
      <c r="IYV848">
        <v>1.8985346402184001E-12</v>
      </c>
      <c r="IYW848">
        <v>1.026470448920765E-14</v>
      </c>
      <c r="IYX848">
        <v>8.4657587903943896E-11</v>
      </c>
      <c r="IYY848">
        <v>1.8458253501226631E-11</v>
      </c>
      <c r="JMO848">
        <v>2.4863886632695401E-19</v>
      </c>
      <c r="JMP848">
        <v>5.0346221857120655E-19</v>
      </c>
      <c r="JTS848">
        <v>3.3027523281525998E-21</v>
      </c>
      <c r="JTT848">
        <v>1.6308978791460373E-19</v>
      </c>
      <c r="JTY848">
        <v>3.2049441768387914E-15</v>
      </c>
      <c r="JTZ848">
        <v>6.8140211952156438E-15</v>
      </c>
      <c r="JUA848">
        <v>6.1330861275388265E-19</v>
      </c>
      <c r="JUB848">
        <v>4.911715233385841E-18</v>
      </c>
      <c r="KMJ848">
        <v>2.0569973930048514E-20</v>
      </c>
      <c r="KMK848">
        <v>6.3869359199763931E-19</v>
      </c>
      <c r="KSN848">
        <v>2.0307504802259228E-20</v>
      </c>
      <c r="KSO848">
        <v>1.8679506692086038E-19</v>
      </c>
      <c r="KST848">
        <v>1.5631619478707854E-19</v>
      </c>
      <c r="KSU848">
        <v>1.4378474534605836E-18</v>
      </c>
      <c r="WDR848">
        <v>6.7676004925731456E-15</v>
      </c>
      <c r="WDS848">
        <v>2.750045016212841E-14</v>
      </c>
      <c r="WIL848">
        <v>2.3737151753192133E-15</v>
      </c>
      <c r="WIM848">
        <v>1.201589200067056E-14</v>
      </c>
      <c r="WIT848">
        <v>9.4453053225330668E-15</v>
      </c>
      <c r="WIU848">
        <v>2.2025617715883502E-14</v>
      </c>
      <c r="WJD848">
        <v>3.8142207530806253E-20</v>
      </c>
      <c r="WJE848">
        <v>2.0838564438783011E-19</v>
      </c>
      <c r="WLH848">
        <v>2.383281863045854E-14</v>
      </c>
      <c r="WLI848">
        <v>9.6845734568585568E-14</v>
      </c>
      <c r="WVY848">
        <v>3.8080962457858656E-17</v>
      </c>
      <c r="WVZ848">
        <v>1.5474371032206725E-16</v>
      </c>
      <c r="XDJ848">
        <v>2.6164677404024556E-15</v>
      </c>
      <c r="XDK848">
        <v>5.7627884634472719E-17</v>
      </c>
    </row>
    <row r="849" spans="2:994 1307:1932 2127:2209 5119:5120 5188:5770 6713:7116 7299:8077 14833:14834 15472:16360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9.1925455199947434E-14</v>
      </c>
      <c r="AX849">
        <v>3.7354323768540608E-13</v>
      </c>
      <c r="AY849">
        <v>9.0777289909287586E-15</v>
      </c>
      <c r="AZ849">
        <v>3.6887761618656857E-14</v>
      </c>
      <c r="PU849">
        <v>7.1875169638796508E-17</v>
      </c>
      <c r="PV849">
        <v>1.4559361858184784E-16</v>
      </c>
      <c r="RH849">
        <v>5.6391070553233517E-15</v>
      </c>
      <c r="RI849">
        <v>8.0901935343208767E-15</v>
      </c>
      <c r="ZT849">
        <v>2.8893619285078555E-16</v>
      </c>
      <c r="ZU849">
        <v>1.1741052652632209E-15</v>
      </c>
      <c r="ZV849">
        <v>3.9135926381876052E-16</v>
      </c>
      <c r="ZW849">
        <v>1.5903060385946229E-15</v>
      </c>
      <c r="ZX849">
        <v>2.5265032035119118E-16</v>
      </c>
      <c r="ZY849">
        <v>1.0266559840357794E-15</v>
      </c>
      <c r="ABV849">
        <v>8.1525974808171609E-16</v>
      </c>
      <c r="ABW849">
        <v>3.3128447957166816E-15</v>
      </c>
      <c r="AIA849">
        <v>2.5229279348923551E-16</v>
      </c>
      <c r="AIB849">
        <v>1.9944266075286507E-16</v>
      </c>
      <c r="AZC849">
        <v>2.3571816208356757E-15</v>
      </c>
      <c r="AZD849">
        <v>4.261320276815283E-16</v>
      </c>
      <c r="AZE849">
        <v>5.2081834672745851E-16</v>
      </c>
      <c r="AZF849">
        <v>3.5198047759737518E-16</v>
      </c>
      <c r="AZG849">
        <v>2.6202504302700328E-40</v>
      </c>
      <c r="AZH849">
        <v>5.4234036856236682E-41</v>
      </c>
      <c r="AZI849">
        <v>5.53771848456515E-41</v>
      </c>
      <c r="AZJ849">
        <v>3.3128644471335232E-41</v>
      </c>
      <c r="AZK849">
        <v>9.5777418339616304E-22</v>
      </c>
      <c r="AZL849">
        <v>9.1211216054952489E-23</v>
      </c>
      <c r="AZM849">
        <v>1.8138842311588039E-22</v>
      </c>
      <c r="AZN849">
        <v>3.0076858177332195E-22</v>
      </c>
      <c r="AZO849">
        <v>1.8274990887668785E-40</v>
      </c>
      <c r="AZP849">
        <v>3.7825641316548839E-41</v>
      </c>
      <c r="AZQ849">
        <v>3.8622932249067221E-41</v>
      </c>
      <c r="AZR849">
        <v>2.3105641691357694E-41</v>
      </c>
      <c r="GNW849">
        <v>3.6816599222617139E-19</v>
      </c>
      <c r="GNX849">
        <v>1.7420709251619011E-17</v>
      </c>
      <c r="GQN849">
        <v>3.4933980609225142E-12</v>
      </c>
      <c r="GQO849">
        <v>1.0558765419431865E-11</v>
      </c>
      <c r="GRF849">
        <v>6.043677839747585E-15</v>
      </c>
      <c r="GRG849">
        <v>1.2319266237206036E-14</v>
      </c>
      <c r="GWJ849">
        <v>1.0199922884488098E-18</v>
      </c>
      <c r="GWK849">
        <v>2.5117700191490696E-18</v>
      </c>
      <c r="KMJ849">
        <v>8.3932232016801225E-21</v>
      </c>
      <c r="KMK849">
        <v>8.8104813698258082E-20</v>
      </c>
      <c r="KSN849">
        <v>6.7384488964136953E-20</v>
      </c>
      <c r="KSO849">
        <v>1.4187791282974845E-19</v>
      </c>
      <c r="KST849">
        <v>5.1868937149649709E-19</v>
      </c>
      <c r="KSU849">
        <v>1.0920994811441421E-18</v>
      </c>
      <c r="WDR849">
        <v>1.6769043263529073E-14</v>
      </c>
      <c r="WDS849">
        <v>6.8141764432066487E-14</v>
      </c>
      <c r="WEI849">
        <v>1.4201571382793781E-11</v>
      </c>
      <c r="WEJ849">
        <v>5.5713856963267698E-11</v>
      </c>
      <c r="WEK849">
        <v>2.7606113478125275E-13</v>
      </c>
      <c r="WEL849">
        <v>1.1609388652138088E-12</v>
      </c>
      <c r="WEM849">
        <v>9.1395967967623773E-14</v>
      </c>
      <c r="WEN849">
        <v>3.5855341279606227E-13</v>
      </c>
      <c r="WEO849">
        <v>5.7810722699688591E-17</v>
      </c>
      <c r="WEP849">
        <v>4.6060163308222829E-16</v>
      </c>
      <c r="WEQ849">
        <v>1.164255597167046E-15</v>
      </c>
      <c r="WER849">
        <v>4.5674642658092035E-15</v>
      </c>
      <c r="WES849">
        <v>1.8613179452551071E-13</v>
      </c>
      <c r="WET849">
        <v>7.3020934775393867E-13</v>
      </c>
      <c r="WJD849">
        <v>1.3534829004658768E-18</v>
      </c>
      <c r="WJE849">
        <v>3.8807869073996108E-18</v>
      </c>
      <c r="WLH849">
        <v>4.4349179706307811E-13</v>
      </c>
      <c r="WLI849">
        <v>1.8021489412429405E-12</v>
      </c>
      <c r="WVY849">
        <v>9.3022029394734352E-17</v>
      </c>
      <c r="WVZ849">
        <v>3.7799921643679553E-16</v>
      </c>
      <c r="XDJ849">
        <v>1.0816172535216211E-14</v>
      </c>
      <c r="XDK849">
        <v>2.3698511369592104E-16</v>
      </c>
    </row>
    <row r="850" spans="2:994 1307:1932 2127:2209 5119:5120 5188:5770 6713:7116 7299:8077 14833:14834 15472:16360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U850">
        <v>1.6958133177687961E-23</v>
      </c>
      <c r="PV850">
        <v>2.0392372094769804E-23</v>
      </c>
      <c r="AIA850">
        <v>2.8584684049888836E-23</v>
      </c>
      <c r="AIB850">
        <v>2.4758757521669677E-23</v>
      </c>
      <c r="AZC850">
        <v>2.941675452444118E-22</v>
      </c>
      <c r="AZD850">
        <v>1.4989445085121538E-22</v>
      </c>
      <c r="AZE850">
        <v>2.4544409801916612E-23</v>
      </c>
      <c r="AZF850">
        <v>9.9084627392165539E-23</v>
      </c>
      <c r="AZG850">
        <v>3.2699755936704757E-47</v>
      </c>
      <c r="AZH850">
        <v>1.9077141927679039E-47</v>
      </c>
      <c r="AZI850">
        <v>2.6097397049636161E-48</v>
      </c>
      <c r="AZJ850">
        <v>9.3259132320529078E-48</v>
      </c>
      <c r="AZK850">
        <v>1.1952667454119902E-28</v>
      </c>
      <c r="AZL850">
        <v>3.2084082523472135E-29</v>
      </c>
      <c r="AZM850">
        <v>8.5482238063501979E-30</v>
      </c>
      <c r="AZN850">
        <v>8.4668169836310613E-29</v>
      </c>
      <c r="AZO850">
        <v>2.2806512494712204E-47</v>
      </c>
      <c r="AZP850">
        <v>1.3305392143574195E-47</v>
      </c>
      <c r="AZQ850">
        <v>1.8201683616357636E-48</v>
      </c>
      <c r="AZR850">
        <v>6.5043774963677178E-48</v>
      </c>
      <c r="CEL850">
        <v>1.643024654119255E-21</v>
      </c>
      <c r="CEM850">
        <v>6.1009739396733283E-15</v>
      </c>
      <c r="GNW850">
        <v>6.3184994232068261E-24</v>
      </c>
      <c r="GNX850">
        <v>1.4355921107899392E-22</v>
      </c>
      <c r="GWJ850">
        <v>1.1018879360436226E-23</v>
      </c>
      <c r="GWK850">
        <v>1.0215083011291051E-23</v>
      </c>
      <c r="KMJ850">
        <v>4.3197551016708534E-25</v>
      </c>
      <c r="KMK850">
        <v>8.2282288736865556E-25</v>
      </c>
      <c r="KSN850">
        <v>1.7885382314119089E-25</v>
      </c>
      <c r="KSO850">
        <v>1.071249040718941E-25</v>
      </c>
      <c r="KST850">
        <v>1.3767200514679757E-24</v>
      </c>
      <c r="KSU850">
        <v>8.245896053948797E-25</v>
      </c>
      <c r="WJD850">
        <v>5.8385704239888241E-26</v>
      </c>
      <c r="WJE850">
        <v>1.0516418299856824E-25</v>
      </c>
      <c r="XDJ850">
        <v>8.0790033993154186E-23</v>
      </c>
      <c r="XDK850">
        <v>1.3651782914689519E-24</v>
      </c>
    </row>
    <row r="851" spans="2:994 1307:1932 2127:2209 5119:5120 5188:5770 6713:7116 7299:8077 14833:14834 15472:16360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U851">
        <v>1.2975469544155395E-30</v>
      </c>
      <c r="PV851">
        <v>2.7469953406660541E-30</v>
      </c>
      <c r="AIA851">
        <v>7.6384456293169592E-31</v>
      </c>
      <c r="AIB851">
        <v>7.6849769519958424E-31</v>
      </c>
      <c r="AZC851">
        <v>6.3027949439722006E-28</v>
      </c>
      <c r="AZD851">
        <v>4.9041488485010145E-30</v>
      </c>
      <c r="AZE851">
        <v>1.199117897466227E-29</v>
      </c>
      <c r="AZF851">
        <v>9.3293769998510104E-29</v>
      </c>
      <c r="AZG851">
        <v>7.0062064873860665E-53</v>
      </c>
      <c r="AZH851">
        <v>6.2415348324046352E-55</v>
      </c>
      <c r="AZI851">
        <v>1.274989137732409E-54</v>
      </c>
      <c r="AZJ851">
        <v>8.7808737540448322E-54</v>
      </c>
      <c r="AZK851">
        <v>2.560962730753146E-34</v>
      </c>
      <c r="AZL851">
        <v>1.0497060796394658E-36</v>
      </c>
      <c r="AZM851">
        <v>4.1762373768279758E-36</v>
      </c>
      <c r="AZN851">
        <v>7.9719861403327203E-35</v>
      </c>
      <c r="AZO851">
        <v>4.8864932235090834E-53</v>
      </c>
      <c r="AZP851">
        <v>4.3531713942190879E-55</v>
      </c>
      <c r="AZQ851">
        <v>8.8924381460294717E-55</v>
      </c>
      <c r="AZR851">
        <v>6.1242385837297914E-54</v>
      </c>
      <c r="GNW851">
        <v>1.7172215780563497E-32</v>
      </c>
      <c r="GNX851">
        <v>1.5922596927910454E-30</v>
      </c>
      <c r="GWJ851">
        <v>6.7655440703174586E-32</v>
      </c>
      <c r="GWK851">
        <v>2.3833223273740706E-31</v>
      </c>
      <c r="KMJ851">
        <v>8.5422517146387733E-34</v>
      </c>
      <c r="KMK851">
        <v>3.0016521240180379E-32</v>
      </c>
      <c r="KSN851">
        <v>4.4137521519038771E-34</v>
      </c>
      <c r="KSO851">
        <v>1.6239576549055947E-33</v>
      </c>
      <c r="KST851">
        <v>3.3974679933567033E-33</v>
      </c>
      <c r="KSU851">
        <v>1.2500348281959694E-32</v>
      </c>
      <c r="WJD851">
        <v>1.6366915325048941E-33</v>
      </c>
      <c r="WJE851">
        <v>2.7823249026685693E-32</v>
      </c>
      <c r="XDJ851">
        <v>1.798966981434885E-30</v>
      </c>
      <c r="XDK851">
        <v>4.9096220074722556E-32</v>
      </c>
    </row>
    <row r="852" spans="2:994 1307:1932 2127:2209 5119:5120 5188:5770 6713:7116 7299:8077 14833:14834 15472:16360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U852">
        <v>1.3160921264848997E-20</v>
      </c>
      <c r="PV852">
        <v>2.0209916587485201E-20</v>
      </c>
      <c r="UD852">
        <v>1.5956287801481264E-18</v>
      </c>
      <c r="UE852">
        <v>6.7202342220681807E-18</v>
      </c>
      <c r="UL852">
        <v>3.1199186502250094E-17</v>
      </c>
      <c r="UM852">
        <v>2.4932485627641598E-15</v>
      </c>
      <c r="AIA852">
        <v>7.5748590533053006E-21</v>
      </c>
      <c r="AIB852">
        <v>5.2255160671178758E-21</v>
      </c>
      <c r="AZC852">
        <v>1.3024431597661117E-19</v>
      </c>
      <c r="AZD852">
        <v>2.121869704005529E-20</v>
      </c>
      <c r="AZE852">
        <v>1.9459360678732926E-20</v>
      </c>
      <c r="AZF852">
        <v>1.9006665462206882E-20</v>
      </c>
      <c r="AZG852">
        <v>1.4477998723618252E-44</v>
      </c>
      <c r="AZH852">
        <v>2.7005142128667072E-45</v>
      </c>
      <c r="AZI852">
        <v>2.0690603932359196E-45</v>
      </c>
      <c r="AZJ852">
        <v>1.7889204167832802E-45</v>
      </c>
      <c r="AZK852">
        <v>5.2921099619071468E-26</v>
      </c>
      <c r="AZL852">
        <v>4.5417453615372925E-27</v>
      </c>
      <c r="AZM852">
        <v>6.7772242866198631E-27</v>
      </c>
      <c r="AZN852">
        <v>1.624126387443273E-26</v>
      </c>
      <c r="AZO852">
        <v>1.0097710191713584E-44</v>
      </c>
      <c r="AZP852">
        <v>1.8834792301541818E-45</v>
      </c>
      <c r="AZQ852">
        <v>1.4430704559994366E-45</v>
      </c>
      <c r="AZR852">
        <v>1.2476862492913362E-45</v>
      </c>
      <c r="GNW852">
        <v>4.047415931915475E-22</v>
      </c>
      <c r="GNX852">
        <v>1.2834896603832359E-20</v>
      </c>
      <c r="GWJ852">
        <v>6.9978210670476487E-22</v>
      </c>
      <c r="GWK852">
        <v>1.1192397986807016E-21</v>
      </c>
      <c r="KMJ852">
        <v>2.6892763269441432E-23</v>
      </c>
      <c r="KMK852">
        <v>1.0033480120896284E-22</v>
      </c>
      <c r="KSN852">
        <v>6.5020255972489081E-24</v>
      </c>
      <c r="KSO852">
        <v>8.4427605984296701E-24</v>
      </c>
      <c r="KST852">
        <v>5.0049078390817121E-23</v>
      </c>
      <c r="KSU852">
        <v>6.4987807369520549E-23</v>
      </c>
      <c r="WJD852">
        <v>9.3519148625770208E-23</v>
      </c>
      <c r="WJE852">
        <v>1.4124789889678687E-23</v>
      </c>
      <c r="XDJ852">
        <v>3.7509830211589682E-20</v>
      </c>
      <c r="XDK852">
        <v>4.8782532843116008E-22</v>
      </c>
    </row>
    <row r="853" spans="2:994 1307:1932 2127:2209 5119:5120 5188:5770 6713:7116 7299:8077 14833:14834 15472:16360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U853">
        <v>8.5636305560942646E-32</v>
      </c>
      <c r="PV853">
        <v>1.8129789566939057E-31</v>
      </c>
      <c r="AIA853">
        <v>5.0412685390447102E-32</v>
      </c>
      <c r="AIB853">
        <v>5.0719785688707874E-32</v>
      </c>
      <c r="AZC853">
        <v>4.1597575476803389E-29</v>
      </c>
      <c r="AZD853">
        <v>3.2366704563361907E-31</v>
      </c>
      <c r="AZE853">
        <v>7.9140123847978342E-31</v>
      </c>
      <c r="AZF853">
        <v>6.1572598720509415E-30</v>
      </c>
      <c r="AZG853">
        <v>4.6239994439901123E-54</v>
      </c>
      <c r="AZH853">
        <v>4.1193267207646336E-56</v>
      </c>
      <c r="AZI853">
        <v>8.4147520838593677E-56</v>
      </c>
      <c r="AZJ853">
        <v>5.7952553110662155E-55</v>
      </c>
      <c r="AZK853">
        <v>1.6902000054383233E-35</v>
      </c>
      <c r="AZL853">
        <v>6.9279150383945394E-38</v>
      </c>
      <c r="AZM853">
        <v>2.7562589460060238E-37</v>
      </c>
      <c r="AZN853">
        <v>5.261400666218208E-36</v>
      </c>
      <c r="AZO853">
        <v>3.2250179878722697E-54</v>
      </c>
      <c r="AZP853">
        <v>2.8730329519552374E-56</v>
      </c>
      <c r="AZQ853">
        <v>5.868886267766513E-56</v>
      </c>
      <c r="AZR853">
        <v>4.0419128178728064E-55</v>
      </c>
      <c r="GNW853">
        <v>1.1333425065955865E-33</v>
      </c>
      <c r="GNX853">
        <v>1.0508693895061839E-31</v>
      </c>
      <c r="GWJ853">
        <v>4.4651655750885784E-33</v>
      </c>
      <c r="GWK853">
        <v>1.5729597945005095E-32</v>
      </c>
      <c r="KMJ853">
        <v>5.6377680632204745E-35</v>
      </c>
      <c r="KMK853">
        <v>1.9810489139165348E-33</v>
      </c>
      <c r="KSN853">
        <v>2.9130154146981356E-35</v>
      </c>
      <c r="KSO853">
        <v>1.0717896063820613E-34</v>
      </c>
      <c r="KST853">
        <v>2.2422819168318253E-34</v>
      </c>
      <c r="KSU853">
        <v>8.250057090028685E-34</v>
      </c>
      <c r="WJD853">
        <v>1.0801937895937622E-34</v>
      </c>
      <c r="WJE853">
        <v>1.8362959793009563E-33</v>
      </c>
      <c r="XDJ853">
        <v>1.1872933429649724E-31</v>
      </c>
      <c r="XDK853">
        <v>3.240282665608848E-33</v>
      </c>
    </row>
    <row r="854" spans="2:994 1307:1932 2127:2209 5119:5120 5188:5770 6713:7116 7299:8077 14833:14834 15472:16360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U854">
        <v>5.1897394600414191E-34</v>
      </c>
      <c r="PV854">
        <v>1.0987032159021967E-33</v>
      </c>
      <c r="AIA854">
        <v>3.0551143109655772E-34</v>
      </c>
      <c r="AIB854">
        <v>3.0737252321821658E-34</v>
      </c>
      <c r="AZC854">
        <v>2.5209001892355981E-31</v>
      </c>
      <c r="AZD854">
        <v>1.96149008021421E-33</v>
      </c>
      <c r="AZE854">
        <v>4.7960572436667504E-33</v>
      </c>
      <c r="AZF854">
        <v>3.731428430313595E-32</v>
      </c>
      <c r="AZG854">
        <v>2.8022405007426992E-56</v>
      </c>
      <c r="AZH854">
        <v>2.4963982614057928E-58</v>
      </c>
      <c r="AZI854">
        <v>5.0995159879933087E-58</v>
      </c>
      <c r="AZJ854">
        <v>3.5120460851094995E-57</v>
      </c>
      <c r="AZK854">
        <v>1.0242966001543767E-37</v>
      </c>
      <c r="AZL854">
        <v>4.1984616004930258E-40</v>
      </c>
      <c r="AZM854">
        <v>1.6703506439800905E-39</v>
      </c>
      <c r="AZN854">
        <v>3.1885189901296215E-38</v>
      </c>
      <c r="AZO854">
        <v>1.9544284402943205E-56</v>
      </c>
      <c r="AZP854">
        <v>1.7411181371142342E-58</v>
      </c>
      <c r="AZQ854">
        <v>3.556667986879445E-58</v>
      </c>
      <c r="AZR854">
        <v>2.4494838150197768E-57</v>
      </c>
      <c r="GNW854">
        <v>6.8682929391852961E-36</v>
      </c>
      <c r="GNX854">
        <v>6.3684885777665339E-34</v>
      </c>
      <c r="GWJ854">
        <v>2.7059838498246228E-35</v>
      </c>
      <c r="GWK854">
        <v>9.5324657703368569E-35</v>
      </c>
      <c r="KMJ854">
        <v>3.4166055147527224E-37</v>
      </c>
      <c r="KMK854">
        <v>1.2005571297687902E-35</v>
      </c>
      <c r="KSN854">
        <v>1.7653483468654931E-37</v>
      </c>
      <c r="KSO854">
        <v>6.4952694732316014E-37</v>
      </c>
      <c r="KST854">
        <v>1.3588698003836849E-36</v>
      </c>
      <c r="KSU854">
        <v>4.9997073726220954E-36</v>
      </c>
      <c r="WJD854">
        <v>6.5462005835328788E-37</v>
      </c>
      <c r="WJE854">
        <v>1.1128338199166791E-35</v>
      </c>
      <c r="XDJ854">
        <v>7.1952463061882501E-34</v>
      </c>
      <c r="XDK854">
        <v>1.9636791546818019E-35</v>
      </c>
    </row>
    <row r="855" spans="2:994 1307:1932 2127:2209 5119:5120 5188:5770 6713:7116 7299:8077 14833:14834 15472:16360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U855">
        <v>7.3999711683445175E-23</v>
      </c>
      <c r="PV855">
        <v>1.5627805808333393E-22</v>
      </c>
      <c r="AIA855">
        <v>9.0676128421149313E-22</v>
      </c>
      <c r="AIB855">
        <v>8.6286214110947747E-22</v>
      </c>
      <c r="AZC855">
        <v>1.515839650596258E-20</v>
      </c>
      <c r="AZD855">
        <v>2.6507727885895326E-15</v>
      </c>
      <c r="AZE855">
        <v>1.5474669660702518E-21</v>
      </c>
      <c r="AZF855">
        <v>2.2874199971166329E-21</v>
      </c>
      <c r="AZG855">
        <v>1.6850120761110229E-45</v>
      </c>
      <c r="AZH855">
        <v>3.373651820916761E-40</v>
      </c>
      <c r="AZI855">
        <v>1.6453791376795578E-46</v>
      </c>
      <c r="AZJ855">
        <v>2.1529354229634211E-46</v>
      </c>
      <c r="AZK855">
        <v>6.1591863379397251E-27</v>
      </c>
      <c r="AZL855">
        <v>5.6738333151838133E-22</v>
      </c>
      <c r="AZM855">
        <v>5.3894528593917515E-28</v>
      </c>
      <c r="AZN855">
        <v>1.9546085997408485E-27</v>
      </c>
      <c r="AZO855">
        <v>1.1752151619098665E-45</v>
      </c>
      <c r="AZP855">
        <v>2.3529604488633057E-40</v>
      </c>
      <c r="AZQ855">
        <v>1.1475730869265428E-46</v>
      </c>
      <c r="AZR855">
        <v>1.5015692691763946E-46</v>
      </c>
      <c r="GNW855">
        <v>9.7034178643981812E-24</v>
      </c>
      <c r="GNX855">
        <v>4.5247015932796013E-22</v>
      </c>
      <c r="GWJ855">
        <v>9.510174895794677E-23</v>
      </c>
      <c r="GWK855">
        <v>2.0248512229159847E-22</v>
      </c>
      <c r="HMX855">
        <v>6.9857209717022538E-15</v>
      </c>
      <c r="KMJ855">
        <v>5.3386961419947421E-25</v>
      </c>
      <c r="KMK855">
        <v>5.2179785558448211E-24</v>
      </c>
      <c r="KSN855">
        <v>6.2364503757777415E-23</v>
      </c>
      <c r="KSO855">
        <v>1.2990899733922788E-22</v>
      </c>
      <c r="KST855">
        <v>4.8004823892080701E-22</v>
      </c>
      <c r="KSU855">
        <v>9.9996923947121071E-22</v>
      </c>
      <c r="WJD855">
        <v>4.6283463922377151E-25</v>
      </c>
      <c r="WJE855">
        <v>1.1521347641243589E-24</v>
      </c>
      <c r="XDJ855">
        <v>1.8007854011910488E-21</v>
      </c>
      <c r="XDK855">
        <v>3.9928888865636929E-23</v>
      </c>
    </row>
    <row r="856" spans="2:994 1307:1932 2127:2209 5119:5120 5188:5770 6713:7116 7299:8077 14833:14834 15472:16360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U856">
        <v>4.8273902259260578E-21</v>
      </c>
      <c r="PV856">
        <v>1.5631832946181295E-20</v>
      </c>
      <c r="AIA856">
        <v>1.4154472898858399E-18</v>
      </c>
      <c r="AIB856">
        <v>1.1181711859418703E-18</v>
      </c>
      <c r="AZC856">
        <v>2.6399369064511876E-19</v>
      </c>
      <c r="AZD856">
        <v>1.5568173620803571E-20</v>
      </c>
      <c r="AZE856">
        <v>2.8220312884570377E-20</v>
      </c>
      <c r="AZF856">
        <v>4.2126263088905752E-20</v>
      </c>
      <c r="AZG856">
        <v>2.9345620862943349E-44</v>
      </c>
      <c r="AZH856">
        <v>1.9813692637202145E-45</v>
      </c>
      <c r="AZI856">
        <v>3.0005883871613265E-45</v>
      </c>
      <c r="AZJ856">
        <v>3.9649528357496524E-45</v>
      </c>
      <c r="AZK856">
        <v>1.0726638085262512E-25</v>
      </c>
      <c r="AZL856">
        <v>3.3322819113924086E-27</v>
      </c>
      <c r="AZM856">
        <v>9.8284518702787602E-27</v>
      </c>
      <c r="AZN856">
        <v>3.5997043049510397E-26</v>
      </c>
      <c r="AZO856">
        <v>2.0467164041568786E-44</v>
      </c>
      <c r="AZP856">
        <v>1.3819100961225427E-45</v>
      </c>
      <c r="AZQ856">
        <v>2.0927665844279575E-45</v>
      </c>
      <c r="AZR856">
        <v>2.7653645661609341E-45</v>
      </c>
      <c r="GNW856">
        <v>3.891434517166297E-22</v>
      </c>
      <c r="GNX856">
        <v>3.6081723753278394E-20</v>
      </c>
      <c r="GWJ856">
        <v>9.4794468408516717E-22</v>
      </c>
      <c r="GWK856">
        <v>2.9524896377901675E-21</v>
      </c>
      <c r="KMJ856">
        <v>5.079704150862476E-23</v>
      </c>
      <c r="KMK856">
        <v>4.8803422231630601E-22</v>
      </c>
      <c r="KSN856">
        <v>6.7818823938399637E-20</v>
      </c>
      <c r="KSO856">
        <v>1.4176164016287261E-19</v>
      </c>
      <c r="KST856">
        <v>5.2203264734947797E-19</v>
      </c>
      <c r="KSU856">
        <v>1.0912044770054863E-18</v>
      </c>
      <c r="WJD856">
        <v>4.3873330416539041E-23</v>
      </c>
      <c r="WJE856">
        <v>9.6670749278866319E-23</v>
      </c>
      <c r="XDJ856">
        <v>2.119070702100035E-20</v>
      </c>
      <c r="XDK856">
        <v>5.5916503446289954E-22</v>
      </c>
    </row>
    <row r="857" spans="2:994 1307:1932 2127:2209 5119:5120 5188:5770 6713:7116 7299:8077 14833:14834 15472:16360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2.6455925987635394E-15</v>
      </c>
      <c r="AZ857">
        <v>1.0750484974908656E-14</v>
      </c>
      <c r="BC857">
        <v>1.9477323423882699E-14</v>
      </c>
      <c r="BD857">
        <v>8.8538001686380825E-14</v>
      </c>
      <c r="BE857">
        <v>1.7013261865753448E-15</v>
      </c>
      <c r="BF857">
        <v>7.733712558851377E-15</v>
      </c>
      <c r="PU857">
        <v>5.7802134784224154E-17</v>
      </c>
      <c r="PV857">
        <v>9.7339279154763558E-17</v>
      </c>
      <c r="AIA857">
        <v>1.2448763554023873E-16</v>
      </c>
      <c r="AIB857">
        <v>1.068701225593153E-16</v>
      </c>
      <c r="ALF857">
        <v>3.7211030467246634E-10</v>
      </c>
      <c r="AZC857">
        <v>5.446039652910689E-15</v>
      </c>
      <c r="AZD857">
        <v>5.1977008885297302E-16</v>
      </c>
      <c r="AZE857">
        <v>7.075916846989064E-16</v>
      </c>
      <c r="AZF857">
        <v>8.0860363823835872E-16</v>
      </c>
      <c r="AZG857">
        <v>6.0538346378121373E-40</v>
      </c>
      <c r="AZH857">
        <v>6.6151399858376111E-41</v>
      </c>
      <c r="AZI857">
        <v>7.5236281066192843E-41</v>
      </c>
      <c r="AZJ857">
        <v>7.6106330192838075E-41</v>
      </c>
      <c r="AZK857">
        <v>2.2128444135153633E-21</v>
      </c>
      <c r="AZL857">
        <v>1.1125392787584893E-22</v>
      </c>
      <c r="AZM857">
        <v>2.4643705565273742E-22</v>
      </c>
      <c r="AZN857">
        <v>6.9095471189085196E-22</v>
      </c>
      <c r="AZO857">
        <v>4.2222595047877032E-40</v>
      </c>
      <c r="AZP857">
        <v>4.6137430821589508E-41</v>
      </c>
      <c r="AZQ857">
        <v>5.2473700033517215E-41</v>
      </c>
      <c r="AZR857">
        <v>5.3080517598516948E-41</v>
      </c>
      <c r="GNW857">
        <v>1.9724494323721466E-17</v>
      </c>
      <c r="GNX857">
        <v>9.0146210879251928E-16</v>
      </c>
      <c r="GWJ857">
        <v>1.2959363207676004E-17</v>
      </c>
      <c r="GWK857">
        <v>3.1653517648359692E-17</v>
      </c>
      <c r="JMR857">
        <v>6.7563257535422424E-10</v>
      </c>
      <c r="KMJ857">
        <v>7.9662662125467937E-20</v>
      </c>
      <c r="KMK857">
        <v>6.8073092634170066E-19</v>
      </c>
      <c r="KSN857">
        <v>7.6198398105921707E-20</v>
      </c>
      <c r="KSO857">
        <v>1.5927873246742202E-19</v>
      </c>
      <c r="KST857">
        <v>5.8653407972916634E-19</v>
      </c>
      <c r="KSU857">
        <v>1.2260415847371121E-18</v>
      </c>
      <c r="WJD857">
        <v>1.2240592862298349E-19</v>
      </c>
      <c r="WJE857">
        <v>3.369108993359255E-19</v>
      </c>
      <c r="WLH857">
        <v>3.8832341929838031E-15</v>
      </c>
      <c r="WLI857">
        <v>1.577969747316159E-14</v>
      </c>
      <c r="XDC857">
        <v>9.4086608292897869E-21</v>
      </c>
      <c r="XDJ857">
        <v>1.413785403085595E-15</v>
      </c>
      <c r="XDK857">
        <v>3.106605125441181E-17</v>
      </c>
    </row>
    <row r="858" spans="2:994 1307:1932 2127:2209 5119:5120 5188:5770 6713:7116 7299:8077 14833:14834 15472:16360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6.3493581506519673E-15</v>
      </c>
      <c r="AZ858">
        <v>2.5800903521879972E-14</v>
      </c>
      <c r="BC858">
        <v>7.7907099314793563E-15</v>
      </c>
      <c r="BD858">
        <v>3.5414203175659947E-14</v>
      </c>
      <c r="BE858">
        <v>6.8051130691735537E-16</v>
      </c>
      <c r="BF858">
        <v>3.0933978929348845E-15</v>
      </c>
      <c r="PU858">
        <v>4.3806812434372956E-20</v>
      </c>
      <c r="PV858">
        <v>9.0232265972716735E-20</v>
      </c>
      <c r="AIA858">
        <v>3.2265219975754301E-19</v>
      </c>
      <c r="AIB858">
        <v>2.55396286413576E-19</v>
      </c>
      <c r="AZC858">
        <v>2.0896007122931096E-17</v>
      </c>
      <c r="AZD858">
        <v>4.6956067294568834E-18</v>
      </c>
      <c r="AZE858">
        <v>4.1958533134803352E-18</v>
      </c>
      <c r="AZF858">
        <v>3.0784067070318326E-18</v>
      </c>
      <c r="AZG858">
        <v>2.3228066590546306E-42</v>
      </c>
      <c r="AZH858">
        <v>5.9761222317248636E-43</v>
      </c>
      <c r="AZI858">
        <v>4.4613356266312533E-43</v>
      </c>
      <c r="AZJ858">
        <v>2.8974175508700915E-43</v>
      </c>
      <c r="AZK858">
        <v>8.4905023785611735E-24</v>
      </c>
      <c r="AZL858">
        <v>1.0050687864036042E-24</v>
      </c>
      <c r="AZM858">
        <v>1.4613141432899809E-24</v>
      </c>
      <c r="AZN858">
        <v>2.6305095831325687E-24</v>
      </c>
      <c r="AZO858">
        <v>1.6200463145680023E-42</v>
      </c>
      <c r="AZP858">
        <v>4.1680588262366066E-43</v>
      </c>
      <c r="AZQ858">
        <v>3.1115677716011479E-43</v>
      </c>
      <c r="AZR858">
        <v>2.0208098710041397E-43</v>
      </c>
      <c r="GNW858">
        <v>1.2759753800302399E-22</v>
      </c>
      <c r="GNX858">
        <v>1.0165362569770262E-20</v>
      </c>
      <c r="GWJ858">
        <v>7.9460620867061672E-22</v>
      </c>
      <c r="GWK858">
        <v>4.4737919106388236E-21</v>
      </c>
      <c r="KMJ858">
        <v>1.8218388069758286E-23</v>
      </c>
      <c r="KMK858">
        <v>3.5458154952080065E-22</v>
      </c>
      <c r="KSN858">
        <v>8.2397179400724949E-21</v>
      </c>
      <c r="KSO858">
        <v>1.722912676502404E-20</v>
      </c>
      <c r="KST858">
        <v>6.3424894739785369E-20</v>
      </c>
      <c r="KSU858">
        <v>1.3262050466747589E-19</v>
      </c>
      <c r="WJD858">
        <v>8.2477993577605634E-22</v>
      </c>
      <c r="WJE858">
        <v>2.3739601666668855E-21</v>
      </c>
      <c r="WLH858">
        <v>9.3198414992702217E-15</v>
      </c>
      <c r="WLI858">
        <v>3.7871596727803693E-14</v>
      </c>
      <c r="XDJ858">
        <v>1.7723313345763395E-19</v>
      </c>
      <c r="XDK858">
        <v>3.9392905412497172E-21</v>
      </c>
    </row>
    <row r="859" spans="2:994 1307:1932 2127:2209 5119:5120 5188:5770 6713:7116 7299:8077 14833:14834 15472:16360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U859">
        <v>1.1605659333143785E-19</v>
      </c>
      <c r="PV859">
        <v>1.9617923988943701E-19</v>
      </c>
      <c r="AIA859">
        <v>2.5053765052462276E-19</v>
      </c>
      <c r="AIB859">
        <v>2.1460096772232762E-19</v>
      </c>
      <c r="AZC859">
        <v>1.1002722546982233E-17</v>
      </c>
      <c r="AZD859">
        <v>1.0428593485792168E-18</v>
      </c>
      <c r="AZE859">
        <v>1.4239649589613515E-18</v>
      </c>
      <c r="AZF859">
        <v>1.6337253395917812E-18</v>
      </c>
      <c r="AZG859">
        <v>1.2230660647055369E-42</v>
      </c>
      <c r="AZH859">
        <v>1.3272523225826407E-43</v>
      </c>
      <c r="AZI859">
        <v>1.5140628443989338E-43</v>
      </c>
      <c r="AZJ859">
        <v>1.5376735183910614E-43</v>
      </c>
      <c r="AZK859">
        <v>4.4706455834445628E-24</v>
      </c>
      <c r="AZL859">
        <v>2.2321830601588559E-25</v>
      </c>
      <c r="AZM859">
        <v>4.9593252638126835E-25</v>
      </c>
      <c r="AZN859">
        <v>1.3960241680160072E-24</v>
      </c>
      <c r="AZO859">
        <v>8.5302995962779353E-43</v>
      </c>
      <c r="AZP859">
        <v>9.2569488094055466E-44</v>
      </c>
      <c r="AZQ859">
        <v>1.0559862662401505E-43</v>
      </c>
      <c r="AZR859">
        <v>1.0724535797077567E-43</v>
      </c>
      <c r="GNW859">
        <v>3.992364226804772E-20</v>
      </c>
      <c r="GNX859">
        <v>1.8250084700636585E-18</v>
      </c>
      <c r="GWJ859">
        <v>2.5994153785065332E-20</v>
      </c>
      <c r="GWK859">
        <v>6.363627482626069E-20</v>
      </c>
      <c r="KMJ859">
        <v>1.581215526021746E-22</v>
      </c>
      <c r="KMK859">
        <v>1.3685186992857132E-21</v>
      </c>
      <c r="KSN859">
        <v>1.4649624135436345E-22</v>
      </c>
      <c r="KSO859">
        <v>3.0699322322390719E-22</v>
      </c>
      <c r="KST859">
        <v>1.1276488776984649E-21</v>
      </c>
      <c r="KSU859">
        <v>2.3630678878109368E-21</v>
      </c>
      <c r="WJD859">
        <v>2.4264762801689395E-22</v>
      </c>
      <c r="WJE859">
        <v>6.6846217225412207E-22</v>
      </c>
      <c r="XDJ859">
        <v>2.8615177794142862E-18</v>
      </c>
      <c r="XDK859">
        <v>6.2879536844666271E-20</v>
      </c>
    </row>
    <row r="860" spans="2:994 1307:1932 2127:2209 5119:5120 5188:5770 6713:7116 7299:8077 14833:14834 15472:16360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U860">
        <v>5.8548993639824128E-22</v>
      </c>
      <c r="PV860">
        <v>2.089019986985372E-21</v>
      </c>
      <c r="RH860">
        <v>1.0132435986172736E-15</v>
      </c>
      <c r="RI860">
        <v>1.4536586608135322E-15</v>
      </c>
      <c r="ZV860">
        <v>4.9662442294858341E-18</v>
      </c>
      <c r="ZW860">
        <v>2.0180557654934002E-17</v>
      </c>
      <c r="ZX860">
        <v>3.2060648910636654E-18</v>
      </c>
      <c r="ZY860">
        <v>1.302798944027546E-17</v>
      </c>
      <c r="ABV860">
        <v>1.034542783001017E-17</v>
      </c>
      <c r="ABW860">
        <v>4.2039113088502981E-17</v>
      </c>
      <c r="AIA860">
        <v>1.6216086062923025E-20</v>
      </c>
      <c r="AIB860">
        <v>1.3382835504084E-20</v>
      </c>
      <c r="AZC860">
        <v>2.184518905497233E-16</v>
      </c>
      <c r="AZD860">
        <v>4.2076787679810283E-17</v>
      </c>
      <c r="AZE860">
        <v>4.7637040576163371E-17</v>
      </c>
      <c r="AZF860">
        <v>3.3045039692407487E-17</v>
      </c>
      <c r="AZG860">
        <v>2.4283180182070799E-41</v>
      </c>
      <c r="AZH860">
        <v>5.3551338683332544E-42</v>
      </c>
      <c r="AZI860">
        <v>5.0651157319280366E-42</v>
      </c>
      <c r="AZJ860">
        <v>3.1102218480512878E-42</v>
      </c>
      <c r="AZK860">
        <v>8.8761756511759943E-23</v>
      </c>
      <c r="AZL860">
        <v>9.0063049070552231E-24</v>
      </c>
      <c r="AZM860">
        <v>1.659082811946173E-23</v>
      </c>
      <c r="AZN860">
        <v>2.8237105054155265E-23</v>
      </c>
      <c r="AZO860">
        <v>1.6936354305082655E-41</v>
      </c>
      <c r="AZP860">
        <v>3.7349492062083756E-42</v>
      </c>
      <c r="AZQ860">
        <v>3.5326754563852265E-42</v>
      </c>
      <c r="AZR860">
        <v>2.1692306687613423E-42</v>
      </c>
      <c r="GNW860">
        <v>2.3790394871803587E-23</v>
      </c>
      <c r="GNX860">
        <v>4.8647405629050251E-21</v>
      </c>
      <c r="GWJ860">
        <v>1.2097176066533694E-22</v>
      </c>
      <c r="GWK860">
        <v>2.1109708275449051E-21</v>
      </c>
      <c r="KMJ860">
        <v>6.3533112065437189E-24</v>
      </c>
      <c r="KMK860">
        <v>1.8881310440397722E-22</v>
      </c>
      <c r="KSN860">
        <v>6.8928618146309728E-22</v>
      </c>
      <c r="KSO860">
        <v>1.446593668354303E-21</v>
      </c>
      <c r="KST860">
        <v>5.3057524326495235E-21</v>
      </c>
      <c r="KSU860">
        <v>1.1135096105705341E-20</v>
      </c>
      <c r="WJD860">
        <v>2.8653014128796847E-24</v>
      </c>
      <c r="WJE860">
        <v>2.6938526304727883E-23</v>
      </c>
      <c r="WLH860">
        <v>6.2712822225752033E-15</v>
      </c>
      <c r="WLI860">
        <v>2.5483638462972782E-14</v>
      </c>
      <c r="WVY860">
        <v>1.211086760903048E-17</v>
      </c>
      <c r="WVZ860">
        <v>4.9213057341043419E-17</v>
      </c>
      <c r="XDJ860">
        <v>2.998470661760042E-21</v>
      </c>
      <c r="XDK860">
        <v>1.0337987249753981E-22</v>
      </c>
    </row>
    <row r="861" spans="2:994 1307:1932 2127:2209 5119:5120 5188:5770 6713:7116 7299:8077 14833:14834 15472:16360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U861">
        <v>1.4051882910979912E-21</v>
      </c>
      <c r="PV861">
        <v>5.0136920090771588E-21</v>
      </c>
      <c r="RH861">
        <v>2.4318021128015628E-15</v>
      </c>
      <c r="RI861">
        <v>3.4888058582187958E-15</v>
      </c>
      <c r="ZV861">
        <v>1.1919131745730221E-17</v>
      </c>
      <c r="ZW861">
        <v>4.8433930003552389E-17</v>
      </c>
      <c r="ZX861">
        <v>7.6946497304874506E-18</v>
      </c>
      <c r="ZY861">
        <v>3.1267556597131354E-17</v>
      </c>
      <c r="ABV861">
        <v>2.4829330088061641E-17</v>
      </c>
      <c r="ABW861">
        <v>1.0089510386954842E-16</v>
      </c>
      <c r="AIA861">
        <v>3.8918893390024798E-20</v>
      </c>
      <c r="AIB861">
        <v>3.2119043443570607E-20</v>
      </c>
      <c r="AZC861">
        <v>5.2429000736555146E-16</v>
      </c>
      <c r="AZD861">
        <v>1.0098548452023866E-16</v>
      </c>
      <c r="AZE861">
        <v>1.1433001543800059E-16</v>
      </c>
      <c r="AZF861">
        <v>7.9308903258641839E-17</v>
      </c>
      <c r="AZG861">
        <v>5.8280240489010672E-41</v>
      </c>
      <c r="AZH861">
        <v>1.2852473256266693E-41</v>
      </c>
      <c r="AZI861">
        <v>1.2156396636367863E-41</v>
      </c>
      <c r="AZJ861">
        <v>7.4646084845432615E-42</v>
      </c>
      <c r="AZK861">
        <v>2.1303043822702611E-22</v>
      </c>
      <c r="AZL861">
        <v>2.1615387365047907E-23</v>
      </c>
      <c r="AZM861">
        <v>3.9818376878273361E-23</v>
      </c>
      <c r="AZN861">
        <v>6.7769742566193646E-23</v>
      </c>
      <c r="AZO861">
        <v>4.0647674419353387E-41</v>
      </c>
      <c r="AZP861">
        <v>8.9639840882723523E-42</v>
      </c>
      <c r="AZQ861">
        <v>8.4785040082457936E-42</v>
      </c>
      <c r="AZR861">
        <v>5.2062066457133169E-42</v>
      </c>
      <c r="GNW861">
        <v>5.7097392966164478E-23</v>
      </c>
      <c r="GNX861">
        <v>1.1675477330900772E-20</v>
      </c>
      <c r="GWJ861">
        <v>2.9033433125007284E-22</v>
      </c>
      <c r="GWK861">
        <v>5.0663599636147369E-21</v>
      </c>
      <c r="KMJ861">
        <v>1.5248044935724245E-23</v>
      </c>
      <c r="KMK861">
        <v>4.5315415345048809E-22</v>
      </c>
      <c r="KSN861">
        <v>1.6542981967842508E-21</v>
      </c>
      <c r="KSO861">
        <v>3.4718486514823681E-21</v>
      </c>
      <c r="KST861">
        <v>1.2733893291295687E-20</v>
      </c>
      <c r="KSU861">
        <v>2.6724414218333988E-20</v>
      </c>
      <c r="WJD861">
        <v>6.8767683950390306E-24</v>
      </c>
      <c r="WJE861">
        <v>6.4652917643203343E-23</v>
      </c>
      <c r="WLH861">
        <v>1.5051156770289583E-14</v>
      </c>
      <c r="WLI861">
        <v>6.1161055103350568E-14</v>
      </c>
      <c r="WVY861">
        <v>2.9066156047688374E-17</v>
      </c>
      <c r="WVZ861">
        <v>1.1811163745130853E-16</v>
      </c>
      <c r="XDJ861">
        <v>7.1963846037823522E-21</v>
      </c>
      <c r="XDK861">
        <v>2.4811350349456346E-22</v>
      </c>
    </row>
    <row r="862" spans="2:994 1307:1932 2127:2209 5119:5120 5188:5770 6713:7116 7299:8077 14833:14834 15472:16360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U862">
        <v>3.0750056659872235E-17</v>
      </c>
      <c r="PV862">
        <v>6.2818654157333295E-17</v>
      </c>
      <c r="AIA862">
        <v>1.7857635587437584E-16</v>
      </c>
      <c r="AIB862">
        <v>1.5516603471560693E-16</v>
      </c>
      <c r="AZC862">
        <v>1.1369964927026723E-14</v>
      </c>
      <c r="AZD862">
        <v>3.5769157500079272E-16</v>
      </c>
      <c r="AZE862">
        <v>7.2563778119919676E-16</v>
      </c>
      <c r="AZF862">
        <v>1.6919851548455525E-15</v>
      </c>
      <c r="AZG862">
        <v>1.2638888420330481E-39</v>
      </c>
      <c r="AZH862">
        <v>4.5523586122600269E-41</v>
      </c>
      <c r="AZI862">
        <v>7.7155072959601984E-41</v>
      </c>
      <c r="AZJ862">
        <v>1.5925080569318447E-40</v>
      </c>
      <c r="AZK862">
        <v>4.6198641534314226E-21</v>
      </c>
      <c r="AZL862">
        <v>7.6561913700643826E-23</v>
      </c>
      <c r="AZM862">
        <v>2.5272207423580994E-22</v>
      </c>
      <c r="AZN862">
        <v>1.4458073893136234E-21</v>
      </c>
      <c r="AZO862">
        <v>8.8150189021439115E-40</v>
      </c>
      <c r="AZP862">
        <v>3.175051941423898E-41</v>
      </c>
      <c r="AZQ862">
        <v>5.3811965413127079E-41</v>
      </c>
      <c r="AZR862">
        <v>1.1106980421703484E-40</v>
      </c>
      <c r="BUH862">
        <v>1.5497488713352455E-15</v>
      </c>
      <c r="BUI862">
        <v>7.7650945620647607E-15</v>
      </c>
      <c r="BUJ862">
        <v>2.7333594865205436E-15</v>
      </c>
      <c r="BUK862">
        <v>1.3695635000954605E-14</v>
      </c>
      <c r="BUL862">
        <v>4.4431467451914727E-17</v>
      </c>
      <c r="BUM862">
        <v>1.6431415339613154E-16</v>
      </c>
      <c r="BUQ862">
        <v>1.5789102660372336E-16</v>
      </c>
      <c r="BUR862">
        <v>2.7300319705338977E-16</v>
      </c>
      <c r="BUS862">
        <v>1.3925856664338795E-15</v>
      </c>
      <c r="BUT862">
        <v>4.6314759972647535E-20</v>
      </c>
      <c r="BUU862">
        <v>1.3942449192072803E-18</v>
      </c>
      <c r="BUV862">
        <v>3.9433199621171705E-18</v>
      </c>
      <c r="BUW862">
        <v>5.2759698876930065E-19</v>
      </c>
      <c r="BUX862">
        <v>1.228942911644971E-17</v>
      </c>
      <c r="BUY862">
        <v>4.4920533734722748E-17</v>
      </c>
      <c r="BVD862">
        <v>1.2238500460223509E-15</v>
      </c>
      <c r="BVE862">
        <v>6.0164936468137169E-15</v>
      </c>
      <c r="BVF862">
        <v>2.3040500431226895E-13</v>
      </c>
      <c r="BVH862">
        <v>1.5255874335744844E-15</v>
      </c>
      <c r="GNW862">
        <v>2.5418872865878699E-18</v>
      </c>
      <c r="GNX862">
        <v>1.3566593653900044E-16</v>
      </c>
      <c r="GWJ862">
        <v>2.4371667365080575E-17</v>
      </c>
      <c r="GWK862">
        <v>6.5803129175079469E-17</v>
      </c>
      <c r="KMJ862">
        <v>2.3155148280267616E-18</v>
      </c>
      <c r="KMK862">
        <v>2.0791479323763234E-17</v>
      </c>
      <c r="KSN862">
        <v>9.8664295356862059E-20</v>
      </c>
      <c r="KSO862">
        <v>2.2212420534257632E-19</v>
      </c>
      <c r="KST862">
        <v>7.5946441287151882E-19</v>
      </c>
      <c r="KSU862">
        <v>1.7097920639365277E-18</v>
      </c>
      <c r="WJD862">
        <v>4.0981000662916672E-19</v>
      </c>
      <c r="WJE862">
        <v>1.1798869342603296E-18</v>
      </c>
      <c r="XDJ862">
        <v>1.5850781893214706E-16</v>
      </c>
      <c r="XDK862">
        <v>3.5791229071191442E-18</v>
      </c>
      <c r="XDW862">
        <v>2.5892769161509388E-10</v>
      </c>
      <c r="XDX862">
        <v>1.0993070415939086E-9</v>
      </c>
      <c r="XEC862">
        <v>2.4653921366663757E-16</v>
      </c>
      <c r="XED862">
        <v>1.0467103457425646E-15</v>
      </c>
      <c r="XEE862">
        <v>3.4178581538847662E-11</v>
      </c>
      <c r="XEF862">
        <v>1.4510906548072136E-10</v>
      </c>
    </row>
    <row r="863" spans="2:994 1307:1932 2127:2209 5119:5120 5188:5770 6713:7116 7299:8077 14833:14834 15472:16360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1.0143363739002795E-16</v>
      </c>
      <c r="BJ863">
        <v>4.121801653139942E-16</v>
      </c>
      <c r="CP863">
        <v>1.7878804820337856E-16</v>
      </c>
      <c r="CQ863">
        <v>3.6202315724897128E-16</v>
      </c>
      <c r="CT863">
        <v>5.0895805241747151E-15</v>
      </c>
      <c r="CU863">
        <v>1.0305865569702037E-14</v>
      </c>
      <c r="PU863">
        <v>1.0744458224964715E-15</v>
      </c>
      <c r="PV863">
        <v>2.4635894969533339E-15</v>
      </c>
      <c r="SZ863">
        <v>2.8978981126713642E-15</v>
      </c>
      <c r="ZR863">
        <v>5.2345496792916894E-13</v>
      </c>
      <c r="ZS863">
        <v>4.7192171611399528E-12</v>
      </c>
      <c r="ZV863">
        <v>9.5370768019821651E-18</v>
      </c>
      <c r="ZW863">
        <v>3.8754342188656478E-17</v>
      </c>
      <c r="ZX863">
        <v>6.1568633529282565E-18</v>
      </c>
      <c r="ZY863">
        <v>2.501869222009314E-17</v>
      </c>
      <c r="ABV863">
        <v>1.9867154172235643E-17</v>
      </c>
      <c r="ABW863">
        <v>8.073107799085743E-17</v>
      </c>
      <c r="AIA863">
        <v>1.5784035874057596E-15</v>
      </c>
      <c r="AIB863">
        <v>1.2890349391507771E-15</v>
      </c>
      <c r="AIG863">
        <v>2.4735167621840913E-13</v>
      </c>
      <c r="AIH863">
        <v>5.0085884253335372E-13</v>
      </c>
      <c r="AIK863">
        <v>1.5159889808287696E-15</v>
      </c>
      <c r="AIL863">
        <v>3.4224450188758238E-15</v>
      </c>
      <c r="AXG863">
        <v>2.3771372342816592E-15</v>
      </c>
      <c r="AXH863">
        <v>1.0664429294117451E-22</v>
      </c>
      <c r="AZC863">
        <v>8.4429194577535942E-14</v>
      </c>
      <c r="AZD863">
        <v>3.2257744367373695E-15</v>
      </c>
      <c r="AZE863">
        <v>2.1924897958713204E-15</v>
      </c>
      <c r="AZF863">
        <v>1.2490071290867755E-14</v>
      </c>
      <c r="AZG863">
        <v>9.3851755615122972E-39</v>
      </c>
      <c r="AZH863">
        <v>4.1054593019858151E-40</v>
      </c>
      <c r="AZI863">
        <v>2.3312142028227408E-40</v>
      </c>
      <c r="AZJ863">
        <v>1.1755740944532935E-39</v>
      </c>
      <c r="AZK863">
        <v>3.4305418885214325E-20</v>
      </c>
      <c r="AZL863">
        <v>6.9045927079127305E-22</v>
      </c>
      <c r="AZM863">
        <v>7.6359112398716639E-22</v>
      </c>
      <c r="AZN863">
        <v>1.0672810759405891E-20</v>
      </c>
      <c r="AZO863">
        <v>6.5457101307733388E-39</v>
      </c>
      <c r="AZP863">
        <v>2.8633610920066842E-40</v>
      </c>
      <c r="AZQ863">
        <v>1.6259101733799338E-40</v>
      </c>
      <c r="AZR863">
        <v>8.1990658662731216E-40</v>
      </c>
      <c r="BGT863">
        <v>1.8561050506883407E-11</v>
      </c>
      <c r="BGW863">
        <v>2.321449940001009E-11</v>
      </c>
      <c r="BGX863">
        <v>4.9136977496247606E-11</v>
      </c>
      <c r="CEO863">
        <v>6.1005569420689172E-21</v>
      </c>
      <c r="CEP863">
        <v>1.2352855279412259E-20</v>
      </c>
      <c r="CFN863">
        <v>3.3089699760418566E-16</v>
      </c>
      <c r="CFO863">
        <v>1.3446148899300559E-15</v>
      </c>
      <c r="CFX863">
        <v>1.1430729445240177E-14</v>
      </c>
      <c r="CFY863">
        <v>4.6449285203902226E-14</v>
      </c>
      <c r="GNW863">
        <v>3.6917629111785631E-17</v>
      </c>
      <c r="GNX863">
        <v>1.6617700107557283E-15</v>
      </c>
      <c r="GQP863">
        <v>3.0207988601753972E-11</v>
      </c>
      <c r="GQQ863">
        <v>6.116735160790953E-11</v>
      </c>
      <c r="GRH863">
        <v>8.3443472550627966E-16</v>
      </c>
      <c r="GRI863">
        <v>6.7511502285484281E-15</v>
      </c>
      <c r="GRJ863">
        <v>1.5694371245235082E-13</v>
      </c>
      <c r="GRK863">
        <v>1.269817039181464E-12</v>
      </c>
      <c r="GRL863">
        <v>7.0741011276157698E-16</v>
      </c>
      <c r="GRM863">
        <v>8.8084623619720165E-15</v>
      </c>
      <c r="GRN863">
        <v>3.8672161901123799E-22</v>
      </c>
      <c r="GRO863">
        <v>7.771263010606839E-22</v>
      </c>
      <c r="GRP863">
        <v>6.6560289101682599E-13</v>
      </c>
      <c r="GRQ863">
        <v>1.7525386226003332E-12</v>
      </c>
      <c r="GRR863">
        <v>3.5007929596856511E-11</v>
      </c>
      <c r="GRS863">
        <v>9.9471030691631876E-11</v>
      </c>
      <c r="GRT863">
        <v>4.7047409497772919E-12</v>
      </c>
      <c r="GRU863">
        <v>1.6389362148639236E-11</v>
      </c>
      <c r="GWJ863">
        <v>2.1967082437377128E-17</v>
      </c>
      <c r="GWK863">
        <v>1.7303773431753339E-16</v>
      </c>
      <c r="HDI863">
        <v>2.5946773775570782E-18</v>
      </c>
      <c r="HDJ863">
        <v>1.0071578330815537E-16</v>
      </c>
      <c r="IXE863">
        <v>9.5111233610539121E-12</v>
      </c>
      <c r="IXF863">
        <v>3.1047825555273778E-10</v>
      </c>
      <c r="IXG863">
        <v>6.1259331107365956E-12</v>
      </c>
      <c r="IXH863">
        <v>8.6372039167887914E-11</v>
      </c>
      <c r="IXI863">
        <v>4.8362537877159522E-12</v>
      </c>
      <c r="IXJ863">
        <v>2.1109357107428089E-9</v>
      </c>
      <c r="IXK863">
        <v>1.9550482403504837E-9</v>
      </c>
      <c r="IYB863">
        <v>3.8186441413924187E-12</v>
      </c>
      <c r="IYC863">
        <v>1.2451071357115863E-10</v>
      </c>
      <c r="IYD863">
        <v>3.6553935552789494E-14</v>
      </c>
      <c r="IYE863">
        <v>1.1923733582497889E-12</v>
      </c>
      <c r="IYZ863">
        <v>1.5214109527340137E-14</v>
      </c>
      <c r="IZA863">
        <v>3.6222649511701005E-15</v>
      </c>
      <c r="IZB863">
        <v>7.876610946553594E-14</v>
      </c>
      <c r="IZC863">
        <v>3.8534480493058553E-14</v>
      </c>
      <c r="IZD863">
        <v>1.0924218999482644E-12</v>
      </c>
      <c r="IZE863">
        <v>6.255288962878267E-13</v>
      </c>
      <c r="IZF863">
        <v>1.5214109527340137E-14</v>
      </c>
      <c r="IZG863">
        <v>3.6222649511701005E-15</v>
      </c>
      <c r="IZH863">
        <v>7.8766069052731788E-14</v>
      </c>
      <c r="IZI863">
        <v>1.6185222901425677E-14</v>
      </c>
      <c r="IZJ863">
        <v>3.8534733523086157E-15</v>
      </c>
      <c r="IZK863">
        <v>8.4053672135026204E-14</v>
      </c>
      <c r="IZP863">
        <v>1.2627474629043146E-12</v>
      </c>
      <c r="IZQ863">
        <v>5.2319469007788833E-11</v>
      </c>
      <c r="JIN863">
        <v>2.1153217226534421E-21</v>
      </c>
      <c r="JIO863">
        <v>1.2671171164610744E-21</v>
      </c>
      <c r="JIP863">
        <v>7.0548880030725113E-20</v>
      </c>
      <c r="JIQ863">
        <v>6.9072972066601342E-19</v>
      </c>
      <c r="JTS863">
        <v>8.9197179533522635E-19</v>
      </c>
      <c r="JTT863">
        <v>4.4045534291819004E-17</v>
      </c>
      <c r="JTY863">
        <v>8.655568227131055E-13</v>
      </c>
      <c r="JTZ863">
        <v>1.84025749286156E-12</v>
      </c>
      <c r="JUA863">
        <v>1.6563578799099157E-16</v>
      </c>
      <c r="JUB863">
        <v>1.3265031766245492E-15</v>
      </c>
      <c r="KMJ863">
        <v>4.7943132203867539E-19</v>
      </c>
      <c r="KMK863">
        <v>2.0456362793291603E-17</v>
      </c>
      <c r="KSN863">
        <v>1.7865279024670948E-19</v>
      </c>
      <c r="KSO863">
        <v>4.7885131611512496E-19</v>
      </c>
      <c r="KST863">
        <v>1.375172608914186E-18</v>
      </c>
      <c r="KSU863">
        <v>3.6859385893423304E-18</v>
      </c>
      <c r="KXQ863">
        <v>5.0659154767434941E-14</v>
      </c>
      <c r="UXM863">
        <v>8.4084197135291446E-17</v>
      </c>
      <c r="UXN863">
        <v>3.4167993150293886E-16</v>
      </c>
      <c r="VWB863">
        <v>4.0514344196164787E-16</v>
      </c>
      <c r="VWC863">
        <v>8.3113778124908516E-16</v>
      </c>
      <c r="VWF863">
        <v>2.9842956581870635E-16</v>
      </c>
      <c r="VWG863">
        <v>6.0428572932890862E-16</v>
      </c>
      <c r="VWH863">
        <v>4.6371162871407496E-13</v>
      </c>
      <c r="VWI863">
        <v>9.3895732722156856E-13</v>
      </c>
      <c r="WIL863">
        <v>3.4126455853864634E-13</v>
      </c>
      <c r="WIM863">
        <v>1.7275021542993038E-12</v>
      </c>
      <c r="WIT863">
        <v>1.2638846950209002E-12</v>
      </c>
      <c r="WIU863">
        <v>2.9472674708646402E-12</v>
      </c>
      <c r="WJD863">
        <v>7.2537117419624274E-18</v>
      </c>
      <c r="WJE863">
        <v>2.5324944092616436E-17</v>
      </c>
      <c r="WKV863">
        <v>1.2554976890616538E-16</v>
      </c>
      <c r="WKW863">
        <v>2.5422238336415707E-16</v>
      </c>
      <c r="WLB863">
        <v>1.3096434499855344E-19</v>
      </c>
      <c r="WLC863">
        <v>3.6651036259740088E-18</v>
      </c>
      <c r="WLH863">
        <v>9.9334854420093002E-15</v>
      </c>
      <c r="WLI863">
        <v>4.0365166595455797E-14</v>
      </c>
      <c r="WQO863">
        <v>3.8467614289709854E-11</v>
      </c>
      <c r="WQQ863">
        <v>1.6547561007669886E-12</v>
      </c>
      <c r="WQR863">
        <v>1.128601203676597E-16</v>
      </c>
      <c r="WQS863">
        <v>9.849559416117902E-14</v>
      </c>
      <c r="WQT863">
        <v>1.4294444860233902E-13</v>
      </c>
      <c r="WQU863">
        <v>3.8233066094622221E-16</v>
      </c>
      <c r="WQV863">
        <v>2.6269038795155442E-15</v>
      </c>
      <c r="WQW863">
        <v>4.7091083158885581E-13</v>
      </c>
      <c r="WQX863">
        <v>7.3960991945228065E-13</v>
      </c>
      <c r="WQY863">
        <v>1.3332333636610953E-16</v>
      </c>
      <c r="WVY863">
        <v>4.4872965159362022E-18</v>
      </c>
      <c r="WVZ863">
        <v>1.8234331996195544E-17</v>
      </c>
      <c r="XDJ863">
        <v>2.4608836448195228E-15</v>
      </c>
      <c r="XDK863">
        <v>5.6463400242568234E-17</v>
      </c>
    </row>
    <row r="864" spans="2:994 1307:1932 2127:2209 5119:5120 5188:5770 6713:7116 7299:8077 14833:14834 15472:16360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U864">
        <v>1.1256357196290631E-15</v>
      </c>
      <c r="PV864">
        <v>2.2815031317391286E-15</v>
      </c>
      <c r="AIA864">
        <v>1.9956838379917445E-15</v>
      </c>
      <c r="AIB864">
        <v>1.5753862098160795E-15</v>
      </c>
      <c r="AZC864">
        <v>3.1254259229855921E-16</v>
      </c>
      <c r="AZD864">
        <v>2.0567739318794311E-16</v>
      </c>
      <c r="AZE864">
        <v>2.9040874380198736E-16</v>
      </c>
      <c r="AZF864">
        <v>4.7018072976236814E-17</v>
      </c>
      <c r="AZG864">
        <v>3.4742331889456012E-41</v>
      </c>
      <c r="AZH864">
        <v>2.6176664972448664E-41</v>
      </c>
      <c r="AZI864">
        <v>3.0878364380530837E-41</v>
      </c>
      <c r="AZJ864">
        <v>4.425373344537526E-42</v>
      </c>
      <c r="AZK864">
        <v>1.2699285598924242E-22</v>
      </c>
      <c r="AZL864">
        <v>4.402411442705574E-23</v>
      </c>
      <c r="AZM864">
        <v>1.0114233576504884E-22</v>
      </c>
      <c r="AZN864">
        <v>4.0177112160617574E-23</v>
      </c>
      <c r="AZO864">
        <v>2.4231111322849987E-41</v>
      </c>
      <c r="AZP864">
        <v>1.82569691932761E-41</v>
      </c>
      <c r="AZQ864">
        <v>2.1536179182010239E-41</v>
      </c>
      <c r="AZR864">
        <v>3.0864858034818369E-42</v>
      </c>
      <c r="CCU864">
        <v>4.0975769173898729E-51</v>
      </c>
      <c r="CCV864">
        <v>1.6650688811467252E-50</v>
      </c>
      <c r="GNW864">
        <v>5.8211204939109067E-19</v>
      </c>
      <c r="GNX864">
        <v>2.9708574139654243E-17</v>
      </c>
      <c r="GQP864">
        <v>4.2291184042455557E-11</v>
      </c>
      <c r="GQQ864">
        <v>8.5634292251073345E-11</v>
      </c>
      <c r="GWJ864">
        <v>8.8683449769319218E-18</v>
      </c>
      <c r="GWK864">
        <v>1.8858591197152055E-17</v>
      </c>
      <c r="KMJ864">
        <v>5.354157554632143E-20</v>
      </c>
      <c r="KMK864">
        <v>5.1644955423629007E-19</v>
      </c>
      <c r="KSN864">
        <v>1.5151594773055466E-20</v>
      </c>
      <c r="KSO864">
        <v>3.6794914037024789E-20</v>
      </c>
      <c r="KST864">
        <v>1.1662878639902451E-19</v>
      </c>
      <c r="KSU864">
        <v>2.8322735884054011E-19</v>
      </c>
      <c r="WJD864">
        <v>1.0835455486748225E-17</v>
      </c>
      <c r="WJE864">
        <v>3.0992335166831026E-17</v>
      </c>
      <c r="WLH864">
        <v>2.0276066845844653E-14</v>
      </c>
      <c r="WLI864">
        <v>8.2392713102679676E-14</v>
      </c>
      <c r="WVY864">
        <v>1.0769806782307788E-17</v>
      </c>
      <c r="WVZ864">
        <v>4.376359612208668E-17</v>
      </c>
      <c r="XDJ864">
        <v>3.2046637375744879E-17</v>
      </c>
      <c r="XDK864">
        <v>7.2418907911418865E-19</v>
      </c>
    </row>
    <row r="865" spans="2:922 1236:1932 2127:2286 5119:5120 5164:5522 6713:7011 7299:8184 14833:14834 15472:16339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U865">
        <v>8.789121986291017E-18</v>
      </c>
      <c r="PV865">
        <v>2.2030339291646899E-17</v>
      </c>
      <c r="AIA865">
        <v>2.380806417292726E-17</v>
      </c>
      <c r="AIB865">
        <v>2.9661712209327027E-17</v>
      </c>
      <c r="AUN865">
        <v>2.4626556558995722E-10</v>
      </c>
      <c r="AZC865">
        <v>6.5089820450620383E-15</v>
      </c>
      <c r="AZD865">
        <v>9.390573103370787E-16</v>
      </c>
      <c r="AZE865">
        <v>1.1103858188900369E-15</v>
      </c>
      <c r="AZF865">
        <v>6.7825352400049351E-15</v>
      </c>
      <c r="AZG865">
        <v>7.2354047110491215E-40</v>
      </c>
      <c r="AZH865">
        <v>1.1951429479738979E-40</v>
      </c>
      <c r="AZI865">
        <v>1.1806427544082097E-40</v>
      </c>
      <c r="AZJ865">
        <v>6.3837687849677507E-40</v>
      </c>
      <c r="AZK865">
        <v>2.6447410364329558E-21</v>
      </c>
      <c r="AZL865">
        <v>2.0100005082263055E-22</v>
      </c>
      <c r="AZM865">
        <v>3.86720502463591E-22</v>
      </c>
      <c r="AZN865">
        <v>5.7957007129736743E-21</v>
      </c>
      <c r="AZO865">
        <v>5.0463479992405947E-40</v>
      </c>
      <c r="AZP865">
        <v>8.3355492403964253E-41</v>
      </c>
      <c r="AZQ865">
        <v>8.234417340093654E-41</v>
      </c>
      <c r="AZR865">
        <v>4.452372758975301E-40</v>
      </c>
      <c r="BCU865">
        <v>1.4387179652635522E-11</v>
      </c>
      <c r="BCV865">
        <v>1.8371365312510133E-17</v>
      </c>
      <c r="BCZ865">
        <v>1.061751522588157E-11</v>
      </c>
      <c r="BDD865">
        <v>8.5534420113366964E-12</v>
      </c>
      <c r="BDE865">
        <v>1.22836950542426E-11</v>
      </c>
      <c r="BDF865">
        <v>4.9199396063997356E-12</v>
      </c>
      <c r="BDG865">
        <v>9.916044149078059E-11</v>
      </c>
      <c r="BDI865">
        <v>4.0862245516449421E-12</v>
      </c>
      <c r="BDL865">
        <v>9.4649576542536337E-12</v>
      </c>
      <c r="BDN865">
        <v>7.4183230414784677E-12</v>
      </c>
      <c r="BDQ865">
        <v>1.1742138812496351E-46</v>
      </c>
      <c r="BDT865">
        <v>3.4921656884893805E-14</v>
      </c>
      <c r="BEW865">
        <v>8.8038982914054823E-13</v>
      </c>
      <c r="BEY865">
        <v>8.9176453631493071E-13</v>
      </c>
      <c r="BEZ865">
        <v>6.6747667556933502E-13</v>
      </c>
      <c r="BFL865">
        <v>2.750552578013638E-12</v>
      </c>
      <c r="BFN865">
        <v>3.6196796847847199E-12</v>
      </c>
      <c r="BFP865">
        <v>1.54609139298032E-13</v>
      </c>
      <c r="BFR865">
        <v>1.6091047919372654E-10</v>
      </c>
      <c r="BFS865">
        <v>3.514033380194397E-16</v>
      </c>
      <c r="BFV865">
        <v>3.9549799815067423E-45</v>
      </c>
      <c r="BGB865">
        <v>1.7197691355964932E-12</v>
      </c>
      <c r="BGD865">
        <v>1.007304937429355E-11</v>
      </c>
      <c r="BGF865">
        <v>7.5258755365353875E-13</v>
      </c>
      <c r="BMF865">
        <v>9.7218199090466888E-14</v>
      </c>
      <c r="BMH865">
        <v>2.6361312059648126E-12</v>
      </c>
      <c r="BMJ865">
        <v>5.3648343522106333E-14</v>
      </c>
      <c r="BML865">
        <v>3.9433926418069332E-11</v>
      </c>
      <c r="GNW865">
        <v>3.8750484210900619E-19</v>
      </c>
      <c r="GNX865">
        <v>2.9411981656158707E-17</v>
      </c>
      <c r="GWJ865">
        <v>2.1948087859549593E-18</v>
      </c>
      <c r="GWK865">
        <v>1.7927016602608616E-17</v>
      </c>
      <c r="KMJ865">
        <v>1.0290311565430867E-19</v>
      </c>
      <c r="KMK865">
        <v>2.4597717901614747E-17</v>
      </c>
      <c r="KSN865">
        <v>5.2322805778728641E-19</v>
      </c>
      <c r="KSO865">
        <v>1.1186674972152002E-18</v>
      </c>
      <c r="KST865">
        <v>4.0275267589765376E-18</v>
      </c>
      <c r="KSU865">
        <v>8.6108977001060978E-18</v>
      </c>
      <c r="WJD865">
        <v>3.1996736957040106E-20</v>
      </c>
      <c r="WJE865">
        <v>5.1366351199967014E-18</v>
      </c>
      <c r="XDJ865">
        <v>3.0229291728822828E-17</v>
      </c>
      <c r="XDK865">
        <v>9.0707232048505376E-19</v>
      </c>
    </row>
    <row r="866" spans="2:922 1236:1932 2127:2286 5119:5120 5164:5522 6713:7011 7299:8184 14833:14834 15472:16339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U866">
        <v>9.9317287921191886E-22</v>
      </c>
      <c r="PV866">
        <v>1.2215261391814339E-20</v>
      </c>
      <c r="AIA866">
        <v>4.2879121575160421E-20</v>
      </c>
      <c r="AIB866">
        <v>3.4934711408798987E-20</v>
      </c>
      <c r="AZC866">
        <v>3.6844110302520972E-18</v>
      </c>
      <c r="AZD866">
        <v>5.2265616945245449E-19</v>
      </c>
      <c r="AZE866">
        <v>7.397505579492489E-19</v>
      </c>
      <c r="AZF866">
        <v>1.0334913488278602E-18</v>
      </c>
      <c r="AZG866">
        <v>4.0956027749302568E-43</v>
      </c>
      <c r="AZH866">
        <v>6.6518712783560651E-44</v>
      </c>
      <c r="AZI866">
        <v>7.865564576331319E-44</v>
      </c>
      <c r="AZJ866">
        <v>9.7272916081107005E-44</v>
      </c>
      <c r="AZK866">
        <v>1.497056372153669E-24</v>
      </c>
      <c r="AZL866">
        <v>1.1187167754968572E-25</v>
      </c>
      <c r="AZM866">
        <v>2.5763721276071694E-25</v>
      </c>
      <c r="AZN866">
        <v>8.8312206797312499E-25</v>
      </c>
      <c r="AZO866">
        <v>2.8564866368002755E-43</v>
      </c>
      <c r="AZP866">
        <v>4.6393613981920688E-44</v>
      </c>
      <c r="AZQ866">
        <v>5.4858543022553596E-44</v>
      </c>
      <c r="AZR866">
        <v>6.7843196759482787E-44</v>
      </c>
      <c r="CGP866">
        <v>1.4600897268824354E-15</v>
      </c>
      <c r="CGQ866">
        <v>5.9331405289704094E-15</v>
      </c>
      <c r="CIL866">
        <v>1.338832789129137E-15</v>
      </c>
      <c r="CIM866">
        <v>7.2916112178307539E-15</v>
      </c>
      <c r="CIW866">
        <v>8.9432664908524763E-16</v>
      </c>
      <c r="CIX866">
        <v>4.2454816789908893E-15</v>
      </c>
      <c r="GNW866">
        <v>4.6017556462821127E-23</v>
      </c>
      <c r="GNX866">
        <v>6.7735899691480924E-21</v>
      </c>
      <c r="GWJ866">
        <v>2.3040235101024296E-22</v>
      </c>
      <c r="GWK866">
        <v>4.0435418815744577E-21</v>
      </c>
      <c r="KMJ866">
        <v>9.4814247050219884E-24</v>
      </c>
      <c r="KMK866">
        <v>3.2871185828089233E-22</v>
      </c>
      <c r="KSN866">
        <v>7.7769384938388385E-20</v>
      </c>
      <c r="KSO866">
        <v>1.6256119403272448E-19</v>
      </c>
      <c r="KST866">
        <v>5.9862668717173748E-19</v>
      </c>
      <c r="KSU866">
        <v>1.2513081995387652E-18</v>
      </c>
      <c r="LBS866">
        <v>1.4280492337249542E-14</v>
      </c>
      <c r="LBT866">
        <v>2.8916188609654076E-14</v>
      </c>
      <c r="WJD866">
        <v>5.1074799283526127E-24</v>
      </c>
      <c r="WJE866">
        <v>3.8472082142858081E-23</v>
      </c>
      <c r="WLH866">
        <v>1.3545445322442429E-15</v>
      </c>
      <c r="WLI866">
        <v>5.5042528651396423E-15</v>
      </c>
      <c r="WVY866">
        <v>1.1249784811349388E-17</v>
      </c>
      <c r="WVZ866">
        <v>4.5714008514346023E-17</v>
      </c>
      <c r="XDJ866">
        <v>5.8603068396262006E-21</v>
      </c>
      <c r="XDK866">
        <v>2.0095454960754355E-22</v>
      </c>
    </row>
    <row r="867" spans="2:922 1236:1932 2127:2286 5119:5120 5164:5522 6713:7011 7299:8184 14833:14834 15472:16339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U867">
        <v>2.3948277991445302E-21</v>
      </c>
      <c r="PV867">
        <v>2.9558275215830097E-20</v>
      </c>
      <c r="AIA867">
        <v>1.0311767935935622E-19</v>
      </c>
      <c r="AIB867">
        <v>8.4021991142920228E-20</v>
      </c>
      <c r="AZC867">
        <v>8.8470156660125513E-18</v>
      </c>
      <c r="AZD867">
        <v>1.2544148696955684E-18</v>
      </c>
      <c r="AZE867">
        <v>1.7755462921636694E-18</v>
      </c>
      <c r="AZF867">
        <v>2.4810273605189051E-18</v>
      </c>
      <c r="AZG867">
        <v>9.8343701650174606E-43</v>
      </c>
      <c r="AZH867">
        <v>1.5965000951987771E-43</v>
      </c>
      <c r="AZI867">
        <v>1.8878896229554585E-43</v>
      </c>
      <c r="AZJ867">
        <v>2.3351600040813049E-43</v>
      </c>
      <c r="AZK867">
        <v>3.594734970826859E-24</v>
      </c>
      <c r="AZL867">
        <v>2.6850060138605072E-25</v>
      </c>
      <c r="AZM867">
        <v>6.1837979427662257E-25</v>
      </c>
      <c r="AZN867">
        <v>2.1200467868495957E-24</v>
      </c>
      <c r="AZO867">
        <v>6.859001837207727E-43</v>
      </c>
      <c r="AZP867">
        <v>1.1134822975266085E-43</v>
      </c>
      <c r="AZQ867">
        <v>1.3167125270877946E-43</v>
      </c>
      <c r="AZR867">
        <v>1.6286621806389219E-43</v>
      </c>
      <c r="CGP867">
        <v>3.5041815448405371E-15</v>
      </c>
      <c r="CGQ867">
        <v>1.423939992301417E-14</v>
      </c>
      <c r="CIL867">
        <v>3.2456552463736656E-15</v>
      </c>
      <c r="CIM867">
        <v>1.7676633255347283E-14</v>
      </c>
      <c r="CIW867">
        <v>2.168064603843025E-15</v>
      </c>
      <c r="CIX867">
        <v>1.0292076797553671E-14</v>
      </c>
      <c r="GNW867">
        <v>1.1076401832901525E-22</v>
      </c>
      <c r="GNX867">
        <v>1.6324414083056188E-20</v>
      </c>
      <c r="GWJ867">
        <v>5.5474422808544073E-22</v>
      </c>
      <c r="GWK867">
        <v>9.7101937506006054E-21</v>
      </c>
      <c r="KMJ867">
        <v>2.2786407964619869E-23</v>
      </c>
      <c r="KMK867">
        <v>7.8915215620429413E-22</v>
      </c>
      <c r="KSN867">
        <v>1.8849440861095947E-19</v>
      </c>
      <c r="KSO867">
        <v>3.9400929634732966E-19</v>
      </c>
      <c r="KST867">
        <v>1.4509280672152487E-18</v>
      </c>
      <c r="KSU867">
        <v>3.0328705823522914E-18</v>
      </c>
      <c r="LBS867">
        <v>3.4272851029692794E-14</v>
      </c>
      <c r="LBT867">
        <v>6.9398183281127035E-14</v>
      </c>
      <c r="WJD867">
        <v>1.227480646535791E-23</v>
      </c>
      <c r="WJE867">
        <v>9.2400685439855355E-23</v>
      </c>
      <c r="WLH867">
        <v>3.2509227646080019E-15</v>
      </c>
      <c r="WLI867">
        <v>1.3210271434778318E-14</v>
      </c>
      <c r="WVY867">
        <v>2.6999409761223304E-17</v>
      </c>
      <c r="WVZ867">
        <v>1.0971332060162611E-16</v>
      </c>
      <c r="XDJ867">
        <v>1.4111552452491071E-20</v>
      </c>
      <c r="XDK867">
        <v>4.8368342257168019E-22</v>
      </c>
    </row>
    <row r="868" spans="2:922 1236:1932 2127:2286 5119:5120 5164:5522 6713:7011 7299:8184 14833:14834 15472:16339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2 1236:1932 2127:2286 5119:5120 5164:5522 6713:7011 7299:8184 14833:14834 15472:16339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2 1236:1932 2127:2286 5119:5120 5164:5522 6713:7011 7299:8184 14833:14834 15472:16339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2 1236:1932 2127:2286 5119:5120 5164:5522 6713:7011 7299:8184 14833:14834 15472:16339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U871">
        <v>2.056537968918245E-19</v>
      </c>
      <c r="PV871">
        <v>4.1760005591277673E-19</v>
      </c>
      <c r="AIA871">
        <v>7.2280382961286726E-19</v>
      </c>
      <c r="AIB871">
        <v>5.7307054421075881E-19</v>
      </c>
      <c r="AZC871">
        <v>3.1825616147837517E-18</v>
      </c>
      <c r="AZD871">
        <v>1.2050384596028527E-19</v>
      </c>
      <c r="AZE871">
        <v>1.8004431204484456E-19</v>
      </c>
      <c r="AZF871">
        <v>4.7337898366321149E-19</v>
      </c>
      <c r="AZG871">
        <v>3.537745401875818E-43</v>
      </c>
      <c r="AZH871">
        <v>1.5336584904649893E-44</v>
      </c>
      <c r="AZI871">
        <v>1.9143617369018962E-44</v>
      </c>
      <c r="AZJ871">
        <v>4.4554755300715118E-44</v>
      </c>
      <c r="AZK871">
        <v>1.293144034708225E-24</v>
      </c>
      <c r="AZL871">
        <v>2.5793185246218324E-26</v>
      </c>
      <c r="AZM871">
        <v>6.2705075690982933E-26</v>
      </c>
      <c r="AZN871">
        <v>4.0450404104669585E-25</v>
      </c>
      <c r="AZO871">
        <v>2.4674078567182229E-43</v>
      </c>
      <c r="AZP871">
        <v>1.0696532901687831E-44</v>
      </c>
      <c r="AZQ871">
        <v>1.3351755577798133E-44</v>
      </c>
      <c r="AZR871">
        <v>3.107480635120087E-44</v>
      </c>
      <c r="GNW871">
        <v>4.5918919680358428E-22</v>
      </c>
      <c r="GNX871">
        <v>2.4589996650320851E-20</v>
      </c>
      <c r="GPW871">
        <v>4.5760395511065807E-14</v>
      </c>
      <c r="GQX871">
        <v>7.0198393025132466E-13</v>
      </c>
      <c r="GQY871">
        <v>1.0573742909299355E-12</v>
      </c>
      <c r="GWJ871">
        <v>4.3895213312546528E-21</v>
      </c>
      <c r="GWK871">
        <v>1.0097495455076329E-20</v>
      </c>
      <c r="KMJ871">
        <v>5.1205245687851282E-23</v>
      </c>
      <c r="KMK871">
        <v>5.5964884623261319E-22</v>
      </c>
      <c r="KSN871">
        <v>7.4841556693265063E-23</v>
      </c>
      <c r="KSO871">
        <v>1.6082694877339473E-22</v>
      </c>
      <c r="KST871">
        <v>5.7608984797242332E-22</v>
      </c>
      <c r="KSU871">
        <v>1.2379589169752176E-21</v>
      </c>
      <c r="WJD871">
        <v>4.5691203108974514E-21</v>
      </c>
      <c r="WJE871">
        <v>1.1881265942046982E-20</v>
      </c>
      <c r="XDJ871">
        <v>2.885717202093809E-20</v>
      </c>
      <c r="XDK871">
        <v>6.7568529219842051E-22</v>
      </c>
    </row>
    <row r="872" spans="2:922 1236:1932 2127:2286 5119:5120 5164:5522 6713:7011 7299:8184 14833:14834 15472:16339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U872">
        <v>3.5428967490816653E-21</v>
      </c>
      <c r="PV872">
        <v>1.4786531110530733E-20</v>
      </c>
      <c r="AIA872">
        <v>1.8002318561779414E-20</v>
      </c>
      <c r="AIB872">
        <v>1.7778085949918662E-20</v>
      </c>
      <c r="AZC872">
        <v>5.1558156927416547E-19</v>
      </c>
      <c r="AZD872">
        <v>6.1405486930144497E-20</v>
      </c>
      <c r="AZE872">
        <v>7.2438295836945047E-20</v>
      </c>
      <c r="AZF872">
        <v>9.3177350874920098E-20</v>
      </c>
      <c r="AZG872">
        <v>5.7312207798859486E-44</v>
      </c>
      <c r="AZH872">
        <v>7.8151071147215364E-45</v>
      </c>
      <c r="AZI872">
        <v>7.7021651093363859E-45</v>
      </c>
      <c r="AZJ872">
        <v>8.7699163061166887E-45</v>
      </c>
      <c r="AZK872">
        <v>2.0949201034013438E-25</v>
      </c>
      <c r="AZL872">
        <v>1.3143506639990858E-26</v>
      </c>
      <c r="AZM872">
        <v>2.5228504981874063E-26</v>
      </c>
      <c r="AZN872">
        <v>7.9620380844254749E-26</v>
      </c>
      <c r="AZO872">
        <v>3.9972518014945738E-44</v>
      </c>
      <c r="AZP872">
        <v>5.4506626411652025E-45</v>
      </c>
      <c r="AZQ872">
        <v>5.3718910056221156E-45</v>
      </c>
      <c r="AZR872">
        <v>6.1165962889810972E-45</v>
      </c>
      <c r="GNW872">
        <v>1.9837713914460089E-22</v>
      </c>
      <c r="GNX872">
        <v>2.0561607465108356E-20</v>
      </c>
      <c r="GWJ872">
        <v>1.2597538339105484E-21</v>
      </c>
      <c r="GWK872">
        <v>3.7722264664271303E-20</v>
      </c>
      <c r="KMJ872">
        <v>6.6239582427969473E-23</v>
      </c>
      <c r="KMK872">
        <v>3.0855379386483718E-21</v>
      </c>
      <c r="KSN872">
        <v>1.8086679245285181E-22</v>
      </c>
      <c r="KSO872">
        <v>4.5493248394691971E-22</v>
      </c>
      <c r="KST872">
        <v>1.3922148011226466E-21</v>
      </c>
      <c r="KSU872">
        <v>3.5018243485879106E-21</v>
      </c>
      <c r="WJD872">
        <v>3.2620063189389929E-23</v>
      </c>
      <c r="WJE872">
        <v>3.1367424056991168E-22</v>
      </c>
      <c r="XDJ872">
        <v>3.1225545583942347E-20</v>
      </c>
      <c r="XDK872">
        <v>1.2217873001016558E-21</v>
      </c>
    </row>
    <row r="873" spans="2:922 1236:1932 2127:2286 5119:5120 5164:5522 6713:7011 7299:8184 14833:14834 15472:16339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U873">
        <v>2.2398432727792632E-25</v>
      </c>
      <c r="PV873">
        <v>9.3481449167967648E-25</v>
      </c>
      <c r="AIA873">
        <v>1.1381187480409253E-24</v>
      </c>
      <c r="AIB873">
        <v>1.1239426107503251E-24</v>
      </c>
      <c r="AZC873">
        <v>3.2595415313953208E-23</v>
      </c>
      <c r="AZD873">
        <v>3.8820963904147016E-24</v>
      </c>
      <c r="AZE873">
        <v>4.5795980270673012E-24</v>
      </c>
      <c r="AZF873">
        <v>5.8907351050148297E-24</v>
      </c>
      <c r="AZG873">
        <v>3.6233165169060269E-48</v>
      </c>
      <c r="AZH873">
        <v>4.9407635437006925E-49</v>
      </c>
      <c r="AZI873">
        <v>4.8693608444711151E-49</v>
      </c>
      <c r="AZJ873">
        <v>5.5444003684793374E-49</v>
      </c>
      <c r="AZK873">
        <v>1.3244226498640699E-29</v>
      </c>
      <c r="AZL873">
        <v>8.3094137405906432E-31</v>
      </c>
      <c r="AZM873">
        <v>1.5949631380190762E-30</v>
      </c>
      <c r="AZN873">
        <v>5.0336542959190871E-30</v>
      </c>
      <c r="AZO873">
        <v>2.5270896081019371E-48</v>
      </c>
      <c r="AZP873">
        <v>3.445945765189929E-49</v>
      </c>
      <c r="AZQ873">
        <v>3.3961458047471822E-49</v>
      </c>
      <c r="AZR873">
        <v>3.8669535186798976E-49</v>
      </c>
      <c r="GNW873">
        <v>1.2541536828624867E-26</v>
      </c>
      <c r="GNX873">
        <v>1.2999187224462141E-24</v>
      </c>
      <c r="GWJ873">
        <v>7.9642488903291136E-26</v>
      </c>
      <c r="GWK873">
        <v>2.3848270702262967E-24</v>
      </c>
      <c r="KMJ873">
        <v>4.1877111753666584E-27</v>
      </c>
      <c r="KMK873">
        <v>1.9506979413323701E-25</v>
      </c>
      <c r="KSN873">
        <v>1.1434520874752858E-26</v>
      </c>
      <c r="KSO873">
        <v>2.8761139144159138E-26</v>
      </c>
      <c r="KST873">
        <v>8.801676078668024E-26</v>
      </c>
      <c r="KSU873">
        <v>2.2138770235605478E-25</v>
      </c>
      <c r="WJD873">
        <v>2.0622624441801186E-27</v>
      </c>
      <c r="WJE873">
        <v>1.983069751515545E-26</v>
      </c>
      <c r="XDJ873">
        <v>1.9741000985474484E-24</v>
      </c>
      <c r="XDK873">
        <v>7.7242218972629521E-26</v>
      </c>
    </row>
    <row r="874" spans="2:922 1236:1932 2127:2286 5119:5120 5164:5522 6713:7011 7299:8184 14833:14834 15472:16339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1.855950266360812E-16</v>
      </c>
      <c r="BJ874">
        <v>7.5417377044427847E-16</v>
      </c>
      <c r="PU874">
        <v>3.5291077314795164E-19</v>
      </c>
      <c r="PV874">
        <v>8.8890415468155817E-19</v>
      </c>
      <c r="ZV874">
        <v>1.921125552860322E-17</v>
      </c>
      <c r="ZW874">
        <v>7.8065804238303762E-17</v>
      </c>
      <c r="ZX874">
        <v>1.2402235777656131E-17</v>
      </c>
      <c r="ZY874">
        <v>5.0397045049673023E-17</v>
      </c>
      <c r="ABV874">
        <v>4.0019912112865492E-17</v>
      </c>
      <c r="ABW874">
        <v>1.6262271978973814E-16</v>
      </c>
      <c r="AIA874">
        <v>3.8570638502086869E-18</v>
      </c>
      <c r="AIB874">
        <v>5.2209120181434118E-18</v>
      </c>
      <c r="AZC874">
        <v>3.6028098082044909E-16</v>
      </c>
      <c r="AZD874">
        <v>5.3491577069169213E-17</v>
      </c>
      <c r="AZE874">
        <v>7.4394678134868658E-17</v>
      </c>
      <c r="AZF874">
        <v>5.251382761212513E-17</v>
      </c>
      <c r="AZG874">
        <v>4.0048946023867819E-41</v>
      </c>
      <c r="AZH874">
        <v>6.8078998381123055E-42</v>
      </c>
      <c r="AZI874">
        <v>7.9101818676199953E-42</v>
      </c>
      <c r="AZJ874">
        <v>4.9426375481576045E-42</v>
      </c>
      <c r="AZK874">
        <v>1.4639000200424851E-22</v>
      </c>
      <c r="AZL874">
        <v>1.1449577774572935E-23</v>
      </c>
      <c r="AZM874">
        <v>2.5909865579598721E-23</v>
      </c>
      <c r="AZN874">
        <v>4.4873254227623838E-23</v>
      </c>
      <c r="AZO874">
        <v>2.7932220340153948E-41</v>
      </c>
      <c r="AZP874">
        <v>4.7481838403075493E-42</v>
      </c>
      <c r="AZQ874">
        <v>5.5169727244608631E-42</v>
      </c>
      <c r="AZR874">
        <v>3.4472527934785485E-42</v>
      </c>
      <c r="CCU874">
        <v>4.668224552607366E-51</v>
      </c>
      <c r="CCV874">
        <v>1.8969541242200548E-50</v>
      </c>
      <c r="CEO874">
        <v>1.4641704081394044E-20</v>
      </c>
      <c r="CEP874">
        <v>2.9647596650430086E-20</v>
      </c>
      <c r="CFN874">
        <v>7.9415848857111943E-16</v>
      </c>
      <c r="CFO874">
        <v>3.2270988749629193E-15</v>
      </c>
      <c r="CFX874">
        <v>2.7433968441693648E-14</v>
      </c>
      <c r="CFY874">
        <v>1.1147916942025973E-13</v>
      </c>
      <c r="GNW874">
        <v>1.075319647373795E-19</v>
      </c>
      <c r="GNX874">
        <v>5.469551179327255E-18</v>
      </c>
      <c r="GPP874">
        <v>5.9219597963217354E-15</v>
      </c>
      <c r="GPQ874">
        <v>1.0997925336026079E-14</v>
      </c>
      <c r="GPR874">
        <v>3.9621903316915643E-12</v>
      </c>
      <c r="GPS874">
        <v>7.3583534731414767E-12</v>
      </c>
      <c r="GPT874">
        <v>1.1421984509529517E-16</v>
      </c>
      <c r="GPU874">
        <v>2.1212256946269102E-16</v>
      </c>
      <c r="GRF874">
        <v>5.7809679638215808E-15</v>
      </c>
      <c r="GRG874">
        <v>1.1783765671078742E-14</v>
      </c>
      <c r="GWJ874">
        <v>8.7661215272710901E-20</v>
      </c>
      <c r="GWK874">
        <v>2.3434418988807077E-19</v>
      </c>
      <c r="KMJ874">
        <v>7.7471630432100843E-22</v>
      </c>
      <c r="KMK874">
        <v>7.875001988182545E-21</v>
      </c>
      <c r="KSN874">
        <v>1.4543223809567707E-19</v>
      </c>
      <c r="KSO874">
        <v>3.0406824438925149E-19</v>
      </c>
      <c r="KST874">
        <v>1.1194587557579129E-18</v>
      </c>
      <c r="KSU874">
        <v>2.3405529818330086E-18</v>
      </c>
      <c r="UXM874">
        <v>2.0179842996191198E-16</v>
      </c>
      <c r="UXN874">
        <v>8.2001703145057568E-16</v>
      </c>
      <c r="WJD874">
        <v>1.2410363360994788E-21</v>
      </c>
      <c r="WJE874">
        <v>1.2913539008059028E-20</v>
      </c>
      <c r="WKV874">
        <v>3.0131620454441727E-16</v>
      </c>
      <c r="WKW874">
        <v>6.1012715780285251E-16</v>
      </c>
      <c r="WLH874">
        <v>1.7164753042966612E-15</v>
      </c>
      <c r="WLI874">
        <v>6.9749748987305703E-15</v>
      </c>
      <c r="WRM874">
        <v>2.8315318528438741E-15</v>
      </c>
      <c r="WRN874">
        <v>1.1506057529114699E-14</v>
      </c>
      <c r="WVY874">
        <v>1.4255458141558404E-17</v>
      </c>
      <c r="WVZ874">
        <v>5.7927697799309032E-17</v>
      </c>
      <c r="XDJ874">
        <v>7.3137839058892349E-18</v>
      </c>
      <c r="XDK874">
        <v>1.6565453839355948E-19</v>
      </c>
    </row>
    <row r="875" spans="2:922 1236:1932 2127:2286 5119:5120 5164:5522 6713:7011 7299:8184 14833:14834 15472:16339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U875">
        <v>7.42686352537442E-18</v>
      </c>
      <c r="PV875">
        <v>1.5145160511462035E-17</v>
      </c>
      <c r="AIA875">
        <v>2.7082381183000565E-17</v>
      </c>
      <c r="AIB875">
        <v>2.2351282886238067E-17</v>
      </c>
      <c r="AZC875">
        <v>7.4115886388179154E-17</v>
      </c>
      <c r="AZD875">
        <v>1.302708917999599E-17</v>
      </c>
      <c r="AZE875">
        <v>1.8913717737252763E-17</v>
      </c>
      <c r="AZF875">
        <v>1.1181500696865483E-17</v>
      </c>
      <c r="AZG875">
        <v>8.2387450114974241E-42</v>
      </c>
      <c r="AZH875">
        <v>1.6579641726563626E-42</v>
      </c>
      <c r="AZI875">
        <v>2.0110436773887607E-42</v>
      </c>
      <c r="AZJ875">
        <v>1.0524105307517931E-42</v>
      </c>
      <c r="AZK875">
        <v>3.0114897356517548E-23</v>
      </c>
      <c r="AZL875">
        <v>2.7883767672392887E-24</v>
      </c>
      <c r="AZM875">
        <v>6.587190058061483E-24</v>
      </c>
      <c r="AZN875">
        <v>9.5546324888518597E-24</v>
      </c>
      <c r="AZO875">
        <v>5.7461297695651565E-42</v>
      </c>
      <c r="AZP875">
        <v>1.1563505456329748E-42</v>
      </c>
      <c r="AZQ875">
        <v>1.4026065773872625E-42</v>
      </c>
      <c r="AZR875">
        <v>7.340059040687683E-43</v>
      </c>
      <c r="CCU875">
        <v>1.9450343432008467E-51</v>
      </c>
      <c r="CCV875">
        <v>7.9037348728730248E-51</v>
      </c>
      <c r="GNW875">
        <v>6.7911674181226441E-20</v>
      </c>
      <c r="GNX875">
        <v>3.4900539258253355E-18</v>
      </c>
      <c r="GPP875">
        <v>2.4674832484673874E-15</v>
      </c>
      <c r="GPQ875">
        <v>4.5824688900108617E-15</v>
      </c>
      <c r="GPR875">
        <v>1.6509126382048164E-12</v>
      </c>
      <c r="GPS875">
        <v>3.0659806138089452E-12</v>
      </c>
      <c r="GPT875">
        <v>4.7591602123039607E-17</v>
      </c>
      <c r="GPU875">
        <v>8.8384403942787845E-17</v>
      </c>
      <c r="GRF875">
        <v>1.158489771628451E-16</v>
      </c>
      <c r="GRG875">
        <v>2.3614336018888408E-16</v>
      </c>
      <c r="GRR875">
        <v>3.0441677910310013E-12</v>
      </c>
      <c r="GRS875">
        <v>8.6496548427505988E-12</v>
      </c>
      <c r="GWJ875">
        <v>1.4923865135406727E-19</v>
      </c>
      <c r="GWK875">
        <v>4.959565269035012E-19</v>
      </c>
      <c r="KMJ875">
        <v>8.1626187028588989E-21</v>
      </c>
      <c r="KMK875">
        <v>8.7634917799641301E-20</v>
      </c>
      <c r="KSN875">
        <v>6.1472703117873923E-20</v>
      </c>
      <c r="KSO875">
        <v>1.2871054049390892E-19</v>
      </c>
      <c r="KST875">
        <v>4.7318363965586419E-19</v>
      </c>
      <c r="KSU875">
        <v>9.9074416649937365E-19</v>
      </c>
      <c r="WJD875">
        <v>1.4330393743961959E-19</v>
      </c>
      <c r="WJE875">
        <v>4.0922822856244903E-19</v>
      </c>
      <c r="WLH875">
        <v>7.1520300821376038E-16</v>
      </c>
      <c r="WLI875">
        <v>2.9062597156512296E-15</v>
      </c>
      <c r="WRM875">
        <v>1.1798049386849476E-15</v>
      </c>
      <c r="WRN875">
        <v>4.7941906371311241E-15</v>
      </c>
      <c r="WVY875">
        <v>5.9397742256493341E-18</v>
      </c>
      <c r="WVZ875">
        <v>2.4136540749712096E-17</v>
      </c>
      <c r="XDJ875">
        <v>4.2403676644819567E-18</v>
      </c>
      <c r="XDK875">
        <v>9.6603307227484834E-20</v>
      </c>
    </row>
    <row r="876" spans="2:922 1236:1932 2127:2286 5119:5120 5164:5522 6713:7011 7299:8184 14833:14834 15472:16339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9.7543277627915031E-11</v>
      </c>
      <c r="CA876">
        <v>3.8144546840617128E-10</v>
      </c>
      <c r="PU876">
        <v>9.7190316591679438E-18</v>
      </c>
      <c r="PV876">
        <v>2.7249871749871241E-17</v>
      </c>
      <c r="AIA876">
        <v>1.1138521083310594E-16</v>
      </c>
      <c r="AIB876">
        <v>1.0030844385636142E-16</v>
      </c>
      <c r="AZC876">
        <v>8.9107785549753385E-16</v>
      </c>
      <c r="AZD876">
        <v>9.8718652399923923E-17</v>
      </c>
      <c r="AZE876">
        <v>1.5689434198310506E-16</v>
      </c>
      <c r="AZF876">
        <v>1.4216066021162651E-16</v>
      </c>
      <c r="AZG876">
        <v>9.9052491909538947E-41</v>
      </c>
      <c r="AZH876">
        <v>1.2563972395561782E-41</v>
      </c>
      <c r="AZI876">
        <v>1.6682144613046519E-41</v>
      </c>
      <c r="AZJ876">
        <v>1.3380259047629081E-41</v>
      </c>
      <c r="AZK876">
        <v>3.6206432200544471E-22</v>
      </c>
      <c r="AZL876">
        <v>2.1130184421229628E-23</v>
      </c>
      <c r="AZM876">
        <v>5.4642501492005726E-23</v>
      </c>
      <c r="AZN876">
        <v>1.2147679453040774E-22</v>
      </c>
      <c r="AZO876">
        <v>6.9084365606276755E-41</v>
      </c>
      <c r="AZP876">
        <v>8.7627685655284512E-42</v>
      </c>
      <c r="AZQ876">
        <v>1.1634996306776548E-41</v>
      </c>
      <c r="AZR876">
        <v>9.332089381429107E-42</v>
      </c>
      <c r="BUH876">
        <v>2.5829147855587463E-16</v>
      </c>
      <c r="BUI876">
        <v>1.2941824270107952E-15</v>
      </c>
      <c r="BUJ876">
        <v>4.5555991442009066E-16</v>
      </c>
      <c r="BUK876">
        <v>2.2826058334924345E-15</v>
      </c>
      <c r="BUL876">
        <v>7.4052445753191222E-18</v>
      </c>
      <c r="BUM876">
        <v>2.7385692232688592E-17</v>
      </c>
      <c r="BUQ876">
        <v>2.6315171100620595E-17</v>
      </c>
      <c r="BUR876">
        <v>4.5500532842231689E-17</v>
      </c>
      <c r="BUS876">
        <v>2.3209761107231357E-16</v>
      </c>
      <c r="BUT876">
        <v>7.7191266621079335E-21</v>
      </c>
      <c r="BUU876">
        <v>2.3237415320121377E-19</v>
      </c>
      <c r="BUV876">
        <v>6.5721999368619605E-19</v>
      </c>
      <c r="BUW876">
        <v>8.7932831461550237E-20</v>
      </c>
      <c r="BUX876">
        <v>2.0482381860749545E-18</v>
      </c>
      <c r="BUY876">
        <v>7.4867556224538016E-18</v>
      </c>
      <c r="BVD876">
        <v>2.0397500767039211E-16</v>
      </c>
      <c r="BVE876">
        <v>1.0027489411356205E-15</v>
      </c>
      <c r="BVF876">
        <v>3.8400834052044872E-14</v>
      </c>
      <c r="BVH876">
        <v>2.5426457226241435E-16</v>
      </c>
      <c r="GNW876">
        <v>1.8767949854108198E-14</v>
      </c>
      <c r="GNX876">
        <v>8.4953593875735049E-13</v>
      </c>
      <c r="GWJ876">
        <v>5.9021248973780352E-18</v>
      </c>
      <c r="GWK876">
        <v>5.6735375888449842E-17</v>
      </c>
      <c r="KMJ876">
        <v>1.1441514140605248E-19</v>
      </c>
      <c r="KMK876">
        <v>2.192465648188083E-18</v>
      </c>
      <c r="KSN876">
        <v>2.6276310254488047E-20</v>
      </c>
      <c r="KSO876">
        <v>1.1764863647370167E-19</v>
      </c>
      <c r="KST876">
        <v>2.0226083273260487E-19</v>
      </c>
      <c r="KSU876">
        <v>9.0559560884169721E-19</v>
      </c>
      <c r="WJD876">
        <v>6.0436922816625971E-20</v>
      </c>
      <c r="WJE876">
        <v>3.8660696620807797E-19</v>
      </c>
      <c r="XDJ876">
        <v>9.2770098446819081E-17</v>
      </c>
      <c r="XDK876">
        <v>2.4766483934653214E-18</v>
      </c>
    </row>
    <row r="877" spans="2:922 1236:1932 2127:2286 5119:5120 5164:5522 6713:7011 7299:8184 14833:14834 15472:16339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8.482634206957821E-16</v>
      </c>
      <c r="CU877">
        <v>1.7176442616169983E-15</v>
      </c>
      <c r="PU877">
        <v>5.3041420338287405E-17</v>
      </c>
      <c r="PV877">
        <v>1.5516221571746578E-16</v>
      </c>
      <c r="SZ877">
        <v>4.8298301877856018E-16</v>
      </c>
      <c r="ZV877">
        <v>2.3304900605874106E-18</v>
      </c>
      <c r="ZW877">
        <v>9.470051583992287E-18</v>
      </c>
      <c r="ZX877">
        <v>1.5044975673690726E-18</v>
      </c>
      <c r="ZY877">
        <v>6.1135937938241722E-18</v>
      </c>
      <c r="ABV877">
        <v>4.8547585693060528E-18</v>
      </c>
      <c r="ABW877">
        <v>1.9727530641160099E-17</v>
      </c>
      <c r="AIA877">
        <v>5.7792704219218588E-17</v>
      </c>
      <c r="AIB877">
        <v>5.1703580735887463E-17</v>
      </c>
      <c r="AII877">
        <v>2.9392617035573951E-16</v>
      </c>
      <c r="AIJ877">
        <v>5.9516327438867924E-16</v>
      </c>
      <c r="AZC877">
        <v>1.3982041251702593E-14</v>
      </c>
      <c r="AZD877">
        <v>5.0662241809194455E-16</v>
      </c>
      <c r="AZE877">
        <v>3.2554762843422131E-16</v>
      </c>
      <c r="AZF877">
        <v>2.068382250586886E-15</v>
      </c>
      <c r="AZG877">
        <v>1.5542480597161914E-39</v>
      </c>
      <c r="AZH877">
        <v>6.4478089207433834E-41</v>
      </c>
      <c r="AZI877">
        <v>3.461458550595038E-41</v>
      </c>
      <c r="AZJ877">
        <v>1.9467755904602286E-40</v>
      </c>
      <c r="AZK877">
        <v>5.6812076013529447E-21</v>
      </c>
      <c r="AZL877">
        <v>1.0843974128459967E-22</v>
      </c>
      <c r="AZM877">
        <v>1.133803587024916E-22</v>
      </c>
      <c r="AZN877">
        <v>1.767440058950551E-21</v>
      </c>
      <c r="AZO877">
        <v>1.0840135278811689E-39</v>
      </c>
      <c r="AZP877">
        <v>4.4970376842902704E-41</v>
      </c>
      <c r="AZQ877">
        <v>2.4142014343129734E-41</v>
      </c>
      <c r="AZR877">
        <v>1.357782667068659E-40</v>
      </c>
      <c r="GNW877">
        <v>1.0066243252983257E-18</v>
      </c>
      <c r="GNX877">
        <v>4.8211237324905848E-17</v>
      </c>
      <c r="GWJ877">
        <v>2.4656127257612527E-18</v>
      </c>
      <c r="GWK877">
        <v>2.6847608346516093E-17</v>
      </c>
      <c r="HDI877">
        <v>4.3244622959284723E-19</v>
      </c>
      <c r="HDJ877">
        <v>1.6785963884692595E-17</v>
      </c>
      <c r="IXE877">
        <v>1.5851872268423189E-12</v>
      </c>
      <c r="IXF877">
        <v>5.174637592545631E-11</v>
      </c>
      <c r="IXG877">
        <v>1.0209888517894326E-12</v>
      </c>
      <c r="IXH877">
        <v>1.4395339861314653E-11</v>
      </c>
      <c r="IXI877">
        <v>8.060422979526587E-13</v>
      </c>
      <c r="IXJ877">
        <v>3.5182261845713488E-10</v>
      </c>
      <c r="IXK877">
        <v>3.2584137339174728E-10</v>
      </c>
      <c r="IYB877">
        <v>6.3644069023206988E-13</v>
      </c>
      <c r="IYC877">
        <v>2.0751785595193108E-11</v>
      </c>
      <c r="IYD877">
        <v>6.0923225921315833E-15</v>
      </c>
      <c r="IYE877">
        <v>1.987288930416315E-13</v>
      </c>
      <c r="IYZ877">
        <v>3.0428219054680273E-15</v>
      </c>
      <c r="IZA877">
        <v>7.2445299023402015E-16</v>
      </c>
      <c r="IZB877">
        <v>1.5753221893107189E-14</v>
      </c>
      <c r="IZC877">
        <v>7.7068960986117103E-15</v>
      </c>
      <c r="IZD877">
        <v>2.1848437998965293E-13</v>
      </c>
      <c r="IZE877">
        <v>1.2510577925756512E-13</v>
      </c>
      <c r="IZF877">
        <v>3.0428219054680273E-15</v>
      </c>
      <c r="IZG877">
        <v>7.2445299023402015E-16</v>
      </c>
      <c r="IZH877">
        <v>1.5753213810546358E-14</v>
      </c>
      <c r="IZI877">
        <v>3.2370445802851352E-15</v>
      </c>
      <c r="IZJ877">
        <v>7.706946704617232E-16</v>
      </c>
      <c r="IZK877">
        <v>1.6810734427005211E-14</v>
      </c>
      <c r="IZP877">
        <v>2.1045791048405245E-13</v>
      </c>
      <c r="IZQ877">
        <v>8.7199115012981281E-12</v>
      </c>
      <c r="JTS877">
        <v>1.486619658892045E-19</v>
      </c>
      <c r="JTT877">
        <v>7.3409223819698392E-18</v>
      </c>
      <c r="JTY877">
        <v>1.4425947045218435E-13</v>
      </c>
      <c r="JTZ877">
        <v>3.0670958214359354E-13</v>
      </c>
      <c r="JUA877">
        <v>2.7605964665165277E-17</v>
      </c>
      <c r="JUB877">
        <v>2.2108386277075832E-16</v>
      </c>
      <c r="KMJ877">
        <v>3.9617204228050809E-20</v>
      </c>
      <c r="KMK877">
        <v>1.8658893798794766E-18</v>
      </c>
      <c r="KSN877">
        <v>2.5332924512921338E-20</v>
      </c>
      <c r="KSO877">
        <v>6.9975897270842773E-20</v>
      </c>
      <c r="KST877">
        <v>1.9499915923928197E-19</v>
      </c>
      <c r="KSU877">
        <v>5.3863663186099129E-19</v>
      </c>
      <c r="WIL877">
        <v>5.6900360869246072E-14</v>
      </c>
      <c r="WIM877">
        <v>2.8803312129143637E-13</v>
      </c>
      <c r="WIT877">
        <v>2.1082787525080971E-13</v>
      </c>
      <c r="WIU877">
        <v>4.916319828273137E-13</v>
      </c>
      <c r="WJD877">
        <v>8.8216930250215258E-20</v>
      </c>
      <c r="WJE877">
        <v>7.3041345493615799E-19</v>
      </c>
      <c r="WLH877">
        <v>2.5665806847766532E-15</v>
      </c>
      <c r="WLI877">
        <v>1.0429416494995416E-14</v>
      </c>
      <c r="XDJ877">
        <v>6.7192430258772552E-17</v>
      </c>
      <c r="XDK877">
        <v>1.9195955275836672E-18</v>
      </c>
    </row>
    <row r="878" spans="2:922 1236:1932 2127:2286 5119:5120 5164:5522 6713:7011 7299:8184 14833:14834 15472:16339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U878">
        <v>4.5609964638209221E-20</v>
      </c>
      <c r="PV878">
        <v>1.6291098771969079E-19</v>
      </c>
      <c r="AIA878">
        <v>2.8474660780629906E-19</v>
      </c>
      <c r="AIB878">
        <v>2.9689522953785879E-19</v>
      </c>
      <c r="AZC878">
        <v>1.317077857581169E-16</v>
      </c>
      <c r="AZD878">
        <v>1.9090843965757351E-17</v>
      </c>
      <c r="AZE878">
        <v>2.2446827298941876E-17</v>
      </c>
      <c r="AZF878">
        <v>1.388638127659084E-16</v>
      </c>
      <c r="AZG878">
        <v>1.4640678480271374E-41</v>
      </c>
      <c r="AZH878">
        <v>2.4297012850424361E-42</v>
      </c>
      <c r="AZI878">
        <v>2.3867095165570219E-42</v>
      </c>
      <c r="AZJ878">
        <v>1.3069957500080271E-41</v>
      </c>
      <c r="AZK878">
        <v>5.3515739235518497E-23</v>
      </c>
      <c r="AZL878">
        <v>4.086290117891458E-24</v>
      </c>
      <c r="AZM878">
        <v>7.817686595131044E-24</v>
      </c>
      <c r="AZN878">
        <v>1.1865962655183088E-22</v>
      </c>
      <c r="AZO878">
        <v>1.0211171524879314E-41</v>
      </c>
      <c r="AZP878">
        <v>1.694600192827145E-42</v>
      </c>
      <c r="AZQ878">
        <v>1.6646154948670054E-42</v>
      </c>
      <c r="AZR878">
        <v>9.1156689244997929E-42</v>
      </c>
      <c r="BCU878">
        <v>2.9512163390021705E-13</v>
      </c>
      <c r="BCV878">
        <v>3.7684851923097715E-19</v>
      </c>
      <c r="BCZ878">
        <v>2.1779518412064728E-13</v>
      </c>
      <c r="BDD878">
        <v>1.7545522074536768E-13</v>
      </c>
      <c r="BDE878">
        <v>2.5197323188190003E-13</v>
      </c>
      <c r="BDF878">
        <v>1.0092183807999455E-13</v>
      </c>
      <c r="BDG878">
        <v>2.0340603382724244E-12</v>
      </c>
      <c r="BDI878">
        <v>8.3819990802972937E-14</v>
      </c>
      <c r="BDL878">
        <v>1.9415297752315185E-13</v>
      </c>
      <c r="BDN878">
        <v>1.5217072905596859E-13</v>
      </c>
      <c r="BDQ878">
        <v>2.4086438589736148E-48</v>
      </c>
      <c r="BDT878">
        <v>7.1634167969012766E-16</v>
      </c>
      <c r="BEW878">
        <v>1.8059278546472734E-14</v>
      </c>
      <c r="BEY878">
        <v>1.8292605873126732E-14</v>
      </c>
      <c r="BEZ878">
        <v>1.3691829242447876E-14</v>
      </c>
      <c r="BFL878">
        <v>5.6421591343869453E-14</v>
      </c>
      <c r="BFN878">
        <v>7.4249839687891553E-14</v>
      </c>
      <c r="BFP878">
        <v>3.1714695240621906E-15</v>
      </c>
      <c r="BFR878">
        <v>3.300727778332832E-12</v>
      </c>
      <c r="BFS878">
        <v>7.2082736003987652E-18</v>
      </c>
      <c r="BFV878">
        <v>8.1127794492446094E-47</v>
      </c>
      <c r="BGB878">
        <v>3.5277315601979378E-14</v>
      </c>
      <c r="BGD878">
        <v>2.0662665383166315E-13</v>
      </c>
      <c r="BGF878">
        <v>1.5437693408277732E-14</v>
      </c>
      <c r="BMF878">
        <v>3.1483473726805999E-15</v>
      </c>
      <c r="BMH878">
        <v>8.5369373573949458E-14</v>
      </c>
      <c r="BMJ878">
        <v>1.7373662848796002E-15</v>
      </c>
      <c r="BML878">
        <v>1.2770417452114979E-12</v>
      </c>
      <c r="GNW878">
        <v>4.1542437698600639E-21</v>
      </c>
      <c r="GNX878">
        <v>3.6498306720764673E-19</v>
      </c>
      <c r="GWJ878">
        <v>2.8165903324533564E-20</v>
      </c>
      <c r="GWK878">
        <v>3.125123546565956E-19</v>
      </c>
      <c r="KMJ878">
        <v>1.9770767050888539E-21</v>
      </c>
      <c r="KMK878">
        <v>3.6039822823230143E-20</v>
      </c>
      <c r="KSN878">
        <v>1.0830770111796073E-20</v>
      </c>
      <c r="KSO878">
        <v>2.3096219513086688E-20</v>
      </c>
      <c r="KST878">
        <v>8.3369413769694617E-20</v>
      </c>
      <c r="KSU878">
        <v>1.7778221319692545E-19</v>
      </c>
      <c r="WJD878">
        <v>6.5178828257747444E-22</v>
      </c>
      <c r="WJE878">
        <v>3.5008284915506065E-21</v>
      </c>
      <c r="XDJ878">
        <v>4.319220350779323E-19</v>
      </c>
      <c r="XDK878">
        <v>1.3420904124840234E-20</v>
      </c>
    </row>
    <row r="879" spans="2:922 1236:1932 2127:2286 5119:5120 5164:5522 6713:7011 7299:8184 14833:14834 15472:16339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U879">
        <v>2.7483688472207465E-19</v>
      </c>
      <c r="PV879">
        <v>6.2976692722373256E-19</v>
      </c>
      <c r="AIA879">
        <v>4.9895947557121463E-18</v>
      </c>
      <c r="AIB879">
        <v>4.9154619095946527E-18</v>
      </c>
      <c r="AZC879">
        <v>7.1936614066826036E-17</v>
      </c>
      <c r="AZD879">
        <v>3.9913907458007668E-18</v>
      </c>
      <c r="AZE879">
        <v>6.5684210710980676E-18</v>
      </c>
      <c r="AZF879">
        <v>1.0693223483719881E-17</v>
      </c>
      <c r="AZG879">
        <v>7.9964964216009854E-42</v>
      </c>
      <c r="AZH879">
        <v>5.0798630178809305E-43</v>
      </c>
      <c r="AZI879">
        <v>6.9840217819479643E-43</v>
      </c>
      <c r="AZJ879">
        <v>1.0064535438522198E-42</v>
      </c>
      <c r="AZK879">
        <v>2.9229411592694288E-23</v>
      </c>
      <c r="AZL879">
        <v>8.5433522951964881E-25</v>
      </c>
      <c r="AZM879">
        <v>2.2876220623446517E-24</v>
      </c>
      <c r="AZN879">
        <v>9.1373978572261348E-24</v>
      </c>
      <c r="AZO879">
        <v>5.5771729888803019E-42</v>
      </c>
      <c r="AZP879">
        <v>3.5429609815126571E-43</v>
      </c>
      <c r="AZQ879">
        <v>4.8710204547598511E-43</v>
      </c>
      <c r="AZR879">
        <v>7.0195310838539082E-43</v>
      </c>
      <c r="GNW879">
        <v>3.7813865933793379E-20</v>
      </c>
      <c r="GNX879">
        <v>3.7220677703872707E-18</v>
      </c>
      <c r="GWJ879">
        <v>3.0059457374484702E-19</v>
      </c>
      <c r="GWK879">
        <v>7.5877466129401886E-19</v>
      </c>
      <c r="KMJ879">
        <v>9.8433946510840748E-21</v>
      </c>
      <c r="KMK879">
        <v>9.1883123074755083E-20</v>
      </c>
      <c r="KSN879">
        <v>1.9041686898893535E-20</v>
      </c>
      <c r="KSO879">
        <v>4.0304958448224514E-20</v>
      </c>
      <c r="KST879">
        <v>1.4657261280228335E-19</v>
      </c>
      <c r="KSU879">
        <v>3.1024578337053778E-19</v>
      </c>
      <c r="WJD879">
        <v>1.6282879765407288E-21</v>
      </c>
      <c r="WJE879">
        <v>4.8335605249955991E-21</v>
      </c>
      <c r="XDJ879">
        <v>8.1481571700797829E-18</v>
      </c>
      <c r="XDK879">
        <v>1.9324438183947784E-19</v>
      </c>
    </row>
    <row r="880" spans="2:922 1236:1932 2127:2286 5119:5120 5164:5522 6713:7011 7299:8184 14833:14834 15472:16339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5.6435507666613354E-27</v>
      </c>
      <c r="CQ880">
        <v>1.1427475646008985E-26</v>
      </c>
      <c r="PU880">
        <v>3.3945752225246318E-20</v>
      </c>
      <c r="PV880">
        <v>1.1891775897907271E-19</v>
      </c>
      <c r="ZR880">
        <v>2.3446152290686555E-23</v>
      </c>
      <c r="ZS880">
        <v>2.1137918451827744E-22</v>
      </c>
      <c r="AIA880">
        <v>1.2252926890011714E-17</v>
      </c>
      <c r="AIB880">
        <v>1.7842925714174726E-17</v>
      </c>
      <c r="AIG880">
        <v>6.936225968431343E-24</v>
      </c>
      <c r="AIH880">
        <v>1.4045063947861596E-23</v>
      </c>
      <c r="AIK880">
        <v>1.0612874522412076E-25</v>
      </c>
      <c r="AIL880">
        <v>2.3959263559637907E-25</v>
      </c>
      <c r="AZC880">
        <v>2.0881077467893084E-17</v>
      </c>
      <c r="AZD880">
        <v>1.7604187409095074E-18</v>
      </c>
      <c r="AZE880">
        <v>2.8241893108526985E-18</v>
      </c>
      <c r="AZF880">
        <v>3.0797706507318422E-18</v>
      </c>
      <c r="AZG880">
        <v>2.3211470739513565E-42</v>
      </c>
      <c r="AZH880">
        <v>2.240493759559636E-43</v>
      </c>
      <c r="AZI880">
        <v>3.0028829531238461E-43</v>
      </c>
      <c r="AZJ880">
        <v>2.8987013040550892E-43</v>
      </c>
      <c r="AZK880">
        <v>8.4844361348589025E-24</v>
      </c>
      <c r="AZL880">
        <v>3.7680794611450125E-25</v>
      </c>
      <c r="AZM880">
        <v>9.8359677399069648E-25</v>
      </c>
      <c r="AZN880">
        <v>2.6316750779209753E-24</v>
      </c>
      <c r="AZO880">
        <v>1.6188888335009318E-42</v>
      </c>
      <c r="AZP880">
        <v>1.5626370123566313E-43</v>
      </c>
      <c r="AZQ880">
        <v>2.0943669342102476E-43</v>
      </c>
      <c r="AZR880">
        <v>2.0217052273214567E-43</v>
      </c>
      <c r="GNW880">
        <v>4.5436362006410885E-21</v>
      </c>
      <c r="GNX880">
        <v>2.516996684489227E-19</v>
      </c>
      <c r="GRT880">
        <v>1.7752148995289673E-22</v>
      </c>
      <c r="GRU880">
        <v>6.1841109193095346E-22</v>
      </c>
      <c r="GWJ880">
        <v>1.7946022404443008E-20</v>
      </c>
      <c r="GWK880">
        <v>1.0530175426130413E-19</v>
      </c>
      <c r="JIN880">
        <v>2.1126556372979273E-23</v>
      </c>
      <c r="JIO880">
        <v>1.2655200816688058E-23</v>
      </c>
      <c r="JIP880">
        <v>2.9235791831780251E-29</v>
      </c>
      <c r="JIQ880">
        <v>2.8624168543314202E-28</v>
      </c>
      <c r="KMJ880">
        <v>1.5523023445792882E-16</v>
      </c>
      <c r="KMK880">
        <v>1.4866770574924428E-15</v>
      </c>
      <c r="KSN880">
        <v>3.3956672554173461E-21</v>
      </c>
      <c r="KSO880">
        <v>7.2286724035155973E-21</v>
      </c>
      <c r="KST880">
        <v>2.6138011011125227E-20</v>
      </c>
      <c r="KSU880">
        <v>5.564241271799337E-20</v>
      </c>
      <c r="VWB880">
        <v>1.3115999070112196E-21</v>
      </c>
      <c r="VWC880">
        <v>2.6907019186133229E-21</v>
      </c>
      <c r="VWF880">
        <v>1.3062655956308131E-26</v>
      </c>
      <c r="VWG880">
        <v>2.6450383895024522E-26</v>
      </c>
      <c r="VWH880">
        <v>2.0351863564097685E-23</v>
      </c>
      <c r="VWI880">
        <v>4.1209946511619933E-23</v>
      </c>
      <c r="WJD880">
        <v>1.3016847853612162E-21</v>
      </c>
      <c r="WJE880">
        <v>1.3641760447365595E-21</v>
      </c>
      <c r="WLB880">
        <v>9.1684458313296141E-30</v>
      </c>
      <c r="WLC880">
        <v>2.5658360725068811E-28</v>
      </c>
      <c r="XDJ880">
        <v>2.8763656249374836E-19</v>
      </c>
      <c r="XDK880">
        <v>7.7736650469748261E-21</v>
      </c>
    </row>
    <row r="881" spans="2:912 1355:1370 5119:5120 5340:5341 7784:8125 15500:16339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2 1355:1370 5119:5120 5340:5341 7784:8125 15500:16339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U882">
        <v>7.2051404390632967E-23</v>
      </c>
      <c r="PV882">
        <v>1.1064165976088599E-22</v>
      </c>
      <c r="AIA882">
        <v>4.1487108917161742E-23</v>
      </c>
      <c r="AIB882">
        <v>2.8634173502738194E-23</v>
      </c>
      <c r="AZC882">
        <v>7.1260548264475832E-22</v>
      </c>
      <c r="AZD882">
        <v>1.1617097900315917E-22</v>
      </c>
      <c r="AZE882">
        <v>1.0653736954632501E-22</v>
      </c>
      <c r="AZF882">
        <v>1.039901937185056E-22</v>
      </c>
      <c r="AZG882">
        <v>7.9213447364773227E-47</v>
      </c>
      <c r="AZH882">
        <v>1.4785138754205696E-47</v>
      </c>
      <c r="AZI882">
        <v>1.1327825994239841E-47</v>
      </c>
      <c r="AZJ882">
        <v>9.7876285063357467E-48</v>
      </c>
      <c r="AZK882">
        <v>2.8954711346414472E-28</v>
      </c>
      <c r="AZL882">
        <v>2.4865758912379926E-29</v>
      </c>
      <c r="AZM882">
        <v>3.7104386944790536E-29</v>
      </c>
      <c r="AZN882">
        <v>8.885999387393455E-29</v>
      </c>
      <c r="AZO882">
        <v>5.5247582904616945E-47</v>
      </c>
      <c r="AZP882">
        <v>1.0311925642092006E-47</v>
      </c>
      <c r="AZQ882">
        <v>7.9006156980387533E-48</v>
      </c>
      <c r="AZR882">
        <v>6.8264017705637399E-48</v>
      </c>
      <c r="GNW882">
        <v>2.2161077169928166E-24</v>
      </c>
      <c r="GNX882">
        <v>7.0279020625605156E-23</v>
      </c>
      <c r="GWJ882">
        <v>3.8312210955117819E-24</v>
      </c>
      <c r="GWK882">
        <v>6.1277781783640079E-24</v>
      </c>
      <c r="KMJ882">
        <v>1.4722950797672479E-25</v>
      </c>
      <c r="KMK882">
        <v>5.4928602050550939E-25</v>
      </c>
      <c r="KSN882">
        <v>3.5597463867829409E-26</v>
      </c>
      <c r="KSO882">
        <v>4.6222871974499049E-26</v>
      </c>
      <c r="KST882">
        <v>2.7401003471734475E-25</v>
      </c>
      <c r="KSU882">
        <v>3.5579868277959385E-25</v>
      </c>
      <c r="WJD882">
        <v>5.1198657458918515E-25</v>
      </c>
      <c r="WJE882">
        <v>7.7309983453423403E-26</v>
      </c>
      <c r="XDJ882">
        <v>2.0537356534420916E-22</v>
      </c>
      <c r="XDK882">
        <v>2.6711084758472111E-24</v>
      </c>
    </row>
    <row r="883" spans="2:912 1355:1370 5119:5120 5340:5341 7784:8125 15500:16339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U883">
        <v>3.5289798028016314E-23</v>
      </c>
      <c r="PV883">
        <v>6.4248848307054561E-23</v>
      </c>
      <c r="AIA883">
        <v>1.4387996013284742E-22</v>
      </c>
      <c r="AIB883">
        <v>1.2582603395757141E-22</v>
      </c>
      <c r="AZC883">
        <v>3.5656006050680098E-21</v>
      </c>
      <c r="AZD883">
        <v>4.298817782658244E-22</v>
      </c>
      <c r="AZE883">
        <v>1.0950394966849181E-21</v>
      </c>
      <c r="AZF883">
        <v>5.3419587392536169E-22</v>
      </c>
      <c r="AZG883">
        <v>3.9635327363056373E-46</v>
      </c>
      <c r="AZH883">
        <v>5.4711269493499294E-47</v>
      </c>
      <c r="AZI883">
        <v>1.16432543135702E-46</v>
      </c>
      <c r="AZJ883">
        <v>5.027888281227479E-47</v>
      </c>
      <c r="AZK883">
        <v>1.4487811111581745E-27</v>
      </c>
      <c r="AZL883">
        <v>9.2013829537324037E-29</v>
      </c>
      <c r="AZM883">
        <v>3.8137574991617073E-28</v>
      </c>
      <c r="AZN883">
        <v>4.5647229211809405E-28</v>
      </c>
      <c r="AZO883">
        <v>2.7643741148627801E-46</v>
      </c>
      <c r="AZP883">
        <v>3.8158488207687864E-47</v>
      </c>
      <c r="AZQ883">
        <v>8.1206118325639992E-47</v>
      </c>
      <c r="AZR883">
        <v>3.5067110938011644E-47</v>
      </c>
      <c r="GNW883">
        <v>6.7293398638331543E-24</v>
      </c>
      <c r="GNX883">
        <v>2.3490972732302242E-22</v>
      </c>
      <c r="GWJ883">
        <v>4.0440075701233801E-23</v>
      </c>
      <c r="GWK883">
        <v>1.3922685941040527E-22</v>
      </c>
      <c r="KMJ883">
        <v>4.2698064246264998E-24</v>
      </c>
      <c r="KMK883">
        <v>4.198332280808367E-23</v>
      </c>
      <c r="KSN883">
        <v>2.4363560492880442E-23</v>
      </c>
      <c r="KSO883">
        <v>5.026523498701332E-23</v>
      </c>
      <c r="KST883">
        <v>1.8753751900077048E-22</v>
      </c>
      <c r="KSU883">
        <v>3.8691460815876518E-22</v>
      </c>
      <c r="WJD883">
        <v>1.2184200241069749E-24</v>
      </c>
      <c r="WJE883">
        <v>3.9553270579981014E-24</v>
      </c>
      <c r="XDJ883">
        <v>2.2231002971644611E-22</v>
      </c>
      <c r="XDK883">
        <v>4.844826649081464E-24</v>
      </c>
    </row>
    <row r="884" spans="2:912 1355:1370 5119:5120 5340:5341 7784:8125 15500:16339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U884">
        <v>1.6335453137932208E-22</v>
      </c>
      <c r="PV884">
        <v>3.4092513769628062E-22</v>
      </c>
      <c r="AIA884">
        <v>7.873785116786495E-22</v>
      </c>
      <c r="AIB884">
        <v>7.1095793696494602E-22</v>
      </c>
      <c r="AZC884">
        <v>1.9068270435746241E-20</v>
      </c>
      <c r="AZD884">
        <v>2.420543583371657E-21</v>
      </c>
      <c r="AZE884">
        <v>7.2512316771832158E-21</v>
      </c>
      <c r="AZF884">
        <v>2.8267993107484908E-21</v>
      </c>
      <c r="AZG884">
        <v>2.119634879727861E-45</v>
      </c>
      <c r="AZH884">
        <v>3.0806379569015191E-46</v>
      </c>
      <c r="AZI884">
        <v>7.7100355521106268E-46</v>
      </c>
      <c r="AZJ884">
        <v>2.6606029401642466E-46</v>
      </c>
      <c r="AZK884">
        <v>7.7478531921098301E-27</v>
      </c>
      <c r="AZL884">
        <v>5.1810403680409057E-28</v>
      </c>
      <c r="AZM884">
        <v>2.5254284681727406E-27</v>
      </c>
      <c r="AZN884">
        <v>2.4155101596975254E-27</v>
      </c>
      <c r="AZO884">
        <v>1.4783437363359603E-45</v>
      </c>
      <c r="AZP884">
        <v>2.1485973226147284E-46</v>
      </c>
      <c r="AZQ884">
        <v>5.3773802622336024E-46</v>
      </c>
      <c r="AZR884">
        <v>1.8556430303571058E-46</v>
      </c>
      <c r="GNW884">
        <v>2.8091195926677503E-23</v>
      </c>
      <c r="GNX884">
        <v>1.1394422251636206E-21</v>
      </c>
      <c r="GWJ884">
        <v>2.1328809363207611E-22</v>
      </c>
      <c r="GWK884">
        <v>9.1191451320741279E-22</v>
      </c>
      <c r="KMJ884">
        <v>3.0810297950469868E-23</v>
      </c>
      <c r="KMK884">
        <v>3.0351240736147482E-22</v>
      </c>
      <c r="KSN884">
        <v>1.3436304396041213E-22</v>
      </c>
      <c r="KSO884">
        <v>2.7908894219777165E-22</v>
      </c>
      <c r="KST884">
        <v>1.0342540827351807E-21</v>
      </c>
      <c r="KSU884">
        <v>2.148275816074352E-21</v>
      </c>
      <c r="WJD884">
        <v>4.4523144634030253E-24</v>
      </c>
      <c r="WJE884">
        <v>1.4764914509582325E-23</v>
      </c>
      <c r="XDJ884">
        <v>1.1268569320116553E-21</v>
      </c>
      <c r="XDK884">
        <v>2.6562679065972972E-23</v>
      </c>
    </row>
    <row r="885" spans="2:912 1355:1370 5119:5120 5340:5341 7784:8125 15500:16339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U885">
        <v>5.2728722845993556E-25</v>
      </c>
      <c r="PV885">
        <v>1.1404929655227992E-24</v>
      </c>
      <c r="UC885">
        <v>7.6930276508351954E-20</v>
      </c>
      <c r="UE885">
        <v>3.2400360493424135E-19</v>
      </c>
      <c r="AIA885">
        <v>3.1525764053860393E-25</v>
      </c>
      <c r="AIB885">
        <v>3.2695860967938804E-25</v>
      </c>
      <c r="AZC885">
        <v>2.7591943326161007E-22</v>
      </c>
      <c r="AZD885">
        <v>2.0850468330168373E-24</v>
      </c>
      <c r="AZE885">
        <v>5.1985531162640102E-24</v>
      </c>
      <c r="AZF885">
        <v>4.0842364071304641E-23</v>
      </c>
      <c r="AZG885">
        <v>3.0671290126012755E-47</v>
      </c>
      <c r="AZH885">
        <v>2.6536495603029587E-49</v>
      </c>
      <c r="AZI885">
        <v>5.527478796811004E-49</v>
      </c>
      <c r="AZJ885">
        <v>3.8441113777757974E-48</v>
      </c>
      <c r="AZK885">
        <v>1.1211206957467484E-28</v>
      </c>
      <c r="AZL885">
        <v>4.4629280320869661E-31</v>
      </c>
      <c r="AZM885">
        <v>1.81053021303521E-30</v>
      </c>
      <c r="AZN885">
        <v>3.4899946729568102E-29</v>
      </c>
      <c r="AZO885">
        <v>2.1391754814374441E-47</v>
      </c>
      <c r="AZP885">
        <v>1.8507933811734946E-49</v>
      </c>
      <c r="AZQ885">
        <v>3.8551515335036479E-49</v>
      </c>
      <c r="AZR885">
        <v>2.6810834410511011E-48</v>
      </c>
      <c r="GNW885">
        <v>6.3173658564839915E-27</v>
      </c>
      <c r="GNX885">
        <v>6.6066791441051986E-25</v>
      </c>
      <c r="GWJ885">
        <v>2.7489916166265217E-26</v>
      </c>
      <c r="GWK885">
        <v>1.0105907569831587E-25</v>
      </c>
      <c r="KMJ885">
        <v>2.8948822860730395E-28</v>
      </c>
      <c r="KMK885">
        <v>1.2843584817476474E-26</v>
      </c>
      <c r="KSN885">
        <v>1.7321571619525773E-28</v>
      </c>
      <c r="KSO885">
        <v>6.8587092816741518E-28</v>
      </c>
      <c r="KST885">
        <v>1.3333209545542431E-27</v>
      </c>
      <c r="KSU885">
        <v>5.2794636601672731E-27</v>
      </c>
      <c r="WJD885">
        <v>4.2124899423498294E-28</v>
      </c>
      <c r="WJE885">
        <v>1.2153905240299584E-26</v>
      </c>
      <c r="XDJ885">
        <v>6.7489842382712572E-25</v>
      </c>
      <c r="XDK885">
        <v>2.0091473669623401E-26</v>
      </c>
    </row>
    <row r="886" spans="2:912 1355:1370 5119:5120 5340:5341 7784:8125 15500:16339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U886">
        <v>2.2178612576653539E-24</v>
      </c>
      <c r="PV886">
        <v>5.3728197542152122E-24</v>
      </c>
      <c r="UD886">
        <v>4.3062327704218616E-20</v>
      </c>
      <c r="UE886">
        <v>1.8136356771744235E-19</v>
      </c>
      <c r="AIA886">
        <v>4.6095684895663517E-23</v>
      </c>
      <c r="AIB886">
        <v>4.6734037153940988E-23</v>
      </c>
      <c r="AZC886">
        <v>9.8432934573791874E-22</v>
      </c>
      <c r="AZD886">
        <v>1.9250353963085732E-16</v>
      </c>
      <c r="AZE886">
        <v>4.4882503742187122E-23</v>
      </c>
      <c r="AZF886">
        <v>1.4621643137403884E-22</v>
      </c>
      <c r="AZG886">
        <v>1.0941835660430323E-46</v>
      </c>
      <c r="AZH886">
        <v>2.4500022023921881E-41</v>
      </c>
      <c r="AZI886">
        <v>4.7722333932436741E-48</v>
      </c>
      <c r="AZJ886">
        <v>1.3761991017009333E-47</v>
      </c>
      <c r="AZK886">
        <v>3.9995443158630837E-28</v>
      </c>
      <c r="AZL886">
        <v>4.1204323552360729E-23</v>
      </c>
      <c r="AZM886">
        <v>1.5631489617143135E-29</v>
      </c>
      <c r="AZN886">
        <v>1.2494246554955821E-28</v>
      </c>
      <c r="AZO886">
        <v>7.6314059403908049E-47</v>
      </c>
      <c r="AZP886">
        <v>1.7087591096731156E-41</v>
      </c>
      <c r="AZQ886">
        <v>3.3284040627511252E-48</v>
      </c>
      <c r="AZR886">
        <v>9.5983291339873067E-48</v>
      </c>
      <c r="GNW886">
        <v>1.0920631855295512E-25</v>
      </c>
      <c r="GNX886">
        <v>6.7124085195641869E-24</v>
      </c>
      <c r="GWJ886">
        <v>1.0625760590548884E-24</v>
      </c>
      <c r="GWK886">
        <v>3.3374280104169714E-24</v>
      </c>
      <c r="KMJ886">
        <v>1.1971893473570903E-26</v>
      </c>
      <c r="KMK886">
        <v>1.0557736423876406E-25</v>
      </c>
      <c r="KSN886">
        <v>1.9360787754270958E-26</v>
      </c>
      <c r="KSO886">
        <v>4.210455711032627E-26</v>
      </c>
      <c r="KST886">
        <v>1.4902887869765564E-25</v>
      </c>
      <c r="KSU886">
        <v>3.2409812110197416E-25</v>
      </c>
      <c r="WJD886">
        <v>1.0121289613915788E-26</v>
      </c>
      <c r="WJE886">
        <v>2.6601887902016953E-26</v>
      </c>
      <c r="XDJ886">
        <v>1.1549275443698172E-22</v>
      </c>
      <c r="XDK886">
        <v>2.5497970738741261E-24</v>
      </c>
    </row>
    <row r="887" spans="2:912 1355:1370 5119:5120 5340:5341 7784:8125 15500:16339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U887">
        <v>3.2893152687265022E-21</v>
      </c>
      <c r="PV887">
        <v>1.0651300658272298E-20</v>
      </c>
      <c r="AIA887">
        <v>9.6446352964127138E-19</v>
      </c>
      <c r="AIB887">
        <v>7.619042703500701E-19</v>
      </c>
      <c r="AZC887">
        <v>1.7988202120333523E-19</v>
      </c>
      <c r="AZD887">
        <v>1.0608021244171257E-20</v>
      </c>
      <c r="AZE887">
        <v>1.9229215453584367E-20</v>
      </c>
      <c r="AZF887">
        <v>2.8704302382007566E-20</v>
      </c>
      <c r="AZG887">
        <v>1.9995741494402325E-44</v>
      </c>
      <c r="AZH887">
        <v>1.3500881833695216E-45</v>
      </c>
      <c r="AZI887">
        <v>2.0445896833339373E-45</v>
      </c>
      <c r="AZJ887">
        <v>2.7016686689622233E-45</v>
      </c>
      <c r="AZK887">
        <v>7.3089979339222933E-26</v>
      </c>
      <c r="AZL887">
        <v>2.2705885846739227E-27</v>
      </c>
      <c r="AZM887">
        <v>6.6970702756491323E-27</v>
      </c>
      <c r="AZN887">
        <v>2.4527929438474432E-26</v>
      </c>
      <c r="AZO887">
        <v>1.3946071313677021E-44</v>
      </c>
      <c r="AZP887">
        <v>9.4162179933640918E-46</v>
      </c>
      <c r="AZQ887">
        <v>1.426003308702851E-45</v>
      </c>
      <c r="AZR887">
        <v>1.8842844079487639E-45</v>
      </c>
      <c r="GNW887">
        <v>2.6515752736545327E-22</v>
      </c>
      <c r="GNX887">
        <v>2.4585571449183388E-20</v>
      </c>
      <c r="GWJ887">
        <v>6.4592452996634069E-22</v>
      </c>
      <c r="GWK887">
        <v>2.0118225551952023E-21</v>
      </c>
      <c r="KMJ887">
        <v>3.4613744841367222E-23</v>
      </c>
      <c r="KMK887">
        <v>3.3255302567647667E-22</v>
      </c>
      <c r="KSN887">
        <v>4.6210684894164484E-20</v>
      </c>
      <c r="KSO887">
        <v>9.6594162175967698E-20</v>
      </c>
      <c r="KST887">
        <v>3.5570487322287938E-19</v>
      </c>
      <c r="KSU887">
        <v>7.4352964665130387E-19</v>
      </c>
      <c r="WJD887">
        <v>2.9894803395431539E-23</v>
      </c>
      <c r="WJE887">
        <v>6.5870612233527445E-23</v>
      </c>
      <c r="XDJ887">
        <v>1.4439066584337474E-20</v>
      </c>
      <c r="XDK887">
        <v>3.8100748765233085E-22</v>
      </c>
    </row>
    <row r="888" spans="2:912 1355:1370 5119:5120 5340:5341 7784:8125 15500:16339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U888">
        <v>1.1735101009186921E-21</v>
      </c>
      <c r="PV888">
        <v>1.8223846127807513E-21</v>
      </c>
      <c r="UB888">
        <v>1.8911914117417288E-18</v>
      </c>
      <c r="UE888">
        <v>7.9650413703754894E-18</v>
      </c>
      <c r="AIA888">
        <v>9.4492055282121605E-22</v>
      </c>
      <c r="AIB888">
        <v>7.4452110348874673E-22</v>
      </c>
      <c r="AZC888">
        <v>2.4375679877599332E-20</v>
      </c>
      <c r="AZD888">
        <v>1.1550231403322913E-15</v>
      </c>
      <c r="AZE888">
        <v>2.0989917104768137E-21</v>
      </c>
      <c r="AZF888">
        <v>3.5874984216647766E-21</v>
      </c>
      <c r="AZG888">
        <v>2.7096081660758903E-45</v>
      </c>
      <c r="AZH888">
        <v>1.4700037428166083E-40</v>
      </c>
      <c r="AZI888">
        <v>2.2318002557132757E-46</v>
      </c>
      <c r="AZJ888">
        <v>3.3765781717234012E-46</v>
      </c>
      <c r="AZK888">
        <v>9.9043691343635912E-27</v>
      </c>
      <c r="AZL888">
        <v>2.4722634854391392E-22</v>
      </c>
      <c r="AZM888">
        <v>7.3102800408101455E-28</v>
      </c>
      <c r="AZN888">
        <v>3.0655302810072619E-27</v>
      </c>
      <c r="AZO888">
        <v>1.8898218266521684E-45</v>
      </c>
      <c r="AZP888">
        <v>1.0252571546012682E-40</v>
      </c>
      <c r="AZQ888">
        <v>1.5565737100966181E-46</v>
      </c>
      <c r="AZR888">
        <v>2.3550014382932971E-46</v>
      </c>
      <c r="GNW888">
        <v>3.6084166080182643E-23</v>
      </c>
      <c r="GNX888">
        <v>1.1757209524007945E-21</v>
      </c>
      <c r="GWJ888">
        <v>6.8053303567362298E-23</v>
      </c>
      <c r="GWK888">
        <v>1.2014935077216296E-22</v>
      </c>
      <c r="KMJ888">
        <v>2.4222235237433147E-24</v>
      </c>
      <c r="KMK888">
        <v>9.7063134805123551E-24</v>
      </c>
      <c r="KSN888">
        <v>6.8711495535947436E-25</v>
      </c>
      <c r="KSO888">
        <v>1.0059103990079987E-24</v>
      </c>
      <c r="KST888">
        <v>5.289039507825192E-24</v>
      </c>
      <c r="KSU888">
        <v>7.7429545087618612E-24</v>
      </c>
      <c r="WJD888">
        <v>8.2190239177031443E-24</v>
      </c>
      <c r="WJE888">
        <v>1.7039284362622493E-24</v>
      </c>
      <c r="XDJ888">
        <v>3.9785756242759316E-21</v>
      </c>
      <c r="XDK888">
        <v>5.8324231521462878E-23</v>
      </c>
    </row>
    <row r="889" spans="2:912 1355:1370 5119:5120 5340:5341 7784:8125 15500:16339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U889">
        <v>2.5021462974557169E-21</v>
      </c>
      <c r="PV889">
        <v>3.8534091881786066E-21</v>
      </c>
      <c r="UD889">
        <v>2.9681169674579403E-19</v>
      </c>
      <c r="UE889">
        <v>1.250067776915731E-18</v>
      </c>
      <c r="UL889">
        <v>3.6074059393226671E-17</v>
      </c>
      <c r="UM889">
        <v>2.8828186506960601E-15</v>
      </c>
      <c r="AIA889">
        <v>1.6390613921634442E-21</v>
      </c>
      <c r="AIB889">
        <v>1.187201173292887E-21</v>
      </c>
      <c r="AZC889">
        <v>3.070723385872005E-20</v>
      </c>
      <c r="AZD889">
        <v>9.4314693385888974E-16</v>
      </c>
      <c r="AZE889">
        <v>3.9100410014049153E-21</v>
      </c>
      <c r="AZF889">
        <v>4.4963704827781854E-21</v>
      </c>
      <c r="AZG889">
        <v>3.4134256783399478E-45</v>
      </c>
      <c r="AZH889">
        <v>1.200347832338416E-40</v>
      </c>
      <c r="AZI889">
        <v>4.157439242481214E-46</v>
      </c>
      <c r="AZJ889">
        <v>4.2320148024163179E-46</v>
      </c>
      <c r="AZK889">
        <v>1.2477017287689396E-26</v>
      </c>
      <c r="AZL889">
        <v>2.018754122374035E-22</v>
      </c>
      <c r="AZM889">
        <v>1.3617726334330963E-27</v>
      </c>
      <c r="AZN889">
        <v>3.8421647202250861E-27</v>
      </c>
      <c r="AZO889">
        <v>2.3807008080890915E-45</v>
      </c>
      <c r="AZP889">
        <v>8.3718508141827018E-41</v>
      </c>
      <c r="AZQ889">
        <v>2.8996146091485757E-46</v>
      </c>
      <c r="AZR889">
        <v>2.9516274878605123E-46</v>
      </c>
      <c r="GNW889">
        <v>7.677964610220347E-23</v>
      </c>
      <c r="GNX889">
        <v>2.4480181169528236E-21</v>
      </c>
      <c r="GWJ889">
        <v>1.3747809089770228E-22</v>
      </c>
      <c r="GWK889">
        <v>2.2796689752184592E-22</v>
      </c>
      <c r="KMJ889">
        <v>5.1458961071639423E-24</v>
      </c>
      <c r="KMK889">
        <v>1.9547057602209372E-23</v>
      </c>
      <c r="KSN889">
        <v>1.3240347664035607E-24</v>
      </c>
      <c r="KSO889">
        <v>1.8033038955070594E-24</v>
      </c>
      <c r="KST889">
        <v>1.0191703927468439E-23</v>
      </c>
      <c r="KSU889">
        <v>1.3880858615340518E-23</v>
      </c>
      <c r="VXD889">
        <v>1.5890326263862548E-15</v>
      </c>
      <c r="WJD889">
        <v>1.7740810594819357E-23</v>
      </c>
      <c r="WJE889">
        <v>2.8562399357393854E-24</v>
      </c>
      <c r="XDJ889">
        <v>7.6397446844910418E-21</v>
      </c>
      <c r="XDK889">
        <v>1.0431769631382202E-22</v>
      </c>
    </row>
    <row r="890" spans="2:912 1355:1370 5119:5120 5340:5341 7784:8125 15500:16339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U890">
        <v>8.3530887548051148E-22</v>
      </c>
      <c r="PV890">
        <v>2.7048587723129544E-21</v>
      </c>
      <c r="AIA890">
        <v>2.4492233457046997E-19</v>
      </c>
      <c r="AIB890">
        <v>1.9348307723447761E-19</v>
      </c>
      <c r="AZC890">
        <v>4.56802252451886E-20</v>
      </c>
      <c r="AZD890">
        <v>2.6938434623822311E-21</v>
      </c>
      <c r="AZE890">
        <v>4.8831100694364592E-21</v>
      </c>
      <c r="AZF890">
        <v>7.2893302182215241E-21</v>
      </c>
      <c r="AZG890">
        <v>5.0778280636304438E-45</v>
      </c>
      <c r="AZH890">
        <v>3.4284680834400239E-46</v>
      </c>
      <c r="AZI890">
        <v>5.1920768658779667E-46</v>
      </c>
      <c r="AZJ890">
        <v>6.8607677017201591E-46</v>
      </c>
      <c r="AZK890">
        <v>1.8560869491275096E-26</v>
      </c>
      <c r="AZL890">
        <v>5.7660237227979136E-28</v>
      </c>
      <c r="AZM890">
        <v>1.7006690354935961E-27</v>
      </c>
      <c r="AZN890">
        <v>6.2287588413347906E-27</v>
      </c>
      <c r="AZO890">
        <v>3.5415416984563975E-45</v>
      </c>
      <c r="AZP890">
        <v>2.3911921646770301E-46</v>
      </c>
      <c r="AZQ890">
        <v>3.6212247621775014E-46</v>
      </c>
      <c r="AZR890">
        <v>4.7850566412629693E-46</v>
      </c>
      <c r="GNW890">
        <v>6.7335550647693103E-23</v>
      </c>
      <c r="GNX890">
        <v>6.2434115916054154E-21</v>
      </c>
      <c r="GWJ890">
        <v>1.6402788484517232E-22</v>
      </c>
      <c r="GWK890">
        <v>5.1088490546406117E-22</v>
      </c>
      <c r="KMJ890">
        <v>8.7896808906030522E-24</v>
      </c>
      <c r="KMK890">
        <v>8.4447143976399121E-23</v>
      </c>
      <c r="KSN890">
        <v>1.1735049977139164E-20</v>
      </c>
      <c r="KSO890">
        <v>2.4529766745344494E-20</v>
      </c>
      <c r="KST890">
        <v>9.0330071366450615E-20</v>
      </c>
      <c r="KSU890">
        <v>1.8881688488978477E-19</v>
      </c>
      <c r="WJD890">
        <v>7.591634522728863E-24</v>
      </c>
      <c r="WJE890">
        <v>1.6727451292069042E-23</v>
      </c>
      <c r="XDJ890">
        <v>3.6667401688980237E-21</v>
      </c>
      <c r="XDK890">
        <v>9.6755284798967152E-23</v>
      </c>
    </row>
    <row r="891" spans="2:912 1355:1370 5119:5120 5340:5341 7784:8125 15500:16339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U891">
        <v>4.0205745886649492E-21</v>
      </c>
      <c r="PV891">
        <v>2.3720035793574528E-20</v>
      </c>
      <c r="AIA891">
        <v>2.0082174525554784E-20</v>
      </c>
      <c r="AIB891">
        <v>2.7243906254506848E-20</v>
      </c>
      <c r="AZC891">
        <v>7.3590635582802832E-19</v>
      </c>
      <c r="AZD891">
        <v>6.1190310226887476E-20</v>
      </c>
      <c r="AZE891">
        <v>7.5823390342286284E-20</v>
      </c>
      <c r="AZF891">
        <v>3.4565300614390728E-19</v>
      </c>
      <c r="AZG891">
        <v>8.1803579683993335E-44</v>
      </c>
      <c r="AZH891">
        <v>7.7877214677929573E-45</v>
      </c>
      <c r="AZI891">
        <v>8.0620929139541763E-45</v>
      </c>
      <c r="AZJ891">
        <v>3.2533098509196077E-44</v>
      </c>
      <c r="AZK891">
        <v>2.9901476525146359E-25</v>
      </c>
      <c r="AZL891">
        <v>1.3097449250506317E-26</v>
      </c>
      <c r="AZM891">
        <v>2.640745145770433E-26</v>
      </c>
      <c r="AZN891">
        <v>2.9536173469970456E-25</v>
      </c>
      <c r="AZO891">
        <v>5.705407605446558E-44</v>
      </c>
      <c r="AZP891">
        <v>5.4315624650029875E-45</v>
      </c>
      <c r="AZQ891">
        <v>5.6229233983133475E-45</v>
      </c>
      <c r="AZR891">
        <v>2.2690276926772492E-44</v>
      </c>
      <c r="GNW891">
        <v>2.1569752701620534E-22</v>
      </c>
      <c r="GNX891">
        <v>1.0270648039828277E-19</v>
      </c>
      <c r="GWJ891">
        <v>1.2896632594435245E-21</v>
      </c>
      <c r="GWK891">
        <v>3.7266395576218485E-20</v>
      </c>
      <c r="KMJ891">
        <v>6.3007265632887123E-23</v>
      </c>
      <c r="KMK891">
        <v>2.8821880213748446E-21</v>
      </c>
      <c r="KSN891">
        <v>1.62825331366982E-22</v>
      </c>
      <c r="KSO891">
        <v>4.6797076270545573E-22</v>
      </c>
      <c r="KST891">
        <v>1.2533413859589772E-21</v>
      </c>
      <c r="KSU891">
        <v>3.6021859706558686E-21</v>
      </c>
      <c r="KZM891">
        <v>1.3459342537023693E-18</v>
      </c>
      <c r="WJD891">
        <v>3.3299724662294933E-23</v>
      </c>
      <c r="WJE891">
        <v>4.7612191353271037E-22</v>
      </c>
      <c r="XDJ891">
        <v>4.1795128372939202E-20</v>
      </c>
      <c r="XDK891">
        <v>1.6357164448419742E-21</v>
      </c>
    </row>
    <row r="892" spans="2:912 1355:1370 5119:5120 5340:5341 7784:8125 15500:16339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U892">
        <v>1.3453142292776221E-18</v>
      </c>
      <c r="PV892">
        <v>4.1911867767538875E-18</v>
      </c>
      <c r="AIA892">
        <v>1.4382585900063192E-18</v>
      </c>
      <c r="AIB892">
        <v>2.6500568100077055E-18</v>
      </c>
      <c r="AZC892">
        <v>9.6517428540926191E-16</v>
      </c>
      <c r="AZD892">
        <v>4.851112308524059E-17</v>
      </c>
      <c r="AZE892">
        <v>1.2781923910142697E-16</v>
      </c>
      <c r="AZF892">
        <v>1.4728547138310672E-16</v>
      </c>
      <c r="AZG892">
        <v>1.0728907413305171E-40</v>
      </c>
      <c r="AZH892">
        <v>6.1740349620203356E-42</v>
      </c>
      <c r="AZI892">
        <v>1.3590668752409111E-41</v>
      </c>
      <c r="AZJ892">
        <v>1.3862609797425154E-41</v>
      </c>
      <c r="AZK892">
        <v>3.9217131377221338E-22</v>
      </c>
      <c r="AZL892">
        <v>1.0383539000506997E-23</v>
      </c>
      <c r="AZM892">
        <v>4.4516346956978599E-23</v>
      </c>
      <c r="AZN892">
        <v>1.2585596407533201E-22</v>
      </c>
      <c r="AZO892">
        <v>7.4828986934885249E-41</v>
      </c>
      <c r="AZP892">
        <v>4.3060934698309918E-42</v>
      </c>
      <c r="AZQ892">
        <v>9.4788400657573492E-42</v>
      </c>
      <c r="AZR892">
        <v>9.6685059107559114E-42</v>
      </c>
      <c r="GNW892">
        <v>2.1154926225570913E-20</v>
      </c>
      <c r="GNX892">
        <v>1.3373477506564075E-17</v>
      </c>
      <c r="GWJ892">
        <v>9.796625559512874E-20</v>
      </c>
      <c r="GWK892">
        <v>1.0417774362220881E-18</v>
      </c>
      <c r="KMJ892">
        <v>1.7086451430722623E-21</v>
      </c>
      <c r="KMK892">
        <v>8.2525422856892813E-20</v>
      </c>
      <c r="KSN892">
        <v>2.108296913429067E-21</v>
      </c>
      <c r="KSO892">
        <v>1.4010753873529515E-20</v>
      </c>
      <c r="KST892">
        <v>1.6228530003938036E-20</v>
      </c>
      <c r="KSU892">
        <v>1.0784720983371798E-19</v>
      </c>
      <c r="KZF892">
        <v>1.6982503748811351E-16</v>
      </c>
      <c r="KZG892">
        <v>1.2448153072724973E-16</v>
      </c>
      <c r="KZM892">
        <v>1.187039237640284E-17</v>
      </c>
      <c r="WJD892">
        <v>1.6095542333797958E-21</v>
      </c>
      <c r="WJE892">
        <v>4.0507267467456012E-20</v>
      </c>
      <c r="XDJ892">
        <v>3.7331228192421164E-18</v>
      </c>
      <c r="XDK892">
        <v>1.3239477413218134E-19</v>
      </c>
    </row>
    <row r="893" spans="2:912 1355:1370 5119:5120 5340:5341 7784:8125 15500:16339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U893">
        <v>2.0504959541819205E-22</v>
      </c>
      <c r="PV893">
        <v>1.0917968251040403E-21</v>
      </c>
      <c r="AIA893">
        <v>1.0301398316033378E-21</v>
      </c>
      <c r="AIB893">
        <v>1.2693628953724883E-21</v>
      </c>
      <c r="AZC893">
        <v>3.4968449184065514E-20</v>
      </c>
      <c r="AZD893">
        <v>3.2650873869308313E-21</v>
      </c>
      <c r="AZE893">
        <v>3.9753808254894748E-21</v>
      </c>
      <c r="AZF893">
        <v>2.7836659430679171E-20</v>
      </c>
      <c r="AZG893">
        <v>3.8871037008991984E-45</v>
      </c>
      <c r="AZH893">
        <v>4.1554930908404146E-46</v>
      </c>
      <c r="AZI893">
        <v>4.2269132834560107E-46</v>
      </c>
      <c r="AZJ893">
        <v>2.6200055180431117E-45</v>
      </c>
      <c r="AZK893">
        <v>1.4208441795853346E-26</v>
      </c>
      <c r="AZL893">
        <v>6.9887399149030443E-28</v>
      </c>
      <c r="AZM893">
        <v>1.3845289125307721E-27</v>
      </c>
      <c r="AZN893">
        <v>2.378652542158781E-26</v>
      </c>
      <c r="AZO893">
        <v>2.7110685258446321E-45</v>
      </c>
      <c r="AZP893">
        <v>2.898257261656359E-46</v>
      </c>
      <c r="AZQ893">
        <v>2.9480694228974226E-46</v>
      </c>
      <c r="AZR893">
        <v>1.8273282742271256E-45</v>
      </c>
      <c r="GNW893">
        <v>1.1160929278694017E-23</v>
      </c>
      <c r="GNX893">
        <v>3.8893574365145436E-21</v>
      </c>
      <c r="GWJ893">
        <v>6.8151775098848457E-23</v>
      </c>
      <c r="GWK893">
        <v>1.9947210422307828E-21</v>
      </c>
      <c r="KMJ893">
        <v>3.4199906522046225E-24</v>
      </c>
      <c r="KMK893">
        <v>1.5751254154323018E-22</v>
      </c>
      <c r="KSN893">
        <v>9.0247898723213162E-24</v>
      </c>
      <c r="KSO893">
        <v>2.4686671003497055E-23</v>
      </c>
      <c r="KST893">
        <v>6.946795410518921E-23</v>
      </c>
      <c r="KSU893">
        <v>1.900246490547633E-22</v>
      </c>
      <c r="KZM893">
        <v>1.4954825041137437E-19</v>
      </c>
      <c r="WJD893">
        <v>1.76143769862984E-24</v>
      </c>
      <c r="WJE893">
        <v>2.2240259162943268E-23</v>
      </c>
      <c r="XDJ893">
        <v>2.0234745689953616E-21</v>
      </c>
      <c r="XDK893">
        <v>7.9186185287018664E-23</v>
      </c>
    </row>
    <row r="894" spans="2:912 1355:1370 5119:5120 5340:5341 7784:8125 15500:16339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U894">
        <v>2.1032422313361629E-22</v>
      </c>
      <c r="PV894">
        <v>2.5357362806315814E-21</v>
      </c>
      <c r="AIA894">
        <v>9.8558900437093284E-22</v>
      </c>
      <c r="AIB894">
        <v>2.7440180256312479E-21</v>
      </c>
      <c r="AZC894">
        <v>6.6636559703521997E-20</v>
      </c>
      <c r="AZD894">
        <v>1.6159451917402401E-21</v>
      </c>
      <c r="AZE894">
        <v>2.7759325281969302E-21</v>
      </c>
      <c r="AZF894">
        <v>1.8680565472813515E-20</v>
      </c>
      <c r="AZG894">
        <v>7.4073407280750749E-45</v>
      </c>
      <c r="AZH894">
        <v>2.0566215490377596E-46</v>
      </c>
      <c r="AZI894">
        <v>2.9515728410669963E-46</v>
      </c>
      <c r="AZJ894">
        <v>1.7582276616495241E-45</v>
      </c>
      <c r="AZK894">
        <v>2.7075884178896828E-26</v>
      </c>
      <c r="AZL894">
        <v>3.4588417777162439E-28</v>
      </c>
      <c r="AZM894">
        <v>9.6679010470652878E-28</v>
      </c>
      <c r="AZN894">
        <v>1.596261026274558E-26</v>
      </c>
      <c r="AZO894">
        <v>5.1662651303709296E-45</v>
      </c>
      <c r="AZP894">
        <v>1.4343949583543012E-46</v>
      </c>
      <c r="AZQ894">
        <v>2.0585805903000745E-46</v>
      </c>
      <c r="AZR894">
        <v>1.2262795236630211E-45</v>
      </c>
      <c r="GNW894">
        <v>9.5242496521980444E-24</v>
      </c>
      <c r="GNX894">
        <v>2.0182496363774152E-20</v>
      </c>
      <c r="GWJ894">
        <v>4.1351089881349911E-23</v>
      </c>
      <c r="GWK894">
        <v>9.1555901756041366E-22</v>
      </c>
      <c r="KMJ894">
        <v>1.0267496327234632E-24</v>
      </c>
      <c r="KMK894">
        <v>3.5219510604257695E-23</v>
      </c>
      <c r="KSN894">
        <v>6.0215307436236116E-25</v>
      </c>
      <c r="KSO894">
        <v>1.5470362468899115E-23</v>
      </c>
      <c r="KST894">
        <v>4.6350488738131517E-24</v>
      </c>
      <c r="KSU894">
        <v>1.1908248781239469E-22</v>
      </c>
      <c r="KZM894">
        <v>6.9166065815260643E-22</v>
      </c>
      <c r="WJD894">
        <v>1.0482793529821362E-24</v>
      </c>
      <c r="WJE894">
        <v>4.7327169291342107E-23</v>
      </c>
      <c r="XDJ894">
        <v>3.3730413128822007E-21</v>
      </c>
      <c r="XDK894">
        <v>1.3206786866969374E-22</v>
      </c>
    </row>
    <row r="895" spans="2:912 1355:1370 5119:5120 5340:5341 7784:8125 15500:16339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U895">
        <v>6.9010089088618082E-24</v>
      </c>
      <c r="PV895">
        <v>4.4638743905933973E-23</v>
      </c>
      <c r="AIA895">
        <v>3.4271860535484032E-23</v>
      </c>
      <c r="AIB895">
        <v>5.0759078474211133E-23</v>
      </c>
      <c r="AZC895">
        <v>1.3484280186587973E-21</v>
      </c>
      <c r="AZD895">
        <v>1.0022323472227858E-22</v>
      </c>
      <c r="AZE895">
        <v>1.2653723630690404E-22</v>
      </c>
      <c r="AZF895">
        <v>3.486031164339685E-22</v>
      </c>
      <c r="AZG895">
        <v>1.4989167847092403E-46</v>
      </c>
      <c r="AZH895">
        <v>1.2755461342233546E-47</v>
      </c>
      <c r="AZI895">
        <v>1.3454356915141815E-47</v>
      </c>
      <c r="AZJ895">
        <v>3.2810764917338389E-47</v>
      </c>
      <c r="AZK895">
        <v>5.4789564496162456E-28</v>
      </c>
      <c r="AZL895">
        <v>2.1452231989499376E-29</v>
      </c>
      <c r="AZM895">
        <v>4.4069856416102251E-29</v>
      </c>
      <c r="AZN895">
        <v>2.9788261453393077E-28</v>
      </c>
      <c r="AZO895">
        <v>1.0454226155441671E-46</v>
      </c>
      <c r="AZP895">
        <v>8.8963229279316966E-48</v>
      </c>
      <c r="AZQ895">
        <v>9.3837690925723657E-48</v>
      </c>
      <c r="AZR895">
        <v>2.2883935938139882E-47</v>
      </c>
      <c r="GNW895">
        <v>3.6489260086691791E-25</v>
      </c>
      <c r="GNX895">
        <v>2.2117824368088895E-22</v>
      </c>
      <c r="GWJ895">
        <v>2.1344358345801629E-24</v>
      </c>
      <c r="GWK895">
        <v>6.083153499131095E-23</v>
      </c>
      <c r="KMJ895">
        <v>1.0126962905774749E-25</v>
      </c>
      <c r="KMK895">
        <v>4.5968534479952161E-24</v>
      </c>
      <c r="KSN895">
        <v>2.5548790655188325E-25</v>
      </c>
      <c r="KSO895">
        <v>7.7593462767894443E-25</v>
      </c>
      <c r="KST895">
        <v>1.9666078011644592E-24</v>
      </c>
      <c r="KSU895">
        <v>5.9727253339764975E-24</v>
      </c>
      <c r="KZM895">
        <v>3.0813170761843595E-22</v>
      </c>
      <c r="WJD895">
        <v>5.5054306677977608E-26</v>
      </c>
      <c r="WJE895">
        <v>8.8519177182629201E-25</v>
      </c>
      <c r="XDJ895">
        <v>7.5335418140047115E-23</v>
      </c>
      <c r="XDK895">
        <v>2.9485510619990195E-24</v>
      </c>
    </row>
    <row r="896" spans="2:912 1355:1370 5119:5120 5340:5341 7784:8125 15500:16339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U896">
        <v>3.0640728470515199E-39</v>
      </c>
      <c r="PV896">
        <v>5.1888443759457698E-39</v>
      </c>
      <c r="AIA896">
        <v>6.2571398900353682E-38</v>
      </c>
      <c r="AIB896">
        <v>9.3724792205816807E-38</v>
      </c>
      <c r="AZC896">
        <v>3.5772536114018033E-37</v>
      </c>
      <c r="AZD896">
        <v>3.4601624467455433E-38</v>
      </c>
      <c r="AZE896">
        <v>4.9431213875776499E-38</v>
      </c>
      <c r="AZF896">
        <v>5.2868681051548074E-38</v>
      </c>
      <c r="AZG896">
        <v>3.9764862544402028E-62</v>
      </c>
      <c r="AZH896">
        <v>4.4037660977130424E-63</v>
      </c>
      <c r="AZI896">
        <v>5.2558852527832239E-63</v>
      </c>
      <c r="AZJ896">
        <v>4.9760365977748363E-63</v>
      </c>
      <c r="AZK896">
        <v>1.453515981193444E-43</v>
      </c>
      <c r="AZL896">
        <v>7.4062873479016716E-45</v>
      </c>
      <c r="AZM896">
        <v>1.7215695249543076E-44</v>
      </c>
      <c r="AZN896">
        <v>4.5176477765562244E-44</v>
      </c>
      <c r="AZO896">
        <v>2.7734085729075259E-62</v>
      </c>
      <c r="AZP896">
        <v>3.0714157844382641E-63</v>
      </c>
      <c r="AZQ896">
        <v>3.6657280537628988E-63</v>
      </c>
      <c r="AZR896">
        <v>3.47054702979276E-63</v>
      </c>
      <c r="GNW896">
        <v>1.0379001274157774E-39</v>
      </c>
      <c r="GNX896">
        <v>4.7501215571603975E-38</v>
      </c>
      <c r="GWJ896">
        <v>7.1939007210517014E-40</v>
      </c>
      <c r="GWK896">
        <v>1.8111570231660526E-39</v>
      </c>
      <c r="KMJ896">
        <v>4.7491391643825488E-42</v>
      </c>
      <c r="KMK896">
        <v>4.300023464249702E-41</v>
      </c>
      <c r="KSN896">
        <v>4.9808521546500002E-42</v>
      </c>
      <c r="KSO896">
        <v>1.0380904520716841E-41</v>
      </c>
      <c r="KST896">
        <v>3.8339907496922014E-41</v>
      </c>
      <c r="KSU896">
        <v>7.9906591623507397E-41</v>
      </c>
      <c r="WJD896">
        <v>6.7538518062186965E-42</v>
      </c>
      <c r="WJE896">
        <v>1.8739863244406916E-41</v>
      </c>
      <c r="WJR896">
        <v>3.2751598770626039E-41</v>
      </c>
      <c r="WJS896">
        <v>5.1310838073980792E-40</v>
      </c>
      <c r="XDJ896">
        <v>7.4411009019490153E-38</v>
      </c>
      <c r="XDK896">
        <v>1.6394132490795907E-39</v>
      </c>
    </row>
    <row r="897" spans="2:912 1355:1370 5119:5120 5340:5341 7784:7951 15812:16339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X897">
        <v>7.0438737360384849E-33</v>
      </c>
      <c r="NY897">
        <v>1.1039907078671386E-30</v>
      </c>
      <c r="NZ897">
        <v>4.5612986019958554E-30</v>
      </c>
      <c r="OA897">
        <v>2.5896078332685969E-31</v>
      </c>
      <c r="PU897">
        <v>3.3294100088154081E-29</v>
      </c>
      <c r="PV897">
        <v>5.6381787450267204E-29</v>
      </c>
      <c r="AIA897">
        <v>6.7989846248233216E-28</v>
      </c>
      <c r="AIB897">
        <v>1.018410060140923E-27</v>
      </c>
      <c r="AZC897">
        <v>3.887030293464811E-27</v>
      </c>
      <c r="AZD897">
        <v>3.7597994752009642E-28</v>
      </c>
      <c r="AZE897">
        <v>5.3711770718595504E-28</v>
      </c>
      <c r="AZF897">
        <v>5.7446909597882046E-28</v>
      </c>
      <c r="AZG897">
        <v>4.3208349789039748E-52</v>
      </c>
      <c r="AZH897">
        <v>4.7851156464235494E-53</v>
      </c>
      <c r="AZI897">
        <v>5.7110251091584241E-53</v>
      </c>
      <c r="AZJ897">
        <v>5.4069426152206453E-53</v>
      </c>
      <c r="AZK897">
        <v>1.5793849876693973E-33</v>
      </c>
      <c r="AZL897">
        <v>8.0476439220415636E-35</v>
      </c>
      <c r="AZM897">
        <v>1.8706509581748495E-34</v>
      </c>
      <c r="AZN897">
        <v>4.9088590494976814E-34</v>
      </c>
      <c r="AZO897">
        <v>3.0135753038829465E-52</v>
      </c>
      <c r="AZP897">
        <v>3.3373888169083866E-53</v>
      </c>
      <c r="AZQ897">
        <v>3.9831662891232863E-53</v>
      </c>
      <c r="AZR897">
        <v>3.7710833240063346E-53</v>
      </c>
      <c r="GNW897">
        <v>1.1277783671801767E-29</v>
      </c>
      <c r="GNX897">
        <v>5.1614641834374582E-28</v>
      </c>
      <c r="GWJ897">
        <v>7.8168654136737596E-30</v>
      </c>
      <c r="GWK897">
        <v>1.9679963961261487E-29</v>
      </c>
      <c r="KMJ897">
        <v>5.1603967191471466E-32</v>
      </c>
      <c r="KMK897">
        <v>4.6723892918507155E-31</v>
      </c>
      <c r="KSN897">
        <v>5.4121751811740337E-32</v>
      </c>
      <c r="KSO897">
        <v>1.127985173234057E-31</v>
      </c>
      <c r="KST897">
        <v>4.1659999004313059E-31</v>
      </c>
      <c r="KSU897">
        <v>8.6826201334487346E-31</v>
      </c>
      <c r="WJD897">
        <v>7.3387099211164624E-32</v>
      </c>
      <c r="WJE897">
        <v>2.0362664781223894E-31</v>
      </c>
      <c r="XDJ897">
        <v>8.0854721986764445E-28</v>
      </c>
      <c r="XDK897">
        <v>1.7813802584108092E-29</v>
      </c>
    </row>
    <row r="898" spans="2:912 1355:1370 5119:5120 5340:5341 7784:7951 15812:16339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U898">
        <v>2.0376418032776717E-26</v>
      </c>
      <c r="PV898">
        <v>4.3604431948674848E-26</v>
      </c>
      <c r="UB898">
        <v>1.5759928431181071E-20</v>
      </c>
      <c r="UE898">
        <v>6.6375344753331418E-20</v>
      </c>
      <c r="AIA898">
        <v>1.2090086929740015E-26</v>
      </c>
      <c r="AIB898">
        <v>1.2352892114036983E-26</v>
      </c>
      <c r="AZC898">
        <v>1.0279179847452117E-23</v>
      </c>
      <c r="AZD898">
        <v>7.8789935245527293E-26</v>
      </c>
      <c r="AZE898">
        <v>1.9458389534934169E-25</v>
      </c>
      <c r="AZF898">
        <v>1.5215374499421477E-24</v>
      </c>
      <c r="AZG898">
        <v>1.1426368329038358E-48</v>
      </c>
      <c r="AZH898">
        <v>1.0027634569630976E-50</v>
      </c>
      <c r="AZI898">
        <v>2.0689571342059709E-50</v>
      </c>
      <c r="AZJ898">
        <v>1.4320815055718074E-49</v>
      </c>
      <c r="AZK898">
        <v>4.1766544407747184E-30</v>
      </c>
      <c r="AZL898">
        <v>1.6864552157075745E-32</v>
      </c>
      <c r="AZM898">
        <v>6.7768860608127955E-32</v>
      </c>
      <c r="AZN898">
        <v>1.3001592135390712E-30</v>
      </c>
      <c r="AZO898">
        <v>7.9693442535114389E-49</v>
      </c>
      <c r="AZP898">
        <v>6.9937944964295483E-51</v>
      </c>
      <c r="AZQ898">
        <v>1.4429984377848522E-50</v>
      </c>
      <c r="AZR898">
        <v>9.988082117031826E-50</v>
      </c>
      <c r="GNW898">
        <v>2.5695250335091403E-28</v>
      </c>
      <c r="GNX898">
        <v>2.5267911756827373E-26</v>
      </c>
      <c r="GWJ898">
        <v>1.0623942653523882E-27</v>
      </c>
      <c r="GWK898">
        <v>3.8238353156580966E-27</v>
      </c>
      <c r="KMJ898">
        <v>1.2303689965432631E-29</v>
      </c>
      <c r="KMK898">
        <v>4.8381690584480815E-28</v>
      </c>
      <c r="KSN898">
        <v>6.8128871529794262E-30</v>
      </c>
      <c r="KSO898">
        <v>2.6002356484246803E-29</v>
      </c>
      <c r="KST898">
        <v>5.2441922711343967E-29</v>
      </c>
      <c r="KSU898">
        <v>2.0015208474208556E-28</v>
      </c>
      <c r="WJD898">
        <v>2.1002677281827769E-29</v>
      </c>
      <c r="WJE898">
        <v>4.5325916631402033E-28</v>
      </c>
      <c r="XDJ898">
        <v>2.7169957273782824E-26</v>
      </c>
      <c r="XDK898">
        <v>7.7373062071680277E-28</v>
      </c>
    </row>
    <row r="899" spans="2:912 1355:1370 5119:5120 5340:5341 7784:7951 15812:16339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2 1355:1370 5119:5120 5340:5341 7784:7951 15812:16339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2 1355:1370 5119:5120 5340:5341 7784:7951 15812:16339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2 1355:1370 5119:5120 5340:5341 7784:7951 15812:16339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2 1355:1370 5119:5120 5340:5341 7784:7951 15812:16339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U903">
        <v>5.0638593316206587E-23</v>
      </c>
      <c r="PV903">
        <v>9.2192970270690594E-23</v>
      </c>
      <c r="AIA903">
        <v>2.0645850060504935E-22</v>
      </c>
      <c r="AIB903">
        <v>1.8055227624454662E-22</v>
      </c>
      <c r="AZC903">
        <v>5.1164078305213353E-21</v>
      </c>
      <c r="AZD903">
        <v>6.1685273818707696E-22</v>
      </c>
      <c r="AZE903">
        <v>1.571311337451939E-21</v>
      </c>
      <c r="AZF903">
        <v>7.6653676480172604E-22</v>
      </c>
      <c r="AZG903">
        <v>5.6874148775210378E-46</v>
      </c>
      <c r="AZH903">
        <v>7.8507157323349061E-47</v>
      </c>
      <c r="AZI903">
        <v>1.6707322030972572E-46</v>
      </c>
      <c r="AZJ903">
        <v>7.214696715188622E-47</v>
      </c>
      <c r="AZK903">
        <v>2.0789078314899208E-27</v>
      </c>
      <c r="AZL903">
        <v>1.320339348416844E-28</v>
      </c>
      <c r="AZM903">
        <v>5.472497033090514E-28</v>
      </c>
      <c r="AZN903">
        <v>6.5500841751301316E-28</v>
      </c>
      <c r="AZO903">
        <v>3.9666992841742136E-46</v>
      </c>
      <c r="AZP903">
        <v>5.4754979452598099E-47</v>
      </c>
      <c r="AZQ903">
        <v>1.1652556349048007E-46</v>
      </c>
      <c r="AZR903">
        <v>5.0319051646442316E-47</v>
      </c>
      <c r="GNW903">
        <v>9.6561704428190197E-24</v>
      </c>
      <c r="GNX903">
        <v>3.3708036919020523E-22</v>
      </c>
      <c r="GWJ903">
        <v>5.8028910947170339E-23</v>
      </c>
      <c r="GWK903">
        <v>1.9978159996209212E-22</v>
      </c>
      <c r="KMJ903">
        <v>6.1268979466511615E-24</v>
      </c>
      <c r="KMK903">
        <v>6.024337141441762E-23</v>
      </c>
      <c r="KSN903">
        <v>3.4960144304433708E-23</v>
      </c>
      <c r="KSO903">
        <v>7.2127383399309415E-23</v>
      </c>
      <c r="KST903">
        <v>2.6910429322012753E-22</v>
      </c>
      <c r="KSU903">
        <v>5.5519760909644612E-22</v>
      </c>
      <c r="WJD903">
        <v>1.7483544689060922E-24</v>
      </c>
      <c r="WJE903">
        <v>5.6756402562446854E-24</v>
      </c>
      <c r="XDJ903">
        <v>3.1900061247127833E-22</v>
      </c>
      <c r="XDK903">
        <v>6.9520150320947235E-24</v>
      </c>
    </row>
    <row r="904" spans="2:912 1355:1370 5119:5120 5340:5341 7784:7951 15812:16339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U904">
        <v>6.1791839222817178E-23</v>
      </c>
      <c r="PV904">
        <v>1.2970944916468539E-22</v>
      </c>
      <c r="AIA904">
        <v>5.7556023722304333E-22</v>
      </c>
      <c r="AIB904">
        <v>4.8616654861541128E-22</v>
      </c>
      <c r="AZC904">
        <v>8.1571457414228692E-21</v>
      </c>
      <c r="AZD904">
        <v>6.7049642583872341E-21</v>
      </c>
      <c r="AZE904">
        <v>2.7626418329469574E-21</v>
      </c>
      <c r="AZF904">
        <v>1.1960839722669783E-21</v>
      </c>
      <c r="AZG904">
        <v>9.0675086085052113E-46</v>
      </c>
      <c r="AZH904">
        <v>8.5334416351565849E-46</v>
      </c>
      <c r="AZI904">
        <v>2.9374412097177975E-46</v>
      </c>
      <c r="AZJ904">
        <v>1.1257624555081079E-46</v>
      </c>
      <c r="AZK904">
        <v>3.3144258093125209E-27</v>
      </c>
      <c r="AZL904">
        <v>1.4351607104959032E-27</v>
      </c>
      <c r="AZM904">
        <v>9.6216127726860345E-28</v>
      </c>
      <c r="AZN904">
        <v>1.0220580484354444E-27</v>
      </c>
      <c r="AZO904">
        <v>6.3241526565543002E-46</v>
      </c>
      <c r="AZP904">
        <v>5.9516665400137519E-46</v>
      </c>
      <c r="AZQ904">
        <v>2.0487244547509234E-46</v>
      </c>
      <c r="AZR904">
        <v>7.8516535589198784E-47</v>
      </c>
      <c r="GNW904">
        <v>9.8582332615740021E-24</v>
      </c>
      <c r="GNX904">
        <v>4.0637193817369676E-22</v>
      </c>
      <c r="GWJ904">
        <v>7.4112989364418624E-23</v>
      </c>
      <c r="GWK904">
        <v>3.1428536645890063E-22</v>
      </c>
      <c r="KMJ904">
        <v>1.0512043817103665E-23</v>
      </c>
      <c r="KMK904">
        <v>1.2688317389087106E-22</v>
      </c>
      <c r="KSN904">
        <v>6.0461727843142284E-23</v>
      </c>
      <c r="KSO904">
        <v>1.2576327512771154E-22</v>
      </c>
      <c r="KST904">
        <v>4.6540169847162361E-22</v>
      </c>
      <c r="KSU904">
        <v>9.6805771084872756E-22</v>
      </c>
      <c r="WJD904">
        <v>1.5575550537527465E-24</v>
      </c>
      <c r="WJE904">
        <v>1.0230268011235902E-23</v>
      </c>
      <c r="XDJ904">
        <v>3.9535683613552059E-22</v>
      </c>
      <c r="XDK904">
        <v>9.3566327480753925E-24</v>
      </c>
    </row>
    <row r="905" spans="2:912 1355:1370 5119:5120 5340:5341 7784:7951 15812:16339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2 1355:1370 5119:5120 5340:5341 7784:7951 15812:16339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2 1355:1370 5119:5120 5340:5341 7784:7951 15812:16339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U907">
        <v>3.0428059554737164E-21</v>
      </c>
      <c r="PV907">
        <v>1.2699366679422019E-20</v>
      </c>
      <c r="AIA907">
        <v>1.5461235822442761E-20</v>
      </c>
      <c r="AIB907">
        <v>1.5268654334721395E-20</v>
      </c>
      <c r="AZC907">
        <v>4.4280564200087379E-19</v>
      </c>
      <c r="AZD907">
        <v>5.2737913228275195E-20</v>
      </c>
      <c r="AZE907">
        <v>6.2213407160159558E-20</v>
      </c>
      <c r="AZF907">
        <v>8.0025080671899562E-20</v>
      </c>
      <c r="AZG907">
        <v>4.9222413059855464E-44</v>
      </c>
      <c r="AZH907">
        <v>6.7119806631405649E-45</v>
      </c>
      <c r="AZI907">
        <v>6.6149807698475526E-45</v>
      </c>
      <c r="AZJ907">
        <v>7.5320155949153278E-45</v>
      </c>
      <c r="AZK907">
        <v>1.7992156752870388E-25</v>
      </c>
      <c r="AZL907">
        <v>1.1288260175896722E-26</v>
      </c>
      <c r="AZM907">
        <v>2.166742376176858E-26</v>
      </c>
      <c r="AZN907">
        <v>6.8381718737014015E-26</v>
      </c>
      <c r="AZO907">
        <v>3.4330273921384808E-44</v>
      </c>
      <c r="AZP907">
        <v>4.6812848130882056E-45</v>
      </c>
      <c r="AZQ907">
        <v>4.6136320366376815E-45</v>
      </c>
      <c r="AZR907">
        <v>5.2532198744330694E-45</v>
      </c>
      <c r="GNW907">
        <v>1.7037559465301708E-22</v>
      </c>
      <c r="GNX907">
        <v>1.765927321059008E-20</v>
      </c>
      <c r="GWJ907">
        <v>1.0819356983088607E-21</v>
      </c>
      <c r="GWK907">
        <v>3.2397650765338376E-20</v>
      </c>
      <c r="KMJ907">
        <v>5.6889661250264043E-23</v>
      </c>
      <c r="KMK907">
        <v>2.6500047504892573E-21</v>
      </c>
      <c r="KSN907">
        <v>1.5533688735513317E-22</v>
      </c>
      <c r="KSO907">
        <v>3.9071736195838829E-22</v>
      </c>
      <c r="KST907">
        <v>1.1956993918190525E-21</v>
      </c>
      <c r="KSU907">
        <v>3.0075310508747065E-21</v>
      </c>
      <c r="WJD907">
        <v>2.8015640751126142E-23</v>
      </c>
      <c r="WJE907">
        <v>2.6939815492286651E-22</v>
      </c>
      <c r="XDJ907">
        <v>2.6817963602908739E-20</v>
      </c>
      <c r="XDK907">
        <v>1.0493282577413821E-21</v>
      </c>
    </row>
    <row r="908" spans="2:912 1355:1370 5119:5120 5340:5341 7784:7951 15812:16339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U908">
        <v>2.6976728725611882E-21</v>
      </c>
      <c r="PV908">
        <v>1.1258929255135725E-20</v>
      </c>
      <c r="AIA908">
        <v>1.3707530833323093E-20</v>
      </c>
      <c r="AIB908">
        <v>1.3536793079162718E-20</v>
      </c>
      <c r="AZC908">
        <v>3.9258000205170051E-19</v>
      </c>
      <c r="AZD908">
        <v>4.6756066588956936E-20</v>
      </c>
      <c r="AZE908">
        <v>5.5156793848011819E-20</v>
      </c>
      <c r="AZF908">
        <v>7.0948161799392446E-20</v>
      </c>
      <c r="AZG908">
        <v>4.3639315282232968E-44</v>
      </c>
      <c r="AZH908">
        <v>5.9506680416269346E-45</v>
      </c>
      <c r="AZI908">
        <v>5.8646704510453991E-45</v>
      </c>
      <c r="AZJ908">
        <v>6.6776897519735411E-45</v>
      </c>
      <c r="AZK908">
        <v>1.595137971377166E-25</v>
      </c>
      <c r="AZL908">
        <v>1.000787881335288E-26</v>
      </c>
      <c r="AZM908">
        <v>1.9209776159160568E-26</v>
      </c>
      <c r="AZN908">
        <v>6.0625458972861961E-26</v>
      </c>
      <c r="AZO908">
        <v>3.0436330814561066E-44</v>
      </c>
      <c r="AZP908">
        <v>4.1503057486407007E-45</v>
      </c>
      <c r="AZQ908">
        <v>4.0903265510005364E-45</v>
      </c>
      <c r="AZR908">
        <v>4.6573685460830218E-45</v>
      </c>
      <c r="GNW908">
        <v>1.5105058507431836E-22</v>
      </c>
      <c r="GNX908">
        <v>1.5656253795499998E-20</v>
      </c>
      <c r="GWJ908">
        <v>9.5921613993586482E-22</v>
      </c>
      <c r="GWK908">
        <v>2.8722917229455083E-20</v>
      </c>
      <c r="KMJ908">
        <v>5.0436898747340566E-23</v>
      </c>
      <c r="KMK908">
        <v>2.3494255079569112E-21</v>
      </c>
      <c r="KSN908">
        <v>1.3771765707642592E-22</v>
      </c>
      <c r="KSO908">
        <v>3.463998834029229E-22</v>
      </c>
      <c r="KST908">
        <v>1.0600760811729097E-21</v>
      </c>
      <c r="KSU908">
        <v>2.6663990566782699E-21</v>
      </c>
      <c r="WJD908">
        <v>2.4837940758521554E-23</v>
      </c>
      <c r="WJE908">
        <v>2.3884141975800431E-22</v>
      </c>
      <c r="XDJ908">
        <v>2.3776111249801031E-20</v>
      </c>
      <c r="XDK908">
        <v>9.3030722850682726E-22</v>
      </c>
    </row>
    <row r="909" spans="2:912 1355:1370 5119:5120 5340:5341 7784:7951 15812:16339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U909">
        <v>1.148095765606981E-22</v>
      </c>
      <c r="PV909">
        <v>4.7916591869115487E-22</v>
      </c>
      <c r="AIA909">
        <v>5.8337533311531702E-22</v>
      </c>
      <c r="AIB909">
        <v>5.7610894827768228E-22</v>
      </c>
      <c r="AZC909">
        <v>1.6707712881051485E-20</v>
      </c>
      <c r="AZD909">
        <v>1.9898795963446425E-21</v>
      </c>
      <c r="AZE909">
        <v>2.3474040201634275E-21</v>
      </c>
      <c r="AZF909">
        <v>3.0194648494258399E-21</v>
      </c>
      <c r="AZG909">
        <v>1.8572345668417685E-45</v>
      </c>
      <c r="AZH909">
        <v>2.5325297409534999E-46</v>
      </c>
      <c r="AZI909">
        <v>2.4959302441785904E-46</v>
      </c>
      <c r="AZJ909">
        <v>2.8419410693777733E-46</v>
      </c>
      <c r="AZK909">
        <v>6.7887072933284085E-27</v>
      </c>
      <c r="AZL909">
        <v>4.2592277978499199E-28</v>
      </c>
      <c r="AZM909">
        <v>8.1754399841858308E-28</v>
      </c>
      <c r="AZN909">
        <v>2.5801435541975192E-27</v>
      </c>
      <c r="AZO909">
        <v>1.2953320947189174E-45</v>
      </c>
      <c r="AZP909">
        <v>1.7663181123457813E-46</v>
      </c>
      <c r="AZQ909">
        <v>1.7407917175276436E-46</v>
      </c>
      <c r="AZR909">
        <v>1.9821176841032181E-46</v>
      </c>
      <c r="GNW909">
        <v>6.4285235945467083E-24</v>
      </c>
      <c r="GNX909">
        <v>6.6631054012180142E-22</v>
      </c>
      <c r="GWJ909">
        <v>4.0823036764894509E-23</v>
      </c>
      <c r="GWK909">
        <v>1.222411359895869E-21</v>
      </c>
      <c r="KMJ909">
        <v>2.1465311999520921E-24</v>
      </c>
      <c r="KMK909">
        <v>9.9988605168923363E-23</v>
      </c>
      <c r="KSN909">
        <v>5.8610908886311816E-24</v>
      </c>
      <c r="KSO909">
        <v>1.4742344907226223E-23</v>
      </c>
      <c r="KST909">
        <v>4.5115509459839244E-23</v>
      </c>
      <c r="KSU909">
        <v>1.1347860215105952E-22</v>
      </c>
      <c r="WJD909">
        <v>1.0570716301929539E-24</v>
      </c>
      <c r="WJE909">
        <v>1.0164791493617417E-23</v>
      </c>
      <c r="XDJ909">
        <v>1.0118814970541953E-21</v>
      </c>
      <c r="XDK909">
        <v>3.9592709724964187E-23</v>
      </c>
    </row>
    <row r="910" spans="2:912 1355:1370 5119:5120 5340:5341 7784:7951 15812:16339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U910">
        <v>1.1974004917373419E-22</v>
      </c>
      <c r="PV910">
        <v>4.9974359618095912E-22</v>
      </c>
      <c r="AIA910">
        <v>6.0842826153131211E-22</v>
      </c>
      <c r="AIB910">
        <v>6.0084982335709199E-22</v>
      </c>
      <c r="AZC910">
        <v>1.7425222023182531E-20</v>
      </c>
      <c r="AZD910">
        <v>2.0753345483349036E-21</v>
      </c>
      <c r="AZE910">
        <v>2.4482127817655378E-21</v>
      </c>
      <c r="AZF910">
        <v>3.149135119033085E-21</v>
      </c>
      <c r="AZG910">
        <v>1.9369931065220898E-45</v>
      </c>
      <c r="AZH910">
        <v>2.6412886868840181E-46</v>
      </c>
      <c r="AZI910">
        <v>2.6031174325788979E-46</v>
      </c>
      <c r="AZJ910">
        <v>2.9639876183694569E-46</v>
      </c>
      <c r="AZK910">
        <v>7.0802468703425117E-27</v>
      </c>
      <c r="AZL910">
        <v>4.4421394210704688E-28</v>
      </c>
      <c r="AZM910">
        <v>8.5265324988441162E-28</v>
      </c>
      <c r="AZN910">
        <v>2.6909472651139773E-27</v>
      </c>
      <c r="AZO910">
        <v>1.3509598533878281E-45</v>
      </c>
      <c r="AZP910">
        <v>1.8421722644097104E-46</v>
      </c>
      <c r="AZQ910">
        <v>1.8155496440472355E-46</v>
      </c>
      <c r="AZR910">
        <v>2.0672393024389387E-46</v>
      </c>
      <c r="GNW910">
        <v>6.70459515995669E-24</v>
      </c>
      <c r="GNX910">
        <v>6.9492510319451687E-22</v>
      </c>
      <c r="GWJ910">
        <v>4.2576173313080156E-23</v>
      </c>
      <c r="GWK910">
        <v>1.2749075532656304E-21</v>
      </c>
      <c r="KMJ910">
        <v>2.2387135214224273E-24</v>
      </c>
      <c r="KMK910">
        <v>1.0428259434795688E-22</v>
      </c>
      <c r="KSN910">
        <v>6.1127941783269992E-24</v>
      </c>
      <c r="KSO910">
        <v>1.5375451743732871E-23</v>
      </c>
      <c r="KST910">
        <v>4.7052985326212708E-23</v>
      </c>
      <c r="KSU910">
        <v>1.1835191635386574E-22</v>
      </c>
      <c r="WJD910">
        <v>1.1024673443730193E-24</v>
      </c>
      <c r="WJE910">
        <v>1.0601316281686874E-23</v>
      </c>
      <c r="XDJ910">
        <v>1.0553365306700196E-21</v>
      </c>
      <c r="XDK910">
        <v>4.1293010142600686E-23</v>
      </c>
    </row>
    <row r="911" spans="2:912 1355:1370 5119:5120 5340:5341 7784:7951 15812:16339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U911">
        <v>1.7115783499539655E-23</v>
      </c>
      <c r="PV911">
        <v>7.1433937571748855E-23</v>
      </c>
      <c r="AIA911">
        <v>8.6969451501240517E-23</v>
      </c>
      <c r="AIB911">
        <v>8.5886180632807851E-23</v>
      </c>
      <c r="AZC911">
        <v>2.4907817362549146E-21</v>
      </c>
      <c r="AZD911">
        <v>2.9665076190904794E-22</v>
      </c>
      <c r="AZE911">
        <v>3.4995041527589751E-22</v>
      </c>
      <c r="AZF911">
        <v>4.5014107877943505E-22</v>
      </c>
      <c r="AZG911">
        <v>2.7687607346168695E-46</v>
      </c>
      <c r="AZH911">
        <v>3.7754891230165677E-47</v>
      </c>
      <c r="AZI911">
        <v>3.7209266830392482E-47</v>
      </c>
      <c r="AZJ911">
        <v>4.2367587721398712E-47</v>
      </c>
      <c r="AZK911">
        <v>1.0120588173489591E-27</v>
      </c>
      <c r="AZL911">
        <v>6.3496463489419055E-29</v>
      </c>
      <c r="AZM911">
        <v>1.2187925865994826E-28</v>
      </c>
      <c r="AZN911">
        <v>3.846471678957038E-28</v>
      </c>
      <c r="AZO911">
        <v>1.9310779080778951E-46</v>
      </c>
      <c r="AZP911">
        <v>2.6332227073621155E-47</v>
      </c>
      <c r="AZQ911">
        <v>2.5951680206086957E-47</v>
      </c>
      <c r="AZR911">
        <v>2.9549361793686014E-47</v>
      </c>
      <c r="GNW911">
        <v>9.5836271992322098E-25</v>
      </c>
      <c r="GNX911">
        <v>9.9333411809569175E-23</v>
      </c>
      <c r="GWJ911">
        <v>6.0858883029873413E-24</v>
      </c>
      <c r="GWK911">
        <v>1.8223678555502833E-22</v>
      </c>
      <c r="KMJ911">
        <v>3.2000434453273521E-25</v>
      </c>
      <c r="KMK911">
        <v>1.4906276721502073E-23</v>
      </c>
      <c r="KSN911">
        <v>8.7376999137262389E-25</v>
      </c>
      <c r="KSO911">
        <v>2.197785161015934E-24</v>
      </c>
      <c r="KST911">
        <v>6.7258090789821687E-24</v>
      </c>
      <c r="KSU911">
        <v>1.6917362161170225E-23</v>
      </c>
      <c r="WJD911">
        <v>1.5758797922508454E-25</v>
      </c>
      <c r="WJE911">
        <v>1.515364621441124E-24</v>
      </c>
      <c r="XDJ911">
        <v>1.5085104526636164E-22</v>
      </c>
      <c r="XDK911">
        <v>5.9024714497952746E-24</v>
      </c>
    </row>
    <row r="912" spans="2:912 1355:1370 5119:5120 5340:5341 7784:7951 15812:16339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U912">
        <v>1.7946813620215051E-26</v>
      </c>
      <c r="PV912">
        <v>3.8913921343888426E-26</v>
      </c>
      <c r="AIA912">
        <v>1.0749127921502982E-26</v>
      </c>
      <c r="AIB912">
        <v>1.1186160016648608E-26</v>
      </c>
      <c r="AZC912">
        <v>9.469740015167654E-24</v>
      </c>
      <c r="AZD912">
        <v>7.1332292945357456E-26</v>
      </c>
      <c r="AZE912">
        <v>1.7823035392824938E-25</v>
      </c>
      <c r="AZF912">
        <v>1.4017404865154936E-24</v>
      </c>
      <c r="AZG912">
        <v>1.0526592490777307E-48</v>
      </c>
      <c r="AZH912">
        <v>9.0784966942908477E-51</v>
      </c>
      <c r="AZI912">
        <v>1.8950744183114759E-50</v>
      </c>
      <c r="AZJ912">
        <v>1.3193277802175635E-49</v>
      </c>
      <c r="AZK912">
        <v>3.8477614239949003E-30</v>
      </c>
      <c r="AZL912">
        <v>1.5268284852779818E-32</v>
      </c>
      <c r="AZM912">
        <v>6.2073317988710603E-32</v>
      </c>
      <c r="AZN912">
        <v>1.1977922782006807E-30</v>
      </c>
      <c r="AZO912">
        <v>7.3417937318053346E-49</v>
      </c>
      <c r="AZP912">
        <v>6.3318163197406803E-51</v>
      </c>
      <c r="AZQ912">
        <v>1.321723577496498E-50</v>
      </c>
      <c r="AZR912">
        <v>9.2016789245754252E-50</v>
      </c>
      <c r="GNW912">
        <v>2.1239245815889931E-28</v>
      </c>
      <c r="GNX912">
        <v>2.254039950880916E-26</v>
      </c>
      <c r="GWJ912">
        <v>9.3563431706548961E-28</v>
      </c>
      <c r="GWK912">
        <v>3.4563435935407568E-27</v>
      </c>
      <c r="KMJ912">
        <v>9.6243809669927013E-30</v>
      </c>
      <c r="KMK912">
        <v>4.3970729911780732E-28</v>
      </c>
      <c r="KSN912">
        <v>5.8711908087481867E-30</v>
      </c>
      <c r="KSO912">
        <v>2.3447254358015202E-29</v>
      </c>
      <c r="KST912">
        <v>4.5193253277701306E-29</v>
      </c>
      <c r="KSU912">
        <v>1.8048428972593321E-28</v>
      </c>
      <c r="WJD912">
        <v>1.3370350395596624E-29</v>
      </c>
      <c r="WJE912">
        <v>4.1703308246563468E-28</v>
      </c>
      <c r="XDJ912">
        <v>2.2747875992892896E-26</v>
      </c>
      <c r="XDK912">
        <v>6.8438501353874047E-28</v>
      </c>
    </row>
    <row r="913" spans="2:912 1355:1370 5119:5120 5340:5552 7784:8138 15812:16339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U913">
        <v>1.2101758497812417E-23</v>
      </c>
      <c r="PV913">
        <v>5.0351393718031274E-23</v>
      </c>
      <c r="AIA913">
        <v>6.2442647604598847E-23</v>
      </c>
      <c r="AIB913">
        <v>6.1400960070276654E-23</v>
      </c>
      <c r="AZC913">
        <v>1.7543041405480486E-21</v>
      </c>
      <c r="AZD913">
        <v>2.1070950235185578E-22</v>
      </c>
      <c r="AZE913">
        <v>2.4639821608290034E-22</v>
      </c>
      <c r="AZF913">
        <v>2.9801275947173465E-19</v>
      </c>
      <c r="AZG913">
        <v>1.9500899457487135E-46</v>
      </c>
      <c r="AZH913">
        <v>2.6817104029200921E-47</v>
      </c>
      <c r="AZI913">
        <v>2.6198845803720934E-47</v>
      </c>
      <c r="AZJ913">
        <v>2.8049165748770622E-44</v>
      </c>
      <c r="AZK913">
        <v>7.1281194490488853E-28</v>
      </c>
      <c r="AZL913">
        <v>4.5101209708203335E-29</v>
      </c>
      <c r="AZM913">
        <v>8.58145342894982E-29</v>
      </c>
      <c r="AZN913">
        <v>2.5465297288220621E-25</v>
      </c>
      <c r="AZO913">
        <v>1.3600942710281736E-46</v>
      </c>
      <c r="AZP913">
        <v>1.8703644739668362E-47</v>
      </c>
      <c r="AZQ913">
        <v>1.8272439259980367E-47</v>
      </c>
      <c r="AZR913">
        <v>1.9562948737411122E-44</v>
      </c>
      <c r="GNW913">
        <v>6.8124665703438397E-25</v>
      </c>
      <c r="GNX913">
        <v>6.9853624242714683E-23</v>
      </c>
      <c r="GWJ913">
        <v>4.3253928292862438E-24</v>
      </c>
      <c r="GWK913">
        <v>1.2817834708908929E-22</v>
      </c>
      <c r="KMJ913">
        <v>2.2509755312100511E-25</v>
      </c>
      <c r="KMK913">
        <v>1.0473035582228049E-23</v>
      </c>
      <c r="KSN913">
        <v>6.1329036817988314E-25</v>
      </c>
      <c r="KSO913">
        <v>1.5426236328331259E-24</v>
      </c>
      <c r="KST913">
        <v>4.7207777413787369E-24</v>
      </c>
      <c r="KSU913">
        <v>1.1874282863459953E-23</v>
      </c>
      <c r="KZX913">
        <v>2.0046897937162445E-18</v>
      </c>
      <c r="KZZ913">
        <v>1.5797291331045774E-19</v>
      </c>
      <c r="WJD913">
        <v>1.1075611880121463E-25</v>
      </c>
      <c r="WJE913">
        <v>1.0639506894050359E-24</v>
      </c>
      <c r="XDJ913">
        <v>1.0620727724544017E-22</v>
      </c>
      <c r="XDK913">
        <v>4.1484801802718828E-24</v>
      </c>
    </row>
    <row r="914" spans="2:912 1355:1370 5119:5120 5340:5552 7784:8138 15812:16339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U914">
        <v>1.2378931531524586E-22</v>
      </c>
      <c r="PV914">
        <v>4.7673430259903695E-22</v>
      </c>
      <c r="UD914">
        <v>3.7099782660764354E-20</v>
      </c>
      <c r="UE914">
        <v>1.5625139892805666E-19</v>
      </c>
      <c r="AIA914">
        <v>7.3383489660623804E-22</v>
      </c>
      <c r="AIB914">
        <v>6.8790558660416172E-22</v>
      </c>
      <c r="AZC914">
        <v>1.6359213561587163E-20</v>
      </c>
      <c r="AZD914">
        <v>2.0210253140595641E-21</v>
      </c>
      <c r="AZE914">
        <v>2.5192501958065197E-21</v>
      </c>
      <c r="AZF914">
        <v>2.5243618741535909E-18</v>
      </c>
      <c r="AZG914">
        <v>1.8184952739632132E-45</v>
      </c>
      <c r="AZH914">
        <v>2.5721690520762818E-46</v>
      </c>
      <c r="AZI914">
        <v>2.6786495645213606E-46</v>
      </c>
      <c r="AZJ914">
        <v>2.3759467461569208E-43</v>
      </c>
      <c r="AZK914">
        <v>6.6471044366950119E-27</v>
      </c>
      <c r="AZL914">
        <v>4.3258934930603596E-28</v>
      </c>
      <c r="AZM914">
        <v>8.7739386164683655E-28</v>
      </c>
      <c r="AZN914">
        <v>2.1570762843282896E-24</v>
      </c>
      <c r="AZO914">
        <v>1.2683132946770638E-45</v>
      </c>
      <c r="AZP914">
        <v>1.7939646319758797E-46</v>
      </c>
      <c r="AZQ914">
        <v>1.8682296858870943E-46</v>
      </c>
      <c r="AZR914">
        <v>1.6571089783632442E-43</v>
      </c>
      <c r="GNW914">
        <v>9.1274284166978802E-24</v>
      </c>
      <c r="GNX914">
        <v>7.523662045243803E-22</v>
      </c>
      <c r="GWJ914">
        <v>6.7656426483460511E-23</v>
      </c>
      <c r="GWK914">
        <v>1.1886090818786585E-21</v>
      </c>
      <c r="HEM914">
        <v>2.1788934484844915E-19</v>
      </c>
      <c r="HEN914">
        <v>2.4868973107710803E-15</v>
      </c>
      <c r="KMJ914">
        <v>2.1259920154660488E-24</v>
      </c>
      <c r="KMK914">
        <v>9.385622616973882E-23</v>
      </c>
      <c r="KSN914">
        <v>3.1917933406739794E-23</v>
      </c>
      <c r="KSO914">
        <v>6.8827542561382839E-23</v>
      </c>
      <c r="KST914">
        <v>2.4568699819063936E-22</v>
      </c>
      <c r="KSU914">
        <v>5.2979721804838944E-22</v>
      </c>
      <c r="KZX914">
        <v>1.6951047875980397E-17</v>
      </c>
      <c r="KZZ914">
        <v>1.3662522232255804E-18</v>
      </c>
      <c r="WJD914">
        <v>1.1289889381747041E-24</v>
      </c>
      <c r="WJE914">
        <v>9.7889361707198667E-24</v>
      </c>
      <c r="XDJ914">
        <v>1.0182505247690576E-21</v>
      </c>
      <c r="XDK914">
        <v>3.8460359083287084E-23</v>
      </c>
    </row>
    <row r="915" spans="2:912 1355:1370 5119:5120 5340:5552 7784:8138 15812:16339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U915">
        <v>8.3307932512499033E-25</v>
      </c>
      <c r="PV915">
        <v>3.465513320303322E-24</v>
      </c>
      <c r="AIA915">
        <v>4.3024964638624596E-24</v>
      </c>
      <c r="AIB915">
        <v>4.2296344173282887E-24</v>
      </c>
      <c r="AZC915">
        <v>1.2073700039577286E-22</v>
      </c>
      <c r="AZD915">
        <v>1.4509163146735446E-23</v>
      </c>
      <c r="AZE915">
        <v>1.6957609350968843E-23</v>
      </c>
      <c r="AZF915">
        <v>2.1759529290971026E-20</v>
      </c>
      <c r="AZG915">
        <v>1.3421162562957901E-47</v>
      </c>
      <c r="AZH915">
        <v>1.8465884696216488E-48</v>
      </c>
      <c r="AZI915">
        <v>1.8030560433777447E-48</v>
      </c>
      <c r="AZJ915">
        <v>2.0480218524185832E-45</v>
      </c>
      <c r="AZK915">
        <v>4.9058070425124187E-29</v>
      </c>
      <c r="AZL915">
        <v>3.1056065458249961E-30</v>
      </c>
      <c r="AZM915">
        <v>5.9059248571305723E-30</v>
      </c>
      <c r="AZN915">
        <v>1.8593595899335209E-26</v>
      </c>
      <c r="AZO915">
        <v>9.3606176229006828E-48</v>
      </c>
      <c r="AZP915">
        <v>1.2879069521661676E-48</v>
      </c>
      <c r="AZQ915">
        <v>1.2575451713327436E-48</v>
      </c>
      <c r="AZR915">
        <v>1.4283970821384785E-45</v>
      </c>
      <c r="GNW915">
        <v>4.6911888120831798E-26</v>
      </c>
      <c r="GNX915">
        <v>4.8071005477992392E-24</v>
      </c>
      <c r="GWJ915">
        <v>2.9785142534549411E-25</v>
      </c>
      <c r="GWK915">
        <v>8.8209248503266858E-24</v>
      </c>
      <c r="KMJ915">
        <v>1.5490749984074769E-26</v>
      </c>
      <c r="KMK915">
        <v>7.2068087703414856E-25</v>
      </c>
      <c r="KSN915">
        <v>4.2199761191058208E-26</v>
      </c>
      <c r="KSO915">
        <v>1.0614613372020101E-25</v>
      </c>
      <c r="KST915">
        <v>3.2483095065307504E-25</v>
      </c>
      <c r="KSU915">
        <v>8.1705556029988346E-25</v>
      </c>
      <c r="KZX915">
        <v>1.5580753586604735E-19</v>
      </c>
      <c r="KZZ915">
        <v>2.1098634593040863E-21</v>
      </c>
      <c r="WJD915">
        <v>7.6216110383330327E-27</v>
      </c>
      <c r="WJE915">
        <v>7.321054348017248E-26</v>
      </c>
      <c r="XDJ915">
        <v>7.3093677317830014E-24</v>
      </c>
      <c r="XDK915">
        <v>2.8547541495789432E-25</v>
      </c>
    </row>
    <row r="916" spans="2:912 1355:1370 5119:5120 5340:5552 7784:8138 15812:16339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2 1355:1370 5119:5120 5340:5552 7784:8138 15812:16339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U917">
        <v>2.6279533483382692E-28</v>
      </c>
      <c r="PV917">
        <v>1.0867045380977577E-27</v>
      </c>
      <c r="AIA917">
        <v>1.3967579199870463E-27</v>
      </c>
      <c r="AIB917">
        <v>1.3623063707797871E-27</v>
      </c>
      <c r="AZC917">
        <v>3.7803387984659579E-26</v>
      </c>
      <c r="AZD917">
        <v>4.6169201605749775E-27</v>
      </c>
      <c r="AZE917">
        <v>5.3062426424132965E-27</v>
      </c>
      <c r="AZF917">
        <v>1.9243438755470141E-23</v>
      </c>
      <c r="AZG917">
        <v>4.2022363808074956E-51</v>
      </c>
      <c r="AZH917">
        <v>5.8759774409179006E-52</v>
      </c>
      <c r="AZI917">
        <v>5.6419821131717305E-52</v>
      </c>
      <c r="AZJ917">
        <v>1.8112056818818614E-48</v>
      </c>
      <c r="AZK917">
        <v>1.5360339117093501E-32</v>
      </c>
      <c r="AZL917">
        <v>9.8822635924796026E-34</v>
      </c>
      <c r="AZM917">
        <v>1.8480358682165568E-33</v>
      </c>
      <c r="AZN917">
        <v>1.6443587503581089E-29</v>
      </c>
      <c r="AZO917">
        <v>2.930858466042738E-51</v>
      </c>
      <c r="AZP917">
        <v>4.0982126345023124E-52</v>
      </c>
      <c r="AZQ917">
        <v>3.9350121085938924E-52</v>
      </c>
      <c r="AZR917">
        <v>1.2632291535842062E-48</v>
      </c>
      <c r="GNW917">
        <v>1.494949159192458E-29</v>
      </c>
      <c r="GNX917">
        <v>1.5005872911514415E-27</v>
      </c>
      <c r="GWJ917">
        <v>9.488680127753085E-29</v>
      </c>
      <c r="GWK917">
        <v>2.7545945195021979E-27</v>
      </c>
      <c r="KMJ917">
        <v>4.8382308243587898E-30</v>
      </c>
      <c r="KMK917">
        <v>2.2457443673710574E-28</v>
      </c>
      <c r="KSN917">
        <v>1.3124354328314836E-29</v>
      </c>
      <c r="KSO917">
        <v>3.3012874783595129E-29</v>
      </c>
      <c r="KST917">
        <v>1.0102418527613954E-28</v>
      </c>
      <c r="KSU917">
        <v>2.5411526504131952E-28</v>
      </c>
      <c r="KZX917">
        <v>1.3702942893756607E-22</v>
      </c>
      <c r="KZZ917">
        <v>2.7182726524592275E-24</v>
      </c>
      <c r="WJD917">
        <v>2.3765103894717677E-30</v>
      </c>
      <c r="WJE917">
        <v>2.2782768524544242E-29</v>
      </c>
      <c r="XDJ917">
        <v>2.2869339060038812E-27</v>
      </c>
      <c r="XDK917">
        <v>8.9018873321357094E-29</v>
      </c>
    </row>
    <row r="918" spans="2:912 1355:1370 5119:5120 5340:5552 7784:8138 15812:16339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U918">
        <v>1.7088367583569937E-26</v>
      </c>
      <c r="PV918">
        <v>7.112141124151905E-26</v>
      </c>
      <c r="AIA918">
        <v>8.8036209271385051E-26</v>
      </c>
      <c r="AIB918">
        <v>8.6604835533338301E-26</v>
      </c>
      <c r="AZC918">
        <v>2.4781532673749243E-24</v>
      </c>
      <c r="AZD918">
        <v>2.9739579669631303E-25</v>
      </c>
      <c r="AZE918">
        <v>3.4807667188454178E-25</v>
      </c>
      <c r="AZF918">
        <v>3.7811686850050878E-22</v>
      </c>
      <c r="AZG918">
        <v>2.7547228892832919E-49</v>
      </c>
      <c r="AZH918">
        <v>3.7849712181154865E-50</v>
      </c>
      <c r="AZI918">
        <v>3.7010036840150376E-50</v>
      </c>
      <c r="AZJ918">
        <v>3.5588619546951991E-47</v>
      </c>
      <c r="AZK918">
        <v>1.0069275956551517E-30</v>
      </c>
      <c r="AZL918">
        <v>6.3655934086640814E-32</v>
      </c>
      <c r="AZM918">
        <v>1.2122667919300473E-31</v>
      </c>
      <c r="AZN918">
        <v>3.2310222163389405E-28</v>
      </c>
      <c r="AZO918">
        <v>1.9212871837795614E-49</v>
      </c>
      <c r="AZP918">
        <v>2.6398360142249598E-50</v>
      </c>
      <c r="AZQ918">
        <v>2.581272683681493E-50</v>
      </c>
      <c r="AZR918">
        <v>2.4821356402115589E-47</v>
      </c>
      <c r="GNW918">
        <v>9.6143766748242289E-28</v>
      </c>
      <c r="GNX918">
        <v>9.8691812571432266E-26</v>
      </c>
      <c r="GWJ918">
        <v>6.1044940302282007E-27</v>
      </c>
      <c r="GWK918">
        <v>1.8109154376580645E-25</v>
      </c>
      <c r="KMJ918">
        <v>3.1801717572321866E-28</v>
      </c>
      <c r="KMK918">
        <v>1.4798053742911118E-26</v>
      </c>
      <c r="KSN918">
        <v>8.6664763170862721E-28</v>
      </c>
      <c r="KSO918">
        <v>2.1798961563463987E-27</v>
      </c>
      <c r="KST918">
        <v>6.6709850042658549E-27</v>
      </c>
      <c r="KSU918">
        <v>1.6779662273089493E-26</v>
      </c>
      <c r="KZX918">
        <v>2.0605165980982159E-21</v>
      </c>
      <c r="KZZ918">
        <v>6.8312611161279021E-22</v>
      </c>
      <c r="WJD918">
        <v>1.5648954388868537E-28</v>
      </c>
      <c r="WJE918">
        <v>1.5034329920534631E-27</v>
      </c>
      <c r="XDJ918">
        <v>1.5003555610081043E-25</v>
      </c>
      <c r="XDK918">
        <v>5.8614564884198083E-27</v>
      </c>
    </row>
    <row r="919" spans="2:912 1355:1370 5119:5120 5340:5552 7784:8138 15812:16339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U919">
        <v>1.8986730331484535E-23</v>
      </c>
      <c r="PV919">
        <v>3.4567371452396843E-23</v>
      </c>
      <c r="AIA919">
        <v>7.7410757663683847E-23</v>
      </c>
      <c r="AIB919">
        <v>6.7697326392630373E-23</v>
      </c>
      <c r="AZC919">
        <v>1.9183758746496242E-21</v>
      </c>
      <c r="AZD919">
        <v>2.3128637324227373E-22</v>
      </c>
      <c r="AZE919">
        <v>5.8915666248288228E-22</v>
      </c>
      <c r="AZF919">
        <v>2.8740977758955693E-22</v>
      </c>
      <c r="AZG919">
        <v>2.1324725963152891E-46</v>
      </c>
      <c r="AZH919">
        <v>2.9435932706148139E-47</v>
      </c>
      <c r="AZI919">
        <v>6.2643410329848788E-47</v>
      </c>
      <c r="AZJ919">
        <v>2.7051205806479796E-47</v>
      </c>
      <c r="AZK919">
        <v>7.7947786057235804E-28</v>
      </c>
      <c r="AZL919">
        <v>4.9505575713564421E-29</v>
      </c>
      <c r="AZM919">
        <v>2.0518900428042629E-28</v>
      </c>
      <c r="AZN919">
        <v>2.4559268679747851E-28</v>
      </c>
      <c r="AZO919">
        <v>1.4872974283549957E-46</v>
      </c>
      <c r="AZP919">
        <v>2.05301522236348E-47</v>
      </c>
      <c r="AZQ919">
        <v>4.3690776260365564E-47</v>
      </c>
      <c r="AZR919">
        <v>1.8866919509023463E-47</v>
      </c>
      <c r="GNW919">
        <v>3.6205410187407346E-24</v>
      </c>
      <c r="GNX919">
        <v>1.2638688499673183E-22</v>
      </c>
      <c r="GWJ919">
        <v>2.1757699245390297E-23</v>
      </c>
      <c r="GWK919">
        <v>7.4907281487591653E-23</v>
      </c>
      <c r="KMJ919">
        <v>2.2972549485169305E-24</v>
      </c>
      <c r="KMK919">
        <v>2.2588002003976222E-23</v>
      </c>
      <c r="KSN919">
        <v>1.3108160965554098E-23</v>
      </c>
      <c r="KSO919">
        <v>2.7043862959755512E-23</v>
      </c>
      <c r="KST919">
        <v>1.0089953752289691E-22</v>
      </c>
      <c r="KSU919">
        <v>2.0816903855868915E-22</v>
      </c>
      <c r="WJD919">
        <v>6.5553824960500622E-25</v>
      </c>
      <c r="WJE919">
        <v>2.1280577509515271E-24</v>
      </c>
      <c r="XDJ919">
        <v>1.1960795527533202E-22</v>
      </c>
      <c r="XDK919">
        <v>2.6066291741276462E-24</v>
      </c>
    </row>
    <row r="920" spans="2:912 1355:1370 5119:5120 5340:5552 7784:8138 15812:16339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U920">
        <v>2.7127687149915905E-24</v>
      </c>
      <c r="PV920">
        <v>5.5761256693851134E-24</v>
      </c>
      <c r="UB920">
        <v>6.3039713724724292E-19</v>
      </c>
      <c r="UE920">
        <v>2.6550137901332569E-18</v>
      </c>
      <c r="AIA920">
        <v>4.4497324786687285E-24</v>
      </c>
      <c r="AIB920">
        <v>4.0704636666350004E-24</v>
      </c>
      <c r="AZC920">
        <v>1.0654486556828091E-21</v>
      </c>
      <c r="AZD920">
        <v>1.7370655977033241E-23</v>
      </c>
      <c r="AZE920">
        <v>4.379370617639886E-23</v>
      </c>
      <c r="AZF920">
        <v>1.5785792179608066E-22</v>
      </c>
      <c r="AZG920">
        <v>1.1843560435931239E-46</v>
      </c>
      <c r="AZH920">
        <v>2.2107720970917668E-48</v>
      </c>
      <c r="AZI920">
        <v>4.6564645375051061E-48</v>
      </c>
      <c r="AZJ920">
        <v>1.4857696096850164E-47</v>
      </c>
      <c r="AZK920">
        <v>4.329149723241858E-28</v>
      </c>
      <c r="AZL920">
        <v>3.7180933429423898E-30</v>
      </c>
      <c r="AZM920">
        <v>1.5252287780731947E-29</v>
      </c>
      <c r="AZN920">
        <v>1.3489016091001116E-28</v>
      </c>
      <c r="AZO920">
        <v>8.2603157524108515E-47</v>
      </c>
      <c r="AZP920">
        <v>1.5419075773189484E-48</v>
      </c>
      <c r="AZQ920">
        <v>3.2476608345842951E-48</v>
      </c>
      <c r="AZR920">
        <v>1.0362530910975546E-47</v>
      </c>
      <c r="GNW920">
        <v>1.7823536903560813E-25</v>
      </c>
      <c r="GNX920">
        <v>7.7876183900288494E-24</v>
      </c>
      <c r="GWJ920">
        <v>1.0312527701112692E-24</v>
      </c>
      <c r="GWK920">
        <v>3.5712460319369632E-24</v>
      </c>
      <c r="KMJ920">
        <v>9.9502081157896608E-26</v>
      </c>
      <c r="KMK920">
        <v>1.0137249724771072E-24</v>
      </c>
      <c r="KSN920">
        <v>5.6226129339414388E-25</v>
      </c>
      <c r="KSO920">
        <v>1.1611817034699108E-24</v>
      </c>
      <c r="KST920">
        <v>4.3279835073510187E-24</v>
      </c>
      <c r="KSU920">
        <v>8.9381490788910884E-24</v>
      </c>
      <c r="WJD920">
        <v>2.9735120429857417E-26</v>
      </c>
      <c r="WJE920">
        <v>1.34503250774992E-25</v>
      </c>
      <c r="XDJ920">
        <v>7.5857833263034863E-24</v>
      </c>
      <c r="XDK920">
        <v>1.8397832646787432E-25</v>
      </c>
    </row>
    <row r="921" spans="2:912 1355:1370 5119:5120 5340:5552 7784:8138 15812:16339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U921">
        <v>4.4423025905553072E-24</v>
      </c>
      <c r="PV921">
        <v>8.0876865616526419E-24</v>
      </c>
      <c r="AIA921">
        <v>1.8111702399648739E-23</v>
      </c>
      <c r="AIB921">
        <v>1.5839062500875391E-23</v>
      </c>
      <c r="AZC921">
        <v>4.4884010932010277E-22</v>
      </c>
      <c r="AZD921">
        <v>5.4113796165869928E-23</v>
      </c>
      <c r="AZE921">
        <v>1.3784427978368996E-22</v>
      </c>
      <c r="AZF921">
        <v>6.724492196636081E-23</v>
      </c>
      <c r="AZG921">
        <v>4.9893206326267598E-47</v>
      </c>
      <c r="AZH921">
        <v>6.887089974575388E-48</v>
      </c>
      <c r="AZI921">
        <v>1.4656603803344172E-47</v>
      </c>
      <c r="AZJ921">
        <v>6.3291382736131229E-48</v>
      </c>
      <c r="AZK921">
        <v>1.8237350290687757E-28</v>
      </c>
      <c r="AZL921">
        <v>1.158276034892755E-29</v>
      </c>
      <c r="AZM921">
        <v>4.8007825958158669E-29</v>
      </c>
      <c r="AZN921">
        <v>5.7461027240311263E-29</v>
      </c>
      <c r="AZO921">
        <v>3.4798120074163675E-47</v>
      </c>
      <c r="AZP921">
        <v>4.8034151649752125E-48</v>
      </c>
      <c r="AZQ921">
        <v>1.0222278674435618E-47</v>
      </c>
      <c r="AZR921">
        <v>4.4142705956987305E-48</v>
      </c>
      <c r="GNW921">
        <v>8.4709365256498995E-25</v>
      </c>
      <c r="GNX921">
        <v>2.9570588344122698E-23</v>
      </c>
      <c r="GWJ921">
        <v>5.0906228737048347E-24</v>
      </c>
      <c r="GWK921">
        <v>1.7525967072486782E-23</v>
      </c>
      <c r="KMJ921">
        <v>5.3748599315387452E-25</v>
      </c>
      <c r="KMK921">
        <v>5.2848878172214742E-24</v>
      </c>
      <c r="KSN921">
        <v>3.0669007458402135E-24</v>
      </c>
      <c r="KSO921">
        <v>6.3274202765459166E-24</v>
      </c>
      <c r="KST921">
        <v>2.3607344134473286E-23</v>
      </c>
      <c r="KSU921">
        <v>4.8705061014597988E-23</v>
      </c>
      <c r="WJD921">
        <v>1.5337550034085936E-25</v>
      </c>
      <c r="WJE921">
        <v>4.9789912717236769E-25</v>
      </c>
      <c r="XDJ921">
        <v>2.7984530263725866E-23</v>
      </c>
      <c r="XDK921">
        <v>6.098699107577682E-25</v>
      </c>
    </row>
    <row r="922" spans="2:912 1355:1370 5119:5120 5340:5552 7784:8138 15812:16339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U922">
        <v>2.1573423077377054E-23</v>
      </c>
      <c r="PV922">
        <v>5.255646084663502E-23</v>
      </c>
      <c r="AIA922">
        <v>3.5873670130025887E-22</v>
      </c>
      <c r="AIB922">
        <v>3.1943736457210895E-22</v>
      </c>
      <c r="AZC922">
        <v>3.3715442074817556E-16</v>
      </c>
      <c r="AZD922">
        <v>4.9372972624582439E-17</v>
      </c>
      <c r="AZE922">
        <v>1.3265148865047255E-16</v>
      </c>
      <c r="AZF922">
        <v>4.7034091612719877E-17</v>
      </c>
      <c r="AZG922">
        <v>3.7478190404335806E-41</v>
      </c>
      <c r="AZH922">
        <v>6.2837229850856367E-42</v>
      </c>
      <c r="AZI922">
        <v>1.4104468579506692E-41</v>
      </c>
      <c r="AZJ922">
        <v>4.4268810296129958E-42</v>
      </c>
      <c r="AZK922">
        <v>1.3699317742686811E-22</v>
      </c>
      <c r="AZL922">
        <v>1.0568013152725659E-23</v>
      </c>
      <c r="AZM922">
        <v>4.6199302504361591E-23</v>
      </c>
      <c r="AZN922">
        <v>4.0190800143002504E-23</v>
      </c>
      <c r="AZO922">
        <v>2.6139241509637027E-41</v>
      </c>
      <c r="AZP922">
        <v>4.3825956086665647E-42</v>
      </c>
      <c r="AZQ922">
        <v>9.8371908191747177E-42</v>
      </c>
      <c r="AZR922">
        <v>3.0875373415600633E-42</v>
      </c>
      <c r="GNW922">
        <v>1.8728521467855138E-24</v>
      </c>
      <c r="GNX922">
        <v>5.2035606376121484E-23</v>
      </c>
      <c r="GWJ922">
        <v>1.2082899017559771E-23</v>
      </c>
      <c r="GWK922">
        <v>6.4032022469441098E-23</v>
      </c>
      <c r="KMJ922">
        <v>1.5374811136070358E-25</v>
      </c>
      <c r="KMK922">
        <v>3.1189344349692108E-24</v>
      </c>
      <c r="KSN922">
        <v>2.3931964537066202E-25</v>
      </c>
      <c r="KSO922">
        <v>5.2745813281643947E-25</v>
      </c>
      <c r="KST922">
        <v>1.8421532663122424E-24</v>
      </c>
      <c r="KSU922">
        <v>4.0600875899925892E-24</v>
      </c>
      <c r="KZF922">
        <v>1.9812823030747328E-16</v>
      </c>
      <c r="KZG922">
        <v>1.4522773410653063E-16</v>
      </c>
      <c r="WJD922">
        <v>6.7795834931695801E-26</v>
      </c>
      <c r="WJE922">
        <v>2.4325635103907558E-25</v>
      </c>
      <c r="XDJ922">
        <v>3.8243542658992296E-22</v>
      </c>
      <c r="XDK922">
        <v>8.3484367101948666E-24</v>
      </c>
    </row>
    <row r="923" spans="2:912 1355:1370 5119:5120 5340:5552 7784:8138 15812:16339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U923">
        <v>7.6012733216168584E-24</v>
      </c>
      <c r="PV923">
        <v>1.3838930338827851E-23</v>
      </c>
      <c r="AIA923">
        <v>3.0991135217176724E-23</v>
      </c>
      <c r="AIB923">
        <v>2.7102395834831221E-23</v>
      </c>
      <c r="AZC923">
        <v>7.6801529816995351E-22</v>
      </c>
      <c r="AZD923">
        <v>9.2594717883821869E-23</v>
      </c>
      <c r="AZE923">
        <v>2.3586687874098056E-22</v>
      </c>
      <c r="AZF923">
        <v>1.1506353314243959E-22</v>
      </c>
      <c r="AZG923">
        <v>8.5372819713835665E-47</v>
      </c>
      <c r="AZH923">
        <v>1.1784576178717885E-47</v>
      </c>
      <c r="AZI923">
        <v>2.5079077619055579E-47</v>
      </c>
      <c r="AZJ923">
        <v>1.0829858823738012E-47</v>
      </c>
      <c r="AZK923">
        <v>3.1206132719621265E-28</v>
      </c>
      <c r="AZL923">
        <v>1.981938993038714E-29</v>
      </c>
      <c r="AZM923">
        <v>8.2146724417293699E-29</v>
      </c>
      <c r="AZN923">
        <v>9.832220216675483E-29</v>
      </c>
      <c r="AZO923">
        <v>5.9543449904680059E-47</v>
      </c>
      <c r="AZP923">
        <v>8.2191770600686976E-48</v>
      </c>
      <c r="AZQ923">
        <v>1.7491454620700945E-47</v>
      </c>
      <c r="AZR923">
        <v>7.5533074637511599E-48</v>
      </c>
      <c r="GNW923">
        <v>1.4494713610556492E-24</v>
      </c>
      <c r="GNX923">
        <v>5.0598562277721055E-23</v>
      </c>
      <c r="GWJ923">
        <v>8.7106213616727167E-24</v>
      </c>
      <c r="GWK923">
        <v>2.9988876990699599E-23</v>
      </c>
      <c r="KMJ923">
        <v>9.1969825495218525E-25</v>
      </c>
      <c r="KMK923">
        <v>9.0430302650234088E-24</v>
      </c>
      <c r="KSN923">
        <v>5.2478079428821425E-24</v>
      </c>
      <c r="KSO923">
        <v>1.0826919139867456E-23</v>
      </c>
      <c r="KST923">
        <v>4.0394788852320943E-23</v>
      </c>
      <c r="KSU923">
        <v>8.3339771069423207E-23</v>
      </c>
      <c r="WJD923">
        <v>2.6244252280547041E-25</v>
      </c>
      <c r="WJE923">
        <v>8.5196072871716256E-25</v>
      </c>
      <c r="XDJ923">
        <v>4.7884640673486473E-23</v>
      </c>
      <c r="XDK923">
        <v>1.0435551806299589E-24</v>
      </c>
    </row>
    <row r="924" spans="2:912 1355:1370 5119:5120 5340:5552 7784:8138 15812:16339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U924">
        <v>3.2569573231824421E-25</v>
      </c>
      <c r="PV924">
        <v>5.9296388387820342E-25</v>
      </c>
      <c r="AIA924">
        <v>1.3278933742886495E-24</v>
      </c>
      <c r="AIB924">
        <v>1.161270524755539E-24</v>
      </c>
      <c r="AZC924">
        <v>3.2907553035584156E-23</v>
      </c>
      <c r="AZD924">
        <v>3.9674542900869906E-24</v>
      </c>
      <c r="AZE924">
        <v>1.0106311475828066E-23</v>
      </c>
      <c r="AZF924">
        <v>4.9301873652373822E-24</v>
      </c>
      <c r="AZG924">
        <v>3.6580138432460226E-48</v>
      </c>
      <c r="AZH924">
        <v>5.0493989706598804E-49</v>
      </c>
      <c r="AZI924">
        <v>1.0745763512772828E-48</v>
      </c>
      <c r="AZJ924">
        <v>4.6403262338556132E-49</v>
      </c>
      <c r="AZK924">
        <v>1.3371054846868023E-29</v>
      </c>
      <c r="AZL924">
        <v>8.4921176286622719E-31</v>
      </c>
      <c r="AZM924">
        <v>3.5197836513191545E-30</v>
      </c>
      <c r="AZN924">
        <v>4.2128628037587878E-30</v>
      </c>
      <c r="AZO924">
        <v>2.551289330211111E-48</v>
      </c>
      <c r="AZP924">
        <v>3.5217137686912916E-49</v>
      </c>
      <c r="AZQ924">
        <v>7.4946550149689279E-49</v>
      </c>
      <c r="AZR924">
        <v>3.236405141274427E-49</v>
      </c>
      <c r="GNW924">
        <v>6.210625725966198E-26</v>
      </c>
      <c r="GNX924">
        <v>2.1680230532464605E-24</v>
      </c>
      <c r="GWJ924">
        <v>3.7322854781039235E-25</v>
      </c>
      <c r="GWK924">
        <v>1.2849490920305532E-24</v>
      </c>
      <c r="KMJ924">
        <v>3.9406791991890653E-26</v>
      </c>
      <c r="KMK924">
        <v>3.8747144589143111E-25</v>
      </c>
      <c r="KSN924">
        <v>2.248555707320545E-25</v>
      </c>
      <c r="KSO924">
        <v>4.6390666521375325E-25</v>
      </c>
      <c r="KST924">
        <v>1.7308166382706829E-24</v>
      </c>
      <c r="KSU924">
        <v>3.5709027450044342E-24</v>
      </c>
      <c r="WJD924">
        <v>1.124501199206893E-26</v>
      </c>
      <c r="WJE924">
        <v>3.6504406788900836E-26</v>
      </c>
      <c r="XDJ924">
        <v>2.0517382353026335E-24</v>
      </c>
      <c r="XDK924">
        <v>4.4713754444692992E-26</v>
      </c>
    </row>
    <row r="925" spans="2:912 1355:1370 5119:5120 5340:5552 7784:8138 15812:16339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U925">
        <v>4.8797258719356499E-22</v>
      </c>
      <c r="PV925">
        <v>1.8556682941856829E-21</v>
      </c>
      <c r="AIA925">
        <v>2.4022982609306306E-21</v>
      </c>
      <c r="AIB925">
        <v>2.3369442373189103E-21</v>
      </c>
      <c r="AZC925">
        <v>6.7591749851945725E-20</v>
      </c>
      <c r="AZD925">
        <v>8.0615158789311297E-21</v>
      </c>
      <c r="AZE925">
        <v>1.0790913822649529E-20</v>
      </c>
      <c r="AZF925">
        <v>1.197528767677599E-20</v>
      </c>
      <c r="AZG925">
        <v>7.5135199624315867E-45</v>
      </c>
      <c r="AZH925">
        <v>1.0259931685347145E-45</v>
      </c>
      <c r="AZI925">
        <v>1.1473682391666282E-45</v>
      </c>
      <c r="AZJ925">
        <v>1.1271223068788079E-45</v>
      </c>
      <c r="AZK925">
        <v>2.7463998720563102E-26</v>
      </c>
      <c r="AZL925">
        <v>1.7255231214705229E-27</v>
      </c>
      <c r="AZM925">
        <v>3.7582140770744092E-27</v>
      </c>
      <c r="AZN925">
        <v>1.0232926313008708E-26</v>
      </c>
      <c r="AZO925">
        <v>5.2403200572553699E-45</v>
      </c>
      <c r="AZP925">
        <v>7.1558106008405011E-46</v>
      </c>
      <c r="AZQ925">
        <v>8.0023435444721855E-46</v>
      </c>
      <c r="AZR925">
        <v>7.8611378704655425E-46</v>
      </c>
      <c r="GNW925">
        <v>3.767974313583748E-23</v>
      </c>
      <c r="GNX925">
        <v>2.8975903444211915E-21</v>
      </c>
      <c r="GWJ925">
        <v>2.342810247014791E-22</v>
      </c>
      <c r="GWK925">
        <v>4.6802656153023118E-21</v>
      </c>
      <c r="KMJ925">
        <v>1.6988932349404062E-23</v>
      </c>
      <c r="KMK925">
        <v>4.4948924368802754E-22</v>
      </c>
      <c r="KSN925">
        <v>7.4069863582400816E-23</v>
      </c>
      <c r="KSO925">
        <v>1.6230487502358887E-22</v>
      </c>
      <c r="KST925">
        <v>5.7014977154214317E-22</v>
      </c>
      <c r="KSU925">
        <v>1.249335194359162E-21</v>
      </c>
      <c r="WJD925">
        <v>6.4396280366916511E-24</v>
      </c>
      <c r="WJE925">
        <v>4.5013584496846653E-23</v>
      </c>
      <c r="XDJ925">
        <v>4.1074747303394441E-21</v>
      </c>
      <c r="XDK925">
        <v>1.523200184075942E-22</v>
      </c>
    </row>
    <row r="926" spans="2:912 1355:1370 5119:5120 5340:5552 7784:8138 15812:16339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U926">
        <v>2.1702891585258989E-23</v>
      </c>
      <c r="PV926">
        <v>9.0578558829604356E-23</v>
      </c>
      <c r="AIA926">
        <v>1.1027766138848557E-22</v>
      </c>
      <c r="AIB926">
        <v>1.0890406898380858E-22</v>
      </c>
      <c r="AZC926">
        <v>3.1583226082485495E-21</v>
      </c>
      <c r="AZD926">
        <v>3.7615451986581309E-22</v>
      </c>
      <c r="AZE926">
        <v>4.4373872356783659E-22</v>
      </c>
      <c r="AZF926">
        <v>5.7078094211020857E-22</v>
      </c>
      <c r="AZG926">
        <v>3.5108012467280944E-46</v>
      </c>
      <c r="AZH926">
        <v>4.7873374374218346E-47</v>
      </c>
      <c r="AZI926">
        <v>4.7181520145350133E-47</v>
      </c>
      <c r="AZJ926">
        <v>5.3722294575132781E-47</v>
      </c>
      <c r="AZK926">
        <v>1.2832951989268063E-27</v>
      </c>
      <c r="AZL926">
        <v>8.0513805470563563E-29</v>
      </c>
      <c r="AZM926">
        <v>1.5454345617655997E-28</v>
      </c>
      <c r="AZN926">
        <v>4.8773436422831007E-28</v>
      </c>
      <c r="AZO926">
        <v>2.4486155999128228E-46</v>
      </c>
      <c r="AZP926">
        <v>3.3389384096415577E-47</v>
      </c>
      <c r="AZQ926">
        <v>3.2906848931757367E-47</v>
      </c>
      <c r="AZR926">
        <v>3.7468725602845476E-47</v>
      </c>
      <c r="GNW926">
        <v>1.2152083023489402E-24</v>
      </c>
      <c r="GNX926">
        <v>1.2595521948235369E-22</v>
      </c>
      <c r="GWJ926">
        <v>7.7169341411266696E-24</v>
      </c>
      <c r="GWK926">
        <v>2.3107707572097103E-22</v>
      </c>
      <c r="KMJ926">
        <v>4.0576696920667468E-25</v>
      </c>
      <c r="KMK926">
        <v>1.8901226907627714E-23</v>
      </c>
      <c r="KSN926">
        <v>1.1079443365080412E-24</v>
      </c>
      <c r="KSO926">
        <v>2.7868016137562542E-24</v>
      </c>
      <c r="KST926">
        <v>8.5283566053652538E-24</v>
      </c>
      <c r="KSU926">
        <v>2.1451292422711181E-23</v>
      </c>
      <c r="WJD926">
        <v>1.9982227680982546E-25</v>
      </c>
      <c r="WJE926">
        <v>1.9214892553506707E-24</v>
      </c>
      <c r="XDJ926">
        <v>1.9127981380618057E-22</v>
      </c>
      <c r="XDK926">
        <v>7.4843607342566976E-24</v>
      </c>
    </row>
    <row r="927" spans="2:912 1355:1370 5119:5120 5340:5552 7784:8138 15812:16339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U927">
        <v>8.9560159173817545E-24</v>
      </c>
      <c r="PV927">
        <v>3.7378568264259973E-23</v>
      </c>
      <c r="AIA927">
        <v>4.5507691306799938E-23</v>
      </c>
      <c r="AIB927">
        <v>4.4940858293237937E-23</v>
      </c>
      <c r="AZC927">
        <v>1.3033280584101077E-21</v>
      </c>
      <c r="AZD927">
        <v>1.5522566908095771E-22</v>
      </c>
      <c r="AZE927">
        <v>1.8311528009159431E-22</v>
      </c>
      <c r="AZF927">
        <v>2.3554111132128102E-22</v>
      </c>
      <c r="AZG927">
        <v>1.4487835284500548E-46</v>
      </c>
      <c r="AZH927">
        <v>1.9755648745234187E-47</v>
      </c>
      <c r="AZI927">
        <v>1.9470144969762149E-47</v>
      </c>
      <c r="AZJ927">
        <v>2.2169291287431874E-47</v>
      </c>
      <c r="AZK927">
        <v>5.2957054976464368E-28</v>
      </c>
      <c r="AZL927">
        <v>3.3225200454538436E-29</v>
      </c>
      <c r="AZM927">
        <v>6.3774619525103423E-29</v>
      </c>
      <c r="AZN927">
        <v>2.0127072525440567E-28</v>
      </c>
      <c r="AZO927">
        <v>1.0104570721471822E-46</v>
      </c>
      <c r="AZP927">
        <v>1.3778618128571491E-47</v>
      </c>
      <c r="AZQ927">
        <v>1.3579492929129832E-47</v>
      </c>
      <c r="AZR927">
        <v>1.5462018117946049E-47</v>
      </c>
      <c r="GNW927">
        <v>5.0147349517996012E-25</v>
      </c>
      <c r="GNX927">
        <v>5.1977265155186494E-23</v>
      </c>
      <c r="GWJ927">
        <v>3.1845058401462029E-24</v>
      </c>
      <c r="GWK927">
        <v>9.5357337991989463E-23</v>
      </c>
      <c r="KMJ927">
        <v>1.674456797927816E-25</v>
      </c>
      <c r="KMK927">
        <v>7.79986797509213E-24</v>
      </c>
      <c r="KSN927">
        <v>4.5720944945781848E-25</v>
      </c>
      <c r="KSO927">
        <v>1.1500144814038766E-24</v>
      </c>
      <c r="KST927">
        <v>3.5193511982816996E-24</v>
      </c>
      <c r="KSU927">
        <v>8.8521898398415344E-24</v>
      </c>
      <c r="WJD927">
        <v>8.245958768792806E-26</v>
      </c>
      <c r="WJE927">
        <v>7.9293066955590482E-25</v>
      </c>
      <c r="XDJ927">
        <v>7.8934415277895243E-23</v>
      </c>
      <c r="XDK927">
        <v>3.088531019201057E-24</v>
      </c>
    </row>
    <row r="928" spans="2:912 1355:1370 5119:5120 5340:5552 7784:8138 15812:16339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U928">
        <v>4.7359217391655764E-25</v>
      </c>
      <c r="PV928">
        <v>1.9765705605550638E-24</v>
      </c>
      <c r="AIA928">
        <v>2.4064368190863666E-24</v>
      </c>
      <c r="AIB928">
        <v>2.3764628126065989E-24</v>
      </c>
      <c r="AZC928">
        <v>6.8919704275083268E-23</v>
      </c>
      <c r="AZD928">
        <v>8.2082996218249572E-24</v>
      </c>
      <c r="AZE928">
        <v>9.6830961865094834E-24</v>
      </c>
      <c r="AZF928">
        <v>1.2455362740129942E-23</v>
      </c>
      <c r="AZG928">
        <v>7.6611357896486366E-48</v>
      </c>
      <c r="AZH928">
        <v>1.0446744091007141E-48</v>
      </c>
      <c r="AZI928">
        <v>1.0295770315463968E-48</v>
      </c>
      <c r="AZJ928">
        <v>1.1723073018023005E-48</v>
      </c>
      <c r="AZK928">
        <v>2.8003575498171337E-29</v>
      </c>
      <c r="AZL928">
        <v>1.7569413740700853E-30</v>
      </c>
      <c r="AZM928">
        <v>3.3723880104966156E-30</v>
      </c>
      <c r="AZN928">
        <v>1.0643152178191144E-29</v>
      </c>
      <c r="AZO928">
        <v>5.3432750216398002E-48</v>
      </c>
      <c r="AZP928">
        <v>7.2861033000306921E-49</v>
      </c>
      <c r="AZQ928">
        <v>7.1808063276323787E-49</v>
      </c>
      <c r="AZR928">
        <v>8.1762815532780132E-49</v>
      </c>
      <c r="GNW928">
        <v>2.6517809362406966E-26</v>
      </c>
      <c r="GNX928">
        <v>2.7485464771570527E-24</v>
      </c>
      <c r="GWJ928">
        <v>1.6839597624629017E-25</v>
      </c>
      <c r="GWK928">
        <v>5.0424752942740061E-24</v>
      </c>
      <c r="KMJ928">
        <v>8.8544911306033562E-27</v>
      </c>
      <c r="KMK928">
        <v>4.1245532217253247E-25</v>
      </c>
      <c r="KSN928">
        <v>2.41771362513637E-26</v>
      </c>
      <c r="KSO928">
        <v>6.0812515666319491E-26</v>
      </c>
      <c r="KST928">
        <v>1.861025259608219E-25</v>
      </c>
      <c r="KSU928">
        <v>4.6810187351679276E-25</v>
      </c>
      <c r="WJD928">
        <v>4.3604450632559368E-27</v>
      </c>
      <c r="WJE928">
        <v>4.1930001355990835E-26</v>
      </c>
      <c r="XDJ928">
        <v>4.1740347128837397E-24</v>
      </c>
      <c r="XDK928">
        <v>1.6332084858774615E-25</v>
      </c>
    </row>
    <row r="929" spans="2:1011 1355:2039 2112:2209 3135:3271 5119:5120 5184:5920 6436:7011 7284:8007 14754:15280 15472:16360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U929">
        <v>4.4054351393158343E-21</v>
      </c>
      <c r="PV929">
        <v>1.6641953225031983E-20</v>
      </c>
      <c r="AIA929">
        <v>2.0248053004284664E-20</v>
      </c>
      <c r="AIB929">
        <v>2.037284936770045E-20</v>
      </c>
      <c r="AZC929">
        <v>5.5439183837527552E-19</v>
      </c>
      <c r="AZD929">
        <v>6.6324786407869911E-20</v>
      </c>
      <c r="AZE929">
        <v>8.1162346298208685E-20</v>
      </c>
      <c r="AZF929">
        <v>9.9196831505458216E-20</v>
      </c>
      <c r="AZG929">
        <v>6.162636939812674E-44</v>
      </c>
      <c r="AZH929">
        <v>8.4411888261417813E-45</v>
      </c>
      <c r="AZI929">
        <v>8.6297694420789055E-45</v>
      </c>
      <c r="AZJ929">
        <v>9.3364739603150313E-45</v>
      </c>
      <c r="AZK929">
        <v>2.2526146716396761E-25</v>
      </c>
      <c r="AZL929">
        <v>1.4196455628460567E-26</v>
      </c>
      <c r="AZM929">
        <v>2.826688058115008E-26</v>
      </c>
      <c r="AZN929">
        <v>8.4764048653950475E-26</v>
      </c>
      <c r="AZO929">
        <v>4.2981438956384746E-44</v>
      </c>
      <c r="AZP929">
        <v>5.8873246273236158E-45</v>
      </c>
      <c r="AZQ929">
        <v>6.0188505684332832E-45</v>
      </c>
      <c r="AZR929">
        <v>6.5117430981640197E-45</v>
      </c>
      <c r="GNW929">
        <v>2.6630937639346988E-22</v>
      </c>
      <c r="GNX929">
        <v>2.3331325391369119E-20</v>
      </c>
      <c r="GWJ929">
        <v>1.5879321832526506E-21</v>
      </c>
      <c r="GWK929">
        <v>3.9693919760336613E-20</v>
      </c>
      <c r="HSO929">
        <v>1.5745387640148212E-16</v>
      </c>
      <c r="HSP929">
        <v>1.6924039262846357E-15</v>
      </c>
      <c r="HSR929">
        <v>2.2481679129687013E-14</v>
      </c>
      <c r="KMJ929">
        <v>8.7203271065414767E-23</v>
      </c>
      <c r="KMK929">
        <v>5.3190073626106044E-21</v>
      </c>
      <c r="KSN929">
        <v>3.0939774541248066E-22</v>
      </c>
      <c r="KSO929">
        <v>7.2140768026757999E-22</v>
      </c>
      <c r="KST929">
        <v>2.3815765998588107E-21</v>
      </c>
      <c r="KSU929">
        <v>5.5530063672351214E-21</v>
      </c>
      <c r="WJD929">
        <v>4.0309911147928319E-23</v>
      </c>
      <c r="WJE929">
        <v>7.7067520054771373E-22</v>
      </c>
      <c r="XDJ929">
        <v>3.4024081357366608E-20</v>
      </c>
      <c r="XDK929">
        <v>1.2941251951474008E-21</v>
      </c>
    </row>
    <row r="930" spans="2:1011 1355:2039 2112:2209 3135:3271 5119:5120 5184:5920 6436:7011 7284:8007 14754:15280 15472:16360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11 1355:2039 2112:2209 3135:3271 5119:5120 5184:5920 6436:7011 7284:8007 14754:15280 15472:16360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11 1355:2039 2112:2209 3135:3271 5119:5120 5184:5920 6436:7011 7284:8007 14754:15280 15472:16360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11 1355:2039 2112:2209 3135:3271 5119:5120 5184:5920 6436:7011 7284:8007 14754:15280 15472:16360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U933">
        <v>1.4125911536774651E-22</v>
      </c>
      <c r="PV933">
        <v>3.147386742587136E-22</v>
      </c>
      <c r="AIA933">
        <v>1.5856970347434748E-22</v>
      </c>
      <c r="AIB933">
        <v>3.0196261032382292E-22</v>
      </c>
      <c r="AZC933">
        <v>2.1356442175025278E-20</v>
      </c>
      <c r="AZD933">
        <v>3.7745921720938955E-21</v>
      </c>
      <c r="AZE933">
        <v>8.7325705497690084E-21</v>
      </c>
      <c r="AZF933">
        <v>3.0099192163280786E-21</v>
      </c>
      <c r="AZG933">
        <v>2.3739887628304719E-45</v>
      </c>
      <c r="AZH933">
        <v>4.8039423859404163E-46</v>
      </c>
      <c r="AZI933">
        <v>9.2851025036049391E-46</v>
      </c>
      <c r="AZJ933">
        <v>2.832956653898027E-46</v>
      </c>
      <c r="AZK933">
        <v>8.6775871590161092E-27</v>
      </c>
      <c r="AZL933">
        <v>8.0793068758842941E-28</v>
      </c>
      <c r="AZM933">
        <v>3.0413429398631966E-27</v>
      </c>
      <c r="AZN933">
        <v>2.5719867764451323E-27</v>
      </c>
      <c r="AZO933">
        <v>1.655743378837494E-45</v>
      </c>
      <c r="AZP933">
        <v>3.3505195653723936E-46</v>
      </c>
      <c r="AZQ933">
        <v>6.4759139692984649E-46</v>
      </c>
      <c r="AZR933">
        <v>1.9758514849213922E-46</v>
      </c>
      <c r="BGR933">
        <v>5.0213732383429294E-16</v>
      </c>
      <c r="BGT933">
        <v>6.6369816964007339E-17</v>
      </c>
      <c r="BGV933">
        <v>2.4796642918166618E-16</v>
      </c>
      <c r="BGW933">
        <v>8.3009422097005782E-17</v>
      </c>
      <c r="BGX933">
        <v>4.9773130502418307E-15</v>
      </c>
      <c r="GNW933">
        <v>2.5185646142940936E-24</v>
      </c>
      <c r="GNX933">
        <v>3.01347592218523E-22</v>
      </c>
      <c r="GWJ933">
        <v>2.3620346758453079E-23</v>
      </c>
      <c r="GWK933">
        <v>8.1867610688323803E-23</v>
      </c>
      <c r="KMJ933">
        <v>2.9717990024460117E-25</v>
      </c>
      <c r="KMK933">
        <v>6.8936129300730704E-22</v>
      </c>
      <c r="KSN933">
        <v>4.3077746431120611E-25</v>
      </c>
      <c r="KSO933">
        <v>1.046745799649429E-24</v>
      </c>
      <c r="KST933">
        <v>3.3158920643792704E-24</v>
      </c>
      <c r="KSU933">
        <v>8.0572833493731743E-24</v>
      </c>
      <c r="KUS933">
        <v>1.427878318296028E-19</v>
      </c>
      <c r="KUX933">
        <v>3.2550696738012587E-21</v>
      </c>
      <c r="KUY933">
        <v>5.2335149371586771E-19</v>
      </c>
      <c r="WJD933">
        <v>1.2716100956421626E-25</v>
      </c>
      <c r="WJE933">
        <v>1.4979833084810777E-22</v>
      </c>
      <c r="XDJ933">
        <v>1.4379287246399825E-22</v>
      </c>
      <c r="XDK933">
        <v>5.0156749080257227E-24</v>
      </c>
    </row>
    <row r="934" spans="2:1011 1355:2039 2112:2209 3135:3271 5119:5120 5184:5920 6436:7011 7284:8007 14754:15280 15472:16360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U934">
        <v>4.8219036094633333E-18</v>
      </c>
      <c r="PV934">
        <v>1.0018164655173893E-17</v>
      </c>
      <c r="AIA934">
        <v>9.3782531529319234E-18</v>
      </c>
      <c r="AIB934">
        <v>1.1882465316998673E-17</v>
      </c>
      <c r="AZC934">
        <v>2.2306819409821422E-16</v>
      </c>
      <c r="AZD934">
        <v>3.309753744033377E-17</v>
      </c>
      <c r="AZE934">
        <v>1.82154810044577E-17</v>
      </c>
      <c r="AZF934">
        <v>3.3384039093463604E-17</v>
      </c>
      <c r="AZG934">
        <v>2.4796329922094016E-41</v>
      </c>
      <c r="AZH934">
        <v>4.2123401875140125E-42</v>
      </c>
      <c r="AZI934">
        <v>1.9368020826734936E-42</v>
      </c>
      <c r="AZJ934">
        <v>3.1421287046765342E-42</v>
      </c>
      <c r="AZK934">
        <v>9.0637461091491846E-23</v>
      </c>
      <c r="AZL934">
        <v>7.084345794851466E-24</v>
      </c>
      <c r="AZM934">
        <v>6.3440111057087275E-24</v>
      </c>
      <c r="AZN934">
        <v>2.852678125941952E-23</v>
      </c>
      <c r="AZO934">
        <v>1.7294251653923443E-41</v>
      </c>
      <c r="AZP934">
        <v>2.9379053869538153E-42</v>
      </c>
      <c r="AZQ934">
        <v>1.3508266234090562E-42</v>
      </c>
      <c r="AZR934">
        <v>2.1914841719892684E-42</v>
      </c>
      <c r="GNW934">
        <v>1.494318058861983E-18</v>
      </c>
      <c r="GNX934">
        <v>6.9128531106404075E-17</v>
      </c>
      <c r="GWJ934">
        <v>1.7566991417748459E-18</v>
      </c>
      <c r="GWK934">
        <v>3.5430529454288011E-18</v>
      </c>
      <c r="KMJ934">
        <v>1.9386633765933875E-20</v>
      </c>
      <c r="KMK934">
        <v>1.5856014262402339E-19</v>
      </c>
      <c r="KSN934">
        <v>3.161585136299014E-20</v>
      </c>
      <c r="KSO934">
        <v>6.6738704744277183E-20</v>
      </c>
      <c r="KST934">
        <v>2.4336173390769088E-19</v>
      </c>
      <c r="KSU934">
        <v>5.137184736493728E-19</v>
      </c>
      <c r="WJD934">
        <v>1.6530036589202649E-20</v>
      </c>
      <c r="WJE934">
        <v>5.0391512870542753E-20</v>
      </c>
      <c r="XDJ934">
        <v>2.6544820174430988E-17</v>
      </c>
      <c r="XDK934">
        <v>5.9230596891567845E-19</v>
      </c>
    </row>
    <row r="935" spans="2:1011 1355:2039 2112:2209 3135:3271 5119:5120 5184:5920 6436:7011 7284:8007 14754:15280 15472:16360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U935">
        <v>1.2893148344531707E-22</v>
      </c>
      <c r="PV935">
        <v>2.8789706072865148E-22</v>
      </c>
      <c r="AIA935">
        <v>1.8058318156935968E-22</v>
      </c>
      <c r="AIB935">
        <v>9.8585726244017791E-22</v>
      </c>
      <c r="AZC935">
        <v>1.1708592948340659E-19</v>
      </c>
      <c r="AZD935">
        <v>2.135021559946017E-20</v>
      </c>
      <c r="AZE935">
        <v>4.7427640711029704E-20</v>
      </c>
      <c r="AZF935">
        <v>1.6451412604009657E-20</v>
      </c>
      <c r="AZG935">
        <v>1.3015308383351498E-44</v>
      </c>
      <c r="AZH935">
        <v>2.7172526458750248E-45</v>
      </c>
      <c r="AZI935">
        <v>5.0428508191978587E-45</v>
      </c>
      <c r="AZJ935">
        <v>1.5484182615175842E-45</v>
      </c>
      <c r="AZK935">
        <v>4.7574560868328399E-26</v>
      </c>
      <c r="AZL935">
        <v>4.569896185596173E-27</v>
      </c>
      <c r="AZM935">
        <v>1.6517899215217215E-26</v>
      </c>
      <c r="AZN935">
        <v>1.4057791133336375E-26</v>
      </c>
      <c r="AZO935">
        <v>9.0775537848665582E-45</v>
      </c>
      <c r="AZP935">
        <v>1.8951534849188123E-45</v>
      </c>
      <c r="AZQ935">
        <v>3.5171467468940185E-45</v>
      </c>
      <c r="AZR935">
        <v>1.0799475230548491E-45</v>
      </c>
      <c r="BGR935">
        <v>4.559798539553747E-16</v>
      </c>
      <c r="BGT935">
        <v>6.0182800128379532E-17</v>
      </c>
      <c r="BGV935">
        <v>2.251728576970006E-16</v>
      </c>
      <c r="BGW935">
        <v>7.5271255630335741E-17</v>
      </c>
      <c r="BGX935">
        <v>4.5195603326360556E-15</v>
      </c>
      <c r="GNW935">
        <v>2.3313157429792135E-24</v>
      </c>
      <c r="GNX935">
        <v>2.7913271375174965E-22</v>
      </c>
      <c r="GWJ935">
        <v>2.1641167779049518E-23</v>
      </c>
      <c r="GWK935">
        <v>7.5388652427495024E-23</v>
      </c>
      <c r="KMJ935">
        <v>2.7306187540733557E-25</v>
      </c>
      <c r="KMK935">
        <v>6.2608246931070923E-22</v>
      </c>
      <c r="KSN935">
        <v>2.1217572864945846E-24</v>
      </c>
      <c r="KSO935">
        <v>4.5684085979185292E-24</v>
      </c>
      <c r="KST935">
        <v>1.6332140679818908E-23</v>
      </c>
      <c r="KSU935">
        <v>3.5165139942734993E-23</v>
      </c>
      <c r="KUS935">
        <v>8.399284225270782E-19</v>
      </c>
      <c r="KUX935">
        <v>1.9147468669419169E-20</v>
      </c>
      <c r="KUY935">
        <v>3.0785381983286343E-18</v>
      </c>
      <c r="WJD935">
        <v>1.4585505843015112E-25</v>
      </c>
      <c r="WJE935">
        <v>1.3607776660596046E-22</v>
      </c>
      <c r="XDJ935">
        <v>1.3318242432037908E-22</v>
      </c>
      <c r="XDK935">
        <v>4.692479140699145E-24</v>
      </c>
    </row>
    <row r="936" spans="2:1011 1355:2039 2112:2209 3135:3271 5119:5120 5184:5920 6436:7011 7284:8007 14754:15280 15472:16360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U936">
        <v>1.7772159017736285E-18</v>
      </c>
      <c r="PV936">
        <v>3.6924092586212345E-18</v>
      </c>
      <c r="AIA936">
        <v>3.4565561620806228E-18</v>
      </c>
      <c r="AIB936">
        <v>4.3795372168366539E-18</v>
      </c>
      <c r="AZC936">
        <v>8.2216562967627523E-17</v>
      </c>
      <c r="AZD936">
        <v>1.2198806656580161E-17</v>
      </c>
      <c r="AZE936">
        <v>6.7137058559286944E-18</v>
      </c>
      <c r="AZF936">
        <v>1.2304402980162298E-17</v>
      </c>
      <c r="AZG936">
        <v>9.1392187427146538E-42</v>
      </c>
      <c r="AZH936">
        <v>1.5525482405408785E-42</v>
      </c>
      <c r="AZI936">
        <v>7.1384991047108757E-43</v>
      </c>
      <c r="AZJ936">
        <v>1.1580988654379226E-42</v>
      </c>
      <c r="AZK936">
        <v>3.340637851657842E-23</v>
      </c>
      <c r="AZL936">
        <v>2.6110874501023964E-24</v>
      </c>
      <c r="AZM936">
        <v>2.3382212361040735E-24</v>
      </c>
      <c r="AZN936">
        <v>1.0514156521328905E-23</v>
      </c>
      <c r="AZO936">
        <v>6.3741670381603538E-42</v>
      </c>
      <c r="AZP936">
        <v>1.0828279854772631E-42</v>
      </c>
      <c r="AZQ936">
        <v>4.9787609834219501E-43</v>
      </c>
      <c r="AZR936">
        <v>8.0771845196175888E-43</v>
      </c>
      <c r="GNW936">
        <v>5.5076294169484507E-19</v>
      </c>
      <c r="GNX936">
        <v>2.5478801464931785E-17</v>
      </c>
      <c r="GWJ936">
        <v>6.4746911225415747E-19</v>
      </c>
      <c r="GWK936">
        <v>1.3058680856009009E-18</v>
      </c>
      <c r="KMJ936">
        <v>7.1453593023013423E-21</v>
      </c>
      <c r="KMK936">
        <v>5.8440738281425757E-20</v>
      </c>
      <c r="KSN936">
        <v>1.165269950235922E-20</v>
      </c>
      <c r="KSO936">
        <v>2.4597979748605014E-20</v>
      </c>
      <c r="KST936">
        <v>8.9696181925977503E-20</v>
      </c>
      <c r="KSU936">
        <v>1.8934195171648311E-19</v>
      </c>
      <c r="WJD936">
        <v>6.0924992000204048E-21</v>
      </c>
      <c r="WJE936">
        <v>1.8572871886571473E-20</v>
      </c>
      <c r="XDJ936">
        <v>9.7836622928617051E-18</v>
      </c>
      <c r="XDK936">
        <v>2.1830705711463582E-19</v>
      </c>
    </row>
    <row r="937" spans="2:1011 1355:2039 2112:2209 3135:3271 5119:5120 5184:5920 6436:7011 7284:8007 14754:15280 15472:16360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U937">
        <v>2.5320347139589202E-17</v>
      </c>
      <c r="PV937">
        <v>7.4969643789226876E-17</v>
      </c>
      <c r="AIA937">
        <v>3.3093878335138945E-16</v>
      </c>
      <c r="AIB937">
        <v>3.001094102091692E-16</v>
      </c>
      <c r="AZC937">
        <v>1.030943202306237E-15</v>
      </c>
      <c r="AZD937">
        <v>2.0982586412878404E-16</v>
      </c>
      <c r="AZE937">
        <v>9.230935702948434E-16</v>
      </c>
      <c r="AZF937">
        <v>1.7619962085915662E-16</v>
      </c>
      <c r="AZG937">
        <v>1.145999674165574E-40</v>
      </c>
      <c r="AZH937">
        <v>2.6704642949430805E-41</v>
      </c>
      <c r="AZI937">
        <v>9.8150004878380228E-41</v>
      </c>
      <c r="AZJ937">
        <v>1.6584029419108884E-41</v>
      </c>
      <c r="AZK937">
        <v>4.1889465579942373E-22</v>
      </c>
      <c r="AZL937">
        <v>4.4912071808108398E-23</v>
      </c>
      <c r="AZM937">
        <v>3.2149114591734923E-22</v>
      </c>
      <c r="AZN937">
        <v>1.505632086090507E-22</v>
      </c>
      <c r="AZO937">
        <v>7.9927984595311101E-41</v>
      </c>
      <c r="AZP937">
        <v>1.8625208526691449E-41</v>
      </c>
      <c r="AZQ937">
        <v>6.8454924157470409E-41</v>
      </c>
      <c r="AZR937">
        <v>1.1566565661581562E-41</v>
      </c>
      <c r="GNW937">
        <v>5.0274838510275374E-18</v>
      </c>
      <c r="GNX937">
        <v>4.1803618590158886E-16</v>
      </c>
      <c r="GWJ937">
        <v>2.8339492421387133E-17</v>
      </c>
      <c r="GWK937">
        <v>9.5475217338904605E-17</v>
      </c>
      <c r="KMJ937">
        <v>3.6458189696612888E-18</v>
      </c>
      <c r="KMK937">
        <v>4.083763647557769E-16</v>
      </c>
      <c r="KSN937">
        <v>5.383456074014042E-20</v>
      </c>
      <c r="KSO937">
        <v>2.9540772410211181E-19</v>
      </c>
      <c r="KST937">
        <v>4.1438934841450992E-19</v>
      </c>
      <c r="KSU937">
        <v>2.2738889780893597E-18</v>
      </c>
      <c r="WJD937">
        <v>1.5015131506079969E-19</v>
      </c>
      <c r="WJE937">
        <v>5.7126894916665704E-19</v>
      </c>
      <c r="XDJ937">
        <v>2.0471588966153198E-16</v>
      </c>
      <c r="XDK937">
        <v>5.6554283678727786E-18</v>
      </c>
    </row>
    <row r="938" spans="2:1011 1355:2039 2112:2209 3135:3271 5119:5120 5184:5920 6436:7011 7284:8007 14754:15280 15472:16360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5.4577787590303625E-14</v>
      </c>
      <c r="AX938">
        <v>2.2177930408768919E-13</v>
      </c>
      <c r="BI938">
        <v>6.1518653495951031E-16</v>
      </c>
      <c r="BJ938">
        <v>2.4998382607886522E-15</v>
      </c>
      <c r="CP938">
        <v>6.8998809745323335E-18</v>
      </c>
      <c r="CQ938">
        <v>1.397138522481561E-17</v>
      </c>
      <c r="FX938">
        <v>7.8434629981665446E-13</v>
      </c>
      <c r="FY938">
        <v>2.6144876660555114E-12</v>
      </c>
      <c r="PU938">
        <v>2.5260790421819251E-16</v>
      </c>
      <c r="PV938">
        <v>5.6299455673440297E-16</v>
      </c>
      <c r="PW938">
        <v>6.6183808270798626E-19</v>
      </c>
      <c r="PX938">
        <v>1.1674955723177339E-16</v>
      </c>
      <c r="RG938">
        <v>1.5319908000045862E-17</v>
      </c>
      <c r="ZR938">
        <v>1.0031149979511018E-15</v>
      </c>
      <c r="ZS938">
        <v>9.0436003151435865E-15</v>
      </c>
      <c r="ZV938">
        <v>2.9760823977586735E-16</v>
      </c>
      <c r="ZW938">
        <v>1.2093445194905602E-15</v>
      </c>
      <c r="ZX938">
        <v>1.9212734709493951E-16</v>
      </c>
      <c r="ZY938">
        <v>7.8071814956639484E-16</v>
      </c>
      <c r="ABV938">
        <v>6.1996237477357433E-16</v>
      </c>
      <c r="ABW938">
        <v>2.5192451015046652E-15</v>
      </c>
      <c r="AFO938">
        <v>2.0933571495429897E-16</v>
      </c>
      <c r="AIA938">
        <v>1.987230457279476E-15</v>
      </c>
      <c r="AIB938">
        <v>2.4749842603184184E-15</v>
      </c>
      <c r="AIG938">
        <v>3.7750292954239199E-17</v>
      </c>
      <c r="AIH938">
        <v>7.644002386973947E-17</v>
      </c>
      <c r="AIK938">
        <v>4.9564814035683949E-19</v>
      </c>
      <c r="AIL938">
        <v>1.1189583371192921E-18</v>
      </c>
      <c r="ALV938">
        <v>4.0464107075421834E-18</v>
      </c>
      <c r="ALW938">
        <v>1.1748870683971476E-17</v>
      </c>
      <c r="AZC938">
        <v>1.2552256691000691E-14</v>
      </c>
      <c r="AZD938">
        <v>1.8589128659157945E-15</v>
      </c>
      <c r="AZE938">
        <v>2.991492945032161E-15</v>
      </c>
      <c r="AZF938">
        <v>1.8431385349855738E-15</v>
      </c>
      <c r="AZG938">
        <v>1.395312762696409E-39</v>
      </c>
      <c r="AZH938">
        <v>2.3658477263754362E-40</v>
      </c>
      <c r="AZI938">
        <v>3.1807723138485645E-40</v>
      </c>
      <c r="AZJ938">
        <v>1.7347746572126944E-40</v>
      </c>
      <c r="AZK938">
        <v>5.1002550230898168E-21</v>
      </c>
      <c r="AZL938">
        <v>3.9789007168241613E-22</v>
      </c>
      <c r="AZM938">
        <v>1.0418645799849605E-21</v>
      </c>
      <c r="AZN938">
        <v>1.5749684953080946E-21</v>
      </c>
      <c r="AZO938">
        <v>9.731637758417056E-40</v>
      </c>
      <c r="AZP938">
        <v>1.6500653961029798E-40</v>
      </c>
      <c r="AZQ938">
        <v>2.2184362372318883E-40</v>
      </c>
      <c r="AZR938">
        <v>1.2099221771505353E-40</v>
      </c>
      <c r="BYX938">
        <v>1.4621152822695338E-11</v>
      </c>
      <c r="BYY938">
        <v>3.3921074548653252E-11</v>
      </c>
      <c r="BZJ938">
        <v>2.946885252828651E-15</v>
      </c>
      <c r="BZK938">
        <v>1.1974801278216788E-14</v>
      </c>
      <c r="CCF938">
        <v>2.5509976151257884E-10</v>
      </c>
      <c r="CCG938">
        <v>8.0447914429032361E-11</v>
      </c>
      <c r="CCX938">
        <v>1.3003339694686828E-17</v>
      </c>
      <c r="CCY938">
        <v>3.0632155409707186E-17</v>
      </c>
      <c r="CFS938">
        <v>2.0633987615755634E-12</v>
      </c>
      <c r="CFX938">
        <v>1.8026895688213248E-12</v>
      </c>
      <c r="CFY938">
        <v>7.3253104552438189E-12</v>
      </c>
      <c r="DPO938">
        <v>1.7075565419339435E-13</v>
      </c>
      <c r="DPP938">
        <v>1.8793857601450947E-15</v>
      </c>
      <c r="DPQ938">
        <v>1.0106552831025411E-13</v>
      </c>
      <c r="DPR938">
        <v>2.6010773176494205E-14</v>
      </c>
      <c r="DPS938">
        <v>6.3445104782884583E-15</v>
      </c>
      <c r="DPT938">
        <v>4.3075817798038564E-14</v>
      </c>
      <c r="DPU938">
        <v>1.3486695490105835E-13</v>
      </c>
      <c r="DPV938">
        <v>3.1112464950705657E-14</v>
      </c>
      <c r="DPW938">
        <v>4.9561458857162538E-13</v>
      </c>
      <c r="DPX938">
        <v>6.6206371437314894E-14</v>
      </c>
      <c r="DPY938">
        <v>1.3056517610955829E-15</v>
      </c>
      <c r="DPZ938">
        <v>5.5812325370653204E-15</v>
      </c>
      <c r="DQA938">
        <v>1.5623295485039126E-15</v>
      </c>
      <c r="DQB938">
        <v>8.1407066817553665E-15</v>
      </c>
      <c r="DQC938">
        <v>2.7596013641091558E-14</v>
      </c>
      <c r="DQD938">
        <v>3.6863573714630884E-15</v>
      </c>
      <c r="DQE938">
        <v>6.9626347280735425E-15</v>
      </c>
      <c r="DQF938">
        <v>1.8233874174151308E-14</v>
      </c>
      <c r="DQG938">
        <v>7.1943866150520242E-15</v>
      </c>
      <c r="DQH938">
        <v>3.0297945171222957E-17</v>
      </c>
      <c r="DQI938">
        <v>3.9147695993706191E-14</v>
      </c>
      <c r="DQJ938">
        <v>2.6030653700390923E-17</v>
      </c>
      <c r="DQK938">
        <v>4.0857280472295731E-15</v>
      </c>
      <c r="DQL938">
        <v>9.7459525284189753E-14</v>
      </c>
      <c r="DQM938">
        <v>2.1033952770759461E-15</v>
      </c>
      <c r="DQN938">
        <v>6.938275079568305E-14</v>
      </c>
      <c r="DQO938">
        <v>1.2696766100215905E-14</v>
      </c>
      <c r="DQQ938">
        <v>5.8896553884550833E-13</v>
      </c>
      <c r="DQS938">
        <v>6.151778261765804E-14</v>
      </c>
      <c r="DQU938">
        <v>7.1172987499300283E-14</v>
      </c>
      <c r="DQW938">
        <v>6.9119659894638137E-15</v>
      </c>
      <c r="DQX938">
        <v>4.2913601723484909E-14</v>
      </c>
      <c r="DQZ938">
        <v>3.3890000104735126E-14</v>
      </c>
      <c r="DRB938">
        <v>7.0406450053726194E-14</v>
      </c>
      <c r="DRD938">
        <v>3.3213276000381095E-13</v>
      </c>
      <c r="DRF938">
        <v>3.464155137469284E-14</v>
      </c>
      <c r="DRJ938">
        <v>2.7787580369571285E-14</v>
      </c>
      <c r="DRK938">
        <v>1.9781107837606058E-13</v>
      </c>
      <c r="DRM938">
        <v>1.5305978623118769E-14</v>
      </c>
      <c r="DRN938">
        <v>1.6481340841181838E-14</v>
      </c>
      <c r="DRO938">
        <v>2.5864734396588217E-14</v>
      </c>
      <c r="DRQ938">
        <v>2.0818634161545546E-13</v>
      </c>
      <c r="DRR938">
        <v>4.7496977467914576E-15</v>
      </c>
      <c r="DRS938">
        <v>3.2814951700324152E-13</v>
      </c>
      <c r="DRT938">
        <v>2.2863425503172857E-14</v>
      </c>
      <c r="DRU938">
        <v>8.9124134656736385E-13</v>
      </c>
      <c r="DRV938">
        <v>4.8568377080758558E-13</v>
      </c>
      <c r="DRW938">
        <v>1.8679855832442984E-11</v>
      </c>
      <c r="DRX938">
        <v>7.6156991902605629E-12</v>
      </c>
      <c r="DRY938">
        <v>5.1699036599769437E-12</v>
      </c>
      <c r="DRZ938">
        <v>4.7156876023761566E-12</v>
      </c>
      <c r="DSA938">
        <v>5.7553262926598001E-13</v>
      </c>
      <c r="DSB938">
        <v>4.0867360255048323E-12</v>
      </c>
      <c r="DSC938">
        <v>3.5839494506264718E-15</v>
      </c>
      <c r="DSD938">
        <v>4.8641411202083811E-14</v>
      </c>
      <c r="DSE938">
        <v>4.6940215325465776E-13</v>
      </c>
      <c r="DSF938">
        <v>2.4057790357399213E-13</v>
      </c>
      <c r="DSG938">
        <v>2.2087143573121579E-13</v>
      </c>
      <c r="DSH938">
        <v>7.1223224239605354E-14</v>
      </c>
      <c r="DSI938">
        <v>9.2475502909899219E-15</v>
      </c>
      <c r="DSJ938">
        <v>2.727000562883793E-14</v>
      </c>
      <c r="DSK938">
        <v>2.5966326925645001E-14</v>
      </c>
      <c r="DSL938">
        <v>2.2261229084765667E-15</v>
      </c>
      <c r="DSM938">
        <v>3.8957150898339908E-15</v>
      </c>
      <c r="DSN938">
        <v>6.8175014072094889E-13</v>
      </c>
      <c r="DSO938">
        <v>1.8221983807470168E-15</v>
      </c>
      <c r="DSP938">
        <v>7.4710133610627742E-14</v>
      </c>
      <c r="DSQ938">
        <v>2.4822371833709788E-14</v>
      </c>
      <c r="DSR938">
        <v>2.2777479759337711E-15</v>
      </c>
      <c r="DSS938">
        <v>1.4162748550703906E-13</v>
      </c>
      <c r="DST938">
        <v>9.7368896286089359E-14</v>
      </c>
      <c r="DSU938">
        <v>9.8505938700088101E-13</v>
      </c>
      <c r="DSV938">
        <v>3.8292056042798573E-15</v>
      </c>
      <c r="DSW938">
        <v>1.6465584098403385E-14</v>
      </c>
      <c r="DSX938">
        <v>8.1810016886513849E-14</v>
      </c>
      <c r="DSY938">
        <v>1.761434577968734E-14</v>
      </c>
      <c r="DSZ938">
        <v>3.8292056042798565E-16</v>
      </c>
      <c r="DTA938">
        <v>7.0573410115449416E-14</v>
      </c>
      <c r="DTB938">
        <v>4.874380668498269E-14</v>
      </c>
      <c r="DTC938">
        <v>1.0523195648814025E-13</v>
      </c>
      <c r="DTD938">
        <v>2.4335658660499784E-15</v>
      </c>
      <c r="DTE938">
        <v>2.1244122826055862E-13</v>
      </c>
      <c r="DTF938">
        <v>1.5807570952980378E-13</v>
      </c>
      <c r="DTG938">
        <v>1.0477640689295349E-14</v>
      </c>
      <c r="DTH938">
        <v>1.6840275793065864E-13</v>
      </c>
      <c r="DTI938">
        <v>3.0311097697945983E-12</v>
      </c>
      <c r="DTJ938">
        <v>3.056862874086391E-15</v>
      </c>
      <c r="DTK938">
        <v>1.2731787549482246E-12</v>
      </c>
      <c r="DTL938">
        <v>1.0469244387921505E-12</v>
      </c>
      <c r="DTM938">
        <v>2.6175926927583875E-13</v>
      </c>
      <c r="DTQ938">
        <v>5.4560935689923711E-14</v>
      </c>
      <c r="DTR938">
        <v>3.3796550636773074E-14</v>
      </c>
      <c r="DTS938">
        <v>3.3481962153905104E-12</v>
      </c>
      <c r="DTT938">
        <v>2.8394602662782389E-14</v>
      </c>
      <c r="DTU938">
        <v>4.1417254306857137E-16</v>
      </c>
      <c r="DTV938">
        <v>1.0060957923706476E-12</v>
      </c>
      <c r="DTW938">
        <v>3.7119435268717739E-18</v>
      </c>
      <c r="DTX938">
        <v>2.5719843959063079E-14</v>
      </c>
      <c r="DTY938">
        <v>8.1833799825912583E-15</v>
      </c>
      <c r="DTZ938">
        <v>2.8436479318078827E-13</v>
      </c>
      <c r="DUA938">
        <v>6.9700129899603945E-15</v>
      </c>
      <c r="DUB938">
        <v>2.3100706861233955E-11</v>
      </c>
      <c r="DUD938">
        <v>1.9235674048710136E-11</v>
      </c>
      <c r="DUE938">
        <v>1.0813778507792909E-12</v>
      </c>
      <c r="DUF938">
        <v>2.1336665727604634E-15</v>
      </c>
      <c r="DUG938">
        <v>1.288755693907376E-15</v>
      </c>
      <c r="DUH938">
        <v>1.4227712166988549E-14</v>
      </c>
      <c r="DUI938">
        <v>5.1286898353671777E-17</v>
      </c>
      <c r="DUJ938">
        <v>3.094955343449428E-13</v>
      </c>
      <c r="DUK938">
        <v>1.6442856716355856E-13</v>
      </c>
      <c r="DUL938">
        <v>4.7585090555257179E-13</v>
      </c>
      <c r="DUM938">
        <v>4.3711656323214863E-14</v>
      </c>
      <c r="DUN938">
        <v>3.3171969396441774E-13</v>
      </c>
      <c r="DUO938">
        <v>1.4693716962946911E-14</v>
      </c>
      <c r="DUP938">
        <v>3.2675570820002687E-14</v>
      </c>
      <c r="DUQ938">
        <v>1.8727895742603528E-14</v>
      </c>
      <c r="DUR938">
        <v>2.6378590566103497E-14</v>
      </c>
      <c r="DUS938">
        <v>2.4232196217550386E-17</v>
      </c>
      <c r="DUT938">
        <v>1.2253701296737432E-14</v>
      </c>
      <c r="DUU938">
        <v>1.7587978297835689E-14</v>
      </c>
      <c r="GNW938">
        <v>1.0656218316383777E-16</v>
      </c>
      <c r="GNX938">
        <v>5.3259533275857353E-15</v>
      </c>
      <c r="GQJ938">
        <v>3.539057094433455E-30</v>
      </c>
      <c r="GQK938">
        <v>2.1066436888544291E-29</v>
      </c>
      <c r="GRT938">
        <v>1.2608577619731381E-15</v>
      </c>
      <c r="GRU938">
        <v>4.392304422176259E-15</v>
      </c>
      <c r="GVN938">
        <v>3.675932833167757E-15</v>
      </c>
      <c r="GVO938">
        <v>5.6322727240554367E-15</v>
      </c>
      <c r="GWJ938">
        <v>1.0480748586216655E-16</v>
      </c>
      <c r="GWK938">
        <v>2.6944587721101838E-16</v>
      </c>
      <c r="HCG938">
        <v>8.0404497270802542E-16</v>
      </c>
      <c r="HCH938">
        <v>1.6280892515746008E-15</v>
      </c>
      <c r="HCI938">
        <v>6.2274071415621575E-16</v>
      </c>
      <c r="HCJ938">
        <v>1.2609710870038574E-15</v>
      </c>
      <c r="HCK938">
        <v>2.0639149274511618E-16</v>
      </c>
      <c r="HJF938">
        <v>2.6326311905887158E-18</v>
      </c>
      <c r="HQH938">
        <v>1.0347577050227177E-14</v>
      </c>
      <c r="HQI938">
        <v>5.6471764909545779E-15</v>
      </c>
      <c r="HQJ938">
        <v>1.2330219671603992E-14</v>
      </c>
      <c r="HQO938">
        <v>9.9954704918556862E-13</v>
      </c>
      <c r="IMN938">
        <v>1.2816996355271166E-15</v>
      </c>
      <c r="IMP938">
        <v>3.4155221403242525E-15</v>
      </c>
      <c r="IMQ938">
        <v>2.683781050587599E-14</v>
      </c>
      <c r="IMR938">
        <v>1.1744027737899407E-13</v>
      </c>
      <c r="IMS938">
        <v>1.2001989173743884E-13</v>
      </c>
      <c r="IMT938">
        <v>9.6311612286496447E-13</v>
      </c>
      <c r="IMU938">
        <v>6.2267085841764073E-13</v>
      </c>
      <c r="IMW938">
        <v>1.0888470916036643E-11</v>
      </c>
      <c r="IMX938">
        <v>4.4147114151879802E-14</v>
      </c>
      <c r="IMZ938">
        <v>4.3550835394373922E-14</v>
      </c>
      <c r="INA938">
        <v>2.2249877250914442E-16</v>
      </c>
      <c r="IND938">
        <v>6.4045148118547645E-12</v>
      </c>
      <c r="INE938">
        <v>9.4276510355012847E-15</v>
      </c>
      <c r="INF938">
        <v>4.6048488727287753E-16</v>
      </c>
      <c r="ING938">
        <v>1.3278620427148841E-16</v>
      </c>
      <c r="INH938">
        <v>8.5476639224070738E-16</v>
      </c>
      <c r="INI938">
        <v>1.9748407602343133E-12</v>
      </c>
      <c r="INJ938">
        <v>4.6104585417304861E-13</v>
      </c>
      <c r="INK938">
        <v>4.5315363809867897E-14</v>
      </c>
      <c r="INL938">
        <v>4.1407568538239768E-15</v>
      </c>
      <c r="INM938">
        <v>1.2317983348938696E-12</v>
      </c>
      <c r="INO938">
        <v>2.251280395389922E-12</v>
      </c>
      <c r="INP938">
        <v>1.1015935647480278E-11</v>
      </c>
      <c r="INQ938">
        <v>6.3492194354496968E-15</v>
      </c>
      <c r="INR938">
        <v>9.2052649892910837E-15</v>
      </c>
      <c r="INT938">
        <v>5.5658299634259937E-16</v>
      </c>
      <c r="INU938">
        <v>1.5070341176388286E-14</v>
      </c>
      <c r="INV938">
        <v>1.2613344315005499E-14</v>
      </c>
      <c r="INW938">
        <v>6.7171751156536155E-14</v>
      </c>
      <c r="INX938">
        <v>1.7662685837598748E-16</v>
      </c>
      <c r="INY938">
        <v>1.3015136076597101E-15</v>
      </c>
      <c r="INZ938">
        <v>2.0749587799084266E-15</v>
      </c>
      <c r="IOA938">
        <v>4.1015766035625276E-16</v>
      </c>
      <c r="IOB938">
        <v>9.5202866273973921E-18</v>
      </c>
      <c r="IOC938">
        <v>3.5026556520158086E-16</v>
      </c>
      <c r="IOD938">
        <v>1.8153252358874155E-13</v>
      </c>
      <c r="IOE938">
        <v>1.4589316513021817E-15</v>
      </c>
      <c r="IOF938">
        <v>5.2833033480947122E-14</v>
      </c>
      <c r="IOG938">
        <v>2.6455351042892945E-14</v>
      </c>
      <c r="IOH938">
        <v>6.198363678185873E-14</v>
      </c>
      <c r="IOI938">
        <v>5.5147391263189248E-14</v>
      </c>
      <c r="IOJ938">
        <v>5.4835168907245156E-14</v>
      </c>
      <c r="IOL938">
        <v>2.6448407478582467E-13</v>
      </c>
      <c r="IOM938">
        <v>7.02008032538481E-14</v>
      </c>
      <c r="ION938">
        <v>1.9154848258138918E-13</v>
      </c>
      <c r="IOO938">
        <v>2.2650986529634756E-13</v>
      </c>
      <c r="IOP938">
        <v>1.9086663426673401E-15</v>
      </c>
      <c r="IOQ938">
        <v>7.5315921425533683E-14</v>
      </c>
      <c r="IOS938">
        <v>5.8274850481574612E-15</v>
      </c>
      <c r="IOT938">
        <v>2.0140614799192185E-12</v>
      </c>
      <c r="IOU938">
        <v>3.0571473586468696E-14</v>
      </c>
      <c r="IOV938">
        <v>2.2832800498555003E-13</v>
      </c>
      <c r="IOW938">
        <v>1.2290563294941522E-16</v>
      </c>
      <c r="IOX938">
        <v>1.0239259143378186E-14</v>
      </c>
      <c r="IOY938">
        <v>3.2736940338118275E-13</v>
      </c>
      <c r="IOZ938">
        <v>3.5667064408331305E-13</v>
      </c>
      <c r="IPA938">
        <v>2.5417729911532682E-14</v>
      </c>
      <c r="IPB938">
        <v>3.5325027520182363E-13</v>
      </c>
      <c r="IPC938">
        <v>8.1736967232375988E-15</v>
      </c>
      <c r="IPD938">
        <v>1.0610086144954238E-13</v>
      </c>
      <c r="IPE938">
        <v>4.5400536243443989E-14</v>
      </c>
      <c r="IPF938">
        <v>1.5797237730156285E-13</v>
      </c>
      <c r="IPH938">
        <v>3.3564072024057213E-13</v>
      </c>
      <c r="IPI938">
        <v>5.8283070296335877E-16</v>
      </c>
      <c r="IPJ938">
        <v>3.770768261659435E-15</v>
      </c>
      <c r="IPK938">
        <v>8.4585432684337199E-14</v>
      </c>
      <c r="IPL938">
        <v>3.7704762116155131E-16</v>
      </c>
      <c r="IPM938">
        <v>3.0528759274902418E-15</v>
      </c>
      <c r="IPN938">
        <v>1.5094070624142019E-16</v>
      </c>
      <c r="IPO938">
        <v>4.0782613395173266E-16</v>
      </c>
      <c r="IPP938">
        <v>1.5815569719027123E-15</v>
      </c>
      <c r="IPQ938">
        <v>2.3710820269359647E-15</v>
      </c>
      <c r="IPR938">
        <v>6.9506292717465048E-17</v>
      </c>
      <c r="IPS938">
        <v>5.8110732639257623E-16</v>
      </c>
      <c r="JIN938">
        <v>8.3925886912205038E-17</v>
      </c>
      <c r="JIO938">
        <v>5.0273169646853773E-17</v>
      </c>
      <c r="JIP938">
        <v>6.3001619635771496E-15</v>
      </c>
      <c r="JIQ938">
        <v>6.168360307572639E-14</v>
      </c>
      <c r="KMJ938">
        <v>6.099640916431174E-16</v>
      </c>
      <c r="KMK938">
        <v>5.2129729188215572E-15</v>
      </c>
      <c r="KSB938">
        <v>4.7006110189821698E-17</v>
      </c>
      <c r="KSN938">
        <v>4.2905588205380943E-19</v>
      </c>
      <c r="KSO938">
        <v>1.2088111835746423E-18</v>
      </c>
      <c r="KST938">
        <v>3.3026402547596397E-18</v>
      </c>
      <c r="KSU938">
        <v>9.3047750707134683E-18</v>
      </c>
      <c r="UXD938">
        <v>4.1154846789723557E-16</v>
      </c>
      <c r="UXE938">
        <v>6.4101497441536239E-16</v>
      </c>
      <c r="VBM938">
        <v>2.9116855192868055E-23</v>
      </c>
      <c r="VBN938">
        <v>1.7664225483673291E-21</v>
      </c>
      <c r="VBO938">
        <v>4.8637180951767525E-23</v>
      </c>
      <c r="VBP938">
        <v>2.9506556444072245E-21</v>
      </c>
      <c r="VBQ938">
        <v>2.1876274450776709E-17</v>
      </c>
      <c r="VBR938">
        <v>1.3271606500210848E-15</v>
      </c>
      <c r="VCI938">
        <v>1.1200413964584542E-11</v>
      </c>
      <c r="VCJ938">
        <v>3.7641786889228006E-12</v>
      </c>
      <c r="VDC938">
        <v>7.5426990428573061E-13</v>
      </c>
      <c r="VDD938">
        <v>1.5273010411567292E-12</v>
      </c>
      <c r="VWB938">
        <v>1.5621637696330944E-18</v>
      </c>
      <c r="VWC938">
        <v>3.2047250306064809E-18</v>
      </c>
      <c r="VWF938">
        <v>5.5168079215220515E-19</v>
      </c>
      <c r="VWG938">
        <v>1.117090489770597E-18</v>
      </c>
      <c r="VWH938">
        <v>1.7324706268920907E-13</v>
      </c>
      <c r="VWI938">
        <v>3.5080336325132526E-13</v>
      </c>
      <c r="VYG938">
        <v>5.8844175292314811E-11</v>
      </c>
      <c r="WJA938">
        <v>1.5046933211812041E-13</v>
      </c>
      <c r="WJB938">
        <v>3.0468134324381862E-13</v>
      </c>
      <c r="WJD938">
        <v>1.1408574364440468E-18</v>
      </c>
      <c r="WJE938">
        <v>3.3609154505504118E-18</v>
      </c>
      <c r="WLB938">
        <v>8.8853528511736526E-23</v>
      </c>
      <c r="WLC938">
        <v>2.4866110660313504E-21</v>
      </c>
      <c r="WLH938">
        <v>5.7593164994744444E-13</v>
      </c>
      <c r="WLI938">
        <v>2.3403242631643616E-12</v>
      </c>
      <c r="WQO938">
        <v>3.310308304522651E-11</v>
      </c>
      <c r="WQQ938">
        <v>1.4239907941974428E-12</v>
      </c>
      <c r="WQR938">
        <v>9.7121123989856815E-17</v>
      </c>
      <c r="WQS938">
        <v>8.4759814023055418E-14</v>
      </c>
      <c r="WQT938">
        <v>1.230100186952101E-13</v>
      </c>
      <c r="WQU938">
        <v>3.2901243952174908E-16</v>
      </c>
      <c r="WQV938">
        <v>2.2605669439368456E-15</v>
      </c>
      <c r="WQW938">
        <v>4.0523959317000191E-13</v>
      </c>
      <c r="WQX938">
        <v>6.364670395286633E-13</v>
      </c>
      <c r="WQY938">
        <v>1.1473062619260443E-16</v>
      </c>
      <c r="WRM938">
        <v>2.6508953452638162E-14</v>
      </c>
      <c r="WRN938">
        <v>1.0772032924734198E-13</v>
      </c>
      <c r="WRV938">
        <v>7.6829470967065209E-14</v>
      </c>
      <c r="WRW938">
        <v>2.9516826758169823E-12</v>
      </c>
      <c r="WRX938">
        <v>7.9647020871028917E-12</v>
      </c>
      <c r="WRY938">
        <v>1.1968303501415441E-12</v>
      </c>
      <c r="WSC938">
        <v>1.0347168934065328E-13</v>
      </c>
      <c r="WSF938">
        <v>1.0918741235271863E-11</v>
      </c>
      <c r="WSG938">
        <v>3.9300832441839429E-12</v>
      </c>
      <c r="WVY938">
        <v>5.6645523888583771E-16</v>
      </c>
      <c r="WVZ938">
        <v>2.3018164389508046E-15</v>
      </c>
      <c r="XDJ938">
        <v>2.6794593035451299E-15</v>
      </c>
      <c r="XDK938">
        <v>6.0856983556833842E-17</v>
      </c>
    </row>
    <row r="939" spans="2:1011 1355:2039 2112:2209 3135:3271 5119:5120 5184:5920 6436:7011 7284:8007 14754:15280 15472:16360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U939">
        <v>5.6579499526471212E-18</v>
      </c>
      <c r="PV939">
        <v>1.1731329208092727E-17</v>
      </c>
      <c r="AIA939">
        <v>1.1011285279605183E-17</v>
      </c>
      <c r="AIB939">
        <v>1.3948052549937237E-17</v>
      </c>
      <c r="AZC939">
        <v>2.4990189025583443E-16</v>
      </c>
      <c r="AZD939">
        <v>3.889223258528652E-17</v>
      </c>
      <c r="AZE939">
        <v>2.1136201494275481E-17</v>
      </c>
      <c r="AZF939">
        <v>3.7324413299350884E-17</v>
      </c>
      <c r="AZG939">
        <v>2.7779171943312967E-41</v>
      </c>
      <c r="AZH939">
        <v>4.9498339444885385E-42</v>
      </c>
      <c r="AZI939">
        <v>2.2473542732086692E-42</v>
      </c>
      <c r="AZJ939">
        <v>3.5129994331951102E-42</v>
      </c>
      <c r="AZK939">
        <v>1.0154057572537978E-22</v>
      </c>
      <c r="AZL939">
        <v>8.3246684096864093E-24</v>
      </c>
      <c r="AZM939">
        <v>7.3612273526769298E-24</v>
      </c>
      <c r="AZN939">
        <v>3.1893845164925582E-23</v>
      </c>
      <c r="AZO939">
        <v>1.9374640998674558E-41</v>
      </c>
      <c r="AZP939">
        <v>3.4522719350029609E-42</v>
      </c>
      <c r="AZQ939">
        <v>1.5674218918083197E-42</v>
      </c>
      <c r="AZR939">
        <v>2.4501487296163736E-42</v>
      </c>
      <c r="GNW939">
        <v>1.7614951079985481E-18</v>
      </c>
      <c r="GNX939">
        <v>8.1264260495944116E-17</v>
      </c>
      <c r="GWJ939">
        <v>2.0624234215619104E-18</v>
      </c>
      <c r="GWK939">
        <v>4.149728657117047E-18</v>
      </c>
      <c r="KMJ939">
        <v>2.2809250126650441E-20</v>
      </c>
      <c r="KMK939">
        <v>1.8554798516510856E-19</v>
      </c>
      <c r="KSN939">
        <v>3.1092482278639238E-20</v>
      </c>
      <c r="KSO939">
        <v>6.5642030879803623E-20</v>
      </c>
      <c r="KST939">
        <v>2.3933312160245929E-19</v>
      </c>
      <c r="KSU939">
        <v>5.052768710454982E-19</v>
      </c>
      <c r="WJD939">
        <v>1.9443647577721211E-20</v>
      </c>
      <c r="WJE939">
        <v>5.8663656124640809E-20</v>
      </c>
      <c r="XDJ939">
        <v>3.1225456480232078E-17</v>
      </c>
      <c r="XDK939">
        <v>6.9589708610137175E-19</v>
      </c>
    </row>
    <row r="940" spans="2:1011 1355:2039 2112:2209 3135:3271 5119:5120 5184:5920 6436:7011 7284:8007 14754:15280 15472:16360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U940">
        <v>6.3400075855487978E-17</v>
      </c>
      <c r="PV940">
        <v>2.8486607265557412E-16</v>
      </c>
      <c r="AIA940">
        <v>1.7870921281728638E-16</v>
      </c>
      <c r="AIB940">
        <v>2.5174531819351987E-16</v>
      </c>
      <c r="AZC940">
        <v>9.4203953422375115E-15</v>
      </c>
      <c r="AZD940">
        <v>4.3075233860012335E-16</v>
      </c>
      <c r="AZE940">
        <v>4.5428951054200623E-16</v>
      </c>
      <c r="AZF940">
        <v>1.2898560763781928E-15</v>
      </c>
      <c r="AZG940">
        <v>1.0471740798683342E-39</v>
      </c>
      <c r="AZH940">
        <v>5.4822066143802078E-41</v>
      </c>
      <c r="AZI940">
        <v>4.8303356356011548E-41</v>
      </c>
      <c r="AZJ940">
        <v>1.2140214044031032E-40</v>
      </c>
      <c r="AZK940">
        <v>3.8277116096729962E-21</v>
      </c>
      <c r="AZL940">
        <v>9.2200168187299482E-23</v>
      </c>
      <c r="AZM940">
        <v>1.5821803988487472E-22</v>
      </c>
      <c r="AZN940">
        <v>1.1021866480553349E-21</v>
      </c>
      <c r="AZO940">
        <v>7.3035373055637259E-40</v>
      </c>
      <c r="AZP940">
        <v>3.8235763560888207E-41</v>
      </c>
      <c r="AZQ940">
        <v>3.368927592005033E-41</v>
      </c>
      <c r="AZR940">
        <v>8.4672174257079177E-41</v>
      </c>
      <c r="GNW940">
        <v>1.3540158981124517E-17</v>
      </c>
      <c r="GNX940">
        <v>1.3224713095563114E-15</v>
      </c>
      <c r="GWJ940">
        <v>1.4694355724024834E-17</v>
      </c>
      <c r="GWK940">
        <v>6.7823891480553869E-17</v>
      </c>
      <c r="HPY940">
        <v>1.3296685245673341E-10</v>
      </c>
      <c r="HPZ940">
        <v>5.8061587657392477E-10</v>
      </c>
      <c r="HQA940">
        <v>1.6675916520652808E-10</v>
      </c>
      <c r="HQB940">
        <v>8.9717993785033899E-11</v>
      </c>
      <c r="HQC940">
        <v>9.9264891962523556E-11</v>
      </c>
      <c r="HQD940">
        <v>1.6023029646017077E-10</v>
      </c>
      <c r="HQE940">
        <v>1.1816200696286787E-10</v>
      </c>
      <c r="HQF940">
        <v>3.1850327258385113E-10</v>
      </c>
      <c r="HQG940">
        <v>1.050431064823224E-10</v>
      </c>
      <c r="HQH940">
        <v>1.6454343833967805E-13</v>
      </c>
      <c r="HQI940">
        <v>8.9799363872556398E-14</v>
      </c>
      <c r="HQJ940">
        <v>1.9055794037933442E-13</v>
      </c>
      <c r="KMJ940">
        <v>2.4650925200454339E-18</v>
      </c>
      <c r="KMK940">
        <v>5.2868496041251297E-17</v>
      </c>
      <c r="KSN940">
        <v>9.4049830229432587E-20</v>
      </c>
      <c r="KSO940">
        <v>9.119791923195246E-19</v>
      </c>
      <c r="KST940">
        <v>7.2394475466037218E-19</v>
      </c>
      <c r="KSU940">
        <v>7.0199228539650002E-18</v>
      </c>
      <c r="WJD940">
        <v>4.0009258593318066E-19</v>
      </c>
      <c r="WJE940">
        <v>1.8369314695432875E-18</v>
      </c>
      <c r="WSC940">
        <v>7.7941322392072152E-15</v>
      </c>
      <c r="WSD940">
        <v>4.0486644453309222E-15</v>
      </c>
      <c r="WSF940">
        <v>2.5836635886836073E-15</v>
      </c>
      <c r="WSG940">
        <v>2.9603835320998501E-13</v>
      </c>
      <c r="WSH940">
        <v>1.3893928970524529E-13</v>
      </c>
      <c r="XDJ940">
        <v>5.414636175382894E-16</v>
      </c>
      <c r="XDK940">
        <v>1.4396079948634232E-17</v>
      </c>
    </row>
    <row r="941" spans="2:1011 1355:2039 2112:2209 3135:3271 5119:5120 5184:5920 6436:7011 7284:8007 14754:15280 15472:16360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U941">
        <v>8.269862645379869E-15</v>
      </c>
      <c r="PV941">
        <v>4.2018647122476794E-14</v>
      </c>
      <c r="AIA941">
        <v>3.564109034315532E-14</v>
      </c>
      <c r="AIB941">
        <v>4.121331050261478E-14</v>
      </c>
      <c r="AZC941">
        <v>9.0664048197807094E-13</v>
      </c>
      <c r="AZD941">
        <v>5.1422563153740694E-14</v>
      </c>
      <c r="AZE941">
        <v>7.3667098008244627E-14</v>
      </c>
      <c r="AZF941">
        <v>1.3472032466071791E-13</v>
      </c>
      <c r="AZG941">
        <v>1.0078243831551688E-37</v>
      </c>
      <c r="AZH941">
        <v>6.5445753995435322E-39</v>
      </c>
      <c r="AZI941">
        <v>7.8328202704042716E-39</v>
      </c>
      <c r="AZJ941">
        <v>1.2679969551758019E-38</v>
      </c>
      <c r="AZK941">
        <v>3.6838775577783448E-19</v>
      </c>
      <c r="AZL941">
        <v>1.1006716729165008E-20</v>
      </c>
      <c r="AZM941">
        <v>2.5656467033468244E-20</v>
      </c>
      <c r="AZN941">
        <v>1.1511900109014567E-19</v>
      </c>
      <c r="AZO941">
        <v>7.0290920309593866E-38</v>
      </c>
      <c r="AZP941">
        <v>4.564527665319299E-39</v>
      </c>
      <c r="AZQ941">
        <v>5.4630167182776308E-39</v>
      </c>
      <c r="AZR941">
        <v>8.8436710223295879E-39</v>
      </c>
      <c r="GNW941">
        <v>1.7275520403347686E-15</v>
      </c>
      <c r="GNX941">
        <v>8.206557530240404E-14</v>
      </c>
      <c r="GWJ941">
        <v>2.4663764727735859E-15</v>
      </c>
      <c r="GWK941">
        <v>6.3435311249571409E-15</v>
      </c>
      <c r="KMJ941">
        <v>7.5372859198126185E-15</v>
      </c>
      <c r="KMK941">
        <v>6.6450881559278182E-14</v>
      </c>
      <c r="KSN941">
        <v>1.4225882599953522E-17</v>
      </c>
      <c r="KSO941">
        <v>3.6862969687543157E-17</v>
      </c>
      <c r="KST941">
        <v>1.0950315448233142E-16</v>
      </c>
      <c r="KSU941">
        <v>2.8375121445088655E-16</v>
      </c>
      <c r="WJD941">
        <v>2.4952227871937575E-17</v>
      </c>
      <c r="WJE941">
        <v>7.5241278131338875E-17</v>
      </c>
      <c r="XDJ941">
        <v>9.7147539395411924E-14</v>
      </c>
      <c r="XDK941">
        <v>2.1714921044009029E-15</v>
      </c>
    </row>
    <row r="942" spans="2:1011 1355:2039 2112:2209 3135:3271 5119:5120 5184:5920 6436:7011 7284:8007 14754:15280 15472:16360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U942">
        <v>1.8941756323861479E-17</v>
      </c>
      <c r="PV942">
        <v>5.2133899890913044E-17</v>
      </c>
      <c r="AIA942">
        <v>6.8860434744531783E-16</v>
      </c>
      <c r="AIB942">
        <v>4.0298471785121029E-15</v>
      </c>
      <c r="AZC942">
        <v>2.1835014604340309E-14</v>
      </c>
      <c r="AZD942">
        <v>4.6024296084685743E-15</v>
      </c>
      <c r="AZE942">
        <v>4.9511285632373486E-15</v>
      </c>
      <c r="AZF942">
        <v>3.9114641863523134E-15</v>
      </c>
      <c r="AZG942">
        <v>2.4271870231063797E-39</v>
      </c>
      <c r="AZH942">
        <v>5.8575352425860261E-40</v>
      </c>
      <c r="AZI942">
        <v>5.2643990628167411E-40</v>
      </c>
      <c r="AZJ942">
        <v>3.6814969760978458E-40</v>
      </c>
      <c r="AZK942">
        <v>8.8720415504942715E-21</v>
      </c>
      <c r="AZL942">
        <v>9.8512473629293123E-22</v>
      </c>
      <c r="AZM942">
        <v>1.7243582304130638E-21</v>
      </c>
      <c r="AZN942">
        <v>3.3423601900218882E-21</v>
      </c>
      <c r="AZO942">
        <v>1.6928466156331427E-39</v>
      </c>
      <c r="AZP942">
        <v>4.0853500850845214E-40</v>
      </c>
      <c r="AZQ942">
        <v>3.6716660282016863E-40</v>
      </c>
      <c r="AZR942">
        <v>2.567667689848949E-40</v>
      </c>
      <c r="GNW942">
        <v>3.1635779884596362E-18</v>
      </c>
      <c r="GNX942">
        <v>1.3316542831143705E-15</v>
      </c>
      <c r="GWJ942">
        <v>8.0283640904681465E-18</v>
      </c>
      <c r="GWK942">
        <v>3.2732183116991502E-17</v>
      </c>
      <c r="KMJ942">
        <v>2.0344938858208254E-19</v>
      </c>
      <c r="KMK942">
        <v>1.7130276385776916E-18</v>
      </c>
      <c r="KSN942">
        <v>1.9300981767385338E-19</v>
      </c>
      <c r="KSO942">
        <v>4.4898806461529261E-19</v>
      </c>
      <c r="KST942">
        <v>1.4856852453861565E-18</v>
      </c>
      <c r="KSU942">
        <v>3.4560674218169098E-18</v>
      </c>
      <c r="VOO942">
        <v>9.0826834095195456E-12</v>
      </c>
      <c r="VOP942">
        <v>2.1480942732666099E-12</v>
      </c>
      <c r="VOQ942">
        <v>6.1870951787775563E-13</v>
      </c>
      <c r="VOR942">
        <v>1.4680720882178068E-11</v>
      </c>
      <c r="WJD942">
        <v>1.3977692037450135E-19</v>
      </c>
      <c r="WJE942">
        <v>4.67010012637706E-19</v>
      </c>
      <c r="WSB942">
        <v>7.0366242292473418E-12</v>
      </c>
      <c r="WSC942">
        <v>1.3503735559080729E-11</v>
      </c>
      <c r="WSE942">
        <v>2.4147804431207442E-10</v>
      </c>
      <c r="WSG942">
        <v>5.1290169507054647E-10</v>
      </c>
      <c r="XDJ942">
        <v>2.0273932552404372E-16</v>
      </c>
      <c r="XDK942">
        <v>1.3070848724202012E-17</v>
      </c>
    </row>
    <row r="943" spans="2:1011 1355:2039 2112:2209 3135:3271 5119:5120 5184:5920 6436:7011 7284:8007 14754:15280 15472:16360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R943">
        <v>6.6699778140198072E-12</v>
      </c>
      <c r="JS943">
        <v>1.3064826152420915E-10</v>
      </c>
      <c r="JT943">
        <v>6.9928850372683014E-12</v>
      </c>
      <c r="JU943">
        <v>1.2439735883367392E-11</v>
      </c>
      <c r="JV943">
        <v>4.5445186251167999E-11</v>
      </c>
      <c r="JW943">
        <v>6.9972708429961908E-11</v>
      </c>
      <c r="JX943">
        <v>4.9080193828146551E-12</v>
      </c>
      <c r="JY943">
        <v>1.2167017548177487E-12</v>
      </c>
      <c r="JZ943">
        <v>8.5057941453394207E-12</v>
      </c>
      <c r="KA943">
        <v>3.4240696778554979E-12</v>
      </c>
      <c r="KC943">
        <v>1.7085108580042558E-11</v>
      </c>
      <c r="KD943">
        <v>1.7443807453474097E-10</v>
      </c>
      <c r="KE943">
        <v>2.1196465572258356E-11</v>
      </c>
      <c r="KF943">
        <v>2.914027791190933E-12</v>
      </c>
      <c r="OT943">
        <v>3.5704054552875091E-13</v>
      </c>
      <c r="OV943">
        <v>4.5548382351404453E-12</v>
      </c>
      <c r="OW943">
        <v>5.5833500946882883E-13</v>
      </c>
      <c r="OX943">
        <v>3.7026426943722323E-13</v>
      </c>
      <c r="OZ943">
        <v>6.5125211286043535E-13</v>
      </c>
      <c r="PA943">
        <v>6.4880313112329311E-12</v>
      </c>
      <c r="PB943">
        <v>3.5880957238751626E-13</v>
      </c>
      <c r="PC943">
        <v>6.2012192303663056E-13</v>
      </c>
      <c r="PD943">
        <v>7.7354394709198295E-13</v>
      </c>
      <c r="PE943">
        <v>1.0571272367168742E-12</v>
      </c>
      <c r="PF943">
        <v>2.8531547376745222E-13</v>
      </c>
      <c r="PG943">
        <v>2.3953632142835549E-13</v>
      </c>
      <c r="PH943">
        <v>1.5888460334400768E-12</v>
      </c>
      <c r="PI943">
        <v>4.0716225545270239E-13</v>
      </c>
      <c r="PU943">
        <v>1.6863917169218722E-16</v>
      </c>
      <c r="PV943">
        <v>1.3756278843321217E-16</v>
      </c>
      <c r="AIA943">
        <v>2.978221181579866E-16</v>
      </c>
      <c r="AIB943">
        <v>3.7871544909324595E-16</v>
      </c>
      <c r="AZC943">
        <v>1.0274158468672813E-15</v>
      </c>
      <c r="AZD943">
        <v>1.1033704442313937E-16</v>
      </c>
      <c r="AZE943">
        <v>2.2520048742038486E-16</v>
      </c>
      <c r="AZF943">
        <v>1.5335508286472796E-16</v>
      </c>
      <c r="AZG943">
        <v>1.14207865487504E-40</v>
      </c>
      <c r="AZH943">
        <v>1.4042650974652752E-41</v>
      </c>
      <c r="AZI943">
        <v>2.3944949515642625E-41</v>
      </c>
      <c r="AZJ943">
        <v>1.4433885801783343E-41</v>
      </c>
      <c r="AZK943">
        <v>4.1746141453144714E-22</v>
      </c>
      <c r="AZL943">
        <v>2.3617037312354279E-23</v>
      </c>
      <c r="AZM943">
        <v>7.8431878513464075E-23</v>
      </c>
      <c r="AZN943">
        <v>1.31042468877253E-22</v>
      </c>
      <c r="AZO943">
        <v>7.9654512292901772E-41</v>
      </c>
      <c r="AZP943">
        <v>9.7940760026536271E-42</v>
      </c>
      <c r="AZQ943">
        <v>1.6700454626353585E-41</v>
      </c>
      <c r="AZR943">
        <v>1.0066943543028242E-41</v>
      </c>
      <c r="CDD943">
        <v>2.9901315278643918E-13</v>
      </c>
      <c r="CDE943">
        <v>3.3860529865317964E-13</v>
      </c>
      <c r="CDF943">
        <v>1.2037345145772151E-10</v>
      </c>
      <c r="CDG943">
        <v>1.0592890033725501E-12</v>
      </c>
      <c r="CDH943">
        <v>1.4377155972811021E-14</v>
      </c>
      <c r="CDI943">
        <v>9.0137035766304323E-12</v>
      </c>
      <c r="CDJ943">
        <v>4.0755729681693653E-14</v>
      </c>
      <c r="CDK943">
        <v>4.0962104611497749E-12</v>
      </c>
      <c r="CDL943">
        <v>1.8465866045887671E-13</v>
      </c>
      <c r="CDM943">
        <v>8.2720101489719409E-11</v>
      </c>
      <c r="CDN943">
        <v>1.058064968376911E-11</v>
      </c>
      <c r="CDO943">
        <v>3.5326329733998323E-13</v>
      </c>
      <c r="CDP943">
        <v>8.7760834691484262E-11</v>
      </c>
      <c r="CDQ943">
        <v>5.9982671759154931E-13</v>
      </c>
      <c r="GNW943">
        <v>2.9634502630780474E-18</v>
      </c>
      <c r="GNX943">
        <v>5.4741218710102359E-16</v>
      </c>
      <c r="GWJ943">
        <v>7.3426686474202269E-18</v>
      </c>
      <c r="GWK943">
        <v>2.4682159807344714E-17</v>
      </c>
      <c r="JFL943">
        <v>2.1941841981122374E-13</v>
      </c>
      <c r="JFM943">
        <v>6.8792996269773182E-14</v>
      </c>
      <c r="JFN943">
        <v>4.7684828026423557E-12</v>
      </c>
      <c r="JFO943">
        <v>3.225491414135619E-13</v>
      </c>
      <c r="JFP943">
        <v>3.1443496117286941E-14</v>
      </c>
      <c r="JFQ943">
        <v>6.1805350463441487E-12</v>
      </c>
      <c r="JFR943">
        <v>2.8139839162138966E-14</v>
      </c>
      <c r="JTD943">
        <v>1.0592022067590937E-16</v>
      </c>
      <c r="JTE943">
        <v>2.4948245378621362E-17</v>
      </c>
      <c r="JTF943">
        <v>8.3829398070310091E-16</v>
      </c>
      <c r="JTG943">
        <v>5.4661875166139039E-16</v>
      </c>
      <c r="JTH943">
        <v>1.4817351013453034E-17</v>
      </c>
      <c r="JTI943">
        <v>4.0223772156827901E-15</v>
      </c>
      <c r="JTJ943">
        <v>5.3048947102955009E-17</v>
      </c>
      <c r="KMJ943">
        <v>1.0697520390115852E-19</v>
      </c>
      <c r="KMK943">
        <v>1.2008081881947992E-18</v>
      </c>
      <c r="KOM943">
        <v>7.7237563685284239E-15</v>
      </c>
      <c r="KON943">
        <v>1.1623801757249373E-15</v>
      </c>
      <c r="KOO943">
        <v>3.5409725212336446E-13</v>
      </c>
      <c r="KOP943">
        <v>2.4263296773858013E-14</v>
      </c>
      <c r="KOQ943">
        <v>6.9515511143698728E-16</v>
      </c>
      <c r="KOR943">
        <v>2.0905180952504719E-13</v>
      </c>
      <c r="KOS943">
        <v>1.6098082935998795E-15</v>
      </c>
      <c r="KRN943">
        <v>1.333247124378322E-15</v>
      </c>
      <c r="KRO943">
        <v>2.5591532780570853E-16</v>
      </c>
      <c r="KRP943">
        <v>4.6728709465505814E-15</v>
      </c>
      <c r="KRQ943">
        <v>6.8419014010989928E-15</v>
      </c>
      <c r="KRR943">
        <v>7.2919176290459325E-16</v>
      </c>
      <c r="KRS943">
        <v>4.0276573186056995E-14</v>
      </c>
      <c r="KRT943">
        <v>5.6892832931737774E-17</v>
      </c>
      <c r="KSN943">
        <v>2.5181386115317526E-20</v>
      </c>
      <c r="KSO943">
        <v>7.4385575090656231E-20</v>
      </c>
      <c r="KST943">
        <v>1.9383269856830272E-19</v>
      </c>
      <c r="KSU943">
        <v>5.7257994807547528E-19</v>
      </c>
      <c r="VDE943">
        <v>3.6231360454368844E-16</v>
      </c>
      <c r="VDF943">
        <v>1.6130987631236268E-16</v>
      </c>
      <c r="VDG943">
        <v>7.7132348135861593E-15</v>
      </c>
      <c r="VDH943">
        <v>3.106826691167454E-15</v>
      </c>
      <c r="VDI943">
        <v>7.5137100058380473E-16</v>
      </c>
      <c r="VDJ943">
        <v>1.9508948209176832E-14</v>
      </c>
      <c r="VDK943">
        <v>2.9846949368323434E-17</v>
      </c>
      <c r="VFB943">
        <v>2.1226781922273268E-18</v>
      </c>
      <c r="WJD943">
        <v>8.6016013653858629E-20</v>
      </c>
      <c r="WJE943">
        <v>2.604540929858808E-19</v>
      </c>
      <c r="WLV943">
        <v>1.8690708463089333E-15</v>
      </c>
      <c r="WLW943">
        <v>3.8195358726793997E-16</v>
      </c>
      <c r="WLX943">
        <v>2.3730090340682456E-13</v>
      </c>
      <c r="WLY943">
        <v>3.2055738592900814E-15</v>
      </c>
      <c r="WLZ943">
        <v>1.4183097372644286E-16</v>
      </c>
      <c r="WMA943">
        <v>7.6239130900838415E-14</v>
      </c>
      <c r="WMB943">
        <v>2.1595371690777266E-15</v>
      </c>
      <c r="WQH943">
        <v>1.2470420561903966E-13</v>
      </c>
      <c r="WQI943">
        <v>6.8828257131403043E-13</v>
      </c>
      <c r="WQJ943">
        <v>4.8120035568116114E-15</v>
      </c>
      <c r="WWZ943">
        <v>1.0359071365280587E-12</v>
      </c>
      <c r="WXA943">
        <v>5.9931218607285129E-14</v>
      </c>
      <c r="WXB943">
        <v>8.7538705211594889E-12</v>
      </c>
      <c r="WXC943">
        <v>2.7682567722173203E-12</v>
      </c>
      <c r="WXD943">
        <v>1.1954045891598539E-13</v>
      </c>
      <c r="WXE943">
        <v>1.5221392718929895E-11</v>
      </c>
      <c r="WXF943">
        <v>8.8602025736753718E-14</v>
      </c>
      <c r="XDJ943">
        <v>1.8000520837106316E-16</v>
      </c>
      <c r="XDK943">
        <v>6.8323361201765213E-18</v>
      </c>
      <c r="XDW943">
        <v>2.0030479136929633E-13</v>
      </c>
      <c r="XDX943">
        <v>8.5041683353280303E-13</v>
      </c>
      <c r="XEE943">
        <v>1.0575403404072972E-14</v>
      </c>
      <c r="XEF943">
        <v>4.4899081119046562E-14</v>
      </c>
    </row>
    <row r="944" spans="2:1011 1355:2039 2112:2209 3135:3271 5119:5120 5184:5920 6436:7011 7284:8007 14754:15280 15472:16360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U944">
        <v>2.3180144816065641E-19</v>
      </c>
      <c r="PV944">
        <v>1.9698405147868799E-18</v>
      </c>
      <c r="AIA944">
        <v>3.320568263575702E-19</v>
      </c>
      <c r="AIB944">
        <v>3.9074302226773623E-19</v>
      </c>
      <c r="AZC944">
        <v>6.106477629523966E-17</v>
      </c>
      <c r="AZD944">
        <v>1.2793186667710319E-18</v>
      </c>
      <c r="AZE944">
        <v>2.494253366865241E-18</v>
      </c>
      <c r="AZF944">
        <v>9.0461186817259079E-18</v>
      </c>
      <c r="AZG944">
        <v>6.7879795492896027E-42</v>
      </c>
      <c r="AZH944">
        <v>1.6281952826222502E-43</v>
      </c>
      <c r="AZI944">
        <v>2.6520711226224323E-43</v>
      </c>
      <c r="AZJ944">
        <v>8.5142690781618399E-43</v>
      </c>
      <c r="AZK944">
        <v>2.481194734146483E-23</v>
      </c>
      <c r="AZL944">
        <v>2.7383112213568158E-25</v>
      </c>
      <c r="AZM944">
        <v>8.6868807120559306E-25</v>
      </c>
      <c r="AZN944">
        <v>7.7299408905518325E-24</v>
      </c>
      <c r="AZO944">
        <v>4.734290393615922E-42</v>
      </c>
      <c r="AZP944">
        <v>1.1355881716314444E-43</v>
      </c>
      <c r="AZQ944">
        <v>1.8496924965443996E-43</v>
      </c>
      <c r="AZR944">
        <v>5.9382946004338889E-43</v>
      </c>
      <c r="BUH944">
        <v>6.6519606711188198E-18</v>
      </c>
      <c r="BUI944">
        <v>3.3329983063558996E-17</v>
      </c>
      <c r="BUP944">
        <v>5.1602174596782937E-17</v>
      </c>
      <c r="BUQ944">
        <v>2.7581399357967689E-17</v>
      </c>
      <c r="BUR944">
        <v>4.7689918584353065E-17</v>
      </c>
      <c r="BUS944">
        <v>2.4326563853748891E-16</v>
      </c>
      <c r="BUT944">
        <v>8.0905540894360382E-21</v>
      </c>
      <c r="BUU944">
        <v>2.4355548726647238E-19</v>
      </c>
      <c r="BUV944">
        <v>6.8884397682949057E-19</v>
      </c>
      <c r="BUW944">
        <v>9.2163966251417845E-20</v>
      </c>
      <c r="BUX944">
        <v>2.1467949105997018E-18</v>
      </c>
      <c r="BUY944">
        <v>7.847001865533698E-18</v>
      </c>
      <c r="BVD944">
        <v>5.2531106968791936E-18</v>
      </c>
      <c r="BVE944">
        <v>2.5824493152983486E-17</v>
      </c>
      <c r="BXN944">
        <v>4.6196535977758009E-19</v>
      </c>
      <c r="BXO944">
        <v>2.2456030267852257E-18</v>
      </c>
      <c r="BYV944">
        <v>3.1848617549737722E-17</v>
      </c>
      <c r="BYW944">
        <v>1.4229943112095098E-16</v>
      </c>
      <c r="GNW944">
        <v>1.3817319587255018E-20</v>
      </c>
      <c r="GNX944">
        <v>7.7321549147728833E-19</v>
      </c>
      <c r="GWJ944">
        <v>6.4849843809590405E-20</v>
      </c>
      <c r="GWK944">
        <v>1.9517024655758503E-19</v>
      </c>
      <c r="GZB944">
        <v>2.2162277775332376E-19</v>
      </c>
      <c r="GZC944">
        <v>3.2631672581207062E-18</v>
      </c>
      <c r="GZF944">
        <v>3.8650090887337633E-18</v>
      </c>
      <c r="GZG944">
        <v>2.6835920089911271E-18</v>
      </c>
      <c r="GZI944">
        <v>4.2921242994771529E-21</v>
      </c>
      <c r="GZO944">
        <v>1.0930273731507918E-18</v>
      </c>
      <c r="HJK944">
        <v>3.5219608721898009E-15</v>
      </c>
      <c r="HJL944">
        <v>1.1477668611029563E-14</v>
      </c>
      <c r="HJM944">
        <v>7.7772468258522402E-13</v>
      </c>
      <c r="HJP944">
        <v>7.9272431206844363E-15</v>
      </c>
      <c r="HKA944">
        <v>2.5116386957603356E-17</v>
      </c>
      <c r="HKB944">
        <v>7.1284601642204833E-14</v>
      </c>
      <c r="HKC944">
        <v>1.4520957016507404E-13</v>
      </c>
      <c r="HKD944">
        <v>4.6387882710515956E-22</v>
      </c>
      <c r="HKE944">
        <v>5.154591167810111E-17</v>
      </c>
      <c r="HKF944">
        <v>4.5003465154303943E-15</v>
      </c>
      <c r="HKG944">
        <v>1.6920277643783174E-16</v>
      </c>
      <c r="HKH944">
        <v>1.936674707326682E-19</v>
      </c>
      <c r="HKI944">
        <v>8.5480487520634249E-19</v>
      </c>
      <c r="HKJ944">
        <v>1.6920277643783174E-16</v>
      </c>
      <c r="HKK944">
        <v>1.936674707326682E-19</v>
      </c>
      <c r="HKL944">
        <v>8.5480487520634249E-19</v>
      </c>
      <c r="HKO944">
        <v>7.9326101198147617E-17</v>
      </c>
      <c r="HKP944">
        <v>6.3797137507270645E-15</v>
      </c>
      <c r="JBX944">
        <v>9.3532257637826212E-14</v>
      </c>
      <c r="JBY944">
        <v>1.7250835922573982E-15</v>
      </c>
      <c r="JBZ944">
        <v>9.3532257637826212E-14</v>
      </c>
      <c r="JCA944">
        <v>1.7250835922573982E-15</v>
      </c>
      <c r="KMJ944">
        <v>3.7760615380346244E-22</v>
      </c>
      <c r="KMK944">
        <v>4.6059938383449848E-20</v>
      </c>
      <c r="KSN944">
        <v>1.8962527253862153E-22</v>
      </c>
      <c r="KSO944">
        <v>1.3732426670889923E-21</v>
      </c>
      <c r="KST944">
        <v>1.45963284644418E-21</v>
      </c>
      <c r="KSU944">
        <v>1.0570479747700593E-20</v>
      </c>
      <c r="UUL944">
        <v>4.6232560452202117E-17</v>
      </c>
      <c r="UUN944">
        <v>2.5927260988987857E-17</v>
      </c>
      <c r="WDT944">
        <v>1.233904409863329E-19</v>
      </c>
      <c r="WDY944">
        <v>7.2813308794168105E-21</v>
      </c>
      <c r="WDZ944">
        <v>6.1670681995769152E-18</v>
      </c>
      <c r="WJD944">
        <v>6.8071109988474449E-21</v>
      </c>
      <c r="WJE944">
        <v>1.6060420338302629E-20</v>
      </c>
      <c r="WJF944">
        <v>1.8065513519648969E-20</v>
      </c>
      <c r="WJI944">
        <v>1.0903742005459042E-14</v>
      </c>
      <c r="WJK944">
        <v>5.4758740322535426E-17</v>
      </c>
      <c r="XCS944">
        <v>2.6000769116909007E-16</v>
      </c>
      <c r="XCT944">
        <v>3.0975759017246374E-11</v>
      </c>
      <c r="XCU944">
        <v>6.5133124512444702E-14</v>
      </c>
      <c r="XCV944">
        <v>2.100578472171184E-15</v>
      </c>
      <c r="XCW944">
        <v>6.1921071293637126E-16</v>
      </c>
      <c r="XCX944">
        <v>5.262045847986499E-13</v>
      </c>
      <c r="XDJ944">
        <v>9.0819255510550174E-19</v>
      </c>
      <c r="XDK944">
        <v>2.1617876653861421E-20</v>
      </c>
    </row>
    <row r="945" spans="2:1011 1355:2029 2130:2261 5119:5120 5144:5522 6524:7011 7299:7951 9132:9133 14395:15280 15472:16339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2.5730212523481526E-17</v>
      </c>
      <c r="CQ945">
        <v>5.2100422081020174E-17</v>
      </c>
      <c r="PU945">
        <v>2.4300985125909232E-18</v>
      </c>
      <c r="PV945">
        <v>3.038520502934162E-18</v>
      </c>
      <c r="XI945">
        <v>4.1215213584753592E-19</v>
      </c>
      <c r="XJ945">
        <v>1.8570783314640084E-20</v>
      </c>
      <c r="XK945">
        <v>3.6531164376067013E-18</v>
      </c>
      <c r="XL945">
        <v>5.8381403225643484E-17</v>
      </c>
      <c r="XM945">
        <v>2.5894373728720159E-19</v>
      </c>
      <c r="XN945">
        <v>9.6926100611492523E-17</v>
      </c>
      <c r="XO945">
        <v>1.4123231345725116E-14</v>
      </c>
      <c r="XP945">
        <v>1.8047566854878054E-14</v>
      </c>
      <c r="XU945">
        <v>2.2791279757854271E-18</v>
      </c>
      <c r="XV945">
        <v>3.9336317402543008E-15</v>
      </c>
      <c r="XW945">
        <v>2.0822873679827937E-14</v>
      </c>
      <c r="XX945">
        <v>1.5942460970311953E-14</v>
      </c>
      <c r="XY945">
        <v>1.4548910902126658E-18</v>
      </c>
      <c r="XZ945">
        <v>1.32087507361978E-18</v>
      </c>
      <c r="YA945">
        <v>1.1104278167534337E-16</v>
      </c>
      <c r="YB945">
        <v>1.3653748922628008E-15</v>
      </c>
      <c r="ZR945">
        <v>2.6856577205078256E-17</v>
      </c>
      <c r="ZS945">
        <v>2.4212592830494528E-16</v>
      </c>
      <c r="AEM945">
        <v>1.4806705543957815E-18</v>
      </c>
      <c r="AEN945">
        <v>4.4896792442480909E-20</v>
      </c>
      <c r="AEO945">
        <v>9.1291835982440271E-18</v>
      </c>
      <c r="AEP945">
        <v>2.0594559446449864E-16</v>
      </c>
      <c r="AEQ945">
        <v>7.4454611358159959E-19</v>
      </c>
      <c r="AER945">
        <v>1.1749855622694083E-16</v>
      </c>
      <c r="AES945">
        <v>1.712167254241357E-14</v>
      </c>
      <c r="AET945">
        <v>8.7433299745817012E-14</v>
      </c>
      <c r="AEY945">
        <v>1.1371522241217661E-14</v>
      </c>
      <c r="AEZ945">
        <v>7.2807473637997374E-15</v>
      </c>
      <c r="AFA945">
        <v>3.7830708707159774E-14</v>
      </c>
      <c r="AFB945">
        <v>3.2070671280178915E-14</v>
      </c>
      <c r="AFC945">
        <v>4.6392992816859052E-16</v>
      </c>
      <c r="AFD945">
        <v>1.2736171362650618E-18</v>
      </c>
      <c r="AFE945">
        <v>1.0844381848613941E-16</v>
      </c>
      <c r="AFF945">
        <v>7.6045217584856036E-15</v>
      </c>
      <c r="AIA945">
        <v>6.675413506278525E-18</v>
      </c>
      <c r="AIB945">
        <v>8.4672673470865759E-18</v>
      </c>
      <c r="AIG945">
        <v>6.5362198228943306E-19</v>
      </c>
      <c r="AIH945">
        <v>1.3235097271577615E-18</v>
      </c>
      <c r="AIK945">
        <v>8.7527030673838482E-21</v>
      </c>
      <c r="AIL945">
        <v>1.9759803925679372E-20</v>
      </c>
      <c r="ALV945">
        <v>4.0464107075421834E-18</v>
      </c>
      <c r="ALW945">
        <v>1.1748870683971476E-17</v>
      </c>
      <c r="AZC945">
        <v>5.1803320381784211E-16</v>
      </c>
      <c r="AZD945">
        <v>4.2511580470883202E-17</v>
      </c>
      <c r="AZE945">
        <v>4.0325267254822871E-17</v>
      </c>
      <c r="AZF945">
        <v>8.2907100770720745E-17</v>
      </c>
      <c r="AZG945">
        <v>5.758473225820304E-41</v>
      </c>
      <c r="AZH945">
        <v>5.410470164889445E-42</v>
      </c>
      <c r="AZI945">
        <v>4.2876749499172153E-42</v>
      </c>
      <c r="AZJ945">
        <v>7.8032733074589775E-42</v>
      </c>
      <c r="AZK945">
        <v>2.1048816280131933E-22</v>
      </c>
      <c r="AZL945">
        <v>9.0993699118647299E-24</v>
      </c>
      <c r="AZM945">
        <v>1.4044314462114051E-23</v>
      </c>
      <c r="AZN945">
        <v>7.0844415258371211E-23</v>
      </c>
      <c r="AZO945">
        <v>4.0162590763475451E-41</v>
      </c>
      <c r="AZP945">
        <v>3.773543620835284E-42</v>
      </c>
      <c r="AZQ945">
        <v>2.9904477729997708E-42</v>
      </c>
      <c r="AZR945">
        <v>5.4424091277837441E-42</v>
      </c>
      <c r="BUJ945">
        <v>6.7495219017772279E-18</v>
      </c>
      <c r="BUK945">
        <v>3.3818818510170061E-17</v>
      </c>
      <c r="BUL945">
        <v>1.0971522925312317E-19</v>
      </c>
      <c r="BUM945">
        <v>4.0574318255186356E-19</v>
      </c>
      <c r="CCX945">
        <v>1.3003339694686828E-17</v>
      </c>
      <c r="CCY945">
        <v>3.0632155409707186E-17</v>
      </c>
      <c r="GNW945">
        <v>5.2629322007635842E-19</v>
      </c>
      <c r="GNX945">
        <v>1.7496101404002301E-17</v>
      </c>
      <c r="GOV945">
        <v>6.5545882918183056E-20</v>
      </c>
      <c r="GOW945">
        <v>1.2620976433082362E-18</v>
      </c>
      <c r="GOZ945">
        <v>4.2052679837596497E-30</v>
      </c>
      <c r="GPA945">
        <v>8.0973183600373391E-29</v>
      </c>
      <c r="GPK945">
        <v>2.291310699378018E-30</v>
      </c>
      <c r="GPL945">
        <v>4.0978742945400914E-27</v>
      </c>
      <c r="GPM945">
        <v>2.2625648612822467E-29</v>
      </c>
      <c r="GRT945">
        <v>2.1756076237817019E-17</v>
      </c>
      <c r="GRU945">
        <v>7.5789127648328152E-17</v>
      </c>
      <c r="GWJ945">
        <v>7.5567689683691341E-19</v>
      </c>
      <c r="GWK945">
        <v>8.1149668339521424E-19</v>
      </c>
      <c r="GZH945">
        <v>1.1518872270585718E-22</v>
      </c>
      <c r="GZJ945">
        <v>6.4363807573366772E-20</v>
      </c>
      <c r="GZN945">
        <v>4.879430079607267E-21</v>
      </c>
      <c r="GZP945">
        <v>7.7557373046436991E-19</v>
      </c>
      <c r="HDI945">
        <v>6.8006956906151917E-20</v>
      </c>
      <c r="HDJ945">
        <v>2.6397786462592235E-18</v>
      </c>
      <c r="IPX945">
        <v>4.120724589291975E-13</v>
      </c>
      <c r="IPY945">
        <v>1.7982882622235333E-14</v>
      </c>
      <c r="IPZ945">
        <v>6.0231487527987967E-15</v>
      </c>
      <c r="IQA945">
        <v>6.9963276768116365E-14</v>
      </c>
      <c r="IQB945">
        <v>3.3394875104828138E-14</v>
      </c>
      <c r="IQD945">
        <v>9.9423765038845683E-15</v>
      </c>
      <c r="IQE945">
        <v>1.6970537093550909E-12</v>
      </c>
      <c r="IQF945">
        <v>1.538274778610819E-13</v>
      </c>
      <c r="IQH945">
        <v>3.629323436308208E-15</v>
      </c>
      <c r="IQI945">
        <v>1.6935868478963988E-15</v>
      </c>
      <c r="IQJ945">
        <v>5.052522956322159E-15</v>
      </c>
      <c r="IQK945">
        <v>1.0674344273920058E-16</v>
      </c>
      <c r="IQL945">
        <v>4.9813606611626921E-16</v>
      </c>
      <c r="IQM945">
        <v>1.1078754244322619E-15</v>
      </c>
      <c r="IQN945">
        <v>6.8899797064000112E-15</v>
      </c>
      <c r="IQO945">
        <v>3.3126048396731899E-14</v>
      </c>
      <c r="IQP945">
        <v>5.33717213696003E-16</v>
      </c>
      <c r="IQQ945">
        <v>6.6632925163137033E-16</v>
      </c>
      <c r="IQR945">
        <v>5.05258337506229E-15</v>
      </c>
      <c r="IQS945">
        <v>1.8968170145582672E-15</v>
      </c>
      <c r="IQT945">
        <v>4.6288210869393632E-15</v>
      </c>
      <c r="IQU945">
        <v>2.1737858706663336E-14</v>
      </c>
      <c r="IQV945">
        <v>6.5465365989179139E-16</v>
      </c>
      <c r="IQW945">
        <v>6.3856553281339635E-16</v>
      </c>
      <c r="IQX945">
        <v>3.6768697005980176E-13</v>
      </c>
      <c r="IQY945">
        <v>3.832327516171184E-13</v>
      </c>
      <c r="IRA945">
        <v>5.1422732717021828E-15</v>
      </c>
      <c r="IRB945">
        <v>9.3870796525524103E-15</v>
      </c>
      <c r="IRC945">
        <v>1.694244360326434E-13</v>
      </c>
      <c r="IRF945">
        <v>2.2889869273267986E-14</v>
      </c>
      <c r="IRH945">
        <v>1.8067638085508372E-15</v>
      </c>
      <c r="IRK945">
        <v>1.1848925281794158E-14</v>
      </c>
      <c r="IRL945">
        <v>1.0763829879086104E-16</v>
      </c>
      <c r="IRM945">
        <v>1.0763829879086104E-16</v>
      </c>
      <c r="IRN945">
        <v>1.0763829879086104E-16</v>
      </c>
      <c r="IRO945">
        <v>1.0763829879086104E-16</v>
      </c>
      <c r="IRQ945">
        <v>7.916307611073324E-15</v>
      </c>
      <c r="IRR945">
        <v>1.7683623337223094E-13</v>
      </c>
      <c r="IRS945">
        <v>7.181166837451E-15</v>
      </c>
      <c r="IRT945">
        <v>2.3484719736187861E-16</v>
      </c>
      <c r="IRU945">
        <v>1.0763829879086104E-16</v>
      </c>
      <c r="IRV945">
        <v>1.0763829879086104E-16</v>
      </c>
      <c r="IRW945">
        <v>1.0763829879086104E-16</v>
      </c>
      <c r="IRX945">
        <v>1.0763829879086104E-16</v>
      </c>
      <c r="IRY945">
        <v>1.0763829879086104E-16</v>
      </c>
      <c r="IRZ945">
        <v>1.0763829879086104E-16</v>
      </c>
      <c r="ISA945">
        <v>1.0763829879086104E-16</v>
      </c>
      <c r="ISB945">
        <v>1.0763829879086104E-16</v>
      </c>
      <c r="ISC945">
        <v>1.0763829879086104E-16</v>
      </c>
      <c r="ISD945">
        <v>1.0763829879086104E-16</v>
      </c>
      <c r="ISE945">
        <v>1.0763829879086104E-16</v>
      </c>
      <c r="ISF945">
        <v>1.0763829879086104E-16</v>
      </c>
      <c r="ISG945">
        <v>1.0763829879086104E-16</v>
      </c>
      <c r="ISH945">
        <v>1.0763829879086104E-16</v>
      </c>
      <c r="ISI945">
        <v>1.0763829879086104E-16</v>
      </c>
      <c r="ISJ945">
        <v>1.0763829879086104E-16</v>
      </c>
      <c r="ISK945">
        <v>3.2315250768529516E-14</v>
      </c>
      <c r="ISL945">
        <v>1.2567041965539255E-14</v>
      </c>
      <c r="ISM945">
        <v>4.4033849505352248E-15</v>
      </c>
      <c r="ISN945">
        <v>1.2883978188603064E-15</v>
      </c>
      <c r="ISO945">
        <v>9.4591232270756666E-16</v>
      </c>
      <c r="ISP945">
        <v>4.8949331816650547E-14</v>
      </c>
      <c r="ISQ945">
        <v>7.3389749175587072E-17</v>
      </c>
      <c r="ISR945">
        <v>6.9638717551057079E-15</v>
      </c>
      <c r="ISS945">
        <v>5.3819149395430528E-17</v>
      </c>
      <c r="IST945">
        <v>5.2188266080417469E-16</v>
      </c>
      <c r="ISU945">
        <v>3.0986782985247879E-17</v>
      </c>
      <c r="ISV945">
        <v>2.4056908905460853E-14</v>
      </c>
      <c r="ISW945">
        <v>4.7784881129882248E-16</v>
      </c>
      <c r="ISX945">
        <v>5.3384519274412449E-13</v>
      </c>
      <c r="ISY945">
        <v>2.0660019866747317E-14</v>
      </c>
      <c r="ISZ945">
        <v>8.1413046304988937E-13</v>
      </c>
      <c r="ITB945">
        <v>1.2069616304315699E-14</v>
      </c>
      <c r="ITC945">
        <v>1.285977042508076E-14</v>
      </c>
      <c r="ITD945">
        <v>7.4676613257592211E-15</v>
      </c>
      <c r="ITE945">
        <v>1.0445562203729696E-14</v>
      </c>
      <c r="ITG945">
        <v>2.2493056978624674E-14</v>
      </c>
      <c r="ITH945">
        <v>1.2497032016560558E-12</v>
      </c>
      <c r="ITM945">
        <v>4.2355468798837263E-13</v>
      </c>
      <c r="ITN945">
        <v>3.2423970544298025E-12</v>
      </c>
      <c r="ITO945">
        <v>2.9569715985650367E-11</v>
      </c>
      <c r="ITQ945">
        <v>8.6931356299938212E-13</v>
      </c>
      <c r="ITR945">
        <v>1.8186721521907451E-10</v>
      </c>
      <c r="ITS945">
        <v>8.8900001656262524E-13</v>
      </c>
      <c r="ITT945">
        <v>6.7603217647573628E-12</v>
      </c>
      <c r="ITU945">
        <v>2.7966169982915196E-15</v>
      </c>
      <c r="ITW945">
        <v>5.4318177699323772E-13</v>
      </c>
      <c r="ITX945">
        <v>1.1228453373413447E-13</v>
      </c>
      <c r="ITY945">
        <v>1.3569331137543947E-12</v>
      </c>
      <c r="ITZ945">
        <v>3.4589834103609874E-13</v>
      </c>
      <c r="IUA945">
        <v>1.2452962055763569E-13</v>
      </c>
      <c r="IUB945">
        <v>4.7763551533100078E-14</v>
      </c>
      <c r="IUE945">
        <v>2.4122368080254913E-12</v>
      </c>
      <c r="IUF945">
        <v>1.1143418210198586E-12</v>
      </c>
      <c r="IUG945">
        <v>1.732677363485856E-12</v>
      </c>
      <c r="IUH945">
        <v>3.370069658523114E-13</v>
      </c>
      <c r="IUI945">
        <v>7.2213519455725115E-14</v>
      </c>
      <c r="IUJ945">
        <v>2.9726678183194021E-14</v>
      </c>
      <c r="IUL945">
        <v>2.1840634821291198E-10</v>
      </c>
      <c r="IUM945">
        <v>2.5525862172845562E-14</v>
      </c>
      <c r="IUN945">
        <v>1.3797706587145457E-13</v>
      </c>
      <c r="IUP945">
        <v>1.2755153716505679E-15</v>
      </c>
      <c r="IUQ945">
        <v>8.9567146106478589E-14</v>
      </c>
      <c r="IUR945">
        <v>1.1395087086450748E-13</v>
      </c>
      <c r="IUS945">
        <v>5.6051096198832962E-14</v>
      </c>
      <c r="IUT945">
        <v>6.9327838300643213E-13</v>
      </c>
      <c r="IUU945">
        <v>1.3268569309217933E-14</v>
      </c>
      <c r="IUV945">
        <v>1.6236407879619465E-13</v>
      </c>
      <c r="IUX945">
        <v>6.7538874106226683E-13</v>
      </c>
      <c r="IUY945">
        <v>1.8608378624298857E-15</v>
      </c>
      <c r="IUZ945">
        <v>6.6156499490017396E-13</v>
      </c>
      <c r="IVB945">
        <v>2.5376544381602992E-15</v>
      </c>
      <c r="IVC945">
        <v>9.6116108170293848E-15</v>
      </c>
      <c r="IVD945">
        <v>5.3982237726931827E-16</v>
      </c>
      <c r="IVE945">
        <v>1.5100771422862012E-25</v>
      </c>
      <c r="IVF945">
        <v>3.583050643083662E-18</v>
      </c>
      <c r="IVG945">
        <v>5.0114040643108212E-14</v>
      </c>
      <c r="IVI945">
        <v>1.5100771435305979E-25</v>
      </c>
      <c r="IVJ945">
        <v>1.5100771422862012E-25</v>
      </c>
      <c r="IVK945">
        <v>1.5100771422862012E-25</v>
      </c>
      <c r="IVL945">
        <v>1.5100771422862012E-25</v>
      </c>
      <c r="IVM945">
        <v>3.2620450359121178E-13</v>
      </c>
      <c r="IVN945">
        <v>2.1706872057905021E-12</v>
      </c>
      <c r="IVO945">
        <v>5.7000511772267331E-13</v>
      </c>
      <c r="IVQ945">
        <v>6.0968106449959027E-13</v>
      </c>
      <c r="IVR945">
        <v>1.9222188332146967E-12</v>
      </c>
      <c r="IVS945">
        <v>3.1202169908724607E-13</v>
      </c>
      <c r="IVT945">
        <v>1.2649625384169921E-12</v>
      </c>
      <c r="IVW945">
        <v>2.3931238485805463E-13</v>
      </c>
      <c r="IVX945">
        <v>3.2315250768529516E-14</v>
      </c>
      <c r="IVY945">
        <v>4.6354431935746221E-13</v>
      </c>
      <c r="IVZ945">
        <v>4.9319542329309529E-14</v>
      </c>
      <c r="IWA945">
        <v>6.4909155937519236E-16</v>
      </c>
      <c r="IWE945">
        <v>7.109355169076494E-13</v>
      </c>
      <c r="IWF945">
        <v>4.6498055272495232E-14</v>
      </c>
      <c r="IWG945">
        <v>1.7107334698517647E-12</v>
      </c>
      <c r="IWH945">
        <v>4.4810481065694252E-13</v>
      </c>
      <c r="IWI945">
        <v>3.4110542477892267E-14</v>
      </c>
      <c r="IWJ945">
        <v>1.2263186567921675E-13</v>
      </c>
      <c r="IWK945">
        <v>1.5100771422862012E-25</v>
      </c>
      <c r="IWL945">
        <v>1.886312999027442E-12</v>
      </c>
      <c r="IWM945">
        <v>2.0466325486735363E-14</v>
      </c>
      <c r="IWN945">
        <v>1.2997911975786302E-13</v>
      </c>
      <c r="IWO945">
        <v>1.5100771435305979E-25</v>
      </c>
      <c r="IWP945">
        <v>1.5100771435305979E-25</v>
      </c>
      <c r="IWQ945">
        <v>1.4025596509112181E-15</v>
      </c>
      <c r="IWR945">
        <v>5.1323897923460556E-15</v>
      </c>
      <c r="IWS945">
        <v>1.6031582986578243E-15</v>
      </c>
      <c r="IWT945">
        <v>1.5100771422862012E-25</v>
      </c>
      <c r="IWU945">
        <v>2.054912976916438E-16</v>
      </c>
      <c r="IWV945">
        <v>5.8565019842118491E-15</v>
      </c>
      <c r="IWW945">
        <v>1.5100771422862012E-25</v>
      </c>
      <c r="IWY945">
        <v>9.9777911559294672E-15</v>
      </c>
      <c r="IYG945">
        <v>1.9062894967536783E-13</v>
      </c>
      <c r="IYI945">
        <v>1.636771649195951E-13</v>
      </c>
      <c r="IYK945">
        <v>1.6653102317971932E-13</v>
      </c>
      <c r="IYM945">
        <v>1.5612283423098678E-13</v>
      </c>
      <c r="IYN945">
        <v>1.1619124610459564E-14</v>
      </c>
      <c r="IYO945">
        <v>1.7458897591423486E-13</v>
      </c>
      <c r="IYQ945">
        <v>1.636771649195951E-13</v>
      </c>
      <c r="IYR945">
        <v>5.3341055793335011E-14</v>
      </c>
      <c r="IYS945">
        <v>1.9463740581514299E-14</v>
      </c>
      <c r="IYT945">
        <v>8.9895169071893453E-15</v>
      </c>
      <c r="IYU945">
        <v>3.7688620398534865E-16</v>
      </c>
      <c r="IZR945">
        <v>1.3970082891955422E-16</v>
      </c>
      <c r="IZS945">
        <v>1.2228629094365242E-14</v>
      </c>
      <c r="IZT945">
        <v>1.4552169679120224E-17</v>
      </c>
      <c r="IZU945">
        <v>9.3493168992787808E-16</v>
      </c>
      <c r="IZV945">
        <v>1.4503237164263171E-15</v>
      </c>
      <c r="IZX945">
        <v>1.3673085542066278E-17</v>
      </c>
      <c r="IZY945">
        <v>8.7845326533777092E-16</v>
      </c>
      <c r="IZZ945">
        <v>3.2378314861499562E-15</v>
      </c>
      <c r="JAA945">
        <v>1.2242904515193366E-15</v>
      </c>
      <c r="JAB945">
        <v>2.997992116805521E-16</v>
      </c>
      <c r="JAC945">
        <v>1.9261167908020825E-14</v>
      </c>
      <c r="JBI945">
        <v>1.6384503893246349E-14</v>
      </c>
      <c r="JBK945">
        <v>1.5360472399918445E-14</v>
      </c>
      <c r="JBM945">
        <v>1.5847307044278638E-14</v>
      </c>
      <c r="JBO945">
        <v>1.4856850354011219E-14</v>
      </c>
      <c r="JBP945">
        <v>1.2911488041938655E-15</v>
      </c>
      <c r="JBQ945">
        <v>1.6384503893246349E-14</v>
      </c>
      <c r="JBS945">
        <v>1.5360472399918445E-14</v>
      </c>
      <c r="JBT945">
        <v>1.1703096516528007E-16</v>
      </c>
      <c r="JBU945">
        <v>1.0157016646651676E-15</v>
      </c>
      <c r="JBV945">
        <v>1.2136544535658669E-17</v>
      </c>
      <c r="JBW945">
        <v>9.5423234671680893E-16</v>
      </c>
      <c r="JCK945">
        <v>1.7458897591423486E-13</v>
      </c>
      <c r="JCM945">
        <v>1.636771649195951E-13</v>
      </c>
      <c r="JCO945">
        <v>3.7916528026240026E-12</v>
      </c>
      <c r="JCQ945">
        <v>1.3236424350808396E-13</v>
      </c>
      <c r="JCS945">
        <v>1.7458897591423486E-13</v>
      </c>
      <c r="JCU945">
        <v>1.636771649195951E-13</v>
      </c>
      <c r="JCV945">
        <v>2.2717775590907314E-16</v>
      </c>
      <c r="JCW945">
        <v>1.0086179919008132E-15</v>
      </c>
      <c r="JCX945">
        <v>2.3559174686866824E-17</v>
      </c>
      <c r="JCY945">
        <v>9.5349774361532037E-16</v>
      </c>
      <c r="JCZ945">
        <v>2.9567567476150068E-23</v>
      </c>
      <c r="JDA945">
        <v>1.1884190983055498E-19</v>
      </c>
      <c r="JDB945">
        <v>6.0856438109360573E-16</v>
      </c>
      <c r="JDC945">
        <v>5.3387020925489997E-16</v>
      </c>
      <c r="JDD945">
        <v>3.8035273818350336E-16</v>
      </c>
      <c r="JDE945">
        <v>3.3366888078431229E-16</v>
      </c>
      <c r="JDF945">
        <v>1.497314941327914E-16</v>
      </c>
      <c r="JDG945">
        <v>2.0294974935550356E-15</v>
      </c>
      <c r="JDH945">
        <v>7.9413511813655347E-16</v>
      </c>
      <c r="JDI945">
        <v>4.8874098634133545E-16</v>
      </c>
      <c r="JDJ945">
        <v>3.6624336273391833E-17</v>
      </c>
      <c r="JDK945">
        <v>7.2115400214031962E-16</v>
      </c>
      <c r="JDL945">
        <v>1.0301868440616028E-13</v>
      </c>
      <c r="JDM945">
        <v>3.4182713855165691E-17</v>
      </c>
      <c r="JDN945">
        <v>6.7307706866429787E-16</v>
      </c>
      <c r="JDO945">
        <v>9.61507721124162E-14</v>
      </c>
      <c r="JIN945">
        <v>1.5008200491997896E-18</v>
      </c>
      <c r="JIO945">
        <v>8.9901916701517622E-19</v>
      </c>
      <c r="JIP945">
        <v>3.3891807946903256E-18</v>
      </c>
      <c r="JIQ945">
        <v>3.3182779125388265E-17</v>
      </c>
      <c r="JTS945">
        <v>4.7540683125647458E-21</v>
      </c>
      <c r="JTT945">
        <v>2.3475571759309306E-19</v>
      </c>
      <c r="JTY945">
        <v>4.6132806946413615E-15</v>
      </c>
      <c r="JTZ945">
        <v>9.8082807993777323E-15</v>
      </c>
      <c r="JUA945">
        <v>8.8281250061132608E-19</v>
      </c>
      <c r="JUB945">
        <v>7.0700517118225441E-18</v>
      </c>
      <c r="KMJ945">
        <v>1.5523743598014567E-16</v>
      </c>
      <c r="KMK945">
        <v>1.4867232388529367E-15</v>
      </c>
      <c r="KMP945">
        <v>2.0400120635392383E-18</v>
      </c>
      <c r="KMQ945">
        <v>5.5259993726783657E-20</v>
      </c>
      <c r="KMR945">
        <v>1.150875307387567E-17</v>
      </c>
      <c r="KMS945">
        <v>2.8082912370431571E-16</v>
      </c>
      <c r="KMT945">
        <v>1.0262093921781544E-18</v>
      </c>
      <c r="KMU945">
        <v>3.9971460761942526E-17</v>
      </c>
      <c r="KMV945">
        <v>1.4611055542609186E-15</v>
      </c>
      <c r="KMW945">
        <v>7.563862952073289E-15</v>
      </c>
      <c r="KNB945">
        <v>5.6237978339502748E-18</v>
      </c>
      <c r="KNC945">
        <v>1.2086171215440945E-15</v>
      </c>
      <c r="KND945">
        <v>6.4658561897757091E-15</v>
      </c>
      <c r="KNE945">
        <v>6.2153494580797733E-15</v>
      </c>
      <c r="KNF945">
        <v>2.9453428601085395E-18</v>
      </c>
      <c r="KNG945">
        <v>6.7513501548899203E-19</v>
      </c>
      <c r="KNH945">
        <v>5.5521340103418783E-17</v>
      </c>
      <c r="KNI945">
        <v>4.8980231455418795E-16</v>
      </c>
      <c r="KSN945">
        <v>1.7980588371915624E-20</v>
      </c>
      <c r="KSO945">
        <v>1.8813966117011677E-20</v>
      </c>
      <c r="KST945">
        <v>1.3840484991627322E-19</v>
      </c>
      <c r="KSU945">
        <v>1.4481974131736552E-19</v>
      </c>
      <c r="UUM945">
        <v>2.3317440319774372E-16</v>
      </c>
      <c r="UUO945">
        <v>3.8021324444107477E-17</v>
      </c>
      <c r="UXD945">
        <v>4.1154846789723557E-16</v>
      </c>
      <c r="UXE945">
        <v>6.4101497441536239E-16</v>
      </c>
      <c r="VOO945">
        <v>1.0091870455021717E-13</v>
      </c>
      <c r="VOP945">
        <v>2.3867714147406781E-14</v>
      </c>
      <c r="VOQ945">
        <v>6.8745501986417295E-15</v>
      </c>
      <c r="VOR945">
        <v>1.6311912091308963E-13</v>
      </c>
      <c r="VWB945">
        <v>1.9005382217440655E-19</v>
      </c>
      <c r="VWC945">
        <v>3.8988885347648673E-19</v>
      </c>
      <c r="VWF945">
        <v>2.0625786185587243E-19</v>
      </c>
      <c r="VWG945">
        <v>4.1764857359044036E-19</v>
      </c>
      <c r="VWH945">
        <v>3.8569106120722061E-13</v>
      </c>
      <c r="VWI945">
        <v>7.8097555795324418E-13</v>
      </c>
      <c r="WDU945">
        <v>1.1878862699602892E-18</v>
      </c>
      <c r="WEA945">
        <v>2.825216726552075E-18</v>
      </c>
      <c r="WHI945">
        <v>1.5638621009673753E-35</v>
      </c>
      <c r="WHJ945">
        <v>2.0297274822808491E-35</v>
      </c>
      <c r="WHK945">
        <v>1.6645516082686141E-15</v>
      </c>
      <c r="WHL945">
        <v>2.1604118054192027E-15</v>
      </c>
      <c r="WHM945">
        <v>3.4523047545426452E-14</v>
      </c>
      <c r="WHN945">
        <v>4.4807261670767116E-14</v>
      </c>
      <c r="WIL945">
        <v>4.4928579985027433E-15</v>
      </c>
      <c r="WIM945">
        <v>2.2743123120109789E-14</v>
      </c>
      <c r="WIT945">
        <v>1.7997501545800826E-14</v>
      </c>
      <c r="WIU945">
        <v>4.1968583899892629E-14</v>
      </c>
      <c r="WJD945">
        <v>7.379186387435991E-21</v>
      </c>
      <c r="WJE945">
        <v>3.5193694821982077E-20</v>
      </c>
      <c r="WJG945">
        <v>1.8076281431258065E-19</v>
      </c>
      <c r="WJJ945">
        <v>1.6580356549331795E-14</v>
      </c>
      <c r="WJL945">
        <v>2.5837664928646107E-17</v>
      </c>
      <c r="WLB945">
        <v>1.5505961861099627E-24</v>
      </c>
      <c r="WLC945">
        <v>4.3394220802584595E-23</v>
      </c>
      <c r="WSC945">
        <v>3.0667512744338186E-14</v>
      </c>
      <c r="WSF945">
        <v>3.2361570408155161E-12</v>
      </c>
      <c r="WSG945">
        <v>1.1648198530954813E-12</v>
      </c>
      <c r="WSP945">
        <v>3.3230650637805976E-15</v>
      </c>
      <c r="WSQ945">
        <v>6.728785946391199E-15</v>
      </c>
      <c r="XDJ945">
        <v>8.5088929839652895E-18</v>
      </c>
      <c r="XDK945">
        <v>1.9952047065121624E-19</v>
      </c>
    </row>
    <row r="946" spans="2:1011 1355:2029 2130:2261 5119:5120 5144:5522 6524:7011 7299:7951 9132:9133 14395:15280 15472:16339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U946">
        <v>1.5629037295992325E-17</v>
      </c>
      <c r="PV946">
        <v>1.1051228810095075E-17</v>
      </c>
      <c r="AIA946">
        <v>2.277420581450187E-17</v>
      </c>
      <c r="AIB946">
        <v>1.4318709060080902E-17</v>
      </c>
      <c r="AZC946">
        <v>2.2707709529705609E-16</v>
      </c>
      <c r="AZD946">
        <v>1.1012997790284372E-16</v>
      </c>
      <c r="AZE946">
        <v>3.7945671241539598E-17</v>
      </c>
      <c r="AZF946">
        <v>3.253300695607774E-17</v>
      </c>
      <c r="AZG946">
        <v>2.524196062777802E-41</v>
      </c>
      <c r="AZH946">
        <v>1.4016297514776683E-41</v>
      </c>
      <c r="AZI946">
        <v>4.0346590392574485E-42</v>
      </c>
      <c r="AZJ946">
        <v>3.0620289749825245E-42</v>
      </c>
      <c r="AZK946">
        <v>9.2266364879854373E-23</v>
      </c>
      <c r="AZL946">
        <v>2.3572715862912492E-23</v>
      </c>
      <c r="AZM946">
        <v>1.3215558771738641E-23</v>
      </c>
      <c r="AZN946">
        <v>2.7799571242681607E-23</v>
      </c>
      <c r="AZO946">
        <v>1.7605057712442011E-41</v>
      </c>
      <c r="AZP946">
        <v>9.7756957274887345E-42</v>
      </c>
      <c r="AZQ946">
        <v>2.8139813021492645E-42</v>
      </c>
      <c r="AZR946">
        <v>2.1356184496387098E-42</v>
      </c>
      <c r="GNW946">
        <v>5.9822662818104971E-18</v>
      </c>
      <c r="GNX946">
        <v>8.3492446577861087E-17</v>
      </c>
      <c r="GWJ946">
        <v>5.6841297330443595E-18</v>
      </c>
      <c r="GWK946">
        <v>4.5528847199645686E-18</v>
      </c>
      <c r="KMJ946">
        <v>5.2768714504550794E-20</v>
      </c>
      <c r="KMK946">
        <v>1.8113004420437767E-19</v>
      </c>
      <c r="KSN946">
        <v>1.2331256541975747E-19</v>
      </c>
      <c r="KSO946">
        <v>6.2824868450590046E-20</v>
      </c>
      <c r="KST946">
        <v>9.4919347224307973E-19</v>
      </c>
      <c r="KSU946">
        <v>4.8359187747687388E-19</v>
      </c>
      <c r="WJD946">
        <v>5.2656146239553237E-20</v>
      </c>
      <c r="WJE946">
        <v>5.2442963288253162E-20</v>
      </c>
      <c r="XDJ946">
        <v>6.6461251484074489E-17</v>
      </c>
      <c r="XDK946">
        <v>9.2827244968079678E-19</v>
      </c>
    </row>
    <row r="947" spans="2:1011 1355:2029 2130:2261 5119:5120 5144:5522 6524:7011 7299:7951 9132:9133 14395:15280 15472:16339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U947">
        <v>3.0358090427173926E-18</v>
      </c>
      <c r="PV947">
        <v>2.6606228591760382E-17</v>
      </c>
      <c r="AIA947">
        <v>7.7108532089624369E-18</v>
      </c>
      <c r="AIB947">
        <v>7.9717884990453747E-18</v>
      </c>
      <c r="AZC947">
        <v>5.600458295525833E-16</v>
      </c>
      <c r="AZD947">
        <v>2.2304341974249266E-17</v>
      </c>
      <c r="AZE947">
        <v>3.3200958740986446E-17</v>
      </c>
      <c r="AZF947">
        <v>8.3165994496268367E-17</v>
      </c>
      <c r="AZG947">
        <v>6.2254868818117154E-41</v>
      </c>
      <c r="AZH947">
        <v>2.8386847880619442E-42</v>
      </c>
      <c r="AZI947">
        <v>3.530166786183842E-42</v>
      </c>
      <c r="AZJ947">
        <v>7.82764056284796E-42</v>
      </c>
      <c r="AZK947">
        <v>2.2755880680674578E-22</v>
      </c>
      <c r="AZL947">
        <v>4.7741216867585954E-24</v>
      </c>
      <c r="AZM947">
        <v>1.1563090259403546E-23</v>
      </c>
      <c r="AZN947">
        <v>7.1065640876320808E-23</v>
      </c>
      <c r="AZO947">
        <v>4.3419787178391657E-41</v>
      </c>
      <c r="AZP947">
        <v>1.9798465839561983E-42</v>
      </c>
      <c r="AZQ947">
        <v>2.4621221355096107E-42</v>
      </c>
      <c r="AZR947">
        <v>5.4594041205158453E-42</v>
      </c>
      <c r="BWC947">
        <v>1.8795333138559686E-11</v>
      </c>
      <c r="BWD947">
        <v>2.8175212757961462E-11</v>
      </c>
      <c r="BWE947">
        <v>8.9351682995830999E-11</v>
      </c>
      <c r="BWF947">
        <v>1.9048867349367787E-11</v>
      </c>
      <c r="BWG947">
        <v>1.0871314617846737E-11</v>
      </c>
      <c r="BWH947">
        <v>3.3247702859067358E-12</v>
      </c>
      <c r="BWI947">
        <v>9.3964070298438017E-11</v>
      </c>
      <c r="BWJ947">
        <v>1.2680984257982847E-11</v>
      </c>
      <c r="BWK947">
        <v>2.4157224560927139E-11</v>
      </c>
      <c r="BWL947">
        <v>6.7842639981857093E-12</v>
      </c>
      <c r="BWM947">
        <v>1.6468375712100928E-13</v>
      </c>
      <c r="BWN947">
        <v>1.9169502255768938E-12</v>
      </c>
      <c r="BWO947">
        <v>2.5042304906511587E-12</v>
      </c>
      <c r="BWP947">
        <v>1.5263823349240521E-12</v>
      </c>
      <c r="BWQ947">
        <v>8.4749902788228236E-14</v>
      </c>
      <c r="BWR947">
        <v>2.3423193299298035E-12</v>
      </c>
      <c r="CHY947">
        <v>6.4706298190735843E-18</v>
      </c>
      <c r="GNW947">
        <v>7.2356402457141588E-19</v>
      </c>
      <c r="GNX947">
        <v>3.333492170746392E-17</v>
      </c>
      <c r="GWJ947">
        <v>9.9026614883094119E-19</v>
      </c>
      <c r="GWK947">
        <v>2.6229317142116757E-18</v>
      </c>
      <c r="GWU947">
        <v>6.7468912743698423E-11</v>
      </c>
      <c r="KMJ947">
        <v>8.8594939152143938E-21</v>
      </c>
      <c r="KMK947">
        <v>1.1408877818614588E-19</v>
      </c>
      <c r="KSN947">
        <v>4.8448978176164735E-21</v>
      </c>
      <c r="KSO947">
        <v>1.6046090416179296E-20</v>
      </c>
      <c r="KST947">
        <v>3.7293404500280462E-20</v>
      </c>
      <c r="KSU947">
        <v>1.2351413034197824E-19</v>
      </c>
      <c r="VBK947">
        <v>2.2679163393918417E-11</v>
      </c>
      <c r="VBL947">
        <v>1.4144890881777742E-12</v>
      </c>
      <c r="WIQ947">
        <v>3.7998144477684584E-17</v>
      </c>
      <c r="WIS947">
        <v>1.8615817646667183E-15</v>
      </c>
      <c r="WJD947">
        <v>1.0931410620090723E-20</v>
      </c>
      <c r="WJE947">
        <v>3.024787241296749E-20</v>
      </c>
      <c r="XCC947">
        <v>3.3472662381494003E-13</v>
      </c>
      <c r="XCD947">
        <v>3.3212288651877458E-14</v>
      </c>
      <c r="XCE947">
        <v>2.409803340297173E-15</v>
      </c>
      <c r="XCF947">
        <v>5.5052774513459771E-14</v>
      </c>
      <c r="XCG947">
        <v>1.2312630487680699E-16</v>
      </c>
      <c r="XCH947">
        <v>2.2443228277160034E-16</v>
      </c>
      <c r="XCI947">
        <v>8.7772764128421854E-18</v>
      </c>
      <c r="XCJ947">
        <v>5.6949641888178423E-17</v>
      </c>
      <c r="XCK947">
        <v>1.9445452234001785E-17</v>
      </c>
      <c r="XCL947">
        <v>2.1476404232461057E-15</v>
      </c>
      <c r="XCM947">
        <v>9.4263350033865062E-18</v>
      </c>
      <c r="XCN947">
        <v>4.4024321445315064E-14</v>
      </c>
      <c r="XDJ947">
        <v>4.6547991860511704E-17</v>
      </c>
      <c r="XDK947">
        <v>1.0280138556290887E-18</v>
      </c>
    </row>
    <row r="948" spans="2:1011 1355:2029 2130:2261 5119:5120 5144:5522 6524:7011 7299:7951 9132:9133 14395:15280 15472:16339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U948">
        <v>9.5196252048397021E-19</v>
      </c>
      <c r="PV948">
        <v>1.1520142659823284E-18</v>
      </c>
      <c r="AIA948">
        <v>1.2347516192469943E-17</v>
      </c>
      <c r="AIB948">
        <v>1.3572077152974715E-17</v>
      </c>
      <c r="AZC948">
        <v>1.5984122646269704E-15</v>
      </c>
      <c r="AZD948">
        <v>8.5126648508156979E-17</v>
      </c>
      <c r="AZE948">
        <v>1.5380708999087424E-16</v>
      </c>
      <c r="AZF948">
        <v>2.3725123535646976E-16</v>
      </c>
      <c r="AZG948">
        <v>1.7768000510086578E-40</v>
      </c>
      <c r="AZH948">
        <v>1.0834111244249527E-41</v>
      </c>
      <c r="AZI948">
        <v>1.6353885585089628E-41</v>
      </c>
      <c r="AZJ948">
        <v>2.2330249337009965E-41</v>
      </c>
      <c r="AZK948">
        <v>6.4946968360494135E-22</v>
      </c>
      <c r="AZL948">
        <v>1.8220890767953144E-23</v>
      </c>
      <c r="AZM948">
        <v>5.3567286353847115E-23</v>
      </c>
      <c r="AZN948">
        <v>2.0273203238209412E-22</v>
      </c>
      <c r="AZO948">
        <v>1.2392328750823986E-40</v>
      </c>
      <c r="AZP948">
        <v>7.5562733232432427E-42</v>
      </c>
      <c r="AZQ948">
        <v>1.1406051367949098E-41</v>
      </c>
      <c r="AZR948">
        <v>1.5574278642946124E-41</v>
      </c>
      <c r="GNW948">
        <v>5.1896443939426257E-20</v>
      </c>
      <c r="GNX948">
        <v>2.4966375262528415E-18</v>
      </c>
      <c r="GWJ948">
        <v>4.3871357413964559E-19</v>
      </c>
      <c r="GWK948">
        <v>9.732720037693244E-19</v>
      </c>
      <c r="KMJ948">
        <v>5.61081866468464E-21</v>
      </c>
      <c r="KMK948">
        <v>3.5796121143366085E-20</v>
      </c>
      <c r="KSN948">
        <v>2.3810506469510049E-21</v>
      </c>
      <c r="KSO948">
        <v>4.5107529161306435E-21</v>
      </c>
      <c r="KST948">
        <v>1.8328040808110032E-20</v>
      </c>
      <c r="KSU948">
        <v>3.4721337669994258E-20</v>
      </c>
      <c r="MMF948">
        <v>5.0928242761605694E-17</v>
      </c>
      <c r="MMG948">
        <v>8.5676688161973955E-15</v>
      </c>
      <c r="UGQ948">
        <v>4.6826954028569728E-15</v>
      </c>
      <c r="UGR948">
        <v>1.8025923657529379E-12</v>
      </c>
      <c r="UHA948">
        <v>1.0172336996074412E-20</v>
      </c>
      <c r="UHB948">
        <v>6.5347685555720327E-17</v>
      </c>
      <c r="UHT948">
        <v>4.8863220988191396E-14</v>
      </c>
      <c r="UHU948">
        <v>7.4412559025601888E-12</v>
      </c>
      <c r="UIH948">
        <v>3.2926297789164941E-15</v>
      </c>
      <c r="UII948">
        <v>1.6905850932752298E-15</v>
      </c>
      <c r="UIJ948">
        <v>4.9200765857083918E-13</v>
      </c>
      <c r="UIK948">
        <v>5.3772711049374269E-11</v>
      </c>
      <c r="WJD948">
        <v>2.4072926401824469E-21</v>
      </c>
      <c r="WJE948">
        <v>5.930413429110068E-21</v>
      </c>
      <c r="XDJ948">
        <v>7.1350337958772038E-18</v>
      </c>
      <c r="XDK948">
        <v>1.6091402463611634E-19</v>
      </c>
    </row>
    <row r="949" spans="2:1011 1355:2029 2130:2261 5119:5120 5144:5522 6524:7011 7299:7951 9132:9133 14395:15280 15472:16339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U949">
        <v>2.339724472530849E-16</v>
      </c>
      <c r="PV949">
        <v>6.761023568313155E-16</v>
      </c>
      <c r="AIA949">
        <v>2.8135827448436461E-14</v>
      </c>
      <c r="AIB949">
        <v>2.8785487383393854E-14</v>
      </c>
      <c r="AZC949">
        <v>1.147324292111143E-12</v>
      </c>
      <c r="AZD949">
        <v>1.9099339139729408E-13</v>
      </c>
      <c r="AZE949">
        <v>3.7874272719267992E-13</v>
      </c>
      <c r="AZF949">
        <v>1.6883158005421841E-13</v>
      </c>
      <c r="AZG949">
        <v>1.2753692560175004E-37</v>
      </c>
      <c r="AZH949">
        <v>2.4307824700939487E-38</v>
      </c>
      <c r="AZI949">
        <v>4.0270674304165066E-38</v>
      </c>
      <c r="AZJ949">
        <v>1.589054435441636E-38</v>
      </c>
      <c r="AZK949">
        <v>4.6618282496949292E-19</v>
      </c>
      <c r="AZL949">
        <v>4.0881084631418883E-20</v>
      </c>
      <c r="AZM949">
        <v>1.3190692394720576E-19</v>
      </c>
      <c r="AZN949">
        <v>1.4426719128878319E-19</v>
      </c>
      <c r="AZO949">
        <v>8.8950892872220356E-38</v>
      </c>
      <c r="AZP949">
        <v>1.6953542675803076E-38</v>
      </c>
      <c r="AZQ949">
        <v>2.8086865188419824E-38</v>
      </c>
      <c r="AZR949">
        <v>1.1082893067100578E-38</v>
      </c>
      <c r="GNW949">
        <v>3.3542498701680321E-17</v>
      </c>
      <c r="GNX949">
        <v>1.3204273569701918E-14</v>
      </c>
      <c r="GWJ949">
        <v>1.2946535118287756E-16</v>
      </c>
      <c r="GWK949">
        <v>4.9535706937430113E-16</v>
      </c>
      <c r="KMJ949">
        <v>2.7293173268071719E-18</v>
      </c>
      <c r="KMK949">
        <v>2.5904836970553465E-17</v>
      </c>
      <c r="KSN949">
        <v>8.7460138894116454E-18</v>
      </c>
      <c r="KSO949">
        <v>1.8222523641980689E-17</v>
      </c>
      <c r="KST949">
        <v>6.7322087280545179E-17</v>
      </c>
      <c r="KSU949">
        <v>1.4026713684761241E-16</v>
      </c>
      <c r="WJD949">
        <v>1.791355968515884E-18</v>
      </c>
      <c r="WJE949">
        <v>6.1435202006114127E-18</v>
      </c>
      <c r="WRV949">
        <v>5.3644246000672752E-10</v>
      </c>
      <c r="WRW949">
        <v>1.0238004246190371E-8</v>
      </c>
      <c r="WRX949">
        <v>5.7888493283608788E-9</v>
      </c>
      <c r="WRY949">
        <v>4.1408192917843602E-9</v>
      </c>
      <c r="XDJ949">
        <v>2.1964227254940192E-15</v>
      </c>
      <c r="XDK949">
        <v>1.29800189744511E-16</v>
      </c>
    </row>
    <row r="950" spans="2:1011 1355:2029 2130:2261 5119:5120 5144:5522 6524:7011 7299:7951 9132:9133 14395:15280 15472:16339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2.9957720558084143E-16</v>
      </c>
      <c r="CQ950">
        <v>6.066059051152554E-16</v>
      </c>
      <c r="PU950">
        <v>8.3767590329117545E-15</v>
      </c>
      <c r="PV950">
        <v>2.0383003048746059E-14</v>
      </c>
      <c r="ZR950">
        <v>6.0822981076098016E-14</v>
      </c>
      <c r="ZS950">
        <v>5.4835061977070133E-13</v>
      </c>
      <c r="AIA950">
        <v>4.695716644210036E-14</v>
      </c>
      <c r="AIB950">
        <v>4.014898298402761E-14</v>
      </c>
      <c r="AIG950">
        <v>9.3200054162205633E-15</v>
      </c>
      <c r="AIH950">
        <v>1.8871944579227405E-14</v>
      </c>
      <c r="AIK950">
        <v>1.4250106088468296E-16</v>
      </c>
      <c r="AIL950">
        <v>3.2170553491931311E-16</v>
      </c>
      <c r="ALV950">
        <v>2.42784642452531E-17</v>
      </c>
      <c r="ALW950">
        <v>7.0493224103828866E-17</v>
      </c>
      <c r="AZC950">
        <v>4.6770834823307414E-13</v>
      </c>
      <c r="AZD950">
        <v>6.4400013488098913E-14</v>
      </c>
      <c r="AZE950">
        <v>1.3717089444049638E-13</v>
      </c>
      <c r="AZF950">
        <v>7.1442012736550883E-14</v>
      </c>
      <c r="AZG950">
        <v>5.1990605639634079E-38</v>
      </c>
      <c r="AZH950">
        <v>8.1962220114223476E-39</v>
      </c>
      <c r="AZI950">
        <v>1.4585004588653205E-38</v>
      </c>
      <c r="AZJ950">
        <v>6.7241713416080473E-39</v>
      </c>
      <c r="AZK950">
        <v>1.9004007893871884E-19</v>
      </c>
      <c r="AZL950">
        <v>1.3784468574601488E-20</v>
      </c>
      <c r="AZM950">
        <v>4.7773302143245824E-20</v>
      </c>
      <c r="AZN950">
        <v>6.1047456371667154E-20</v>
      </c>
      <c r="AZO950">
        <v>3.6260955568692421E-38</v>
      </c>
      <c r="AZP950">
        <v>5.7164720151070995E-39</v>
      </c>
      <c r="AZQ950">
        <v>1.0172341653877394E-38</v>
      </c>
      <c r="AZR950">
        <v>4.6897872270303283E-39</v>
      </c>
      <c r="CCX950">
        <v>7.8020038168120963E-17</v>
      </c>
      <c r="CCY950">
        <v>1.8379293245824314E-16</v>
      </c>
      <c r="GNW950">
        <v>1.4652730150552446E-15</v>
      </c>
      <c r="GNX950">
        <v>6.6570884553551311E-13</v>
      </c>
      <c r="GRT950">
        <v>3.1780224189003381E-13</v>
      </c>
      <c r="GRU950">
        <v>1.1070909301035521E-12</v>
      </c>
      <c r="GWJ950">
        <v>3.3403228761688147E-15</v>
      </c>
      <c r="GWK950">
        <v>1.2864172604102453E-14</v>
      </c>
      <c r="HCI950">
        <v>7.6463100345763196E-16</v>
      </c>
      <c r="HCJ950">
        <v>1.548280954928787E-15</v>
      </c>
      <c r="HCO950">
        <v>4.8348345669483503E-7</v>
      </c>
      <c r="JIN950">
        <v>1.1668153559402973E-14</v>
      </c>
      <c r="JIO950">
        <v>6.9894413385353219E-15</v>
      </c>
      <c r="JIP950">
        <v>1.7319120146828455E-14</v>
      </c>
      <c r="JIQ950">
        <v>1.6956797919385753E-13</v>
      </c>
      <c r="KMJ950">
        <v>2.8764165360756372E-15</v>
      </c>
      <c r="KMK950">
        <v>2.7290742757940276E-14</v>
      </c>
      <c r="KSN950">
        <v>1.6663037841017098E-17</v>
      </c>
      <c r="KSO950">
        <v>4.315049552869072E-17</v>
      </c>
      <c r="KST950">
        <v>1.2826305812866554E-16</v>
      </c>
      <c r="KSU950">
        <v>3.3214918966663466E-16</v>
      </c>
      <c r="UXD950">
        <v>1.6461938715889423E-15</v>
      </c>
      <c r="UXE950">
        <v>2.5640598976614496E-15</v>
      </c>
      <c r="VWB950">
        <v>1.518207003265165E-16</v>
      </c>
      <c r="VWC950">
        <v>3.1145492422658574E-16</v>
      </c>
      <c r="VWF950">
        <v>6.9413657981805078E-17</v>
      </c>
      <c r="VWG950">
        <v>1.4055471623211815E-16</v>
      </c>
      <c r="VWH950">
        <v>6.5738860947162963E-12</v>
      </c>
      <c r="VWI950">
        <v>1.3311286874713851E-11</v>
      </c>
      <c r="WJD950">
        <v>5.9039516903489201E-17</v>
      </c>
      <c r="WJE950">
        <v>1.8017435607310064E-16</v>
      </c>
      <c r="WLB950">
        <v>1.3276531073509655E-20</v>
      </c>
      <c r="WLC950">
        <v>3.7155045656445122E-19</v>
      </c>
      <c r="XDJ950">
        <v>8.6043775043665231E-14</v>
      </c>
      <c r="XDK950">
        <v>6.0897961190045786E-15</v>
      </c>
    </row>
    <row r="951" spans="2:1011 1355:2029 2130:2261 5119:5120 5144:5522 6524:7011 7299:7951 9132:9133 14395:15280 15472:16339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M951">
        <v>3.016258642353987E-11</v>
      </c>
      <c r="HN951">
        <v>6.1075417946413445E-11</v>
      </c>
      <c r="PU951">
        <v>1.3319694923969058E-17</v>
      </c>
      <c r="PV951">
        <v>2.6170273543349047E-17</v>
      </c>
      <c r="AIA951">
        <v>3.0487602879875221E-17</v>
      </c>
      <c r="AIB951">
        <v>2.4420405305206166E-17</v>
      </c>
      <c r="AZC951">
        <v>8.932935888032233E-17</v>
      </c>
      <c r="AZD951">
        <v>9.8853759031328258E-18</v>
      </c>
      <c r="AZE951">
        <v>1.3758865795040014E-17</v>
      </c>
      <c r="AZF951">
        <v>1.3297645561298827E-17</v>
      </c>
      <c r="AZG951">
        <v>9.9298793513805713E-42</v>
      </c>
      <c r="AZH951">
        <v>1.2581167484292793E-42</v>
      </c>
      <c r="AZI951">
        <v>1.4629424235647215E-42</v>
      </c>
      <c r="AZJ951">
        <v>1.2515835398405498E-42</v>
      </c>
      <c r="AZK951">
        <v>3.6296462266056531E-23</v>
      </c>
      <c r="AZL951">
        <v>2.115910325235929E-24</v>
      </c>
      <c r="AZM951">
        <v>4.7918799061264931E-24</v>
      </c>
      <c r="AZN951">
        <v>1.1362885872810172E-23</v>
      </c>
      <c r="AZO951">
        <v>6.925614917022696E-42</v>
      </c>
      <c r="AZP951">
        <v>8.774761315772528E-43</v>
      </c>
      <c r="AZQ951">
        <v>1.0203322228660231E-42</v>
      </c>
      <c r="AZR951">
        <v>8.729195317176249E-43</v>
      </c>
      <c r="GNW951">
        <v>2.8516515691915757E-19</v>
      </c>
      <c r="GNX951">
        <v>1.379822597453303E-17</v>
      </c>
      <c r="GWJ951">
        <v>6.3660261229681243E-19</v>
      </c>
      <c r="GWK951">
        <v>1.625430959673734E-18</v>
      </c>
      <c r="KMJ951">
        <v>5.3226844886667456E-21</v>
      </c>
      <c r="KMK951">
        <v>6.7134018220410306E-20</v>
      </c>
      <c r="KSN951">
        <v>1.9347602117112234E-21</v>
      </c>
      <c r="KSO951">
        <v>5.2138766227128405E-21</v>
      </c>
      <c r="KST951">
        <v>1.4892738279027755E-20</v>
      </c>
      <c r="KSU951">
        <v>4.0133603891164282E-20</v>
      </c>
      <c r="WJD951">
        <v>5.5282175100246307E-21</v>
      </c>
      <c r="WJE951">
        <v>1.5914941187683157E-20</v>
      </c>
      <c r="XDJ951">
        <v>1.7303758948132647E-17</v>
      </c>
      <c r="XDK951">
        <v>3.8533514688016483E-19</v>
      </c>
    </row>
    <row r="952" spans="2:1011 1355:2029 2130:2261 5119:5120 5144:5522 6524:7011 7299:7951 9132:9133 14395:15280 15472:16339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M952">
        <v>5.4292655562371763E-11</v>
      </c>
      <c r="HN952">
        <v>1.099357523035442E-10</v>
      </c>
      <c r="PU952">
        <v>2.3975450863144306E-17</v>
      </c>
      <c r="PV952">
        <v>4.7106492378028292E-17</v>
      </c>
      <c r="AIA952">
        <v>5.4877685183775392E-17</v>
      </c>
      <c r="AIB952">
        <v>4.3956729549371097E-17</v>
      </c>
      <c r="AZC952">
        <v>1.6079284598458018E-16</v>
      </c>
      <c r="AZD952">
        <v>1.7793676625639086E-17</v>
      </c>
      <c r="AZE952">
        <v>2.4765958431072026E-17</v>
      </c>
      <c r="AZF952">
        <v>2.3935762010337891E-17</v>
      </c>
      <c r="AZG952">
        <v>1.7873782832485031E-41</v>
      </c>
      <c r="AZH952">
        <v>2.2646101471727026E-42</v>
      </c>
      <c r="AZI952">
        <v>2.6332963624164981E-42</v>
      </c>
      <c r="AZJ952">
        <v>2.2528503717129896E-42</v>
      </c>
      <c r="AZK952">
        <v>6.5333632078901747E-23</v>
      </c>
      <c r="AZL952">
        <v>3.8086385854246719E-24</v>
      </c>
      <c r="AZM952">
        <v>8.6253838310276877E-24</v>
      </c>
      <c r="AZN952">
        <v>2.0453194571058309E-23</v>
      </c>
      <c r="AZO952">
        <v>1.2466106850640856E-41</v>
      </c>
      <c r="AZP952">
        <v>1.5794570368390549E-42</v>
      </c>
      <c r="AZQ952">
        <v>1.836598001158841E-42</v>
      </c>
      <c r="AZR952">
        <v>1.5712551570917249E-42</v>
      </c>
      <c r="GNW952">
        <v>5.1329728245448364E-19</v>
      </c>
      <c r="GNX952">
        <v>2.4836806754159451E-17</v>
      </c>
      <c r="GWJ952">
        <v>1.1458847021342623E-18</v>
      </c>
      <c r="GWK952">
        <v>2.9257757274127207E-18</v>
      </c>
      <c r="KMJ952">
        <v>9.5808320796001418E-21</v>
      </c>
      <c r="KMK952">
        <v>1.2084123279673855E-19</v>
      </c>
      <c r="KSN952">
        <v>3.4825683810802027E-21</v>
      </c>
      <c r="KSO952">
        <v>9.3849779208831137E-21</v>
      </c>
      <c r="KST952">
        <v>2.6806928902249956E-20</v>
      </c>
      <c r="KSU952">
        <v>7.2240487004095696E-20</v>
      </c>
      <c r="WJD952">
        <v>9.950791518044335E-21</v>
      </c>
      <c r="WJE952">
        <v>2.8646894137829685E-20</v>
      </c>
      <c r="XDJ952">
        <v>3.1146766106638768E-17</v>
      </c>
      <c r="XDK952">
        <v>6.9360326438429675E-19</v>
      </c>
    </row>
    <row r="953" spans="2:1011 1355:2029 2130:2261 5119:5120 5144:5522 6524:7011 7299:7951 9132:9133 14395:15280 15472:16339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U953">
        <v>8.4101156248353728E-19</v>
      </c>
      <c r="PV953">
        <v>1.7180112413889218E-18</v>
      </c>
      <c r="AIA953">
        <v>2.0013891789956686E-18</v>
      </c>
      <c r="AIB953">
        <v>1.6138960607627105E-18</v>
      </c>
      <c r="AZC953">
        <v>6.7320041506157178E-18</v>
      </c>
      <c r="AZD953">
        <v>7.2369020421668444E-19</v>
      </c>
      <c r="AZE953">
        <v>1.0254481502419481E-18</v>
      </c>
      <c r="AZF953">
        <v>1.0014062299514171E-18</v>
      </c>
      <c r="AZG953">
        <v>7.4833167781004533E-43</v>
      </c>
      <c r="AZH953">
        <v>9.2104415200909974E-44</v>
      </c>
      <c r="AZI953">
        <v>1.0903308633882586E-43</v>
      </c>
      <c r="AZJ953">
        <v>9.4253042640020162E-44</v>
      </c>
      <c r="AZK953">
        <v>2.7353597707459313E-24</v>
      </c>
      <c r="AZL953">
        <v>1.5490190665272536E-25</v>
      </c>
      <c r="AZM953">
        <v>3.5713876849430255E-25</v>
      </c>
      <c r="AZN953">
        <v>8.5570521870246363E-25</v>
      </c>
      <c r="AZO953">
        <v>5.2192547837968695E-43</v>
      </c>
      <c r="AZP953">
        <v>6.423841511734126E-44</v>
      </c>
      <c r="AZQ953">
        <v>7.6045351859409998E-44</v>
      </c>
      <c r="AZR953">
        <v>6.5736979774254302E-44</v>
      </c>
      <c r="BYZ953">
        <v>6.1049150316377873E-12</v>
      </c>
      <c r="BZA953">
        <v>2.5266110497646557E-13</v>
      </c>
      <c r="GNW953">
        <v>2.0759809070180738E-20</v>
      </c>
      <c r="GNX953">
        <v>1.0064667994108229E-18</v>
      </c>
      <c r="GWJ953">
        <v>4.663498556166267E-20</v>
      </c>
      <c r="GWK953">
        <v>1.1846171232001459E-19</v>
      </c>
      <c r="KMJ953">
        <v>3.8758111439236525E-22</v>
      </c>
      <c r="KMK953">
        <v>4.9833457887498034E-21</v>
      </c>
      <c r="KSN953">
        <v>1.3833810722296361E-22</v>
      </c>
      <c r="KSO953">
        <v>3.7157225802505088E-22</v>
      </c>
      <c r="KST953">
        <v>1.0648519710178849E-21</v>
      </c>
      <c r="KSU953">
        <v>2.8601623896431448E-21</v>
      </c>
      <c r="WJD953">
        <v>4.0014862919994718E-22</v>
      </c>
      <c r="WJE953">
        <v>1.1706906729880142E-21</v>
      </c>
      <c r="XDJ953">
        <v>1.2812261063086199E-18</v>
      </c>
      <c r="XDK953">
        <v>2.868321962388507E-20</v>
      </c>
    </row>
    <row r="954" spans="2:1011 1355:2029 2130:2261 5119:5120 5144:5522 6524:7011 7299:7951 9132:9133 14395:15280 15472:16339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U954">
        <v>2.7862151003184905E-26</v>
      </c>
      <c r="PV954">
        <v>6.0413261961344593E-26</v>
      </c>
      <c r="AIA954">
        <v>1.6687855105606115E-26</v>
      </c>
      <c r="AIB954">
        <v>1.7366340684487367E-26</v>
      </c>
      <c r="AZC954">
        <v>1.4701625137863426E-23</v>
      </c>
      <c r="AZD954">
        <v>1.1074228325457775E-25</v>
      </c>
      <c r="AZE954">
        <v>2.7669987216596859E-25</v>
      </c>
      <c r="AZF954">
        <v>2.1761804590526819E-24</v>
      </c>
      <c r="AZG954">
        <v>1.6342372285889647E-48</v>
      </c>
      <c r="AZH954">
        <v>1.4094225923945124E-50</v>
      </c>
      <c r="AZI954">
        <v>2.9420737698971204E-50</v>
      </c>
      <c r="AZJ954">
        <v>2.0482360051766104E-49</v>
      </c>
      <c r="AZK954">
        <v>5.9735901920115286E-30</v>
      </c>
      <c r="AZL954">
        <v>2.3703776454702729E-32</v>
      </c>
      <c r="AZM954">
        <v>9.636786761534567E-32</v>
      </c>
      <c r="AZN954">
        <v>1.8595540150974327E-30</v>
      </c>
      <c r="AZO954">
        <v>1.1398021393579575E-48</v>
      </c>
      <c r="AZP954">
        <v>9.8300470578426432E-51</v>
      </c>
      <c r="AZQ954">
        <v>2.0519554434552534E-50</v>
      </c>
      <c r="AZR954">
        <v>1.4285464434230423E-49</v>
      </c>
      <c r="GNW954">
        <v>3.2973601143855782E-28</v>
      </c>
      <c r="GNX954">
        <v>3.4993622159153516E-26</v>
      </c>
      <c r="GWJ954">
        <v>1.4525578287878873E-27</v>
      </c>
      <c r="GWK954">
        <v>5.3659200546692525E-27</v>
      </c>
      <c r="KMJ954">
        <v>1.4941702827541661E-29</v>
      </c>
      <c r="KMK954">
        <v>6.8263879173645353E-28</v>
      </c>
      <c r="KSN954">
        <v>9.114933065198524E-30</v>
      </c>
      <c r="KSO954">
        <v>3.640150030851417E-29</v>
      </c>
      <c r="KST954">
        <v>7.0161827820520238E-29</v>
      </c>
      <c r="KSU954">
        <v>2.8019907268565393E-28</v>
      </c>
      <c r="WJD954">
        <v>2.0757262518623438E-29</v>
      </c>
      <c r="WJE954">
        <v>6.4743742052868832E-28</v>
      </c>
      <c r="XDJ954">
        <v>3.5315726196754973E-26</v>
      </c>
      <c r="XDK954">
        <v>1.0624971649593939E-27</v>
      </c>
    </row>
    <row r="955" spans="2:1011 1355:2029 2130:2261 5119:5120 5144:5522 6524:7011 7299:7951 9132:9133 14395:15280 15472:16339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U955">
        <v>6.2654452206735735E-23</v>
      </c>
      <c r="PV955">
        <v>9.621176217438957E-23</v>
      </c>
      <c r="AIA955">
        <v>3.6076355552396225E-23</v>
      </c>
      <c r="AIB955">
        <v>2.489970140595811E-23</v>
      </c>
      <c r="AZC955">
        <v>6.1966739624617895E-22</v>
      </c>
      <c r="AZD955">
        <v>1.0101994698536922E-22</v>
      </c>
      <c r="AZE955">
        <v>9.2642753946644231E-23</v>
      </c>
      <c r="AZF955">
        <v>9.042778107392958E-23</v>
      </c>
      <c r="AZG955">
        <v>6.8882420738660918E-47</v>
      </c>
      <c r="AZH955">
        <v>1.2856859311485788E-47</v>
      </c>
      <c r="AZI955">
        <v>9.8504496666631122E-48</v>
      </c>
      <c r="AZJ955">
        <v>8.5111249066399014E-48</v>
      </c>
      <c r="AZK955">
        <v>2.5178434668368643E-28</v>
      </c>
      <c r="AZL955">
        <v>2.1622763866105338E-29</v>
      </c>
      <c r="AZM955">
        <v>3.2265228667698811E-29</v>
      </c>
      <c r="AZN955">
        <v>7.727086357790805E-29</v>
      </c>
      <c r="AZO955">
        <v>4.8042186990112562E-47</v>
      </c>
      <c r="AZP955">
        <v>8.9670431515677872E-48</v>
      </c>
      <c r="AZQ955">
        <v>6.8702165189289396E-48</v>
      </c>
      <c r="AZR955">
        <v>5.9361016914941283E-48</v>
      </c>
      <c r="GNW955">
        <v>1.9270827017683475E-24</v>
      </c>
      <c r="GNX955">
        <v>6.1113222929706391E-23</v>
      </c>
      <c r="GWJ955">
        <v>3.3315528136102155E-24</v>
      </c>
      <c r="GWK955">
        <v>5.3285926659841648E-24</v>
      </c>
      <c r="KMJ955">
        <v>1.2802781915168552E-25</v>
      </c>
      <c r="KMK955">
        <v>4.7764807654553714E-25</v>
      </c>
      <c r="KSN955">
        <v>3.0954838666238061E-26</v>
      </c>
      <c r="KSO955">
        <v>4.0194479864445492E-26</v>
      </c>
      <c r="KST955">
        <v>2.3827361547717167E-25</v>
      </c>
      <c r="KSU955">
        <v>3.0939537895158247E-25</v>
      </c>
      <c r="WJD955">
        <v>4.4521322851909271E-25</v>
      </c>
      <c r="WJE955">
        <v>6.722720680258904E-26</v>
      </c>
      <c r="XDJ955">
        <v>1.7858872208268191E-22</v>
      </c>
      <c r="XDK955">
        <v>2.3227422109864271E-24</v>
      </c>
    </row>
    <row r="956" spans="2:1011 1355:2029 2130:2261 5119:5120 5144:5522 6524:7011 7299:7951 9132:9133 14395:15280 15472:16339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U956">
        <v>2.3381779472473807E-44</v>
      </c>
      <c r="PV956">
        <v>3.95957997643879E-44</v>
      </c>
      <c r="AIA956">
        <v>4.7747906900454315E-43</v>
      </c>
      <c r="AIB956">
        <v>7.1520898224355861E-43</v>
      </c>
      <c r="AZC956">
        <v>2.7297835017008357E-42</v>
      </c>
      <c r="AZD956">
        <v>2.6404318469971203E-43</v>
      </c>
      <c r="AZE956">
        <v>3.7720700505285977E-43</v>
      </c>
      <c r="AZF956">
        <v>4.0343813709826813E-43</v>
      </c>
      <c r="AZG956">
        <v>3.034435841370871E-67</v>
      </c>
      <c r="AZH956">
        <v>3.3604908526951737E-68</v>
      </c>
      <c r="AZI956">
        <v>4.0107385185525335E-68</v>
      </c>
      <c r="AZJ956">
        <v>3.7971874750983607E-68</v>
      </c>
      <c r="AZK956">
        <v>1.1091704351835224E-48</v>
      </c>
      <c r="AZL956">
        <v>5.6516990986375869E-50</v>
      </c>
      <c r="AZM956">
        <v>1.3137206909994945E-49</v>
      </c>
      <c r="AZN956">
        <v>3.4473933655785943E-49</v>
      </c>
      <c r="AZO956">
        <v>2.1163735614573565E-67</v>
      </c>
      <c r="AZP956">
        <v>2.3437813043223349E-68</v>
      </c>
      <c r="AZQ956">
        <v>2.7972978854475496E-68</v>
      </c>
      <c r="AZR956">
        <v>2.6483562679506635E-68</v>
      </c>
      <c r="GNW956">
        <v>7.9201615317470704E-45</v>
      </c>
      <c r="GNX956">
        <v>3.6247928904120075E-43</v>
      </c>
      <c r="GWJ956">
        <v>5.4896279756651929E-45</v>
      </c>
      <c r="GWK956">
        <v>1.3820844418382955E-44</v>
      </c>
      <c r="KMJ956">
        <v>3.6240432316266716E-47</v>
      </c>
      <c r="KMK956">
        <v>3.2813253922568653E-46</v>
      </c>
      <c r="KSN956">
        <v>3.8008622013373451E-47</v>
      </c>
      <c r="KSO956">
        <v>7.9216138892316089E-47</v>
      </c>
      <c r="KST956">
        <v>2.9256982677507553E-46</v>
      </c>
      <c r="KSU956">
        <v>6.0976301706917539E-46</v>
      </c>
      <c r="WJD956">
        <v>5.1538289526874035E-47</v>
      </c>
      <c r="WJE956">
        <v>1.4300291526902865E-46</v>
      </c>
      <c r="XDJ956">
        <v>5.6782651394603857E-43</v>
      </c>
      <c r="XDK956">
        <v>1.2510276670189831E-44</v>
      </c>
    </row>
    <row r="957" spans="2:1011 1355:2029 2130:2261 5119:5120 5144:5522 6524:7011 7299:7951 9132:9133 14395:15280 15472:16339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U957">
        <v>9.4835263844145887E-23</v>
      </c>
      <c r="PV957">
        <v>1.5330252644321454E-22</v>
      </c>
      <c r="UD957">
        <v>2.6499764784714543E-20</v>
      </c>
      <c r="UE957">
        <v>1.1160780527311916E-19</v>
      </c>
      <c r="AIA957">
        <v>5.4886597963762826E-23</v>
      </c>
      <c r="AIB957">
        <v>4.0428308254122019E-23</v>
      </c>
      <c r="AZC957">
        <v>7.2180271726825539E-21</v>
      </c>
      <c r="AZD957">
        <v>1.8155911101066906E-22</v>
      </c>
      <c r="AZE957">
        <v>2.4274705581033701E-22</v>
      </c>
      <c r="AZF957">
        <v>1.0667224105979655E-21</v>
      </c>
      <c r="AZG957">
        <v>8.0235814829645358E-46</v>
      </c>
      <c r="AZH957">
        <v>2.3107119105107537E-47</v>
      </c>
      <c r="AZI957">
        <v>2.5810627956734424E-47</v>
      </c>
      <c r="AZJ957">
        <v>1.0040064645496685E-46</v>
      </c>
      <c r="AZK957">
        <v>2.9328415001795725E-27</v>
      </c>
      <c r="AZL957">
        <v>3.886172881967848E-29</v>
      </c>
      <c r="AZM957">
        <v>8.4542923547832077E-29</v>
      </c>
      <c r="AZN957">
        <v>9.1151812956051709E-28</v>
      </c>
      <c r="AZO957">
        <v>5.5960635210177098E-46</v>
      </c>
      <c r="AZP957">
        <v>1.6116108071495523E-47</v>
      </c>
      <c r="AZQ957">
        <v>1.8001675918714712E-47</v>
      </c>
      <c r="AZR957">
        <v>7.0024638785825816E-47</v>
      </c>
      <c r="GNW957">
        <v>2.6873575151931234E-24</v>
      </c>
      <c r="GNX957">
        <v>9.5905209936889187E-23</v>
      </c>
      <c r="GWJ957">
        <v>5.0301049870692773E-24</v>
      </c>
      <c r="GWK957">
        <v>9.3698650796607863E-24</v>
      </c>
      <c r="KMJ957">
        <v>1.7550574083862256E-25</v>
      </c>
      <c r="KMK957">
        <v>9.2768458203044111E-25</v>
      </c>
      <c r="KSN957">
        <v>4.4829451580497299E-26</v>
      </c>
      <c r="KSO957">
        <v>6.8904724106536458E-26</v>
      </c>
      <c r="KST957">
        <v>3.4507288585952306E-25</v>
      </c>
      <c r="KSU957">
        <v>5.3039131989233901E-25</v>
      </c>
      <c r="WJD957">
        <v>5.9673324148046618E-25</v>
      </c>
      <c r="WJE957">
        <v>3.7059057385261552E-25</v>
      </c>
      <c r="XDJ957">
        <v>2.5111712556760305E-22</v>
      </c>
      <c r="XDK957">
        <v>3.5286326085897609E-24</v>
      </c>
    </row>
    <row r="958" spans="2:1011 1355:2029 2130:2261 5119:5120 5144:5522 6524:7011 7299:7951 9132:9133 14395:15280 15472:16339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U958">
        <v>7.3294702710614686E-22</v>
      </c>
      <c r="PV958">
        <v>1.1267362788730889E-21</v>
      </c>
      <c r="UB958">
        <v>6.566846978704529E-19</v>
      </c>
      <c r="UE958">
        <v>2.7657278651797763E-18</v>
      </c>
      <c r="AIA958">
        <v>4.2207101543679801E-22</v>
      </c>
      <c r="AIB958">
        <v>2.9171516958202029E-22</v>
      </c>
      <c r="AZC958">
        <v>8.253686250772674E-21</v>
      </c>
      <c r="AZD958">
        <v>1.1863379307142711E-21</v>
      </c>
      <c r="AZE958">
        <v>1.1001558932478513E-21</v>
      </c>
      <c r="AZF958">
        <v>1.2066002042883599E-21</v>
      </c>
      <c r="AZG958">
        <v>9.1748233393378855E-46</v>
      </c>
      <c r="AZH958">
        <v>1.5098582335706031E-46</v>
      </c>
      <c r="AZI958">
        <v>1.1697655553465443E-46</v>
      </c>
      <c r="AZJ958">
        <v>1.1356604053658546E-46</v>
      </c>
      <c r="AZK958">
        <v>3.353652318924539E-27</v>
      </c>
      <c r="AZL958">
        <v>2.5392910713914648E-28</v>
      </c>
      <c r="AZM958">
        <v>3.8315766699043214E-28</v>
      </c>
      <c r="AZN958">
        <v>1.0310442064526359E-27</v>
      </c>
      <c r="AZO958">
        <v>6.398999537807082E-46</v>
      </c>
      <c r="AZP958">
        <v>1.0530537517107594E-46</v>
      </c>
      <c r="AZQ958">
        <v>8.1585540899873253E-47</v>
      </c>
      <c r="AZR958">
        <v>7.9206870151747083E-47</v>
      </c>
      <c r="GNW958">
        <v>2.2506703843683395E-23</v>
      </c>
      <c r="GNX958">
        <v>7.1545890699319124E-22</v>
      </c>
      <c r="GWJ958">
        <v>3.8971262451906748E-23</v>
      </c>
      <c r="GWK958">
        <v>6.2543749945555707E-23</v>
      </c>
      <c r="KMJ958">
        <v>1.4947762120718874E-24</v>
      </c>
      <c r="KMK958">
        <v>5.6203908774526304E-24</v>
      </c>
      <c r="KSN958">
        <v>3.6179313146648864E-25</v>
      </c>
      <c r="KSO958">
        <v>4.7149457479634541E-25</v>
      </c>
      <c r="KST958">
        <v>2.7848879594924218E-24</v>
      </c>
      <c r="KSU958">
        <v>3.6293103713467832E-24</v>
      </c>
      <c r="WJD958">
        <v>5.1958708538727354E-24</v>
      </c>
      <c r="WJE958">
        <v>8.294472534608034E-25</v>
      </c>
      <c r="XDJ958">
        <v>2.086098707813084E-21</v>
      </c>
      <c r="XDK958">
        <v>2.7173966539435673E-23</v>
      </c>
    </row>
    <row r="959" spans="2:1011 1355:2029 2130:2261 5119:5120 5144:5522 6524:7011 7299:7951 9132:9133 14395:15280 15472:16339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U959">
        <v>2.5162689195568378E-22</v>
      </c>
      <c r="PV959">
        <v>3.863965856602943E-22</v>
      </c>
      <c r="UD959">
        <v>7.1734158470399932E-20</v>
      </c>
      <c r="UE959">
        <v>3.0211936049439216E-19</v>
      </c>
      <c r="AIA959">
        <v>1.4488602705758926E-22</v>
      </c>
      <c r="AIB959">
        <v>9.9999183205931353E-23</v>
      </c>
      <c r="AZC959">
        <v>2.4886465228988439E-21</v>
      </c>
      <c r="AZD959">
        <v>4.0570655700904403E-22</v>
      </c>
      <c r="AZE959">
        <v>3.720627494730395E-22</v>
      </c>
      <c r="AZF959">
        <v>3.6316704784565531E-22</v>
      </c>
      <c r="AZG959">
        <v>2.7663872248011749E-46</v>
      </c>
      <c r="AZH959">
        <v>5.1634476960951297E-47</v>
      </c>
      <c r="AZI959">
        <v>3.9560410613821344E-47</v>
      </c>
      <c r="AZJ959">
        <v>3.4181532151751189E-47</v>
      </c>
      <c r="AZK959">
        <v>1.0111912337014086E-27</v>
      </c>
      <c r="AZL959">
        <v>8.683925643326351E-29</v>
      </c>
      <c r="AZM959">
        <v>1.2958044940453972E-28</v>
      </c>
      <c r="AZN959">
        <v>3.1032754621205237E-28</v>
      </c>
      <c r="AZO959">
        <v>1.9294224987415894E-46</v>
      </c>
      <c r="AZP959">
        <v>3.6012572884254103E-47</v>
      </c>
      <c r="AZQ959">
        <v>2.7591490306732037E-47</v>
      </c>
      <c r="AZR959">
        <v>2.3839980384446718E-47</v>
      </c>
      <c r="GNW959">
        <v>7.7393609466872927E-24</v>
      </c>
      <c r="GNX959">
        <v>2.4543684174944479E-22</v>
      </c>
      <c r="GWJ959">
        <v>1.3379863798856896E-23</v>
      </c>
      <c r="GWK959">
        <v>2.1400179483675374E-23</v>
      </c>
      <c r="KMJ959">
        <v>5.1417324544366703E-25</v>
      </c>
      <c r="KMK959">
        <v>1.9182849167040524E-24</v>
      </c>
      <c r="KSN959">
        <v>1.2431787483607159E-25</v>
      </c>
      <c r="KSO959">
        <v>1.6142521307880237E-25</v>
      </c>
      <c r="KST959">
        <v>9.5693180071189157E-25</v>
      </c>
      <c r="KSU959">
        <v>1.2425640322076853E-24</v>
      </c>
      <c r="WJD959">
        <v>1.7880234240258334E-24</v>
      </c>
      <c r="WJE959">
        <v>2.6999141281897219E-25</v>
      </c>
      <c r="XDJ959">
        <v>7.1723069898982801E-22</v>
      </c>
      <c r="XDK959">
        <v>9.3283671980025402E-24</v>
      </c>
    </row>
    <row r="960" spans="2:1011 1355:2029 2130:2261 5119:5120 5144:5522 6524:7011 7299:7951 9132:9133 14395:15280 15472:16339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U960">
        <v>9.4984079805035357E-22</v>
      </c>
      <c r="PV960">
        <v>3.0757307749535313E-21</v>
      </c>
      <c r="AIA960">
        <v>2.7850443417705378E-19</v>
      </c>
      <c r="AIB960">
        <v>2.2001217260371622E-19</v>
      </c>
      <c r="AZC960">
        <v>5.1943589821250682E-20</v>
      </c>
      <c r="AZD960">
        <v>3.0632051199742864E-21</v>
      </c>
      <c r="AZE960">
        <v>5.5526492073403777E-21</v>
      </c>
      <c r="AZF960">
        <v>8.2887940436945913E-21</v>
      </c>
      <c r="AZG960">
        <v>5.7740656203930779E-45</v>
      </c>
      <c r="AZH960">
        <v>3.8985565173021034E-46</v>
      </c>
      <c r="AZI960">
        <v>5.9039794483057248E-46</v>
      </c>
      <c r="AZJ960">
        <v>7.8014699236749635E-46</v>
      </c>
      <c r="AZK960">
        <v>2.1105810805565323E-26</v>
      </c>
      <c r="AZL960">
        <v>6.5566220295326189E-28</v>
      </c>
      <c r="AZM960">
        <v>1.9338533102063879E-27</v>
      </c>
      <c r="AZN960">
        <v>7.082804268436948E-27</v>
      </c>
      <c r="AZO960">
        <v>4.0271340242318698E-45</v>
      </c>
      <c r="AZP960">
        <v>2.7190563163620706E-46</v>
      </c>
      <c r="AZQ960">
        <v>4.1177426925432313E-46</v>
      </c>
      <c r="AZR960">
        <v>5.4411513540291638E-46</v>
      </c>
      <c r="GNW960">
        <v>7.6568147474277641E-23</v>
      </c>
      <c r="GNX960">
        <v>7.0994661050571767E-21</v>
      </c>
      <c r="GWJ960">
        <v>1.8651828277800326E-22</v>
      </c>
      <c r="GWK960">
        <v>5.8093400005922107E-22</v>
      </c>
      <c r="KMJ960">
        <v>9.9948626870936798E-24</v>
      </c>
      <c r="KMK960">
        <v>9.6025967138771832E-23</v>
      </c>
      <c r="KSN960">
        <v>1.3344080929386344E-20</v>
      </c>
      <c r="KSO960">
        <v>2.7893123017499448E-20</v>
      </c>
      <c r="KST960">
        <v>1.0271552187841755E-19</v>
      </c>
      <c r="KSU960">
        <v>2.1470618341739292E-19</v>
      </c>
      <c r="WJD960">
        <v>8.6325482767405768E-24</v>
      </c>
      <c r="WJE960">
        <v>1.9021006661119772E-23</v>
      </c>
      <c r="XDJ960">
        <v>4.1694988650346799E-21</v>
      </c>
      <c r="XDK960">
        <v>1.1002171726736831E-22</v>
      </c>
    </row>
    <row r="961" spans="2:920 1255:2025 2127:3054 3135:3281 5119:5120 5144:6143 6145:6934 7284:8132 14754:14987 15670:16339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20 1255:2025 2127:3054 3135:3281 5119:5120 5144:6143 6145:6934 7284:8132 14754:14987 15670:16339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20 1255:2025 2127:3054 3135:3281 5119:5120 5144:6143 6145:6934 7284:8132 14754:14987 15670:16339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U963">
        <v>1.2386671454590943E-25</v>
      </c>
      <c r="PV963">
        <v>3.1372852617562277E-25</v>
      </c>
      <c r="AIA963">
        <v>1.8667171731257549E-24</v>
      </c>
      <c r="AIB963">
        <v>1.4999733249574068E-24</v>
      </c>
      <c r="AZC963">
        <v>9.1631241630840621E-24</v>
      </c>
      <c r="AZD963">
        <v>3.3986875018744799E-24</v>
      </c>
      <c r="AZE963">
        <v>1.1853590754866461E-24</v>
      </c>
      <c r="AZF963">
        <v>3.8745810235560721E-19</v>
      </c>
      <c r="AZG963">
        <v>1.0185757354762329E-48</v>
      </c>
      <c r="AZH963">
        <v>4.3255266270961258E-49</v>
      </c>
      <c r="AZI963">
        <v>1.2603597596773274E-49</v>
      </c>
      <c r="AZJ963">
        <v>3.6467822897721717E-44</v>
      </c>
      <c r="AZK963">
        <v>3.7231767315172709E-30</v>
      </c>
      <c r="AZL963">
        <v>7.2747036106006783E-31</v>
      </c>
      <c r="AZM963">
        <v>4.1283187291622093E-31</v>
      </c>
      <c r="AZN963">
        <v>3.310843394996036E-25</v>
      </c>
      <c r="AZO963">
        <v>7.1040775603693025E-49</v>
      </c>
      <c r="AZP963">
        <v>3.0168475036337774E-49</v>
      </c>
      <c r="AZQ963">
        <v>8.7904052441718109E-50</v>
      </c>
      <c r="AZR963">
        <v>2.5434558599818108E-44</v>
      </c>
      <c r="GNW963">
        <v>1.1665175068680722E-26</v>
      </c>
      <c r="GNX963">
        <v>2.2388299574144745E-25</v>
      </c>
      <c r="GWJ963">
        <v>7.3132356019020657E-26</v>
      </c>
      <c r="GWK963">
        <v>4.4339437280936765E-25</v>
      </c>
      <c r="KMJ963">
        <v>8.0306439576382964E-28</v>
      </c>
      <c r="KMK963">
        <v>2.1344444634904133E-26</v>
      </c>
      <c r="KSN963">
        <v>4.523927540959353E-28</v>
      </c>
      <c r="KSO963">
        <v>1.1643649631186159E-27</v>
      </c>
      <c r="KST963">
        <v>3.4822748810400028E-27</v>
      </c>
      <c r="KSU963">
        <v>8.9626520909589009E-27</v>
      </c>
      <c r="KZJ963">
        <v>2.5750218614117E-18</v>
      </c>
      <c r="KZT963">
        <v>2.3972339748824918E-19</v>
      </c>
      <c r="WJD963">
        <v>2.7252527948095131E-28</v>
      </c>
      <c r="WJE963">
        <v>1.2160354728118744E-27</v>
      </c>
      <c r="XDJ963">
        <v>5.0297817985947244E-25</v>
      </c>
      <c r="XDK963">
        <v>1.0337779592004966E-26</v>
      </c>
    </row>
    <row r="964" spans="2:920 1255:2025 2127:3054 3135:3281 5119:5120 5144:6143 6145:6934 7284:8132 14754:14987 15670:16339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U964">
        <v>2.1824511756435304E-26</v>
      </c>
      <c r="PV964">
        <v>5.5276931603051999E-26</v>
      </c>
      <c r="AIA964">
        <v>3.2890345917524886E-25</v>
      </c>
      <c r="AIB964">
        <v>2.6428557167179149E-25</v>
      </c>
      <c r="AZC964">
        <v>1.6144830494295915E-24</v>
      </c>
      <c r="AZD964">
        <v>5.9882669539618366E-25</v>
      </c>
      <c r="AZE964">
        <v>2.0885258136855883E-25</v>
      </c>
      <c r="AZF964">
        <v>6.8267604747455673E-20</v>
      </c>
      <c r="AZG964">
        <v>1.7946643854416259E-49</v>
      </c>
      <c r="AZH964">
        <v>7.6212973817792205E-50</v>
      </c>
      <c r="AZI964">
        <v>2.2206721550058414E-50</v>
      </c>
      <c r="AZJ964">
        <v>6.4253938798703029E-45</v>
      </c>
      <c r="AZK964">
        <v>6.559995931608286E-31</v>
      </c>
      <c r="AZL964">
        <v>1.2817555955703678E-31</v>
      </c>
      <c r="AZM964">
        <v>7.2738298556807967E-32</v>
      </c>
      <c r="AZN964">
        <v>5.833491334835231E-26</v>
      </c>
      <c r="AZO964">
        <v>1.2516923921272139E-49</v>
      </c>
      <c r="AZP964">
        <v>5.3154896415715284E-50</v>
      </c>
      <c r="AZQ964">
        <v>1.5488123932128123E-50</v>
      </c>
      <c r="AZR964">
        <v>4.4814042676148844E-45</v>
      </c>
      <c r="GNW964">
        <v>2.0553281917632483E-27</v>
      </c>
      <c r="GNX964">
        <v>3.9446731840249144E-26</v>
      </c>
      <c r="GWJ964">
        <v>1.2885446825356503E-26</v>
      </c>
      <c r="GWK964">
        <v>7.8123212822672485E-26</v>
      </c>
      <c r="KMJ964">
        <v>1.4149473820124919E-28</v>
      </c>
      <c r="KMK964">
        <v>3.7607527137275751E-27</v>
      </c>
      <c r="KSN964">
        <v>7.9708669245711745E-29</v>
      </c>
      <c r="KSO964">
        <v>2.0515355492814912E-28</v>
      </c>
      <c r="KST964">
        <v>6.135542494931435E-28</v>
      </c>
      <c r="KSU964">
        <v>1.5791611704972897E-27</v>
      </c>
      <c r="KZJ964">
        <v>4.5950821147605334E-19</v>
      </c>
      <c r="KZT964">
        <v>3.6431647907753653E-20</v>
      </c>
      <c r="WJD964">
        <v>4.8017186762093362E-29</v>
      </c>
      <c r="WJE964">
        <v>2.1425756362326606E-28</v>
      </c>
      <c r="XDJ964">
        <v>8.8621493189802226E-26</v>
      </c>
      <c r="XDK964">
        <v>1.8214497176925415E-27</v>
      </c>
    </row>
    <row r="965" spans="2:920 1255:2025 2127:3054 3135:3281 5119:5120 5144:6143 6145:6934 7284:8132 14754:14987 15670:16339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U965">
        <v>3.7543823510413101E-27</v>
      </c>
      <c r="PV965">
        <v>9.509066628673711E-27</v>
      </c>
      <c r="AIA965">
        <v>5.657992976451724E-26</v>
      </c>
      <c r="AIB965">
        <v>4.5463976330506572E-26</v>
      </c>
      <c r="AZC965">
        <v>2.7773297906866196E-25</v>
      </c>
      <c r="AZD965">
        <v>1.0301373069044248E-25</v>
      </c>
      <c r="AZE965">
        <v>3.5928063555801115E-26</v>
      </c>
      <c r="AZF965">
        <v>1.1743799507273587E-20</v>
      </c>
      <c r="AZG965">
        <v>3.087288444268484E-50</v>
      </c>
      <c r="AZH965">
        <v>1.3110609163456854E-50</v>
      </c>
      <c r="AZI965">
        <v>3.8201323535883593E-51</v>
      </c>
      <c r="AZJ965">
        <v>1.1053344812609954E-45</v>
      </c>
      <c r="AZK965">
        <v>1.1284895269774257E-31</v>
      </c>
      <c r="AZL965">
        <v>2.2049522298884314E-32</v>
      </c>
      <c r="AZM965">
        <v>1.2512874853474295E-32</v>
      </c>
      <c r="AZN965">
        <v>1.0035118841089261E-26</v>
      </c>
      <c r="AZO965">
        <v>2.1532357188010936E-50</v>
      </c>
      <c r="AZP965">
        <v>9.1440215113057858E-51</v>
      </c>
      <c r="AZQ965">
        <v>2.6643592209743889E-51</v>
      </c>
      <c r="AZR965">
        <v>7.7091782294985063E-46</v>
      </c>
      <c r="GNW965">
        <v>3.5356978313516036E-28</v>
      </c>
      <c r="GNX965">
        <v>6.7858614882242014E-27</v>
      </c>
      <c r="GWJ965">
        <v>2.216631221183449E-27</v>
      </c>
      <c r="GWK965">
        <v>1.3439219841497726E-26</v>
      </c>
      <c r="KMJ965">
        <v>2.4340766647910933E-29</v>
      </c>
      <c r="KMK965">
        <v>6.4694705533956413E-28</v>
      </c>
      <c r="KSN965">
        <v>1.37119594876091E-29</v>
      </c>
      <c r="KSO965">
        <v>3.5291735021220529E-29</v>
      </c>
      <c r="KST965">
        <v>1.0554725216357822E-28</v>
      </c>
      <c r="KSU965">
        <v>2.7165669931729712E-28</v>
      </c>
      <c r="KZJ965">
        <v>7.8138594415251581E-20</v>
      </c>
      <c r="KZT965">
        <v>7.1759306484969316E-21</v>
      </c>
      <c r="WJD965">
        <v>8.2602021313535609E-30</v>
      </c>
      <c r="WJE965">
        <v>3.6857860758654047E-29</v>
      </c>
      <c r="XDJ965">
        <v>1.5245196486771974E-26</v>
      </c>
      <c r="XDK965">
        <v>3.1333661663233494E-28</v>
      </c>
    </row>
    <row r="966" spans="2:920 1255:2025 2127:3054 3135:3281 5119:5120 5144:6143 6145:6934 7284:8132 14754:14987 15670:16339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U966">
        <v>3.0074133759570212E-29</v>
      </c>
      <c r="PV966">
        <v>7.6171501722535112E-29</v>
      </c>
      <c r="AIA966">
        <v>4.5322831207461548E-28</v>
      </c>
      <c r="AIB966">
        <v>3.6418499171411227E-28</v>
      </c>
      <c r="AZC966">
        <v>2.2247544285515289E-27</v>
      </c>
      <c r="AZD966">
        <v>8.2518199431590651E-28</v>
      </c>
      <c r="AZE966">
        <v>2.8779844141335664E-28</v>
      </c>
      <c r="AZF966">
        <v>9.4072623458120056E-23</v>
      </c>
      <c r="AZG966">
        <v>2.4730439509325355E-52</v>
      </c>
      <c r="AZH966">
        <v>1.0502132622211176E-52</v>
      </c>
      <c r="AZI966">
        <v>3.0600818094409903E-53</v>
      </c>
      <c r="AZJ966">
        <v>8.8541799769776741E-48</v>
      </c>
      <c r="AZK966">
        <v>9.0396613363527383E-34</v>
      </c>
      <c r="AZL966">
        <v>1.7662566594139005E-34</v>
      </c>
      <c r="AZM966">
        <v>1.0023323062867441E-34</v>
      </c>
      <c r="AZN966">
        <v>8.0385394480771407E-29</v>
      </c>
      <c r="AZO966">
        <v>1.7248296249088107E-52</v>
      </c>
      <c r="AZP966">
        <v>7.324734145820933E-53</v>
      </c>
      <c r="AZQ966">
        <v>2.1342603949995606E-53</v>
      </c>
      <c r="AZR966">
        <v>6.1753661607214845E-48</v>
      </c>
      <c r="GNW966">
        <v>2.8322381572030901E-30</v>
      </c>
      <c r="GNX966">
        <v>5.435751795875766E-29</v>
      </c>
      <c r="GWJ966">
        <v>1.7756120077386598E-29</v>
      </c>
      <c r="GWK966">
        <v>1.0765363176858421E-28</v>
      </c>
      <c r="KMJ966">
        <v>1.9497946760183468E-31</v>
      </c>
      <c r="KMK966">
        <v>5.182309753892204E-30</v>
      </c>
      <c r="KSN966">
        <v>1.0983838756374619E-31</v>
      </c>
      <c r="KSO966">
        <v>2.8270119034123287E-31</v>
      </c>
      <c r="KST966">
        <v>8.4547653454692343E-31</v>
      </c>
      <c r="KSU966">
        <v>2.1760809496895716E-30</v>
      </c>
      <c r="KZJ966">
        <v>6.2599669389491333E-22</v>
      </c>
      <c r="KZT966">
        <v>5.7407445187975446E-23</v>
      </c>
      <c r="WJD966">
        <v>6.6167587781919152E-32</v>
      </c>
      <c r="WJE966">
        <v>2.9524649620194718E-31</v>
      </c>
      <c r="XDJ966">
        <v>1.221202412180915E-28</v>
      </c>
      <c r="XDK966">
        <v>2.5099540854591889E-30</v>
      </c>
    </row>
    <row r="967" spans="2:920 1255:2025 2127:3054 3135:3281 5119:5120 5144:6143 6145:6934 7284:8132 14754:14987 15670:16339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20 1255:2025 2127:3054 3135:3281 5119:5120 5144:6143 6145:6934 7284:8132 14754:14987 15670:16339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20 1255:2025 2127:3054 3135:3281 5119:5120 5144:6143 6145:6934 7284:8132 14754:14987 15670:16339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U969">
        <v>2.8587953872882257E-22</v>
      </c>
      <c r="PV969">
        <v>5.204742487700575E-22</v>
      </c>
      <c r="AIA969">
        <v>1.1655588564843907E-21</v>
      </c>
      <c r="AIB969">
        <v>1.0193055941921372E-21</v>
      </c>
      <c r="AZC969">
        <v>2.8884615759455827E-20</v>
      </c>
      <c r="AZD969">
        <v>3.4824343392669713E-21</v>
      </c>
      <c r="AZE969">
        <v>8.8708183014705479E-21</v>
      </c>
      <c r="AZF969">
        <v>4.3274736202055564E-21</v>
      </c>
      <c r="AZG969">
        <v>3.2108228828402168E-45</v>
      </c>
      <c r="AZH969">
        <v>4.4321116470127534E-46</v>
      </c>
      <c r="AZI969">
        <v>9.4320975422508688E-46</v>
      </c>
      <c r="AZJ969">
        <v>4.0730479145169552E-46</v>
      </c>
      <c r="AZK969">
        <v>1.1736447894887864E-26</v>
      </c>
      <c r="AZL969">
        <v>7.4539591084991355E-28</v>
      </c>
      <c r="AZM969">
        <v>3.0894912853238072E-27</v>
      </c>
      <c r="AZN969">
        <v>3.6978417447900718E-27</v>
      </c>
      <c r="AZO969">
        <v>2.2393950688056443E-45</v>
      </c>
      <c r="AZP969">
        <v>3.0911854464972168E-46</v>
      </c>
      <c r="AZQ969">
        <v>6.5784359634084026E-46</v>
      </c>
      <c r="AZR969">
        <v>2.8407557026969851E-46</v>
      </c>
      <c r="GNW969">
        <v>5.4513788225560956E-23</v>
      </c>
      <c r="GNX969">
        <v>1.9029829651250645E-21</v>
      </c>
      <c r="GWJ969">
        <v>3.2760148353496381E-22</v>
      </c>
      <c r="GWK969">
        <v>1.127864498269746E-21</v>
      </c>
      <c r="KMJ969">
        <v>3.4589324942141111E-23</v>
      </c>
      <c r="KMK969">
        <v>3.4010319212226091E-22</v>
      </c>
      <c r="KSN969">
        <v>1.9736705293600516E-22</v>
      </c>
      <c r="KSO969">
        <v>4.0719423162397131E-22</v>
      </c>
      <c r="KST969">
        <v>1.5192248871394779E-21</v>
      </c>
      <c r="KSU969">
        <v>3.1343610870217413E-21</v>
      </c>
      <c r="WJD969">
        <v>9.8703130630878932E-24</v>
      </c>
      <c r="WJE969">
        <v>3.204175535276332E-23</v>
      </c>
      <c r="XDJ969">
        <v>1.8009139270129426E-21</v>
      </c>
      <c r="XDK969">
        <v>3.9247513022345588E-23</v>
      </c>
    </row>
    <row r="970" spans="2:920 1255:2025 2127:3054 3135:3281 5119:5120 5144:6143 6145:6934 7284:8132 14754:14987 15670:16339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U970">
        <v>6.3042387514888232E-22</v>
      </c>
      <c r="PV970">
        <v>1.3138369035671087E-21</v>
      </c>
      <c r="AIA970">
        <v>3.0416968636534926E-21</v>
      </c>
      <c r="AIB970">
        <v>2.745576618930001E-21</v>
      </c>
      <c r="AZC970">
        <v>7.2724222717094311E-20</v>
      </c>
      <c r="AZD970">
        <v>9.3444902228230766E-21</v>
      </c>
      <c r="AZE970">
        <v>2.7961705758864976E-20</v>
      </c>
      <c r="AZF970">
        <v>1.0782337013229094E-20</v>
      </c>
      <c r="AZG970">
        <v>8.0840472444357689E-45</v>
      </c>
      <c r="AZH970">
        <v>1.1892779566573861E-45</v>
      </c>
      <c r="AZI970">
        <v>2.9730914015182966E-45</v>
      </c>
      <c r="AZJ970">
        <v>1.0148409704982956E-45</v>
      </c>
      <c r="AZK970">
        <v>2.9549434125187578E-26</v>
      </c>
      <c r="AZL970">
        <v>2.0001367211811208E-27</v>
      </c>
      <c r="AZM970">
        <v>9.7383852682994309E-27</v>
      </c>
      <c r="AZN970">
        <v>9.2135456881236099E-27</v>
      </c>
      <c r="AZO970">
        <v>5.638235491572011E-45</v>
      </c>
      <c r="AZP970">
        <v>8.2946437370032718E-46</v>
      </c>
      <c r="AZQ970">
        <v>2.0735887548487823E-45</v>
      </c>
      <c r="AZR970">
        <v>7.0780293646888506E-46</v>
      </c>
      <c r="GNW970">
        <v>1.0882802793427575E-22</v>
      </c>
      <c r="GNX970">
        <v>4.4059063492224275E-21</v>
      </c>
      <c r="GWJ970">
        <v>8.2441859257727886E-22</v>
      </c>
      <c r="GWK970">
        <v>3.518700387578487E-21</v>
      </c>
      <c r="KMJ970">
        <v>1.1881581583226909E-22</v>
      </c>
      <c r="KMK970">
        <v>1.170405110027585E-21</v>
      </c>
      <c r="KSN970">
        <v>5.1920774194454944E-22</v>
      </c>
      <c r="KSO970">
        <v>1.0783962337339718E-21</v>
      </c>
      <c r="KST970">
        <v>3.9965805407927513E-21</v>
      </c>
      <c r="KSU970">
        <v>8.3009112823777556E-21</v>
      </c>
      <c r="WJD970">
        <v>1.7278597541629595E-23</v>
      </c>
      <c r="WJE970">
        <v>5.7245598407931602E-23</v>
      </c>
      <c r="XDJ970">
        <v>4.3553741486542417E-21</v>
      </c>
      <c r="XDK970">
        <v>1.0257859642345835E-22</v>
      </c>
    </row>
    <row r="971" spans="2:920 1255:2025 2127:3054 3135:3281 5119:5120 5144:6143 6145:6934 7284:8132 14754:14987 15670:16339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U971">
        <v>2.2910002345323858E-24</v>
      </c>
      <c r="PV971">
        <v>5.5938173773308647E-24</v>
      </c>
      <c r="AIA971">
        <v>3.8352288355250388E-23</v>
      </c>
      <c r="AIB971">
        <v>3.4152148931426862E-23</v>
      </c>
      <c r="AZC971">
        <v>3.6123114049839851E-17</v>
      </c>
      <c r="AZD971">
        <v>5.2898773657582248E-18</v>
      </c>
      <c r="AZE971">
        <v>1.4212433883463959E-17</v>
      </c>
      <c r="AZF971">
        <v>5.0392868781523828E-18</v>
      </c>
      <c r="AZG971">
        <v>4.0154566069552614E-42</v>
      </c>
      <c r="AZH971">
        <v>6.7324534506454275E-43</v>
      </c>
      <c r="AZI971">
        <v>1.5111690730876663E-42</v>
      </c>
      <c r="AZJ971">
        <v>4.743011445263551E-43</v>
      </c>
      <c r="AZK971">
        <v>1.4677607255628674E-23</v>
      </c>
      <c r="AZL971">
        <v>1.1322691465776713E-24</v>
      </c>
      <c r="AZM971">
        <v>4.9498466921505669E-24</v>
      </c>
      <c r="AZN971">
        <v>4.3060887292294277E-24</v>
      </c>
      <c r="AZO971">
        <v>2.8005885259745207E-42</v>
      </c>
      <c r="AZP971">
        <v>4.6955636011297841E-43</v>
      </c>
      <c r="AZQ971">
        <v>1.053967999446505E-42</v>
      </c>
      <c r="AZR971">
        <v>3.3080231546177778E-43</v>
      </c>
      <c r="GNW971">
        <v>1.9676925913645069E-25</v>
      </c>
      <c r="GNX971">
        <v>5.4393517707895521E-24</v>
      </c>
      <c r="GWJ971">
        <v>1.271197043456814E-24</v>
      </c>
      <c r="GWK971">
        <v>6.7799768829423606E-24</v>
      </c>
      <c r="KMJ971">
        <v>1.4004336053157556E-26</v>
      </c>
      <c r="KMK971">
        <v>3.0989530434288976E-25</v>
      </c>
      <c r="KSN971">
        <v>1.1556181994390958E-26</v>
      </c>
      <c r="KSO971">
        <v>2.7453673291362379E-26</v>
      </c>
      <c r="KST971">
        <v>8.8953242321970455E-26</v>
      </c>
      <c r="KSU971">
        <v>2.1132353696926762E-25</v>
      </c>
      <c r="KZF971">
        <v>2.1227688643117565E-17</v>
      </c>
      <c r="KZG971">
        <v>1.5559868057038887E-17</v>
      </c>
      <c r="WJD971">
        <v>6.5593444362974434E-27</v>
      </c>
      <c r="WJE971">
        <v>2.3776156250432345E-26</v>
      </c>
      <c r="XDJ971">
        <v>4.0846056141159386E-23</v>
      </c>
      <c r="XDK971">
        <v>8.9166036285684427E-25</v>
      </c>
    </row>
    <row r="972" spans="2:920 1255:2025 2127:3054 3135:3281 5119:5120 5144:6143 6145:6934 7284:8132 14754:14987 15670:16339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U972">
        <v>5.9932051453761436E-17</v>
      </c>
      <c r="PV972">
        <v>1.7601878405883869E-16</v>
      </c>
      <c r="AIA972">
        <v>1.4325647883952504E-16</v>
      </c>
      <c r="AIB972">
        <v>1.9296207305182135E-16</v>
      </c>
      <c r="AZC972">
        <v>1.2352792706650274E-14</v>
      </c>
      <c r="AZD972">
        <v>1.1126361705322255E-15</v>
      </c>
      <c r="AZE972">
        <v>1.1075488035682504E-15</v>
      </c>
      <c r="AZF972">
        <v>5.8117563417663103E-15</v>
      </c>
      <c r="AZG972">
        <v>1.373140284080458E-39</v>
      </c>
      <c r="AZH972">
        <v>1.4160576337933538E-40</v>
      </c>
      <c r="AZI972">
        <v>1.1776262339098188E-40</v>
      </c>
      <c r="AZJ972">
        <v>5.4700650136805197E-40</v>
      </c>
      <c r="AZK972">
        <v>5.0192084660323119E-21</v>
      </c>
      <c r="AZL972">
        <v>2.3815365086053201E-22</v>
      </c>
      <c r="AZM972">
        <v>3.8573243870046438E-22</v>
      </c>
      <c r="AZN972">
        <v>4.9661666591768201E-21</v>
      </c>
      <c r="AZO972">
        <v>9.5769953471493962E-40</v>
      </c>
      <c r="AZP972">
        <v>9.8763232914810158E-41</v>
      </c>
      <c r="AZQ972">
        <v>8.2133785554096348E-41</v>
      </c>
      <c r="AZR972">
        <v>3.8151081715372702E-40</v>
      </c>
      <c r="BCU972">
        <v>1.0329257186507557E-11</v>
      </c>
      <c r="BCV972">
        <v>1.3189698173084205E-17</v>
      </c>
      <c r="BCZ972">
        <v>7.6228314442226715E-12</v>
      </c>
      <c r="BDD972">
        <v>6.1409327260878602E-12</v>
      </c>
      <c r="BDE972">
        <v>8.8190631158664845E-12</v>
      </c>
      <c r="BDF972">
        <v>3.5322643327998073E-12</v>
      </c>
      <c r="BDG972">
        <v>7.1192111839534644E-11</v>
      </c>
      <c r="BDI972">
        <v>2.93369967810406E-12</v>
      </c>
      <c r="BDL972">
        <v>6.7953542133102789E-12</v>
      </c>
      <c r="BDN972">
        <v>5.3259755169589007E-12</v>
      </c>
      <c r="BDQ972">
        <v>8.430253506407661E-47</v>
      </c>
      <c r="BDT972">
        <v>2.5071958789154505E-14</v>
      </c>
      <c r="BEW972">
        <v>6.3207474912654742E-13</v>
      </c>
      <c r="BEY972">
        <v>6.4024120555943676E-13</v>
      </c>
      <c r="BEZ972">
        <v>4.7921402348567477E-13</v>
      </c>
      <c r="BFL972">
        <v>1.9747556970354306E-12</v>
      </c>
      <c r="BFN972">
        <v>2.5987443890762116E-12</v>
      </c>
      <c r="BFP972">
        <v>1.1100143334217678E-13</v>
      </c>
      <c r="BFR972">
        <v>1.1552547224164939E-10</v>
      </c>
      <c r="BFS972">
        <v>2.5228957601395682E-16</v>
      </c>
      <c r="BFV972">
        <v>2.8394728072356137E-45</v>
      </c>
      <c r="BGB972">
        <v>1.2347060460692771E-12</v>
      </c>
      <c r="BGD972">
        <v>7.2319328841081906E-12</v>
      </c>
      <c r="BGF972">
        <v>5.4031926928972116E-13</v>
      </c>
      <c r="CHY972">
        <v>1.6804114077551024E-17</v>
      </c>
      <c r="CLU972">
        <v>7.0022915576856692E-15</v>
      </c>
      <c r="CLV972">
        <v>2.0839725012822092E-13</v>
      </c>
      <c r="CLW972">
        <v>1.3320112806531937E-12</v>
      </c>
      <c r="CLY972">
        <v>4.6044032256986727E-15</v>
      </c>
      <c r="CLZ972">
        <v>5.556004383542894E-14</v>
      </c>
      <c r="CMA972">
        <v>7.1587486084127039E-15</v>
      </c>
      <c r="CMB972">
        <v>8.555169254826754E-14</v>
      </c>
      <c r="CMD972">
        <v>1.7510101873622583E-14</v>
      </c>
      <c r="CME972">
        <v>9.387407562333739E-14</v>
      </c>
      <c r="CMI972">
        <v>1.0124347802886417E-12</v>
      </c>
      <c r="CMJ972">
        <v>3.2220915822970382E-12</v>
      </c>
      <c r="CMK972">
        <v>4.9404581361853739E-14</v>
      </c>
      <c r="CML972">
        <v>8.3208228917960975E-13</v>
      </c>
      <c r="CMM972">
        <v>1.8531573040272558E-12</v>
      </c>
      <c r="CMN972">
        <v>3.5902772005142029E-12</v>
      </c>
      <c r="CMO972">
        <v>1.3353305664548851E-12</v>
      </c>
      <c r="CMP972">
        <v>1.5112376248403725E-12</v>
      </c>
      <c r="CMQ972">
        <v>1.9795064355885224E-12</v>
      </c>
      <c r="CMR972">
        <v>2.0413402997461557E-13</v>
      </c>
      <c r="CMS972">
        <v>4.2533205312302385E-12</v>
      </c>
      <c r="CMT972">
        <v>3.7108219675741715E-12</v>
      </c>
      <c r="CMU972">
        <v>1.7574894774818671E-12</v>
      </c>
      <c r="CMV972">
        <v>1.270615714166311E-12</v>
      </c>
      <c r="CMW972">
        <v>1.6546609132271847E-12</v>
      </c>
      <c r="CMX972">
        <v>1.4890246401282203E-12</v>
      </c>
      <c r="CMY972">
        <v>5.1403052774636028E-12</v>
      </c>
      <c r="CMZ972">
        <v>1.5935857636396437E-12</v>
      </c>
      <c r="CNA972">
        <v>2.5087590008857506E-12</v>
      </c>
      <c r="CNB972">
        <v>9.9749678105114968E-12</v>
      </c>
      <c r="CNC972">
        <v>2.4764676102609393E-12</v>
      </c>
      <c r="CND972">
        <v>1.6681901370799523E-13</v>
      </c>
      <c r="CNE972">
        <v>2.813593850750631E-12</v>
      </c>
      <c r="CNF972">
        <v>7.9201659788743832E-13</v>
      </c>
      <c r="CNG972">
        <v>7.3197917238678971E-12</v>
      </c>
      <c r="CNH972">
        <v>7.6622882499315252E-13</v>
      </c>
      <c r="CNI972">
        <v>4.8718446049203411E-12</v>
      </c>
      <c r="CNJ972">
        <v>8.6009556626832044E-13</v>
      </c>
      <c r="CNK972">
        <v>4.7518150176980088E-12</v>
      </c>
      <c r="CNL972">
        <v>1.1372989859792741E-15</v>
      </c>
      <c r="CNM972">
        <v>9.2267209376862786E-13</v>
      </c>
      <c r="CNN972">
        <v>2.5414484074461269E-12</v>
      </c>
      <c r="CNO972">
        <v>1.0221041489312085E-13</v>
      </c>
      <c r="CNP972">
        <v>3.3147450225992496E-13</v>
      </c>
      <c r="CNQ972">
        <v>1.5076985187041743E-11</v>
      </c>
      <c r="CNS972">
        <v>2.9561815201667244E-12</v>
      </c>
      <c r="CNT972">
        <v>1.9048331036464032E-11</v>
      </c>
      <c r="CNU972">
        <v>6.8469521861851884E-13</v>
      </c>
      <c r="CNV972">
        <v>1.6590979842258316E-12</v>
      </c>
      <c r="CNW972">
        <v>3.8675754736300991E-13</v>
      </c>
      <c r="CNX972">
        <v>1.1763339099266158E-13</v>
      </c>
      <c r="CNY972">
        <v>9.8804901219374511E-13</v>
      </c>
      <c r="CNZ972">
        <v>5.2426406769589463E-14</v>
      </c>
      <c r="COA972">
        <v>2.5079087518992361E-13</v>
      </c>
      <c r="COB972">
        <v>2.3402165128138006E-12</v>
      </c>
      <c r="COC972">
        <v>1.1116908992435517E-14</v>
      </c>
      <c r="COD972">
        <v>7.9496615820871633E-13</v>
      </c>
      <c r="COE972">
        <v>4.1585474379110655E-13</v>
      </c>
      <c r="COF972">
        <v>5.9107850641886429E-13</v>
      </c>
      <c r="COG972">
        <v>5.1036598517676044E-13</v>
      </c>
      <c r="COH972">
        <v>2.0411267121086773E-12</v>
      </c>
      <c r="COI972">
        <v>1.1151379132101762E-12</v>
      </c>
      <c r="COJ972">
        <v>1.3116299102460432E-12</v>
      </c>
      <c r="COK972">
        <v>2.9616857226831395E-13</v>
      </c>
      <c r="COL972">
        <v>1.7196719249481782E-15</v>
      </c>
      <c r="COM972">
        <v>4.6117978482334253E-13</v>
      </c>
      <c r="CON972">
        <v>1.7887681528750433E-12</v>
      </c>
      <c r="COO972">
        <v>7.4338144876504352E-13</v>
      </c>
      <c r="COP972">
        <v>4.4071248961548965E-12</v>
      </c>
      <c r="COQ972">
        <v>4.672908202212866E-12</v>
      </c>
      <c r="COR972">
        <v>2.4180853990431584E-12</v>
      </c>
      <c r="COT972">
        <v>2.2387429615097517E-13</v>
      </c>
      <c r="COU972">
        <v>1.0482810212586494E-12</v>
      </c>
      <c r="COV972">
        <v>1.0276575036815863E-11</v>
      </c>
      <c r="COW972">
        <v>4.4929624481084566E-16</v>
      </c>
      <c r="COX972">
        <v>1.3770779782761171E-12</v>
      </c>
      <c r="COY972">
        <v>3.2837485280737167E-12</v>
      </c>
      <c r="CPA972">
        <v>1.9466184367093468E-13</v>
      </c>
      <c r="CPB972">
        <v>7.1356705362386349E-13</v>
      </c>
      <c r="CPC972">
        <v>6.7673184814626547E-13</v>
      </c>
      <c r="CPE972">
        <v>7.7731555765542524E-12</v>
      </c>
      <c r="CPH972">
        <v>4.6585642419639124E-14</v>
      </c>
      <c r="CPI972">
        <v>4.9432365379670012E-16</v>
      </c>
      <c r="CPJ972">
        <v>3.2224894844095873E-13</v>
      </c>
      <c r="CPK972">
        <v>3.3974360495242629E-13</v>
      </c>
      <c r="CPL972">
        <v>4.3840975184316019E-14</v>
      </c>
      <c r="CPM972">
        <v>6.3568843769335841E-14</v>
      </c>
      <c r="CPP972">
        <v>3.7244794880327552E-12</v>
      </c>
      <c r="CPQ972">
        <v>6.4594277177886088E-14</v>
      </c>
      <c r="DBR972">
        <v>2.858162750963938E-12</v>
      </c>
      <c r="DBS972">
        <v>2.5746501399073906E-12</v>
      </c>
      <c r="DBT972">
        <v>3.4903273324323388E-12</v>
      </c>
      <c r="DBU972">
        <v>5.0602358375908764E-13</v>
      </c>
      <c r="DBY972">
        <v>1.7577612766519418E-13</v>
      </c>
      <c r="DBZ972">
        <v>7.6448277687552563E-12</v>
      </c>
      <c r="DCA972">
        <v>4.0670592074167844E-11</v>
      </c>
      <c r="DCB972">
        <v>2.2289925612372429E-13</v>
      </c>
      <c r="DCC972">
        <v>1.4701454606206654E-12</v>
      </c>
      <c r="DCE972">
        <v>1.1663419394198603E-12</v>
      </c>
      <c r="DCF972">
        <v>3.3719738442910216E-12</v>
      </c>
      <c r="DCG972">
        <v>6.8832248178091965E-13</v>
      </c>
      <c r="DCH972">
        <v>4.9142539944786283E-13</v>
      </c>
      <c r="DCI972">
        <v>5.3770769912254254E-13</v>
      </c>
      <c r="DCJ972">
        <v>1.1997543192581588E-12</v>
      </c>
      <c r="DCK972">
        <v>5.0385113635341375E-15</v>
      </c>
      <c r="DCL972">
        <v>4.0103797817187547E-13</v>
      </c>
      <c r="DCM972">
        <v>4.9270494333233249E-13</v>
      </c>
      <c r="DCN972">
        <v>1.6581258531578377E-12</v>
      </c>
      <c r="DCO972">
        <v>4.8675996844044626E-13</v>
      </c>
      <c r="DCP972">
        <v>1.7847526918829812E-13</v>
      </c>
      <c r="DCQ972">
        <v>1.2550371971967589E-12</v>
      </c>
      <c r="DCR972">
        <v>8.5273665676380957E-13</v>
      </c>
      <c r="DCS972">
        <v>7.1289337448048568E-13</v>
      </c>
      <c r="DCT972">
        <v>6.2074157685855865E-13</v>
      </c>
      <c r="DCU972">
        <v>1.2149974010351526E-16</v>
      </c>
      <c r="DCV972">
        <v>4.0756888264631249E-13</v>
      </c>
      <c r="DCW972">
        <v>1.0417378492184413E-12</v>
      </c>
      <c r="DCX972">
        <v>2.4091933567914855E-13</v>
      </c>
      <c r="DCY972">
        <v>6.8527904428792694E-13</v>
      </c>
      <c r="DCZ972">
        <v>2.6483085344184546E-12</v>
      </c>
      <c r="DDA972">
        <v>3.333637680363571E-12</v>
      </c>
      <c r="DDB972">
        <v>5.931517422287625E-12</v>
      </c>
      <c r="DDD972">
        <v>1.0539534349083435E-12</v>
      </c>
      <c r="DDE972">
        <v>3.255444833830183E-13</v>
      </c>
      <c r="DDF972">
        <v>1.1312902350054958E-12</v>
      </c>
      <c r="DDG972">
        <v>6.4716078564219232E-13</v>
      </c>
      <c r="DDK972">
        <v>1.7911571982353746E-12</v>
      </c>
      <c r="DDM972">
        <v>4.6339280201055336E-13</v>
      </c>
      <c r="DDN972">
        <v>1.050864554086845E-12</v>
      </c>
      <c r="DDO972">
        <v>9.4903055314841941E-13</v>
      </c>
      <c r="DDP972">
        <v>1.496012270930038E-12</v>
      </c>
      <c r="DEC972">
        <v>4.4284927750229184E-13</v>
      </c>
      <c r="DED972">
        <v>3.5744007241433431E-13</v>
      </c>
      <c r="DEE972">
        <v>5.5544770830284561E-14</v>
      </c>
      <c r="DEF972">
        <v>1.0230191323844696E-12</v>
      </c>
      <c r="DEH972">
        <v>4.2612855395020437E-14</v>
      </c>
      <c r="DEI972">
        <v>5.4770452038132833E-14</v>
      </c>
      <c r="DEJ972">
        <v>1.2099895930874161E-13</v>
      </c>
      <c r="DEK972">
        <v>1.3215364417279359E-14</v>
      </c>
      <c r="DER972">
        <v>1.0961211822010492E-14</v>
      </c>
      <c r="DES972">
        <v>1.5427038890289659E-14</v>
      </c>
      <c r="DEU972">
        <v>2.1033178786411151E-13</v>
      </c>
      <c r="DEW972">
        <v>3.8016071136842578E-13</v>
      </c>
      <c r="DEX972">
        <v>4.7222256491940474E-14</v>
      </c>
      <c r="DEY972">
        <v>2.1402672682107056E-13</v>
      </c>
      <c r="DEZ972">
        <v>9.2167204317143322E-13</v>
      </c>
      <c r="DFA972">
        <v>2.444443434617881E-15</v>
      </c>
      <c r="DFB972">
        <v>2.0179791119963168E-14</v>
      </c>
      <c r="DFD972">
        <v>7.8023385573039525E-14</v>
      </c>
      <c r="DFE972">
        <v>6.177650601038266E-14</v>
      </c>
      <c r="DFF972">
        <v>1.5436772051942811E-13</v>
      </c>
      <c r="DFG972">
        <v>3.2467982832401339E-15</v>
      </c>
      <c r="DFH972">
        <v>1.0814970668988056E-15</v>
      </c>
      <c r="DFI972">
        <v>4.0483311083084924E-14</v>
      </c>
      <c r="DFK972">
        <v>6.8423401972471209E-13</v>
      </c>
      <c r="DFN972">
        <v>3.7676375390370482E-14</v>
      </c>
      <c r="DFO972">
        <v>5.3257573829839768E-14</v>
      </c>
      <c r="DFP972">
        <v>1.4454445607210702E-14</v>
      </c>
      <c r="DFR972">
        <v>6.7262185342809061E-14</v>
      </c>
      <c r="DFS972">
        <v>1.8753223415743423E-14</v>
      </c>
      <c r="DFT972">
        <v>1.8565319004617483E-13</v>
      </c>
      <c r="DFU972">
        <v>8.0851604980240119E-14</v>
      </c>
      <c r="DFV972">
        <v>1.7791618735506786E-13</v>
      </c>
      <c r="DFW972">
        <v>9.4412763951450701E-15</v>
      </c>
      <c r="DFX972">
        <v>9.7438943840167052E-16</v>
      </c>
      <c r="DFZ972">
        <v>4.8938393201691803E-13</v>
      </c>
      <c r="DGA972">
        <v>6.5774394358609653E-14</v>
      </c>
      <c r="DGC972">
        <v>6.4476807126466552E-14</v>
      </c>
      <c r="DGD972">
        <v>1.9444470835924058E-12</v>
      </c>
      <c r="DGE972">
        <v>5.1285354772542761E-12</v>
      </c>
      <c r="DGF972">
        <v>2.2171395813051949E-12</v>
      </c>
      <c r="DGG972">
        <v>2.2467488195331323E-12</v>
      </c>
      <c r="DGI972">
        <v>9.8223921739949155E-13</v>
      </c>
      <c r="DGJ972">
        <v>1.9209166760334714E-16</v>
      </c>
      <c r="DGK972">
        <v>2.9989063693186774E-13</v>
      </c>
      <c r="DGL972">
        <v>2.741250916936128E-13</v>
      </c>
      <c r="DGM972">
        <v>8.5769554579596765E-13</v>
      </c>
      <c r="DGN972">
        <v>3.348801391469603E-14</v>
      </c>
      <c r="DGO972">
        <v>3.8233341190433354E-14</v>
      </c>
      <c r="DGP972">
        <v>3.3657183131676651E-14</v>
      </c>
      <c r="DGQ972">
        <v>9.1234358768321028E-16</v>
      </c>
      <c r="DGR972">
        <v>1.5090242879216073E-13</v>
      </c>
      <c r="DGS972">
        <v>1.1014296491152469E-14</v>
      </c>
      <c r="DGT972">
        <v>1.4883561739864899E-15</v>
      </c>
      <c r="DGU972">
        <v>6.287481984001141E-16</v>
      </c>
      <c r="DGV972">
        <v>5.4863003122359793E-14</v>
      </c>
      <c r="DGX972">
        <v>5.635999066257198E-16</v>
      </c>
      <c r="DGY972">
        <v>1.3200434533571508E-14</v>
      </c>
      <c r="DGZ972">
        <v>1.3350655498111233E-14</v>
      </c>
      <c r="DHA972">
        <v>7.2752031216109025E-14</v>
      </c>
      <c r="DHB972">
        <v>2.3086714972611504E-14</v>
      </c>
      <c r="DHC972">
        <v>6.3335004879612213E-15</v>
      </c>
      <c r="DHD972">
        <v>8.4358649640760786E-13</v>
      </c>
      <c r="DHE972">
        <v>4.0777344116699064E-12</v>
      </c>
      <c r="DHF972">
        <v>1.0901611213483968E-12</v>
      </c>
      <c r="DHG972">
        <v>2.496168371150595E-13</v>
      </c>
      <c r="DHJ972">
        <v>1.5109730714174719E-13</v>
      </c>
      <c r="DHK972">
        <v>1.1215727716894475E-12</v>
      </c>
      <c r="DHL972">
        <v>3.2643190112242738E-13</v>
      </c>
      <c r="DHM972">
        <v>5.9536100826664014E-12</v>
      </c>
      <c r="DHN972">
        <v>2.5401439727501135E-16</v>
      </c>
      <c r="DHO972">
        <v>1.4779789491240028E-13</v>
      </c>
      <c r="DHQ972">
        <v>1.2021567905026284E-12</v>
      </c>
      <c r="DHS972">
        <v>3.4781456662625998E-12</v>
      </c>
      <c r="DHU972">
        <v>7.3911159963953364E-14</v>
      </c>
      <c r="DHX972">
        <v>7.83819758729369E-14</v>
      </c>
      <c r="DHY972">
        <v>3.5115198643076214E-13</v>
      </c>
      <c r="DHZ972">
        <v>3.1029341673120234E-13</v>
      </c>
      <c r="DIB972">
        <v>1.6385297865825862E-15</v>
      </c>
      <c r="DIC972">
        <v>1.3946615033520562E-14</v>
      </c>
      <c r="DID972">
        <v>4.6723422203628016E-13</v>
      </c>
      <c r="DIE972">
        <v>5.1619896686057476E-13</v>
      </c>
      <c r="DIF972">
        <v>1.7854941269984961E-12</v>
      </c>
      <c r="DIG972">
        <v>3.8016508309720749E-12</v>
      </c>
      <c r="DIH972">
        <v>8.6902801330079105E-13</v>
      </c>
      <c r="DII972">
        <v>1.234265187972076E-12</v>
      </c>
      <c r="DIK972">
        <v>1.7232822594879898E-13</v>
      </c>
      <c r="DIL972">
        <v>2.7555482237595427E-13</v>
      </c>
      <c r="DIM972">
        <v>4.6452090964366178E-13</v>
      </c>
      <c r="DIN972">
        <v>4.1256126974423721E-13</v>
      </c>
      <c r="DIO972">
        <v>2.0323201996234674E-15</v>
      </c>
      <c r="DIP972">
        <v>7.0958534437544346E-14</v>
      </c>
      <c r="DIQ972">
        <v>1.2616754600760662E-13</v>
      </c>
      <c r="DIR972">
        <v>3.110253637101883E-13</v>
      </c>
      <c r="DIS972">
        <v>5.072262730624458E-14</v>
      </c>
      <c r="DIT972">
        <v>2.9924531613753199E-16</v>
      </c>
      <c r="DIU972">
        <v>1.7222528971865185E-14</v>
      </c>
      <c r="DIW972">
        <v>2.8906787258460731E-14</v>
      </c>
      <c r="DIX972">
        <v>1.6858310221462797E-16</v>
      </c>
      <c r="DIY972">
        <v>9.2471128271216647E-14</v>
      </c>
      <c r="DJA972">
        <v>1.092033174864386E-13</v>
      </c>
      <c r="DJB972">
        <v>2.0791178515008079E-13</v>
      </c>
      <c r="DJD972">
        <v>9.8303866199944565E-15</v>
      </c>
      <c r="DJF972">
        <v>1.4739679855316946E-14</v>
      </c>
      <c r="DJG972">
        <v>3.1614297863138041E-14</v>
      </c>
      <c r="DJH972">
        <v>6.376808959872733E-16</v>
      </c>
      <c r="DJK972">
        <v>3.4371535494731064E-16</v>
      </c>
      <c r="DJN972">
        <v>5.1299412875194123E-15</v>
      </c>
      <c r="DJO972">
        <v>9.1927250686398483E-16</v>
      </c>
      <c r="DJR972">
        <v>2.8159709982497233E-16</v>
      </c>
      <c r="DJT972">
        <v>2.6274848328567495E-15</v>
      </c>
      <c r="DJW972">
        <v>7.5885839437856216E-16</v>
      </c>
      <c r="DJX972">
        <v>4.5685304313562397E-15</v>
      </c>
      <c r="DJY972">
        <v>5.9309341785242499E-15</v>
      </c>
      <c r="DJZ972">
        <v>5.0457103360744621E-15</v>
      </c>
      <c r="DKA972">
        <v>2.7610333716071755E-14</v>
      </c>
      <c r="DKB972">
        <v>1.5465111893695506E-15</v>
      </c>
      <c r="DKC972">
        <v>6.3165510303574402E-15</v>
      </c>
      <c r="DKD972">
        <v>4.1327851390068981E-14</v>
      </c>
      <c r="DKG972">
        <v>5.1518543192737915E-15</v>
      </c>
      <c r="DKH972">
        <v>1.4014273777323608E-14</v>
      </c>
      <c r="DKI972">
        <v>4.2178332336191208E-13</v>
      </c>
      <c r="DKJ972">
        <v>2.2116292589552923E-12</v>
      </c>
      <c r="DKK972">
        <v>2.5930559267273247E-13</v>
      </c>
      <c r="DKL972">
        <v>1.7007587299296523E-13</v>
      </c>
      <c r="DKM972">
        <v>6.0992761555890749E-13</v>
      </c>
      <c r="DKN972">
        <v>1.3535317500307822E-11</v>
      </c>
      <c r="DKO972">
        <v>4.6393022250558188E-13</v>
      </c>
      <c r="DKQ972">
        <v>3.1584621912622602E-13</v>
      </c>
      <c r="DKR972">
        <v>3.4338287889167212E-13</v>
      </c>
      <c r="DKS972">
        <v>6.7607629033658969E-13</v>
      </c>
      <c r="DKT972">
        <v>2.1593364163574481E-15</v>
      </c>
      <c r="DKU972">
        <v>1.5251551403834072E-14</v>
      </c>
      <c r="DKV972">
        <v>1.6031398057320759E-16</v>
      </c>
      <c r="DKW972">
        <v>1.8643444182201802E-16</v>
      </c>
      <c r="DKY972">
        <v>2.5281794351158999E-14</v>
      </c>
      <c r="DKZ972">
        <v>4.4929735598908361E-15</v>
      </c>
      <c r="DLA972">
        <v>1.7323489893941111E-15</v>
      </c>
      <c r="DLB972">
        <v>2.0517046474108987E-15</v>
      </c>
      <c r="DLC972">
        <v>1.2105075451870053E-14</v>
      </c>
      <c r="DLD972">
        <v>2.5786818294803406E-15</v>
      </c>
      <c r="DLE972">
        <v>7.0449988328215012E-17</v>
      </c>
      <c r="DLF972">
        <v>5.6481076855134822E-16</v>
      </c>
      <c r="DLG972">
        <v>1.762804997808861E-15</v>
      </c>
      <c r="DLH972">
        <v>1.6323633427760223E-14</v>
      </c>
      <c r="DLI972">
        <v>6.1794603934843296E-15</v>
      </c>
      <c r="DLJ972">
        <v>2.4263939660902748E-12</v>
      </c>
      <c r="DLK972">
        <v>1.8341408642606198E-12</v>
      </c>
      <c r="DLL972">
        <v>1.9899067204349236E-12</v>
      </c>
      <c r="DLM972">
        <v>7.3938865984450646E-13</v>
      </c>
      <c r="DLO972">
        <v>4.2119779689560131E-13</v>
      </c>
      <c r="DLP972">
        <v>2.7261238034992273E-13</v>
      </c>
      <c r="DLQ972">
        <v>5.0623135765862458E-12</v>
      </c>
      <c r="DLR972">
        <v>2.4987271549703818E-15</v>
      </c>
      <c r="DLS972">
        <v>4.1044124766955958E-14</v>
      </c>
      <c r="DLU972">
        <v>1.7905551094232479E-14</v>
      </c>
      <c r="DLV972">
        <v>1.2583530485681551E-11</v>
      </c>
      <c r="DLX972">
        <v>2.8530658734819444E-12</v>
      </c>
      <c r="DLY972">
        <v>5.5003639958846493E-15</v>
      </c>
      <c r="DLZ972">
        <v>9.6435472518543389E-14</v>
      </c>
      <c r="DMA972">
        <v>2.5793728211982874E-13</v>
      </c>
      <c r="DMB972">
        <v>4.146967924660057E-14</v>
      </c>
      <c r="DMC972">
        <v>7.164994827559721E-13</v>
      </c>
      <c r="DMD972">
        <v>3.8108322383626082E-14</v>
      </c>
      <c r="DME972">
        <v>1.2699472868825971E-13</v>
      </c>
      <c r="DMF972">
        <v>1.424795303209725E-14</v>
      </c>
      <c r="DMG972">
        <v>2.7278093053850099E-13</v>
      </c>
      <c r="DMH972">
        <v>1.1033146489707649E-13</v>
      </c>
      <c r="DMI972">
        <v>3.5038470187946866E-13</v>
      </c>
      <c r="DMJ972">
        <v>7.6781697396639504E-13</v>
      </c>
      <c r="DMK972">
        <v>1.3405378920231247E-13</v>
      </c>
      <c r="DML972">
        <v>2.4405261187934973E-13</v>
      </c>
      <c r="DUY972">
        <v>2.8829041538710333E-14</v>
      </c>
      <c r="DUZ972">
        <v>8.4078209700896527E-11</v>
      </c>
      <c r="DVA972">
        <v>4.4848044909692646E-13</v>
      </c>
      <c r="DVC972">
        <v>9.1704286983811711E-15</v>
      </c>
      <c r="DVD972">
        <v>2.427092485640292E-13</v>
      </c>
      <c r="DVE972">
        <v>7.0449647862856224E-12</v>
      </c>
      <c r="GNW972">
        <v>1.3426802408158621E-17</v>
      </c>
      <c r="GNX972">
        <v>1.0187957345453156E-15</v>
      </c>
      <c r="GWJ972">
        <v>3.305209119778666E-17</v>
      </c>
      <c r="GWK972">
        <v>9.1844910247340886E-17</v>
      </c>
      <c r="HPZ972">
        <v>5.110909961267077E-10</v>
      </c>
      <c r="IBF972">
        <v>8.7044851339023808E-14</v>
      </c>
      <c r="IBG972">
        <v>4.2840331804384136E-14</v>
      </c>
      <c r="IBI972">
        <v>2.9338747491778836E-13</v>
      </c>
      <c r="IBJ972">
        <v>3.4659483418755088E-12</v>
      </c>
      <c r="IBK972">
        <v>1.4877746737037415E-11</v>
      </c>
      <c r="IBL972">
        <v>1.0896812908523319E-10</v>
      </c>
      <c r="IBM972">
        <v>2.0351517921209473E-14</v>
      </c>
      <c r="IBO972">
        <v>1.4001298710454679E-12</v>
      </c>
      <c r="IBP972">
        <v>1.8905556988639784E-12</v>
      </c>
      <c r="IBQ972">
        <v>2.145416339683395E-11</v>
      </c>
      <c r="IBR972">
        <v>2.2462360118232625E-12</v>
      </c>
      <c r="IBS972">
        <v>2.8790451544505064E-11</v>
      </c>
      <c r="IBT972">
        <v>7.9266358838612978E-12</v>
      </c>
      <c r="IBU972">
        <v>1.6317829968248093E-13</v>
      </c>
      <c r="IBW972">
        <v>1.7262873219510209E-14</v>
      </c>
      <c r="IBX972">
        <v>3.7179139802503028E-13</v>
      </c>
      <c r="IBY972">
        <v>3.5572060720753402E-14</v>
      </c>
      <c r="ICA972">
        <v>1.6093196308428432E-17</v>
      </c>
      <c r="ICB972">
        <v>4.4382347624599069E-13</v>
      </c>
      <c r="ICC972">
        <v>1.4283725150172061E-12</v>
      </c>
      <c r="ICD972">
        <v>3.7538281639749836E-13</v>
      </c>
      <c r="ICE972">
        <v>3.5228135865314321E-13</v>
      </c>
      <c r="ICG972">
        <v>6.451126324407221E-15</v>
      </c>
      <c r="ICH972">
        <v>6.3447747952618211E-14</v>
      </c>
      <c r="ICI972">
        <v>4.0473720320679647E-15</v>
      </c>
      <c r="ICJ972">
        <v>2.1065137284908042E-12</v>
      </c>
      <c r="ICK972">
        <v>7.8412096491752127E-16</v>
      </c>
      <c r="ICL972">
        <v>5.8206052784910381E-14</v>
      </c>
      <c r="ICM972">
        <v>8.4698638747569932E-14</v>
      </c>
      <c r="ICN972">
        <v>6.3644527495398432E-14</v>
      </c>
      <c r="ICR972">
        <v>5.7549049445499054E-14</v>
      </c>
      <c r="ICS972">
        <v>4.7314531347985725E-14</v>
      </c>
      <c r="ICT972">
        <v>2.3663233888096572E-13</v>
      </c>
      <c r="ICU972">
        <v>1.1173319204809822E-12</v>
      </c>
      <c r="ICV972">
        <v>1.1813704841045701E-12</v>
      </c>
      <c r="ICW972">
        <v>1.6614682698825108E-12</v>
      </c>
      <c r="ICX972">
        <v>3.4104540890949309E-15</v>
      </c>
      <c r="ICY972">
        <v>1.1587687738736004E-11</v>
      </c>
      <c r="ICZ972">
        <v>6.0907141324718921E-13</v>
      </c>
      <c r="IDA972">
        <v>5.367202564648632E-13</v>
      </c>
      <c r="IDB972">
        <v>1.1520816465314461E-12</v>
      </c>
      <c r="IDC972">
        <v>3.2956057502851528E-11</v>
      </c>
      <c r="IDD972">
        <v>1.1243572848132143E-13</v>
      </c>
      <c r="IDE972">
        <v>4.3588747277182012E-13</v>
      </c>
      <c r="IDJ972">
        <v>1.0600325367883425E-12</v>
      </c>
      <c r="IDK972">
        <v>5.1027047586633404E-13</v>
      </c>
      <c r="IDL972">
        <v>2.976283779864459E-14</v>
      </c>
      <c r="IDN972">
        <v>7.688646021964833E-14</v>
      </c>
      <c r="IDP972">
        <v>6.3206615633563185E-14</v>
      </c>
      <c r="IDR972">
        <v>2.1074265760440299E-14</v>
      </c>
      <c r="IDS972">
        <v>7.8778684707164024E-14</v>
      </c>
      <c r="IDT972">
        <v>9.0215633067425863E-14</v>
      </c>
      <c r="IEZ972">
        <v>3.5312006269145202E-13</v>
      </c>
      <c r="IFB972">
        <v>1.5294845693407949E-13</v>
      </c>
      <c r="IFC972">
        <v>1.2951445433743086E-14</v>
      </c>
      <c r="IFD972">
        <v>7.6166161502267393E-14</v>
      </c>
      <c r="IFE972">
        <v>1.8230941403939276E-13</v>
      </c>
      <c r="IFG972">
        <v>5.8174334133038864E-12</v>
      </c>
      <c r="IFJ972">
        <v>1.981316509340975E-13</v>
      </c>
      <c r="IFK972">
        <v>2.6862393549441529E-14</v>
      </c>
      <c r="IFM972">
        <v>4.0227312408432456E-12</v>
      </c>
      <c r="IFN972">
        <v>6.2308203683642931E-14</v>
      </c>
      <c r="IFO972">
        <v>9.083738298794448E-16</v>
      </c>
      <c r="IFP972">
        <v>7.7127319182250013E-15</v>
      </c>
      <c r="IFQ972">
        <v>3.4475656644680169E-13</v>
      </c>
      <c r="IFR972">
        <v>8.0346000789073803E-14</v>
      </c>
      <c r="IFS972">
        <v>2.506306965615978E-12</v>
      </c>
      <c r="IFU972">
        <v>5.7036779729809699E-13</v>
      </c>
      <c r="IFW972">
        <v>2.610070275071471E-14</v>
      </c>
      <c r="IFX972">
        <v>1.0829216710299415E-13</v>
      </c>
      <c r="IFY972">
        <v>2.8892566798342598E-12</v>
      </c>
      <c r="IGA972">
        <v>6.8222522332350367E-14</v>
      </c>
      <c r="IGB972">
        <v>6.4097161134938021E-15</v>
      </c>
      <c r="IGD972">
        <v>2.6973744810708896E-14</v>
      </c>
      <c r="IGE972">
        <v>1.0780742069835763E-13</v>
      </c>
      <c r="IGF972">
        <v>2.2212361610683004E-13</v>
      </c>
      <c r="IGG972">
        <v>3.3326641867407448E-13</v>
      </c>
      <c r="IGH972">
        <v>3.9051619404767229E-13</v>
      </c>
      <c r="IGI972">
        <v>2.0418312480545181E-13</v>
      </c>
      <c r="IGJ972">
        <v>4.442973362687876E-14</v>
      </c>
      <c r="IGL972">
        <v>1.9528332552312611E-14</v>
      </c>
      <c r="IGM972">
        <v>3.2044123813047328E-16</v>
      </c>
      <c r="IGN972">
        <v>5.2802248012303512E-15</v>
      </c>
      <c r="IGO972">
        <v>2.4407247554190582E-15</v>
      </c>
      <c r="IGP972">
        <v>4.3870846078919045E-14</v>
      </c>
      <c r="IGQ972">
        <v>8.6250917446844284E-15</v>
      </c>
      <c r="IGR972">
        <v>5.0083305370155351E-14</v>
      </c>
      <c r="IGS972">
        <v>3.0593405733902307E-15</v>
      </c>
      <c r="IGT972">
        <v>2.2622195871150219E-14</v>
      </c>
      <c r="IGU972">
        <v>4.2147077754171723E-15</v>
      </c>
      <c r="IGV972">
        <v>3.0123668854683659E-15</v>
      </c>
      <c r="IGW972">
        <v>2.0319437116552818E-13</v>
      </c>
      <c r="IGX972">
        <v>3.0856238145475862E-14</v>
      </c>
      <c r="IGY972">
        <v>1.4569686101780561E-15</v>
      </c>
      <c r="IGZ972">
        <v>5.6719840716340926E-15</v>
      </c>
      <c r="IHA972">
        <v>2.0660324800241122E-14</v>
      </c>
      <c r="IHB972">
        <v>2.7803177979000592E-15</v>
      </c>
      <c r="IHC972">
        <v>1.17067693150472E-13</v>
      </c>
      <c r="IHE972">
        <v>2.882659430465681E-14</v>
      </c>
      <c r="IHF972">
        <v>1.7986984073243417E-14</v>
      </c>
      <c r="IHG972">
        <v>7.3217077705916055E-15</v>
      </c>
      <c r="IHH972">
        <v>1.0587055828291433E-13</v>
      </c>
      <c r="IHI972">
        <v>2.1857376151708716E-13</v>
      </c>
      <c r="IHJ972">
        <v>7.0695116619133064E-14</v>
      </c>
      <c r="IHK972">
        <v>1.22409905275123E-14</v>
      </c>
      <c r="IHL972">
        <v>2.0031921045411727E-14</v>
      </c>
      <c r="IHM972">
        <v>9.0336555881744123E-16</v>
      </c>
      <c r="IHN972">
        <v>4.0891803433016273E-15</v>
      </c>
      <c r="IHO972">
        <v>2.2718898527672641E-14</v>
      </c>
      <c r="IHP972">
        <v>3.0649431847836041E-14</v>
      </c>
      <c r="IHQ972">
        <v>5.901713765329593E-14</v>
      </c>
      <c r="IHR972">
        <v>3.3965054458363685E-14</v>
      </c>
      <c r="IHS972">
        <v>3.9735843984645422E-14</v>
      </c>
      <c r="IHU972">
        <v>1.5386427435270689E-13</v>
      </c>
      <c r="IHV972">
        <v>3.1873296128840664E-14</v>
      </c>
      <c r="IHX972">
        <v>4.6854533251472603E-13</v>
      </c>
      <c r="IHY972">
        <v>3.287936435671599E-13</v>
      </c>
      <c r="IHZ972">
        <v>5.7625355738326463E-14</v>
      </c>
      <c r="IIA972">
        <v>2.6491965464786389E-15</v>
      </c>
      <c r="IIC972">
        <v>3.1909113355852403E-15</v>
      </c>
      <c r="IIF972">
        <v>2.0496852402477856E-14</v>
      </c>
      <c r="III972">
        <v>2.4967571505619863E-14</v>
      </c>
      <c r="IIK972">
        <v>2.8898495298312043E-13</v>
      </c>
      <c r="IIL972">
        <v>6.041534844154901E-12</v>
      </c>
      <c r="IIM972">
        <v>4.3956825794216362E-12</v>
      </c>
      <c r="IIN972">
        <v>9.797651977989217E-15</v>
      </c>
      <c r="IIP972">
        <v>3.9248509761614664E-11</v>
      </c>
      <c r="IIQ972">
        <v>1.229710714606308E-12</v>
      </c>
      <c r="IIT972">
        <v>7.5242087835319814E-14</v>
      </c>
      <c r="IIU972">
        <v>3.2450997170168439E-13</v>
      </c>
      <c r="IIX972">
        <v>3.3953245832147298E-12</v>
      </c>
      <c r="IIY972">
        <v>2.8911105917706798E-13</v>
      </c>
      <c r="IIZ972">
        <v>2.9562914689669385E-14</v>
      </c>
      <c r="IJA972">
        <v>2.9612337317008247E-15</v>
      </c>
      <c r="IJB972">
        <v>5.4755711903731803E-13</v>
      </c>
      <c r="IJC972">
        <v>1.9547134475829593E-14</v>
      </c>
      <c r="IJD972">
        <v>2.7265211723670989E-12</v>
      </c>
      <c r="IJG972">
        <v>2.665136099532816E-13</v>
      </c>
      <c r="IJI972">
        <v>5.1906374979997563E-13</v>
      </c>
      <c r="IJJ972">
        <v>3.8807651289037039E-12</v>
      </c>
      <c r="IJK972">
        <v>7.4373947067195392E-14</v>
      </c>
      <c r="IJL972">
        <v>8.6884532569872764E-11</v>
      </c>
      <c r="IJN972">
        <v>4.5972107798647449E-12</v>
      </c>
      <c r="IJO972">
        <v>4.2731894082578475E-14</v>
      </c>
      <c r="IJP972">
        <v>6.0377306151460912E-14</v>
      </c>
      <c r="IJQ972">
        <v>3.6307041409942615E-14</v>
      </c>
      <c r="IJS972">
        <v>2.004870428243529E-12</v>
      </c>
      <c r="IJT972">
        <v>1.4507977227566427E-15</v>
      </c>
      <c r="IJU972">
        <v>4.0895727337353218E-14</v>
      </c>
      <c r="IJV972">
        <v>6.9294575745149785E-14</v>
      </c>
      <c r="IJW972">
        <v>1.3768993730689339E-13</v>
      </c>
      <c r="IJX972">
        <v>2.2493706543079231E-13</v>
      </c>
      <c r="IJY972">
        <v>1.5878044081910717E-13</v>
      </c>
      <c r="IJZ972">
        <v>1.271201087885138E-13</v>
      </c>
      <c r="IKA972">
        <v>1.9756211643647607E-14</v>
      </c>
      <c r="IKB972">
        <v>1.9366183775371724E-14</v>
      </c>
      <c r="IKC972">
        <v>6.5539525362788971E-14</v>
      </c>
      <c r="IKD972">
        <v>7.7943202069511017E-16</v>
      </c>
      <c r="IKE972">
        <v>5.9822561159116391E-14</v>
      </c>
      <c r="IKF972">
        <v>8.1003424973645827E-15</v>
      </c>
      <c r="IKG972">
        <v>2.4525633306778973E-14</v>
      </c>
      <c r="IKH972">
        <v>3.3095160640388688E-16</v>
      </c>
      <c r="IKJ972">
        <v>1.0825935292580991E-15</v>
      </c>
      <c r="IKM972">
        <v>6.6923142694957444E-15</v>
      </c>
      <c r="IKP972">
        <v>2.04244419952113E-15</v>
      </c>
      <c r="IKQ972">
        <v>1.2347254147076312E-17</v>
      </c>
      <c r="IKR972">
        <v>4.1494826605595299E-14</v>
      </c>
      <c r="IKS972">
        <v>4.1850750654120991E-13</v>
      </c>
      <c r="IKT972">
        <v>5.900410710873068E-14</v>
      </c>
      <c r="IKU972">
        <v>2.04829004167445E-15</v>
      </c>
      <c r="IKV972">
        <v>1.9061545084917569E-13</v>
      </c>
      <c r="IKW972">
        <v>5.8176130699620618E-14</v>
      </c>
      <c r="IKX972">
        <v>1.8844355103529705E-13</v>
      </c>
      <c r="IKY972">
        <v>7.1480310552947151E-14</v>
      </c>
      <c r="IKZ972">
        <v>5.5479689829671176E-15</v>
      </c>
      <c r="ILA972">
        <v>8.5836733737966813E-15</v>
      </c>
      <c r="ILB972">
        <v>5.0853731393555804E-14</v>
      </c>
      <c r="ILC972">
        <v>2.2196904948775255E-14</v>
      </c>
      <c r="ILD972">
        <v>8.4870162686226875E-14</v>
      </c>
      <c r="ILE972">
        <v>1.7150010387300067E-13</v>
      </c>
      <c r="ILF972">
        <v>1.431726653686391E-13</v>
      </c>
      <c r="ILG972">
        <v>4.7243527144134434E-14</v>
      </c>
      <c r="ILH972">
        <v>2.1792311920915037E-15</v>
      </c>
      <c r="ILI972">
        <v>3.2834557514987922E-14</v>
      </c>
      <c r="ILJ972">
        <v>6.8287859264541835E-16</v>
      </c>
      <c r="ILK972">
        <v>1.275856890094632E-13</v>
      </c>
      <c r="ILM972">
        <v>4.2792982136032928E-15</v>
      </c>
      <c r="ILN972">
        <v>1.3479065228165776E-14</v>
      </c>
      <c r="ILO972">
        <v>5.8612207759967167E-14</v>
      </c>
      <c r="ILP972">
        <v>1.45685010151583E-13</v>
      </c>
      <c r="ILQ972">
        <v>3.3706566209058229E-12</v>
      </c>
      <c r="ILR972">
        <v>1.475547065914183E-14</v>
      </c>
      <c r="ILS972">
        <v>6.5728762978924303E-12</v>
      </c>
      <c r="ILT972">
        <v>2.7268061345871713E-13</v>
      </c>
      <c r="ILU972">
        <v>3.3041009170704336E-14</v>
      </c>
      <c r="ILV972">
        <v>3.1229623037712085E-15</v>
      </c>
      <c r="ILW972">
        <v>1.1112856911460776E-14</v>
      </c>
      <c r="ILX972">
        <v>1.1348927147001489E-13</v>
      </c>
      <c r="ILY972">
        <v>3.2111143622225878E-15</v>
      </c>
      <c r="ILZ972">
        <v>3.0175956930338567E-13</v>
      </c>
      <c r="IMA972">
        <v>1.9329077201436201E-15</v>
      </c>
      <c r="IMB972">
        <v>9.2324570493276727E-15</v>
      </c>
      <c r="IMC972">
        <v>5.1507187963272556E-14</v>
      </c>
      <c r="IMD972">
        <v>6.9483735316245641E-14</v>
      </c>
      <c r="IME972">
        <v>1.1373131284568512E-13</v>
      </c>
      <c r="IMF972">
        <v>7.7006908755685233E-14</v>
      </c>
      <c r="IMG972">
        <v>9.0026146047327422E-14</v>
      </c>
      <c r="KMJ972">
        <v>5.499441057422176E-19</v>
      </c>
      <c r="KMK972">
        <v>6.3963451051281972E-18</v>
      </c>
      <c r="KSN972">
        <v>7.3857280895175822E-18</v>
      </c>
      <c r="KSO972">
        <v>1.5043550663800338E-17</v>
      </c>
      <c r="KST972">
        <v>5.685134249270276E-17</v>
      </c>
      <c r="KSU972">
        <v>1.1579712124900357E-16</v>
      </c>
      <c r="WIQ972">
        <v>3.793054548572976E-16</v>
      </c>
      <c r="WIS972">
        <v>1.9006650251526567E-14</v>
      </c>
      <c r="WJD972">
        <v>1.8820365771530424E-18</v>
      </c>
      <c r="WJE972">
        <v>6.9259043100401651E-18</v>
      </c>
      <c r="XDJ972">
        <v>4.2730127623198772E-16</v>
      </c>
      <c r="XDK972">
        <v>1.0172759651117411E-17</v>
      </c>
    </row>
    <row r="973" spans="2:920 1255:2025 2127:3054 3135:3281 5119:5120 5144:6143 6145:6934 7284:8132 14754:14987 15670:16339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U973">
        <v>6.5574554710454057E-17</v>
      </c>
      <c r="PV973">
        <v>1.360737742119476E-16</v>
      </c>
      <c r="AIA973">
        <v>8.8766934725129208E-16</v>
      </c>
      <c r="AIB973">
        <v>7.9893937249216822E-16</v>
      </c>
      <c r="AZC973">
        <v>1.1036550046439325E-13</v>
      </c>
      <c r="AZD973">
        <v>2.3964846279370149E-15</v>
      </c>
      <c r="AZE973">
        <v>3.2347981160530954E-15</v>
      </c>
      <c r="AZF973">
        <v>1.6391908052359362E-14</v>
      </c>
      <c r="AZG973">
        <v>1.2268263400774997E-38</v>
      </c>
      <c r="AZH973">
        <v>3.0500180036708053E-40</v>
      </c>
      <c r="AZI973">
        <v>3.4394720219941999E-40</v>
      </c>
      <c r="AZJ973">
        <v>1.5428176522181578E-39</v>
      </c>
      <c r="AZK973">
        <v>4.4843904325420401E-20</v>
      </c>
      <c r="AZL973">
        <v>5.1295434975964083E-22</v>
      </c>
      <c r="AZM973">
        <v>1.1266018815503324E-21</v>
      </c>
      <c r="AZN973">
        <v>1.4006944280320313E-20</v>
      </c>
      <c r="AZO973">
        <v>8.5565257147420708E-39</v>
      </c>
      <c r="AZP973">
        <v>2.1272413728243748E-40</v>
      </c>
      <c r="AZQ973">
        <v>2.3988668844092519E-40</v>
      </c>
      <c r="AZR973">
        <v>1.0760413665008792E-39</v>
      </c>
      <c r="AZU973">
        <v>3.1749662849909958E-11</v>
      </c>
      <c r="AZV973">
        <v>9.0364425034357425E-11</v>
      </c>
      <c r="BUH973">
        <v>1.9036653484611943E-16</v>
      </c>
      <c r="BUI973">
        <v>9.5384108475530081E-16</v>
      </c>
      <c r="BUJ973">
        <v>3.2175477379759603E-17</v>
      </c>
      <c r="BUK973">
        <v>1.61216845551335E-16</v>
      </c>
      <c r="BUL973">
        <v>5.2302073071567879E-19</v>
      </c>
      <c r="BUM973">
        <v>1.9342081975838358E-18</v>
      </c>
      <c r="BUP973">
        <v>1.3416705630589213E-16</v>
      </c>
      <c r="BUQ973">
        <v>1.0884254170752629E-16</v>
      </c>
      <c r="BUR973">
        <v>1.881953807048771E-16</v>
      </c>
      <c r="BUS973">
        <v>9.5998212653687606E-16</v>
      </c>
      <c r="BUT973">
        <v>3.1927186125966212E-20</v>
      </c>
      <c r="BUU973">
        <v>9.6112593624586926E-19</v>
      </c>
      <c r="BUV973">
        <v>2.7183366697594058E-18</v>
      </c>
      <c r="BUW973">
        <v>3.637001955723157E-19</v>
      </c>
      <c r="BUX973">
        <v>8.4717461779890791E-18</v>
      </c>
      <c r="BUY973">
        <v>3.0966073067705321E-17</v>
      </c>
      <c r="BVD973">
        <v>1.5033409395665878E-16</v>
      </c>
      <c r="BVE973">
        <v>7.3904815719001542E-16</v>
      </c>
      <c r="BVF973">
        <v>1.1772058963495699E-13</v>
      </c>
      <c r="BVH973">
        <v>7.7946680349297335E-16</v>
      </c>
      <c r="BXN973">
        <v>9.6795123706973399E-17</v>
      </c>
      <c r="BXO973">
        <v>1.5627602298304678E-15</v>
      </c>
      <c r="BXP973">
        <v>4.7544036357479352E-16</v>
      </c>
      <c r="BYV973">
        <v>4.5873634921711115E-15</v>
      </c>
      <c r="BYW973">
        <v>2.0496312414864736E-14</v>
      </c>
      <c r="CDD973">
        <v>1.1740345963728274E-12</v>
      </c>
      <c r="CDE973">
        <v>9.9513229690383584E-13</v>
      </c>
      <c r="CDF973">
        <v>3.9408312435946733E-10</v>
      </c>
      <c r="CDG973">
        <v>2.3683972689218146E-12</v>
      </c>
      <c r="CDH973">
        <v>5.6411339836058581E-14</v>
      </c>
      <c r="CDI973">
        <v>2.9509401155422041E-11</v>
      </c>
      <c r="CDJ973">
        <v>1.3710399586825291E-13</v>
      </c>
      <c r="CDK973">
        <v>1.3788939131351564E-11</v>
      </c>
      <c r="CDL973">
        <v>4.8280124598286393E-13</v>
      </c>
      <c r="CDM973">
        <v>2.3627333058227032E-10</v>
      </c>
      <c r="CDN973">
        <v>2.2107037269883424E-11</v>
      </c>
      <c r="CDO973">
        <v>1.1894240490875127E-12</v>
      </c>
      <c r="CDP973">
        <v>2.5067117101898246E-10</v>
      </c>
      <c r="CDQ973">
        <v>1.757095269277909E-12</v>
      </c>
      <c r="GNW973">
        <v>7.5423643473126396E-18</v>
      </c>
      <c r="GNX973">
        <v>4.3887898765070614E-16</v>
      </c>
      <c r="GWJ973">
        <v>1.2235311806922705E-16</v>
      </c>
      <c r="GWK973">
        <v>1.3011088987790809E-15</v>
      </c>
      <c r="GZB973">
        <v>2.818051512037447E-17</v>
      </c>
      <c r="GZC973">
        <v>4.1492907538653182E-16</v>
      </c>
      <c r="GZF973">
        <v>4.9145646566472146E-16</v>
      </c>
      <c r="GZG973">
        <v>3.4123299939171693E-16</v>
      </c>
      <c r="GZI973">
        <v>4.43345656194796E-19</v>
      </c>
      <c r="GZO973">
        <v>1.1290188824388016E-16</v>
      </c>
      <c r="HJK973">
        <v>1.8001133346747872E-14</v>
      </c>
      <c r="HJL973">
        <v>5.8663639567484429E-14</v>
      </c>
      <c r="HJM973">
        <v>3.9750372665467005E-12</v>
      </c>
      <c r="HJP973">
        <v>4.0517020394609335E-14</v>
      </c>
      <c r="HKA973">
        <v>3.1801091193234161E-14</v>
      </c>
      <c r="HKB973">
        <v>1.4462959556184303E-11</v>
      </c>
      <c r="HKC973">
        <v>2.9461624138823126E-11</v>
      </c>
      <c r="HKD973">
        <v>5.873397677891697E-19</v>
      </c>
      <c r="HKE973">
        <v>1.0458169348114014E-14</v>
      </c>
      <c r="HKF973">
        <v>9.1307699197337565E-13</v>
      </c>
      <c r="HKG973">
        <v>3.0174752564313979E-14</v>
      </c>
      <c r="HKH973">
        <v>3.4537660268606354E-17</v>
      </c>
      <c r="HKI973">
        <v>1.5244150328465622E-16</v>
      </c>
      <c r="HKJ973">
        <v>3.0174752564313979E-14</v>
      </c>
      <c r="HKK973">
        <v>3.4537660268606354E-17</v>
      </c>
      <c r="HKL973">
        <v>1.5244150328465622E-16</v>
      </c>
      <c r="HKO973">
        <v>7.1395121893582312E-15</v>
      </c>
      <c r="HKP973">
        <v>5.7418735321629308E-13</v>
      </c>
      <c r="JBX973">
        <v>7.871020588101223E-13</v>
      </c>
      <c r="JBY973">
        <v>1.4517096896592313E-14</v>
      </c>
      <c r="JBZ973">
        <v>7.871020588101223E-13</v>
      </c>
      <c r="JCA973">
        <v>1.4517096896592313E-14</v>
      </c>
      <c r="JFL973">
        <v>4.1175399233580511E-13</v>
      </c>
      <c r="JFM973">
        <v>1.1650664782812798E-13</v>
      </c>
      <c r="JFN973">
        <v>7.7682991631245531E-12</v>
      </c>
      <c r="JFO973">
        <v>5.1141803901685621E-13</v>
      </c>
      <c r="JFP973">
        <v>5.9128608543452558E-14</v>
      </c>
      <c r="JFQ973">
        <v>1.0068662762414122E-11</v>
      </c>
      <c r="JFR973">
        <v>4.692204584254445E-14</v>
      </c>
      <c r="JTD973">
        <v>3.5655577015187894E-16</v>
      </c>
      <c r="JTE973">
        <v>6.5228697793623793E-17</v>
      </c>
      <c r="JTF973">
        <v>2.3944181312737783E-15</v>
      </c>
      <c r="JTG973">
        <v>1.1420963245891634E-15</v>
      </c>
      <c r="JTH973">
        <v>4.9889455745556184E-17</v>
      </c>
      <c r="JTI973">
        <v>1.1489111406926012E-14</v>
      </c>
      <c r="JTJ973">
        <v>1.5539830298029289E-16</v>
      </c>
      <c r="KMJ973">
        <v>1.4969323248555247E-18</v>
      </c>
      <c r="KMK973">
        <v>2.449531392720548E-17</v>
      </c>
      <c r="KOM973">
        <v>2.6000228123321022E-14</v>
      </c>
      <c r="KON973">
        <v>3.0391133337238719E-15</v>
      </c>
      <c r="KOO973">
        <v>1.011407573280301E-12</v>
      </c>
      <c r="KOP973">
        <v>5.0695337441759912E-14</v>
      </c>
      <c r="KOQ973">
        <v>2.3405607477912334E-15</v>
      </c>
      <c r="KOR973">
        <v>5.971144426953107E-13</v>
      </c>
      <c r="KOS973">
        <v>4.7156728003946575E-15</v>
      </c>
      <c r="KRN973">
        <v>7.8380277251563764E-15</v>
      </c>
      <c r="KRO973">
        <v>1.1782978935807264E-15</v>
      </c>
      <c r="KRP973">
        <v>2.2616801167790173E-14</v>
      </c>
      <c r="KRQ973">
        <v>2.2318357376879514E-14</v>
      </c>
      <c r="KRR973">
        <v>4.2944294110698302E-15</v>
      </c>
      <c r="KRS973">
        <v>1.9493952601910144E-13</v>
      </c>
      <c r="KRT973">
        <v>2.8200658343825927E-16</v>
      </c>
      <c r="KSN973">
        <v>3.8190094087370261E-19</v>
      </c>
      <c r="KSO973">
        <v>9.8560966780539722E-19</v>
      </c>
      <c r="KST973">
        <v>2.9396670070634052E-18</v>
      </c>
      <c r="KSU973">
        <v>7.5866904534504218E-18</v>
      </c>
      <c r="KUS973">
        <v>1.007992669484601E-15</v>
      </c>
      <c r="KUX973">
        <v>3.5701243010818107E-17</v>
      </c>
      <c r="KUY973">
        <v>5.3874683403325296E-15</v>
      </c>
      <c r="UUL973">
        <v>2.3975918725837421E-14</v>
      </c>
      <c r="UUN973">
        <v>1.3445716529116418E-14</v>
      </c>
      <c r="UUV973">
        <v>2.6860597798911802E-13</v>
      </c>
      <c r="UXI973">
        <v>2.7782954956825065E-11</v>
      </c>
      <c r="UXJ973">
        <v>8.3919577366775529E-11</v>
      </c>
      <c r="UXK973">
        <v>3.3213353469339236E-12</v>
      </c>
      <c r="UXL973">
        <v>9.6253153341925867E-12</v>
      </c>
      <c r="VDE973">
        <v>5.5450107716753895E-16</v>
      </c>
      <c r="VDF973">
        <v>2.4593754523451825E-16</v>
      </c>
      <c r="VDG973">
        <v>1.1103513490733369E-14</v>
      </c>
      <c r="VDH973">
        <v>4.6790310878282522E-15</v>
      </c>
      <c r="VDI973">
        <v>1.1531596876552723E-15</v>
      </c>
      <c r="VDJ973">
        <v>2.8083920023938716E-14</v>
      </c>
      <c r="VDK973">
        <v>4.3725443238297052E-17</v>
      </c>
      <c r="WDT973">
        <v>1.0695346958433262E-17</v>
      </c>
      <c r="WDY973">
        <v>5.7327463863643061E-18</v>
      </c>
      <c r="WDZ973">
        <v>5.3455465094011012E-16</v>
      </c>
      <c r="WJD973">
        <v>6.272236493612354E-18</v>
      </c>
      <c r="WJE973">
        <v>4.5024068248035653E-18</v>
      </c>
      <c r="WJF973">
        <v>1.5778884078314222E-17</v>
      </c>
      <c r="WJI973">
        <v>9.5236086666927347E-12</v>
      </c>
      <c r="WJK973">
        <v>4.7827691965912432E-14</v>
      </c>
      <c r="WJM973">
        <v>6.4811447522714954E-13</v>
      </c>
      <c r="WJN973">
        <v>5.8332172347869297E-12</v>
      </c>
      <c r="WLV973">
        <v>9.6964226101597958E-15</v>
      </c>
      <c r="WLW973">
        <v>1.5848563663645141E-15</v>
      </c>
      <c r="WLX973">
        <v>1.0410265874198496E-12</v>
      </c>
      <c r="WLY973">
        <v>1.0226401813127173E-14</v>
      </c>
      <c r="WLZ973">
        <v>7.3748749627128833E-16</v>
      </c>
      <c r="WMA973">
        <v>3.3445705907612869E-13</v>
      </c>
      <c r="WMB973">
        <v>9.8812522049735485E-15</v>
      </c>
      <c r="WQH973">
        <v>3.6477942816698463E-13</v>
      </c>
      <c r="WQI973">
        <v>2.0133348473285223E-12</v>
      </c>
      <c r="WQJ973">
        <v>1.4665650300495672E-14</v>
      </c>
      <c r="WWZ973">
        <v>1.7568917100901581E-12</v>
      </c>
      <c r="WXA973">
        <v>8.4087479201119852E-14</v>
      </c>
      <c r="WXB973">
        <v>1.2161628781628205E-11</v>
      </c>
      <c r="WXC973">
        <v>3.2628119145306975E-12</v>
      </c>
      <c r="WXD973">
        <v>2.0331419060947458E-13</v>
      </c>
      <c r="WXE973">
        <v>2.1146866102205528E-11</v>
      </c>
      <c r="WXF973">
        <v>1.2539145258809745E-13</v>
      </c>
      <c r="XCS973">
        <v>6.0886757945853935E-14</v>
      </c>
      <c r="XCT973">
        <v>7.2536836621715798E-9</v>
      </c>
      <c r="XCU973">
        <v>1.5252413375215714E-11</v>
      </c>
      <c r="XCV973">
        <v>4.9189857579321919E-13</v>
      </c>
      <c r="XCW973">
        <v>1.4500237522403914E-13</v>
      </c>
      <c r="XCX973">
        <v>1.2322285944917765E-10</v>
      </c>
      <c r="XDJ973">
        <v>7.386571455608007E-16</v>
      </c>
      <c r="XDK973">
        <v>1.7106947617797259E-17</v>
      </c>
    </row>
    <row r="974" spans="2:920 1255:2025 2127:3054 3135:3281 5119:5120 5144:6143 6145:6934 7284:8132 14754:14987 15670:16339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U974">
        <v>6.7249535079350871E-17</v>
      </c>
      <c r="PV974">
        <v>1.365467781411808E-16</v>
      </c>
      <c r="AIA974">
        <v>2.3603609344357728E-16</v>
      </c>
      <c r="AIB974">
        <v>1.86652697549084E-16</v>
      </c>
      <c r="AZC974">
        <v>5.1907052922323911E-16</v>
      </c>
      <c r="AZD974">
        <v>3.4934995050662048E-17</v>
      </c>
      <c r="AZE974">
        <v>4.9693353570134839E-17</v>
      </c>
      <c r="AZF974">
        <v>7.7354936135419779E-17</v>
      </c>
      <c r="AZG974">
        <v>5.7700041673303584E-41</v>
      </c>
      <c r="AZH974">
        <v>4.4461943390137254E-42</v>
      </c>
      <c r="AZI974">
        <v>5.2837578467521117E-42</v>
      </c>
      <c r="AZJ974">
        <v>7.2806997559236171E-42</v>
      </c>
      <c r="AZK974">
        <v>2.1090965068510654E-22</v>
      </c>
      <c r="AZL974">
        <v>7.4776434871167406E-24</v>
      </c>
      <c r="AZM974">
        <v>1.730699215967432E-23</v>
      </c>
      <c r="AZN974">
        <v>6.6100070644344205E-23</v>
      </c>
      <c r="AZO974">
        <v>4.0243013553826593E-41</v>
      </c>
      <c r="AZP974">
        <v>3.1010074491967889E-42</v>
      </c>
      <c r="AZQ974">
        <v>3.6851678521467698E-42</v>
      </c>
      <c r="AZR974">
        <v>5.0779391220879517E-42</v>
      </c>
      <c r="GNW974">
        <v>1.160349860724806E-19</v>
      </c>
      <c r="GNX974">
        <v>6.1161236333265566E-18</v>
      </c>
      <c r="GWJ974">
        <v>9.5272108020123229E-19</v>
      </c>
      <c r="GWK974">
        <v>2.6625689423747464E-18</v>
      </c>
      <c r="KMJ974">
        <v>1.119231340317668E-20</v>
      </c>
      <c r="KMK974">
        <v>1.368948408778727E-19</v>
      </c>
      <c r="KSN974">
        <v>1.0652753913016053E-20</v>
      </c>
      <c r="KSO974">
        <v>2.3899509614084822E-20</v>
      </c>
      <c r="KST974">
        <v>8.1999141297782748E-20</v>
      </c>
      <c r="KSU974">
        <v>1.839655061775673E-19</v>
      </c>
      <c r="UUV974">
        <v>2.6826380476874971E-12</v>
      </c>
      <c r="UWK974">
        <v>3.2434730316817417E-10</v>
      </c>
      <c r="WJD974">
        <v>1.387514223082703E-18</v>
      </c>
      <c r="WJE974">
        <v>3.7566637066619191E-18</v>
      </c>
      <c r="WJM974">
        <v>3.1541571127721278E-16</v>
      </c>
      <c r="WJN974">
        <v>2.8388323875963057E-15</v>
      </c>
      <c r="XDJ974">
        <v>7.0471068778834672E-17</v>
      </c>
      <c r="XDK974">
        <v>1.5566077830674251E-18</v>
      </c>
    </row>
    <row r="975" spans="2:920 1255:2025 2127:3054 3135:3281 5119:5120 5144:6143 6145:6934 7284:8132 14754:14987 15670:16339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1.0714553244485901E-17</v>
      </c>
      <c r="BJ975">
        <v>4.3539070876422754E-17</v>
      </c>
      <c r="CT975">
        <v>1.3572214731132537E-16</v>
      </c>
      <c r="CU975">
        <v>2.7482308185872021E-16</v>
      </c>
      <c r="PU975">
        <v>1.0558042517072824E-16</v>
      </c>
      <c r="PV975">
        <v>3.5257067661586615E-16</v>
      </c>
      <c r="SZ975">
        <v>7.7277283004569651E-17</v>
      </c>
      <c r="XI975">
        <v>1.0715955532035954E-18</v>
      </c>
      <c r="XJ975">
        <v>4.8284036618064329E-20</v>
      </c>
      <c r="XK975">
        <v>9.4981027377774463E-18</v>
      </c>
      <c r="XL975">
        <v>1.5179164838667334E-16</v>
      </c>
      <c r="XM975">
        <v>6.7325371694672524E-19</v>
      </c>
      <c r="XN975">
        <v>2.5200786158988098E-16</v>
      </c>
      <c r="XO975">
        <v>3.6720401498885365E-14</v>
      </c>
      <c r="XP975">
        <v>4.6923673822683025E-14</v>
      </c>
      <c r="XU975">
        <v>5.9257327370421074E-18</v>
      </c>
      <c r="XV975">
        <v>1.0227442524661159E-14</v>
      </c>
      <c r="XW975">
        <v>5.4139471567552508E-14</v>
      </c>
      <c r="XX975">
        <v>4.1450398522811059E-14</v>
      </c>
      <c r="XY975">
        <v>3.7827168345529289E-18</v>
      </c>
      <c r="XZ975">
        <v>3.4342751914114266E-18</v>
      </c>
      <c r="YA975">
        <v>2.887112323558926E-16</v>
      </c>
      <c r="YB975">
        <v>3.5499747198832805E-15</v>
      </c>
      <c r="ZV975">
        <v>7.2264847198379204E-18</v>
      </c>
      <c r="ZW975">
        <v>2.9365146938471707E-17</v>
      </c>
      <c r="ZX975">
        <v>4.6652113499619601E-18</v>
      </c>
      <c r="ZY975">
        <v>1.8957296957203328E-17</v>
      </c>
      <c r="AAV975">
        <v>2.3388058460974361E-23</v>
      </c>
      <c r="AAW975">
        <v>1.858332242498071E-24</v>
      </c>
      <c r="AAX975">
        <v>8.9946931046153322E-23</v>
      </c>
      <c r="AAY975">
        <v>3.0049057769251015E-22</v>
      </c>
      <c r="ABV975">
        <v>1.5053846061351406E-17</v>
      </c>
      <c r="ABW975">
        <v>6.1171983159003372E-17</v>
      </c>
      <c r="AEM975">
        <v>3.8497434414290391E-18</v>
      </c>
      <c r="AEN975">
        <v>1.1673166035045014E-19</v>
      </c>
      <c r="AEO975">
        <v>2.3735877355434427E-17</v>
      </c>
      <c r="AEP975">
        <v>5.3545854560769741E-16</v>
      </c>
      <c r="AEQ975">
        <v>1.9358198953121628E-18</v>
      </c>
      <c r="AER975">
        <v>3.0549624619004684E-16</v>
      </c>
      <c r="AES975">
        <v>4.4516348610275377E-14</v>
      </c>
      <c r="AET975">
        <v>2.2732657933912471E-13</v>
      </c>
      <c r="AEY975">
        <v>2.9565957827165905E-14</v>
      </c>
      <c r="AEZ975">
        <v>1.892994314587936E-14</v>
      </c>
      <c r="AFA975">
        <v>9.8359842638615631E-14</v>
      </c>
      <c r="AFB975">
        <v>8.3383745328465142E-14</v>
      </c>
      <c r="AFC975">
        <v>1.2062178132383364E-15</v>
      </c>
      <c r="AFD975">
        <v>3.3114045542891634E-18</v>
      </c>
      <c r="AFE975">
        <v>2.8195392806396273E-16</v>
      </c>
      <c r="AFF975">
        <v>1.9771756572062589E-14</v>
      </c>
      <c r="AIA975">
        <v>1.6103680379892928E-16</v>
      </c>
      <c r="AIB975">
        <v>1.8272089829855189E-16</v>
      </c>
      <c r="AII975">
        <v>3.6342281367195556E-16</v>
      </c>
      <c r="AIJ975">
        <v>7.3588517657602418E-16</v>
      </c>
      <c r="AVG975">
        <v>3.6417001176455965E-15</v>
      </c>
      <c r="AVH975">
        <v>1.1151827987974533E-15</v>
      </c>
      <c r="AVI975">
        <v>7.1266057063093689E-16</v>
      </c>
      <c r="AVJ975">
        <v>1.6628746648055192E-15</v>
      </c>
      <c r="AXI975">
        <v>5.6897537421982956E-13</v>
      </c>
      <c r="AXJ975">
        <v>3.6180412808258773E-14</v>
      </c>
      <c r="AZC975">
        <v>1.0500849810351284E-14</v>
      </c>
      <c r="AZD975">
        <v>5.5359857137380306E-16</v>
      </c>
      <c r="AZE975">
        <v>1.3820822166421088E-15</v>
      </c>
      <c r="AZF975">
        <v>1.6809467164945102E-15</v>
      </c>
      <c r="AZG975">
        <v>1.1672777350104334E-39</v>
      </c>
      <c r="AZH975">
        <v>7.0456767792833698E-41</v>
      </c>
      <c r="AZI975">
        <v>1.4695300744259038E-40</v>
      </c>
      <c r="AZJ975">
        <v>1.5821186028874912E-40</v>
      </c>
      <c r="AZK975">
        <v>4.2667237701053496E-21</v>
      </c>
      <c r="AZL975">
        <v>1.184947284437071E-22</v>
      </c>
      <c r="AZM975">
        <v>4.8134578105482794E-22</v>
      </c>
      <c r="AZN975">
        <v>1.4363750041128883E-21</v>
      </c>
      <c r="AZO975">
        <v>8.1412027355326843E-40</v>
      </c>
      <c r="AZP975">
        <v>4.9140218603303672E-41</v>
      </c>
      <c r="AZQ975">
        <v>1.0249267936012677E-40</v>
      </c>
      <c r="AZR975">
        <v>1.1034518959319988E-40</v>
      </c>
      <c r="BGT975">
        <v>1.0799156658550345E-11</v>
      </c>
      <c r="BGW975">
        <v>1.3506617832733142E-11</v>
      </c>
      <c r="BGX975">
        <v>2.8588786906907665E-11</v>
      </c>
      <c r="CCU975">
        <v>3.0552033789876068E-51</v>
      </c>
      <c r="CCV975">
        <v>1.2414956874481442E-50</v>
      </c>
      <c r="CIL975">
        <v>2.7182362688379448E-15</v>
      </c>
      <c r="CIM975">
        <v>1.4804180351353348E-14</v>
      </c>
      <c r="CIW975">
        <v>1.8157541057185332E-15</v>
      </c>
      <c r="CIX975">
        <v>8.6196143179511993E-15</v>
      </c>
      <c r="CPN975">
        <v>7.6605529769761145E-12</v>
      </c>
      <c r="DPO975">
        <v>6.5993153306807399E-13</v>
      </c>
      <c r="DPP975">
        <v>2.2153539621211954E-15</v>
      </c>
      <c r="DPQ975">
        <v>3.9059514224098335E-13</v>
      </c>
      <c r="DPR975">
        <v>1.0052568683440862E-13</v>
      </c>
      <c r="DPS975">
        <v>2.492905828480261E-14</v>
      </c>
      <c r="DPT975">
        <v>1.6925491355521073E-13</v>
      </c>
      <c r="DPU975">
        <v>5.2122992195195723E-13</v>
      </c>
      <c r="DPV975">
        <v>1.2024255822997051E-13</v>
      </c>
      <c r="DPW975">
        <v>1.9154369838701869E-12</v>
      </c>
      <c r="DPX975">
        <v>2.5587247700750996E-13</v>
      </c>
      <c r="DPY975">
        <v>5.0460453120747745E-15</v>
      </c>
      <c r="DPZ975">
        <v>2.1570186720864782E-14</v>
      </c>
      <c r="DQA975">
        <v>6.0380462302818689E-15</v>
      </c>
      <c r="DQB975">
        <v>3.1461968659988067E-14</v>
      </c>
      <c r="DQC975">
        <v>1.0665227851317351E-13</v>
      </c>
      <c r="DQD975">
        <v>1.4246927769847998E-14</v>
      </c>
      <c r="DQE975">
        <v>2.6908990112190016E-14</v>
      </c>
      <c r="DQF975">
        <v>7.0469751612966118E-14</v>
      </c>
      <c r="DQG975">
        <v>2.7804658128500102E-14</v>
      </c>
      <c r="DQH975">
        <v>1.1709462565152998E-16</v>
      </c>
      <c r="DQI975">
        <v>1.5129688767992106E-13</v>
      </c>
      <c r="DQJ975">
        <v>1.0060252051043157E-16</v>
      </c>
      <c r="DQK975">
        <v>1.5790404052176603E-14</v>
      </c>
      <c r="DQL975">
        <v>3.7665876563032147E-13</v>
      </c>
      <c r="DQM975">
        <v>8.1291414706346819E-15</v>
      </c>
      <c r="DQN975">
        <v>2.681484564441818E-13</v>
      </c>
      <c r="DQO975">
        <v>4.9070095846034673E-14</v>
      </c>
      <c r="DQQ975">
        <v>2.2762170471636216E-12</v>
      </c>
      <c r="DQS975">
        <v>2.3775215400972662E-13</v>
      </c>
      <c r="DQU975">
        <v>2.7506731168182323E-13</v>
      </c>
      <c r="DQW975">
        <v>2.6713167030914596E-14</v>
      </c>
      <c r="DQX975">
        <v>1.6585125165329825E-13</v>
      </c>
      <c r="DQZ975">
        <v>1.3097709607592132E-13</v>
      </c>
      <c r="DRB975">
        <v>2.7210481984516176E-13</v>
      </c>
      <c r="DRD975">
        <v>1.2836171225299564E-12</v>
      </c>
      <c r="DRF975">
        <v>1.3388166977279417E-13</v>
      </c>
      <c r="DRJ975">
        <v>1.0739264008660195E-13</v>
      </c>
      <c r="DRK975">
        <v>7.644945570160356E-13</v>
      </c>
      <c r="DRM975">
        <v>5.915410523637392E-14</v>
      </c>
      <c r="DRN975">
        <v>6.3696611276016732E-14</v>
      </c>
      <c r="DRO975">
        <v>9.9961280365023959E-14</v>
      </c>
      <c r="DRQ975">
        <v>8.0459257548518654E-13</v>
      </c>
      <c r="DRR975">
        <v>1.8356495018900009E-14</v>
      </c>
      <c r="DRS975">
        <v>1.2682227997336467E-12</v>
      </c>
      <c r="DRT975">
        <v>8.9835720014855247E-14</v>
      </c>
      <c r="DRU975">
        <v>2.4513306632095903E-12</v>
      </c>
      <c r="DRV975">
        <v>1.1450139602137676E-12</v>
      </c>
      <c r="DRW975">
        <v>7.2193368677753399E-11</v>
      </c>
      <c r="DRX975">
        <v>2.9923854589447444E-11</v>
      </c>
      <c r="DRY975">
        <v>2.0313754718732456E-11</v>
      </c>
      <c r="DRZ975">
        <v>1.8529034114586197E-11</v>
      </c>
      <c r="DSA975">
        <v>2.2614016493275262E-12</v>
      </c>
      <c r="DSB975">
        <v>1.2846270092976119E-11</v>
      </c>
      <c r="DSC975">
        <v>1.408217151665193E-14</v>
      </c>
      <c r="DSD975">
        <v>1.605434856778717E-13</v>
      </c>
      <c r="DSE975">
        <v>1.8141319190049031E-12</v>
      </c>
      <c r="DSF975">
        <v>9.4528657502502155E-13</v>
      </c>
      <c r="DSG975">
        <v>8.5361756178195175E-13</v>
      </c>
      <c r="DSH975">
        <v>2.7526146518849574E-13</v>
      </c>
      <c r="DSI975">
        <v>3.5739665954166447E-14</v>
      </c>
      <c r="DSJ975">
        <v>1.0539233213930174E-13</v>
      </c>
      <c r="DSK975">
        <v>1.0035391224456781E-13</v>
      </c>
      <c r="DSL975">
        <v>8.6034556848409636E-15</v>
      </c>
      <c r="DSM975">
        <v>1.5056047448471681E-14</v>
      </c>
      <c r="DSN975">
        <v>2.6348083034825463E-12</v>
      </c>
      <c r="DSO975">
        <v>7.0423798066363357E-15</v>
      </c>
      <c r="DSP975">
        <v>2.8873757207208992E-13</v>
      </c>
      <c r="DSQ975">
        <v>9.5932787561183617E-14</v>
      </c>
      <c r="DSR975">
        <v>8.8029747582954186E-15</v>
      </c>
      <c r="DSS975">
        <v>5.4735782587544977E-13</v>
      </c>
      <c r="DST975">
        <v>3.7630850528937167E-13</v>
      </c>
      <c r="DSU975">
        <v>3.8070291405421268E-12</v>
      </c>
      <c r="DSV975">
        <v>1.4799003504757835E-14</v>
      </c>
      <c r="DSW975">
        <v>6.3635715070458673E-14</v>
      </c>
      <c r="DSX975">
        <v>3.1617699641790547E-13</v>
      </c>
      <c r="DSY975">
        <v>6.8075416121886019E-14</v>
      </c>
      <c r="DSZ975">
        <v>1.4799003504757831E-15</v>
      </c>
      <c r="DTA975">
        <v>2.7275008228179661E-13</v>
      </c>
      <c r="DTB975">
        <v>1.8838365982752194E-13</v>
      </c>
      <c r="DTC975">
        <v>4.0669743383324846E-13</v>
      </c>
      <c r="DTD975">
        <v>9.4051752510964303E-15</v>
      </c>
      <c r="DTE975">
        <v>8.2103673881317471E-13</v>
      </c>
      <c r="DTF975">
        <v>6.1092644822570231E-13</v>
      </c>
      <c r="DTG975">
        <v>4.0493683888158935E-14</v>
      </c>
      <c r="DTH975">
        <v>6.5083812737587346E-13</v>
      </c>
      <c r="DTI975">
        <v>1.1714545715790147E-11</v>
      </c>
      <c r="DTJ975">
        <v>1.1814075571342033E-14</v>
      </c>
      <c r="DTK975">
        <v>5.0026156466588186E-12</v>
      </c>
      <c r="DTL975">
        <v>4.1136097802575242E-12</v>
      </c>
      <c r="DTM975">
        <v>1.0116396829374542E-12</v>
      </c>
      <c r="DTQ975">
        <v>2.143826147883356E-13</v>
      </c>
      <c r="DTR975">
        <v>1.3061593526430471E-13</v>
      </c>
      <c r="DTS975">
        <v>1.294001227586207E-11</v>
      </c>
      <c r="DTT975">
        <v>1.0973864235784527E-13</v>
      </c>
      <c r="DTU975">
        <v>1.6273803158579813E-15</v>
      </c>
      <c r="DTV975">
        <v>3.9531845260453549E-12</v>
      </c>
      <c r="DTW975">
        <v>1.4345812406166087E-17</v>
      </c>
      <c r="DTX975">
        <v>9.9401311976190501E-14</v>
      </c>
      <c r="DTY975">
        <v>3.1626891203693767E-14</v>
      </c>
      <c r="DTZ975">
        <v>2.8747419990770275E-12</v>
      </c>
      <c r="DUA975">
        <v>2.6937505406171818E-14</v>
      </c>
      <c r="DUB975">
        <v>8.9278946374591222E-11</v>
      </c>
      <c r="DUD975">
        <v>7.4341478907549583E-11</v>
      </c>
      <c r="DUE975">
        <v>1.2746902509727723E-12</v>
      </c>
      <c r="DUF975">
        <v>8.3836725519964061E-15</v>
      </c>
      <c r="DUG975">
        <v>5.0638210651919615E-15</v>
      </c>
      <c r="DUH975">
        <v>5.4986852100240751E-14</v>
      </c>
      <c r="DUI975">
        <v>1.982121272453565E-16</v>
      </c>
      <c r="DUJ975">
        <v>1.1961294249539513E-12</v>
      </c>
      <c r="DUK975">
        <v>6.3547878939069178E-13</v>
      </c>
      <c r="DUL975">
        <v>1.8390548711053355E-12</v>
      </c>
      <c r="DUM975">
        <v>1.6893555007937119E-13</v>
      </c>
      <c r="DUN975">
        <v>1.2820207168008319E-12</v>
      </c>
      <c r="DUO975">
        <v>5.6787854010640684E-14</v>
      </c>
      <c r="DUP975">
        <v>1.2628360476248834E-13</v>
      </c>
      <c r="DUQ975">
        <v>7.2379031938571692E-14</v>
      </c>
      <c r="DUR975">
        <v>1.0194721688540808E-13</v>
      </c>
      <c r="DUS975">
        <v>9.3651893842078194E-17</v>
      </c>
      <c r="DUT975">
        <v>4.7357751757698357E-14</v>
      </c>
      <c r="DUU975">
        <v>6.7973511837640408E-14</v>
      </c>
      <c r="GNW975">
        <v>6.8667484736509989E-18</v>
      </c>
      <c r="GNX975">
        <v>5.2682363838379892E-16</v>
      </c>
      <c r="GOV975">
        <v>1.5282874616160914E-19</v>
      </c>
      <c r="GOW975">
        <v>2.9427447121444058E-18</v>
      </c>
      <c r="GOZ975">
        <v>9.8051289359206743E-30</v>
      </c>
      <c r="GPA975">
        <v>1.8879950305659674E-28</v>
      </c>
      <c r="GPK975">
        <v>6.4520558862135623E-30</v>
      </c>
      <c r="GPL975">
        <v>1.1539028698023739E-26</v>
      </c>
      <c r="GPM975">
        <v>6.3710470584237346E-29</v>
      </c>
      <c r="GWJ975">
        <v>4.9901703965887739E-17</v>
      </c>
      <c r="GWK975">
        <v>4.5226050509045169E-17</v>
      </c>
      <c r="GZH975">
        <v>1.1898168899835814E-20</v>
      </c>
      <c r="GZJ975">
        <v>6.6483196927185736E-18</v>
      </c>
      <c r="GZN975">
        <v>5.0401013101219587E-19</v>
      </c>
      <c r="GZP975">
        <v>8.0111203792969785E-17</v>
      </c>
      <c r="HDI975">
        <v>2.3839698099408571E-19</v>
      </c>
      <c r="HDJ975">
        <v>9.2536894516438142E-18</v>
      </c>
      <c r="HKZ975">
        <v>5.1060746261491483E-13</v>
      </c>
      <c r="HLA975">
        <v>2.0748764785188067E-12</v>
      </c>
      <c r="IMN975">
        <v>1.5108225389528742E-15</v>
      </c>
      <c r="IMP975">
        <v>1.342038141485527E-14</v>
      </c>
      <c r="IMQ975">
        <v>1.0545200368523236E-13</v>
      </c>
      <c r="IMR975">
        <v>4.6145018276557666E-13</v>
      </c>
      <c r="IMS975">
        <v>3.3011085262620391E-13</v>
      </c>
      <c r="IMT975">
        <v>2.2705749548799158E-12</v>
      </c>
      <c r="IMU975">
        <v>2.3154594735128343E-12</v>
      </c>
      <c r="IMW975">
        <v>4.2783336401941089E-11</v>
      </c>
      <c r="IMX975">
        <v>1.7346428626199323E-13</v>
      </c>
      <c r="IMZ975">
        <v>1.3689795248807682E-13</v>
      </c>
      <c r="INA975">
        <v>8.7424946135068987E-16</v>
      </c>
      <c r="IND975">
        <v>2.5164829276738702E-11</v>
      </c>
      <c r="INE975">
        <v>3.6435714123075121E-14</v>
      </c>
      <c r="INF975">
        <v>1.7123558622207508E-15</v>
      </c>
      <c r="ING975">
        <v>4.9377784502965545E-16</v>
      </c>
      <c r="INH975">
        <v>3.1785282927543894E-15</v>
      </c>
      <c r="INI975">
        <v>7.7596089696057877E-12</v>
      </c>
      <c r="INJ975">
        <v>1.8115564644393294E-12</v>
      </c>
      <c r="INK975">
        <v>4.5810867825983599E-13</v>
      </c>
      <c r="INL975">
        <v>1.366678149808612E-14</v>
      </c>
      <c r="INM975">
        <v>4.580556622218409E-12</v>
      </c>
      <c r="INO975">
        <v>8.3715954401434299E-12</v>
      </c>
      <c r="INP975">
        <v>1.2985198249684226E-11</v>
      </c>
      <c r="INQ975">
        <v>2.3610162724787814E-14</v>
      </c>
      <c r="INR975">
        <v>3.6169628567938928E-14</v>
      </c>
      <c r="INT975">
        <v>2.0697056145403196E-15</v>
      </c>
      <c r="INU975">
        <v>5.6040464676016737E-14</v>
      </c>
      <c r="INV975">
        <v>4.6903893432683764E-14</v>
      </c>
      <c r="INW975">
        <v>2.4978440128561183E-13</v>
      </c>
      <c r="INX975">
        <v>6.5680339295593333E-16</v>
      </c>
      <c r="INY975">
        <v>4.8397993450662592E-15</v>
      </c>
      <c r="INZ975">
        <v>7.7159271212675169E-15</v>
      </c>
      <c r="IOA975">
        <v>1.5252093902694827E-15</v>
      </c>
      <c r="IOB975">
        <v>3.5402070875749099E-17</v>
      </c>
      <c r="IOC975">
        <v>1.353696265674681E-15</v>
      </c>
      <c r="IOD975">
        <v>2.1398416648380371E-13</v>
      </c>
      <c r="IOE975">
        <v>5.4251729746915294E-15</v>
      </c>
      <c r="IOF975">
        <v>2.0759328485887565E-13</v>
      </c>
      <c r="IOG975">
        <v>1.0394923144190386E-13</v>
      </c>
      <c r="IOH975">
        <v>2.4354813493125987E-13</v>
      </c>
      <c r="IOI975">
        <v>1.5168112624053889E-13</v>
      </c>
      <c r="IOJ975">
        <v>1.2927554446605142E-13</v>
      </c>
      <c r="IOL975">
        <v>1.0392194856168912E-12</v>
      </c>
      <c r="IOM975">
        <v>2.7583529445556873E-13</v>
      </c>
      <c r="ION975">
        <v>7.5263856888216784E-13</v>
      </c>
      <c r="IOO975">
        <v>8.9000997844970378E-13</v>
      </c>
      <c r="IOP975">
        <v>5.9997130233653257E-15</v>
      </c>
      <c r="IOQ975">
        <v>2.9593378424007964E-13</v>
      </c>
      <c r="IOS975">
        <v>2.28975450377888E-14</v>
      </c>
      <c r="IOT975">
        <v>7.9137163054424653E-12</v>
      </c>
      <c r="IOU975">
        <v>1.1815175039075765E-13</v>
      </c>
      <c r="IOV975">
        <v>8.4905891301159323E-13</v>
      </c>
      <c r="IOW975">
        <v>4.5703602202295111E-16</v>
      </c>
      <c r="IOX975">
        <v>3.8075637015577185E-14</v>
      </c>
      <c r="IOY975">
        <v>1.2863105775423238E-12</v>
      </c>
      <c r="IOZ975">
        <v>1.4014419718051464E-12</v>
      </c>
      <c r="IPA975">
        <v>2.569566185762833E-13</v>
      </c>
      <c r="IPB975">
        <v>1.1659207472816615E-12</v>
      </c>
      <c r="IPC975">
        <v>3.0394651131637301E-14</v>
      </c>
      <c r="IPD975">
        <v>4.1689497845339499E-13</v>
      </c>
      <c r="IPE975">
        <v>1.6882611467411333E-13</v>
      </c>
      <c r="IPF975">
        <v>1.8621229307053129E-13</v>
      </c>
      <c r="IPH975">
        <v>1.3188105065416393E-12</v>
      </c>
      <c r="IPI975">
        <v>2.1673101517230427E-15</v>
      </c>
      <c r="IPJ975">
        <v>1.4021952329788855E-14</v>
      </c>
      <c r="IPK975">
        <v>3.1453879490658055E-13</v>
      </c>
      <c r="IPL975">
        <v>1.402086631455015E-15</v>
      </c>
      <c r="IPM975">
        <v>1.1352402946446125E-14</v>
      </c>
      <c r="IPN975">
        <v>5.6128704833492933E-16</v>
      </c>
      <c r="IPO975">
        <v>1.5165393925843327E-15</v>
      </c>
      <c r="IPP975">
        <v>5.8811666291859664E-15</v>
      </c>
      <c r="IPQ975">
        <v>8.8170889443849946E-15</v>
      </c>
      <c r="IPR975">
        <v>2.5846561111017148E-16</v>
      </c>
      <c r="IPS975">
        <v>2.2458468540608865E-15</v>
      </c>
      <c r="IPX975">
        <v>1.0713883932159132E-12</v>
      </c>
      <c r="IPY975">
        <v>4.6755494817811859E-14</v>
      </c>
      <c r="IPZ975">
        <v>1.5660186757276869E-14</v>
      </c>
      <c r="IQA975">
        <v>1.8190451959710254E-13</v>
      </c>
      <c r="IQB975">
        <v>8.682667527255314E-14</v>
      </c>
      <c r="IQD975">
        <v>2.5850178910099872E-14</v>
      </c>
      <c r="IQE975">
        <v>4.4123396443232355E-12</v>
      </c>
      <c r="IQF975">
        <v>3.9995144243881286E-13</v>
      </c>
      <c r="IQH975">
        <v>9.4362409344013393E-15</v>
      </c>
      <c r="IQI975">
        <v>4.4033258045306361E-15</v>
      </c>
      <c r="IQJ975">
        <v>1.3136559686437611E-14</v>
      </c>
      <c r="IQK975">
        <v>2.7753295112192144E-16</v>
      </c>
      <c r="IQL975">
        <v>1.2951537719022997E-15</v>
      </c>
      <c r="IQM975">
        <v>2.8804761035238808E-15</v>
      </c>
      <c r="IQN975">
        <v>1.7913947236640026E-14</v>
      </c>
      <c r="IQO975">
        <v>8.6127725831502921E-14</v>
      </c>
      <c r="IQP975">
        <v>1.3876647556096075E-15</v>
      </c>
      <c r="IQQ975">
        <v>1.7324560542415626E-15</v>
      </c>
      <c r="IQR975">
        <v>1.3136716775161952E-14</v>
      </c>
      <c r="IQS975">
        <v>4.9317242378514936E-15</v>
      </c>
      <c r="IQT975">
        <v>1.2034934826042343E-14</v>
      </c>
      <c r="IQU975">
        <v>5.6518432637324663E-14</v>
      </c>
      <c r="IQV975">
        <v>1.7020995157186575E-15</v>
      </c>
      <c r="IQW975">
        <v>1.6602703853148302E-15</v>
      </c>
      <c r="IQX975">
        <v>9.5598612215548444E-13</v>
      </c>
      <c r="IQY975">
        <v>9.9640515420450758E-13</v>
      </c>
      <c r="IRA975">
        <v>1.3369910506425672E-14</v>
      </c>
      <c r="IRB975">
        <v>2.4406407096636263E-14</v>
      </c>
      <c r="IRC975">
        <v>4.4050353368487274E-13</v>
      </c>
      <c r="IRF975">
        <v>5.9513660110496758E-14</v>
      </c>
      <c r="IRH975">
        <v>4.6975859022321756E-15</v>
      </c>
      <c r="IRK975">
        <v>3.080720573266481E-14</v>
      </c>
      <c r="IRL975">
        <v>2.7985957685623872E-16</v>
      </c>
      <c r="IRM975">
        <v>2.7985957685623872E-16</v>
      </c>
      <c r="IRN975">
        <v>2.7985957685623872E-16</v>
      </c>
      <c r="IRO975">
        <v>2.7985957685623872E-16</v>
      </c>
      <c r="IRQ975">
        <v>2.0582399788790639E-14</v>
      </c>
      <c r="IRR975">
        <v>4.597742067678005E-13</v>
      </c>
      <c r="IRS975">
        <v>1.8671033777372602E-14</v>
      </c>
      <c r="IRT975">
        <v>6.1060271314088441E-16</v>
      </c>
      <c r="IRU975">
        <v>2.7985957685623872E-16</v>
      </c>
      <c r="IRV975">
        <v>2.7985957685623872E-16</v>
      </c>
      <c r="IRW975">
        <v>2.7985957685623872E-16</v>
      </c>
      <c r="IRX975">
        <v>2.7985957685623872E-16</v>
      </c>
      <c r="IRY975">
        <v>2.7985957685623872E-16</v>
      </c>
      <c r="IRZ975">
        <v>2.7985957685623872E-16</v>
      </c>
      <c r="ISA975">
        <v>2.7985957685623872E-16</v>
      </c>
      <c r="ISB975">
        <v>2.7985957685623872E-16</v>
      </c>
      <c r="ISC975">
        <v>2.7985957685623872E-16</v>
      </c>
      <c r="ISD975">
        <v>2.7985957685623872E-16</v>
      </c>
      <c r="ISE975">
        <v>2.7985957685623872E-16</v>
      </c>
      <c r="ISF975">
        <v>2.7985957685623872E-16</v>
      </c>
      <c r="ISG975">
        <v>2.7985957685623872E-16</v>
      </c>
      <c r="ISH975">
        <v>2.7985957685623872E-16</v>
      </c>
      <c r="ISI975">
        <v>2.7985957685623872E-16</v>
      </c>
      <c r="ISJ975">
        <v>2.7985957685623872E-16</v>
      </c>
      <c r="ISK975">
        <v>8.4019651998176738E-14</v>
      </c>
      <c r="ISL975">
        <v>3.2674309110402063E-14</v>
      </c>
      <c r="ISM975">
        <v>1.1448800871391585E-14</v>
      </c>
      <c r="ISN975">
        <v>3.3498343290367967E-15</v>
      </c>
      <c r="ISO975">
        <v>2.4593720390396731E-15</v>
      </c>
      <c r="ISP975">
        <v>1.2726826272329141E-13</v>
      </c>
      <c r="ISQ975">
        <v>1.908133478565264E-16</v>
      </c>
      <c r="ISR975">
        <v>1.8106066563274842E-14</v>
      </c>
      <c r="ISS975">
        <v>1.3992978842811936E-16</v>
      </c>
      <c r="IST975">
        <v>1.3568949180908542E-15</v>
      </c>
      <c r="ISU975">
        <v>8.0565635761644494E-17</v>
      </c>
      <c r="ISV975">
        <v>6.2547963154198215E-14</v>
      </c>
      <c r="ISW975">
        <v>1.2424069093769385E-15</v>
      </c>
      <c r="ISX975">
        <v>1.3879975011347235E-12</v>
      </c>
      <c r="ISY975">
        <v>5.3716051653543014E-14</v>
      </c>
      <c r="ISZ975">
        <v>2.1167392039297122E-12</v>
      </c>
      <c r="ITB975">
        <v>3.1381002391220815E-14</v>
      </c>
      <c r="ITC975">
        <v>3.343540310520997E-14</v>
      </c>
      <c r="ITD975">
        <v>1.9415919446973972E-14</v>
      </c>
      <c r="ITE975">
        <v>2.7158461729697206E-14</v>
      </c>
      <c r="ITG975">
        <v>5.8481948144424134E-14</v>
      </c>
      <c r="ITH975">
        <v>3.2492283243057448E-12</v>
      </c>
      <c r="ITM975">
        <v>1.1012421887697686E-12</v>
      </c>
      <c r="ITN975">
        <v>8.430232341517486E-12</v>
      </c>
      <c r="ITO975">
        <v>7.6881261562690938E-11</v>
      </c>
      <c r="ITQ975">
        <v>2.2602152637983932E-12</v>
      </c>
      <c r="ITR975">
        <v>4.7285475956959361E-10</v>
      </c>
      <c r="ITS975">
        <v>2.3114000430628252E-12</v>
      </c>
      <c r="ITT975">
        <v>1.7576836588369141E-11</v>
      </c>
      <c r="ITU975">
        <v>7.271204195557949E-15</v>
      </c>
      <c r="ITW975">
        <v>1.4122726201824178E-12</v>
      </c>
      <c r="ITX975">
        <v>2.9193978770874955E-13</v>
      </c>
      <c r="ITY975">
        <v>3.5280260957614256E-12</v>
      </c>
      <c r="ITZ975">
        <v>8.9933568669385657E-13</v>
      </c>
      <c r="IUA975">
        <v>3.2377701344985275E-13</v>
      </c>
      <c r="IUB975">
        <v>1.241852339860602E-13</v>
      </c>
      <c r="IUE975">
        <v>6.2718157008662764E-12</v>
      </c>
      <c r="IUF975">
        <v>2.897288734651632E-12</v>
      </c>
      <c r="IUG975">
        <v>4.5049611450632254E-12</v>
      </c>
      <c r="IUH975">
        <v>8.762181112160095E-13</v>
      </c>
      <c r="IUI975">
        <v>1.8775515058488526E-13</v>
      </c>
      <c r="IUJ975">
        <v>7.7289363276304438E-14</v>
      </c>
      <c r="IUL975">
        <v>5.67856505353571E-10</v>
      </c>
      <c r="IUM975">
        <v>6.6367241649398448E-14</v>
      </c>
      <c r="IUN975">
        <v>3.5874037126578179E-13</v>
      </c>
      <c r="IUP975">
        <v>3.3163399662914759E-15</v>
      </c>
      <c r="IUQ975">
        <v>2.328745798768443E-13</v>
      </c>
      <c r="IUR975">
        <v>2.9627226424771939E-13</v>
      </c>
      <c r="IUS975">
        <v>1.4573285011696566E-13</v>
      </c>
      <c r="IUT975">
        <v>1.8025237958167231E-12</v>
      </c>
      <c r="IUU975">
        <v>3.4498280203966618E-14</v>
      </c>
      <c r="IUV975">
        <v>4.2214660487010601E-13</v>
      </c>
      <c r="IUX975">
        <v>1.7560107267618936E-12</v>
      </c>
      <c r="IUY975">
        <v>4.8381784423177029E-15</v>
      </c>
      <c r="IUZ975">
        <v>1.7200689867404523E-12</v>
      </c>
      <c r="IVB975">
        <v>6.5979015392167786E-15</v>
      </c>
      <c r="IVC975">
        <v>2.4990188124276399E-14</v>
      </c>
      <c r="IVD975">
        <v>1.4035381809002274E-15</v>
      </c>
      <c r="IVE975">
        <v>3.9262005699441234E-25</v>
      </c>
      <c r="IVF975">
        <v>9.3159316720175213E-18</v>
      </c>
      <c r="IVG975">
        <v>1.3029650567208135E-13</v>
      </c>
      <c r="IVI975">
        <v>3.9262005731795545E-25</v>
      </c>
      <c r="IVJ975">
        <v>3.9262005699441234E-25</v>
      </c>
      <c r="IVK975">
        <v>3.9262005699441234E-25</v>
      </c>
      <c r="IVL975">
        <v>3.9262005699441234E-25</v>
      </c>
      <c r="IVM975">
        <v>8.4813170933715055E-13</v>
      </c>
      <c r="IVN975">
        <v>5.6437867350553055E-12</v>
      </c>
      <c r="IVO975">
        <v>1.4820133060789505E-12</v>
      </c>
      <c r="IVQ975">
        <v>1.5851707676989346E-12</v>
      </c>
      <c r="IVR975">
        <v>4.9977689663582109E-12</v>
      </c>
      <c r="IVS975">
        <v>8.1125641762683986E-13</v>
      </c>
      <c r="IVT975">
        <v>3.2889025998841795E-12</v>
      </c>
      <c r="IVW975">
        <v>6.222122006309421E-13</v>
      </c>
      <c r="IVX975">
        <v>8.4019651998176738E-14</v>
      </c>
      <c r="IVY975">
        <v>1.2052152303294018E-12</v>
      </c>
      <c r="IVZ975">
        <v>1.2823081005620478E-13</v>
      </c>
      <c r="IWA975">
        <v>1.6876380543755001E-15</v>
      </c>
      <c r="IWE975">
        <v>1.8484323439598886E-12</v>
      </c>
      <c r="IWF975">
        <v>1.2089494370848762E-13</v>
      </c>
      <c r="IWG975">
        <v>4.4479070216145881E-12</v>
      </c>
      <c r="IWH975">
        <v>1.1650725077080505E-12</v>
      </c>
      <c r="IWI975">
        <v>8.8687410442519904E-14</v>
      </c>
      <c r="IWJ975">
        <v>3.188428507659635E-13</v>
      </c>
      <c r="IWK975">
        <v>3.9262005699441234E-25</v>
      </c>
      <c r="IWL975">
        <v>4.9044137974713491E-12</v>
      </c>
      <c r="IWM975">
        <v>5.3212446265511941E-14</v>
      </c>
      <c r="IWN975">
        <v>3.3794571137044382E-13</v>
      </c>
      <c r="IWO975">
        <v>3.9262005731795545E-25</v>
      </c>
      <c r="IWP975">
        <v>3.9262005731795545E-25</v>
      </c>
      <c r="IWQ975">
        <v>3.6466550923691671E-15</v>
      </c>
      <c r="IWR975">
        <v>1.3344213460099745E-14</v>
      </c>
      <c r="IWS975">
        <v>4.1682115765103433E-15</v>
      </c>
      <c r="IWT975">
        <v>3.9262005699441234E-25</v>
      </c>
      <c r="IWU975">
        <v>5.3427737399827381E-16</v>
      </c>
      <c r="IWV975">
        <v>1.5226905158950806E-14</v>
      </c>
      <c r="IWW975">
        <v>3.9262005699441234E-25</v>
      </c>
      <c r="IWY975">
        <v>2.594225700541662E-14</v>
      </c>
      <c r="IXE975">
        <v>1.5851872268423188E-13</v>
      </c>
      <c r="IXF975">
        <v>5.1746375925456302E-12</v>
      </c>
      <c r="IXG975">
        <v>1.6335821628630919E-13</v>
      </c>
      <c r="IXH975">
        <v>2.3032543778103441E-12</v>
      </c>
      <c r="IXI975">
        <v>1.2896676767242538E-13</v>
      </c>
      <c r="IXJ975">
        <v>5.6291618953141573E-11</v>
      </c>
      <c r="IXK975">
        <v>5.213461974267956E-11</v>
      </c>
      <c r="IXU975">
        <v>4.5213516957997139E-23</v>
      </c>
      <c r="IXV975">
        <v>5.9694430641837182E-23</v>
      </c>
      <c r="IXW975">
        <v>1.2403150652896549E-22</v>
      </c>
      <c r="IYB975">
        <v>1.2728813804641396E-14</v>
      </c>
      <c r="IYC975">
        <v>4.150357119038621E-13</v>
      </c>
      <c r="IYD975">
        <v>2.4369290368526332E-15</v>
      </c>
      <c r="IYE975">
        <v>7.9491557216652596E-14</v>
      </c>
      <c r="IYG975">
        <v>4.9563526915595665E-13</v>
      </c>
      <c r="IYI975">
        <v>4.255606287909473E-13</v>
      </c>
      <c r="IYK975">
        <v>4.3298066026727056E-13</v>
      </c>
      <c r="IYM975">
        <v>4.0591936900056569E-13</v>
      </c>
      <c r="IYN975">
        <v>3.0209723987194885E-14</v>
      </c>
      <c r="IYO975">
        <v>4.5393133737701099E-13</v>
      </c>
      <c r="IYQ975">
        <v>4.255606287909473E-13</v>
      </c>
      <c r="IYR975">
        <v>1.3868674506267109E-13</v>
      </c>
      <c r="IYS975">
        <v>5.0605725511937202E-14</v>
      </c>
      <c r="IYT975">
        <v>2.3372743958692315E-14</v>
      </c>
      <c r="IYU975">
        <v>9.7990413036190715E-16</v>
      </c>
      <c r="IYV975">
        <v>2.8478019603275967E-12</v>
      </c>
      <c r="IYW975">
        <v>1.5397056733811477E-14</v>
      </c>
      <c r="IYX975">
        <v>1.2698638185591569E-10</v>
      </c>
      <c r="IYY975">
        <v>2.7687380251839916E-11</v>
      </c>
      <c r="IYZ975">
        <v>1.8256931432808162E-15</v>
      </c>
      <c r="IZA975">
        <v>4.3467179414041204E-16</v>
      </c>
      <c r="IZB975">
        <v>9.4519331358643138E-15</v>
      </c>
      <c r="IZC975">
        <v>4.6241376591670266E-15</v>
      </c>
      <c r="IZD975">
        <v>1.3109062799379174E-13</v>
      </c>
      <c r="IZE975">
        <v>7.5063467554539301E-14</v>
      </c>
      <c r="IZF975">
        <v>1.8256931432808162E-15</v>
      </c>
      <c r="IZG975">
        <v>4.3467179414041204E-16</v>
      </c>
      <c r="IZH975">
        <v>9.4519282863278147E-15</v>
      </c>
      <c r="IZI975">
        <v>1.9422267481710814E-15</v>
      </c>
      <c r="IZJ975">
        <v>4.624168022770339E-16</v>
      </c>
      <c r="IZK975">
        <v>1.0086440656203157E-14</v>
      </c>
      <c r="IZL975">
        <v>2.4409293273452005E-13</v>
      </c>
      <c r="IZM975">
        <v>3.9939176477865573E-13</v>
      </c>
      <c r="IZN975">
        <v>2.2428249789038537E-11</v>
      </c>
      <c r="IZO975">
        <v>1.2100008809668661E-11</v>
      </c>
      <c r="IZP975">
        <v>4.2091582096810488E-15</v>
      </c>
      <c r="IZQ975">
        <v>1.7439823002596279E-13</v>
      </c>
      <c r="IZR975">
        <v>3.6322215519084125E-16</v>
      </c>
      <c r="IZS975">
        <v>3.179443564534965E-14</v>
      </c>
      <c r="IZT975">
        <v>3.7835641165712589E-17</v>
      </c>
      <c r="IZU975">
        <v>2.4308223938124834E-15</v>
      </c>
      <c r="IZV975">
        <v>3.7708416627084262E-15</v>
      </c>
      <c r="IZX975">
        <v>3.5550022409372351E-17</v>
      </c>
      <c r="IZY975">
        <v>2.2839784898782062E-15</v>
      </c>
      <c r="IZZ975">
        <v>8.4183618639898867E-15</v>
      </c>
      <c r="JAA975">
        <v>3.1831551739502749E-15</v>
      </c>
      <c r="JAB975">
        <v>7.7947795036943517E-16</v>
      </c>
      <c r="JAC975">
        <v>5.0079036560854118E-14</v>
      </c>
      <c r="JAD975">
        <v>1.3854410445355206E-26</v>
      </c>
      <c r="JAE975">
        <v>5.49829161473916E-14</v>
      </c>
      <c r="JAF975">
        <v>1.3348372947733772E-14</v>
      </c>
      <c r="JAG975">
        <v>5.9920929952792325E-14</v>
      </c>
      <c r="JAH975">
        <v>1.3263181895813642E-13</v>
      </c>
      <c r="JAI975">
        <v>5.8329414451357656E-13</v>
      </c>
      <c r="JAJ975">
        <v>4.412769703259792E-17</v>
      </c>
      <c r="JAK975">
        <v>1.3950838047769911E-14</v>
      </c>
      <c r="JAL975">
        <v>5.3876758574180333E-14</v>
      </c>
      <c r="JAM975">
        <v>4.5752171463553117E-13</v>
      </c>
      <c r="JAN975">
        <v>2.0510394963567512E-15</v>
      </c>
      <c r="JAO975">
        <v>1.3822386190557254E-12</v>
      </c>
      <c r="JAP975">
        <v>1.3297790760656198E-14</v>
      </c>
      <c r="JAQ975">
        <v>6.1020627869738783E-14</v>
      </c>
      <c r="JAR975">
        <v>1.3263181895813643E-14</v>
      </c>
      <c r="JAS975">
        <v>5.8271509153000015E-14</v>
      </c>
      <c r="JAT975">
        <v>1.3289804099538677E-14</v>
      </c>
      <c r="JAU975">
        <v>5.7171829991105546E-14</v>
      </c>
      <c r="JAV975">
        <v>4.5752171675903769E-13</v>
      </c>
      <c r="JAW975">
        <v>1.073463703154041E-12</v>
      </c>
      <c r="JAX975">
        <v>4.0998739990560939E-12</v>
      </c>
      <c r="JAZ975">
        <v>4.397190985262279E-13</v>
      </c>
      <c r="JBA975">
        <v>2.5226311117602952E-11</v>
      </c>
      <c r="JBB975">
        <v>3.3790488653871568E-12</v>
      </c>
      <c r="JBC975">
        <v>4.576406392703291E-13</v>
      </c>
      <c r="JBD975">
        <v>5.6670157981322272E-13</v>
      </c>
      <c r="JBE975">
        <v>2.3499111111117343E-12</v>
      </c>
      <c r="JBF975">
        <v>5.8910158769281519E-15</v>
      </c>
      <c r="JBG975">
        <v>4.012834051210445E-13</v>
      </c>
      <c r="JBI975">
        <v>4.2599710122440538E-14</v>
      </c>
      <c r="JBK975">
        <v>3.9937228239787959E-14</v>
      </c>
      <c r="JBM975">
        <v>4.1202998315124493E-14</v>
      </c>
      <c r="JBO975">
        <v>3.862781092042917E-14</v>
      </c>
      <c r="JBP975">
        <v>3.3569868909040527E-15</v>
      </c>
      <c r="JBQ975">
        <v>4.2599710122440538E-14</v>
      </c>
      <c r="JBS975">
        <v>3.9937228239787959E-14</v>
      </c>
      <c r="JBT975">
        <v>3.042805094297283E-16</v>
      </c>
      <c r="JBU975">
        <v>2.640824328129437E-15</v>
      </c>
      <c r="JBV975">
        <v>3.1555015792712567E-17</v>
      </c>
      <c r="JBW975">
        <v>2.4810041014637053E-15</v>
      </c>
      <c r="JCK975">
        <v>4.5393133737701099E-13</v>
      </c>
      <c r="JCM975">
        <v>4.255606287909473E-13</v>
      </c>
      <c r="JCO975">
        <v>9.8582972868224148E-12</v>
      </c>
      <c r="JCQ975">
        <v>3.4414703312101833E-13</v>
      </c>
      <c r="JCS975">
        <v>4.5393133737701099E-13</v>
      </c>
      <c r="JCU975">
        <v>4.255606287909473E-13</v>
      </c>
      <c r="JCV975">
        <v>5.9066216536359035E-16</v>
      </c>
      <c r="JCW975">
        <v>2.6224067789421156E-15</v>
      </c>
      <c r="JCX975">
        <v>6.1253854185853791E-17</v>
      </c>
      <c r="JCY975">
        <v>2.4790941333998346E-15</v>
      </c>
      <c r="JCZ975">
        <v>7.6875675437990241E-23</v>
      </c>
      <c r="JDA975">
        <v>3.0898896555944316E-19</v>
      </c>
      <c r="JDB975">
        <v>1.582267390843376E-15</v>
      </c>
      <c r="JDC975">
        <v>1.3880625440627408E-15</v>
      </c>
      <c r="JDD975">
        <v>9.889171192771088E-16</v>
      </c>
      <c r="JDE975">
        <v>8.6753909003921206E-16</v>
      </c>
      <c r="JDF975">
        <v>3.8930188474525792E-16</v>
      </c>
      <c r="JDG975">
        <v>5.2766934832430966E-15</v>
      </c>
      <c r="JDH975">
        <v>2.0647513071550394E-15</v>
      </c>
      <c r="JDI975">
        <v>1.2707265644874722E-15</v>
      </c>
      <c r="JDJ975">
        <v>9.5223274310818818E-17</v>
      </c>
      <c r="JDK975">
        <v>1.8750004055648317E-15</v>
      </c>
      <c r="JDL975">
        <v>2.6784857945601686E-13</v>
      </c>
      <c r="JDM975">
        <v>8.8875056023430869E-17</v>
      </c>
      <c r="JDN975">
        <v>1.7500003785271758E-15</v>
      </c>
      <c r="JDO975">
        <v>2.4999200749228233E-13</v>
      </c>
      <c r="JTS975">
        <v>2.405870323744794E-20</v>
      </c>
      <c r="JTT975">
        <v>1.188017876802321E-18</v>
      </c>
      <c r="JTY975">
        <v>2.3346225566444814E-14</v>
      </c>
      <c r="JTZ975">
        <v>4.9636332822168255E-14</v>
      </c>
      <c r="JUA975">
        <v>4.4676101751383836E-18</v>
      </c>
      <c r="JUB975">
        <v>3.5779097990366294E-17</v>
      </c>
      <c r="KMJ975">
        <v>3.0630110955525875E-17</v>
      </c>
      <c r="KMK975">
        <v>2.757360180189846E-15</v>
      </c>
      <c r="KMP975">
        <v>5.304031365202029E-18</v>
      </c>
      <c r="KMQ975">
        <v>1.4367598368963725E-19</v>
      </c>
      <c r="KMR975">
        <v>2.9922757992076688E-17</v>
      </c>
      <c r="KMS975">
        <v>7.3015572163122226E-16</v>
      </c>
      <c r="KMT975">
        <v>2.6681444196632069E-18</v>
      </c>
      <c r="KMU975">
        <v>1.0392579798105078E-16</v>
      </c>
      <c r="KMV975">
        <v>3.7988744410783966E-15</v>
      </c>
      <c r="KMW975">
        <v>1.9666043675390593E-14</v>
      </c>
      <c r="KNB975">
        <v>1.4621874368270708E-17</v>
      </c>
      <c r="KNC975">
        <v>3.1424045160146525E-15</v>
      </c>
      <c r="KND975">
        <v>1.681122609341688E-14</v>
      </c>
      <c r="KNE975">
        <v>1.6159908591007404E-14</v>
      </c>
      <c r="KNF975">
        <v>7.6578914362822088E-18</v>
      </c>
      <c r="KNG975">
        <v>1.7553510402713808E-18</v>
      </c>
      <c r="KNH975">
        <v>1.4435548426888896E-16</v>
      </c>
      <c r="KNI975">
        <v>1.2734860178408897E-15</v>
      </c>
      <c r="KSN975">
        <v>2.7058346214634229E-19</v>
      </c>
      <c r="KSO975">
        <v>8.8523904144562928E-19</v>
      </c>
      <c r="KST975">
        <v>2.082805228258515E-18</v>
      </c>
      <c r="KSU975">
        <v>6.8140916268722938E-18</v>
      </c>
      <c r="UUM975">
        <v>1.533891663800355E-13</v>
      </c>
      <c r="UUO975">
        <v>2.5011575804058692E-14</v>
      </c>
      <c r="UUP975">
        <v>1.0340884569572913E-12</v>
      </c>
      <c r="UUQ975">
        <v>1.6039509275391841E-12</v>
      </c>
      <c r="UWL975">
        <v>1.1046649343427398E-17</v>
      </c>
      <c r="UWM975">
        <v>5.2543622275995027E-17</v>
      </c>
      <c r="VCA975">
        <v>3.6092904024461287E-12</v>
      </c>
      <c r="VCB975">
        <v>9.3471722344387614E-12</v>
      </c>
      <c r="WDR975">
        <v>4.8241244371406577E-15</v>
      </c>
      <c r="WDS975">
        <v>1.9603047461959584E-14</v>
      </c>
      <c r="WDU975">
        <v>1.1079377487389857E-16</v>
      </c>
      <c r="WEA975">
        <v>2.6350706619586349E-16</v>
      </c>
      <c r="WEW975">
        <v>5.2310999128502495E-11</v>
      </c>
      <c r="WEX975">
        <v>6.3319182216477105E-12</v>
      </c>
      <c r="WHI975">
        <v>3.9261384755194623E-35</v>
      </c>
      <c r="WHJ975">
        <v>5.0957121846437782E-35</v>
      </c>
      <c r="WHK975">
        <v>4.1789235186840449E-15</v>
      </c>
      <c r="WHL975">
        <v>5.4238004149956252E-15</v>
      </c>
      <c r="WHM975">
        <v>8.6671494357745916E-14</v>
      </c>
      <c r="WHN975">
        <v>1.1249042605447528E-13</v>
      </c>
      <c r="WIL975">
        <v>1.7751261311082814E-14</v>
      </c>
      <c r="WIM975">
        <v>8.9857974961536367E-14</v>
      </c>
      <c r="WIT975">
        <v>7.009553233627691E-14</v>
      </c>
      <c r="WIU975">
        <v>1.6345658992589763E-13</v>
      </c>
      <c r="WJD975">
        <v>3.0685627339089821E-18</v>
      </c>
      <c r="WJE975">
        <v>8.6253550530031936E-18</v>
      </c>
      <c r="WJG975">
        <v>1.5788289049219737E-16</v>
      </c>
      <c r="WJJ975">
        <v>1.4481709788347492E-11</v>
      </c>
      <c r="WJL975">
        <v>2.2567280986505483E-14</v>
      </c>
      <c r="WLH975">
        <v>2.2873627613167358E-14</v>
      </c>
      <c r="WLI975">
        <v>9.2948018561867241E-14</v>
      </c>
      <c r="WRK975">
        <v>1.883510632661841E-13</v>
      </c>
      <c r="WRL975">
        <v>4.924757949402778E-13</v>
      </c>
      <c r="WVY975">
        <v>9.2730574634593792E-18</v>
      </c>
      <c r="WVZ975">
        <v>3.7681487685963574E-17</v>
      </c>
      <c r="XDJ975">
        <v>2.5825273467448341E-16</v>
      </c>
      <c r="XDK975">
        <v>1.1737273388225401E-17</v>
      </c>
    </row>
    <row r="976" spans="2:920 1255:2025 2127:3054 3135:3281 5119:5120 5144:6143 6145:6934 7284:8132 14754:14987 15670:16339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1.0714553244485901E-17</v>
      </c>
      <c r="BJ976">
        <v>4.3539070876422754E-17</v>
      </c>
      <c r="PU976">
        <v>4.121725125793312E-20</v>
      </c>
      <c r="PV976">
        <v>1.9740152836203878E-19</v>
      </c>
      <c r="ZV976">
        <v>1.6390353096873871E-17</v>
      </c>
      <c r="ZW976">
        <v>6.6602939841811646E-17</v>
      </c>
      <c r="ZX976">
        <v>1.0581142043725949E-17</v>
      </c>
      <c r="ZY976">
        <v>4.2996948438552036E-17</v>
      </c>
      <c r="ABV976">
        <v>3.4143551391480355E-17</v>
      </c>
      <c r="ABW976">
        <v>1.38743862677755E-16</v>
      </c>
      <c r="AIA976">
        <v>3.9570477900654369E-19</v>
      </c>
      <c r="AIB976">
        <v>3.3773122512625346E-19</v>
      </c>
      <c r="AII976">
        <v>1.8999999732323289E-16</v>
      </c>
      <c r="AIJ976">
        <v>3.8472593442044769E-16</v>
      </c>
      <c r="AVG976">
        <v>8.740884041801551E-15</v>
      </c>
      <c r="AVH976">
        <v>2.6766848490540306E-15</v>
      </c>
      <c r="AVI976">
        <v>1.7105426607934015E-15</v>
      </c>
      <c r="AVJ976">
        <v>3.991266208517936E-15</v>
      </c>
      <c r="AXI976">
        <v>1.3626416605519483E-12</v>
      </c>
      <c r="AXJ976">
        <v>8.6648631948441397E-14</v>
      </c>
      <c r="AZC976">
        <v>5.8569807330812408E-16</v>
      </c>
      <c r="AZD976">
        <v>9.7107042895930168E-17</v>
      </c>
      <c r="AZE976">
        <v>1.1646039821660061E-16</v>
      </c>
      <c r="AZF976">
        <v>9.2796666965986929E-17</v>
      </c>
      <c r="AZG976">
        <v>6.5106380222402455E-41</v>
      </c>
      <c r="AZH976">
        <v>1.2358862045811722E-41</v>
      </c>
      <c r="AZI976">
        <v>1.2382914388025065E-41</v>
      </c>
      <c r="AZJ976">
        <v>8.7340860749598721E-42</v>
      </c>
      <c r="AZK976">
        <v>2.3798187162197779E-22</v>
      </c>
      <c r="AZL976">
        <v>2.0785228273566271E-23</v>
      </c>
      <c r="AZM976">
        <v>4.0560337631521755E-23</v>
      </c>
      <c r="AZN976">
        <v>7.9295085077355087E-23</v>
      </c>
      <c r="AZO976">
        <v>4.5408579712395758E-41</v>
      </c>
      <c r="AZP976">
        <v>8.61971392734019E-42</v>
      </c>
      <c r="AZQ976">
        <v>8.6364892832259498E-42</v>
      </c>
      <c r="AZR976">
        <v>6.0916064200613319E-42</v>
      </c>
      <c r="CCU976">
        <v>4.8190233423871329E-51</v>
      </c>
      <c r="CCV976">
        <v>1.9582318933111641E-50</v>
      </c>
      <c r="CIL976">
        <v>6.4913104927473312E-15</v>
      </c>
      <c r="CIM976">
        <v>3.5353266510694566E-14</v>
      </c>
      <c r="CIW976">
        <v>4.3361292076860499E-15</v>
      </c>
      <c r="CIX976">
        <v>2.0584153595107342E-14</v>
      </c>
      <c r="GNW976">
        <v>6.9161448261159969E-21</v>
      </c>
      <c r="GNX976">
        <v>3.9947302951230081E-19</v>
      </c>
      <c r="GWJ976">
        <v>1.7247622203931294E-20</v>
      </c>
      <c r="GWK976">
        <v>1.722294865135124E-19</v>
      </c>
      <c r="HKZ976">
        <v>1.2254381809430375E-12</v>
      </c>
      <c r="HLA976">
        <v>4.9796233774106831E-12</v>
      </c>
      <c r="KMJ976">
        <v>4.1830716873367302E-22</v>
      </c>
      <c r="KMK976">
        <v>1.3120534192432351E-20</v>
      </c>
      <c r="KSN976">
        <v>3.7896888543053988E-19</v>
      </c>
      <c r="KSO976">
        <v>7.9237279622535261E-19</v>
      </c>
      <c r="KST976">
        <v>2.9170976291785899E-18</v>
      </c>
      <c r="KSU976">
        <v>6.0992574698279311E-18</v>
      </c>
      <c r="UWL976">
        <v>3.5625159131280316E-15</v>
      </c>
      <c r="UWM976">
        <v>1.6945182622547417E-14</v>
      </c>
      <c r="WDR976">
        <v>1.1578210520128019E-14</v>
      </c>
      <c r="WDS976">
        <v>4.7048581210553787E-14</v>
      </c>
      <c r="WJD976">
        <v>1.4987403999100504E-20</v>
      </c>
      <c r="WJE976">
        <v>1.1387280415380051E-20</v>
      </c>
      <c r="WLH976">
        <v>8.2659229218863076E-14</v>
      </c>
      <c r="WLI976">
        <v>3.3588951003651676E-13</v>
      </c>
      <c r="WRK976">
        <v>1.6970244314081934E-13</v>
      </c>
      <c r="WRL976">
        <v>4.4371581524322066E-13</v>
      </c>
      <c r="WVY976">
        <v>2.2255337912302514E-17</v>
      </c>
      <c r="WVZ976">
        <v>9.0435570446312582E-17</v>
      </c>
      <c r="XDJ976">
        <v>7.9029871181488694E-19</v>
      </c>
      <c r="XDK976">
        <v>1.644169902558978E-20</v>
      </c>
    </row>
    <row r="977" spans="2:912 1324:2039 2361:2461 5119:5120 5340:6143 6149:6951 7186:8163 14951:15228 15812:16339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U977">
        <v>1.3166017111215465E-22</v>
      </c>
      <c r="PV977">
        <v>5.0592022163623137E-22</v>
      </c>
      <c r="AIA977">
        <v>6.7100594862737185E-21</v>
      </c>
      <c r="AIB977">
        <v>5.4279510564312566E-21</v>
      </c>
      <c r="AZC977">
        <v>8.9125830239214293E-18</v>
      </c>
      <c r="AZD977">
        <v>1.8896390704221031E-18</v>
      </c>
      <c r="AZE977">
        <v>1.854733527640687E-18</v>
      </c>
      <c r="AZF977">
        <v>1.3051159793837367E-18</v>
      </c>
      <c r="AZG977">
        <v>9.9072550442536591E-43</v>
      </c>
      <c r="AZH977">
        <v>2.4049531209338745E-43</v>
      </c>
      <c r="AZI977">
        <v>1.9720872362688326E-43</v>
      </c>
      <c r="AZJ977">
        <v>1.2283841299947975E-43</v>
      </c>
      <c r="AZK977">
        <v>3.6213764150514052E-24</v>
      </c>
      <c r="AZL977">
        <v>4.0446684670921117E-25</v>
      </c>
      <c r="AZM977">
        <v>6.4595879156874084E-25</v>
      </c>
      <c r="AZN977">
        <v>1.1152262899591154E-24</v>
      </c>
      <c r="AZO977">
        <v>6.9098355471654865E-43</v>
      </c>
      <c r="AZP977">
        <v>1.6773395345196152E-43</v>
      </c>
      <c r="AZQ977">
        <v>1.375436326854784E-43</v>
      </c>
      <c r="AZR977">
        <v>8.5673905527799335E-44</v>
      </c>
      <c r="BZJ977">
        <v>1.3084271681460831E-16</v>
      </c>
      <c r="BZK977">
        <v>5.3168528739046649E-16</v>
      </c>
      <c r="GNW977">
        <v>8.531398732029957E-24</v>
      </c>
      <c r="GNX977">
        <v>1.0949449189286333E-21</v>
      </c>
      <c r="GWJ977">
        <v>4.5407350330460681E-23</v>
      </c>
      <c r="GWK977">
        <v>9.365746170732324E-22</v>
      </c>
      <c r="KMJ977">
        <v>2.750379046801968E-24</v>
      </c>
      <c r="KMK977">
        <v>8.3506971925526019E-23</v>
      </c>
      <c r="KSN977">
        <v>3.0709829497218749E-22</v>
      </c>
      <c r="KSO977">
        <v>6.4383451011713782E-22</v>
      </c>
      <c r="KST977">
        <v>2.3638766733327259E-21</v>
      </c>
      <c r="KSU977">
        <v>4.9558900354374858E-21</v>
      </c>
      <c r="WJD977">
        <v>1.2273716693840893E-24</v>
      </c>
      <c r="WJE977">
        <v>9.4246726628219928E-24</v>
      </c>
      <c r="WLH977">
        <v>3.0283030688764457E-15</v>
      </c>
      <c r="WLI977">
        <v>1.2305646249782197E-14</v>
      </c>
      <c r="WVY977">
        <v>2.5151070079825594E-17</v>
      </c>
      <c r="WVZ977">
        <v>1.0220250885280266E-16</v>
      </c>
      <c r="XDJ977">
        <v>9.7026169436745609E-22</v>
      </c>
      <c r="XDK977">
        <v>3.5155352430941772E-23</v>
      </c>
    </row>
    <row r="978" spans="2:912 1324:2039 2361:2461 5119:5120 5340:6143 6149:6951 7186:8163 14951:15228 15812:16339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U978">
        <v>3.1598804986657925E-22</v>
      </c>
      <c r="PV978">
        <v>1.2142223457222101E-21</v>
      </c>
      <c r="AIA978">
        <v>1.6104351143046306E-20</v>
      </c>
      <c r="AIB978">
        <v>1.3027250542063887E-20</v>
      </c>
      <c r="AZC978">
        <v>2.1390491385579236E-17</v>
      </c>
      <c r="AZD978">
        <v>4.5351974611707532E-18</v>
      </c>
      <c r="AZE978">
        <v>4.4514244814045652E-18</v>
      </c>
      <c r="AZF978">
        <v>3.1323211912868288E-18</v>
      </c>
      <c r="AZG978">
        <v>2.3777736836789832E-42</v>
      </c>
      <c r="AZH978">
        <v>5.7719685515698091E-43</v>
      </c>
      <c r="AZI978">
        <v>4.7330774325082482E-43</v>
      </c>
      <c r="AZJ978">
        <v>2.9481622340107902E-43</v>
      </c>
      <c r="AZK978">
        <v>8.6914220941544825E-24</v>
      </c>
      <c r="AZL978">
        <v>9.7073406505804572E-25</v>
      </c>
      <c r="AZM978">
        <v>1.5503233946632216E-24</v>
      </c>
      <c r="AZN978">
        <v>2.6765797034901103E-24</v>
      </c>
      <c r="AZO978">
        <v>1.6583831797213395E-42</v>
      </c>
      <c r="AZP978">
        <v>4.0256714192385135E-43</v>
      </c>
      <c r="AZQ978">
        <v>3.3010946568496408E-43</v>
      </c>
      <c r="AZR978">
        <v>2.0562018553458197E-43</v>
      </c>
      <c r="BZJ978">
        <v>3.1402726217857335E-16</v>
      </c>
      <c r="BZK978">
        <v>1.2760639583510621E-15</v>
      </c>
      <c r="GNW978">
        <v>2.0475597734772185E-23</v>
      </c>
      <c r="GNX978">
        <v>2.6278979262815547E-21</v>
      </c>
      <c r="GWJ978">
        <v>1.089788881477697E-22</v>
      </c>
      <c r="GWK978">
        <v>2.2478039312510974E-21</v>
      </c>
      <c r="KMJ978">
        <v>6.6009836934818302E-24</v>
      </c>
      <c r="KMK978">
        <v>2.0041894621711449E-22</v>
      </c>
      <c r="KSN978">
        <v>7.3704550352231318E-22</v>
      </c>
      <c r="KSO978">
        <v>1.5452229320620751E-21</v>
      </c>
      <c r="KST978">
        <v>5.6733778776562742E-21</v>
      </c>
      <c r="KSU978">
        <v>1.1894290863878453E-20</v>
      </c>
      <c r="WJD978">
        <v>2.9457258375192531E-24</v>
      </c>
      <c r="WJE978">
        <v>2.2619466660193729E-23</v>
      </c>
      <c r="WLH978">
        <v>7.2680068014125621E-15</v>
      </c>
      <c r="WLI978">
        <v>2.9533873791693148E-14</v>
      </c>
      <c r="WVY978">
        <v>6.0364339055946838E-17</v>
      </c>
      <c r="WVZ978">
        <v>2.4529321723403067E-16</v>
      </c>
      <c r="XDJ978">
        <v>2.3286544937580886E-21</v>
      </c>
      <c r="XDK978">
        <v>8.4373793143289713E-23</v>
      </c>
    </row>
    <row r="979" spans="2:912 1324:2039 2361:2461 5119:5120 5340:6143 6149:6951 7186:8163 14951:15228 15812:16339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9.5834150361324173E-14</v>
      </c>
      <c r="AX979">
        <v>3.8942639695320787E-13</v>
      </c>
      <c r="PU979">
        <v>5.7461034733553256E-20</v>
      </c>
      <c r="PV979">
        <v>2.1588845917481494E-19</v>
      </c>
      <c r="ZV979">
        <v>9.2102161073121059E-16</v>
      </c>
      <c r="ZW979">
        <v>3.7426128997940361E-15</v>
      </c>
      <c r="ZX979">
        <v>5.9458514596289915E-16</v>
      </c>
      <c r="ZY979">
        <v>2.4161235864378734E-15</v>
      </c>
      <c r="ABV979">
        <v>1.9186254568648051E-15</v>
      </c>
      <c r="ABW979">
        <v>7.7964211708720553E-15</v>
      </c>
      <c r="AIA979">
        <v>2.1588835420316504E-18</v>
      </c>
      <c r="AIB979">
        <v>1.7593696100652118E-18</v>
      </c>
      <c r="AZC979">
        <v>1.108543861131412E-14</v>
      </c>
      <c r="AZD979">
        <v>2.7588472811150718E-15</v>
      </c>
      <c r="AZE979">
        <v>1.9972772973583739E-15</v>
      </c>
      <c r="AZF979">
        <v>1.5671612259979688E-15</v>
      </c>
      <c r="AZG979">
        <v>1.2322608081734746E-39</v>
      </c>
      <c r="AZH979">
        <v>3.5111987695171528E-40</v>
      </c>
      <c r="AZI979">
        <v>2.1236501129196251E-40</v>
      </c>
      <c r="AZJ979">
        <v>1.4750229171725389E-40</v>
      </c>
      <c r="AZK979">
        <v>4.5042549202363608E-21</v>
      </c>
      <c r="AZL979">
        <v>5.9051608204504125E-22</v>
      </c>
      <c r="AZM979">
        <v>6.9560333611397101E-22</v>
      </c>
      <c r="AZN979">
        <v>1.3391448939754454E-21</v>
      </c>
      <c r="AZO979">
        <v>8.5944285250177319E-40</v>
      </c>
      <c r="AZP979">
        <v>2.4488928530052971E-40</v>
      </c>
      <c r="AZQ979">
        <v>1.4811441690405711E-40</v>
      </c>
      <c r="AZR979">
        <v>1.0287577881498215E-40</v>
      </c>
      <c r="GNW979">
        <v>2.9765696119019599E-21</v>
      </c>
      <c r="GNX979">
        <v>4.6326151530716196E-19</v>
      </c>
      <c r="GWJ979">
        <v>1.5739995763570191E-20</v>
      </c>
      <c r="GWK979">
        <v>2.8733782281542189E-19</v>
      </c>
      <c r="KMJ979">
        <v>1.0201979827433355E-21</v>
      </c>
      <c r="KMK979">
        <v>2.7079887134400478E-20</v>
      </c>
      <c r="KSN979">
        <v>9.4728626860913874E-20</v>
      </c>
      <c r="KSO979">
        <v>1.9866498531794163E-19</v>
      </c>
      <c r="KST979">
        <v>7.2916976420736649E-19</v>
      </c>
      <c r="KSU979">
        <v>1.5292156690208983E-18</v>
      </c>
      <c r="WJD979">
        <v>3.9841628822676949E-22</v>
      </c>
      <c r="WJE979">
        <v>3.2228769256279084E-21</v>
      </c>
      <c r="WLH979">
        <v>8.9260369884444622E-13</v>
      </c>
      <c r="WLI979">
        <v>3.6271354317591998E-12</v>
      </c>
      <c r="XDJ979">
        <v>3.4423296760924425E-19</v>
      </c>
      <c r="XDK979">
        <v>1.2103267644370056E-20</v>
      </c>
    </row>
    <row r="980" spans="2:912 1324:2039 2361:2461 5119:5120 5340:6143 6149:6951 7186:8163 14951:15228 15812:16339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U980">
        <v>9.305300141915364E-19</v>
      </c>
      <c r="PV980">
        <v>3.5083878950499446E-18</v>
      </c>
      <c r="AIA980">
        <v>4.9498374222574125E-18</v>
      </c>
      <c r="AIB980">
        <v>4.9538352821250553E-18</v>
      </c>
      <c r="AZC980">
        <v>3.5966801668672597E-15</v>
      </c>
      <c r="AZD980">
        <v>5.2307987579380286E-16</v>
      </c>
      <c r="AZE980">
        <v>6.1374230253746771E-16</v>
      </c>
      <c r="AZF980">
        <v>3.8149814646514852E-15</v>
      </c>
      <c r="AZG980">
        <v>3.9980808739871423E-40</v>
      </c>
      <c r="AZH980">
        <v>6.6572638102100882E-41</v>
      </c>
      <c r="AZI980">
        <v>6.5257533934376742E-41</v>
      </c>
      <c r="AZJ980">
        <v>3.5906867752971645E-40</v>
      </c>
      <c r="AZK980">
        <v>1.4614094133897261E-21</v>
      </c>
      <c r="AZL980">
        <v>1.1196236956092653E-22</v>
      </c>
      <c r="AZM980">
        <v>2.1375158758575207E-22</v>
      </c>
      <c r="AZN980">
        <v>3.2599153579400904E-21</v>
      </c>
      <c r="AZO980">
        <v>2.7884697850331713E-40</v>
      </c>
      <c r="AZP980">
        <v>4.6431224307008404E-41</v>
      </c>
      <c r="AZQ980">
        <v>4.5514002181830923E-41</v>
      </c>
      <c r="AZR980">
        <v>2.5043319272451892E-40</v>
      </c>
      <c r="BCU980">
        <v>8.1158449322559571E-12</v>
      </c>
      <c r="BCV980">
        <v>1.0363334278851856E-17</v>
      </c>
      <c r="BCZ980">
        <v>5.9893675633178092E-12</v>
      </c>
      <c r="BDD980">
        <v>4.8250185704976102E-12</v>
      </c>
      <c r="BDE980">
        <v>6.9292638767522437E-12</v>
      </c>
      <c r="BDF980">
        <v>2.7753505471998492E-12</v>
      </c>
      <c r="BDG980">
        <v>5.5936659302491904E-11</v>
      </c>
      <c r="BDI980">
        <v>2.3050497470817634E-12</v>
      </c>
      <c r="BDL980">
        <v>5.3392068818866692E-12</v>
      </c>
      <c r="BDN980">
        <v>4.1846950490391325E-12</v>
      </c>
      <c r="BDQ980">
        <v>6.6237706121774393E-47</v>
      </c>
      <c r="BDT980">
        <v>1.96993961914786E-14</v>
      </c>
      <c r="BEW980">
        <v>4.9663016002800181E-13</v>
      </c>
      <c r="BEY980">
        <v>5.0304666151098638E-13</v>
      </c>
      <c r="BEZ980">
        <v>3.765253041673155E-13</v>
      </c>
      <c r="BFL980">
        <v>1.5515937619564113E-12</v>
      </c>
      <c r="BFN980">
        <v>2.041870591417016E-12</v>
      </c>
      <c r="BFP980">
        <v>8.7215411911710409E-14</v>
      </c>
      <c r="BFR980">
        <v>9.0770013904153079E-11</v>
      </c>
      <c r="BFS980">
        <v>1.9822752401096581E-16</v>
      </c>
      <c r="BFV980">
        <v>2.2310143485422677E-45</v>
      </c>
      <c r="BGB980">
        <v>9.7012617905443228E-13</v>
      </c>
      <c r="BGD980">
        <v>5.6822329803707268E-12</v>
      </c>
      <c r="BGF980">
        <v>4.2453656872763842E-13</v>
      </c>
      <c r="GNW980">
        <v>8.4727072654878756E-20</v>
      </c>
      <c r="GNX980">
        <v>8.2739479000216131E-18</v>
      </c>
      <c r="GWJ980">
        <v>5.9023223928093664E-19</v>
      </c>
      <c r="GWK980">
        <v>8.1273563908396983E-18</v>
      </c>
      <c r="KMJ980">
        <v>4.8448817147580111E-20</v>
      </c>
      <c r="KMK980">
        <v>9.165653840157545E-19</v>
      </c>
      <c r="KSN980">
        <v>2.9219471075963882E-19</v>
      </c>
      <c r="KSO980">
        <v>6.2284321939873295E-19</v>
      </c>
      <c r="KST980">
        <v>2.2491569381668753E-18</v>
      </c>
      <c r="KSU980">
        <v>4.7943104262870084E-18</v>
      </c>
      <c r="WJD980">
        <v>1.2912964469365749E-20</v>
      </c>
      <c r="WJE980">
        <v>8.4999976791896593E-20</v>
      </c>
      <c r="XDJ980">
        <v>7.7188688914296525E-18</v>
      </c>
      <c r="XDK980">
        <v>2.7504088300924214E-19</v>
      </c>
    </row>
    <row r="981" spans="2:912 1324:2039 2361:2461 5119:5120 5340:6143 6149:6951 7186:8163 14951:15228 15812:16339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U981">
        <v>7.1838182510639197E-20</v>
      </c>
      <c r="PV981">
        <v>1.2156102610037249E-19</v>
      </c>
      <c r="AIA981">
        <v>1.5704241379716648E-19</v>
      </c>
      <c r="AIB981">
        <v>1.344109379792294E-19</v>
      </c>
      <c r="AZC981">
        <v>9.4082136559130078E-18</v>
      </c>
      <c r="AZD981">
        <v>1.1939265917003117E-18</v>
      </c>
      <c r="AZE981">
        <v>1.4198138028228777E-18</v>
      </c>
      <c r="AZF981">
        <v>1.3916715844859326E-18</v>
      </c>
      <c r="AZG981">
        <v>1.0458199598241531E-42</v>
      </c>
      <c r="AZH981">
        <v>1.5195163604625332E-43</v>
      </c>
      <c r="AZI981">
        <v>1.5096490340512836E-43</v>
      </c>
      <c r="AZJ981">
        <v>1.3098508604239007E-43</v>
      </c>
      <c r="AZK981">
        <v>3.822761925451976E-24</v>
      </c>
      <c r="AZL981">
        <v>2.555534182723206E-25</v>
      </c>
      <c r="AZM981">
        <v>4.9448677918208681E-25</v>
      </c>
      <c r="AZN981">
        <v>1.1891883652667079E-24</v>
      </c>
      <c r="AZO981">
        <v>7.2940929672664632E-43</v>
      </c>
      <c r="AZP981">
        <v>1.0597898323120909E-43</v>
      </c>
      <c r="AZQ981">
        <v>1.0529078450727923E-43</v>
      </c>
      <c r="AZR981">
        <v>9.1355819512044234E-44</v>
      </c>
      <c r="BZJ981">
        <v>3.7983586950614306E-17</v>
      </c>
      <c r="BZK981">
        <v>1.5434802055182775E-16</v>
      </c>
      <c r="GNW981">
        <v>2.4710748425171332E-20</v>
      </c>
      <c r="GNX981">
        <v>1.1298176037008532E-18</v>
      </c>
      <c r="GWJ981">
        <v>1.6098101335792643E-20</v>
      </c>
      <c r="GWK981">
        <v>3.9662915996217822E-20</v>
      </c>
      <c r="KMJ981">
        <v>9.8640235251911718E-23</v>
      </c>
      <c r="KMK981">
        <v>8.719591061634554E-22</v>
      </c>
      <c r="KSN981">
        <v>1.7984578419410307E-22</v>
      </c>
      <c r="KSO981">
        <v>3.7700927112223094E-22</v>
      </c>
      <c r="KST981">
        <v>1.3843556314507484E-21</v>
      </c>
      <c r="KSU981">
        <v>2.9020135774988789E-21</v>
      </c>
      <c r="VCA981">
        <v>3.9231417417892707E-13</v>
      </c>
      <c r="VCB981">
        <v>9.1638943474889823E-13</v>
      </c>
      <c r="WJD981">
        <v>1.5052683967975294E-22</v>
      </c>
      <c r="WJE981">
        <v>4.1648216551831937E-22</v>
      </c>
      <c r="WLH981">
        <v>8.7909956029873197E-16</v>
      </c>
      <c r="WLI981">
        <v>3.57226075506006E-15</v>
      </c>
      <c r="WVY981">
        <v>7.3011262065590264E-18</v>
      </c>
      <c r="WVZ981">
        <v>2.96684559898635E-17</v>
      </c>
      <c r="XDJ981">
        <v>1.7712528452761437E-18</v>
      </c>
      <c r="XDK981">
        <v>3.8925978415674874E-20</v>
      </c>
    </row>
    <row r="982" spans="2:912 1324:2039 2361:2461 5119:5120 5340:6143 6149:6951 7186:8163 14951:15228 15812:16339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U982">
        <v>9.1728002515194861E-23</v>
      </c>
      <c r="PV982">
        <v>3.5247576380519233E-22</v>
      </c>
      <c r="AIA982">
        <v>4.6749064404527823E-21</v>
      </c>
      <c r="AIB982">
        <v>3.7816601329138158E-21</v>
      </c>
      <c r="AZC982">
        <v>6.2094363551486212E-18</v>
      </c>
      <c r="AZD982">
        <v>1.3165320466709849E-18</v>
      </c>
      <c r="AZE982">
        <v>1.2922002274450785E-18</v>
      </c>
      <c r="AZF982">
        <v>9.0927991748855646E-19</v>
      </c>
      <c r="AZG982">
        <v>6.9024287893198036E-43</v>
      </c>
      <c r="AZH982">
        <v>1.6755569378355349E-43</v>
      </c>
      <c r="AZI982">
        <v>1.37396102311782E-43</v>
      </c>
      <c r="AZJ982">
        <v>8.5582050791634036E-44</v>
      </c>
      <c r="AZK982">
        <v>2.523029104687554E-24</v>
      </c>
      <c r="AZL982">
        <v>2.8179644136469411E-25</v>
      </c>
      <c r="AZM982">
        <v>4.5004205992171014E-25</v>
      </c>
      <c r="AZN982">
        <v>7.7698295395472796E-25</v>
      </c>
      <c r="AZO982">
        <v>4.8141132530835531E-43</v>
      </c>
      <c r="AZP982">
        <v>1.1686206561393693E-43</v>
      </c>
      <c r="AZQ982">
        <v>9.5827196085619854E-44</v>
      </c>
      <c r="AZR982">
        <v>5.9689378553179719E-44</v>
      </c>
      <c r="BZJ982">
        <v>9.1161557046177025E-17</v>
      </c>
      <c r="BZK982">
        <v>3.704391030471751E-16</v>
      </c>
      <c r="GNW982">
        <v>5.9438566240850564E-24</v>
      </c>
      <c r="GNX982">
        <v>7.6285105238254892E-22</v>
      </c>
      <c r="GWJ982">
        <v>3.1635445961737873E-23</v>
      </c>
      <c r="GWK982">
        <v>6.5251337612898146E-22</v>
      </c>
      <c r="KMJ982">
        <v>1.9161945684072014E-24</v>
      </c>
      <c r="KMK982">
        <v>5.817945425146142E-23</v>
      </c>
      <c r="KSN982">
        <v>2.1395572439274522E-22</v>
      </c>
      <c r="KSO982">
        <v>4.4856022163381607E-22</v>
      </c>
      <c r="KST982">
        <v>1.6469155130406085E-21</v>
      </c>
      <c r="KSU982">
        <v>3.4527741178151637E-21</v>
      </c>
      <c r="WJD982">
        <v>8.5511308849263189E-25</v>
      </c>
      <c r="WJE982">
        <v>6.5661897114748236E-24</v>
      </c>
      <c r="WLH982">
        <v>2.1098230574951381E-15</v>
      </c>
      <c r="WLI982">
        <v>8.5733612537009685E-15</v>
      </c>
      <c r="WVY982">
        <v>1.7522702895741665E-17</v>
      </c>
      <c r="WVZ982">
        <v>7.1204294375672412E-17</v>
      </c>
      <c r="XDJ982">
        <v>6.7598377420209304E-22</v>
      </c>
      <c r="XDK982">
        <v>2.449281138390967E-23</v>
      </c>
    </row>
    <row r="983" spans="2:912 1324:2039 2361:2461 5119:5120 5340:6143 6149:6951 7186:8163 14951:15228 15812:16339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2 1324:2039 2361:2461 5119:5120 5340:6143 6149:6951 7186:8163 14951:15228 15812:16339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2 1324:2039 2361:2461 5119:5120 5340:6143 6149:6951 7186:8163 14951:15228 15812:16339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U985">
        <v>1.0812246130385342E-24</v>
      </c>
      <c r="PV985">
        <v>2.5707613871765914E-24</v>
      </c>
      <c r="AIA985">
        <v>2.0155692423289723E-23</v>
      </c>
      <c r="AIB985">
        <v>2.0357888006043204E-23</v>
      </c>
      <c r="AZC985">
        <v>9.0932050034169443E-21</v>
      </c>
      <c r="AZD985">
        <v>8.1152781441950334E-17</v>
      </c>
      <c r="AZE985">
        <v>1.4983676487165149E-21</v>
      </c>
      <c r="AZF985">
        <v>1.2724290490206076E-21</v>
      </c>
      <c r="AZG985">
        <v>1.0108034999139589E-45</v>
      </c>
      <c r="AZH985">
        <v>1.0328355189950993E-41</v>
      </c>
      <c r="AZI985">
        <v>1.5931731816110387E-46</v>
      </c>
      <c r="AZJ985">
        <v>1.1976189664763243E-46</v>
      </c>
      <c r="AZK985">
        <v>3.6947670555457893E-27</v>
      </c>
      <c r="AZL985">
        <v>1.7370306385639753E-23</v>
      </c>
      <c r="AZM985">
        <v>5.218451822142944E-28</v>
      </c>
      <c r="AZN985">
        <v>1.0872951906124978E-27</v>
      </c>
      <c r="AZO985">
        <v>7.0498699424881092E-46</v>
      </c>
      <c r="AZP985">
        <v>7.2035327158221138E-42</v>
      </c>
      <c r="AZQ985">
        <v>1.1111619347552638E-46</v>
      </c>
      <c r="AZR985">
        <v>8.3528182827164837E-47</v>
      </c>
      <c r="GNW985">
        <v>7.1407330154210952E-26</v>
      </c>
      <c r="GNX985">
        <v>3.8593110622171382E-24</v>
      </c>
      <c r="GWJ985">
        <v>6.4048887394209164E-25</v>
      </c>
      <c r="GWK985">
        <v>2.2298793995460322E-24</v>
      </c>
      <c r="KMJ985">
        <v>3.2890182738873228E-26</v>
      </c>
      <c r="KMK985">
        <v>3.1875708418848534E-25</v>
      </c>
      <c r="KSN985">
        <v>1.2940582950221311E-25</v>
      </c>
      <c r="KSO985">
        <v>2.6959874222488997E-25</v>
      </c>
      <c r="KST985">
        <v>9.9609612544822982E-25</v>
      </c>
      <c r="KSU985">
        <v>2.0752253865915392E-24</v>
      </c>
      <c r="KZD985">
        <v>8.8206121363483648E-21</v>
      </c>
      <c r="LAX985">
        <v>1.9743819108922465E-35</v>
      </c>
      <c r="LAY985">
        <v>1.9257776606305676E-33</v>
      </c>
      <c r="WJD985">
        <v>8.2595560567788661E-27</v>
      </c>
      <c r="WJE985">
        <v>2.4475348647173471E-26</v>
      </c>
      <c r="XDJ985">
        <v>4.9712865966802069E-23</v>
      </c>
      <c r="XDK985">
        <v>1.0990598569660401E-24</v>
      </c>
    </row>
    <row r="986" spans="2:912 1324:2039 2361:2461 5119:5120 5340:6143 6149:6951 7186:8163 14951:15228 15812:16339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U986">
        <v>2.4086921013939127E-21</v>
      </c>
      <c r="PV986">
        <v>5.9760802548829682E-21</v>
      </c>
      <c r="AIA986">
        <v>2.8525901363734711E-20</v>
      </c>
      <c r="AIB986">
        <v>2.517709246913563E-20</v>
      </c>
      <c r="AZC986">
        <v>1.7046770245637062E-19</v>
      </c>
      <c r="AZD986">
        <v>2.0827292811995212E-20</v>
      </c>
      <c r="AZE986">
        <v>3.4593342540098596E-20</v>
      </c>
      <c r="AZF986">
        <v>2.7491450825939196E-20</v>
      </c>
      <c r="AZG986">
        <v>1.8949242890756671E-44</v>
      </c>
      <c r="AZH986">
        <v>2.650700000483312E-45</v>
      </c>
      <c r="AZI986">
        <v>3.6782151326063882E-45</v>
      </c>
      <c r="AZJ986">
        <v>2.5875142468995021E-45</v>
      </c>
      <c r="AZK986">
        <v>6.9264736782433221E-26</v>
      </c>
      <c r="AZL986">
        <v>4.4579674399277779E-27</v>
      </c>
      <c r="AZM986">
        <v>1.2048023832270213E-26</v>
      </c>
      <c r="AZN986">
        <v>2.3491543429483169E-26</v>
      </c>
      <c r="AZO986">
        <v>1.3216188695411371E-44</v>
      </c>
      <c r="AZP986">
        <v>1.8487362045690666E-45</v>
      </c>
      <c r="AZQ986">
        <v>2.5653787613096018E-45</v>
      </c>
      <c r="AZR986">
        <v>1.8046671698830899E-45</v>
      </c>
      <c r="GNW986">
        <v>4.2714640515872486E-22</v>
      </c>
      <c r="GNX986">
        <v>2.4749951169399148E-20</v>
      </c>
      <c r="GWJ986">
        <v>1.5620556312706125E-21</v>
      </c>
      <c r="GWK986">
        <v>1.1232295600193137E-20</v>
      </c>
      <c r="KMJ986">
        <v>2.4985506780516701E-23</v>
      </c>
      <c r="KMK986">
        <v>4.5234031538126754E-22</v>
      </c>
      <c r="KSN986">
        <v>5.385031641188175E-24</v>
      </c>
      <c r="KSO986">
        <v>2.3695331259663247E-23</v>
      </c>
      <c r="KST986">
        <v>4.1451062705887792E-23</v>
      </c>
      <c r="KSU986">
        <v>1.8239385157342725E-22</v>
      </c>
      <c r="WJD986">
        <v>1.4463370464126078E-23</v>
      </c>
      <c r="WJE986">
        <v>7.709309116701142E-23</v>
      </c>
      <c r="XDJ986">
        <v>2.3588289354534154E-20</v>
      </c>
      <c r="XDK986">
        <v>5.8667406893966474E-22</v>
      </c>
    </row>
    <row r="987" spans="2:912 1324:2039 2361:2461 5119:5120 5340:6143 6149:6951 7186:8163 14951:15228 15812:16339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U987">
        <v>4.0604972806429662E-18</v>
      </c>
      <c r="PV987">
        <v>1.5309363092499676E-17</v>
      </c>
      <c r="AIA987">
        <v>2.1599306860210347E-17</v>
      </c>
      <c r="AIB987">
        <v>2.161677447860703E-17</v>
      </c>
      <c r="AZC987">
        <v>1.569460525086213E-14</v>
      </c>
      <c r="AZD987">
        <v>2.2825303885824619E-15</v>
      </c>
      <c r="AZE987">
        <v>2.6781482754835953E-15</v>
      </c>
      <c r="AZF987">
        <v>1.6647191930685015E-14</v>
      </c>
      <c r="AZG987">
        <v>1.7446172071759262E-39</v>
      </c>
      <c r="AZH987">
        <v>2.9049878717958518E-40</v>
      </c>
      <c r="AZI987">
        <v>2.8476015299270331E-40</v>
      </c>
      <c r="AZJ987">
        <v>1.5668451463054507E-39</v>
      </c>
      <c r="AZK987">
        <v>6.3770596185713661E-21</v>
      </c>
      <c r="AZL987">
        <v>4.8856307177310473E-22</v>
      </c>
      <c r="AZM987">
        <v>9.3273421647469862E-22</v>
      </c>
      <c r="AZN987">
        <v>1.4225085270859641E-20</v>
      </c>
      <c r="AZO987">
        <v>1.2167868840050564E-39</v>
      </c>
      <c r="AZP987">
        <v>2.0260898070109013E-40</v>
      </c>
      <c r="AZQ987">
        <v>1.9860655840353407E-40</v>
      </c>
      <c r="AZR987">
        <v>1.0927993920096671E-39</v>
      </c>
      <c r="BCU987">
        <v>3.5414596068026009E-11</v>
      </c>
      <c r="BCV987">
        <v>4.5221822307717265E-17</v>
      </c>
      <c r="BCZ987">
        <v>2.613542209447772E-11</v>
      </c>
      <c r="BDD987">
        <v>2.1054626489444134E-11</v>
      </c>
      <c r="BDE987">
        <v>3.0236787825827975E-11</v>
      </c>
      <c r="BDF987">
        <v>1.2110620569599357E-11</v>
      </c>
      <c r="BDG987">
        <v>2.4408724059269108E-10</v>
      </c>
      <c r="BDI987">
        <v>1.0058398896356796E-11</v>
      </c>
      <c r="BDL987">
        <v>2.3298357302778213E-11</v>
      </c>
      <c r="BDN987">
        <v>1.8260487486716246E-11</v>
      </c>
      <c r="BDQ987">
        <v>2.8903726307683368E-46</v>
      </c>
      <c r="BDT987">
        <v>8.5961001562815473E-14</v>
      </c>
      <c r="BEW987">
        <v>2.1671134255767379E-12</v>
      </c>
      <c r="BEY987">
        <v>2.1951127047752122E-12</v>
      </c>
      <c r="BEZ987">
        <v>1.6430195090937414E-12</v>
      </c>
      <c r="BFL987">
        <v>6.7705909612643298E-12</v>
      </c>
      <c r="BFN987">
        <v>8.909980762546976E-12</v>
      </c>
      <c r="BFP987">
        <v>3.8057634288746245E-13</v>
      </c>
      <c r="BFR987">
        <v>3.9608733339994038E-10</v>
      </c>
      <c r="BFS987">
        <v>8.6499283204785122E-16</v>
      </c>
      <c r="BFV987">
        <v>9.7353353390935219E-45</v>
      </c>
      <c r="BGB987">
        <v>4.2332778722375252E-12</v>
      </c>
      <c r="BGD987">
        <v>2.479519845979956E-11</v>
      </c>
      <c r="BGF987">
        <v>1.8525232089933242E-12</v>
      </c>
      <c r="CLU987">
        <v>7.9475044676762887E-21</v>
      </c>
      <c r="CLW987">
        <v>1.5118144562785535E-18</v>
      </c>
      <c r="CLY987">
        <v>5.225934239635956E-21</v>
      </c>
      <c r="CLZ987">
        <v>6.3059884463351827E-20</v>
      </c>
      <c r="CMA987">
        <v>8.1250810651956822E-21</v>
      </c>
      <c r="CMB987">
        <v>9.7099992644314623E-20</v>
      </c>
      <c r="CMD987">
        <v>1.9873724440585405E-20</v>
      </c>
      <c r="CME987">
        <v>1.0654578280114324E-19</v>
      </c>
      <c r="CMI987">
        <v>1.1490995302449604E-18</v>
      </c>
      <c r="CMJ987">
        <v>3.6570295644803835E-18</v>
      </c>
      <c r="CMK987">
        <v>5.6073519341828449E-20</v>
      </c>
      <c r="CML987">
        <v>9.4440193703030158E-19</v>
      </c>
      <c r="CMM987">
        <v>2.1033080144882369E-18</v>
      </c>
      <c r="CMN987">
        <v>4.0749151697296223E-18</v>
      </c>
      <c r="CMO987">
        <v>1.515581799943284E-18</v>
      </c>
      <c r="CMP987">
        <v>1.7152338882485755E-18</v>
      </c>
      <c r="CMQ987">
        <v>2.2467125384641057E-18</v>
      </c>
      <c r="CMR987">
        <v>2.3168931225769029E-19</v>
      </c>
      <c r="CMS987">
        <v>4.827460217264074E-18</v>
      </c>
      <c r="CMT987">
        <v>4.211731819946443E-18</v>
      </c>
      <c r="CMU987">
        <v>1.994726349097878E-18</v>
      </c>
      <c r="CMV987">
        <v>1.4421313339849024E-18</v>
      </c>
      <c r="CMW987">
        <v>1.8780173450402197E-18</v>
      </c>
      <c r="CMX987">
        <v>1.6900224565642609E-18</v>
      </c>
      <c r="CMY987">
        <v>5.8341756868181949E-18</v>
      </c>
      <c r="CMZ987">
        <v>1.8086978915138647E-18</v>
      </c>
      <c r="CNA987">
        <v>2.8474069100962259E-18</v>
      </c>
      <c r="CNB987">
        <v>1.1321451068679713E-17</v>
      </c>
      <c r="CNC987">
        <v>2.8107566265220581E-18</v>
      </c>
      <c r="CND987">
        <v>1.8933728277601661E-19</v>
      </c>
      <c r="CNE987">
        <v>3.1933902658657296E-18</v>
      </c>
      <c r="CNF987">
        <v>8.9892792928271273E-19</v>
      </c>
      <c r="CNG987">
        <v>8.3078627830125913E-18</v>
      </c>
      <c r="CNH987">
        <v>8.6965916225118137E-19</v>
      </c>
      <c r="CNI987">
        <v>5.5294765212869983E-18</v>
      </c>
      <c r="CNJ987">
        <v>9.761966206681758E-19</v>
      </c>
      <c r="CNK987">
        <v>5.3932445930897512E-18</v>
      </c>
      <c r="CNL987">
        <v>1.2908186838111877E-21</v>
      </c>
      <c r="CNM987">
        <v>1.0472201174453847E-18</v>
      </c>
      <c r="CNN987">
        <v>2.884508936274943E-18</v>
      </c>
      <c r="CNO987">
        <v>1.1600741304673788E-19</v>
      </c>
      <c r="CNY987">
        <v>1.1214220193493747E-18</v>
      </c>
      <c r="CNZ987">
        <v>5.9503249556669034E-20</v>
      </c>
      <c r="COA987">
        <v>2.8464418892079483E-19</v>
      </c>
      <c r="COB987">
        <v>2.6561135076564351E-18</v>
      </c>
      <c r="COC987">
        <v>1.2617538580946097E-20</v>
      </c>
      <c r="COD987">
        <v>9.0227563961981025E-19</v>
      </c>
      <c r="COE987">
        <v>4.7198940617613191E-19</v>
      </c>
      <c r="COF987">
        <v>6.7086596320818765E-19</v>
      </c>
      <c r="COG987">
        <v>5.7925836334111651E-19</v>
      </c>
      <c r="COH987">
        <v>2.3166507035503441E-18</v>
      </c>
      <c r="COI987">
        <v>1.2656661714671973E-18</v>
      </c>
      <c r="COJ987">
        <v>1.4886818816015698E-18</v>
      </c>
      <c r="COK987">
        <v>3.3614725006761804E-19</v>
      </c>
      <c r="COL987">
        <v>1.9518039478750672E-21</v>
      </c>
      <c r="COM987">
        <v>5.2343270343585982E-19</v>
      </c>
      <c r="CON987">
        <v>2.0302272148333824E-18</v>
      </c>
      <c r="COO987">
        <v>8.4372770493442964E-19</v>
      </c>
      <c r="COR987">
        <v>2.744493620952564E-18</v>
      </c>
      <c r="COT987">
        <v>2.5409424246336565E-19</v>
      </c>
      <c r="COU987">
        <v>1.1897845199960432E-18</v>
      </c>
      <c r="COW987">
        <v>5.0994504920679957E-22</v>
      </c>
      <c r="COY987">
        <v>3.7270093486676883E-18</v>
      </c>
      <c r="CPA987">
        <v>2.209385112738984E-19</v>
      </c>
      <c r="CPB987">
        <v>8.0988877711578834E-19</v>
      </c>
      <c r="CPC987">
        <v>7.6808132627069324E-19</v>
      </c>
      <c r="CPE987">
        <v>8.8224245111304465E-18</v>
      </c>
      <c r="CPH987">
        <v>9.7013399678011371E-19</v>
      </c>
      <c r="CPI987">
        <v>1.0294162687312705E-20</v>
      </c>
      <c r="CPJ987">
        <v>6.7107512974302604E-18</v>
      </c>
      <c r="CPK987">
        <v>7.0750730103494694E-18</v>
      </c>
      <c r="CPL987">
        <v>9.1297700899297035E-19</v>
      </c>
      <c r="CPM987">
        <v>1.3238047877737987E-18</v>
      </c>
      <c r="CPP987">
        <v>4.2272329175468201E-18</v>
      </c>
      <c r="CPQ987">
        <v>7.331361486856485E-20</v>
      </c>
      <c r="GNW987">
        <v>3.6971849609958474E-19</v>
      </c>
      <c r="GNX987">
        <v>3.610475653509134E-17</v>
      </c>
      <c r="GWJ987">
        <v>2.5755595887819613E-18</v>
      </c>
      <c r="GWK987">
        <v>3.5464839142300638E-17</v>
      </c>
      <c r="IBG987">
        <v>4.8623186510761054E-20</v>
      </c>
      <c r="IBM987">
        <v>2.3098692516634444E-20</v>
      </c>
      <c r="IBR987">
        <v>2.5494469335294329E-18</v>
      </c>
      <c r="IBS987">
        <v>3.2676765940319794E-17</v>
      </c>
      <c r="IBW987">
        <v>1.9593123323521231E-20</v>
      </c>
      <c r="IBX987">
        <v>4.2197811566477267E-19</v>
      </c>
      <c r="ICA987">
        <v>1.8265556140695627E-23</v>
      </c>
      <c r="ICG987">
        <v>7.3219395197128792E-21</v>
      </c>
      <c r="ICK987">
        <v>8.8996649461713144E-22</v>
      </c>
      <c r="ICL987">
        <v>6.606306817460902E-20</v>
      </c>
      <c r="KMJ987">
        <v>2.1141303321860331E-19</v>
      </c>
      <c r="KMK987">
        <v>3.9995585651242689E-18</v>
      </c>
      <c r="KSN987">
        <v>1.2750314720917692E-18</v>
      </c>
      <c r="KSO987">
        <v>2.7178615095254665E-18</v>
      </c>
      <c r="KST987">
        <v>9.8145030564750835E-18</v>
      </c>
      <c r="KSU987">
        <v>2.0920628765776704E-17</v>
      </c>
      <c r="WJD987">
        <v>5.634749579496954E-20</v>
      </c>
      <c r="WJE987">
        <v>3.7090914550888585E-19</v>
      </c>
      <c r="XDJ987">
        <v>3.3682382296968215E-17</v>
      </c>
      <c r="XDK987">
        <v>1.2001801113207527E-18</v>
      </c>
    </row>
    <row r="988" spans="2:912 1324:2039 2361:2461 5119:5120 5340:6143 6149:6951 7186:8163 14951:15228 15812:16339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2 1324:2039 2361:2461 5119:5120 5340:6143 6149:6951 7186:8163 14951:15228 15812:16339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2 1324:2039 2361:2461 5119:5120 5340:6143 6149:6951 7186:8163 14951:15228 15812:16339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U990">
        <v>8.5733965820885507E-19</v>
      </c>
      <c r="PV990">
        <v>1.9900146498442449E-18</v>
      </c>
      <c r="AIA990">
        <v>1.6245851939460697E-17</v>
      </c>
      <c r="AIB990">
        <v>1.6187883048735618E-17</v>
      </c>
      <c r="AZC990">
        <v>1.9730547361242071E-16</v>
      </c>
      <c r="AZD990">
        <v>1.2151165922033751E-17</v>
      </c>
      <c r="AZE990">
        <v>2.1499142412156938E-17</v>
      </c>
      <c r="AZF990">
        <v>2.9327928432003603E-17</v>
      </c>
      <c r="AZG990">
        <v>2.1932537890070089E-41</v>
      </c>
      <c r="AZH990">
        <v>1.5464849803646714E-42</v>
      </c>
      <c r="AZI990">
        <v>2.2859447845143117E-42</v>
      </c>
      <c r="AZJ990">
        <v>2.7603647814125832E-42</v>
      </c>
      <c r="AZK990">
        <v>8.0169507176853194E-23</v>
      </c>
      <c r="AZL990">
        <v>2.6008902129799709E-24</v>
      </c>
      <c r="AZM990">
        <v>7.4876308889432834E-24</v>
      </c>
      <c r="AZN990">
        <v>2.506082013711431E-23</v>
      </c>
      <c r="AZO990">
        <v>1.5296893970672515E-41</v>
      </c>
      <c r="AZP990">
        <v>1.078599152111197E-42</v>
      </c>
      <c r="AZQ990">
        <v>1.5943369238340351E-42</v>
      </c>
      <c r="AZR990">
        <v>1.9252221331287086E-42</v>
      </c>
      <c r="GNW990">
        <v>1.3008216811719966E-19</v>
      </c>
      <c r="GNX990">
        <v>1.2856664457582662E-17</v>
      </c>
      <c r="GWJ990">
        <v>1.0338016176009019E-18</v>
      </c>
      <c r="GWK990">
        <v>2.6270611932432502E-18</v>
      </c>
      <c r="KMJ990">
        <v>3.4183020273795348E-20</v>
      </c>
      <c r="KMK990">
        <v>3.2040431426300345E-19</v>
      </c>
      <c r="KSN990">
        <v>6.5633830641100493E-20</v>
      </c>
      <c r="KSO990">
        <v>1.3893681847656013E-19</v>
      </c>
      <c r="KST990">
        <v>5.0521375004058401E-19</v>
      </c>
      <c r="KSU990">
        <v>1.0694605266159114E-18</v>
      </c>
      <c r="WJD990">
        <v>5.3938639779061601E-21</v>
      </c>
      <c r="WJE990">
        <v>1.6051303645265248E-20</v>
      </c>
      <c r="XDJ990">
        <v>2.2329211626343528E-17</v>
      </c>
      <c r="XDK990">
        <v>5.40143401377387E-19</v>
      </c>
    </row>
    <row r="991" spans="2:912 1324:2039 2361:2461 5119:5120 5340:6143 6149:6951 7186:8163 14951:15228 15812:16339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U991">
        <v>1.4884395775760142E-16</v>
      </c>
      <c r="PV991">
        <v>3.3270149677034014E-16</v>
      </c>
      <c r="XD991">
        <v>1.2028820105786951E-9</v>
      </c>
      <c r="AIA991">
        <v>4.5802475207639424E-16</v>
      </c>
      <c r="AIB991">
        <v>4.8257549991763244E-16</v>
      </c>
      <c r="AZC991">
        <v>1.3093016968687867E-15</v>
      </c>
      <c r="AZD991">
        <v>1.3896451732027293E-16</v>
      </c>
      <c r="AZE991">
        <v>1.9825227333622076E-16</v>
      </c>
      <c r="AZF991">
        <v>1.9446068834675857E-16</v>
      </c>
      <c r="AZG991">
        <v>1.4554238435633557E-40</v>
      </c>
      <c r="AZH991">
        <v>1.768608380614223E-41</v>
      </c>
      <c r="AZI991">
        <v>2.1079619901246589E-41</v>
      </c>
      <c r="AZJ991">
        <v>1.8302773642065181E-41</v>
      </c>
      <c r="AZK991">
        <v>5.3199776905317295E-22</v>
      </c>
      <c r="AZL991">
        <v>2.974459038489454E-23</v>
      </c>
      <c r="AZM991">
        <v>6.9046467862649162E-23</v>
      </c>
      <c r="AZN991">
        <v>1.6616735633736545E-22</v>
      </c>
      <c r="AZO991">
        <v>1.0150883736740989E-40</v>
      </c>
      <c r="AZP991">
        <v>1.2335195776019937E-41</v>
      </c>
      <c r="AZQ991">
        <v>1.4702024553092924E-41</v>
      </c>
      <c r="AZR991">
        <v>1.2765307379162859E-41</v>
      </c>
      <c r="GNW991">
        <v>3.7113711354317015E-18</v>
      </c>
      <c r="GNX991">
        <v>1.8902468195351736E-16</v>
      </c>
      <c r="GWJ991">
        <v>8.8152237177486848E-18</v>
      </c>
      <c r="GWK991">
        <v>2.2318577045205897E-17</v>
      </c>
      <c r="HHN991">
        <v>8.3791248439564339E-16</v>
      </c>
      <c r="KMJ991">
        <v>3.2370530543004442E-19</v>
      </c>
      <c r="KMK991">
        <v>5.7640632363637718E-18</v>
      </c>
      <c r="KSN991">
        <v>9.0303159238620159E-20</v>
      </c>
      <c r="KSO991">
        <v>2.0222593820366072E-19</v>
      </c>
      <c r="KST991">
        <v>6.9510490662853568E-19</v>
      </c>
      <c r="KSU991">
        <v>1.5566259594692716E-18</v>
      </c>
      <c r="WJD991">
        <v>9.7232570407533281E-20</v>
      </c>
      <c r="WJE991">
        <v>1.2689824577457777E-18</v>
      </c>
      <c r="XDJ991">
        <v>2.7172845421037224E-16</v>
      </c>
      <c r="XDK991">
        <v>5.9208038564426546E-18</v>
      </c>
    </row>
    <row r="992" spans="2:912 1324:2039 2361:2461 5119:5120 5340:6143 6149:6951 7186:8163 14951:15228 15812:16339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U992">
        <v>5.3432259226458892E-11</v>
      </c>
      <c r="PV992">
        <v>2.0505036072984697E-10</v>
      </c>
      <c r="XD992">
        <v>4.1158920007627191E-5</v>
      </c>
      <c r="AIA992">
        <v>4.4886748189252478E-11</v>
      </c>
      <c r="AIB992">
        <v>4.8382820356011877E-11</v>
      </c>
      <c r="AXX992">
        <v>9.6535230149040665E-7</v>
      </c>
      <c r="AXY992">
        <v>5.7470811156086277E-6</v>
      </c>
      <c r="AZC992">
        <v>2.6043714045749422E-9</v>
      </c>
      <c r="AZD992">
        <v>1.1367358302334898E-10</v>
      </c>
      <c r="AZE992">
        <v>1.6799177095439609E-10</v>
      </c>
      <c r="AZF992">
        <v>3.8682001774670397E-10</v>
      </c>
      <c r="AZG992">
        <v>2.8950273636534474E-34</v>
      </c>
      <c r="AZH992">
        <v>1.4467293915481569E-35</v>
      </c>
      <c r="AZI992">
        <v>1.7862103766398414E-35</v>
      </c>
      <c r="AZJ992">
        <v>3.6407765935770479E-35</v>
      </c>
      <c r="AZK992">
        <v>1.0582127712300672E-15</v>
      </c>
      <c r="AZL992">
        <v>2.4331205042940523E-17</v>
      </c>
      <c r="AZM992">
        <v>5.8507467375775362E-17</v>
      </c>
      <c r="AZN992">
        <v>3.3053909391046324E-16</v>
      </c>
      <c r="AZO992">
        <v>2.0191428299800677E-34</v>
      </c>
      <c r="AZP992">
        <v>1.0090244101111286E-35</v>
      </c>
      <c r="AZQ992">
        <v>1.2457961261813529E-35</v>
      </c>
      <c r="AZR992">
        <v>2.5392671747334254E-35</v>
      </c>
      <c r="BJZ992">
        <v>4.3629986286355078E-10</v>
      </c>
      <c r="BKA992">
        <v>4.9157849917794322E-12</v>
      </c>
      <c r="BKD992">
        <v>1.7575694270417206E-10</v>
      </c>
      <c r="BKF992">
        <v>1.1096830867181484E-7</v>
      </c>
      <c r="BKG992">
        <v>2.0724288589017141E-7</v>
      </c>
      <c r="BKH992">
        <v>1.688340343858331E-6</v>
      </c>
      <c r="BKI992">
        <v>1.5721132263584924E-6</v>
      </c>
      <c r="BKJ992">
        <v>9.3097101339736205E-8</v>
      </c>
      <c r="BKL992">
        <v>3.0849936771265755E-7</v>
      </c>
      <c r="BKM992">
        <v>2.8006553884386117E-10</v>
      </c>
      <c r="BKN992">
        <v>1.1811904025258856E-6</v>
      </c>
      <c r="BKO992">
        <v>3.2860782852020426E-9</v>
      </c>
      <c r="BKP992">
        <v>9.9418989415222549E-11</v>
      </c>
      <c r="BKQ992">
        <v>2.4570762491574432E-7</v>
      </c>
      <c r="BKR992">
        <v>4.8424937194436829E-11</v>
      </c>
      <c r="BKS992">
        <v>3.0903742633117947E-8</v>
      </c>
      <c r="BKT992">
        <v>5.6159985131932173E-19</v>
      </c>
      <c r="BMN992">
        <v>7.8688875918202701E-8</v>
      </c>
      <c r="BMO992">
        <v>4.237093318672452E-8</v>
      </c>
      <c r="BWC992">
        <v>8.2010869947955913E-5</v>
      </c>
      <c r="BWD992">
        <v>1.2307698725240316E-4</v>
      </c>
      <c r="BWE992">
        <v>3.8979165963366102E-4</v>
      </c>
      <c r="BWF992">
        <v>8.3026396401549688E-5</v>
      </c>
      <c r="BWG992">
        <v>4.7423670831909339E-5</v>
      </c>
      <c r="BWH992">
        <v>1.4446840144018477E-5</v>
      </c>
      <c r="BWI992">
        <v>4.0448383077003401E-4</v>
      </c>
      <c r="BWJ992">
        <v>5.5309545636775964E-5</v>
      </c>
      <c r="BWK992">
        <v>1.0550268900176479E-4</v>
      </c>
      <c r="BWL992">
        <v>2.9559194343912036E-5</v>
      </c>
      <c r="BWM992">
        <v>7.1938341158162048E-7</v>
      </c>
      <c r="BWN992">
        <v>8.3625868568989552E-6</v>
      </c>
      <c r="BWO992">
        <v>1.0914939433632569E-5</v>
      </c>
      <c r="BWP992">
        <v>6.5705643879504539E-6</v>
      </c>
      <c r="BWQ992">
        <v>3.6964627670971246E-7</v>
      </c>
      <c r="BWR992">
        <v>1.0229692868282125E-5</v>
      </c>
      <c r="GNW992">
        <v>2.8858889409139211E-12</v>
      </c>
      <c r="GNX992">
        <v>1.3987409358388163E-10</v>
      </c>
      <c r="GWJ992">
        <v>3.3577490586658169E-12</v>
      </c>
      <c r="GWK992">
        <v>9.5823406498062747E-12</v>
      </c>
      <c r="HLB992">
        <v>3.9180625104345469E-6</v>
      </c>
      <c r="HLC992">
        <v>4.1396214537933029E-7</v>
      </c>
      <c r="JFZ992">
        <v>7.4178473157370886E-8</v>
      </c>
      <c r="JGA992">
        <v>4.3936735384146902E-8</v>
      </c>
      <c r="JGC992">
        <v>7.5962500120747442E-11</v>
      </c>
      <c r="JGD992">
        <v>7.2018858298862783E-7</v>
      </c>
      <c r="JGE992">
        <v>7.9735164545169494E-7</v>
      </c>
      <c r="JGF992">
        <v>3.078647168896008E-6</v>
      </c>
      <c r="JGG992">
        <v>3.4085022227062792E-6</v>
      </c>
      <c r="JGH992">
        <v>4.802892795047897E-9</v>
      </c>
      <c r="JGI992">
        <v>5.3127085962171549E-9</v>
      </c>
      <c r="JPJ992">
        <v>3.6157351475021233E-5</v>
      </c>
      <c r="KMJ992">
        <v>4.8658508532594854E-14</v>
      </c>
      <c r="KMK992">
        <v>1.0297871918734103E-12</v>
      </c>
      <c r="KSN992">
        <v>2.1680606245679622E-14</v>
      </c>
      <c r="KSO992">
        <v>7.7961828431020626E-14</v>
      </c>
      <c r="KST992">
        <v>1.6688558747131902E-13</v>
      </c>
      <c r="KSU992">
        <v>6.0010801315308022E-13</v>
      </c>
      <c r="VML992">
        <v>5.1630028877906292E-7</v>
      </c>
      <c r="VMO992">
        <v>9.1548117293447809E-8</v>
      </c>
      <c r="VMP992">
        <v>1.2111613465733471E-8</v>
      </c>
      <c r="VMQ992">
        <v>2.8624118991994295E-8</v>
      </c>
      <c r="VMR992">
        <v>3.7869076424251719E-9</v>
      </c>
      <c r="WJD992">
        <v>4.5100819848519082E-14</v>
      </c>
      <c r="WJE992">
        <v>2.3369122195818748E-13</v>
      </c>
      <c r="WRW992">
        <v>8.3588350797122037E-7</v>
      </c>
      <c r="WRX992">
        <v>4.726292099954372E-7</v>
      </c>
      <c r="XCN992">
        <v>5.0693094397978177E-6</v>
      </c>
      <c r="XDJ992">
        <v>1.8889241329484573E-10</v>
      </c>
      <c r="XDK992">
        <v>4.2096848528103355E-12</v>
      </c>
    </row>
    <row r="993" spans="2:1011 1355:1677 2130:2131 5097:5120 5220:5951 7008:7011 7784:8163 9439:9439 14824:15033 15472:16339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U993">
        <v>1.1174798028182345E-13</v>
      </c>
      <c r="PV993">
        <v>5.3233572117564786E-13</v>
      </c>
      <c r="AIA993">
        <v>3.8319586691386368E-13</v>
      </c>
      <c r="AIB993">
        <v>5.9735231734731716E-13</v>
      </c>
      <c r="AZC993">
        <v>2.2075591056523123E-11</v>
      </c>
      <c r="AZD993">
        <v>7.1493722513602769E-13</v>
      </c>
      <c r="AZE993">
        <v>7.6250943664626482E-13</v>
      </c>
      <c r="AZF993">
        <v>2.4977651425519614E-12</v>
      </c>
      <c r="AZG993">
        <v>2.4539295764494703E-36</v>
      </c>
      <c r="AZH993">
        <v>9.099041916394226E-38</v>
      </c>
      <c r="AZI993">
        <v>8.107553484825724E-38</v>
      </c>
      <c r="AZJ993">
        <v>2.3509137195713513E-37</v>
      </c>
      <c r="AZK993">
        <v>8.9697929978147137E-18</v>
      </c>
      <c r="AZL993">
        <v>1.5302837963718032E-19</v>
      </c>
      <c r="AZM993">
        <v>2.6556357930420858E-19</v>
      </c>
      <c r="AZN993">
        <v>2.1343492816881482E-18</v>
      </c>
      <c r="AZO993">
        <v>1.7114982648423757E-36</v>
      </c>
      <c r="AZP993">
        <v>6.3461456274426842E-38</v>
      </c>
      <c r="AZQ993">
        <v>5.6546299676102379E-38</v>
      </c>
      <c r="AZR993">
        <v>1.6396496421312062E-37</v>
      </c>
      <c r="GNW993">
        <v>1.6298410997954717E-14</v>
      </c>
      <c r="GNX993">
        <v>2.9297932870476046E-12</v>
      </c>
      <c r="GWJ993">
        <v>2.4689182411375585E-14</v>
      </c>
      <c r="GWK993">
        <v>1.567449576897561E-13</v>
      </c>
      <c r="HPY993">
        <v>1.9501805026987566E-7</v>
      </c>
      <c r="HPZ993">
        <v>2.4579405441629483E-6</v>
      </c>
      <c r="HQA993">
        <v>1.3952183488946183E-6</v>
      </c>
      <c r="HQB993">
        <v>3.7980617368997684E-7</v>
      </c>
      <c r="HQC993">
        <v>6.6176594641682373E-9</v>
      </c>
      <c r="HQD993">
        <v>4.5932684985248956E-7</v>
      </c>
      <c r="HQE993">
        <v>4.3923540111155424E-7</v>
      </c>
      <c r="HQF993">
        <v>1.5818995871664605E-6</v>
      </c>
      <c r="HQG993">
        <v>1.5406322284073952E-7</v>
      </c>
      <c r="KMJ993">
        <v>1.1633658028473654E-15</v>
      </c>
      <c r="KMK993">
        <v>1.8813522623345916E-14</v>
      </c>
      <c r="KSN993">
        <v>1.6317847459440938E-16</v>
      </c>
      <c r="KSO993">
        <v>2.2235837453402233E-15</v>
      </c>
      <c r="KST993">
        <v>1.2560596916328547E-15</v>
      </c>
      <c r="KSU993">
        <v>1.7115945717925938E-14</v>
      </c>
      <c r="WJD993">
        <v>9.8969186266338017E-16</v>
      </c>
      <c r="WJE993">
        <v>4.6462264639558239E-15</v>
      </c>
      <c r="XDJ993">
        <v>7.9451679098381231E-13</v>
      </c>
      <c r="XDK993">
        <v>2.4114871757691933E-14</v>
      </c>
    </row>
    <row r="994" spans="2:1011 1355:1677 2130:2131 5097:5120 5220:5951 7008:7011 7784:8163 9439:9439 14824:15033 15472:16339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4.1558998371381722E-11</v>
      </c>
      <c r="CQ994">
        <v>8.4151708985590655E-11</v>
      </c>
      <c r="PU994">
        <v>1.7307467867377433E-11</v>
      </c>
      <c r="PV994">
        <v>3.3999224507010976E-11</v>
      </c>
      <c r="ZR994">
        <v>5.2443483191723367E-8</v>
      </c>
      <c r="ZS994">
        <v>4.7280511415802413E-7</v>
      </c>
      <c r="AIA994">
        <v>3.940069509297054E-11</v>
      </c>
      <c r="AIB994">
        <v>3.744694459172699E-11</v>
      </c>
      <c r="AIG994">
        <v>2.7808463977677518E-8</v>
      </c>
      <c r="AIH994">
        <v>5.6308957729446035E-8</v>
      </c>
      <c r="AIK994">
        <v>4.2200260744426211E-10</v>
      </c>
      <c r="AIL994">
        <v>9.5269869376666368E-10</v>
      </c>
      <c r="ALV994">
        <v>2.9296013522605408E-12</v>
      </c>
      <c r="ALW994">
        <v>8.5061823751953493E-12</v>
      </c>
      <c r="AZC994">
        <v>3.007548215012447E-10</v>
      </c>
      <c r="AZD994">
        <v>1.3264257122120258E-10</v>
      </c>
      <c r="AZE994">
        <v>3.1110879894306755E-10</v>
      </c>
      <c r="AZF994">
        <v>6.1502526985374296E-11</v>
      </c>
      <c r="AZG994">
        <v>3.3431999616771536E-35</v>
      </c>
      <c r="AZH994">
        <v>1.6881486555835649E-35</v>
      </c>
      <c r="AZI994">
        <v>3.3079344409490197E-35</v>
      </c>
      <c r="AZJ994">
        <v>5.7886601111944441E-36</v>
      </c>
      <c r="AZK994">
        <v>1.2220322821950912E-16</v>
      </c>
      <c r="AZL994">
        <v>2.8391412604131682E-17</v>
      </c>
      <c r="AZM994">
        <v>1.0835166390036733E-16</v>
      </c>
      <c r="AZN994">
        <v>5.255413011293909E-17</v>
      </c>
      <c r="AZO994">
        <v>2.3317217365750024E-35</v>
      </c>
      <c r="AZP994">
        <v>1.1774027757584336E-35</v>
      </c>
      <c r="AZQ994">
        <v>2.3071257261132266E-35</v>
      </c>
      <c r="AZR994">
        <v>4.0373129820645335E-36</v>
      </c>
      <c r="CCX994">
        <v>1.3965586832093654E-11</v>
      </c>
      <c r="CCY994">
        <v>3.2898934910025526E-11</v>
      </c>
      <c r="GNW994">
        <v>7.9321852258961912E-12</v>
      </c>
      <c r="GNX994">
        <v>3.6672845302743183E-10</v>
      </c>
      <c r="GRT994">
        <v>9.6628672741027353E-7</v>
      </c>
      <c r="GRU994">
        <v>3.3661413633624366E-6</v>
      </c>
      <c r="GVH994">
        <v>2.124147050082323E-11</v>
      </c>
      <c r="GVI994">
        <v>3.2882788168916647E-11</v>
      </c>
      <c r="GVJ994">
        <v>2.1234356496889088E-11</v>
      </c>
      <c r="GVK994">
        <v>3.2849053671103086E-11</v>
      </c>
      <c r="GVL994">
        <v>3.4406279439096768E-12</v>
      </c>
      <c r="GVM994">
        <v>5.0824104385932801E-12</v>
      </c>
      <c r="GVN994">
        <v>2.8010608188738311E-10</v>
      </c>
      <c r="GVO994">
        <v>4.2917918157302433E-10</v>
      </c>
      <c r="GWJ994">
        <v>1.8880250273559178E-11</v>
      </c>
      <c r="GWK994">
        <v>3.1177303887659571E-11</v>
      </c>
      <c r="HCG994">
        <v>6.6215468340660906E-11</v>
      </c>
      <c r="HCH994">
        <v>1.3407793836496711E-10</v>
      </c>
      <c r="HCI994">
        <v>1.9155189055691193E-10</v>
      </c>
      <c r="HCJ994">
        <v>3.8786832169865487E-10</v>
      </c>
      <c r="JIN994">
        <v>5.7097007977674714E-8</v>
      </c>
      <c r="JIO994">
        <v>3.4202171391911328E-8</v>
      </c>
      <c r="JIP994">
        <v>2.5331457236032236E-9</v>
      </c>
      <c r="JIQ994">
        <v>2.4801514032664049E-8</v>
      </c>
      <c r="KMJ994">
        <v>3.5706511229425421E-10</v>
      </c>
      <c r="KMK994">
        <v>3.419724108065489E-9</v>
      </c>
      <c r="KSN994">
        <v>2.9923296935370538E-14</v>
      </c>
      <c r="KSO994">
        <v>1.087100236831669E-13</v>
      </c>
      <c r="KST994">
        <v>2.3033336483075279E-13</v>
      </c>
      <c r="KSU994">
        <v>8.3679099932925324E-13</v>
      </c>
      <c r="UXD994">
        <v>6.8975523219576681E-10</v>
      </c>
      <c r="UXE994">
        <v>1.0743410971201475E-9</v>
      </c>
      <c r="VFB994">
        <v>1.9123226957002944E-9</v>
      </c>
      <c r="VFE994">
        <v>2.4977920537861769E-5</v>
      </c>
      <c r="VWB994">
        <v>1.7358290269227833E-10</v>
      </c>
      <c r="VWC994">
        <v>3.5609933091325522E-10</v>
      </c>
      <c r="VWF994">
        <v>1.3772093985953575E-10</v>
      </c>
      <c r="VWG994">
        <v>2.7886914742703312E-10</v>
      </c>
      <c r="VWH994">
        <v>2.3922008714911554E-7</v>
      </c>
      <c r="VWI994">
        <v>4.8439038345907769E-7</v>
      </c>
      <c r="WJD994">
        <v>7.2200124988210878E-14</v>
      </c>
      <c r="WJE994">
        <v>2.0837660437215451E-13</v>
      </c>
      <c r="WLB994">
        <v>8.3750792258197714E-14</v>
      </c>
      <c r="WLC994">
        <v>2.3438084036315904E-12</v>
      </c>
      <c r="WMJ994">
        <v>1.7303903026746763E-6</v>
      </c>
      <c r="WMK994">
        <v>8.8772243782203823E-7</v>
      </c>
      <c r="WML994">
        <v>3.1325020516616947E-7</v>
      </c>
      <c r="WMM994">
        <v>1.7853457547595692E-7</v>
      </c>
      <c r="WMN994">
        <v>2.9076798883580601E-7</v>
      </c>
      <c r="WMO994">
        <v>4.4048366587967758E-8</v>
      </c>
      <c r="WMP994">
        <v>6.2799284931181375E-7</v>
      </c>
      <c r="WMQ994">
        <v>1.4874349392710238E-8</v>
      </c>
      <c r="WMR994">
        <v>6.7911310597116459E-6</v>
      </c>
      <c r="WMS994">
        <v>7.0587599517047379E-7</v>
      </c>
      <c r="WMT994">
        <v>6.7667176063425432E-7</v>
      </c>
      <c r="WMU994">
        <v>1.1030054065495518E-8</v>
      </c>
      <c r="WMV994">
        <v>1.5298044667854072E-7</v>
      </c>
      <c r="WMW994">
        <v>3.8139539739682122E-7</v>
      </c>
      <c r="WMX994">
        <v>8.9154802486083566E-7</v>
      </c>
      <c r="WMY994">
        <v>2.4970833197117524E-6</v>
      </c>
      <c r="WMZ994">
        <v>3.7121378378476351E-6</v>
      </c>
      <c r="WNA994">
        <v>5.6058063013424915E-6</v>
      </c>
      <c r="WNB994">
        <v>2.9813339575438871E-5</v>
      </c>
      <c r="WNC994">
        <v>8.4815730667179E-6</v>
      </c>
      <c r="WND994">
        <v>1.9908889307370603E-7</v>
      </c>
      <c r="WNE994">
        <v>2.8510469765112372E-5</v>
      </c>
      <c r="WNF994">
        <v>1.0760933297121383E-6</v>
      </c>
      <c r="WNG994">
        <v>6.0197076077786248E-7</v>
      </c>
      <c r="WNH994">
        <v>4.7986579186163712E-7</v>
      </c>
      <c r="WOH994">
        <v>2.2023149306768604E-6</v>
      </c>
      <c r="WOI994">
        <v>9.8635826424670902E-8</v>
      </c>
      <c r="WOJ994">
        <v>7.7640147223584977E-8</v>
      </c>
      <c r="WOK994">
        <v>2.267144540633042E-6</v>
      </c>
      <c r="WOL994">
        <v>5.1516537864019188E-6</v>
      </c>
      <c r="WOM994">
        <v>3.0833856611577422E-7</v>
      </c>
      <c r="WON994">
        <v>5.3743880942774962E-7</v>
      </c>
      <c r="WOO994">
        <v>9.7605992933201743E-6</v>
      </c>
      <c r="WOP994">
        <v>6.3747211683043882E-9</v>
      </c>
      <c r="WOQ994">
        <v>1.3859451142268665E-7</v>
      </c>
      <c r="WOR994">
        <v>1.2548906580808428E-6</v>
      </c>
      <c r="WOS994">
        <v>6.6848812518154642E-7</v>
      </c>
      <c r="WOT994">
        <v>3.6142081419291848E-6</v>
      </c>
      <c r="WOU994">
        <v>1.0919753524840567E-6</v>
      </c>
      <c r="WOV994">
        <v>1.0504528972369779E-6</v>
      </c>
      <c r="WOW994">
        <v>1.5255815895872851E-6</v>
      </c>
      <c r="WOX994">
        <v>2.908088413926341E-8</v>
      </c>
      <c r="WOY994">
        <v>2.5223063835472252E-8</v>
      </c>
      <c r="WOZ994">
        <v>4.1245975976084835E-7</v>
      </c>
      <c r="WPA994">
        <v>6.2286736681583259E-7</v>
      </c>
      <c r="WPB994">
        <v>3.7603521771628506E-6</v>
      </c>
      <c r="WPC994">
        <v>4.645407505053142E-7</v>
      </c>
      <c r="WPD994">
        <v>1.3208475225433435E-4</v>
      </c>
      <c r="WPE994">
        <v>2.1817351638609857E-6</v>
      </c>
      <c r="WPF994">
        <v>1.8976782667141847E-5</v>
      </c>
      <c r="WPG994">
        <v>1.1196868476771536E-6</v>
      </c>
      <c r="XDJ994">
        <v>1.4248163134998728E-10</v>
      </c>
      <c r="XDK994">
        <v>3.126195285651376E-12</v>
      </c>
    </row>
    <row r="995" spans="2:1011 1355:1677 2130:2131 5097:5120 5220:5951 7008:7011 7784:8163 9439:9439 14824:15033 15472:16339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U995">
        <v>5.9457283888370389E-26</v>
      </c>
      <c r="PV995">
        <v>2.481491954827446E-25</v>
      </c>
      <c r="AIA995">
        <v>3.0211689506730417E-25</v>
      </c>
      <c r="AIB995">
        <v>2.9835379865082197E-25</v>
      </c>
      <c r="AZC995">
        <v>8.6525467443812733E-24</v>
      </c>
      <c r="AZD995">
        <v>1.0305136523257632E-24</v>
      </c>
      <c r="AZE995">
        <v>1.2156674678942844E-24</v>
      </c>
      <c r="AZF995">
        <v>1.563712576261906E-24</v>
      </c>
      <c r="AZG995">
        <v>9.6181979061324239E-49</v>
      </c>
      <c r="AZH995">
        <v>1.3115398930506936E-49</v>
      </c>
      <c r="AZI995">
        <v>1.2925858411753535E-49</v>
      </c>
      <c r="AZJ995">
        <v>1.4717770243380281E-49</v>
      </c>
      <c r="AZK995">
        <v>3.5157180164416031E-30</v>
      </c>
      <c r="AZL995">
        <v>2.2057577765572201E-31</v>
      </c>
      <c r="AZM995">
        <v>4.2338755233983731E-31</v>
      </c>
      <c r="AZN995">
        <v>1.3361980103947709E-30</v>
      </c>
      <c r="AZO995">
        <v>6.7082320475855497E-49</v>
      </c>
      <c r="AZP995">
        <v>9.1473621442537842E-50</v>
      </c>
      <c r="AZQ995">
        <v>9.0151667169371247E-50</v>
      </c>
      <c r="AZR995">
        <v>1.0264939334705941E-49</v>
      </c>
      <c r="GNW995">
        <v>3.3291870224952507E-27</v>
      </c>
      <c r="GNX995">
        <v>3.4506716363412805E-25</v>
      </c>
      <c r="GWJ995">
        <v>2.1141327743095331E-26</v>
      </c>
      <c r="GWK995">
        <v>6.3305920491111754E-25</v>
      </c>
      <c r="KMJ995">
        <v>1.1116399759851172E-27</v>
      </c>
      <c r="KMK995">
        <v>5.1781837902588182E-26</v>
      </c>
      <c r="KSN995">
        <v>3.0353264535963754E-27</v>
      </c>
      <c r="KSO995">
        <v>7.6347271071573692E-27</v>
      </c>
      <c r="KST995">
        <v>2.3364302300200135E-26</v>
      </c>
      <c r="KSU995">
        <v>5.8768002334577731E-26</v>
      </c>
      <c r="WJD995">
        <v>5.4743349718302275E-28</v>
      </c>
      <c r="WJE995">
        <v>5.2641156914517613E-27</v>
      </c>
      <c r="XDJ995">
        <v>5.2403054896673073E-25</v>
      </c>
      <c r="XDK995">
        <v>2.0504169186465686E-26</v>
      </c>
    </row>
    <row r="996" spans="2:1011 1355:1677 2130:2131 5097:5120 5220:5951 7008:7011 7784:8163 9439:9439 14824:15033 15472:16339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U996">
        <v>4.1344468928999278E-25</v>
      </c>
      <c r="PV996">
        <v>1.7255407632906083E-24</v>
      </c>
      <c r="AIA996">
        <v>2.1008128464944989E-24</v>
      </c>
      <c r="AIB996">
        <v>2.0746456197573717E-24</v>
      </c>
      <c r="AZC996">
        <v>6.0166715772187658E-23</v>
      </c>
      <c r="AZD996">
        <v>7.1658234102122606E-24</v>
      </c>
      <c r="AZE996">
        <v>8.4533168297284685E-24</v>
      </c>
      <c r="AZF996">
        <v>1.0873498046854316E-23</v>
      </c>
      <c r="AZG996">
        <v>6.6881508618801628E-48</v>
      </c>
      <c r="AZH996">
        <v>9.1199793887631011E-49</v>
      </c>
      <c r="AZI996">
        <v>8.9881796902921946E-49</v>
      </c>
      <c r="AZJ996">
        <v>1.0234211096390262E-48</v>
      </c>
      <c r="AZK996">
        <v>2.4447045809693264E-29</v>
      </c>
      <c r="AZL996">
        <v>1.5338050764139611E-30</v>
      </c>
      <c r="AZM996">
        <v>2.9440856288531736E-30</v>
      </c>
      <c r="AZN996">
        <v>9.2914431186391366E-30</v>
      </c>
      <c r="AZO996">
        <v>4.6646646688508791E-48</v>
      </c>
      <c r="AZP996">
        <v>6.3607485109049491E-49</v>
      </c>
      <c r="AZQ996">
        <v>6.2688245382675371E-49</v>
      </c>
      <c r="AZR996">
        <v>7.1378717228087673E-49</v>
      </c>
      <c r="GNW996">
        <v>2.3149975984238494E-26</v>
      </c>
      <c r="GNX996">
        <v>2.3994736544095002E-24</v>
      </c>
      <c r="GWJ996">
        <v>1.4700923265066294E-25</v>
      </c>
      <c r="GWK996">
        <v>4.4020673189183667E-24</v>
      </c>
      <c r="KMJ996">
        <v>7.7299468528766429E-27</v>
      </c>
      <c r="KMK996">
        <v>3.6007238276634167E-25</v>
      </c>
      <c r="KSN996">
        <v>2.1106574677325793E-26</v>
      </c>
      <c r="KSO996">
        <v>5.3089162003412163E-26</v>
      </c>
      <c r="KST996">
        <v>1.6246700274973604E-25</v>
      </c>
      <c r="KSU996">
        <v>4.0865167186295767E-25</v>
      </c>
      <c r="WJD996">
        <v>3.8066567684912171E-27</v>
      </c>
      <c r="WJE996">
        <v>3.6604777986916226E-26</v>
      </c>
      <c r="XDJ996">
        <v>3.6439210358613726E-24</v>
      </c>
      <c r="XDK996">
        <v>1.4257865990588722E-25</v>
      </c>
    </row>
    <row r="997" spans="2:1011 1355:1677 2130:2131 5097:5120 5220:5951 7008:7011 7784:8163 9439:9439 14824:15033 15472:16339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U997">
        <v>6.8644943650370235E-28</v>
      </c>
      <c r="PV997">
        <v>2.8649454577809145E-27</v>
      </c>
      <c r="AIA997">
        <v>3.4880162498940419E-27</v>
      </c>
      <c r="AIB997">
        <v>3.4445703464543029E-27</v>
      </c>
      <c r="AZC997">
        <v>9.9895848726521103E-26</v>
      </c>
      <c r="AZD997">
        <v>1.1897541725527022E-26</v>
      </c>
      <c r="AZE997">
        <v>1.4035189529993615E-26</v>
      </c>
      <c r="AZF997">
        <v>1.8053458661920023E-26</v>
      </c>
      <c r="AZG997">
        <v>1.1104453653216907E-50</v>
      </c>
      <c r="AZH997">
        <v>1.5142061016898734E-51</v>
      </c>
      <c r="AZI997">
        <v>1.4923231676262911E-51</v>
      </c>
      <c r="AZJ997">
        <v>1.6992039375911452E-51</v>
      </c>
      <c r="AZK997">
        <v>4.0589857011014532E-32</v>
      </c>
      <c r="AZL997">
        <v>2.5466033490936562E-33</v>
      </c>
      <c r="AZM997">
        <v>4.8881167742546339E-33</v>
      </c>
      <c r="AZN997">
        <v>1.5426745241423075E-32</v>
      </c>
      <c r="AZO997">
        <v>7.7448241962190778E-51</v>
      </c>
      <c r="AZP997">
        <v>1.0560861813343772E-51</v>
      </c>
      <c r="AZQ997">
        <v>1.0408238836552134E-51</v>
      </c>
      <c r="AZR997">
        <v>1.1851133050885667E-51</v>
      </c>
      <c r="GNW997">
        <v>3.8436309332561062E-29</v>
      </c>
      <c r="GNX997">
        <v>3.9838880039878363E-27</v>
      </c>
      <c r="GWJ997">
        <v>2.4408199579776735E-28</v>
      </c>
      <c r="GWK997">
        <v>7.3088292310930338E-27</v>
      </c>
      <c r="KMJ997">
        <v>1.2834165727157092E-29</v>
      </c>
      <c r="KMK997">
        <v>5.9783446408506888E-28</v>
      </c>
      <c r="KSN997">
        <v>3.5043614464258381E-29</v>
      </c>
      <c r="KSO997">
        <v>8.814486262788751E-29</v>
      </c>
      <c r="KST997">
        <v>2.6974680139083163E-28</v>
      </c>
      <c r="KSU997">
        <v>6.7849150598199013E-28</v>
      </c>
      <c r="WJD997">
        <v>6.3202586981616089E-30</v>
      </c>
      <c r="WJE997">
        <v>6.0775552022721227E-29</v>
      </c>
      <c r="XDJ997">
        <v>6.0500657198587241E-27</v>
      </c>
      <c r="XDK997">
        <v>2.3672583851040962E-28</v>
      </c>
    </row>
    <row r="998" spans="2:1011 1355:1677 2130:2131 5097:5120 5220:5951 7008:7011 7784:8163 9439:9439 14824:15033 15472:16339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U998">
        <v>2.4544176792770999E-28</v>
      </c>
      <c r="PV998">
        <v>1.0243686436042659E-27</v>
      </c>
      <c r="AIA998">
        <v>1.2471492136332422E-27</v>
      </c>
      <c r="AIB998">
        <v>1.2316150187131063E-27</v>
      </c>
      <c r="AZC998">
        <v>3.5718018569520932E-26</v>
      </c>
      <c r="AZD998">
        <v>4.2539967546339445E-27</v>
      </c>
      <c r="AZE998">
        <v>5.0183182449499157E-27</v>
      </c>
      <c r="AZF998">
        <v>6.4550607452754175E-27</v>
      </c>
      <c r="AZG998">
        <v>3.970426067211398E-51</v>
      </c>
      <c r="AZH998">
        <v>5.4140830022180942E-52</v>
      </c>
      <c r="AZI998">
        <v>5.3358400066179052E-52</v>
      </c>
      <c r="AZJ998">
        <v>6.0755475397618375E-52</v>
      </c>
      <c r="AZK998">
        <v>1.4513008147341713E-32</v>
      </c>
      <c r="AZL998">
        <v>9.1054460091876406E-34</v>
      </c>
      <c r="AZM998">
        <v>1.7477587701445821E-33</v>
      </c>
      <c r="AZN998">
        <v>5.5158725815413286E-33</v>
      </c>
      <c r="AZO998">
        <v>2.7691818827781405E-51</v>
      </c>
      <c r="AZP998">
        <v>3.7760634017118263E-52</v>
      </c>
      <c r="AZQ998">
        <v>3.7214926624000927E-52</v>
      </c>
      <c r="AZR998">
        <v>4.2374032132229818E-52</v>
      </c>
      <c r="GNW998">
        <v>1.3743001616039994E-29</v>
      </c>
      <c r="GNX998">
        <v>1.4244494392843696E-27</v>
      </c>
      <c r="GWJ998">
        <v>8.7272147637060215E-29</v>
      </c>
      <c r="GWK998">
        <v>2.6132907575801098E-27</v>
      </c>
      <c r="KMJ998">
        <v>4.5888890840886744E-30</v>
      </c>
      <c r="KMK998">
        <v>2.1375725580097108E-28</v>
      </c>
      <c r="KSN998">
        <v>1.2529934808444199E-29</v>
      </c>
      <c r="KSO998">
        <v>3.1516423157581193E-29</v>
      </c>
      <c r="KST998">
        <v>9.6448665124446466E-29</v>
      </c>
      <c r="KSU998">
        <v>2.4259638932816853E-28</v>
      </c>
      <c r="WJD998">
        <v>2.2598248117709766E-30</v>
      </c>
      <c r="WJE998">
        <v>2.1730455503343919E-29</v>
      </c>
      <c r="XDJ998">
        <v>2.1632166149399257E-27</v>
      </c>
      <c r="XDK998">
        <v>8.4641934610796555E-29</v>
      </c>
    </row>
    <row r="999" spans="2:1011 1355:1677 2130:2131 5097:5120 5220:5951 7008:7011 7784:8163 9439:9439 14824:15033 15472:16339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11 1355:1677 2130:2131 5097:5120 5220:5951 7008:7011 7784:8163 9439:9439 14824:15033 15472:16339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U1000">
        <v>6.1739259181254351E-22</v>
      </c>
      <c r="PV1000">
        <v>1.8035529214100205E-21</v>
      </c>
      <c r="AIA1000">
        <v>1.2763226035898049E-19</v>
      </c>
      <c r="AIB1000">
        <v>1.0097714875472668E-19</v>
      </c>
      <c r="AZC1000">
        <v>1.1920800551669699E-15</v>
      </c>
      <c r="AZD1000">
        <v>1.7465693556276232E-16</v>
      </c>
      <c r="AZE1000">
        <v>4.6900479107322047E-16</v>
      </c>
      <c r="AZF1000">
        <v>1.6629939828148498E-16</v>
      </c>
      <c r="AZG1000">
        <v>1.3251199016052224E-40</v>
      </c>
      <c r="AZH1000">
        <v>2.22286757746062E-41</v>
      </c>
      <c r="AZI1000">
        <v>4.9867991732535841E-41</v>
      </c>
      <c r="AZJ1000">
        <v>1.5652213665571628E-41</v>
      </c>
      <c r="AZK1000">
        <v>4.8436806535749136E-22</v>
      </c>
      <c r="AZL1000">
        <v>3.7384356139071757E-23</v>
      </c>
      <c r="AZM1000">
        <v>1.6334301589241478E-22</v>
      </c>
      <c r="AZN1000">
        <v>1.421034328730439E-22</v>
      </c>
      <c r="AZO1000">
        <v>9.2420761951404654E-41</v>
      </c>
      <c r="AZP1000">
        <v>1.5503435951502927E-41</v>
      </c>
      <c r="AZQ1000">
        <v>3.4780534103550032E-41</v>
      </c>
      <c r="AZR1000">
        <v>1.0916668834616029E-41</v>
      </c>
      <c r="GNA1000">
        <v>5.1262944661947632E-19</v>
      </c>
      <c r="GNB1000">
        <v>5.8509368280801296E-15</v>
      </c>
      <c r="GNW1000">
        <v>4.9263350040288917E-23</v>
      </c>
      <c r="GNX1000">
        <v>3.8108411002262854E-21</v>
      </c>
      <c r="GWJ1000">
        <v>2.0621731252944619E-22</v>
      </c>
      <c r="GWK1000">
        <v>6.5868525048396512E-22</v>
      </c>
      <c r="KMJ1000">
        <v>5.4482631867410994E-24</v>
      </c>
      <c r="KMK1000">
        <v>4.3272469502027878E-22</v>
      </c>
      <c r="KSN1000">
        <v>6.0926057777680698E-21</v>
      </c>
      <c r="KSO1000">
        <v>1.2735124328219562E-20</v>
      </c>
      <c r="KST1000">
        <v>4.6897585931509217E-20</v>
      </c>
      <c r="KSU1000">
        <v>9.8028103132896759E-20</v>
      </c>
      <c r="KZF1000">
        <v>7.0049373127823273E-16</v>
      </c>
      <c r="KZG1000">
        <v>5.1346099034696448E-16</v>
      </c>
      <c r="WJD1000">
        <v>4.4562191039421293E-24</v>
      </c>
      <c r="WJE1000">
        <v>9.1789579453218242E-23</v>
      </c>
      <c r="XDJ1000">
        <v>3.478810308453194E-21</v>
      </c>
      <c r="XDK1000">
        <v>8.5560702699361629E-23</v>
      </c>
    </row>
    <row r="1001" spans="2:1011 1355:1677 2130:2131 5097:5120 5220:5951 7008:7011 7784:8163 9439:9439 14824:15033 15472:16339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11 1355:1677 2130:2131 5097:5120 5220:5951 7008:7011 7784:8163 9439:9439 14824:15033 15472:16339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11 1355:1677 2130:2131 5097:5120 5220:5951 7008:7011 7784:8163 9439:9439 14824:15033 15472:16339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11 1355:1677 2130:2131 5097:5120 5220:5951 7008:7011 7784:8163 9439:9439 14824:15033 15472:16339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U1004">
        <v>1.4721503727661353E-18</v>
      </c>
      <c r="PV1004">
        <v>2.6654822569805377E-18</v>
      </c>
      <c r="AIA1004">
        <v>1.6392752808004368E-17</v>
      </c>
      <c r="AIB1004">
        <v>1.2773035015216655E-17</v>
      </c>
      <c r="AZC1004">
        <v>3.6471883820932768E-17</v>
      </c>
      <c r="AZD1004">
        <v>1.2660810751717936E-17</v>
      </c>
      <c r="AZE1004">
        <v>1.958026743895546E-17</v>
      </c>
      <c r="AZF1004">
        <v>6.967252618121586E-18</v>
      </c>
      <c r="AZG1004">
        <v>4.0542259633211136E-42</v>
      </c>
      <c r="AZH1004">
        <v>1.6113477334111041E-42</v>
      </c>
      <c r="AZI1004">
        <v>2.0819160770880759E-42</v>
      </c>
      <c r="AZJ1004">
        <v>6.5576260508330669E-43</v>
      </c>
      <c r="AZK1004">
        <v>1.4819320002643546E-23</v>
      </c>
      <c r="AZL1004">
        <v>2.709976884837348E-24</v>
      </c>
      <c r="AZM1004">
        <v>6.8193331845083835E-24</v>
      </c>
      <c r="AZN1004">
        <v>5.9535423757393414E-24</v>
      </c>
      <c r="AZO1004">
        <v>2.8276282938578093E-42</v>
      </c>
      <c r="AZP1004">
        <v>1.1238378135451951E-42</v>
      </c>
      <c r="AZQ1004">
        <v>1.4520366793244589E-42</v>
      </c>
      <c r="AZR1004">
        <v>4.5736298690872851E-43</v>
      </c>
      <c r="GNW1004">
        <v>3.7258516751185707E-19</v>
      </c>
      <c r="GNX1004">
        <v>1.4792551763403698E-17</v>
      </c>
      <c r="GWJ1004">
        <v>1.9759978755593195E-18</v>
      </c>
      <c r="GWK1004">
        <v>3.7600184833809427E-18</v>
      </c>
      <c r="KMJ1004">
        <v>1.2830858517452488E-20</v>
      </c>
      <c r="KMK1004">
        <v>1.3284439767995706E-19</v>
      </c>
      <c r="KSN1004">
        <v>3.2919255089958114E-21</v>
      </c>
      <c r="KSO1004">
        <v>9.6316020811434224E-21</v>
      </c>
      <c r="KST1004">
        <v>2.5339463124563777E-20</v>
      </c>
      <c r="KSU1004">
        <v>7.413886647758779E-20</v>
      </c>
      <c r="VXJ1004">
        <v>1.4246152069044589E-10</v>
      </c>
      <c r="WJD1004">
        <v>8.9412927652484188E-21</v>
      </c>
      <c r="WJE1004">
        <v>2.2258254458307603E-20</v>
      </c>
      <c r="XDJ1004">
        <v>9.2769567718922613E-18</v>
      </c>
      <c r="XDK1004">
        <v>2.0407837325870597E-19</v>
      </c>
    </row>
    <row r="1005" spans="2:1011 1355:1677 2130:2131 5097:5120 5220:5951 7008:7011 7784:8163 9439:9439 14824:15033 15472:16339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U1005">
        <v>2.4364797373113963E-20</v>
      </c>
      <c r="PV1005">
        <v>1.2728138039399367E-19</v>
      </c>
      <c r="AIA1005">
        <v>1.2262726765870371E-19</v>
      </c>
      <c r="AIB1005">
        <v>1.4842284406589985E-19</v>
      </c>
      <c r="AZC1005">
        <v>4.1014829523353099E-18</v>
      </c>
      <c r="AZD1005">
        <v>3.910507270800649E-19</v>
      </c>
      <c r="AZE1005">
        <v>4.744991796323591E-19</v>
      </c>
      <c r="AZF1005">
        <v>3.4601004527247149E-17</v>
      </c>
      <c r="AZG1005">
        <v>4.5592212223304529E-43</v>
      </c>
      <c r="AZH1005">
        <v>4.9769222136404487E-44</v>
      </c>
      <c r="AZI1005">
        <v>5.0452194982603889E-44</v>
      </c>
      <c r="AZJ1005">
        <v>3.2566703277373235E-42</v>
      </c>
      <c r="AZK1005">
        <v>1.6665217693295981E-24</v>
      </c>
      <c r="AZL1005">
        <v>8.3702256669622232E-26</v>
      </c>
      <c r="AZM1005">
        <v>1.6525657842912315E-25</v>
      </c>
      <c r="AZN1005">
        <v>2.9566682591689076E-23</v>
      </c>
      <c r="AZO1005">
        <v>3.1798382830290017E-43</v>
      </c>
      <c r="AZP1005">
        <v>3.4711647044190005E-44</v>
      </c>
      <c r="AZQ1005">
        <v>3.5187987870113886E-44</v>
      </c>
      <c r="AZR1005">
        <v>2.2713714641928524E-42</v>
      </c>
      <c r="GNW1005">
        <v>1.3298740805599875E-21</v>
      </c>
      <c r="GNX1005">
        <v>4.3427349325280393E-19</v>
      </c>
      <c r="GWJ1005">
        <v>8.1494922280364658E-21</v>
      </c>
      <c r="GWK1005">
        <v>2.3889314891807917E-19</v>
      </c>
      <c r="KMJ1005">
        <v>4.1051969724921623E-22</v>
      </c>
      <c r="KMK1005">
        <v>1.8926454625847471E-20</v>
      </c>
      <c r="KSN1005">
        <v>1.0867642353893666E-21</v>
      </c>
      <c r="KSO1005">
        <v>2.9491112184921442E-21</v>
      </c>
      <c r="KST1005">
        <v>8.3653236358145833E-21</v>
      </c>
      <c r="KSU1005">
        <v>2.2700664023839008E-20</v>
      </c>
      <c r="KZI1005">
        <v>4.1854378649237155E-18</v>
      </c>
      <c r="KZJ1005">
        <v>2.7304111116693029E-18</v>
      </c>
      <c r="KZK1005">
        <v>5.99582825942381E-18</v>
      </c>
      <c r="KZL1005">
        <v>5.1400599143517701E-17</v>
      </c>
      <c r="KZM1005">
        <v>1.009450690276777E-17</v>
      </c>
      <c r="KZN1005">
        <v>2.5744408946985977E-18</v>
      </c>
      <c r="KZO1005">
        <v>3.0590465457050737E-18</v>
      </c>
      <c r="KZT1005">
        <v>1.1323776276089665E-17</v>
      </c>
      <c r="KZU1005">
        <v>6.7961332185789205E-18</v>
      </c>
      <c r="KZV1005">
        <v>3.3551325087392384E-17</v>
      </c>
      <c r="KZW1005">
        <v>1.1304655364303765E-17</v>
      </c>
      <c r="KZX1005">
        <v>8.9830403414626644E-17</v>
      </c>
      <c r="KZY1005">
        <v>8.7715877699577508E-18</v>
      </c>
      <c r="KZZ1005">
        <v>1.5583814421166775E-18</v>
      </c>
      <c r="LAA1005">
        <v>2.0695043964199221E-18</v>
      </c>
      <c r="WJD1005">
        <v>2.105346527347985E-22</v>
      </c>
      <c r="WJE1005">
        <v>2.599747796452664E-21</v>
      </c>
      <c r="XDJ1005">
        <v>2.3815928690075208E-19</v>
      </c>
      <c r="XDK1005">
        <v>9.3191995349926123E-21</v>
      </c>
    </row>
    <row r="1006" spans="2:1011 1355:1677 2130:2131 5097:5120 5220:5951 7008:7011 7784:8163 9439:9439 14824:15033 15472:16339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U1006">
        <v>1.0468010723556975E-21</v>
      </c>
      <c r="PV1006">
        <v>4.9371139292513553E-21</v>
      </c>
      <c r="AIA1006">
        <v>5.19620897885476E-21</v>
      </c>
      <c r="AIB1006">
        <v>5.8289451017555348E-21</v>
      </c>
      <c r="AZC1006">
        <v>1.6226271892980681E-19</v>
      </c>
      <c r="AZD1006">
        <v>1.69347615115271E-20</v>
      </c>
      <c r="AZE1006">
        <v>2.0314484797844992E-20</v>
      </c>
      <c r="AZF1006">
        <v>1.3078429412833698E-18</v>
      </c>
      <c r="AZG1006">
        <v>1.8037174366812678E-44</v>
      </c>
      <c r="AZH1006">
        <v>2.1552955898779393E-45</v>
      </c>
      <c r="AZI1006">
        <v>2.1599833929873527E-45</v>
      </c>
      <c r="AZJ1006">
        <v>1.2309507652774264E-43</v>
      </c>
      <c r="AZK1006">
        <v>6.5930873440096562E-26</v>
      </c>
      <c r="AZL1006">
        <v>3.6247925307819785E-27</v>
      </c>
      <c r="AZM1006">
        <v>7.0750433179744914E-27</v>
      </c>
      <c r="AZN1006">
        <v>1.1175564886925817E-24</v>
      </c>
      <c r="AZO1006">
        <v>1.2580064614619229E-44</v>
      </c>
      <c r="AZP1006">
        <v>1.5032153724785371E-45</v>
      </c>
      <c r="AZQ1006">
        <v>1.5064848904649911E-45</v>
      </c>
      <c r="AZR1006">
        <v>8.5852916037100792E-44</v>
      </c>
      <c r="GNW1006">
        <v>5.7457260594385025E-23</v>
      </c>
      <c r="GNX1006">
        <v>1.3188496785738707E-20</v>
      </c>
      <c r="GSF1006">
        <v>1.2574959620635323E-17</v>
      </c>
      <c r="GSG1006">
        <v>4.7158378526237109E-17</v>
      </c>
      <c r="GSH1006">
        <v>6.1617302141112815E-16</v>
      </c>
      <c r="GSI1006">
        <v>5.1876040337944827E-16</v>
      </c>
      <c r="GWJ1006">
        <v>3.5329701319861999E-22</v>
      </c>
      <c r="GWK1006">
        <v>1.0348612204703332E-20</v>
      </c>
      <c r="KMJ1006">
        <v>1.7946156474155432E-23</v>
      </c>
      <c r="KMK1006">
        <v>9.2678145838722369E-22</v>
      </c>
      <c r="KSN1006">
        <v>4.8010574131777495E-23</v>
      </c>
      <c r="KSO1006">
        <v>1.2609822340981123E-22</v>
      </c>
      <c r="KST1006">
        <v>3.6955944764753176E-22</v>
      </c>
      <c r="KSU1006">
        <v>9.7063596166871371E-22</v>
      </c>
      <c r="KZI1006">
        <v>2.4521741843906008E-21</v>
      </c>
      <c r="KZJ1006">
        <v>2.1865487357676938E-20</v>
      </c>
      <c r="KZK1006">
        <v>3.0783950459457824E-20</v>
      </c>
      <c r="KZL1006">
        <v>2.7715316181924262E-18</v>
      </c>
      <c r="KZM1006">
        <v>2.0812131515582932E-20</v>
      </c>
      <c r="KZN1006">
        <v>3.9169068548096692E-19</v>
      </c>
      <c r="KZO1006">
        <v>2.0030995163298913E-19</v>
      </c>
      <c r="KZT1006">
        <v>5.9457711087546003E-19</v>
      </c>
      <c r="KZU1006">
        <v>3.4629152087033813E-20</v>
      </c>
      <c r="KZV1006">
        <v>1.8090948327727394E-18</v>
      </c>
      <c r="KZW1006">
        <v>2.7900851537430567E-19</v>
      </c>
      <c r="KZX1006">
        <v>1.1875883841255726E-18</v>
      </c>
      <c r="KZY1006">
        <v>1.3757542923407419E-18</v>
      </c>
      <c r="KZZ1006">
        <v>5.016707382156428E-19</v>
      </c>
      <c r="LAA1006">
        <v>4.8288435916464844E-20</v>
      </c>
      <c r="WJD1006">
        <v>9.0485985238096957E-24</v>
      </c>
      <c r="WJE1006">
        <v>1.2209123213529712E-22</v>
      </c>
      <c r="XDJ1006">
        <v>9.5928744464760905E-21</v>
      </c>
      <c r="XDK1006">
        <v>3.7451733931437968E-22</v>
      </c>
    </row>
    <row r="1007" spans="2:1011 1355:1677 2130:2131 5097:5120 5220:5951 7008:7011 7784:8163 9439:9439 14824:15033 15472:16339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K1007">
        <v>8.4022532530328941E-32</v>
      </c>
      <c r="FL1007">
        <v>8.0952627747171297E-30</v>
      </c>
      <c r="PU1007">
        <v>4.3058074162479789E-18</v>
      </c>
      <c r="PV1007">
        <v>1.6989975607001508E-17</v>
      </c>
      <c r="UA1007">
        <v>4.2403480350474408E-20</v>
      </c>
      <c r="AIA1007">
        <v>2.2299519715409387E-17</v>
      </c>
      <c r="AIB1007">
        <v>2.1978574634065899E-17</v>
      </c>
      <c r="AZC1007">
        <v>1.7383212740519754E-13</v>
      </c>
      <c r="AZD1007">
        <v>3.0980833154698355E-14</v>
      </c>
      <c r="AZE1007">
        <v>3.4003693586774404E-14</v>
      </c>
      <c r="AZF1007">
        <v>3.058393961897286E-14</v>
      </c>
      <c r="AZG1007">
        <v>1.9323233415790832E-38</v>
      </c>
      <c r="AZH1007">
        <v>3.9429461716136178E-39</v>
      </c>
      <c r="AZI1007">
        <v>3.6155193783430222E-39</v>
      </c>
      <c r="AZJ1007">
        <v>2.8785814175997631E-39</v>
      </c>
      <c r="AZK1007">
        <v>7.0631775846999778E-20</v>
      </c>
      <c r="AZL1007">
        <v>6.631276888081038E-21</v>
      </c>
      <c r="AZM1007">
        <v>1.1842663375006264E-20</v>
      </c>
      <c r="AZN1007">
        <v>2.6134086205661364E-20</v>
      </c>
      <c r="AZO1007">
        <v>1.3477029161579038E-38</v>
      </c>
      <c r="AZP1007">
        <v>2.7500159726864499E-39</v>
      </c>
      <c r="AZQ1007">
        <v>2.5216514776644065E-39</v>
      </c>
      <c r="AZR1007">
        <v>2.0076725708477313E-39</v>
      </c>
      <c r="BLJ1007">
        <v>4.0128896949489396E-12</v>
      </c>
      <c r="BLK1007">
        <v>1.2905722141347863E-12</v>
      </c>
      <c r="BLL1007">
        <v>1.5146861868026915E-11</v>
      </c>
      <c r="BLM1007">
        <v>3.5587625772719626E-12</v>
      </c>
      <c r="GNA1007">
        <v>7.333762677959248E-18</v>
      </c>
      <c r="GNB1007">
        <v>8.3704481714494351E-14</v>
      </c>
      <c r="GNW1007">
        <v>2.9775228143598523E-19</v>
      </c>
      <c r="GNX1007">
        <v>2.9137678118100089E-17</v>
      </c>
      <c r="GWJ1007">
        <v>2.0198866655780202E-18</v>
      </c>
      <c r="GWK1007">
        <v>4.1121883846636844E-17</v>
      </c>
      <c r="HMS1007">
        <v>7.8393519163197319E-28</v>
      </c>
      <c r="HSO1007">
        <v>5.6683395504533617E-14</v>
      </c>
      <c r="HSP1007">
        <v>1.0475980303701881E-13</v>
      </c>
      <c r="HSQ1007">
        <v>6.1259734014688482E-14</v>
      </c>
      <c r="HSR1007">
        <v>2.2596334613736923E-12</v>
      </c>
      <c r="HTV1007">
        <v>3.3470166445869318E-32</v>
      </c>
      <c r="HTW1007">
        <v>2.1836402683356752E-30</v>
      </c>
      <c r="KMJ1007">
        <v>9.7221255959244708E-20</v>
      </c>
      <c r="KMK1007">
        <v>3.6895437600242606E-18</v>
      </c>
      <c r="KSN1007">
        <v>7.2908403621458814E-19</v>
      </c>
      <c r="KSO1007">
        <v>1.6000809665739904E-18</v>
      </c>
      <c r="KST1007">
        <v>5.6120948058764834E-18</v>
      </c>
      <c r="KSU1007">
        <v>1.2316558360151406E-17</v>
      </c>
      <c r="KZD1007">
        <v>1.3651106229262711E-16</v>
      </c>
      <c r="KZF1007">
        <v>1.1562380577898431E-14</v>
      </c>
      <c r="KZG1007">
        <v>8.4752098658512558E-15</v>
      </c>
      <c r="KZI1007">
        <v>4.2100580876585613E-16</v>
      </c>
      <c r="KZJ1007">
        <v>4.0401205066976673E-16</v>
      </c>
      <c r="KZK1007">
        <v>4.9898168065003526E-16</v>
      </c>
      <c r="KZL1007">
        <v>1.2867825370179122E-14</v>
      </c>
      <c r="KZM1007">
        <v>7.788971375592415E-16</v>
      </c>
      <c r="KZN1007">
        <v>6.0217608910332002E-16</v>
      </c>
      <c r="KZO1007">
        <v>9.4075280798879877E-16</v>
      </c>
      <c r="KZR1007">
        <v>1.5567329628914438E-13</v>
      </c>
      <c r="KZS1007">
        <v>5.845056679497792E-16</v>
      </c>
      <c r="KZT1007">
        <v>3.233111610861255E-15</v>
      </c>
      <c r="KZU1007">
        <v>5.654797868893911E-16</v>
      </c>
      <c r="KZV1007">
        <v>8.3993688664448603E-15</v>
      </c>
      <c r="KZW1007">
        <v>3.6399386775843328E-15</v>
      </c>
      <c r="KZX1007">
        <v>9.3890534642406385E-15</v>
      </c>
      <c r="KZY1007">
        <v>2.2529130693365167E-15</v>
      </c>
      <c r="KZZ1007">
        <v>9.7131993994943617E-16</v>
      </c>
      <c r="LAA1007">
        <v>2.4511151361852975E-16</v>
      </c>
      <c r="LAO1007">
        <v>5.7638232899215001E-16</v>
      </c>
      <c r="LAU1007">
        <v>2.6927411657029668E-18</v>
      </c>
      <c r="LAW1007">
        <v>1.1593651730783956E-30</v>
      </c>
      <c r="LAX1007">
        <v>3.0557191427433132E-31</v>
      </c>
      <c r="LAY1007">
        <v>2.9804951259895435E-29</v>
      </c>
      <c r="MYA1007">
        <v>1.5361211678661704E-13</v>
      </c>
      <c r="VWV1007">
        <v>5.6372128991529154E-32</v>
      </c>
      <c r="VWW1007">
        <v>9.4400922820283416E-31</v>
      </c>
      <c r="VWX1007">
        <v>1.1045038460071093E-31</v>
      </c>
      <c r="VWY1007">
        <v>4.7029463018736509E-30</v>
      </c>
      <c r="VWZ1007">
        <v>1.2657608323841401E-16</v>
      </c>
      <c r="VXA1007">
        <v>3.6616033188505186E-14</v>
      </c>
      <c r="WGU1007">
        <v>1.0345463568979893E-35</v>
      </c>
      <c r="WHC1007">
        <v>1.155443272865307E-12</v>
      </c>
      <c r="WHD1007">
        <v>2.1597521079555125E-12</v>
      </c>
      <c r="WHE1007">
        <v>8.1462856696562658E-12</v>
      </c>
      <c r="WHF1007">
        <v>9.5052574294606372E-12</v>
      </c>
      <c r="WJD1007">
        <v>4.3340040985206654E-20</v>
      </c>
      <c r="WJE1007">
        <v>4.069870497366816E-19</v>
      </c>
      <c r="XDJ1007">
        <v>3.5925641252162731E-17</v>
      </c>
      <c r="XDK1007">
        <v>1.3592064014903718E-18</v>
      </c>
    </row>
    <row r="1008" spans="2:1011 1355:1677 2130:2131 5097:5120 5220:5951 7008:7011 7784:8163 9439:9439 14824:15033 15472:16339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K1008">
        <v>3.5413186068864093E-34</v>
      </c>
      <c r="FL1008">
        <v>3.4119305653388455E-32</v>
      </c>
      <c r="PU1008">
        <v>5.0163894635373574E-19</v>
      </c>
      <c r="PV1008">
        <v>1.9906444232126907E-18</v>
      </c>
      <c r="UA1008">
        <v>1.599629500676499E-22</v>
      </c>
      <c r="AIA1008">
        <v>2.4916035785601147E-18</v>
      </c>
      <c r="AIB1008">
        <v>2.4683725911001362E-18</v>
      </c>
      <c r="AZC1008">
        <v>7.1613600396067301E-17</v>
      </c>
      <c r="AZD1008">
        <v>8.4322990575690966E-18</v>
      </c>
      <c r="AZE1008">
        <v>1.09098570793939E-17</v>
      </c>
      <c r="AZF1008">
        <v>7.7857712516060887E-16</v>
      </c>
      <c r="AZG1008">
        <v>7.9605901213690966E-42</v>
      </c>
      <c r="AZH1008">
        <v>1.073182929617286E-42</v>
      </c>
      <c r="AZI1008">
        <v>1.1600151490849605E-42</v>
      </c>
      <c r="AZJ1008">
        <v>7.3280214144329364E-41</v>
      </c>
      <c r="AZK1008">
        <v>2.9098164109682279E-23</v>
      </c>
      <c r="AZL1008">
        <v>1.8048872209030344E-24</v>
      </c>
      <c r="AZM1008">
        <v>3.7996391342305067E-24</v>
      </c>
      <c r="AZN1008">
        <v>6.6529694866650622E-22</v>
      </c>
      <c r="AZO1008">
        <v>5.5521300654266102E-42</v>
      </c>
      <c r="AZP1008">
        <v>7.4849365667453977E-43</v>
      </c>
      <c r="AZQ1008">
        <v>8.0905496795975524E-43</v>
      </c>
      <c r="AZR1008">
        <v>5.1109437108120007E-41</v>
      </c>
      <c r="GNW1008">
        <v>3.5749469617410164E-20</v>
      </c>
      <c r="GNX1008">
        <v>3.3289769715757105E-18</v>
      </c>
      <c r="GSF1008">
        <v>1.0299836868462574E-16</v>
      </c>
      <c r="GSG1008">
        <v>3.8626255706172241E-16</v>
      </c>
      <c r="GSH1008">
        <v>5.0469200655466392E-15</v>
      </c>
      <c r="GSI1008">
        <v>4.2490375236339775E-15</v>
      </c>
      <c r="GWJ1008">
        <v>2.2289730331900346E-19</v>
      </c>
      <c r="GWK1008">
        <v>4.9280594430264722E-18</v>
      </c>
      <c r="HTV1008">
        <v>1.410626343410676E-34</v>
      </c>
      <c r="HTW1008">
        <v>9.203122703403264E-33</v>
      </c>
      <c r="KMJ1008">
        <v>1.5162409464168368E-20</v>
      </c>
      <c r="KMK1008">
        <v>4.5263131334871662E-19</v>
      </c>
      <c r="KSN1008">
        <v>6.192987420080458E-20</v>
      </c>
      <c r="KSO1008">
        <v>1.382020849684934E-19</v>
      </c>
      <c r="KST1008">
        <v>4.7670269552935945E-19</v>
      </c>
      <c r="KSU1008">
        <v>1.0638049452295265E-18</v>
      </c>
      <c r="KZD1008">
        <v>5.0807228325424193E-19</v>
      </c>
      <c r="KZI1008">
        <v>4.8255636560296955E-17</v>
      </c>
      <c r="KZJ1008">
        <v>4.6616775077280772E-17</v>
      </c>
      <c r="KZK1008">
        <v>5.8952271141314651E-17</v>
      </c>
      <c r="KZL1008">
        <v>1.6402942230118442E-15</v>
      </c>
      <c r="KZM1008">
        <v>9.0975185666919408E-17</v>
      </c>
      <c r="KZN1008">
        <v>6.8504435824597876E-17</v>
      </c>
      <c r="KZO1008">
        <v>1.0559470293751823E-16</v>
      </c>
      <c r="KZT1008">
        <v>3.8166488284313347E-16</v>
      </c>
      <c r="KZU1008">
        <v>6.6664360197510789E-17</v>
      </c>
      <c r="KZV1008">
        <v>1.0706887785797844E-15</v>
      </c>
      <c r="KZW1008">
        <v>4.0728829255789452E-16</v>
      </c>
      <c r="KZX1008">
        <v>1.1571373999172246E-15</v>
      </c>
      <c r="KZY1008">
        <v>2.7515085846814837E-16</v>
      </c>
      <c r="KZZ1008">
        <v>1.1634491588405333E-16</v>
      </c>
      <c r="LAA1008">
        <v>2.8474032120954959E-17</v>
      </c>
      <c r="LAX1008">
        <v>1.137287018971719E-33</v>
      </c>
      <c r="LAY1008">
        <v>1.1092899113277984E-31</v>
      </c>
      <c r="VWV1008">
        <v>2.0989722115367541E-34</v>
      </c>
      <c r="VWY1008">
        <v>1.7511053381478054E-32</v>
      </c>
      <c r="WJD1008">
        <v>6.044629507785428E-21</v>
      </c>
      <c r="WJE1008">
        <v>4.6452325367120105E-20</v>
      </c>
      <c r="XDJ1008">
        <v>4.3043658440936788E-18</v>
      </c>
      <c r="XDK1008">
        <v>1.6215532847672843E-19</v>
      </c>
    </row>
    <row r="1009" spans="2:922 1355:1968 5119:5120 5220:5951 6946:7011 7784:8163 15221:15221 15472:16339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K1009">
        <v>1.9866261548691913E-33</v>
      </c>
      <c r="FL1009">
        <v>1.9140414213278932E-31</v>
      </c>
      <c r="PU1009">
        <v>4.9406374131151389E-22</v>
      </c>
      <c r="PV1009">
        <v>3.4804524283224141E-21</v>
      </c>
      <c r="UA1009">
        <v>1.271597797845768E-21</v>
      </c>
      <c r="AIA1009">
        <v>2.4233425082177272E-21</v>
      </c>
      <c r="AIB1009">
        <v>4.0112416109560593E-21</v>
      </c>
      <c r="AZC1009">
        <v>4.1224060151721401E-18</v>
      </c>
      <c r="AZD1009">
        <v>5.9506393481259395E-19</v>
      </c>
      <c r="AZE1009">
        <v>6.9348170242754807E-19</v>
      </c>
      <c r="AZF1009">
        <v>7.6307200642826728E-19</v>
      </c>
      <c r="AZG1009">
        <v>4.5824793641367911E-43</v>
      </c>
      <c r="AZH1009">
        <v>7.5734085391400317E-44</v>
      </c>
      <c r="AZI1009">
        <v>7.3736005391729328E-44</v>
      </c>
      <c r="AZJ1009">
        <v>7.1820861712410936E-44</v>
      </c>
      <c r="AZK1009">
        <v>1.6750232650334352E-24</v>
      </c>
      <c r="AZL1009">
        <v>1.2737016135587314E-25</v>
      </c>
      <c r="AZM1009">
        <v>2.4152289037712075E-25</v>
      </c>
      <c r="AZN1009">
        <v>6.5204776904385711E-25</v>
      </c>
      <c r="AZO1009">
        <v>3.1960597221962446E-43</v>
      </c>
      <c r="AZP1009">
        <v>5.2820894691016723E-44</v>
      </c>
      <c r="AZQ1009">
        <v>5.1427329657499715E-44</v>
      </c>
      <c r="AZR1009">
        <v>5.009160873236206E-44</v>
      </c>
      <c r="GNW1009">
        <v>3.2189978811261705E-23</v>
      </c>
      <c r="GNX1009">
        <v>2.0516856501184513E-20</v>
      </c>
      <c r="GWJ1009">
        <v>1.9900093681629873E-22</v>
      </c>
      <c r="GWK1009">
        <v>3.7446458098791141E-21</v>
      </c>
      <c r="HTV1009">
        <v>7.9134798588759476E-34</v>
      </c>
      <c r="HTW1009">
        <v>5.1628644603401565E-32</v>
      </c>
      <c r="KMJ1009">
        <v>1.6258698020027214E-23</v>
      </c>
      <c r="KMK1009">
        <v>3.496288425859353E-22</v>
      </c>
      <c r="KSN1009">
        <v>5.9857881992827739E-23</v>
      </c>
      <c r="KSO1009">
        <v>1.4293508642839775E-22</v>
      </c>
      <c r="KST1009">
        <v>4.6075361952355739E-22</v>
      </c>
      <c r="KSU1009">
        <v>1.1002370320534892E-21</v>
      </c>
      <c r="KZD1009">
        <v>4.0927608911402813E-18</v>
      </c>
      <c r="KZI1009">
        <v>1.445207074535424E-20</v>
      </c>
      <c r="KZJ1009">
        <v>8.2800271922979666E-20</v>
      </c>
      <c r="KZK1009">
        <v>1.8168566839797655E-20</v>
      </c>
      <c r="KZM1009">
        <v>2.8756882318687195E-20</v>
      </c>
      <c r="KZN1009">
        <v>6.1322519165567449E-20</v>
      </c>
      <c r="KZO1009">
        <v>2.6430674129209104E-20</v>
      </c>
      <c r="KZT1009">
        <v>1.5660877217488909E-19</v>
      </c>
      <c r="KZU1009">
        <v>1.9324882625348456E-20</v>
      </c>
      <c r="KZX1009">
        <v>7.0037263679200435E-19</v>
      </c>
      <c r="KZY1009">
        <v>1.623205399956392E-19</v>
      </c>
      <c r="KZZ1009">
        <v>1.7860901459876074E-20</v>
      </c>
      <c r="LAA1009">
        <v>3.6840113723503574E-21</v>
      </c>
      <c r="LAX1009">
        <v>9.1610603360437156E-33</v>
      </c>
      <c r="LAY1009">
        <v>8.9355383806515158E-31</v>
      </c>
      <c r="VWV1009">
        <v>1.6906956626944499E-33</v>
      </c>
      <c r="VWY1009">
        <v>1.4104932804041324E-31</v>
      </c>
      <c r="WJD1009">
        <v>4.749140404265897E-24</v>
      </c>
      <c r="WJE1009">
        <v>7.0447107821011662E-23</v>
      </c>
      <c r="XDJ1009">
        <v>5.6573231670952493E-21</v>
      </c>
      <c r="XDK1009">
        <v>2.152559965227532E-22</v>
      </c>
    </row>
    <row r="1010" spans="2:922 1355:1968 5119:5120 5220:5951 6946:7011 7784:8163 15221:15221 15472:16339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U1010">
        <v>1.2212328072650572E-18</v>
      </c>
      <c r="PV1010">
        <v>4.7546929420613329E-18</v>
      </c>
      <c r="AIA1010">
        <v>4.6057918524068023E-18</v>
      </c>
      <c r="AIB1010">
        <v>5.1800984675802364E-18</v>
      </c>
      <c r="AZC1010">
        <v>1.7983646648729939E-16</v>
      </c>
      <c r="AZD1010">
        <v>1.4016289438628627E-17</v>
      </c>
      <c r="AZE1010">
        <v>1.6316529728965045E-17</v>
      </c>
      <c r="AZF1010">
        <v>2.3782062377374216E-17</v>
      </c>
      <c r="AZG1010">
        <v>1.9990677617981308E-41</v>
      </c>
      <c r="AZH1010">
        <v>1.783860185628608E-42</v>
      </c>
      <c r="AZI1010">
        <v>1.734891807322017E-42</v>
      </c>
      <c r="AZJ1010">
        <v>2.2383840566190298E-42</v>
      </c>
      <c r="AZK1010">
        <v>7.3071469466855444E-23</v>
      </c>
      <c r="AZL1010">
        <v>3.00010964027082E-24</v>
      </c>
      <c r="AZM1010">
        <v>5.6826523429081758E-24</v>
      </c>
      <c r="AZN1010">
        <v>2.0321857682884847E-23</v>
      </c>
      <c r="AZO1010">
        <v>1.394253950258099E-41</v>
      </c>
      <c r="AZP1010">
        <v>1.244156980593649E-42</v>
      </c>
      <c r="AZQ1010">
        <v>1.2100038837369993E-42</v>
      </c>
      <c r="AZR1010">
        <v>1.56116559567179E-42</v>
      </c>
      <c r="GNW1010">
        <v>1.5794313516730138E-19</v>
      </c>
      <c r="GNX1010">
        <v>1.5044294358749256E-17</v>
      </c>
      <c r="GWJ1010">
        <v>1.0821027470803041E-18</v>
      </c>
      <c r="GWK1010">
        <v>6.6687437439206562E-18</v>
      </c>
      <c r="KMJ1010">
        <v>1.3747933968784481E-20</v>
      </c>
      <c r="KMK1010">
        <v>2.8223422763044471E-19</v>
      </c>
      <c r="KSN1010">
        <v>2.5217034511310303E-21</v>
      </c>
      <c r="KSO1010">
        <v>3.2162892846877107E-20</v>
      </c>
      <c r="KST1010">
        <v>1.9410710065098641E-20</v>
      </c>
      <c r="KSU1010">
        <v>2.4757256354848348E-19</v>
      </c>
      <c r="WJD1010">
        <v>9.7298955512433686E-21</v>
      </c>
      <c r="WJE1010">
        <v>3.6744909508300852E-20</v>
      </c>
      <c r="XDJ1010">
        <v>9.8748049909546234E-18</v>
      </c>
      <c r="XDK1010">
        <v>3.3956554434715782E-19</v>
      </c>
    </row>
    <row r="1011" spans="2:922 1355:1968 5119:5120 5220:5951 6946:7011 7784:8163 15221:15221 15472:16339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K1011">
        <v>8.6805422416645116E-36</v>
      </c>
      <c r="FL1011">
        <v>8.3633840063010544E-34</v>
      </c>
      <c r="PU1011">
        <v>3.7115490509508254E-25</v>
      </c>
      <c r="PV1011">
        <v>7.7470138919060882E-25</v>
      </c>
      <c r="UA1011">
        <v>5.6778614818153168E-24</v>
      </c>
      <c r="AIA1011">
        <v>1.8109333955503616E-24</v>
      </c>
      <c r="AIB1011">
        <v>1.634668484553022E-24</v>
      </c>
      <c r="AZC1011">
        <v>1.7988980215455703E-20</v>
      </c>
      <c r="AZD1011">
        <v>2.6335916897517398E-21</v>
      </c>
      <c r="AZE1011">
        <v>3.0683786968205999E-21</v>
      </c>
      <c r="AZF1011">
        <v>2.5098895314930734E-21</v>
      </c>
      <c r="AZG1011">
        <v>1.9996606427362907E-45</v>
      </c>
      <c r="AZH1011">
        <v>3.351785350267532E-46</v>
      </c>
      <c r="AZI1011">
        <v>3.2625228227455441E-46</v>
      </c>
      <c r="AZJ1011">
        <v>2.3623252777749175E-46</v>
      </c>
      <c r="AZK1011">
        <v>7.3093140909014148E-27</v>
      </c>
      <c r="AZL1011">
        <v>5.6370581183819796E-28</v>
      </c>
      <c r="AZM1011">
        <v>1.0686420262185926E-27</v>
      </c>
      <c r="AZN1011">
        <v>2.1447096155668475E-27</v>
      </c>
      <c r="AZO1011">
        <v>1.3946674562962061E-45</v>
      </c>
      <c r="AZP1011">
        <v>2.3377096336265709E-46</v>
      </c>
      <c r="AZQ1011">
        <v>2.2754532989560496E-46</v>
      </c>
      <c r="AZR1011">
        <v>1.647608657032046E-46</v>
      </c>
      <c r="GNW1011">
        <v>6.3903727213388173E-26</v>
      </c>
      <c r="GNX1011">
        <v>2.5917708474272453E-24</v>
      </c>
      <c r="GWJ1011">
        <v>4.8621183805970937E-25</v>
      </c>
      <c r="GWK1011">
        <v>2.0778219599457406E-24</v>
      </c>
      <c r="HTV1011">
        <v>3.4578398235290287E-36</v>
      </c>
      <c r="HTW1011">
        <v>2.2559428535631227E-34</v>
      </c>
      <c r="KMJ1011">
        <v>7.0333435655799003E-26</v>
      </c>
      <c r="KMK1011">
        <v>6.9271575074879518E-25</v>
      </c>
      <c r="KSN1011">
        <v>3.0625434939994018E-25</v>
      </c>
      <c r="KSO1011">
        <v>6.361524265969097E-25</v>
      </c>
      <c r="KST1011">
        <v>2.3573804365106391E-24</v>
      </c>
      <c r="KSU1011">
        <v>4.8967575090335019E-24</v>
      </c>
      <c r="KZD1011">
        <v>1.8276314626764531E-20</v>
      </c>
      <c r="LAX1011">
        <v>4.0909695307161507E-35</v>
      </c>
      <c r="LAY1011">
        <v>3.9902602880985594E-33</v>
      </c>
      <c r="VWV1011">
        <v>7.5521797394797776E-36</v>
      </c>
      <c r="VWY1011">
        <v>6.300541847942026E-34</v>
      </c>
      <c r="WJD1011">
        <v>1.010235810797938E-26</v>
      </c>
      <c r="WJE1011">
        <v>3.3492350975520689E-26</v>
      </c>
      <c r="XDJ1011">
        <v>2.5777325056480064E-24</v>
      </c>
      <c r="XDK1011">
        <v>6.068621029371803E-26</v>
      </c>
    </row>
    <row r="1012" spans="2:922 1355:1968 5119:5120 5220:5951 6946:7011 7784:8163 15221:15221 15472:16339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U1012">
        <v>2.3857899123152349E-18</v>
      </c>
      <c r="PV1012">
        <v>7.3423404703218734E-18</v>
      </c>
      <c r="AIA1012">
        <v>5.0855120419378694E-18</v>
      </c>
      <c r="AIB1012">
        <v>4.5719938227112544E-18</v>
      </c>
      <c r="AZC1012">
        <v>2.6702230495777896E-16</v>
      </c>
      <c r="AZD1012">
        <v>2.0558540467341103E-17</v>
      </c>
      <c r="AZE1012">
        <v>2.868677535086517E-17</v>
      </c>
      <c r="AZF1012">
        <v>3.9646354542483414E-17</v>
      </c>
      <c r="AZG1012">
        <v>2.9682282573119137E-41</v>
      </c>
      <c r="AZH1012">
        <v>2.6164957548074383E-42</v>
      </c>
      <c r="AZI1012">
        <v>3.0501860604803704E-42</v>
      </c>
      <c r="AZJ1012">
        <v>3.7315421388965353E-42</v>
      </c>
      <c r="AZK1012">
        <v>1.0849697274864606E-22</v>
      </c>
      <c r="AZL1012">
        <v>4.4004424791617288E-24</v>
      </c>
      <c r="AZM1012">
        <v>9.9909094559907835E-24</v>
      </c>
      <c r="AZN1012">
        <v>3.3877952293303822E-23</v>
      </c>
      <c r="AZO1012">
        <v>2.070196944849028E-41</v>
      </c>
      <c r="AZP1012">
        <v>1.8248803825899349E-42</v>
      </c>
      <c r="AZQ1012">
        <v>2.127358584394231E-42</v>
      </c>
      <c r="AZR1012">
        <v>2.602571792274983E-42</v>
      </c>
      <c r="BJZ1012">
        <v>6.4027476343553581E-19</v>
      </c>
      <c r="BKA1012">
        <v>7.2139675957126605E-21</v>
      </c>
      <c r="BKD1012">
        <v>2.5792521265875443E-19</v>
      </c>
      <c r="BKF1012">
        <v>1.6284719210628796E-16</v>
      </c>
      <c r="BKG1012">
        <v>3.0413117452325591E-16</v>
      </c>
      <c r="BKH1012">
        <v>2.4776576989221704E-15</v>
      </c>
      <c r="BKI1012">
        <v>2.3070931480337449E-15</v>
      </c>
      <c r="BKJ1012">
        <v>1.3662100222909193E-16</v>
      </c>
      <c r="BKL1012">
        <v>4.5272615578155296E-16</v>
      </c>
      <c r="BKM1012">
        <v>4.1099920465888278E-19</v>
      </c>
      <c r="BKN1012">
        <v>1.7334096797232072E-15</v>
      </c>
      <c r="BKO1012">
        <v>4.8223553930989774E-18</v>
      </c>
      <c r="BKP1012">
        <v>1.4589844129458128E-19</v>
      </c>
      <c r="BKQ1012">
        <v>3.6057859469563068E-16</v>
      </c>
      <c r="BKR1012">
        <v>7.1064118615699319E-20</v>
      </c>
      <c r="BKS1012">
        <v>4.5351576261852863E-17</v>
      </c>
      <c r="BKT1012">
        <v>8.2415385049379608E-28</v>
      </c>
      <c r="BWC1012">
        <v>2.5721763031296144E-12</v>
      </c>
      <c r="BWD1012">
        <v>1.8972816028230066E-12</v>
      </c>
      <c r="BWE1012">
        <v>1.0466476511239519E-11</v>
      </c>
      <c r="BWF1012">
        <v>3.5125216540204522E-12</v>
      </c>
      <c r="BWG1012">
        <v>1.5822197745686604E-12</v>
      </c>
      <c r="BWH1012">
        <v>1.2855360008665548E-12</v>
      </c>
      <c r="BWI1012">
        <v>1.2230956819983694E-11</v>
      </c>
      <c r="BWJ1012">
        <v>1.983216458941289E-12</v>
      </c>
      <c r="BWK1012">
        <v>1.7834767091200567E-12</v>
      </c>
      <c r="BWL1012">
        <v>1.5179152732900442E-12</v>
      </c>
      <c r="BWM1012">
        <v>1.1089586628983802E-14</v>
      </c>
      <c r="BWN1012">
        <v>2.2454769553867265E-13</v>
      </c>
      <c r="BWO1012">
        <v>4.6176833843941879E-13</v>
      </c>
      <c r="BWP1012">
        <v>1.9868356457896348E-13</v>
      </c>
      <c r="BWQ1012">
        <v>1.3254286787516633E-14</v>
      </c>
      <c r="BWR1012">
        <v>1.7292847362144046E-13</v>
      </c>
      <c r="GNW1012">
        <v>7.6148267755088456E-19</v>
      </c>
      <c r="GNX1012">
        <v>3.4898853290343305E-17</v>
      </c>
      <c r="GWJ1012">
        <v>5.3859339595212227E-19</v>
      </c>
      <c r="GWK1012">
        <v>1.3583827693246905E-18</v>
      </c>
      <c r="HLB1012">
        <v>1.7393301190384387E-11</v>
      </c>
      <c r="HLC1012">
        <v>1.8376859115506609E-12</v>
      </c>
      <c r="HLD1012">
        <v>1.1425694236503451E-12</v>
      </c>
      <c r="HLE1012">
        <v>5.4936607765324263E-15</v>
      </c>
      <c r="HLF1012">
        <v>9.9197368976031632E-15</v>
      </c>
      <c r="HLG1012">
        <v>1.0631098216735521E-15</v>
      </c>
      <c r="HLH1012">
        <v>3.389084491974067E-15</v>
      </c>
      <c r="HLJ1012">
        <v>3.1381503509863569E-12</v>
      </c>
      <c r="HLK1012">
        <v>1.9329096870905031E-12</v>
      </c>
      <c r="HLL1012">
        <v>4.8819880374051628E-13</v>
      </c>
      <c r="HLM1012">
        <v>2.5114839357520502E-12</v>
      </c>
      <c r="HLP1012">
        <v>5.1784925508955045E-13</v>
      </c>
      <c r="HLR1012">
        <v>8.0896642779020124E-15</v>
      </c>
      <c r="HLS1012">
        <v>6.941554316598995E-14</v>
      </c>
      <c r="HLT1012">
        <v>2.5375290577081904E-13</v>
      </c>
      <c r="HLU1012">
        <v>2.5765975114377151E-13</v>
      </c>
      <c r="HLV1012">
        <v>3.0578711741599565E-12</v>
      </c>
      <c r="HLW1012">
        <v>5.10737750797834E-16</v>
      </c>
      <c r="HLX1012">
        <v>1.0039207563584589E-15</v>
      </c>
      <c r="HLY1012">
        <v>5.0153858116883505E-15</v>
      </c>
      <c r="KMJ1012">
        <v>3.6850472991947381E-21</v>
      </c>
      <c r="KMK1012">
        <v>5.4301345125550676E-20</v>
      </c>
      <c r="KSN1012">
        <v>3.0184316550380438E-21</v>
      </c>
      <c r="KSO1012">
        <v>7.4567777329955158E-21</v>
      </c>
      <c r="KST1012">
        <v>2.3234255273347264E-20</v>
      </c>
      <c r="KSU1012">
        <v>5.7398244242457207E-20</v>
      </c>
      <c r="VMK1012">
        <v>4.261364800930334E-14</v>
      </c>
      <c r="WJD1012">
        <v>5.3962324862579835E-21</v>
      </c>
      <c r="WJE1012">
        <v>1.8740950240691955E-20</v>
      </c>
      <c r="XCN1012">
        <v>5.5616524429436484E-13</v>
      </c>
      <c r="XDJ1012">
        <v>5.4037189547646122E-17</v>
      </c>
      <c r="XDK1012">
        <v>1.1883886739715588E-18</v>
      </c>
    </row>
    <row r="1013" spans="2:922 1355:1968 5119:5120 5220:5951 6946:7011 7784:8163 15221:15221 15472:16339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8.3129244103621731E-24</v>
      </c>
      <c r="CQ1013">
        <v>1.6832619245263883E-23</v>
      </c>
      <c r="PU1013">
        <v>1.6448554422143294E-13</v>
      </c>
      <c r="PV1013">
        <v>4.567590999170036E-13</v>
      </c>
      <c r="ZR1013">
        <v>9.7322084238302249E-22</v>
      </c>
      <c r="ZS1013">
        <v>8.7740890474737438E-21</v>
      </c>
      <c r="AIA1013">
        <v>8.1519305385431867E-13</v>
      </c>
      <c r="AIB1013">
        <v>8.3560156012460556E-13</v>
      </c>
      <c r="AIG1013">
        <v>1.2415345738745774E-22</v>
      </c>
      <c r="AIH1013">
        <v>2.5139654565626972E-22</v>
      </c>
      <c r="AIK1013">
        <v>1.1782143278079549E-24</v>
      </c>
      <c r="AIL1013">
        <v>2.6598964823411978E-24</v>
      </c>
      <c r="AZC1013">
        <v>1.9135734218122491E-11</v>
      </c>
      <c r="AZD1013">
        <v>2.1611681459527599E-12</v>
      </c>
      <c r="AZE1013">
        <v>1.347981625913711E-11</v>
      </c>
      <c r="AZF1013">
        <v>2.6996583114931851E-12</v>
      </c>
      <c r="AZG1013">
        <v>2.1271341747858268E-36</v>
      </c>
      <c r="AZH1013">
        <v>2.7505295370035703E-37</v>
      </c>
      <c r="AZI1013">
        <v>1.4332718525721997E-36</v>
      </c>
      <c r="AZJ1013">
        <v>2.5409369578117353E-37</v>
      </c>
      <c r="AZK1013">
        <v>7.7752651948604972E-18</v>
      </c>
      <c r="AZL1013">
        <v>4.6258615144247838E-19</v>
      </c>
      <c r="AZM1013">
        <v>4.6946937075090902E-18</v>
      </c>
      <c r="AZN1013">
        <v>2.3068677193772878E-18</v>
      </c>
      <c r="AZO1013">
        <v>1.4835741352041408E-36</v>
      </c>
      <c r="AZP1013">
        <v>1.9183625215482399E-37</v>
      </c>
      <c r="AZQ1013">
        <v>9.9963842168365511E-37</v>
      </c>
      <c r="AZR1013">
        <v>1.7721817431537153E-37</v>
      </c>
      <c r="GNW1013">
        <v>1.8008558388449099E-14</v>
      </c>
      <c r="GNX1013">
        <v>1.3356215343190862E-12</v>
      </c>
      <c r="GRT1013">
        <v>2.852987820012223E-21</v>
      </c>
      <c r="GRU1013">
        <v>9.9386238449644106E-21</v>
      </c>
      <c r="GWJ1013">
        <v>4.5892912268901271E-13</v>
      </c>
      <c r="GWK1013">
        <v>1.8682013924538716E-12</v>
      </c>
      <c r="HNF1013">
        <v>1.6353335673968041E-4</v>
      </c>
      <c r="JIN1013">
        <v>1.0192506316118044E-22</v>
      </c>
      <c r="JIO1013">
        <v>6.1055011511866811E-23</v>
      </c>
      <c r="JIP1013">
        <v>8.3454495837536186E-24</v>
      </c>
      <c r="JIQ1013">
        <v>8.1708597745391983E-23</v>
      </c>
      <c r="KMJ1013">
        <v>5.196436322186849E-15</v>
      </c>
      <c r="KMK1013">
        <v>6.3281906375786533E-14</v>
      </c>
      <c r="KSN1013">
        <v>8.2301575798244158E-16</v>
      </c>
      <c r="KSO1013">
        <v>5.2646824374592642E-15</v>
      </c>
      <c r="KST1013">
        <v>6.3351304254429154E-15</v>
      </c>
      <c r="KSU1013">
        <v>4.0524679590101674E-14</v>
      </c>
      <c r="VWB1013">
        <v>9.9199200878519857E-24</v>
      </c>
      <c r="VWC1013">
        <v>2.0350373517254189E-23</v>
      </c>
      <c r="VWF1013">
        <v>2.5471113774044437E-24</v>
      </c>
      <c r="VWG1013">
        <v>5.1576091402145016E-24</v>
      </c>
      <c r="VWH1013">
        <v>3.0310600203891692E-18</v>
      </c>
      <c r="VWI1013">
        <v>6.1375127108309724E-18</v>
      </c>
      <c r="WJD1013">
        <v>2.2118554454482541E-15</v>
      </c>
      <c r="WJE1013">
        <v>7.9923963748171114E-15</v>
      </c>
      <c r="WLB1013">
        <v>7.6623440928283621E-28</v>
      </c>
      <c r="WLC1013">
        <v>2.1443458613408063E-26</v>
      </c>
      <c r="XDJ1013">
        <v>1.3174683436814723E-12</v>
      </c>
      <c r="XDK1013">
        <v>3.8683370238758855E-14</v>
      </c>
    </row>
    <row r="1014" spans="2:922 1355:1968 5119:5120 5220:5951 6946:7011 7784:8163 15221:15221 15472:16339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U1014">
        <v>5.4034413016891116E-16</v>
      </c>
      <c r="PV1014">
        <v>1.0917726088980579E-15</v>
      </c>
      <c r="AIA1014">
        <v>2.0914064459475912E-15</v>
      </c>
      <c r="AIB1014">
        <v>1.7182114816597378E-15</v>
      </c>
      <c r="AZC1014">
        <v>6.9816282728970074E-15</v>
      </c>
      <c r="AZD1014">
        <v>7.983729664062098E-16</v>
      </c>
      <c r="AZE1014">
        <v>1.2181699747531158E-15</v>
      </c>
      <c r="AZF1014">
        <v>1.036813714687664E-15</v>
      </c>
      <c r="AZG1014">
        <v>7.760799729789411E-40</v>
      </c>
      <c r="AZH1014">
        <v>1.0160932779607247E-40</v>
      </c>
      <c r="AZI1014">
        <v>1.2952466880093551E-40</v>
      </c>
      <c r="AZJ1014">
        <v>9.7585619439323588E-41</v>
      </c>
      <c r="AZK1014">
        <v>2.8367874832993963E-21</v>
      </c>
      <c r="AZL1014">
        <v>1.7088734101378769E-22</v>
      </c>
      <c r="AZM1014">
        <v>4.242591149024964E-22</v>
      </c>
      <c r="AZN1014">
        <v>8.8596104152792548E-22</v>
      </c>
      <c r="AZO1014">
        <v>5.4127858430793314E-40</v>
      </c>
      <c r="AZP1014">
        <v>7.0867636090192576E-41</v>
      </c>
      <c r="AZQ1014">
        <v>9.0337248482831901E-41</v>
      </c>
      <c r="AZR1014">
        <v>6.8061292364226534E-41</v>
      </c>
      <c r="GNW1014">
        <v>1.9976309313416746E-17</v>
      </c>
      <c r="GNX1014">
        <v>9.6710007783730022E-16</v>
      </c>
      <c r="GWJ1014">
        <v>5.5563650277612348E-17</v>
      </c>
      <c r="GWK1014">
        <v>1.4414215396124314E-16</v>
      </c>
      <c r="HMH1014">
        <v>3.0778709766943812E-9</v>
      </c>
      <c r="HMI1014">
        <v>6.2322989695617612E-9</v>
      </c>
      <c r="KMJ1014">
        <v>7.6550667027432783E-19</v>
      </c>
      <c r="KMK1014">
        <v>8.2140305871587078E-18</v>
      </c>
      <c r="KSN1014">
        <v>1.6019457942565331E-19</v>
      </c>
      <c r="KSO1014">
        <v>4.2739530541272809E-19</v>
      </c>
      <c r="KST1014">
        <v>1.2330912795622821E-18</v>
      </c>
      <c r="KSU1014">
        <v>3.2898580333979396E-18</v>
      </c>
      <c r="WJD1014">
        <v>4.1728970919571235E-19</v>
      </c>
      <c r="WJE1014">
        <v>1.1965319105256756E-18</v>
      </c>
      <c r="XDJ1014">
        <v>1.1904193684098961E-15</v>
      </c>
      <c r="XDK1014">
        <v>2.714841311197579E-17</v>
      </c>
    </row>
    <row r="1015" spans="2:922 1355:1968 5119:5120 5220:5951 6946:7011 7784:8163 15221:15221 15472:16339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3.1996492169663519E-13</v>
      </c>
      <c r="CQ1015">
        <v>6.4788844850394652E-13</v>
      </c>
      <c r="PU1015">
        <v>1.1651227186818774E-11</v>
      </c>
      <c r="PV1015">
        <v>2.7443692047605818E-11</v>
      </c>
      <c r="ZR1015">
        <v>9.722243705307533E-14</v>
      </c>
      <c r="ZS1015">
        <v>8.765105338551417E-13</v>
      </c>
      <c r="AIA1015">
        <v>3.7677410111742824E-11</v>
      </c>
      <c r="AIB1015">
        <v>3.7243444752870193E-11</v>
      </c>
      <c r="AIG1015">
        <v>3.7366360534412629E-14</v>
      </c>
      <c r="AIH1015">
        <v>7.5662604648874484E-14</v>
      </c>
      <c r="AIK1015">
        <v>4.9926443547746047E-16</v>
      </c>
      <c r="AIL1015">
        <v>1.1271223616464283E-15</v>
      </c>
      <c r="AZC1015">
        <v>7.56932209260283E-10</v>
      </c>
      <c r="AZD1015">
        <v>9.3994088958826715E-11</v>
      </c>
      <c r="AZE1015">
        <v>4.0427725658195195E-10</v>
      </c>
      <c r="AZF1015">
        <v>1.091687003953234E-10</v>
      </c>
      <c r="AZG1015">
        <v>8.4140820099228131E-35</v>
      </c>
      <c r="AZH1015">
        <v>1.1962674837177853E-35</v>
      </c>
      <c r="AZI1015">
        <v>4.2985690706374073E-35</v>
      </c>
      <c r="AZJ1015">
        <v>1.0275033113999127E-35</v>
      </c>
      <c r="AZK1015">
        <v>3.0755802701088013E-16</v>
      </c>
      <c r="AZL1015">
        <v>2.0118917610011718E-17</v>
      </c>
      <c r="AZM1015">
        <v>1.4079998243876822E-16</v>
      </c>
      <c r="AZN1015">
        <v>9.3285046420948735E-17</v>
      </c>
      <c r="AZO1015">
        <v>5.8684189222171638E-35</v>
      </c>
      <c r="AZP1015">
        <v>8.3433923382297557E-36</v>
      </c>
      <c r="AZQ1015">
        <v>2.9980459000562817E-35</v>
      </c>
      <c r="AZR1015">
        <v>7.166343123526718E-36</v>
      </c>
      <c r="GNW1015">
        <v>1.3490967553710123E-12</v>
      </c>
      <c r="GNX1015">
        <v>8.0016517841821798E-11</v>
      </c>
      <c r="GRT1015">
        <v>1.2729116903032731E-12</v>
      </c>
      <c r="GRU1015">
        <v>4.4342952987888548E-12</v>
      </c>
      <c r="GWJ1015">
        <v>3.407101480413108E-9</v>
      </c>
      <c r="GWK1015">
        <v>4.8633699623357725E-9</v>
      </c>
      <c r="HNB1015">
        <v>2.9707099673112307E-4</v>
      </c>
      <c r="HNC1015">
        <v>6.1468714643983264E-4</v>
      </c>
      <c r="HND1015">
        <v>2.7635997793801937E-5</v>
      </c>
      <c r="HNE1015">
        <v>2.8211755201485637E-4</v>
      </c>
      <c r="HNG1015">
        <v>1.498001508581303E-5</v>
      </c>
      <c r="HNH1015">
        <v>9.5687489674067103E-5</v>
      </c>
      <c r="HNI1015">
        <v>7.2091069389191198E-4</v>
      </c>
      <c r="HNJ1015">
        <v>2.9094162332282689E-3</v>
      </c>
      <c r="JIN1015">
        <v>8.6405966312683916E-14</v>
      </c>
      <c r="JIO1015">
        <v>5.1758783407103595E-14</v>
      </c>
      <c r="JIP1015">
        <v>4.4946565487432053E-16</v>
      </c>
      <c r="JIQ1015">
        <v>4.4006267159038741E-15</v>
      </c>
      <c r="KMJ1015">
        <v>2.622490221215934E-12</v>
      </c>
      <c r="KMK1015">
        <v>2.2313997010525614E-11</v>
      </c>
      <c r="KSN1015">
        <v>5.817035966217426E-14</v>
      </c>
      <c r="KSO1015">
        <v>1.6444942812870592E-13</v>
      </c>
      <c r="KST1015">
        <v>4.4776398480897516E-13</v>
      </c>
      <c r="KSU1015">
        <v>1.2658428049285036E-12</v>
      </c>
      <c r="VWB1015">
        <v>6.4531003666042936E-16</v>
      </c>
      <c r="VWC1015">
        <v>1.3238312571242035E-15</v>
      </c>
      <c r="VWF1015">
        <v>1.769254796957822E-16</v>
      </c>
      <c r="VWG1015">
        <v>3.5825385545003913E-16</v>
      </c>
      <c r="VWH1015">
        <v>4.0627369460996406E-13</v>
      </c>
      <c r="VWI1015">
        <v>8.2265278416517928E-13</v>
      </c>
      <c r="WJD1015">
        <v>8.9324227480816762E-14</v>
      </c>
      <c r="WJE1015">
        <v>2.6520844816409464E-13</v>
      </c>
      <c r="WLB1015">
        <v>7.8871705344491035E-20</v>
      </c>
      <c r="WLC1015">
        <v>2.20726468145235E-18</v>
      </c>
      <c r="XDJ1015">
        <v>7.3157082330376407E-11</v>
      </c>
      <c r="XDK1015">
        <v>1.7959200698032426E-12</v>
      </c>
    </row>
    <row r="1016" spans="2:922 1355:1968 5119:5120 5220:5951 6946:7011 7784:8163 15221:15221 15472:16339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U1016">
        <v>1.7475915335623191E-13</v>
      </c>
      <c r="PV1016">
        <v>3.5769813965113369E-13</v>
      </c>
      <c r="AIA1016">
        <v>1.8066816548106719E-13</v>
      </c>
      <c r="AIB1016">
        <v>1.7961351060065752E-13</v>
      </c>
      <c r="AZC1016">
        <v>2.1066555467090834E-12</v>
      </c>
      <c r="AZD1016">
        <v>2.6192536877963368E-13</v>
      </c>
      <c r="AZE1016">
        <v>4.9802555553405449E-13</v>
      </c>
      <c r="AZF1016">
        <v>3.5541317544271572E-13</v>
      </c>
      <c r="AZG1016">
        <v>2.3417648661022886E-37</v>
      </c>
      <c r="AZH1016">
        <v>3.3335373032778544E-38</v>
      </c>
      <c r="AZI1016">
        <v>5.2953689938076603E-38</v>
      </c>
      <c r="AZJ1016">
        <v>3.3451732351867327E-38</v>
      </c>
      <c r="AZK1016">
        <v>8.5597998818223189E-19</v>
      </c>
      <c r="AZL1016">
        <v>5.6063684140369123E-20</v>
      </c>
      <c r="AZM1016">
        <v>1.7345024567079046E-19</v>
      </c>
      <c r="AZN1016">
        <v>3.0370183440610892E-19</v>
      </c>
      <c r="AZO1016">
        <v>1.6332687553331522E-37</v>
      </c>
      <c r="AZP1016">
        <v>2.3249824954644383E-38</v>
      </c>
      <c r="AZQ1016">
        <v>3.6932660707057617E-38</v>
      </c>
      <c r="AZR1016">
        <v>2.3330980002706219E-38</v>
      </c>
      <c r="GNW1016">
        <v>6.0575114808467986E-15</v>
      </c>
      <c r="GNX1016">
        <v>3.1162684443145329E-13</v>
      </c>
      <c r="GWJ1016">
        <v>4.1479777504504064E-14</v>
      </c>
      <c r="GWK1016">
        <v>9.081568381087415E-14</v>
      </c>
      <c r="HOT1016">
        <v>1.2675919569519171E-10</v>
      </c>
      <c r="HOU1016">
        <v>7.6063770951117674E-12</v>
      </c>
      <c r="HOV1016">
        <v>3.6410316294032436E-10</v>
      </c>
      <c r="HOW1016">
        <v>1.7083677588617982E-12</v>
      </c>
      <c r="HOX1016">
        <v>2.2725672902451743E-6</v>
      </c>
      <c r="HOY1016">
        <v>3.1508375147230095E-7</v>
      </c>
      <c r="HOZ1016">
        <v>6.3860406115292308E-6</v>
      </c>
      <c r="HPA1016">
        <v>3.1173623934727215E-8</v>
      </c>
      <c r="KMJ1016">
        <v>6.808250662669905E-14</v>
      </c>
      <c r="KMK1016">
        <v>8.3409426295749547E-13</v>
      </c>
      <c r="KSN1016">
        <v>1.4231715219001416E-16</v>
      </c>
      <c r="KSO1016">
        <v>3.0569631190852752E-16</v>
      </c>
      <c r="KST1016">
        <v>1.0954805083095321E-15</v>
      </c>
      <c r="KSU1016">
        <v>2.3530849655477734E-15</v>
      </c>
      <c r="WJD1016">
        <v>5.7951770993723051E-14</v>
      </c>
      <c r="WJE1016">
        <v>1.717360336927074E-13</v>
      </c>
      <c r="XDJ1016">
        <v>3.0025941109904234E-13</v>
      </c>
      <c r="XDK1016">
        <v>6.9431628072358922E-15</v>
      </c>
    </row>
    <row r="1017" spans="2:922 1355:1968 5119:5120 5220:5951 6946:7011 7784:8163 15221:15221 15472:16339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U1017">
        <v>8.2175160970516508E-18</v>
      </c>
      <c r="PV1017">
        <v>2.3076370812634822E-17</v>
      </c>
      <c r="AIA1017">
        <v>4.7048845122484947E-17</v>
      </c>
      <c r="AIB1017">
        <v>4.284724672333206E-17</v>
      </c>
      <c r="AZC1017">
        <v>7.1138176988721627E-16</v>
      </c>
      <c r="AZD1017">
        <v>8.3572916500941215E-17</v>
      </c>
      <c r="AZE1017">
        <v>2.265518382041558E-16</v>
      </c>
      <c r="AZF1017">
        <v>1.0501211722325956E-16</v>
      </c>
      <c r="AZG1017">
        <v>7.9077419073622522E-41</v>
      </c>
      <c r="AZH1017">
        <v>1.0636366992537935E-41</v>
      </c>
      <c r="AZI1017">
        <v>2.4088634934204159E-41</v>
      </c>
      <c r="AZJ1017">
        <v>9.8838126489760733E-42</v>
      </c>
      <c r="AZK1017">
        <v>2.8904989234352307E-22</v>
      </c>
      <c r="AZL1017">
        <v>1.7888322980047783E-23</v>
      </c>
      <c r="AZM1017">
        <v>7.8902521280340026E-23</v>
      </c>
      <c r="AZN1017">
        <v>8.9733231177601874E-23</v>
      </c>
      <c r="AZO1017">
        <v>5.5152709691256503E-41</v>
      </c>
      <c r="AZP1017">
        <v>7.4183561853858225E-42</v>
      </c>
      <c r="AZQ1017">
        <v>1.6800668319081444E-41</v>
      </c>
      <c r="AZR1017">
        <v>6.8934856000349565E-42</v>
      </c>
      <c r="GNW1017">
        <v>1.5212021963754575E-18</v>
      </c>
      <c r="GNX1017">
        <v>6.3562819918820559E-16</v>
      </c>
      <c r="GWJ1017">
        <v>4.8933052255798448E-18</v>
      </c>
      <c r="GWK1017">
        <v>2.4717792012098985E-17</v>
      </c>
      <c r="JGD1017">
        <v>9.2848587451391529E-11</v>
      </c>
      <c r="JGE1017">
        <v>1.0279665039261204E-10</v>
      </c>
      <c r="JGF1017">
        <v>3.969072096464123E-10</v>
      </c>
      <c r="JGG1017">
        <v>4.3943298210852597E-10</v>
      </c>
      <c r="JGH1017">
        <v>6.1920144561317581E-13</v>
      </c>
      <c r="JGI1017">
        <v>6.8492822623295751E-13</v>
      </c>
      <c r="KMJ1017">
        <v>4.2077421599989388E-19</v>
      </c>
      <c r="KMK1017">
        <v>5.4209633209734102E-18</v>
      </c>
      <c r="KSN1017">
        <v>1.62016666130889E-20</v>
      </c>
      <c r="KSO1017">
        <v>7.0987431223163709E-20</v>
      </c>
      <c r="KST1017">
        <v>1.2471167180939253E-19</v>
      </c>
      <c r="KSU1017">
        <v>5.4642287344332441E-19</v>
      </c>
      <c r="WJD1017">
        <v>6.5381012367411487E-20</v>
      </c>
      <c r="WJE1017">
        <v>2.5094651977260968E-19</v>
      </c>
      <c r="XDJ1017">
        <v>9.102634930865776E-17</v>
      </c>
      <c r="XDK1017">
        <v>5.9221048144766338E-18</v>
      </c>
    </row>
    <row r="1018" spans="2:922 1355:1968 5119:5120 5220:5951 6946:7011 7784:8163 15221:15221 15472:16339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2 1355:1968 5119:5120 5220:5951 6946:7011 7784:8163 15221:15221 15472:16339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2 1355:1968 5119:5120 5220:5951 6946:7011 7784:8163 15221:15221 15472:16339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U1020">
        <v>1.8515594212104958E-24</v>
      </c>
      <c r="PV1020">
        <v>4.0185644877705252E-24</v>
      </c>
      <c r="AIA1020">
        <v>1.1097495173160888E-24</v>
      </c>
      <c r="AIB1020">
        <v>1.1563961751399198E-24</v>
      </c>
      <c r="AZC1020">
        <v>9.8013116820867288E-22</v>
      </c>
      <c r="AZD1020">
        <v>7.3739409593747671E-24</v>
      </c>
      <c r="AZE1020">
        <v>1.8439646162342816E-23</v>
      </c>
      <c r="AZF1020">
        <v>1.4508220143876034E-22</v>
      </c>
      <c r="AZG1020">
        <v>1.089516858827887E-46</v>
      </c>
      <c r="AZH1020">
        <v>9.384851637233083E-49</v>
      </c>
      <c r="AZI1020">
        <v>1.9606369484422589E-48</v>
      </c>
      <c r="AZJ1020">
        <v>1.3655236515932762E-47</v>
      </c>
      <c r="AZK1020">
        <v>3.9824862070636497E-28</v>
      </c>
      <c r="AZL1020">
        <v>1.5783514928022638E-30</v>
      </c>
      <c r="AZM1020">
        <v>6.4220824040064865E-30</v>
      </c>
      <c r="AZN1020">
        <v>1.2397326199779557E-28</v>
      </c>
      <c r="AZO1020">
        <v>7.5988578942777645E-47</v>
      </c>
      <c r="AZP1020">
        <v>6.5454842091140216E-49</v>
      </c>
      <c r="AZQ1020">
        <v>1.3674502998981821E-48</v>
      </c>
      <c r="AZR1020">
        <v>9.5238729861377518E-48</v>
      </c>
      <c r="GNW1020">
        <v>2.1807319811795691E-26</v>
      </c>
      <c r="GNX1020">
        <v>2.3276394782177466E-24</v>
      </c>
      <c r="GWJ1020">
        <v>9.6528148759303459E-26</v>
      </c>
      <c r="GWK1020">
        <v>3.5725699781797357E-25</v>
      </c>
      <c r="KMJ1020">
        <v>9.8377953747204425E-28</v>
      </c>
      <c r="KMK1020">
        <v>4.5466886501519334E-26</v>
      </c>
      <c r="KSN1020">
        <v>6.0474947866457157E-28</v>
      </c>
      <c r="KSO1020">
        <v>2.4231578188035462E-27</v>
      </c>
      <c r="KST1020">
        <v>4.6550345906504513E-27</v>
      </c>
      <c r="KSU1020">
        <v>1.8652159056084221E-26</v>
      </c>
      <c r="WJD1020">
        <v>1.3406567289730907E-27</v>
      </c>
      <c r="WJE1020">
        <v>4.3159642739239226E-26</v>
      </c>
      <c r="XDJ1020">
        <v>2.3379568153493429E-24</v>
      </c>
      <c r="XDK1020">
        <v>7.0629733067910106E-26</v>
      </c>
    </row>
    <row r="1021" spans="2:922 1355:1968 5119:5120 5220:5951 6946:7011 7784:8163 15221:15221 15472:16339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U1021">
        <v>4.721083140796453E-22</v>
      </c>
      <c r="PV1021">
        <v>1.9703775661789623E-21</v>
      </c>
      <c r="AIA1021">
        <v>2.3988969669887713E-21</v>
      </c>
      <c r="AIB1021">
        <v>2.3690168751191183E-21</v>
      </c>
      <c r="AZC1021">
        <v>6.8703764935756927E-20</v>
      </c>
      <c r="AZD1021">
        <v>8.1825813629326232E-21</v>
      </c>
      <c r="AZE1021">
        <v>9.6527570924123515E-21</v>
      </c>
      <c r="AZF1021">
        <v>1.2416337575563963E-20</v>
      </c>
      <c r="AZG1021">
        <v>7.6371319054429949E-45</v>
      </c>
      <c r="AZH1021">
        <v>1.0414012333945043E-45</v>
      </c>
      <c r="AZI1021">
        <v>1.0263511589702417E-45</v>
      </c>
      <c r="AZJ1021">
        <v>1.1686342264909465E-45</v>
      </c>
      <c r="AZK1021">
        <v>2.7915834645893235E-26</v>
      </c>
      <c r="AZL1021">
        <v>1.7514365222495159E-27</v>
      </c>
      <c r="AZM1021">
        <v>3.3618216384177084E-27</v>
      </c>
      <c r="AZN1021">
        <v>1.0609805034962915E-26</v>
      </c>
      <c r="AZO1021">
        <v>5.3265334628918616E-45</v>
      </c>
      <c r="AZP1021">
        <v>7.2632744682848068E-46</v>
      </c>
      <c r="AZQ1021">
        <v>7.1583074125466395E-46</v>
      </c>
      <c r="AZR1021">
        <v>8.1506636134546796E-46</v>
      </c>
      <c r="GNW1021">
        <v>2.6434723715213166E-23</v>
      </c>
      <c r="GNX1021">
        <v>2.7399347264737339E-21</v>
      </c>
      <c r="GWJ1021">
        <v>1.6786835767568948E-22</v>
      </c>
      <c r="GWK1021">
        <v>5.0266762017638449E-21</v>
      </c>
      <c r="KMJ1021">
        <v>8.8267482233328631E-24</v>
      </c>
      <c r="KMK1021">
        <v>4.111630164276315E-22</v>
      </c>
      <c r="KSN1021">
        <v>2.4101384405301152E-23</v>
      </c>
      <c r="KSO1021">
        <v>6.0621977784680517E-23</v>
      </c>
      <c r="KST1021">
        <v>1.8551942919733981E-22</v>
      </c>
      <c r="KSU1021">
        <v>4.6663521589880315E-22</v>
      </c>
      <c r="WJD1021">
        <v>4.3467829090718432E-24</v>
      </c>
      <c r="WJE1021">
        <v>4.1798626201584685E-23</v>
      </c>
      <c r="XDJ1021">
        <v>4.1609566199391174E-21</v>
      </c>
      <c r="XDK1021">
        <v>1.6280913141610111E-22</v>
      </c>
    </row>
    <row r="1022" spans="2:922 1355:1968 5119:5120 5220:5951 6946:7011 7784:8163 15221:15221 15472:16339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U1022">
        <v>2.1325703703107287E-24</v>
      </c>
      <c r="PV1022">
        <v>8.9004338424960335E-24</v>
      </c>
      <c r="AIA1022">
        <v>1.0836107818184879E-23</v>
      </c>
      <c r="AIB1022">
        <v>1.0701135828319361E-23</v>
      </c>
      <c r="AZC1022">
        <v>3.1034321798889357E-22</v>
      </c>
      <c r="AZD1022">
        <v>3.6961709944178335E-23</v>
      </c>
      <c r="AZE1022">
        <v>4.3602671575939614E-23</v>
      </c>
      <c r="AZF1022">
        <v>5.608609895600455E-23</v>
      </c>
      <c r="AZG1022">
        <v>3.4497848756281079E-47</v>
      </c>
      <c r="AZH1022">
        <v>4.7041353598519869E-48</v>
      </c>
      <c r="AZI1022">
        <v>4.6361523529212109E-48</v>
      </c>
      <c r="AZJ1022">
        <v>5.2788621823024125E-48</v>
      </c>
      <c r="AZK1022">
        <v>1.2609920235016742E-28</v>
      </c>
      <c r="AZL1022">
        <v>7.9114506596028191E-30</v>
      </c>
      <c r="AZM1022">
        <v>1.5185755053552391E-29</v>
      </c>
      <c r="AZN1022">
        <v>4.7925772915997484E-29</v>
      </c>
      <c r="AZO1022">
        <v>2.4060596055326983E-47</v>
      </c>
      <c r="AZP1022">
        <v>3.2809089483405078E-48</v>
      </c>
      <c r="AZQ1022">
        <v>3.2334940593732675E-48</v>
      </c>
      <c r="AZR1022">
        <v>3.6817533608380561E-48</v>
      </c>
      <c r="GNW1022">
        <v>1.1940884509164478E-25</v>
      </c>
      <c r="GNX1022">
        <v>1.2376616636489856E-23</v>
      </c>
      <c r="GWJ1022">
        <v>7.5828168031691423E-25</v>
      </c>
      <c r="GWK1022">
        <v>2.2706104530112586E-23</v>
      </c>
      <c r="KMJ1022">
        <v>3.9871489583843582E-26</v>
      </c>
      <c r="KMK1022">
        <v>1.8572730876610387E-24</v>
      </c>
      <c r="KSN1022">
        <v>1.0886886914163388E-25</v>
      </c>
      <c r="KSO1022">
        <v>2.7383680769374267E-25</v>
      </c>
      <c r="KST1022">
        <v>8.3801370580493971E-25</v>
      </c>
      <c r="KSU1022">
        <v>2.1078477236930361E-24</v>
      </c>
      <c r="WJD1022">
        <v>1.9634944273605519E-26</v>
      </c>
      <c r="WJE1022">
        <v>1.8880945134585237E-25</v>
      </c>
      <c r="XDJ1022">
        <v>1.879554444434856E-23</v>
      </c>
      <c r="XDK1022">
        <v>7.3542854323770585E-25</v>
      </c>
    </row>
    <row r="1023" spans="2:922 1355:1968 5119:5120 5220:5951 6946:7011 7784:8163 15221:15221 15472:16339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U1023">
        <v>6.2370272685751317E-25</v>
      </c>
      <c r="PV1023">
        <v>2.6030676103648677E-24</v>
      </c>
      <c r="AIA1023">
        <v>3.1691849839117715E-24</v>
      </c>
      <c r="AIB1023">
        <v>3.1297103671298444E-24</v>
      </c>
      <c r="AZC1023">
        <v>9.0764606887605473E-23</v>
      </c>
      <c r="AZD1023">
        <v>1.0810015745525668E-23</v>
      </c>
      <c r="AZE1023">
        <v>1.275226625052641E-23</v>
      </c>
      <c r="AZF1023">
        <v>1.6403234962212943E-23</v>
      </c>
      <c r="AZG1023">
        <v>1.0089421966823775E-47</v>
      </c>
      <c r="AZH1023">
        <v>1.3757961248514552E-48</v>
      </c>
      <c r="AZI1023">
        <v>1.3559134577221542E-48</v>
      </c>
      <c r="AZJ1023">
        <v>1.5438837487586816E-48</v>
      </c>
      <c r="AZK1023">
        <v>3.6879634761547025E-29</v>
      </c>
      <c r="AZL1023">
        <v>2.3138243963663329E-30</v>
      </c>
      <c r="AZM1023">
        <v>4.4413056507536706E-30</v>
      </c>
      <c r="AZN1023">
        <v>1.4016623165455594E-29</v>
      </c>
      <c r="AZO1023">
        <v>7.0368882445543862E-48</v>
      </c>
      <c r="AZP1023">
        <v>9.5955185636056166E-49</v>
      </c>
      <c r="AZQ1023">
        <v>9.4568464899698718E-49</v>
      </c>
      <c r="AZR1023">
        <v>1.0767849177408018E-48</v>
      </c>
      <c r="GNW1023">
        <v>3.4922937752208221E-26</v>
      </c>
      <c r="GNX1023">
        <v>3.6197302808460339E-24</v>
      </c>
      <c r="GWJ1023">
        <v>2.2177104133302098E-25</v>
      </c>
      <c r="GWK1023">
        <v>6.6407465417797585E-24</v>
      </c>
      <c r="KMJ1023">
        <v>1.1661025175779195E-26</v>
      </c>
      <c r="KMK1023">
        <v>5.4318783821632053E-25</v>
      </c>
      <c r="KSN1023">
        <v>3.1840361049205188E-26</v>
      </c>
      <c r="KSO1023">
        <v>8.0087750467834817E-26</v>
      </c>
      <c r="KST1023">
        <v>2.4508988811391681E-25</v>
      </c>
      <c r="KSU1023">
        <v>6.1647221182961154E-25</v>
      </c>
      <c r="WJD1023">
        <v>5.7425388890490408E-27</v>
      </c>
      <c r="WJE1023">
        <v>5.5220203422277015E-26</v>
      </c>
      <c r="XDJ1023">
        <v>5.4970436079929634E-24</v>
      </c>
      <c r="XDK1023">
        <v>2.1508729287998682E-25</v>
      </c>
    </row>
    <row r="1024" spans="2:922 1355:1968 5119:5120 5220:5951 6946:7011 7784:8163 15221:15221 15472:16339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U1024">
        <v>1.1296981561715739E-17</v>
      </c>
      <c r="PV1024">
        <v>2.8945539642662468E-17</v>
      </c>
      <c r="AIA1024">
        <v>1.9761263909301024E-16</v>
      </c>
      <c r="AIB1024">
        <v>1.6416828864144897E-16</v>
      </c>
      <c r="AZC1024">
        <v>5.2268737911663332E-14</v>
      </c>
      <c r="AZD1024">
        <v>2.2665117555977448E-14</v>
      </c>
      <c r="AZE1024">
        <v>1.7584753158878101E-16</v>
      </c>
      <c r="AZF1024">
        <v>7.7658398565592451E-15</v>
      </c>
      <c r="AZG1024">
        <v>5.8102091833783455E-39</v>
      </c>
      <c r="AZH1024">
        <v>2.8846008772672714E-39</v>
      </c>
      <c r="AZI1024">
        <v>1.8697385225847668E-41</v>
      </c>
      <c r="AZJ1024">
        <v>7.3092618484242826E-40</v>
      </c>
      <c r="AZK1024">
        <v>2.1237925549726634E-20</v>
      </c>
      <c r="AZL1024">
        <v>4.8513437151318035E-21</v>
      </c>
      <c r="AZM1024">
        <v>6.124343864637367E-23</v>
      </c>
      <c r="AZN1024">
        <v>6.6359380380405981E-21</v>
      </c>
      <c r="AZO1024">
        <v>4.052342427084422E-39</v>
      </c>
      <c r="AZP1024">
        <v>2.0118708554583075E-39</v>
      </c>
      <c r="AZQ1024">
        <v>1.3040530045448158E-41</v>
      </c>
      <c r="AZR1024">
        <v>5.0978598126508577E-40</v>
      </c>
      <c r="GNW1024">
        <v>1.8837035909460255E-18</v>
      </c>
      <c r="GNX1024">
        <v>9.5259055743754619E-17</v>
      </c>
      <c r="GWJ1024">
        <v>1.0641735452691936E-17</v>
      </c>
      <c r="GWK1024">
        <v>2.3189422649468739E-17</v>
      </c>
      <c r="KMJ1024">
        <v>1.3926038974572613E-19</v>
      </c>
      <c r="KMK1024">
        <v>1.0717289105241732E-18</v>
      </c>
      <c r="KSN1024">
        <v>1.0507071996544713E-18</v>
      </c>
      <c r="KSO1024">
        <v>2.1581588285880909E-18</v>
      </c>
      <c r="KST1024">
        <v>8.0877760652857545E-18</v>
      </c>
      <c r="KSU1024">
        <v>1.66123400740718E-17</v>
      </c>
      <c r="WJD1024">
        <v>1.2859903302432916E-19</v>
      </c>
      <c r="WJE1024">
        <v>3.6967032598155145E-19</v>
      </c>
      <c r="XDJ1024">
        <v>3.1134949950126642E-16</v>
      </c>
      <c r="XDK1024">
        <v>6.9388402043730398E-18</v>
      </c>
    </row>
    <row r="1025" spans="2:1007 1124:1932 2136:2150 5040:5120 5340:5632 6928:6955 7284:8163 14915:15068 15492:16339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U1025">
        <v>1.036813493401354E-13</v>
      </c>
      <c r="PV1025">
        <v>2.1106472755033426E-13</v>
      </c>
      <c r="AAN1025">
        <v>1.7530351257454155E-14</v>
      </c>
      <c r="AAO1025">
        <v>7.1738725021184085E-14</v>
      </c>
      <c r="AAP1025">
        <v>2.477076400602221E-15</v>
      </c>
      <c r="AAQ1025">
        <v>1.0136836401592682E-14</v>
      </c>
      <c r="AAR1025">
        <v>1.4649376562701277E-15</v>
      </c>
      <c r="AAS1025">
        <v>5.9949032482537521E-15</v>
      </c>
      <c r="AIA1025">
        <v>1.2735501070417518E-12</v>
      </c>
      <c r="AIB1025">
        <v>1.1620629529569918E-12</v>
      </c>
      <c r="AZC1025">
        <v>3.1513988145236486E-11</v>
      </c>
      <c r="AZD1025">
        <v>1.3195181421971845E-11</v>
      </c>
      <c r="AZE1025">
        <v>5.7499906971670169E-12</v>
      </c>
      <c r="AZF1025">
        <v>4.6498214472569432E-12</v>
      </c>
      <c r="AZG1025">
        <v>3.5031047360619535E-36</v>
      </c>
      <c r="AZH1025">
        <v>1.6793573565861579E-36</v>
      </c>
      <c r="AZI1025">
        <v>6.1138072362189901E-37</v>
      </c>
      <c r="AZJ1025">
        <v>4.3764439048680857E-37</v>
      </c>
      <c r="AZK1025">
        <v>1.2804819108788023E-17</v>
      </c>
      <c r="AZL1025">
        <v>2.8243559868333715E-18</v>
      </c>
      <c r="AZM1025">
        <v>2.0025825742192874E-18</v>
      </c>
      <c r="AZN1025">
        <v>3.9732891202858724E-18</v>
      </c>
      <c r="AZO1025">
        <v>2.4432476526103066E-36</v>
      </c>
      <c r="AZP1025">
        <v>1.1712712660671314E-36</v>
      </c>
      <c r="AZQ1025">
        <v>4.2640875177475743E-37</v>
      </c>
      <c r="AZR1025">
        <v>3.0523598644583958E-37</v>
      </c>
      <c r="CDR1025">
        <v>1.0008572393172898E-5</v>
      </c>
      <c r="GKV1025">
        <v>9.4857871507441607E-10</v>
      </c>
      <c r="GKW1025">
        <v>8.9450793409512995E-6</v>
      </c>
      <c r="GNW1025">
        <v>3.2200868765645233E-14</v>
      </c>
      <c r="GNX1025">
        <v>1.504906625638562E-12</v>
      </c>
      <c r="GWJ1025">
        <v>2.9990826188710318E-14</v>
      </c>
      <c r="GWK1025">
        <v>8.5598185037834414E-14</v>
      </c>
      <c r="HHO1025">
        <v>5.3136927900596677E-18</v>
      </c>
      <c r="HHP1025">
        <v>5.8241072405844047E-16</v>
      </c>
      <c r="KMJ1025">
        <v>3.0688024414097645E-16</v>
      </c>
      <c r="KMK1025">
        <v>4.649467655460622E-15</v>
      </c>
      <c r="KSN1025">
        <v>4.4823066143530685E-15</v>
      </c>
      <c r="KSO1025">
        <v>6.6587989654696289E-15</v>
      </c>
      <c r="KST1025">
        <v>3.4502373415501445E-14</v>
      </c>
      <c r="KSU1025">
        <v>5.1255835035851588E-14</v>
      </c>
      <c r="KSZ1025">
        <v>2.4750296562670207E-13</v>
      </c>
      <c r="WJD1025">
        <v>4.8182188482057118E-16</v>
      </c>
      <c r="WJE1025">
        <v>1.4451433546183821E-15</v>
      </c>
      <c r="WMD1025">
        <v>3.7251891754106622E-10</v>
      </c>
      <c r="XDJ1025">
        <v>1.4176842044860699E-12</v>
      </c>
      <c r="XDK1025">
        <v>3.1372470952832271E-14</v>
      </c>
    </row>
    <row r="1026" spans="2:1007 1124:1932 2136:2150 5040:5120 5340:5632 6928:6955 7284:8163 14915:15068 15492:16339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U1026">
        <v>2.3659614203215896E-11</v>
      </c>
      <c r="PV1026">
        <v>2.5987571796294347E-11</v>
      </c>
      <c r="AIA1026">
        <v>3.0304022404783641E-11</v>
      </c>
      <c r="AIB1026">
        <v>2.7587694791982409E-11</v>
      </c>
      <c r="AZC1026">
        <v>3.495091441197077E-10</v>
      </c>
      <c r="AZD1026">
        <v>2.7668295299816124E-10</v>
      </c>
      <c r="AZE1026">
        <v>1.4625766701780498E-10</v>
      </c>
      <c r="AZF1026">
        <v>7.06283435625371E-11</v>
      </c>
      <c r="AZG1026">
        <v>3.8851545301726187E-35</v>
      </c>
      <c r="AZH1026">
        <v>3.5213578176783334E-35</v>
      </c>
      <c r="AZI1026">
        <v>1.555117616810277E-35</v>
      </c>
      <c r="AZJ1026">
        <v>6.6475882397063587E-36</v>
      </c>
      <c r="AZK1026">
        <v>1.4201317036405052E-16</v>
      </c>
      <c r="AZL1026">
        <v>5.9222463849861659E-17</v>
      </c>
      <c r="AZM1026">
        <v>5.0938005075404727E-17</v>
      </c>
      <c r="AZN1026">
        <v>6.0352173141270108E-17</v>
      </c>
      <c r="AZO1026">
        <v>2.7097090726848949E-35</v>
      </c>
      <c r="AZP1026">
        <v>2.4559783021832883E-35</v>
      </c>
      <c r="AZQ1026">
        <v>1.0846200022771767E-35</v>
      </c>
      <c r="AZR1026">
        <v>4.6363741840161445E-36</v>
      </c>
      <c r="GNW1026">
        <v>4.0600049233604082E-12</v>
      </c>
      <c r="GNX1026">
        <v>8.5832774103866641E-11</v>
      </c>
      <c r="GWJ1026">
        <v>3.7755575218018707E-11</v>
      </c>
      <c r="GWK1026">
        <v>1.9580708711290383E-11</v>
      </c>
      <c r="KMJ1026">
        <v>2.2545198660223055E-11</v>
      </c>
      <c r="KMK1026">
        <v>2.6504744276569554E-11</v>
      </c>
      <c r="KSN1026">
        <v>6.9786684856139572E-14</v>
      </c>
      <c r="KSO1026">
        <v>1.000490830642585E-13</v>
      </c>
      <c r="KST1026">
        <v>5.3718017697099534E-13</v>
      </c>
      <c r="KSU1026">
        <v>7.7012376009885766E-13</v>
      </c>
      <c r="VFF1026">
        <v>1.0667562894878362E-6</v>
      </c>
      <c r="VFG1026">
        <v>2.8376928764827626E-7</v>
      </c>
      <c r="VFH1026">
        <v>4.765729681394922E-7</v>
      </c>
      <c r="VFI1026">
        <v>1.2755443389321706E-7</v>
      </c>
      <c r="VFJ1026">
        <v>9.4637981459792638E-7</v>
      </c>
      <c r="VFK1026">
        <v>4.7011167835022442E-7</v>
      </c>
      <c r="VFL1026">
        <v>1.0513718150119207E-6</v>
      </c>
      <c r="VFM1026">
        <v>9.8251699631244229E-8</v>
      </c>
      <c r="VFN1026">
        <v>1.9406800847535883E-5</v>
      </c>
      <c r="VFO1026">
        <v>1.2488925686298042E-5</v>
      </c>
      <c r="VFP1026">
        <v>4.104897680293981E-9</v>
      </c>
      <c r="VFQ1026">
        <v>1.0855779397004788E-6</v>
      </c>
      <c r="VFR1026">
        <v>1.0117759196986118E-6</v>
      </c>
      <c r="VFS1026">
        <v>2.9849395190941421E-6</v>
      </c>
      <c r="VFT1026">
        <v>1.5847797957738035E-6</v>
      </c>
      <c r="VFU1026">
        <v>1.2913860615608853E-7</v>
      </c>
      <c r="VFV1026">
        <v>1.0334282349600543E-6</v>
      </c>
      <c r="VFW1026">
        <v>2.5690921316727166E-6</v>
      </c>
      <c r="VFX1026">
        <v>2.1307870015754611E-7</v>
      </c>
      <c r="VFY1026">
        <v>2.9484308178695075E-7</v>
      </c>
      <c r="VFZ1026">
        <v>1.19831748426463E-6</v>
      </c>
      <c r="VGA1026">
        <v>5.5070333529342217E-7</v>
      </c>
      <c r="VGB1026">
        <v>3.3500450576111673E-6</v>
      </c>
      <c r="VGC1026">
        <v>9.8403380761473881E-6</v>
      </c>
      <c r="VGD1026">
        <v>1.1062596252602295E-5</v>
      </c>
      <c r="VGE1026">
        <v>1.116642451762624E-5</v>
      </c>
      <c r="VGF1026">
        <v>3.0746601777901402E-5</v>
      </c>
      <c r="VGG1026">
        <v>1.6249942608789758E-7</v>
      </c>
      <c r="VGH1026">
        <v>5.0482721934507255E-6</v>
      </c>
      <c r="VGI1026">
        <v>1.6737964144158541E-6</v>
      </c>
      <c r="VGJ1026">
        <v>2.4928834143703806E-4</v>
      </c>
      <c r="VGK1026">
        <v>6.2213913786731931E-7</v>
      </c>
      <c r="VGL1026">
        <v>1.576191696962837E-7</v>
      </c>
      <c r="VGM1026">
        <v>1.7780818969045912E-5</v>
      </c>
      <c r="VGN1026">
        <v>3.0765695738207561E-7</v>
      </c>
      <c r="WJD1026">
        <v>5.4184744577962312E-14</v>
      </c>
      <c r="WJE1026">
        <v>1.1802793256787708E-13</v>
      </c>
      <c r="XDJ1026">
        <v>8.7307629811043251E-11</v>
      </c>
      <c r="XDK1026">
        <v>1.1717345520775456E-12</v>
      </c>
    </row>
    <row r="1027" spans="2:1007 1124:1932 2136:2150 5040:5120 5340:5632 6928:6955 7284:8163 14915:15068 15492:16339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U1027">
        <v>3.8150883365554264E-13</v>
      </c>
      <c r="PV1027">
        <v>6.7472972771400659E-13</v>
      </c>
      <c r="AIA1027">
        <v>1.4990477497747109E-12</v>
      </c>
      <c r="AIB1027">
        <v>1.8741585546940603E-12</v>
      </c>
      <c r="AZC1027">
        <v>6.3133841429376861E-11</v>
      </c>
      <c r="AZD1027">
        <v>1.9341885122112962E-11</v>
      </c>
      <c r="AZE1027">
        <v>1.918800539877299E-11</v>
      </c>
      <c r="AZF1027">
        <v>9.3563518669277759E-12</v>
      </c>
      <c r="AZG1027">
        <v>7.0179774739321775E-36</v>
      </c>
      <c r="AZH1027">
        <v>2.4616514189018837E-36</v>
      </c>
      <c r="AZI1027">
        <v>2.0402079313524109E-36</v>
      </c>
      <c r="AZJ1027">
        <v>8.8062626843388929E-37</v>
      </c>
      <c r="AZK1027">
        <v>2.5652653527074263E-17</v>
      </c>
      <c r="AZL1027">
        <v>4.1400240962446413E-18</v>
      </c>
      <c r="AZM1027">
        <v>6.6827178110984474E-18</v>
      </c>
      <c r="AZN1027">
        <v>7.9950362610937515E-18</v>
      </c>
      <c r="AZO1027">
        <v>4.8947029224517124E-36</v>
      </c>
      <c r="AZP1027">
        <v>1.7168838798517118E-36</v>
      </c>
      <c r="AZQ1027">
        <v>1.4229472467093347E-36</v>
      </c>
      <c r="AZR1027">
        <v>6.1419461457403761E-37</v>
      </c>
      <c r="GNW1027">
        <v>1.1975587661549974E-13</v>
      </c>
      <c r="GNX1027">
        <v>3.5928144294939661E-12</v>
      </c>
      <c r="GWJ1027">
        <v>4.1528305671017952E-13</v>
      </c>
      <c r="GWK1027">
        <v>7.1363318003895899E-13</v>
      </c>
      <c r="KMJ1027">
        <v>5.9807118230337235E-12</v>
      </c>
      <c r="KMK1027">
        <v>6.9834858735995774E-12</v>
      </c>
      <c r="KSN1027">
        <v>9.4911224023227479E-15</v>
      </c>
      <c r="KSO1027">
        <v>1.1200106886849274E-14</v>
      </c>
      <c r="KST1027">
        <v>7.3057529846033053E-14</v>
      </c>
      <c r="KSU1027">
        <v>8.6212368619806166E-14</v>
      </c>
      <c r="WJD1027">
        <v>2.0013074125817108E-15</v>
      </c>
      <c r="WJE1027">
        <v>4.7202373430268483E-15</v>
      </c>
      <c r="XDJ1027">
        <v>1.0416504956302006E-11</v>
      </c>
      <c r="XDK1027">
        <v>1.1894716674293149E-13</v>
      </c>
    </row>
    <row r="1028" spans="2:1007 1124:1932 2136:2150 5040:5120 5340:5632 6928:6955 7284:8163 14915:15068 15492:16339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U1028">
        <v>5.8304605514636299E-12</v>
      </c>
      <c r="PV1028">
        <v>9.8708385322849125E-12</v>
      </c>
      <c r="AIA1028">
        <v>8.3876692492066471E-11</v>
      </c>
      <c r="AIB1028">
        <v>6.7128697305567481E-11</v>
      </c>
      <c r="ALS1028">
        <v>3.0824130187119291E-13</v>
      </c>
      <c r="AQF1028">
        <v>6.5685455382160055E-10</v>
      </c>
      <c r="AQH1028">
        <v>1.2037003263878018E-7</v>
      </c>
      <c r="AQI1028">
        <v>1.2252036458604272E-6</v>
      </c>
      <c r="AQL1028">
        <v>1.0347487871502664E-9</v>
      </c>
      <c r="AQM1028">
        <v>7.989569711168652E-10</v>
      </c>
      <c r="AQN1028">
        <v>1.0347487871502664E-9</v>
      </c>
      <c r="AQQ1028">
        <v>4.8720357056280204E-7</v>
      </c>
      <c r="AQR1028">
        <v>6.8423269376834576E-6</v>
      </c>
      <c r="AQV1028">
        <v>1.0593577617031025E-9</v>
      </c>
      <c r="AQW1028">
        <v>1.0593577617031025E-9</v>
      </c>
      <c r="AQX1028">
        <v>6.5392372420878621E-8</v>
      </c>
      <c r="AQZ1028">
        <v>1.1401578064627871E-10</v>
      </c>
      <c r="ARA1028">
        <v>2.1095826056391498E-7</v>
      </c>
      <c r="ARB1028">
        <v>2.8233982885453898E-6</v>
      </c>
      <c r="ARC1028">
        <v>3.2230047805473991E-9</v>
      </c>
      <c r="ARD1028">
        <v>1.7787685460462096E-12</v>
      </c>
      <c r="ARE1028">
        <v>4.3674459137559468E-9</v>
      </c>
      <c r="ARF1028">
        <v>3.8548639696522125E-8</v>
      </c>
      <c r="ARG1028">
        <v>1.8865727003520405E-12</v>
      </c>
      <c r="ARH1028">
        <v>7.7203416094243096E-10</v>
      </c>
      <c r="ARI1028">
        <v>6.8140276664669173E-9</v>
      </c>
      <c r="ARJ1028">
        <v>8.6572609597119704E-11</v>
      </c>
      <c r="ARK1028">
        <v>3.1459648197582682E-9</v>
      </c>
      <c r="ARL1028">
        <v>2.7767481323017875E-8</v>
      </c>
      <c r="ARP1028">
        <v>9.7152289596129921E-10</v>
      </c>
      <c r="ARQ1028">
        <v>9.7824838804072279E-9</v>
      </c>
      <c r="ARR1028">
        <v>1.4327407599321675E-7</v>
      </c>
      <c r="ARV1028">
        <v>1.0124593325764848E-10</v>
      </c>
      <c r="ARW1028">
        <v>5.961636138015381E-9</v>
      </c>
      <c r="ARX1028">
        <v>5.2619794741826364E-8</v>
      </c>
      <c r="ASB1028">
        <v>1.0124593325764848E-10</v>
      </c>
      <c r="ASC1028">
        <v>8.5165310165371955E-10</v>
      </c>
      <c r="ASD1028">
        <v>7.5172198355874318E-9</v>
      </c>
      <c r="ASV1028">
        <v>1.9931969602642405E-8</v>
      </c>
      <c r="ASX1028">
        <v>5.5106858092412597E-6</v>
      </c>
      <c r="ATA1028">
        <v>7.5176778685343065E-6</v>
      </c>
      <c r="ATB1028">
        <v>6.1268870578846494E-7</v>
      </c>
      <c r="ATC1028">
        <v>2.0013188706991623E-8</v>
      </c>
      <c r="ATH1028">
        <v>1.9383959369190429E-9</v>
      </c>
      <c r="ATI1028">
        <v>8.3135647961194512E-10</v>
      </c>
      <c r="ATN1028">
        <v>8.1843384003248481E-11</v>
      </c>
      <c r="ATP1028">
        <v>1.2635469811027837E-10</v>
      </c>
      <c r="ATQ1028">
        <v>1.4837104702343291E-10</v>
      </c>
      <c r="AZC1028">
        <v>1.8016427774680475E-10</v>
      </c>
      <c r="AZD1028">
        <v>2.5297319157966115E-11</v>
      </c>
      <c r="AZE1028">
        <v>8.1556085176402866E-11</v>
      </c>
      <c r="AZF1028">
        <v>2.7423457215275567E-11</v>
      </c>
      <c r="AZG1028">
        <v>2.0027117219672304E-35</v>
      </c>
      <c r="AZH1028">
        <v>3.2196024951273332E-36</v>
      </c>
      <c r="AZI1028">
        <v>8.6716346159455493E-36</v>
      </c>
      <c r="AZJ1028">
        <v>2.5811146415311201E-36</v>
      </c>
      <c r="AZK1028">
        <v>7.3204666314567695E-17</v>
      </c>
      <c r="AZL1028">
        <v>5.4147519863322301E-18</v>
      </c>
      <c r="AZM1028">
        <v>2.8404010301490819E-17</v>
      </c>
      <c r="AZN1028">
        <v>2.3433442645063076E-17</v>
      </c>
      <c r="AZO1028">
        <v>1.396795437824175E-35</v>
      </c>
      <c r="AZP1028">
        <v>2.2455184275766836E-36</v>
      </c>
      <c r="AZQ1028">
        <v>6.0480495206435238E-36</v>
      </c>
      <c r="AZR1028">
        <v>1.8002037518662135E-36</v>
      </c>
      <c r="BVF1028">
        <v>3.374237221622301E-10</v>
      </c>
      <c r="BVH1028">
        <v>2.2341936185680983E-12</v>
      </c>
      <c r="CDD1028">
        <v>6.017688599189828E-7</v>
      </c>
      <c r="CDE1028">
        <v>5.8218041933201015E-7</v>
      </c>
      <c r="CDF1028">
        <v>2.389458316956343E-4</v>
      </c>
      <c r="CDG1028">
        <v>1.5771772683503409E-6</v>
      </c>
      <c r="CDH1028">
        <v>2.8878924204258189E-8</v>
      </c>
      <c r="CDI1028">
        <v>1.7892540852601055E-5</v>
      </c>
      <c r="CDJ1028">
        <v>8.3669149000758403E-8</v>
      </c>
      <c r="CDK1028">
        <v>7.5258562172852647E-6</v>
      </c>
      <c r="CDL1028">
        <v>2.978116728632339E-7</v>
      </c>
      <c r="CDM1028">
        <v>1.5160634270327224E-4</v>
      </c>
      <c r="CDN1028">
        <v>1.5097631428257047E-5</v>
      </c>
      <c r="CDO1028">
        <v>6.481620697144861E-7</v>
      </c>
      <c r="CDP1028">
        <v>1.6084481208979132E-4</v>
      </c>
      <c r="CDQ1028">
        <v>1.132128174212881E-6</v>
      </c>
      <c r="GNW1028">
        <v>6.0748825584898933E-13</v>
      </c>
      <c r="GNX1028">
        <v>3.1485726368169296E-11</v>
      </c>
      <c r="GWJ1028">
        <v>3.1954691354153968E-12</v>
      </c>
      <c r="GWK1028">
        <v>1.2452982941709863E-11</v>
      </c>
      <c r="JFL1028">
        <v>2.3453287026435631E-7</v>
      </c>
      <c r="JFM1028">
        <v>7.5679730931122964E-8</v>
      </c>
      <c r="JFN1028">
        <v>5.3010970373542522E-6</v>
      </c>
      <c r="JFO1028">
        <v>3.6595229923135518E-7</v>
      </c>
      <c r="JFP1028">
        <v>3.3597795566149309E-8</v>
      </c>
      <c r="JFQ1028">
        <v>6.8708680264682546E-6</v>
      </c>
      <c r="JFR1028">
        <v>3.1008375303647116E-8</v>
      </c>
      <c r="JTD1028">
        <v>1.9460434439842388E-10</v>
      </c>
      <c r="JTE1028">
        <v>4.0235744560221331E-11</v>
      </c>
      <c r="JTF1028">
        <v>1.5363942045013035E-9</v>
      </c>
      <c r="JTG1028">
        <v>7.7997558666950784E-10</v>
      </c>
      <c r="JTH1028">
        <v>2.7186647956022286E-11</v>
      </c>
      <c r="JTI1028">
        <v>7.3720641979438089E-9</v>
      </c>
      <c r="JTJ1028">
        <v>1.001259294826502E-10</v>
      </c>
      <c r="KMJ1028">
        <v>9.4168161876516E-14</v>
      </c>
      <c r="KMK1028">
        <v>3.0328392095520319E-12</v>
      </c>
      <c r="KOM1028">
        <v>1.4190647779989832E-8</v>
      </c>
      <c r="KON1028">
        <v>1.8746501452694785E-9</v>
      </c>
      <c r="KOO1028">
        <v>6.4897634781521343E-7</v>
      </c>
      <c r="KOP1028">
        <v>3.462153297531614E-8</v>
      </c>
      <c r="KOQ1028">
        <v>1.2754599167089982E-9</v>
      </c>
      <c r="KOR1028">
        <v>3.8314242495861168E-7</v>
      </c>
      <c r="KOS1028">
        <v>3.0383930405589811E-9</v>
      </c>
      <c r="KRN1028">
        <v>3.6899599180742201E-9</v>
      </c>
      <c r="KRO1028">
        <v>6.1591785651252336E-10</v>
      </c>
      <c r="KRP1028">
        <v>1.2514578012648416E-8</v>
      </c>
      <c r="KRQ1028">
        <v>1.3523247594613472E-8</v>
      </c>
      <c r="KRR1028">
        <v>2.0179602532343457E-9</v>
      </c>
      <c r="KRS1028">
        <v>1.0786608981596825E-7</v>
      </c>
      <c r="KRT1028">
        <v>1.5768960635877632E-10</v>
      </c>
      <c r="KSN1028">
        <v>9.8386024140379326E-15</v>
      </c>
      <c r="KSO1028">
        <v>2.6242655278235393E-14</v>
      </c>
      <c r="KST1028">
        <v>7.5732243146597761E-14</v>
      </c>
      <c r="KSU1028">
        <v>2.0200177491754168E-13</v>
      </c>
      <c r="VDE1028">
        <v>3.3489781162210228E-10</v>
      </c>
      <c r="VDF1028">
        <v>2.4353781844978606E-10</v>
      </c>
      <c r="VDG1028">
        <v>9.1724335258519487E-9</v>
      </c>
      <c r="VDH1028">
        <v>5.3690392532991628E-9</v>
      </c>
      <c r="VDI1028">
        <v>6.9456204785620682E-10</v>
      </c>
      <c r="VDJ1028">
        <v>2.3199673669051077E-8</v>
      </c>
      <c r="VDK1028">
        <v>3.3086009600914056E-11</v>
      </c>
      <c r="WJD1028">
        <v>2.2471839058544521E-13</v>
      </c>
      <c r="WJE1028">
        <v>5.5161211128623091E-13</v>
      </c>
      <c r="WLV1028">
        <v>5.4547108303055976E-9</v>
      </c>
      <c r="WLW1028">
        <v>9.4920268311354602E-10</v>
      </c>
      <c r="WLX1028">
        <v>6.4129545971294154E-7</v>
      </c>
      <c r="WLY1028">
        <v>6.8046583168008868E-9</v>
      </c>
      <c r="WLZ1028">
        <v>4.138851116874822E-10</v>
      </c>
      <c r="WMA1028">
        <v>2.0603296404375264E-7</v>
      </c>
      <c r="WMB1028">
        <v>5.9927663684746805E-9</v>
      </c>
      <c r="WQH1028">
        <v>2.8086544149732367E-7</v>
      </c>
      <c r="WQI1028">
        <v>1.550186598017295E-6</v>
      </c>
      <c r="WQJ1028">
        <v>1.0843127119862573E-8</v>
      </c>
      <c r="WWZ1028">
        <v>1.0664342360617082E-6</v>
      </c>
      <c r="WXA1028">
        <v>5.8636686244950391E-8</v>
      </c>
      <c r="WXB1028">
        <v>9.1260925030242482E-6</v>
      </c>
      <c r="WXC1028">
        <v>2.5491684363428683E-6</v>
      </c>
      <c r="WXD1028">
        <v>1.2307454937308364E-7</v>
      </c>
      <c r="WXE1028">
        <v>1.5868619217298467E-5</v>
      </c>
      <c r="WXF1028">
        <v>9.4374375373888303E-8</v>
      </c>
      <c r="XDJ1028">
        <v>5.3144876676398066E-11</v>
      </c>
      <c r="XDK1028">
        <v>1.1974820634435708E-12</v>
      </c>
    </row>
    <row r="1029" spans="2:1007 1124:1932 2136:2150 5040:5120 5340:5632 6928:6955 7284:8163 14915:15068 15492:16339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U1029">
        <v>9.8271761665103812E-14</v>
      </c>
      <c r="PV1029">
        <v>2.8986289999240765E-13</v>
      </c>
      <c r="AIA1029">
        <v>6.2864932969271705E-13</v>
      </c>
      <c r="AIB1029">
        <v>6.6159042946155348E-13</v>
      </c>
      <c r="AZC1029">
        <v>8.4965353527650756E-12</v>
      </c>
      <c r="AZD1029">
        <v>1.9114486855748647E-12</v>
      </c>
      <c r="AZE1029">
        <v>1.0634172551101588E-12</v>
      </c>
      <c r="AZF1029">
        <v>1.2478950716092675E-12</v>
      </c>
      <c r="AZG1029">
        <v>9.4447751573735046E-37</v>
      </c>
      <c r="AZH1029">
        <v>2.4327103275078707E-37</v>
      </c>
      <c r="AZI1029">
        <v>1.1307023701126815E-37</v>
      </c>
      <c r="AZJ1029">
        <v>1.1745274183121803E-37</v>
      </c>
      <c r="AZK1029">
        <v>3.4523271933141281E-18</v>
      </c>
      <c r="AZL1029">
        <v>4.0913507484169133E-19</v>
      </c>
      <c r="AZM1029">
        <v>3.7036248863097157E-19</v>
      </c>
      <c r="AZN1029">
        <v>1.0663308188335862E-18</v>
      </c>
      <c r="AZO1029">
        <v>6.5872779923291828E-37</v>
      </c>
      <c r="AZP1029">
        <v>1.6966988557259718E-37</v>
      </c>
      <c r="AZQ1029">
        <v>7.8861070956283974E-38</v>
      </c>
      <c r="AZR1029">
        <v>8.191765801851628E-38</v>
      </c>
      <c r="GNW1029">
        <v>8.0598609999295364E-15</v>
      </c>
      <c r="GNX1029">
        <v>1.3053443404449238E-12</v>
      </c>
      <c r="GWJ1029">
        <v>1.632093928416111E-14</v>
      </c>
      <c r="GWK1029">
        <v>6.307192052669549E-14</v>
      </c>
      <c r="KMJ1029">
        <v>1.1301180005739808E-12</v>
      </c>
      <c r="KMK1029">
        <v>5.0264117986580127E-11</v>
      </c>
      <c r="KSN1029">
        <v>2.4849680047304989E-15</v>
      </c>
      <c r="KSO1029">
        <v>7.6673831471774255E-15</v>
      </c>
      <c r="KST1029">
        <v>1.9127940455978713E-14</v>
      </c>
      <c r="KSU1029">
        <v>5.901937087849562E-14</v>
      </c>
      <c r="WJD1029">
        <v>2.7365625327626445E-16</v>
      </c>
      <c r="WJE1029">
        <v>9.4561259342218562E-16</v>
      </c>
      <c r="XDJ1029">
        <v>1.1372174775463604E-12</v>
      </c>
      <c r="XDK1029">
        <v>9.1682755805752345E-14</v>
      </c>
    </row>
    <row r="1030" spans="2:1007 1124:1932 2136:2150 5040:5120 5340:5632 6928:6955 7284:8163 14915:15068 15492:16339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U1030">
        <v>1.4604429154906077E-12</v>
      </c>
      <c r="PV1030">
        <v>3.9864639292650472E-12</v>
      </c>
      <c r="AIA1030">
        <v>1.5596497951167406E-11</v>
      </c>
      <c r="AIB1030">
        <v>2.6407497822924932E-11</v>
      </c>
      <c r="AZC1030">
        <v>2.4826095256761993E-10</v>
      </c>
      <c r="AZD1030">
        <v>3.0740987126382893E-11</v>
      </c>
      <c r="AZE1030">
        <v>5.3774890472917733E-11</v>
      </c>
      <c r="AZF1030">
        <v>3.6008209222134087E-11</v>
      </c>
      <c r="AZG1030">
        <v>2.759676479888333E-35</v>
      </c>
      <c r="AZH1030">
        <v>3.9124208473138825E-36</v>
      </c>
      <c r="AZI1030">
        <v>5.7177364593335841E-36</v>
      </c>
      <c r="AZJ1030">
        <v>3.3891174008066589E-36</v>
      </c>
      <c r="AZK1030">
        <v>1.008738270368442E-16</v>
      </c>
      <c r="AZL1030">
        <v>6.5799391652920925E-18</v>
      </c>
      <c r="AZM1030">
        <v>1.8728492664287856E-17</v>
      </c>
      <c r="AZN1030">
        <v>3.0769144055560106E-17</v>
      </c>
      <c r="AZO1030">
        <v>1.9247420758052303E-35</v>
      </c>
      <c r="AZP1030">
        <v>2.728726022039887E-36</v>
      </c>
      <c r="AZQ1030">
        <v>3.9878471342012118E-36</v>
      </c>
      <c r="AZR1030">
        <v>2.3637469495845066E-36</v>
      </c>
      <c r="GNW1030">
        <v>2.1674769785392284E-13</v>
      </c>
      <c r="GNX1030">
        <v>2.3614655610392263E-11</v>
      </c>
      <c r="GWJ1030">
        <v>4.9983849312233971E-13</v>
      </c>
      <c r="GWK1030">
        <v>2.1459746954618358E-12</v>
      </c>
      <c r="KMJ1030">
        <v>8.8823621756470978E-12</v>
      </c>
      <c r="KMK1030">
        <v>3.7969201608089458E-10</v>
      </c>
      <c r="KSN1030">
        <v>2.0635109976737913E-14</v>
      </c>
      <c r="KSO1030">
        <v>6.75730527662582E-14</v>
      </c>
      <c r="KST1030">
        <v>1.5883792233390247E-13</v>
      </c>
      <c r="KSU1030">
        <v>5.2014083371744394E-13</v>
      </c>
      <c r="WJD1030">
        <v>9.5249026536175451E-15</v>
      </c>
      <c r="WJE1030">
        <v>2.8265797372330822E-14</v>
      </c>
      <c r="XDJ1030">
        <v>1.8559056020851304E-11</v>
      </c>
      <c r="XDK1030">
        <v>1.1097219975713327E-12</v>
      </c>
    </row>
    <row r="1031" spans="2:1007 1124:1932 2136:2150 5040:5120 5340:5632 6928:6955 7284:8163 14915:15068 15492:16339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U1031">
        <v>1.5338998061287848E-12</v>
      </c>
      <c r="PV1031">
        <v>2.241600732055677E-12</v>
      </c>
      <c r="AIA1031">
        <v>1.6970470915075881E-11</v>
      </c>
      <c r="AIB1031">
        <v>1.342771158788476E-11</v>
      </c>
      <c r="AZC1031">
        <v>4.0370033333235666E-11</v>
      </c>
      <c r="AZD1031">
        <v>5.9700091078370615E-12</v>
      </c>
      <c r="AZE1031">
        <v>1.6431647308960223E-11</v>
      </c>
      <c r="AZF1031">
        <v>6.0826750449384338E-12</v>
      </c>
      <c r="AZG1031">
        <v>4.4875454770396411E-36</v>
      </c>
      <c r="AZH1031">
        <v>7.5980605294582731E-37</v>
      </c>
      <c r="AZI1031">
        <v>1.7471319435354061E-36</v>
      </c>
      <c r="AZJ1031">
        <v>5.7250555591587407E-37</v>
      </c>
      <c r="AZK1031">
        <v>1.640322297087502E-17</v>
      </c>
      <c r="AZL1031">
        <v>1.2778476040573946E-18</v>
      </c>
      <c r="AZM1031">
        <v>5.7227450094577412E-18</v>
      </c>
      <c r="AZN1031">
        <v>5.1976676636789729E-18</v>
      </c>
      <c r="AZO1031">
        <v>3.1298478860454149E-36</v>
      </c>
      <c r="AZP1031">
        <v>5.2992830507999844E-37</v>
      </c>
      <c r="AZQ1031">
        <v>1.2185407920866516E-36</v>
      </c>
      <c r="AZR1031">
        <v>3.992951855531083E-37</v>
      </c>
      <c r="CDD1031">
        <v>1.3870362610560287E-7</v>
      </c>
      <c r="CDE1031">
        <v>1.0174174477956288E-7</v>
      </c>
      <c r="CDF1031">
        <v>5.5234364454596148E-5</v>
      </c>
      <c r="CDG1031">
        <v>1.833914289809034E-7</v>
      </c>
      <c r="CDH1031">
        <v>6.6571754390874952E-9</v>
      </c>
      <c r="CDI1031">
        <v>4.1360132355444378E-6</v>
      </c>
      <c r="CDJ1031">
        <v>2.1048810768492857E-8</v>
      </c>
      <c r="CDK1031">
        <v>1.5576199877741281E-6</v>
      </c>
      <c r="CDL1031">
        <v>4.7490462409012522E-8</v>
      </c>
      <c r="CDM1031">
        <v>3.256035429813296E-5</v>
      </c>
      <c r="CDN1031">
        <v>1.6785296248790768E-6</v>
      </c>
      <c r="CDO1031">
        <v>1.3411989252539666E-7</v>
      </c>
      <c r="CDP1031">
        <v>3.454449184168063E-5</v>
      </c>
      <c r="CDQ1031">
        <v>2.6432942550312404E-7</v>
      </c>
      <c r="GNW1031">
        <v>9.0444129817076048E-14</v>
      </c>
      <c r="GNX1031">
        <v>4.6456763567244694E-12</v>
      </c>
      <c r="GWJ1031">
        <v>6.1617018689620672E-13</v>
      </c>
      <c r="GWK1031">
        <v>2.350427485963007E-12</v>
      </c>
      <c r="JFL1031">
        <v>3.5938933836005568E-8</v>
      </c>
      <c r="JFM1031">
        <v>8.8458224833124301E-9</v>
      </c>
      <c r="JFN1031">
        <v>8.0918637190824889E-7</v>
      </c>
      <c r="JFO1031">
        <v>3.3392175027629757E-8</v>
      </c>
      <c r="JFP1031">
        <v>5.1502530034675703E-9</v>
      </c>
      <c r="JFQ1031">
        <v>1.0488041873259328E-6</v>
      </c>
      <c r="JFR1031">
        <v>5.087555375307396E-9</v>
      </c>
      <c r="JTD1031">
        <v>4.0277093767280087E-11</v>
      </c>
      <c r="JTE1031">
        <v>6.4161827410767712E-12</v>
      </c>
      <c r="JTF1031">
        <v>3.2996996529407692E-10</v>
      </c>
      <c r="JTG1031">
        <v>8.6716392248331197E-11</v>
      </c>
      <c r="JTH1031">
        <v>5.6255533490160674E-12</v>
      </c>
      <c r="JTI1031">
        <v>1.5832914237858685E-9</v>
      </c>
      <c r="JTJ1031">
        <v>2.3377414342639595E-11</v>
      </c>
      <c r="KMJ1031">
        <v>7.7789201794363003E-15</v>
      </c>
      <c r="KMK1031">
        <v>1.2437628161338873E-13</v>
      </c>
      <c r="KOM1031">
        <v>2.9370261646518834E-9</v>
      </c>
      <c r="KON1031">
        <v>2.9894060702193212E-10</v>
      </c>
      <c r="KOO1031">
        <v>1.393800512510852E-7</v>
      </c>
      <c r="KOP1031">
        <v>3.8491646212426398E-9</v>
      </c>
      <c r="KOQ1031">
        <v>2.6392248936260107E-10</v>
      </c>
      <c r="KOR1031">
        <v>8.2287144989145164E-8</v>
      </c>
      <c r="KOS1031">
        <v>7.0940438121091727E-10</v>
      </c>
      <c r="KRN1031">
        <v>9.6224949540296909E-10</v>
      </c>
      <c r="KRO1031">
        <v>1.3619364306009406E-10</v>
      </c>
      <c r="KRP1031">
        <v>3.2955426121441061E-9</v>
      </c>
      <c r="KRQ1031">
        <v>2.0714524772225515E-9</v>
      </c>
      <c r="KRR1031">
        <v>5.2662538047344351E-10</v>
      </c>
      <c r="KRS1031">
        <v>2.8405056489688094E-8</v>
      </c>
      <c r="KRT1031">
        <v>4.4018142458557351E-11</v>
      </c>
      <c r="KSN1031">
        <v>2.0097073277233862E-15</v>
      </c>
      <c r="KSO1031">
        <v>4.9650739101812614E-15</v>
      </c>
      <c r="KST1031">
        <v>1.5469640665577156E-14</v>
      </c>
      <c r="KSU1031">
        <v>3.821845509989997E-14</v>
      </c>
      <c r="VDE1031">
        <v>4.4818792763236075E-11</v>
      </c>
      <c r="VDF1031">
        <v>1.7054991609275862E-11</v>
      </c>
      <c r="VDG1031">
        <v>1.2751061997910544E-9</v>
      </c>
      <c r="VDH1031">
        <v>3.0723554986837891E-10</v>
      </c>
      <c r="VDI1031">
        <v>9.3036694246631384E-11</v>
      </c>
      <c r="VDJ1031">
        <v>3.2251035284323502E-9</v>
      </c>
      <c r="VDK1031">
        <v>5.9807623363839978E-12</v>
      </c>
      <c r="WJD1031">
        <v>4.9315607286878654E-15</v>
      </c>
      <c r="WJE1031">
        <v>1.7570277408581114E-14</v>
      </c>
      <c r="WLV1031">
        <v>1.1026042754534542E-9</v>
      </c>
      <c r="WLW1031">
        <v>1.5551879342124606E-10</v>
      </c>
      <c r="WLX1031">
        <v>1.3186251230560019E-7</v>
      </c>
      <c r="WLY1031">
        <v>7.3399521676062036E-10</v>
      </c>
      <c r="WLZ1031">
        <v>8.3730545556040155E-11</v>
      </c>
      <c r="WMA1031">
        <v>4.2364285985651043E-8</v>
      </c>
      <c r="WMB1031">
        <v>1.3170529995977713E-9</v>
      </c>
      <c r="WQH1031">
        <v>7.0591749044125973E-8</v>
      </c>
      <c r="WQI1031">
        <v>3.8961854016435495E-7</v>
      </c>
      <c r="WQJ1031">
        <v>2.740678831129461E-9</v>
      </c>
      <c r="WWZ1031">
        <v>1.3001276181555201E-7</v>
      </c>
      <c r="WXA1031">
        <v>5.3169182751006155E-9</v>
      </c>
      <c r="WXB1031">
        <v>1.0618998558434523E-6</v>
      </c>
      <c r="WXC1031">
        <v>1.4235873781903375E-7</v>
      </c>
      <c r="WXD1031">
        <v>1.5019215936447429E-8</v>
      </c>
      <c r="WXE1031">
        <v>1.8464512006315685E-6</v>
      </c>
      <c r="WXF1031">
        <v>1.1757091246719351E-8</v>
      </c>
      <c r="XDJ1031">
        <v>1.2852353388329722E-11</v>
      </c>
      <c r="XDK1031">
        <v>2.8648817035878155E-13</v>
      </c>
    </row>
    <row r="1032" spans="2:1007 1124:1932 2136:2150 5040:5120 5340:5632 6928:6955 7284:8163 14915:15068 15492:16339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U1032">
        <v>1.5287772028979071E-14</v>
      </c>
      <c r="PV1032">
        <v>3.3963709626545778E-14</v>
      </c>
      <c r="AIA1032">
        <v>1.9650560216965819E-13</v>
      </c>
      <c r="AIB1032">
        <v>1.6273333655790448E-13</v>
      </c>
      <c r="AZC1032">
        <v>5.1952065599336972E-11</v>
      </c>
      <c r="AZD1032">
        <v>1.7309832993368916E-11</v>
      </c>
      <c r="AZE1032">
        <v>4.2949276190846529E-11</v>
      </c>
      <c r="AZF1032">
        <v>7.7212636407006444E-12</v>
      </c>
      <c r="AZG1032">
        <v>5.7750077905245271E-36</v>
      </c>
      <c r="AZH1032">
        <v>2.2030311254597268E-36</v>
      </c>
      <c r="AZI1032">
        <v>4.5666786155904294E-36</v>
      </c>
      <c r="AZJ1032">
        <v>7.2673064076811696E-37</v>
      </c>
      <c r="AZK1032">
        <v>2.1109254698629907E-17</v>
      </c>
      <c r="AZL1032">
        <v>3.7050745179221253E-18</v>
      </c>
      <c r="AZM1032">
        <v>1.4958193257164211E-17</v>
      </c>
      <c r="AZN1032">
        <v>6.5978475015536819E-18</v>
      </c>
      <c r="AZO1032">
        <v>4.0277911427412999E-36</v>
      </c>
      <c r="AZP1032">
        <v>1.5365086206237289E-36</v>
      </c>
      <c r="AZQ1032">
        <v>3.1850394574014408E-36</v>
      </c>
      <c r="AZR1032">
        <v>5.0685979036206207E-37</v>
      </c>
      <c r="GNW1032">
        <v>2.6997744891285024E-15</v>
      </c>
      <c r="GNX1032">
        <v>1.1711195804078548E-13</v>
      </c>
      <c r="GWJ1032">
        <v>1.5135894043465479E-14</v>
      </c>
      <c r="GWK1032">
        <v>3.0212677931145483E-14</v>
      </c>
      <c r="KMJ1032">
        <v>1.7421392649774269E-16</v>
      </c>
      <c r="KMK1032">
        <v>1.3951467223236628E-15</v>
      </c>
      <c r="KSN1032">
        <v>3.868125288322511E-15</v>
      </c>
      <c r="KSO1032">
        <v>7.9109836301507868E-15</v>
      </c>
      <c r="KST1032">
        <v>2.9774737562193609E-14</v>
      </c>
      <c r="KSU1032">
        <v>6.0894475718675435E-14</v>
      </c>
      <c r="WJD1032">
        <v>3.2567080566770057E-16</v>
      </c>
      <c r="WJE1032">
        <v>9.5375425633396713E-16</v>
      </c>
      <c r="XDJ1032">
        <v>3.0722041995429552E-13</v>
      </c>
      <c r="XDK1032">
        <v>6.7602176798033311E-15</v>
      </c>
    </row>
    <row r="1033" spans="2:1007 1124:1932 2136:2150 5040:5120 5340:5632 6928:6955 7284:8163 14915:15068 15492:16339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U1033">
        <v>5.7385459912689944E-18</v>
      </c>
      <c r="PV1033">
        <v>1.9056340766084662E-18</v>
      </c>
      <c r="AIA1033">
        <v>1.7130957188838268E-18</v>
      </c>
      <c r="AIB1033">
        <v>1.5364332820580855E-18</v>
      </c>
      <c r="AZC1033">
        <v>1.914206554805337E-16</v>
      </c>
      <c r="AZD1033">
        <v>7.2154330165282601E-18</v>
      </c>
      <c r="AZE1033">
        <v>1.0972236121556563E-17</v>
      </c>
      <c r="AZF1033">
        <v>2.8412862034295045E-17</v>
      </c>
      <c r="AZG1033">
        <v>2.1278379673937121E-41</v>
      </c>
      <c r="AZH1033">
        <v>9.1831177834995955E-43</v>
      </c>
      <c r="AZI1033">
        <v>1.1666477413698491E-42</v>
      </c>
      <c r="AZJ1033">
        <v>2.6742381031266095E-42</v>
      </c>
      <c r="AZK1033">
        <v>7.7778377519761669E-23</v>
      </c>
      <c r="AZL1033">
        <v>1.5444237397064361E-24</v>
      </c>
      <c r="AZM1033">
        <v>3.8213642446541946E-24</v>
      </c>
      <c r="AZN1033">
        <v>2.4278892615030527E-23</v>
      </c>
      <c r="AZO1033">
        <v>1.4840649968152799E-41</v>
      </c>
      <c r="AZP1033">
        <v>6.4047845150639634E-43</v>
      </c>
      <c r="AZQ1033">
        <v>8.1368088318403131E-43</v>
      </c>
      <c r="AZR1033">
        <v>1.8651529030002712E-42</v>
      </c>
      <c r="GNW1033">
        <v>2.3754407107946251E-19</v>
      </c>
      <c r="GNX1033">
        <v>1.1283872492344365E-17</v>
      </c>
      <c r="GWJ1033">
        <v>1.710132939410118E-19</v>
      </c>
      <c r="GWK1033">
        <v>4.4610918829207559E-19</v>
      </c>
      <c r="JGM1033">
        <v>1.2460920510055212E-11</v>
      </c>
      <c r="KMJ1033">
        <v>1.169220289105555E-21</v>
      </c>
      <c r="KMK1033">
        <v>1.5946710063112589E-20</v>
      </c>
      <c r="KSN1033">
        <v>1.1980417321993677E-21</v>
      </c>
      <c r="KSO1033">
        <v>2.5323900588687194E-21</v>
      </c>
      <c r="KST1033">
        <v>9.2218776554317665E-21</v>
      </c>
      <c r="KSU1033">
        <v>1.9492969794840021E-20</v>
      </c>
      <c r="VDV1033">
        <v>6.3618900473236604E-14</v>
      </c>
      <c r="VDW1033">
        <v>4.439865399420028E-12</v>
      </c>
      <c r="WJD1033">
        <v>1.9171628325358909E-21</v>
      </c>
      <c r="WJE1033">
        <v>1.0250221795244451E-20</v>
      </c>
      <c r="XDJ1033">
        <v>1.9800438285512583E-17</v>
      </c>
      <c r="XDK1033">
        <v>3.7551136995357053E-19</v>
      </c>
    </row>
    <row r="1034" spans="2:1007 1124:1932 2136:2150 5040:5120 5340:5632 6928:6955 7284:8163 14915:15068 15492:16339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U1034">
        <v>2.097058676303348E-16</v>
      </c>
      <c r="PV1034">
        <v>4.5441376121882672E-16</v>
      </c>
      <c r="AIA1034">
        <v>2.9236828308979585E-15</v>
      </c>
      <c r="AIB1034">
        <v>2.3247192662070067E-15</v>
      </c>
      <c r="AZC1034">
        <v>6.5342353456387512E-15</v>
      </c>
      <c r="AZD1034">
        <v>1.7794020635958663E-15</v>
      </c>
      <c r="AZE1034">
        <v>5.2088427573958975E-15</v>
      </c>
      <c r="AZF1034">
        <v>1.1805889594291683E-15</v>
      </c>
      <c r="AZG1034">
        <v>7.263476358612075E-40</v>
      </c>
      <c r="AZH1034">
        <v>2.2646539295385866E-40</v>
      </c>
      <c r="AZI1034">
        <v>5.5384194896496342E-40</v>
      </c>
      <c r="AZJ1034">
        <v>1.1111784429263114E-40</v>
      </c>
      <c r="AZK1034">
        <v>2.6550020019538535E-21</v>
      </c>
      <c r="AZL1034">
        <v>3.8087122189409251E-22</v>
      </c>
      <c r="AZM1034">
        <v>1.8141138459491302E-21</v>
      </c>
      <c r="AZN1034">
        <v>1.0088175043359543E-21</v>
      </c>
      <c r="AZO1034">
        <v>5.0659266279658132E-40</v>
      </c>
      <c r="AZP1034">
        <v>1.5794875729408093E-40</v>
      </c>
      <c r="AZQ1034">
        <v>3.862782142354579E-40</v>
      </c>
      <c r="AZR1034">
        <v>7.7499370611534915E-41</v>
      </c>
      <c r="GNW1034">
        <v>5.6246522503303416E-17</v>
      </c>
      <c r="GNX1034">
        <v>2.6321428574056878E-15</v>
      </c>
      <c r="GWJ1034">
        <v>2.7583617221765072E-16</v>
      </c>
      <c r="GWK1034">
        <v>6.7493886288856171E-16</v>
      </c>
      <c r="KMJ1034">
        <v>2.6762842067177784E-18</v>
      </c>
      <c r="KMK1034">
        <v>2.4222755559506212E-17</v>
      </c>
      <c r="KSN1034">
        <v>5.1090453873214324E-19</v>
      </c>
      <c r="KSO1034">
        <v>1.6835576115668113E-18</v>
      </c>
      <c r="KST1034">
        <v>3.9326669707433775E-18</v>
      </c>
      <c r="KSU1034">
        <v>1.2959116450174267E-17</v>
      </c>
      <c r="VFE1034">
        <v>2.497792053786177E-8</v>
      </c>
      <c r="WJD1034">
        <v>1.4856672180416511E-18</v>
      </c>
      <c r="WJE1034">
        <v>3.9954935125195339E-18</v>
      </c>
      <c r="XDJ1034">
        <v>1.615886447394409E-15</v>
      </c>
      <c r="XDK1034">
        <v>3.6961206643975057E-17</v>
      </c>
    </row>
    <row r="1035" spans="2:1007 1124:1932 2136:2150 5040:5120 5340:5632 6928:6955 7284:8163 14915:15068 15492:16339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7 1124:1932 2136:2150 5040:5120 5340:5632 6928:6955 7284:8163 14915:15068 15492:16339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U1036">
        <v>7.1861855183798246E-19</v>
      </c>
      <c r="PV1036">
        <v>1.5694455111387896E-18</v>
      </c>
      <c r="AIA1036">
        <v>2.169073073583916E-18</v>
      </c>
      <c r="AIB1036">
        <v>2.0219582906830068E-18</v>
      </c>
      <c r="AZC1036">
        <v>6.1770843130054133E-17</v>
      </c>
      <c r="AZD1036">
        <v>8.890387767728066E-18</v>
      </c>
      <c r="AZE1036">
        <v>3.7303207990389199E-17</v>
      </c>
      <c r="AZF1036">
        <v>9.1339800282676532E-18</v>
      </c>
      <c r="AZG1036">
        <v>6.8664661585252382E-42</v>
      </c>
      <c r="AZH1036">
        <v>1.1314841094777918E-42</v>
      </c>
      <c r="AZI1036">
        <v>3.9663476857134682E-42</v>
      </c>
      <c r="AZJ1036">
        <v>8.5969647814069512E-43</v>
      </c>
      <c r="AZK1036">
        <v>2.5098837660038419E-23</v>
      </c>
      <c r="AZL1036">
        <v>1.9029385890247639E-24</v>
      </c>
      <c r="AZM1036">
        <v>1.299180437297694E-23</v>
      </c>
      <c r="AZN1036">
        <v>7.8050187266081004E-24</v>
      </c>
      <c r="AZO1036">
        <v>4.7890310417622514E-42</v>
      </c>
      <c r="AZP1036">
        <v>7.8915593530191105E-43</v>
      </c>
      <c r="AZQ1036">
        <v>2.7663374071566792E-42</v>
      </c>
      <c r="AZR1036">
        <v>5.995970889913667E-43</v>
      </c>
      <c r="GNW1036">
        <v>4.5119114095026567E-20</v>
      </c>
      <c r="GNX1036">
        <v>3.7503346923131507E-18</v>
      </c>
      <c r="GWJ1036">
        <v>3.5214687542300659E-18</v>
      </c>
      <c r="GWK1036">
        <v>9.9231174235748527E-18</v>
      </c>
      <c r="KMJ1036">
        <v>3.7730354594393861E-20</v>
      </c>
      <c r="KMK1036">
        <v>3.2774977144823672E-19</v>
      </c>
      <c r="KSN1036">
        <v>2.1513062952687267E-21</v>
      </c>
      <c r="KSO1036">
        <v>9.7541134215414501E-21</v>
      </c>
      <c r="KST1036">
        <v>1.6559592976705244E-20</v>
      </c>
      <c r="KSU1036">
        <v>7.5081892552714229E-20</v>
      </c>
      <c r="WJD1036">
        <v>1.212737265693864E-20</v>
      </c>
      <c r="WJE1036">
        <v>3.6593566719219856E-20</v>
      </c>
      <c r="XDJ1036">
        <v>5.5743475199237302E-18</v>
      </c>
      <c r="XDK1036">
        <v>1.3665256472804435E-19</v>
      </c>
    </row>
    <row r="1037" spans="2:1007 1124:1932 2136:2150 5040:5120 5340:5632 6928:6955 7284:8163 14915:15068 15492:16339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U1037">
        <v>4.5170469848010457E-17</v>
      </c>
      <c r="PV1037">
        <v>9.0432897358475586E-17</v>
      </c>
      <c r="AIA1037">
        <v>1.6022693554819808E-16</v>
      </c>
      <c r="AIB1037">
        <v>1.2809903806115374E-16</v>
      </c>
      <c r="AZC1037">
        <v>1.4395398336352043E-16</v>
      </c>
      <c r="AZD1037">
        <v>1.0981032029942071E-16</v>
      </c>
      <c r="AZE1037">
        <v>5.8555150322653855E-17</v>
      </c>
      <c r="AZF1037">
        <v>2.1134096353602181E-17</v>
      </c>
      <c r="AZG1037">
        <v>1.6001969619710845E-41</v>
      </c>
      <c r="AZH1037">
        <v>1.3975614531289761E-41</v>
      </c>
      <c r="AZI1037">
        <v>6.2260083644467875E-42</v>
      </c>
      <c r="AZJ1037">
        <v>1.9891556744875313E-42</v>
      </c>
      <c r="AZK1037">
        <v>5.8491635792456171E-23</v>
      </c>
      <c r="AZL1037">
        <v>2.3504294911574744E-23</v>
      </c>
      <c r="AZM1037">
        <v>2.0393341457876044E-23</v>
      </c>
      <c r="AZN1037">
        <v>1.8059161208939581E-23</v>
      </c>
      <c r="AZO1037">
        <v>1.1160606849123439E-41</v>
      </c>
      <c r="AZP1037">
        <v>9.7473212964069295E-42</v>
      </c>
      <c r="AZQ1037">
        <v>4.3423424269830216E-42</v>
      </c>
      <c r="AZR1037">
        <v>1.3873407444356377E-42</v>
      </c>
      <c r="GNW1037">
        <v>6.8193159616473582E-19</v>
      </c>
      <c r="GNX1037">
        <v>1.2101457096705248E-17</v>
      </c>
      <c r="GWJ1037">
        <v>1.3011163666705646E-17</v>
      </c>
      <c r="GWK1037">
        <v>3.7443807185162173E-18</v>
      </c>
      <c r="KMJ1037">
        <v>6.1503194384772018E-19</v>
      </c>
      <c r="KMK1037">
        <v>5.2575840216382547E-19</v>
      </c>
      <c r="KSN1037">
        <v>2.5408340136570156E-20</v>
      </c>
      <c r="KSO1037">
        <v>4.486340845297753E-20</v>
      </c>
      <c r="KST1037">
        <v>1.9557966794436842E-19</v>
      </c>
      <c r="KSU1037">
        <v>3.453342674461817E-19</v>
      </c>
      <c r="VAQ1037">
        <v>2.6179644296847305E-12</v>
      </c>
      <c r="VAR1037">
        <v>5.23592885936947E-12</v>
      </c>
      <c r="VAS1037">
        <v>1.5877847977663119E-12</v>
      </c>
      <c r="VAT1037">
        <v>3.1755695955326432E-12</v>
      </c>
      <c r="VAU1037">
        <v>7.8130131449304567E-12</v>
      </c>
      <c r="VAV1037">
        <v>1.5626026289860865E-11</v>
      </c>
      <c r="VAW1037">
        <v>4.3001634558508548E-13</v>
      </c>
      <c r="VAX1037">
        <v>8.6003269117017216E-13</v>
      </c>
      <c r="VAY1037">
        <v>2.549274695260575E-12</v>
      </c>
      <c r="VAZ1037">
        <v>5.0985493905211354E-12</v>
      </c>
      <c r="VBA1037">
        <v>8.6414247493683608E-12</v>
      </c>
      <c r="VBB1037">
        <v>1.7282849498736667E-11</v>
      </c>
      <c r="VBC1037">
        <v>1.6662270614743318E-11</v>
      </c>
      <c r="VBD1037">
        <v>3.3324541229486687E-11</v>
      </c>
      <c r="VBE1037">
        <v>8.8408630664638462E-13</v>
      </c>
      <c r="VBF1037">
        <v>1.7681726132927717E-12</v>
      </c>
      <c r="VBI1037">
        <v>9.5283439923628632E-12</v>
      </c>
      <c r="VBJ1037">
        <v>1.9056687984725668E-11</v>
      </c>
      <c r="WJD1037">
        <v>8.4081580222119553E-19</v>
      </c>
      <c r="WJE1037">
        <v>2.3934662212197206E-18</v>
      </c>
      <c r="WQO1037">
        <v>1.9233807144854924E-10</v>
      </c>
      <c r="WQQ1037">
        <v>8.273780503834944E-12</v>
      </c>
      <c r="WQR1037">
        <v>5.6430060183829855E-16</v>
      </c>
      <c r="WQS1037">
        <v>4.9247797080589519E-13</v>
      </c>
      <c r="WQT1037">
        <v>7.1472224301169525E-13</v>
      </c>
      <c r="WQU1037">
        <v>1.9116533047311116E-15</v>
      </c>
      <c r="WQV1037">
        <v>1.3134519397577721E-14</v>
      </c>
      <c r="WQW1037">
        <v>2.3545541579442796E-12</v>
      </c>
      <c r="WQX1037">
        <v>3.6980495972614039E-12</v>
      </c>
      <c r="WQY1037">
        <v>6.6661668183054757E-16</v>
      </c>
      <c r="XDC1037">
        <v>2.9961186329336744E-19</v>
      </c>
      <c r="XDJ1037">
        <v>1.1007623533548543E-16</v>
      </c>
      <c r="XDK1037">
        <v>2.3923740716060041E-18</v>
      </c>
    </row>
    <row r="1038" spans="2:1007 1124:1932 2136:2150 5040:5120 5340:5632 6928:6955 7284:8163 14915:15068 15492:16339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U1038">
        <v>1.713137637588248E-22</v>
      </c>
      <c r="PV1038">
        <v>3.577591700383411E-22</v>
      </c>
      <c r="AIA1038">
        <v>8.4170943897923971E-22</v>
      </c>
      <c r="AIB1038">
        <v>7.5963041550064576E-22</v>
      </c>
      <c r="AZC1038">
        <v>1.647602228195479E-17</v>
      </c>
      <c r="AZD1038">
        <v>2.412422801707168E-18</v>
      </c>
      <c r="AZE1038">
        <v>2.8060991215392247E-18</v>
      </c>
      <c r="AZF1038">
        <v>2.2986269656858096E-18</v>
      </c>
      <c r="AZG1038">
        <v>1.8314797676949112E-42</v>
      </c>
      <c r="AZH1038">
        <v>3.0703025973535302E-43</v>
      </c>
      <c r="AZI1038">
        <v>2.9836481515121199E-43</v>
      </c>
      <c r="AZJ1038">
        <v>2.1634834988073779E-43</v>
      </c>
      <c r="AZK1038">
        <v>6.6945663614677049E-24</v>
      </c>
      <c r="AZL1038">
        <v>5.1636582816735445E-25</v>
      </c>
      <c r="AZM1038">
        <v>9.7729639894811808E-25</v>
      </c>
      <c r="AZN1038">
        <v>1.9641849946180413E-24</v>
      </c>
      <c r="AZO1038">
        <v>1.2773693567193355E-42</v>
      </c>
      <c r="AZP1038">
        <v>2.1413889046949677E-43</v>
      </c>
      <c r="AZQ1038">
        <v>2.0809515819935398E-43</v>
      </c>
      <c r="AZR1038">
        <v>1.5089260465173952E-43</v>
      </c>
      <c r="GNW1038">
        <v>2.9453754377110358E-23</v>
      </c>
      <c r="GNX1038">
        <v>1.19397092730307E-21</v>
      </c>
      <c r="GWJ1038">
        <v>2.2404503470163201E-22</v>
      </c>
      <c r="GWK1038">
        <v>9.5777158578482157E-22</v>
      </c>
      <c r="KMJ1038">
        <v>3.2372237215162515E-23</v>
      </c>
      <c r="KMK1038">
        <v>3.1887410550221345E-22</v>
      </c>
      <c r="KSN1038">
        <v>1.4094820343721659E-22</v>
      </c>
      <c r="KSO1038">
        <v>2.9277878450931581E-22</v>
      </c>
      <c r="KST1038">
        <v>1.0849430807929643E-21</v>
      </c>
      <c r="KSU1038">
        <v>2.2536528221720023E-21</v>
      </c>
      <c r="KZD1038">
        <v>1.6759045304360893E-17</v>
      </c>
      <c r="LAX1038">
        <v>3.7515049569360399E-32</v>
      </c>
      <c r="LAY1038">
        <v>3.6591524668838765E-30</v>
      </c>
      <c r="VWV1038">
        <v>3.4633275593882156E-33</v>
      </c>
      <c r="VWY1038">
        <v>2.8893433384517768E-31</v>
      </c>
      <c r="WJD1038">
        <v>4.6507458126004311E-24</v>
      </c>
      <c r="WJE1038">
        <v>1.5419145660646893E-23</v>
      </c>
      <c r="XDJ1038">
        <v>1.1945116114030862E-21</v>
      </c>
      <c r="XDK1038">
        <v>2.8107491754587294E-23</v>
      </c>
    </row>
    <row r="1039" spans="2:1007 1124:1932 2136:2150 5040:5120 5340:5632 6928:6955 7284:8163 14915:15068 15492:16339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7 1124:1932 2136:2150 5040:5120 5340:5632 6928:6955 7284:8163 14915:15068 15492:16339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4 1355:2025 2185:3054 3135:3281 5054:5120 5144:6143 6145:7011 7188:8021 11916:11935 14754:14934 15472:16339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U1041">
        <v>1.7477822901027817E-16</v>
      </c>
      <c r="PV1041">
        <v>3.923124464533829E-16</v>
      </c>
      <c r="AIA1041">
        <v>3.1168259585511363E-16</v>
      </c>
      <c r="AIB1041">
        <v>4.040612576924457E-16</v>
      </c>
      <c r="AZC1041">
        <v>5.1174186499471492E-15</v>
      </c>
      <c r="AZD1041">
        <v>1.5385901818020305E-15</v>
      </c>
      <c r="AZE1041">
        <v>7.3001245463644798E-16</v>
      </c>
      <c r="AZF1041">
        <v>1.196834353524895E-15</v>
      </c>
      <c r="AZG1041">
        <v>5.6885385075426217E-40</v>
      </c>
      <c r="AZH1041">
        <v>1.9581714399758151E-40</v>
      </c>
      <c r="AZI1041">
        <v>7.7620219975056003E-41</v>
      </c>
      <c r="AZJ1041">
        <v>1.1264687195055103E-40</v>
      </c>
      <c r="AZK1041">
        <v>2.0793185494174202E-21</v>
      </c>
      <c r="AZL1041">
        <v>3.2932676348198547E-22</v>
      </c>
      <c r="AZM1041">
        <v>2.542456670996483E-22</v>
      </c>
      <c r="AZN1041">
        <v>1.0226992519143195E-21</v>
      </c>
      <c r="AZO1041">
        <v>3.9674829622595799E-40</v>
      </c>
      <c r="AZP1041">
        <v>1.3657307259125369E-40</v>
      </c>
      <c r="AZQ1041">
        <v>5.413638316231042E-41</v>
      </c>
      <c r="AZR1041">
        <v>7.8565794117954612E-41</v>
      </c>
      <c r="CLU1041">
        <v>1.070598296009792E-16</v>
      </c>
      <c r="CLW1041">
        <v>2.0365461728995099E-14</v>
      </c>
      <c r="CLY1041">
        <v>7.0397900558202775E-17</v>
      </c>
      <c r="CLZ1041">
        <v>8.4947174459126913E-16</v>
      </c>
      <c r="CMA1041">
        <v>1.0945194153358271E-16</v>
      </c>
      <c r="CMB1041">
        <v>1.308021745572686E-15</v>
      </c>
      <c r="CMD1041">
        <v>2.6771643360497334E-16</v>
      </c>
      <c r="CME1041">
        <v>1.4352647925882162E-15</v>
      </c>
      <c r="CMI1041">
        <v>1.5479374739950339E-14</v>
      </c>
      <c r="CMJ1041">
        <v>4.9263383696277015E-14</v>
      </c>
      <c r="CMK1041">
        <v>7.5535930181346554E-16</v>
      </c>
      <c r="CML1041">
        <v>1.2721919297374215E-14</v>
      </c>
      <c r="CMM1041">
        <v>2.8333396797110953E-14</v>
      </c>
      <c r="CMN1041">
        <v>5.4892667941746111E-14</v>
      </c>
      <c r="CMO1041">
        <v>2.0416211140012691E-14</v>
      </c>
      <c r="CMP1041">
        <v>2.3105699222766011E-14</v>
      </c>
      <c r="CMQ1041">
        <v>3.0265181039989786E-14</v>
      </c>
      <c r="CMR1041">
        <v>3.1210574830829658E-15</v>
      </c>
      <c r="CMS1041">
        <v>6.5030107295668956E-14</v>
      </c>
      <c r="CMT1041">
        <v>5.673570776869602E-14</v>
      </c>
      <c r="CMU1041">
        <v>2.6870706887119456E-14</v>
      </c>
      <c r="CMV1041">
        <v>1.9426769183534491E-14</v>
      </c>
      <c r="CMW1041">
        <v>2.5298534623721422E-14</v>
      </c>
      <c r="CMX1041">
        <v>2.2766079208571961E-14</v>
      </c>
      <c r="CMY1041">
        <v>7.8591444324856873E-14</v>
      </c>
      <c r="CMZ1041">
        <v>2.4364741014325135E-14</v>
      </c>
      <c r="CNA1041">
        <v>3.8357059104451602E-14</v>
      </c>
      <c r="CNB1041">
        <v>1.5250983842517575E-13</v>
      </c>
      <c r="CNC1041">
        <v>3.7863347760187918E-14</v>
      </c>
      <c r="CND1041">
        <v>2.5505386393371171E-15</v>
      </c>
      <c r="CNE1041">
        <v>4.3017757222220428E-14</v>
      </c>
      <c r="CNF1041">
        <v>1.2109344678444309E-14</v>
      </c>
      <c r="CNG1041">
        <v>1.1191417098475704E-13</v>
      </c>
      <c r="CNH1041">
        <v>1.171506881187878E-14</v>
      </c>
      <c r="CNI1041">
        <v>7.4486880323162234E-14</v>
      </c>
      <c r="CNJ1041">
        <v>1.3150221467738785E-14</v>
      </c>
      <c r="CNK1041">
        <v>7.2651717212738152E-14</v>
      </c>
      <c r="CNL1041">
        <v>1.7388455570757528E-17</v>
      </c>
      <c r="CNM1041">
        <v>1.4106970028693896E-14</v>
      </c>
      <c r="CNN1041">
        <v>3.8856855816325088E-14</v>
      </c>
      <c r="CNO1041">
        <v>1.5627212194402786E-15</v>
      </c>
      <c r="CNY1041">
        <v>1.5106534483953958E-14</v>
      </c>
      <c r="CNZ1041">
        <v>8.0156076465901252E-16</v>
      </c>
      <c r="COA1041">
        <v>3.8344059429864356E-15</v>
      </c>
      <c r="COB1041">
        <v>3.5780169824012662E-14</v>
      </c>
      <c r="COC1041">
        <v>1.6996926971905543E-16</v>
      </c>
      <c r="COD1041">
        <v>1.2154441261868803E-14</v>
      </c>
      <c r="COE1041">
        <v>6.3581097191202232E-15</v>
      </c>
      <c r="COF1041">
        <v>9.0371507179743728E-15</v>
      </c>
      <c r="COG1041">
        <v>7.8031163022893118E-15</v>
      </c>
      <c r="COH1041">
        <v>3.1207309234719446E-14</v>
      </c>
      <c r="COI1041">
        <v>1.7049629251560546E-14</v>
      </c>
      <c r="COJ1041">
        <v>2.0053845735166778E-14</v>
      </c>
      <c r="COK1041">
        <v>4.528197179308932E-15</v>
      </c>
      <c r="COL1041">
        <v>2.6292504637637437E-17</v>
      </c>
      <c r="COM1041">
        <v>7.0510958836626754E-15</v>
      </c>
      <c r="CON1041">
        <v>2.7348934568750661E-14</v>
      </c>
      <c r="COO1041">
        <v>1.1365749423267195E-14</v>
      </c>
      <c r="COR1041">
        <v>3.6970727175453256E-14</v>
      </c>
      <c r="COT1041">
        <v>3.4228714700768903E-15</v>
      </c>
      <c r="COU1041">
        <v>1.6027437101888441E-14</v>
      </c>
      <c r="COW1041">
        <v>6.8694053958682992E-18</v>
      </c>
      <c r="COY1041">
        <v>5.0206072536664228E-14</v>
      </c>
      <c r="CPA1041">
        <v>2.9762347999275145E-15</v>
      </c>
      <c r="CPB1041">
        <v>1.0909909497554933E-14</v>
      </c>
      <c r="CPC1041">
        <v>1.0346726603889206E-14</v>
      </c>
      <c r="CPE1041">
        <v>1.1884576707954849E-13</v>
      </c>
      <c r="CPH1041">
        <v>1.3063190451692621E-14</v>
      </c>
      <c r="CPI1041">
        <v>1.3861446786876544E-16</v>
      </c>
      <c r="CPJ1041">
        <v>9.0362591727774066E-14</v>
      </c>
      <c r="CPK1041">
        <v>9.5268309842330152E-14</v>
      </c>
      <c r="CPL1041">
        <v>1.2293551804261823E-14</v>
      </c>
      <c r="CPM1041">
        <v>1.7825490211607538E-14</v>
      </c>
      <c r="CPP1041">
        <v>5.6944521098021504E-14</v>
      </c>
      <c r="CPQ1041">
        <v>9.875984527197443E-16</v>
      </c>
      <c r="DEC1041">
        <v>1.0872429630319419E-11</v>
      </c>
      <c r="DED1041">
        <v>8.7755410967358086E-12</v>
      </c>
      <c r="DEE1041">
        <v>1.3636843117156528E-12</v>
      </c>
      <c r="DEF1041">
        <v>2.5116228234702217E-11</v>
      </c>
      <c r="DEH1041">
        <v>1.0461917748684579E-12</v>
      </c>
      <c r="DEI1041">
        <v>1.3446739463231988E-12</v>
      </c>
      <c r="DEJ1041">
        <v>2.9706555644530046E-12</v>
      </c>
      <c r="DEK1041">
        <v>3.2445151649853025E-13</v>
      </c>
      <c r="DER1041">
        <v>2.6910962770446856E-13</v>
      </c>
      <c r="DES1041">
        <v>3.7875052136222039E-13</v>
      </c>
      <c r="DEU1041">
        <v>5.1638733057659672E-12</v>
      </c>
      <c r="DEW1041">
        <v>9.3333574029461874E-12</v>
      </c>
      <c r="DEX1041">
        <v>1.1593575665049163E-12</v>
      </c>
      <c r="DEY1041">
        <v>5.254588060963133E-12</v>
      </c>
      <c r="DEZ1041">
        <v>2.2628047375694972E-11</v>
      </c>
      <c r="DFA1041">
        <v>6.0013735097584496E-14</v>
      </c>
      <c r="DFB1041">
        <v>4.9543573864182006E-13</v>
      </c>
      <c r="DFD1041">
        <v>1.9155586612823671E-12</v>
      </c>
      <c r="DFE1041">
        <v>1.5166801630412821E-12</v>
      </c>
      <c r="DFF1041">
        <v>3.7898948102757429E-12</v>
      </c>
      <c r="DFG1041">
        <v>7.9712416056019603E-14</v>
      </c>
      <c r="DFH1041">
        <v>2.655192489321216E-14</v>
      </c>
      <c r="DFI1041">
        <v>9.9390915445468735E-13</v>
      </c>
      <c r="DFK1041">
        <v>1.6798686614294018E-11</v>
      </c>
      <c r="DFN1041">
        <v>9.2499584162736228E-13</v>
      </c>
      <c r="DFO1041">
        <v>1.3075311469678928E-12</v>
      </c>
      <c r="DFP1041">
        <v>3.54872302368981E-13</v>
      </c>
      <c r="DFR1041">
        <v>1.6513595348869208E-12</v>
      </c>
      <c r="DFS1041">
        <v>4.604119556868276E-13</v>
      </c>
      <c r="DFT1041">
        <v>4.5579869878209492E-12</v>
      </c>
      <c r="DFU1041">
        <v>1.9849945123631705E-12</v>
      </c>
      <c r="DFV1041">
        <v>4.3680351880052342E-12</v>
      </c>
      <c r="DFW1041">
        <v>2.3179356598606939E-13</v>
      </c>
      <c r="DFX1041">
        <v>2.3922316552709751E-14</v>
      </c>
      <c r="DFZ1041">
        <v>1.2014905823201735E-11</v>
      </c>
      <c r="DGA1041">
        <v>1.6148326540674109E-12</v>
      </c>
      <c r="DGC1041">
        <v>1.5829754814640267E-12</v>
      </c>
      <c r="DGD1041">
        <v>4.7738282888197382E-11</v>
      </c>
      <c r="DGE1041">
        <v>1.2591110320317754E-10</v>
      </c>
      <c r="DGF1041">
        <v>5.4433179194273008E-11</v>
      </c>
      <c r="DGG1041">
        <v>5.5160118077082852E-11</v>
      </c>
      <c r="DGI1041">
        <v>2.4115037133058701E-11</v>
      </c>
      <c r="DGJ1041">
        <v>4.7160585885279933E-15</v>
      </c>
      <c r="DGK1041">
        <v>7.3626400955718613E-12</v>
      </c>
      <c r="DGL1041">
        <v>6.7300680406512446E-12</v>
      </c>
      <c r="DGM1041">
        <v>2.1057355040749257E-11</v>
      </c>
      <c r="DGN1041">
        <v>8.2216702892736653E-13</v>
      </c>
      <c r="DGO1041">
        <v>9.386699555422186E-13</v>
      </c>
      <c r="DGP1041">
        <v>8.2632031651453928E-13</v>
      </c>
      <c r="DGQ1041">
        <v>2.2399023685225617E-14</v>
      </c>
      <c r="DGR1041">
        <v>3.7048181434112505E-12</v>
      </c>
      <c r="DGS1041">
        <v>2.7041291385399058E-13</v>
      </c>
      <c r="DGT1041">
        <v>3.6540756841216276E-14</v>
      </c>
      <c r="DGU1041">
        <v>1.5436449576820159E-14</v>
      </c>
      <c r="DGV1041">
        <v>1.3469461757285226E-12</v>
      </c>
      <c r="DGX1041">
        <v>1.3836988419634538E-14</v>
      </c>
      <c r="DGY1041">
        <v>3.240849716756096E-13</v>
      </c>
      <c r="DGZ1041">
        <v>3.2777305913319596E-13</v>
      </c>
      <c r="DHA1041">
        <v>1.7861411998258389E-12</v>
      </c>
      <c r="DHB1041">
        <v>5.6680386914182318E-13</v>
      </c>
      <c r="DHC1041">
        <v>1.554942999056732E-13</v>
      </c>
      <c r="DHD1041">
        <v>2.0710962589821499E-11</v>
      </c>
      <c r="DHE1041">
        <v>1.0011279840415594E-10</v>
      </c>
      <c r="DHF1041">
        <v>2.676463681824388E-11</v>
      </c>
      <c r="DHG1041">
        <v>6.1283638338155608E-12</v>
      </c>
      <c r="DHJ1041">
        <v>3.7096026180620923E-12</v>
      </c>
      <c r="DHK1041">
        <v>2.7535826871508669E-11</v>
      </c>
      <c r="DHL1041">
        <v>8.014256891333884E-12</v>
      </c>
      <c r="DHM1041">
        <v>1.4616757880973556E-10</v>
      </c>
      <c r="DHN1041">
        <v>6.2363287009004338E-15</v>
      </c>
      <c r="DHO1041">
        <v>3.6285984726171391E-12</v>
      </c>
      <c r="DHQ1041">
        <v>2.9514251853516494E-11</v>
      </c>
      <c r="DHS1041">
        <v>8.5392244995239678E-11</v>
      </c>
      <c r="DHU1041">
        <v>1.8145990666072731E-12</v>
      </c>
      <c r="DHX1041">
        <v>1.924362441710184E-12</v>
      </c>
      <c r="DHY1041">
        <v>8.6211617721236485E-12</v>
      </c>
      <c r="DHZ1041">
        <v>7.6180396120075439E-12</v>
      </c>
      <c r="DIB1041">
        <v>4.0227681757275202E-14</v>
      </c>
      <c r="DIC1041">
        <v>3.4240451150408097E-13</v>
      </c>
      <c r="DID1041">
        <v>1.1471106441943334E-11</v>
      </c>
      <c r="DIE1041">
        <v>1.2673243985152837E-11</v>
      </c>
      <c r="DIF1041">
        <v>4.3835815563771133E-11</v>
      </c>
      <c r="DIG1041">
        <v>9.3334647336249374E-11</v>
      </c>
      <c r="DIH1041">
        <v>2.1335579397756268E-11</v>
      </c>
      <c r="DII1041">
        <v>3.0302547803772666E-11</v>
      </c>
      <c r="DIK1041">
        <v>4.2308446804147801E-12</v>
      </c>
      <c r="DIL1041">
        <v>6.6016608502758826E-12</v>
      </c>
      <c r="DIM1041">
        <v>1.1404491682582774E-11</v>
      </c>
      <c r="DIN1041">
        <v>9.8840207524827747E-12</v>
      </c>
      <c r="DIO1041">
        <v>4.8689725628441381E-14</v>
      </c>
      <c r="DIP1041">
        <v>1.7421089104945076E-12</v>
      </c>
      <c r="DIQ1041">
        <v>3.0975499685458795E-12</v>
      </c>
      <c r="DIR1041">
        <v>7.6360097034730447E-12</v>
      </c>
      <c r="DIS1041">
        <v>1.2452954629675527E-12</v>
      </c>
      <c r="DIT1041">
        <v>7.3467967708069013E-15</v>
      </c>
      <c r="DIU1041">
        <v>4.2283174844238677E-13</v>
      </c>
      <c r="DIW1041">
        <v>7.0969295033929911E-13</v>
      </c>
      <c r="DIX1041">
        <v>4.1388978345572753E-15</v>
      </c>
      <c r="DIY1041">
        <v>2.2702663999713562E-12</v>
      </c>
      <c r="DJA1041">
        <v>2.6810597760602421E-12</v>
      </c>
      <c r="DJB1041">
        <v>5.1044596168425367E-12</v>
      </c>
      <c r="DJD1041">
        <v>2.4134664364258851E-13</v>
      </c>
      <c r="DJF1041">
        <v>3.6187511223734837E-13</v>
      </c>
      <c r="DJG1041">
        <v>7.7616526951914863E-13</v>
      </c>
      <c r="DJH1041">
        <v>1.5655756981978564E-14</v>
      </c>
      <c r="DJK1041">
        <v>8.4385844109355361E-15</v>
      </c>
      <c r="DJN1041">
        <v>1.2594561736851099E-13</v>
      </c>
      <c r="DJO1041">
        <v>2.2569136159230336E-14</v>
      </c>
      <c r="DJR1041">
        <v>6.9135139368793521E-15</v>
      </c>
      <c r="DJT1041">
        <v>6.4507599766421124E-14</v>
      </c>
      <c r="DJW1041">
        <v>1.8630795874371513E-14</v>
      </c>
      <c r="DJX1041">
        <v>1.1216237250976771E-13</v>
      </c>
      <c r="DJY1041">
        <v>1.4561086079163241E-13</v>
      </c>
      <c r="DJZ1041">
        <v>1.238776562386083E-13</v>
      </c>
      <c r="DKA1041">
        <v>6.7786361104782977E-13</v>
      </c>
      <c r="DKB1041">
        <v>3.7968525485140983E-14</v>
      </c>
      <c r="DKC1041">
        <v>1.5507817235521544E-13</v>
      </c>
      <c r="DKD1041">
        <v>1.0146435341276998E-12</v>
      </c>
      <c r="DKG1041">
        <v>1.2648360604285191E-13</v>
      </c>
      <c r="DKH1041">
        <v>3.4406560697887517E-13</v>
      </c>
      <c r="DKI1041">
        <v>1.0104959982658506E-11</v>
      </c>
      <c r="DKJ1041">
        <v>5.2985558983430414E-11</v>
      </c>
      <c r="DKK1041">
        <v>6.2123666159962802E-12</v>
      </c>
      <c r="DKL1041">
        <v>4.0746274103752724E-12</v>
      </c>
      <c r="DKM1041">
        <v>1.4612465230761739E-11</v>
      </c>
      <c r="DKN1041">
        <v>3.2427512923698157E-10</v>
      </c>
      <c r="DKO1041">
        <v>1.1114702913804431E-11</v>
      </c>
      <c r="DKQ1041">
        <v>7.566950204444018E-12</v>
      </c>
      <c r="DKR1041">
        <v>8.4304217635014517E-12</v>
      </c>
      <c r="DKS1041">
        <v>1.6197235596281439E-11</v>
      </c>
      <c r="DKT1041">
        <v>5.3014048859797382E-14</v>
      </c>
      <c r="DKU1041">
        <v>3.7444211341301613E-13</v>
      </c>
      <c r="DKV1041">
        <v>3.9358819379118702E-15</v>
      </c>
      <c r="DKW1041">
        <v>4.5771675654755536E-15</v>
      </c>
      <c r="DKY1041">
        <v>6.2069544645415093E-13</v>
      </c>
      <c r="DKZ1041">
        <v>1.1030736944252131E-13</v>
      </c>
      <c r="DLA1041">
        <v>4.2531044847973046E-14</v>
      </c>
      <c r="DLB1041">
        <v>5.0371572303307885E-14</v>
      </c>
      <c r="DLC1041">
        <v>2.9719271929823356E-13</v>
      </c>
      <c r="DLD1041">
        <v>6.3309433151018766E-14</v>
      </c>
      <c r="DLE1041">
        <v>1.7296235524543183E-15</v>
      </c>
      <c r="DLF1041">
        <v>1.3866716391988188E-14</v>
      </c>
      <c r="DLG1041">
        <v>4.327877285642197E-14</v>
      </c>
      <c r="DLH1041">
        <v>4.0076288879919161E-13</v>
      </c>
      <c r="DLI1041">
        <v>1.517124486697543E-13</v>
      </c>
      <c r="DLJ1041">
        <v>5.9570601086984192E-11</v>
      </c>
      <c r="DLK1041">
        <v>4.3941803787271073E-11</v>
      </c>
      <c r="DLL1041">
        <v>4.7673596051507344E-11</v>
      </c>
      <c r="DLM1041">
        <v>1.8152792794324882E-11</v>
      </c>
      <c r="DLO1041">
        <v>1.0340862320068491E-11</v>
      </c>
      <c r="DLP1041">
        <v>6.6929293380027665E-12</v>
      </c>
      <c r="DLQ1041">
        <v>1.2128140985597865E-10</v>
      </c>
      <c r="DLR1041">
        <v>5.986376537436594E-14</v>
      </c>
      <c r="DLS1041">
        <v>1.0076777380865651E-12</v>
      </c>
      <c r="DLU1041">
        <v>4.289758917742099E-13</v>
      </c>
      <c r="DLV1041">
        <v>3.0893930882803288E-10</v>
      </c>
      <c r="DLX1041">
        <v>7.0045858751429693E-11</v>
      </c>
      <c r="DLY1041">
        <v>1.3177609210684374E-13</v>
      </c>
      <c r="DLZ1041">
        <v>2.367595346972291E-12</v>
      </c>
      <c r="DMA1041">
        <v>6.3326397746447181E-12</v>
      </c>
      <c r="DMB1041">
        <v>1.0181255616889852E-12</v>
      </c>
      <c r="DMC1041">
        <v>1.7590838694287488E-11</v>
      </c>
      <c r="DMD1041">
        <v>9.3560060836580474E-13</v>
      </c>
      <c r="DME1041">
        <v>3.1178581996838962E-12</v>
      </c>
      <c r="DMF1041">
        <v>3.4134824031580489E-13</v>
      </c>
      <c r="DMG1041">
        <v>6.5352047709072834E-12</v>
      </c>
      <c r="DMH1041">
        <v>2.643288569890682E-12</v>
      </c>
      <c r="DMI1041">
        <v>8.3944129483510163E-12</v>
      </c>
      <c r="DMJ1041">
        <v>1.8395131732790086E-11</v>
      </c>
      <c r="DMK1041">
        <v>3.2116209920674863E-12</v>
      </c>
      <c r="DML1041">
        <v>5.8469402181366892E-12</v>
      </c>
      <c r="GNW1041">
        <v>4.4961503571237187E-17</v>
      </c>
      <c r="GNX1041">
        <v>2.5582541649499891E-15</v>
      </c>
      <c r="GWJ1041">
        <v>1.5398653358982347E-16</v>
      </c>
      <c r="GWK1041">
        <v>5.9995248409049777E-16</v>
      </c>
      <c r="IBG1041">
        <v>6.5499680857942685E-16</v>
      </c>
      <c r="IBM1041">
        <v>3.1115957152262421E-16</v>
      </c>
      <c r="IBR1041">
        <v>3.4343277866719304E-14</v>
      </c>
      <c r="IBS1041">
        <v>4.4018458973003609E-13</v>
      </c>
      <c r="IBW1041">
        <v>2.6393649137267679E-16</v>
      </c>
      <c r="IBX1041">
        <v>5.6844139367463311E-15</v>
      </c>
      <c r="ICA1041">
        <v>2.4605300140985623E-19</v>
      </c>
      <c r="ICG1041">
        <v>9.863292314176331E-17</v>
      </c>
      <c r="ICK1041">
        <v>1.1988626323119127E-17</v>
      </c>
      <c r="ICL1041">
        <v>8.8992725332301005E-16</v>
      </c>
      <c r="IEZ1041">
        <v>8.6694801769139704E-12</v>
      </c>
      <c r="IFB1041">
        <v>3.7550503513537167E-12</v>
      </c>
      <c r="IFC1041">
        <v>3.1797201947239193E-13</v>
      </c>
      <c r="IFD1041">
        <v>1.8699617978730045E-12</v>
      </c>
      <c r="IFE1041">
        <v>4.4758936635677604E-12</v>
      </c>
      <c r="IFG1041">
        <v>1.4282429401702732E-10</v>
      </c>
      <c r="IFJ1041">
        <v>4.8643467241714955E-12</v>
      </c>
      <c r="IFK1041">
        <v>6.5950086949557586E-13</v>
      </c>
      <c r="IFM1041">
        <v>9.8762410959402227E-11</v>
      </c>
      <c r="IFN1041">
        <v>1.5297339170628109E-12</v>
      </c>
      <c r="IFO1041">
        <v>2.2301561829548013E-14</v>
      </c>
      <c r="IFP1041">
        <v>1.8935592604187117E-13</v>
      </c>
      <c r="IFQ1041">
        <v>8.4641472814957925E-12</v>
      </c>
      <c r="IFR1041">
        <v>1.9725813816017196E-12</v>
      </c>
      <c r="IFS1041">
        <v>6.1532551818373697E-11</v>
      </c>
      <c r="IFU1041">
        <v>1.4003147469269073E-11</v>
      </c>
      <c r="IFW1041">
        <v>6.408005350252864E-13</v>
      </c>
      <c r="IFX1041">
        <v>2.6586900468320193E-12</v>
      </c>
      <c r="IFY1041">
        <v>7.0934382263423153E-11</v>
      </c>
      <c r="IGA1041">
        <v>1.6749368485930006E-12</v>
      </c>
      <c r="IGB1041">
        <v>1.5736547609908916E-13</v>
      </c>
      <c r="IGD1041">
        <v>6.6223466361895379E-13</v>
      </c>
      <c r="IGE1041">
        <v>2.6467889973311952E-12</v>
      </c>
      <c r="IGF1041">
        <v>5.4533754666475613E-12</v>
      </c>
      <c r="IGG1041">
        <v>8.182051703050813E-12</v>
      </c>
      <c r="IGH1041">
        <v>9.5875957238329451E-12</v>
      </c>
      <c r="IGI1041">
        <v>5.0129169650378732E-12</v>
      </c>
      <c r="IGJ1041">
        <v>1.0907981042140814E-12</v>
      </c>
      <c r="IGL1041">
        <v>4.7944172489114246E-13</v>
      </c>
      <c r="IGM1041">
        <v>7.8671796234509322E-15</v>
      </c>
      <c r="IGN1041">
        <v>1.2963524047602688E-13</v>
      </c>
      <c r="IGO1041">
        <v>5.9922437493724951E-14</v>
      </c>
      <c r="IGP1041">
        <v>1.0770768093059692E-12</v>
      </c>
      <c r="IGQ1041">
        <v>2.1175534840664869E-13</v>
      </c>
      <c r="IGR1041">
        <v>1.2295994166728544E-12</v>
      </c>
      <c r="IGS1041">
        <v>7.5110126151654897E-14</v>
      </c>
      <c r="IGT1041">
        <v>5.5539942185207806E-13</v>
      </c>
      <c r="IGU1041">
        <v>1.0347564290730073E-13</v>
      </c>
      <c r="IGV1041">
        <v>7.3956871212892085E-14</v>
      </c>
      <c r="IGW1041">
        <v>4.9886419917728713E-12</v>
      </c>
      <c r="IGX1041">
        <v>7.5755408202360166E-13</v>
      </c>
      <c r="IGY1041">
        <v>3.577015813842724E-14</v>
      </c>
      <c r="IGZ1041">
        <v>1.3925335507138837E-13</v>
      </c>
      <c r="IHA1041">
        <v>5.072333611947749E-13</v>
      </c>
      <c r="IHB1041">
        <v>6.8259814666710438E-14</v>
      </c>
      <c r="IHC1041">
        <v>2.8741387203815572E-12</v>
      </c>
      <c r="IHE1041">
        <v>7.0772412642702347E-13</v>
      </c>
      <c r="IHF1041">
        <v>4.4159994953814345E-13</v>
      </c>
      <c r="IHG1041">
        <v>1.7975585950709408E-13</v>
      </c>
      <c r="IHH1041">
        <v>2.5992369262647349E-12</v>
      </c>
      <c r="IHI1041">
        <v>5.3662226898777138E-12</v>
      </c>
      <c r="IHJ1041">
        <v>1.7356417176152476E-12</v>
      </c>
      <c r="IHK1041">
        <v>3.0052958168164913E-13</v>
      </c>
      <c r="IHL1041">
        <v>4.9180536808085072E-13</v>
      </c>
      <c r="IHM1041">
        <v>2.2178603348056664E-14</v>
      </c>
      <c r="IHN1041">
        <v>1.0039380842842717E-13</v>
      </c>
      <c r="IHO1041">
        <v>5.5777357685586392E-13</v>
      </c>
      <c r="IHP1041">
        <v>7.5247676332303339E-13</v>
      </c>
      <c r="IHQ1041">
        <v>1.4489346798471736E-12</v>
      </c>
      <c r="IHR1041">
        <v>8.3387889119140561E-13</v>
      </c>
      <c r="IHS1041">
        <v>9.7555802723912744E-13</v>
      </c>
      <c r="IHU1041">
        <v>3.7775346613528332E-12</v>
      </c>
      <c r="IHV1041">
        <v>7.8252395759042219E-13</v>
      </c>
      <c r="IHX1041">
        <v>1.1503295624897146E-11</v>
      </c>
      <c r="IHY1041">
        <v>8.0722402275157221E-12</v>
      </c>
      <c r="IHZ1041">
        <v>1.4147649257118519E-12</v>
      </c>
      <c r="IIA1041">
        <v>6.5040645862463076E-14</v>
      </c>
      <c r="IIC1041">
        <v>7.8340330932479623E-14</v>
      </c>
      <c r="IIF1041">
        <v>5.0321993669241223E-13</v>
      </c>
      <c r="III1041">
        <v>6.1298093510701295E-13</v>
      </c>
      <c r="IIK1041">
        <v>7.0948937373255081E-12</v>
      </c>
      <c r="IIL1041">
        <v>1.4832622697878754E-10</v>
      </c>
      <c r="IIM1041">
        <v>1.0791877044833925E-10</v>
      </c>
      <c r="IIN1041">
        <v>2.4054297271038522E-13</v>
      </c>
      <c r="IIP1041">
        <v>9.6359344399258306E-10</v>
      </c>
      <c r="IIQ1041">
        <v>3.0190730547455022E-11</v>
      </c>
      <c r="IIT1041">
        <v>1.8472747880312236E-12</v>
      </c>
      <c r="IIU1041">
        <v>7.9670714414685984E-12</v>
      </c>
      <c r="IIX1041">
        <v>8.3358897662206755E-11</v>
      </c>
      <c r="IIY1041">
        <v>7.0979897810345164E-12</v>
      </c>
      <c r="IIZ1041">
        <v>7.2580158974947053E-13</v>
      </c>
      <c r="IJA1041">
        <v>7.2701496880456786E-14</v>
      </c>
      <c r="IJB1041">
        <v>1.3443120600513725E-11</v>
      </c>
      <c r="IJC1041">
        <v>4.7990333248708386E-13</v>
      </c>
      <c r="IJD1041">
        <v>6.6939049216319185E-11</v>
      </c>
      <c r="IJG1041">
        <v>6.5431979161904653E-12</v>
      </c>
      <c r="IJI1041">
        <v>1.2743577510569051E-11</v>
      </c>
      <c r="IJJ1041">
        <v>9.5276989078038409E-11</v>
      </c>
      <c r="IJK1041">
        <v>1.8259609914639648E-12</v>
      </c>
      <c r="IJL1041">
        <v>2.1331094219166881E-9</v>
      </c>
      <c r="IJN1041">
        <v>1.1286650614342878E-10</v>
      </c>
      <c r="IJO1041">
        <v>1.0491143036372978E-12</v>
      </c>
      <c r="IJP1041">
        <v>1.4823282903439108E-12</v>
      </c>
      <c r="IJQ1041">
        <v>8.9137720860942707E-13</v>
      </c>
      <c r="IJS1041">
        <v>4.9221741473595057E-11</v>
      </c>
      <c r="IJT1041">
        <v>3.5618656165511348E-14</v>
      </c>
      <c r="IJU1041">
        <v>1.0040344203876514E-12</v>
      </c>
      <c r="IJV1041">
        <v>1.701256921545011E-12</v>
      </c>
      <c r="IJW1041">
        <v>3.3804371605067064E-12</v>
      </c>
      <c r="IJX1041">
        <v>5.5224486961801403E-12</v>
      </c>
      <c r="IJY1041">
        <v>3.8982318752183332E-12</v>
      </c>
      <c r="IJZ1041">
        <v>3.1209364170059313E-12</v>
      </c>
      <c r="IKA1041">
        <v>4.8503640351122465E-13</v>
      </c>
      <c r="IKB1041">
        <v>4.7546079671423447E-13</v>
      </c>
      <c r="IKC1041">
        <v>1.6090663657180077E-12</v>
      </c>
      <c r="IKD1041">
        <v>1.9135900693845952E-14</v>
      </c>
      <c r="IKE1041">
        <v>1.4687086996649936E-12</v>
      </c>
      <c r="IKF1041">
        <v>1.9887218577121096E-13</v>
      </c>
      <c r="IKG1041">
        <v>6.0213087344506794E-13</v>
      </c>
      <c r="IKH1041">
        <v>8.1252205535071776E-15</v>
      </c>
      <c r="IKJ1041">
        <v>2.6578844232249879E-14</v>
      </c>
      <c r="IKM1041">
        <v>1.643035670498488E-13</v>
      </c>
      <c r="IKP1041">
        <v>5.014421827307286E-14</v>
      </c>
      <c r="IKQ1041">
        <v>3.0313846868828185E-16</v>
      </c>
      <c r="IKR1041">
        <v>1.0187429566017645E-12</v>
      </c>
      <c r="IKS1041">
        <v>1.0274812776692866E-11</v>
      </c>
      <c r="IKT1041">
        <v>1.4486147658583104E-12</v>
      </c>
      <c r="IKU1041">
        <v>5.028774003244079E-14</v>
      </c>
      <c r="IKV1041">
        <v>4.6798158675974102E-12</v>
      </c>
      <c r="IKW1041">
        <v>1.4282870478265994E-12</v>
      </c>
      <c r="IKX1041">
        <v>4.6264933737148533E-12</v>
      </c>
      <c r="IKY1041">
        <v>1.7549190795197242E-12</v>
      </c>
      <c r="IKZ1041">
        <v>1.3620865026293884E-13</v>
      </c>
      <c r="ILA1041">
        <v>2.1073848252076654E-13</v>
      </c>
      <c r="ILB1041">
        <v>1.2485142103742956E-12</v>
      </c>
      <c r="ILC1041">
        <v>5.4495806886621678E-13</v>
      </c>
      <c r="ILD1041">
        <v>2.0836544585194401E-12</v>
      </c>
      <c r="ILE1041">
        <v>4.2105133861080307E-12</v>
      </c>
      <c r="ILF1041">
        <v>3.515044075459157E-12</v>
      </c>
      <c r="ILG1041">
        <v>1.1598797840649762E-12</v>
      </c>
      <c r="ILH1041">
        <v>5.3502487161874989E-14</v>
      </c>
      <c r="ILI1041">
        <v>8.0612396623484291E-13</v>
      </c>
      <c r="ILJ1041">
        <v>1.6765409410768255E-14</v>
      </c>
      <c r="ILK1041">
        <v>3.1323669159289271E-12</v>
      </c>
      <c r="ILM1041">
        <v>1.0506140815440895E-13</v>
      </c>
      <c r="ILN1041">
        <v>3.3092565714970422E-13</v>
      </c>
      <c r="ILO1041">
        <v>1.4389932121874313E-12</v>
      </c>
      <c r="ILP1041">
        <v>3.5767248622354562E-12</v>
      </c>
      <c r="ILQ1041">
        <v>8.2753272457533152E-11</v>
      </c>
      <c r="ILR1041">
        <v>3.6226279358202767E-13</v>
      </c>
      <c r="ILS1041">
        <v>1.6137123542503691E-10</v>
      </c>
      <c r="ILT1041">
        <v>6.6946045347604796E-12</v>
      </c>
      <c r="ILU1041">
        <v>8.1119257809190679E-13</v>
      </c>
      <c r="ILV1041">
        <v>7.6672108572463373E-14</v>
      </c>
      <c r="ILW1041">
        <v>2.7283267897177591E-13</v>
      </c>
      <c r="ILX1041">
        <v>2.7862845905796232E-12</v>
      </c>
      <c r="ILY1041">
        <v>7.8836337128251256E-14</v>
      </c>
      <c r="ILZ1041">
        <v>7.4085244104515528E-12</v>
      </c>
      <c r="IMA1041">
        <v>4.745497901157552E-14</v>
      </c>
      <c r="IMB1041">
        <v>2.2666682477141966E-13</v>
      </c>
      <c r="IMC1041">
        <v>1.2645572772407182E-12</v>
      </c>
      <c r="IMD1041">
        <v>1.7059009939870856E-12</v>
      </c>
      <c r="IME1041">
        <v>2.7922269686262672E-12</v>
      </c>
      <c r="IMF1041">
        <v>1.8906030539708508E-12</v>
      </c>
      <c r="IMG1041">
        <v>2.2102394370133356E-12</v>
      </c>
      <c r="KMJ1041">
        <v>4.1488414492913504E-19</v>
      </c>
      <c r="KMK1041">
        <v>5.906355567353836E-18</v>
      </c>
      <c r="KSN1041">
        <v>7.5322915434549596E-19</v>
      </c>
      <c r="KSO1041">
        <v>2.6835567867601841E-18</v>
      </c>
      <c r="KST1041">
        <v>5.7979508736533514E-18</v>
      </c>
      <c r="KSU1041">
        <v>2.0656569553278184E-17</v>
      </c>
      <c r="WJD1041">
        <v>5.2445631727504818E-19</v>
      </c>
      <c r="WJE1041">
        <v>1.5954769719101709E-18</v>
      </c>
      <c r="XDJ1041">
        <v>7.7628158310231283E-16</v>
      </c>
      <c r="XDK1041">
        <v>1.8563403755568693E-17</v>
      </c>
    </row>
    <row r="1042" spans="2:934 1355:2025 2185:3054 3135:3281 5054:5120 5144:6143 6145:7011 7188:8021 11916:11935 14754:14934 15472:16339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U1042">
        <v>2.9713780022291975E-16</v>
      </c>
      <c r="PV1042">
        <v>7.1120057555603324E-16</v>
      </c>
      <c r="AIA1042">
        <v>9.3980547350185182E-15</v>
      </c>
      <c r="AIB1042">
        <v>7.4944269565902619E-15</v>
      </c>
      <c r="AZC1042">
        <v>1.5582516274083988E-14</v>
      </c>
      <c r="AZD1042">
        <v>2.2689228706203548E-15</v>
      </c>
      <c r="AZE1042">
        <v>7.7795870782164876E-15</v>
      </c>
      <c r="AZF1042">
        <v>2.502205614571793E-15</v>
      </c>
      <c r="AZG1042">
        <v>1.7321573616114229E-39</v>
      </c>
      <c r="AZH1042">
        <v>2.8876695154476162E-40</v>
      </c>
      <c r="AZI1042">
        <v>8.2718213434727187E-40</v>
      </c>
      <c r="AZJ1042">
        <v>2.355093122356254E-40</v>
      </c>
      <c r="AZK1042">
        <v>6.3315154283178538E-21</v>
      </c>
      <c r="AZL1042">
        <v>4.8565045741842645E-22</v>
      </c>
      <c r="AZM1042">
        <v>2.7094418648596583E-21</v>
      </c>
      <c r="AZN1042">
        <v>2.1381436809711016E-21</v>
      </c>
      <c r="AZO1042">
        <v>1.2080967389134721E-39</v>
      </c>
      <c r="AZP1042">
        <v>2.0140110835119088E-40</v>
      </c>
      <c r="AZQ1042">
        <v>5.7691989257995312E-40</v>
      </c>
      <c r="AZR1042">
        <v>1.6425645752584835E-40</v>
      </c>
      <c r="BXS1042">
        <v>1.1620478138210845E-32</v>
      </c>
      <c r="BXT1042">
        <v>5.3026230112690175E-32</v>
      </c>
      <c r="BXU1042">
        <v>7.3077852296261861E-13</v>
      </c>
      <c r="BXV1042">
        <v>3.3346674430380971E-12</v>
      </c>
      <c r="GNW1042">
        <v>1.2064458062647358E-16</v>
      </c>
      <c r="GNX1042">
        <v>5.729926264594252E-15</v>
      </c>
      <c r="GWJ1042">
        <v>3.7719831710095447E-16</v>
      </c>
      <c r="GWK1042">
        <v>1.2752085396605553E-15</v>
      </c>
      <c r="KMJ1042">
        <v>7.528479703062756E-18</v>
      </c>
      <c r="KMK1042">
        <v>8.2566905425200952E-17</v>
      </c>
      <c r="KSN1042">
        <v>4.9574871800561852E-18</v>
      </c>
      <c r="KSO1042">
        <v>1.1128361519755415E-17</v>
      </c>
      <c r="KST1042">
        <v>3.816005655238879E-17</v>
      </c>
      <c r="KSU1042">
        <v>8.5660111565731014E-17</v>
      </c>
      <c r="QPH1042">
        <v>3.9546943958609647E-15</v>
      </c>
      <c r="QPI1042">
        <v>9.5387986476206159E-13</v>
      </c>
      <c r="QPJ1042">
        <v>3.3546952535766049E-12</v>
      </c>
      <c r="QPL1042">
        <v>5.229597744285904E-14</v>
      </c>
      <c r="QPM1042">
        <v>1.4024718989877715E-14</v>
      </c>
      <c r="QPN1042">
        <v>5.7961080357897024E-14</v>
      </c>
      <c r="QPO1042">
        <v>2.879595416957465E-15</v>
      </c>
      <c r="QPP1042">
        <v>7.8116448508368026E-13</v>
      </c>
      <c r="QPQ1042">
        <v>1.6088517838040122E-12</v>
      </c>
      <c r="QPX1042">
        <v>7.8109169138190667E-10</v>
      </c>
      <c r="QPY1042">
        <v>4.2165836141939722E-8</v>
      </c>
      <c r="QPZ1042">
        <v>7.5272006820796065E-9</v>
      </c>
      <c r="QQA1042">
        <v>1.9059916984147464E-8</v>
      </c>
      <c r="VAQ1042">
        <v>2.1848883466817422E-12</v>
      </c>
      <c r="VAR1042">
        <v>4.3697766933634925E-12</v>
      </c>
      <c r="VAS1042">
        <v>1.3251259116976674E-12</v>
      </c>
      <c r="VAT1042">
        <v>2.650251823395351E-12</v>
      </c>
      <c r="VAU1042">
        <v>6.5205474831014254E-12</v>
      </c>
      <c r="VAV1042">
        <v>1.3041094966202809E-11</v>
      </c>
      <c r="VAW1042">
        <v>3.5888100376698637E-13</v>
      </c>
      <c r="VAX1042">
        <v>7.1776200753397375E-13</v>
      </c>
      <c r="VAY1042">
        <v>2.1275615936600924E-12</v>
      </c>
      <c r="VAZ1042">
        <v>4.2551231873201734E-12</v>
      </c>
      <c r="VBA1042">
        <v>7.2119193139288861E-12</v>
      </c>
      <c r="VBB1042">
        <v>1.4423838627857727E-11</v>
      </c>
      <c r="VBC1042">
        <v>1.3905918843899045E-11</v>
      </c>
      <c r="VBD1042">
        <v>2.7811837687798136E-11</v>
      </c>
      <c r="VBE1042">
        <v>7.3783655994333139E-13</v>
      </c>
      <c r="VBF1042">
        <v>1.4756731198866646E-12</v>
      </c>
      <c r="VBI1042">
        <v>7.9521201724637907E-12</v>
      </c>
      <c r="VBJ1042">
        <v>1.5904240344927533E-11</v>
      </c>
      <c r="WHI1042">
        <v>5.8495001072337181E-32</v>
      </c>
      <c r="WHJ1042">
        <v>7.5920320071141263E-32</v>
      </c>
      <c r="WHK1042">
        <v>6.226121091520998E-12</v>
      </c>
      <c r="WHL1042">
        <v>8.0808461818029927E-12</v>
      </c>
      <c r="WHM1042">
        <v>1.2913067603216996E-10</v>
      </c>
      <c r="WHN1042">
        <v>1.6759794983577612E-10</v>
      </c>
      <c r="WJD1042">
        <v>4.347220545919857E-18</v>
      </c>
      <c r="WJE1042">
        <v>1.2952061145452387E-17</v>
      </c>
      <c r="WQO1042">
        <v>3.8467614289709849E-10</v>
      </c>
      <c r="WQQ1042">
        <v>1.6547561007669888E-11</v>
      </c>
      <c r="WQR1042">
        <v>1.1286012036765971E-15</v>
      </c>
      <c r="WQS1042">
        <v>9.8495594161179038E-13</v>
      </c>
      <c r="WQT1042">
        <v>1.4294444860233905E-12</v>
      </c>
      <c r="WQU1042">
        <v>3.8233066094622233E-15</v>
      </c>
      <c r="WQV1042">
        <v>2.6269038795155442E-14</v>
      </c>
      <c r="WQW1042">
        <v>4.7091083158885593E-12</v>
      </c>
      <c r="WQX1042">
        <v>7.3960991945228077E-12</v>
      </c>
      <c r="WQY1042">
        <v>1.3332333636610951E-15</v>
      </c>
      <c r="XDJ1042">
        <v>4.594265019032835E-15</v>
      </c>
      <c r="XDK1042">
        <v>1.0470841105776461E-16</v>
      </c>
    </row>
    <row r="1043" spans="2:934 1355:2025 2185:3054 3135:3281 5054:5120 5144:6143 6145:7011 7188:8021 11916:11935 14754:14934 15472:16339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U1043">
        <v>6.703923776755284E-21</v>
      </c>
      <c r="PV1043">
        <v>2.4326884518247284E-20</v>
      </c>
      <c r="AIA1043">
        <v>5.3849167057998608E-19</v>
      </c>
      <c r="AIB1043">
        <v>4.4533498014278338E-19</v>
      </c>
      <c r="AZC1043">
        <v>3.0026281404972099E-18</v>
      </c>
      <c r="AZD1043">
        <v>5.2339593706879517E-19</v>
      </c>
      <c r="AZE1043">
        <v>1.1326820067720871E-18</v>
      </c>
      <c r="AZF1043">
        <v>4.2478513961697535E-19</v>
      </c>
      <c r="AZG1043">
        <v>3.3377307915242637E-43</v>
      </c>
      <c r="AZH1043">
        <v>6.6612863379064964E-44</v>
      </c>
      <c r="AZI1043">
        <v>1.2043496788177635E-43</v>
      </c>
      <c r="AZJ1043">
        <v>3.9981069300025387E-44</v>
      </c>
      <c r="AZK1043">
        <v>1.2200331488617057E-24</v>
      </c>
      <c r="AZL1043">
        <v>1.1203002073794979E-25</v>
      </c>
      <c r="AZM1043">
        <v>3.9448572499623101E-25</v>
      </c>
      <c r="AZN1043">
        <v>3.6298042684949306E-25</v>
      </c>
      <c r="AZO1043">
        <v>2.3279072525260216E-43</v>
      </c>
      <c r="AZP1043">
        <v>4.6459279509727992E-44</v>
      </c>
      <c r="AZQ1043">
        <v>8.3997617753255972E-44</v>
      </c>
      <c r="AZR1043">
        <v>2.7884879578550711E-44</v>
      </c>
      <c r="BVF1043">
        <v>1.4793763938082893E-13</v>
      </c>
      <c r="BVH1043">
        <v>9.7954384396176225E-16</v>
      </c>
      <c r="GNW1043">
        <v>3.7862059319605005E-22</v>
      </c>
      <c r="GNX1043">
        <v>2.4482345984864535E-20</v>
      </c>
      <c r="GWJ1043">
        <v>1.949310581618804E-21</v>
      </c>
      <c r="GWK1043">
        <v>4.5103516468728861E-21</v>
      </c>
      <c r="KMJ1043">
        <v>2.0685478292049152E-23</v>
      </c>
      <c r="KMK1043">
        <v>2.1725879735481529E-22</v>
      </c>
      <c r="KSN1043">
        <v>6.3510337907611184E-23</v>
      </c>
      <c r="KSO1043">
        <v>2.0477793636066713E-22</v>
      </c>
      <c r="KST1043">
        <v>4.8886825082789159E-22</v>
      </c>
      <c r="KSU1043">
        <v>1.5762698618044585E-21</v>
      </c>
      <c r="KUS1043">
        <v>1.357554682367102E-17</v>
      </c>
      <c r="KUX1043">
        <v>4.8082085398937695E-19</v>
      </c>
      <c r="KUY1043">
        <v>7.2557897422632268E-17</v>
      </c>
      <c r="WJD1043">
        <v>1.5752892210895162E-23</v>
      </c>
      <c r="WJE1043">
        <v>5.3563015457725408E-23</v>
      </c>
      <c r="XDJ1043">
        <v>2.1766138470202298E-20</v>
      </c>
      <c r="XDK1043">
        <v>5.1928141602781369E-22</v>
      </c>
    </row>
    <row r="1044" spans="2:934 1355:2025 2185:3054 3135:3281 5054:5120 5144:6143 6145:7011 7188:8021 11916:11935 14754:14934 15472:16339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4 1355:2025 2185:3054 3135:3281 5054:5120 5144:6143 6145:7011 7188:8021 11916:11935 14754:14934 15472:16339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4 1355:2025 2185:3054 3135:3281 5054:5120 5144:6143 6145:7011 7188:8021 11916:11935 14754:14934 15472:16339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4 1355:2025 2185:3054 3135:3281 5054:5120 5144:6143 6145:7011 7188:8021 11916:11935 14754:14934 15472:16339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8.1168454193993156E-17</v>
      </c>
      <c r="CQ1047">
        <v>1.6435584118520862E-16</v>
      </c>
      <c r="PU1047">
        <v>2.4886223682167957E-16</v>
      </c>
      <c r="PV1047">
        <v>5.0339388706787242E-16</v>
      </c>
      <c r="ZR1047">
        <v>4.7780825316313246E-13</v>
      </c>
      <c r="ZS1047">
        <v>4.3076884282563081E-12</v>
      </c>
      <c r="AIA1047">
        <v>8.3459735296108642E-16</v>
      </c>
      <c r="AIB1047">
        <v>6.6086090641745189E-16</v>
      </c>
      <c r="AIG1047">
        <v>1.2329925367827423E-25</v>
      </c>
      <c r="AIH1047">
        <v>2.4966688088257487E-25</v>
      </c>
      <c r="AIK1047">
        <v>1.8250236042067541E-27</v>
      </c>
      <c r="AIL1047">
        <v>4.1201110446947875E-27</v>
      </c>
      <c r="AZC1047">
        <v>7.7472278849342692E-16</v>
      </c>
      <c r="AZD1047">
        <v>1.7012178295766793E-16</v>
      </c>
      <c r="AZE1047">
        <v>2.9839103809900621E-16</v>
      </c>
      <c r="AZF1047">
        <v>1.1342650374057818E-16</v>
      </c>
      <c r="AZG1047">
        <v>8.611842642702956E-41</v>
      </c>
      <c r="AZH1047">
        <v>2.1651484628304554E-41</v>
      </c>
      <c r="AZI1047">
        <v>3.1727099816899165E-41</v>
      </c>
      <c r="AZJ1047">
        <v>1.0675780491290916E-41</v>
      </c>
      <c r="AZK1047">
        <v>3.147867264655169E-22</v>
      </c>
      <c r="AZL1047">
        <v>3.6413631675209811E-23</v>
      </c>
      <c r="AZM1047">
        <v>1.0392237564743965E-22</v>
      </c>
      <c r="AZN1047">
        <v>9.6923354665618549E-23</v>
      </c>
      <c r="AZO1047">
        <v>6.0063474850830247E-41</v>
      </c>
      <c r="AZP1047">
        <v>1.5100872791231899E-41</v>
      </c>
      <c r="AZQ1047">
        <v>2.2128131469718633E-41</v>
      </c>
      <c r="AZR1047">
        <v>7.4458452117053774E-42</v>
      </c>
      <c r="GNW1047">
        <v>1.463360093576671E-18</v>
      </c>
      <c r="GNX1047">
        <v>5.9482363825530092E-17</v>
      </c>
      <c r="GRT1047">
        <v>3.0810852330286231E-24</v>
      </c>
      <c r="GRU1047">
        <v>1.0733220433171988E-23</v>
      </c>
      <c r="GWJ1047">
        <v>6.872679973401135E-18</v>
      </c>
      <c r="GWK1047">
        <v>1.8413542397726297E-17</v>
      </c>
      <c r="JIN1047">
        <v>3.644414677018691E-25</v>
      </c>
      <c r="JIO1047">
        <v>2.1830722803430987E-25</v>
      </c>
      <c r="JIP1047">
        <v>8.3665512576913786E-20</v>
      </c>
      <c r="JIQ1047">
        <v>8.1915199938626898E-19</v>
      </c>
      <c r="KMJ1047">
        <v>1.5551730045590895E-16</v>
      </c>
      <c r="KMK1047">
        <v>1.4890845931916619E-15</v>
      </c>
      <c r="KSN1047">
        <v>1.1098804656418005E-19</v>
      </c>
      <c r="KSO1047">
        <v>2.2903568989255904E-19</v>
      </c>
      <c r="KST1047">
        <v>8.5432598808663009E-19</v>
      </c>
      <c r="KSU1047">
        <v>1.7629929360132754E-18</v>
      </c>
      <c r="VAQ1047">
        <v>1.3395446411203541E-11</v>
      </c>
      <c r="VAR1047">
        <v>2.6790892822407131E-11</v>
      </c>
      <c r="VAS1047">
        <v>8.1242838633845089E-12</v>
      </c>
      <c r="VAT1047">
        <v>1.6248567726769115E-11</v>
      </c>
      <c r="VAU1047">
        <v>3.9977166116633739E-11</v>
      </c>
      <c r="VAV1047">
        <v>7.9954332233267232E-11</v>
      </c>
      <c r="VAW1047">
        <v>2.2002823445237858E-12</v>
      </c>
      <c r="VAX1047">
        <v>4.4005646890475772E-12</v>
      </c>
      <c r="VAY1047">
        <v>1.3043978818273183E-11</v>
      </c>
      <c r="VAZ1047">
        <v>2.6087957636546291E-11</v>
      </c>
      <c r="VBA1047">
        <v>4.4215933888968763E-11</v>
      </c>
      <c r="VBB1047">
        <v>8.8431867777937255E-11</v>
      </c>
      <c r="VBC1047">
        <v>8.5256526245333416E-11</v>
      </c>
      <c r="VBD1047">
        <v>1.7051305249066712E-10</v>
      </c>
      <c r="VBE1047">
        <v>4.5236408139382825E-12</v>
      </c>
      <c r="VBF1047">
        <v>9.0472816278765762E-12</v>
      </c>
      <c r="VBI1047">
        <v>4.8754070104986335E-11</v>
      </c>
      <c r="VBJ1047">
        <v>9.750814020997236E-11</v>
      </c>
      <c r="VWB1047">
        <v>3.56718938684191E-16</v>
      </c>
      <c r="VWC1047">
        <v>7.3179658491318468E-16</v>
      </c>
      <c r="VWF1047">
        <v>1.8046083272449364E-16</v>
      </c>
      <c r="VWG1047">
        <v>3.6541254087562421E-16</v>
      </c>
      <c r="VWH1047">
        <v>2.7274958723470584E-13</v>
      </c>
      <c r="VWI1047">
        <v>5.5228337521075433E-13</v>
      </c>
      <c r="WJD1047">
        <v>4.4135141714495621E-18</v>
      </c>
      <c r="WJE1047">
        <v>1.2608781792465237E-17</v>
      </c>
      <c r="WLB1047">
        <v>3.8143983459267703E-18</v>
      </c>
      <c r="WLC1047">
        <v>1.0674787255050132E-16</v>
      </c>
      <c r="XDJ1047">
        <v>6.7930130215126518E-16</v>
      </c>
      <c r="XDK1047">
        <v>1.4886247421534228E-17</v>
      </c>
    </row>
    <row r="1048" spans="2:934 1355:2025 2185:3054 3135:3281 5054:5120 5144:6143 6145:7011 7188:8021 11916:11935 14754:14934 15472:16339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U1048">
        <v>3.0951607513936773E-19</v>
      </c>
      <c r="PV1048">
        <v>3.9477744827840098E-18</v>
      </c>
      <c r="AIA1048">
        <v>1.8861503537439732E-18</v>
      </c>
      <c r="AIB1048">
        <v>4.4811105850406225E-18</v>
      </c>
      <c r="AZC1048">
        <v>1.0262219120206303E-16</v>
      </c>
      <c r="AZD1048">
        <v>2.4873057787427724E-18</v>
      </c>
      <c r="AZE1048">
        <v>5.3536233385521607E-18</v>
      </c>
      <c r="AZF1048">
        <v>9.833786864744853E-18</v>
      </c>
      <c r="AZG1048">
        <v>1.1407514731814405E-41</v>
      </c>
      <c r="AZH1048">
        <v>3.1656065377437826E-43</v>
      </c>
      <c r="AZI1048">
        <v>5.6923607064890368E-43</v>
      </c>
      <c r="AZJ1048">
        <v>9.2556277857450413E-43</v>
      </c>
      <c r="AZK1048">
        <v>4.1697629282395531E-23</v>
      </c>
      <c r="AZL1048">
        <v>5.3239411741468692E-25</v>
      </c>
      <c r="AZM1048">
        <v>1.8645374177736399E-24</v>
      </c>
      <c r="AZN1048">
        <v>8.4030061807965694E-24</v>
      </c>
      <c r="AZO1048">
        <v>7.9561947730841696E-42</v>
      </c>
      <c r="AZP1048">
        <v>2.2078588352813826E-43</v>
      </c>
      <c r="AZQ1048">
        <v>3.9701487628301224E-43</v>
      </c>
      <c r="AZR1048">
        <v>6.4553567662889198E-43</v>
      </c>
      <c r="CLU1048">
        <v>9.201358327867935E-16</v>
      </c>
      <c r="CLW1048">
        <v>1.750328872924444E-13</v>
      </c>
      <c r="CLY1048">
        <v>6.0504141560833759E-16</v>
      </c>
      <c r="CLZ1048">
        <v>7.300865264324963E-15</v>
      </c>
      <c r="CMA1048">
        <v>9.4069506507241367E-16</v>
      </c>
      <c r="CMB1048">
        <v>1.1241916624111194E-14</v>
      </c>
      <c r="CMD1048">
        <v>2.300914213145447E-15</v>
      </c>
      <c r="CME1048">
        <v>1.2335519028190618E-14</v>
      </c>
      <c r="CMI1048">
        <v>1.3303895046768118E-13</v>
      </c>
      <c r="CMJ1048">
        <v>4.2339881122746186E-13</v>
      </c>
      <c r="CMK1048">
        <v>6.4920069723427592E-15</v>
      </c>
      <c r="CML1048">
        <v>1.0933973882608104E-13</v>
      </c>
      <c r="CMM1048">
        <v>2.4351405895895351E-13</v>
      </c>
      <c r="CMN1048">
        <v>4.7178022717500696E-13</v>
      </c>
      <c r="CMO1048">
        <v>1.7546905790605501E-13</v>
      </c>
      <c r="CMP1048">
        <v>1.9858411764431327E-13</v>
      </c>
      <c r="CMQ1048">
        <v>2.6011696137072304E-13</v>
      </c>
      <c r="CMR1048">
        <v>2.6824223773523884E-14</v>
      </c>
      <c r="CMS1048">
        <v>5.5890740864926262E-13</v>
      </c>
      <c r="CMT1048">
        <v>4.8762040730933334E-13</v>
      </c>
      <c r="CMU1048">
        <v>2.3094283216497252E-13</v>
      </c>
      <c r="CMV1048">
        <v>1.6696520541524239E-13</v>
      </c>
      <c r="CMW1048">
        <v>2.1743064892820045E-13</v>
      </c>
      <c r="CMX1048">
        <v>1.9566522130610498E-13</v>
      </c>
      <c r="CMY1048">
        <v>6.7546160257579594E-13</v>
      </c>
      <c r="CMZ1048">
        <v>2.0940507142041614E-13</v>
      </c>
      <c r="CNA1048">
        <v>3.2966337284366496E-13</v>
      </c>
      <c r="CNB1048">
        <v>1.310760232951511E-12</v>
      </c>
      <c r="CNC1048">
        <v>3.2542012399296643E-13</v>
      </c>
      <c r="CND1048">
        <v>2.192084560295144E-14</v>
      </c>
      <c r="CNE1048">
        <v>3.6972018369367795E-13</v>
      </c>
      <c r="CNF1048">
        <v>1.0407490831744023E-13</v>
      </c>
      <c r="CNG1048">
        <v>9.6185692900412805E-13</v>
      </c>
      <c r="CNH1048">
        <v>1.0068626708587708E-13</v>
      </c>
      <c r="CNI1048">
        <v>6.4018453899366463E-13</v>
      </c>
      <c r="CNJ1048">
        <v>1.1302082234434962E-13</v>
      </c>
      <c r="CNK1048">
        <v>6.2441205604461438E-13</v>
      </c>
      <c r="CNL1048">
        <v>1.4944672625678082E-16</v>
      </c>
      <c r="CNM1048">
        <v>1.2124368835472055E-13</v>
      </c>
      <c r="CNN1048">
        <v>3.3395892296192911E-13</v>
      </c>
      <c r="CNO1048">
        <v>1.3430955345459707E-14</v>
      </c>
      <c r="CNY1048">
        <v>1.2983453961884751E-13</v>
      </c>
      <c r="CNZ1048">
        <v>6.8890898151774583E-15</v>
      </c>
      <c r="COA1048">
        <v>3.2955164591072605E-14</v>
      </c>
      <c r="COB1048">
        <v>3.0751605416313583E-13</v>
      </c>
      <c r="COC1048">
        <v>1.4608169667745847E-15</v>
      </c>
      <c r="COD1048">
        <v>1.0446249516957512E-13</v>
      </c>
      <c r="COE1048">
        <v>5.4645375423790031E-14</v>
      </c>
      <c r="COF1048">
        <v>7.7670646711239197E-14</v>
      </c>
      <c r="COG1048">
        <v>6.7064621192648682E-14</v>
      </c>
      <c r="COH1048">
        <v>2.6821417126056173E-13</v>
      </c>
      <c r="COI1048">
        <v>1.4653465140530415E-13</v>
      </c>
      <c r="COJ1048">
        <v>1.7235467415629826E-13</v>
      </c>
      <c r="COK1048">
        <v>3.8918019000547037E-14</v>
      </c>
      <c r="COL1048">
        <v>2.25973418236992E-16</v>
      </c>
      <c r="COM1048">
        <v>6.0601310567695426E-14</v>
      </c>
      <c r="CON1048">
        <v>2.3505300521250565E-13</v>
      </c>
      <c r="COO1048">
        <v>9.7684008556728869E-14</v>
      </c>
      <c r="COR1048">
        <v>3.177484119403822E-13</v>
      </c>
      <c r="COT1048">
        <v>2.9418192634714878E-14</v>
      </c>
      <c r="COU1048">
        <v>1.3774932428109526E-13</v>
      </c>
      <c r="COW1048">
        <v>5.9039754483408583E-17</v>
      </c>
      <c r="COY1048">
        <v>4.3150083963943824E-13</v>
      </c>
      <c r="CPA1048">
        <v>2.5579531523701331E-14</v>
      </c>
      <c r="CPB1048">
        <v>9.3766249195201802E-14</v>
      </c>
      <c r="CPC1048">
        <v>8.8925920541534163E-14</v>
      </c>
      <c r="CPE1048">
        <v>1.0214311873323357E-12</v>
      </c>
      <c r="CPH1048">
        <v>1.1238185903294385E-13</v>
      </c>
      <c r="CPI1048">
        <v>1.1924921132827593E-15</v>
      </c>
      <c r="CPJ1048">
        <v>7.7738406118746853E-13</v>
      </c>
      <c r="CPK1048">
        <v>8.1958766555533902E-13</v>
      </c>
      <c r="CPL1048">
        <v>1.0576070302195856E-13</v>
      </c>
      <c r="CPM1048">
        <v>1.5335164373221247E-13</v>
      </c>
      <c r="CPP1048">
        <v>4.8941507322083288E-13</v>
      </c>
      <c r="CPQ1048">
        <v>8.4880083233750995E-15</v>
      </c>
      <c r="GNW1048">
        <v>4.1782270085345996E-20</v>
      </c>
      <c r="GNX1048">
        <v>2.9711404974627854E-17</v>
      </c>
      <c r="GWJ1048">
        <v>8.4112237876014961E-20</v>
      </c>
      <c r="GWK1048">
        <v>1.3031646966031524E-18</v>
      </c>
      <c r="IBG1048">
        <v>5.6294320304934531E-15</v>
      </c>
      <c r="IBM1048">
        <v>2.6742903714647162E-15</v>
      </c>
      <c r="IBR1048">
        <v>2.951665503139659E-13</v>
      </c>
      <c r="IBS1048">
        <v>3.7832080955176077E-12</v>
      </c>
      <c r="IBW1048">
        <v>2.2684271420678709E-15</v>
      </c>
      <c r="IBX1048">
        <v>4.8855233294198202E-14</v>
      </c>
      <c r="ICA1048">
        <v>2.1147257959009262E-18</v>
      </c>
      <c r="ICG1048">
        <v>8.4770998808326287E-16</v>
      </c>
      <c r="ICK1048">
        <v>1.0303738299329411E-16</v>
      </c>
      <c r="ICL1048">
        <v>7.6485639609923545E-15</v>
      </c>
      <c r="KMJ1048">
        <v>1.4980483062039582E-21</v>
      </c>
      <c r="KMK1048">
        <v>6.0875684390769165E-20</v>
      </c>
      <c r="KSN1048">
        <v>8.0571746858730907E-22</v>
      </c>
      <c r="KSO1048">
        <v>2.1827049667055773E-20</v>
      </c>
      <c r="KST1048">
        <v>6.2019775442345798E-21</v>
      </c>
      <c r="KSU1048">
        <v>1.6801282976937669E-19</v>
      </c>
      <c r="WJD1048">
        <v>1.6758498368573505E-21</v>
      </c>
      <c r="WJE1048">
        <v>1.8047136393184599E-20</v>
      </c>
      <c r="XDJ1048">
        <v>5.2469194113923859E-18</v>
      </c>
      <c r="XDK1048">
        <v>1.9830899059223758E-19</v>
      </c>
    </row>
    <row r="1049" spans="2:934 1355:2025 2185:3054 3135:3281 5054:5120 5144:6143 6145:7011 7188:8021 11916:11935 14754:14934 15472:16339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U1049">
        <v>3.5270554184565011E-17</v>
      </c>
      <c r="PV1049">
        <v>1.3025785376400653E-16</v>
      </c>
      <c r="AIA1049">
        <v>9.5455624073141303E-17</v>
      </c>
      <c r="AIB1049">
        <v>1.5425596581743833E-16</v>
      </c>
      <c r="AZC1049">
        <v>3.2216582100461652E-15</v>
      </c>
      <c r="AZD1049">
        <v>2.5322420916174248E-16</v>
      </c>
      <c r="AZE1049">
        <v>1.5146400634019391E-16</v>
      </c>
      <c r="AZF1049">
        <v>3.9768594078924651E-16</v>
      </c>
      <c r="AZG1049">
        <v>3.5812052989211252E-40</v>
      </c>
      <c r="AZH1049">
        <v>3.2227972084823032E-41</v>
      </c>
      <c r="AZI1049">
        <v>1.610475193369686E-41</v>
      </c>
      <c r="AZJ1049">
        <v>3.7430474080796592E-41</v>
      </c>
      <c r="AZK1049">
        <v>1.3090298320816845E-21</v>
      </c>
      <c r="AZL1049">
        <v>5.4201248795731746E-23</v>
      </c>
      <c r="AZM1049">
        <v>5.2751247035539595E-23</v>
      </c>
      <c r="AZN1049">
        <v>3.3982406416072409E-22</v>
      </c>
      <c r="AZO1049">
        <v>2.4977190519118181E-40</v>
      </c>
      <c r="AZP1049">
        <v>2.2477465870219141E-41</v>
      </c>
      <c r="AZQ1049">
        <v>1.1232292586863983E-41</v>
      </c>
      <c r="AZR1049">
        <v>2.6105961660970375E-41</v>
      </c>
      <c r="CHY1049">
        <v>1.1783797838614619E-16</v>
      </c>
      <c r="CLU1049">
        <v>2.6041580173211187E-14</v>
      </c>
      <c r="CLV1049">
        <v>7.8687927203586952E-13</v>
      </c>
      <c r="CLW1049">
        <v>4.9537609611069283E-12</v>
      </c>
      <c r="CLY1049">
        <v>1.7123813649292578E-14</v>
      </c>
      <c r="CLZ1049">
        <v>2.0662826219787557E-13</v>
      </c>
      <c r="CMA1049">
        <v>2.6623445237898401E-14</v>
      </c>
      <c r="CMB1049">
        <v>3.1816745162578738E-13</v>
      </c>
      <c r="CMD1049">
        <v>6.5120213579588108E-14</v>
      </c>
      <c r="CME1049">
        <v>3.491184630619985E-13</v>
      </c>
      <c r="CMI1049">
        <v>3.7652533151230429E-12</v>
      </c>
      <c r="CMJ1049">
        <v>1.1982985223418779E-11</v>
      </c>
      <c r="CMK1049">
        <v>1.8373604638705891E-13</v>
      </c>
      <c r="CML1049">
        <v>3.0945209101721035E-12</v>
      </c>
      <c r="CMM1049">
        <v>6.8919073290269688E-12</v>
      </c>
      <c r="CMN1049">
        <v>1.3352270580424692E-11</v>
      </c>
      <c r="CMO1049">
        <v>4.9661054124355133E-12</v>
      </c>
      <c r="CMP1049">
        <v>5.6203052163484824E-12</v>
      </c>
      <c r="CMQ1049">
        <v>7.3618007935110202E-12</v>
      </c>
      <c r="CMR1049">
        <v>7.5917614453369617E-13</v>
      </c>
      <c r="CMS1049">
        <v>1.5818134207054631E-11</v>
      </c>
      <c r="CMT1049">
        <v>1.3800577565358491E-11</v>
      </c>
      <c r="CMU1049">
        <v>6.5361178914614788E-12</v>
      </c>
      <c r="CMV1049">
        <v>4.725430341940817E-12</v>
      </c>
      <c r="CMW1049">
        <v>6.1536976111754958E-12</v>
      </c>
      <c r="CMX1049">
        <v>5.5376949426256122E-12</v>
      </c>
      <c r="CMY1049">
        <v>1.9116837808748913E-11</v>
      </c>
      <c r="CMZ1049">
        <v>5.9265586251061277E-12</v>
      </c>
      <c r="CNA1049">
        <v>9.3300954578395705E-12</v>
      </c>
      <c r="CNB1049">
        <v>3.7096987725042715E-11</v>
      </c>
      <c r="CNC1049">
        <v>9.2100035092348981E-12</v>
      </c>
      <c r="CND1049">
        <v>6.2040129064956904E-13</v>
      </c>
      <c r="CNE1049">
        <v>1.0463778783783338E-11</v>
      </c>
      <c r="CNF1049">
        <v>2.945516273135106E-12</v>
      </c>
      <c r="CNG1049">
        <v>2.722236591521114E-11</v>
      </c>
      <c r="CNH1049">
        <v>2.8496113326191626E-12</v>
      </c>
      <c r="CNI1049">
        <v>1.8118430348877301E-11</v>
      </c>
      <c r="CNJ1049">
        <v>3.198702519179712E-12</v>
      </c>
      <c r="CNK1049">
        <v>1.7672039322017389E-11</v>
      </c>
      <c r="CNL1049">
        <v>4.2296243280220886E-15</v>
      </c>
      <c r="CNM1049">
        <v>3.4314251421147284E-12</v>
      </c>
      <c r="CNN1049">
        <v>9.4516676309979925E-12</v>
      </c>
      <c r="CNO1049">
        <v>3.8012137770168895E-13</v>
      </c>
      <c r="CNP1049">
        <v>1.2516019999124766E-12</v>
      </c>
      <c r="CNQ1049">
        <v>5.6928616482105844E-11</v>
      </c>
      <c r="CNS1049">
        <v>1.1162133670974341E-11</v>
      </c>
      <c r="CNT1049">
        <v>7.1923870637683196E-11</v>
      </c>
      <c r="CNU1049">
        <v>2.5853147047837231E-12</v>
      </c>
      <c r="CNV1049">
        <v>6.2645251473354624E-12</v>
      </c>
      <c r="CNW1049">
        <v>1.4603431529741192E-12</v>
      </c>
      <c r="CNX1049">
        <v>4.441674590929806E-13</v>
      </c>
      <c r="CNY1049">
        <v>3.6745624420428544E-12</v>
      </c>
      <c r="CNZ1049">
        <v>1.9497424005219224E-13</v>
      </c>
      <c r="COA1049">
        <v>9.3269333748318683E-13</v>
      </c>
      <c r="COB1049">
        <v>8.7032845517868643E-12</v>
      </c>
      <c r="COC1049">
        <v>4.1343876418148616E-14</v>
      </c>
      <c r="COD1049">
        <v>2.9564857123464655E-12</v>
      </c>
      <c r="COE1049">
        <v>1.5465672289751895E-12</v>
      </c>
      <c r="COF1049">
        <v>2.1982258503180902E-12</v>
      </c>
      <c r="COG1049">
        <v>1.8980553167730759E-12</v>
      </c>
      <c r="COH1049">
        <v>7.5909671111479736E-12</v>
      </c>
      <c r="COI1049">
        <v>4.1472071152444572E-12</v>
      </c>
      <c r="COJ1049">
        <v>4.8779624761216482E-12</v>
      </c>
      <c r="COK1049">
        <v>1.1014533679400105E-12</v>
      </c>
      <c r="COL1049">
        <v>6.3954741010469437E-15</v>
      </c>
      <c r="COM1049">
        <v>1.7151314311611914E-12</v>
      </c>
      <c r="CON1049">
        <v>6.6524435437501613E-12</v>
      </c>
      <c r="COO1049">
        <v>2.7646417516055338E-12</v>
      </c>
      <c r="COP1049">
        <v>1.6640695728584894E-11</v>
      </c>
      <c r="COQ1049">
        <v>1.7644256832493427E-11</v>
      </c>
      <c r="COR1049">
        <v>8.9928795832183804E-12</v>
      </c>
      <c r="COT1049">
        <v>8.3259035758627362E-13</v>
      </c>
      <c r="COU1049">
        <v>3.8985657815404323E-12</v>
      </c>
      <c r="COV1049">
        <v>3.8802929880390933E-11</v>
      </c>
      <c r="COW1049">
        <v>1.6709364476436424E-15</v>
      </c>
      <c r="COX1049">
        <v>5.1996565041805192E-12</v>
      </c>
      <c r="COY1049">
        <v>1.2212287914323776E-11</v>
      </c>
      <c r="CPA1049">
        <v>7.2394900538777477E-13</v>
      </c>
      <c r="CPB1049">
        <v>2.6537617696755252E-12</v>
      </c>
      <c r="CPC1049">
        <v>2.5167713360811497E-12</v>
      </c>
      <c r="CPE1049">
        <v>2.8908429830160442E-11</v>
      </c>
      <c r="CPH1049">
        <v>1.2102661742009341E-13</v>
      </c>
      <c r="CPI1049">
        <v>1.2842222758429694E-15</v>
      </c>
      <c r="CPJ1049">
        <v>8.3718283512496342E-13</v>
      </c>
      <c r="CPK1049">
        <v>8.8263287059805638E-13</v>
      </c>
      <c r="CPL1049">
        <v>1.138961417159554E-13</v>
      </c>
      <c r="CPM1049">
        <v>1.6514792401930498E-13</v>
      </c>
      <c r="CPP1049">
        <v>1.3851369996816072E-11</v>
      </c>
      <c r="CPQ1049">
        <v>2.4022665066155891E-13</v>
      </c>
      <c r="DBR1049">
        <v>1.0792028318294881E-11</v>
      </c>
      <c r="DBS1049">
        <v>9.7215238041330812E-12</v>
      </c>
      <c r="DBT1049">
        <v>1.3178994582804858E-11</v>
      </c>
      <c r="DBU1049">
        <v>1.9106752559179383E-12</v>
      </c>
      <c r="DBY1049">
        <v>6.6370641308064843E-13</v>
      </c>
      <c r="DBZ1049">
        <v>2.8865815195817252E-11</v>
      </c>
      <c r="DCA1049">
        <v>1.5356654593521948E-10</v>
      </c>
      <c r="DCB1049">
        <v>8.4163684639819958E-13</v>
      </c>
      <c r="DCC1049">
        <v>5.5510664806194003E-12</v>
      </c>
      <c r="DCE1049">
        <v>4.4039462884991319E-12</v>
      </c>
      <c r="DCF1049">
        <v>1.273210813620228E-11</v>
      </c>
      <c r="DCG1049">
        <v>2.5990107501727861E-12</v>
      </c>
      <c r="DCH1049">
        <v>1.8555545255014151E-12</v>
      </c>
      <c r="DCI1049">
        <v>2.0303101053075338E-12</v>
      </c>
      <c r="DCJ1049">
        <v>4.5301068261644326E-12</v>
      </c>
      <c r="DCK1049">
        <v>1.90247239416203E-14</v>
      </c>
      <c r="DCL1049">
        <v>1.5142640899938076E-12</v>
      </c>
      <c r="DCM1049">
        <v>1.860385906720361E-12</v>
      </c>
      <c r="DCN1049">
        <v>6.2608545145097739E-12</v>
      </c>
      <c r="DCO1049">
        <v>1.8379385015251353E-12</v>
      </c>
      <c r="DCP1049">
        <v>6.738979991765057E-13</v>
      </c>
      <c r="DCQ1049">
        <v>4.7388473480360436E-12</v>
      </c>
      <c r="DCR1049">
        <v>3.2198159970909399E-12</v>
      </c>
      <c r="DCS1049">
        <v>2.6917870519176992E-12</v>
      </c>
      <c r="DCT1049">
        <v>2.3438345746900778E-12</v>
      </c>
      <c r="DCU1049">
        <v>4.5876626004603224E-16</v>
      </c>
      <c r="DCV1049">
        <v>1.5389238844748722E-12</v>
      </c>
      <c r="DCW1049">
        <v>3.9334584306696268E-12</v>
      </c>
      <c r="DCX1049">
        <v>9.0967818127126959E-13</v>
      </c>
      <c r="DCY1049">
        <v>2.5875191499837239E-12</v>
      </c>
      <c r="DCZ1049">
        <v>9.999647742028313E-12</v>
      </c>
      <c r="DDA1049">
        <v>1.2587356068958985E-11</v>
      </c>
      <c r="DDB1049">
        <v>2.2396591646223966E-11</v>
      </c>
      <c r="DDD1049">
        <v>3.9795827973263288E-12</v>
      </c>
      <c r="DDE1049">
        <v>1.229211066566913E-12</v>
      </c>
      <c r="DDF1049">
        <v>4.2715958873483369E-12</v>
      </c>
      <c r="DDG1049">
        <v>2.4435898630282808E-12</v>
      </c>
      <c r="DDK1049">
        <v>6.7631625243715005E-12</v>
      </c>
      <c r="DDM1049">
        <v>1.7497073041432955E-12</v>
      </c>
      <c r="DDN1049">
        <v>3.9679196093968829E-12</v>
      </c>
      <c r="DDO1049">
        <v>3.5834084679224778E-12</v>
      </c>
      <c r="DDP1049">
        <v>5.6487359885116917E-12</v>
      </c>
      <c r="DUY1049">
        <v>1.0885448443064764E-13</v>
      </c>
      <c r="DUZ1049">
        <v>3.1746772283614359E-10</v>
      </c>
      <c r="DVA1049">
        <v>1.6934003164177047E-12</v>
      </c>
      <c r="DVC1049">
        <v>3.4626273878370379E-14</v>
      </c>
      <c r="DVD1049">
        <v>9.1643664544004264E-13</v>
      </c>
      <c r="DVE1049">
        <v>2.6600815313733715E-11</v>
      </c>
      <c r="GNW1049">
        <v>1.1114874190029168E-17</v>
      </c>
      <c r="GNX1049">
        <v>9.6360405766883337E-16</v>
      </c>
      <c r="GWJ1049">
        <v>9.4848679435294827E-18</v>
      </c>
      <c r="GWK1049">
        <v>4.4182156914450032E-17</v>
      </c>
      <c r="IBF1049">
        <v>3.2866935246976232E-13</v>
      </c>
      <c r="IBG1049">
        <v>1.5932354803283357E-13</v>
      </c>
      <c r="IBI1049">
        <v>1.1077906380516491E-12</v>
      </c>
      <c r="IBJ1049">
        <v>1.3086942877081659E-11</v>
      </c>
      <c r="IBK1049">
        <v>5.6176319576055068E-11</v>
      </c>
      <c r="IBL1049">
        <v>4.1144862533907011E-10</v>
      </c>
      <c r="IBM1049">
        <v>7.5687463343341018E-14</v>
      </c>
      <c r="IBO1049">
        <v>5.2866972717061613E-12</v>
      </c>
      <c r="IBP1049">
        <v>7.1384775526070906E-12</v>
      </c>
      <c r="IBQ1049">
        <v>8.1007961791493707E-11</v>
      </c>
      <c r="IBR1049">
        <v>8.353770291904696E-12</v>
      </c>
      <c r="IBS1049">
        <v>1.0707192723163042E-10</v>
      </c>
      <c r="IBT1049">
        <v>2.9929883768372825E-11</v>
      </c>
      <c r="IBU1049">
        <v>6.1613875224936755E-13</v>
      </c>
      <c r="IBW1049">
        <v>6.4200768171732199E-14</v>
      </c>
      <c r="IBX1049">
        <v>1.3826952819112698E-12</v>
      </c>
      <c r="IBY1049">
        <v>1.3431519479043095E-13</v>
      </c>
      <c r="ICA1049">
        <v>5.9850730072667715E-17</v>
      </c>
      <c r="ICB1049">
        <v>1.6758162292736545E-12</v>
      </c>
      <c r="ICC1049">
        <v>5.3933375998063464E-12</v>
      </c>
      <c r="ICD1049">
        <v>1.417393737776761E-12</v>
      </c>
      <c r="ICE1049">
        <v>1.3301658197420406E-12</v>
      </c>
      <c r="ICG1049">
        <v>2.3991792115564046E-14</v>
      </c>
      <c r="ICH1049">
        <v>2.3956994485557563E-13</v>
      </c>
      <c r="ICI1049">
        <v>1.5282318534877315E-14</v>
      </c>
      <c r="ICJ1049">
        <v>7.9539052851635509E-12</v>
      </c>
      <c r="ICK1049">
        <v>2.9161523488668142E-15</v>
      </c>
      <c r="ICL1049">
        <v>2.1646879134884028E-13</v>
      </c>
      <c r="ICM1049">
        <v>3.1981037733996227E-13</v>
      </c>
      <c r="ICN1049">
        <v>2.4031295726710788E-13</v>
      </c>
      <c r="ICR1049">
        <v>2.172972729062809E-13</v>
      </c>
      <c r="ICS1049">
        <v>1.7865314422773921E-13</v>
      </c>
      <c r="ICT1049">
        <v>8.934910726712326E-13</v>
      </c>
      <c r="ICU1049">
        <v>4.2188912169885368E-12</v>
      </c>
      <c r="ICV1049">
        <v>4.4606920003258764E-12</v>
      </c>
      <c r="ICW1049">
        <v>6.2734750190391354E-12</v>
      </c>
      <c r="ICX1049">
        <v>1.2877404232961895E-14</v>
      </c>
      <c r="ICY1049">
        <v>4.3753510599710081E-11</v>
      </c>
      <c r="ICZ1049">
        <v>2.2997696465712833E-12</v>
      </c>
      <c r="IDA1049">
        <v>2.0265816580311214E-12</v>
      </c>
      <c r="IDB1049">
        <v>4.3501013894894265E-12</v>
      </c>
      <c r="IDC1049">
        <v>1.2443752746766355E-10</v>
      </c>
      <c r="IDD1049">
        <v>4.2454180236912747E-13</v>
      </c>
      <c r="IDE1049">
        <v>1.6458509747763549E-12</v>
      </c>
      <c r="IDJ1049">
        <v>4.0025366475283962E-12</v>
      </c>
      <c r="IDK1049">
        <v>1.9267109347366752E-12</v>
      </c>
      <c r="IDL1049">
        <v>1.1238037030867526E-13</v>
      </c>
      <c r="IDN1049">
        <v>2.9031266876039623E-13</v>
      </c>
      <c r="IDP1049">
        <v>2.3865946247845403E-13</v>
      </c>
      <c r="IDR1049">
        <v>7.9573520716145265E-14</v>
      </c>
      <c r="IDS1049">
        <v>2.9745744742877447E-13</v>
      </c>
      <c r="IDT1049">
        <v>3.4064178692700453E-13</v>
      </c>
      <c r="KMJ1049">
        <v>7.8960370485904152E-20</v>
      </c>
      <c r="KMK1049">
        <v>2.2981254021202794E-18</v>
      </c>
      <c r="KSN1049">
        <v>8.725775940821652E-20</v>
      </c>
      <c r="KSO1049">
        <v>7.5784853332535483E-19</v>
      </c>
      <c r="KST1049">
        <v>6.7166306491881671E-19</v>
      </c>
      <c r="KSU1049">
        <v>5.8335083560443428E-18</v>
      </c>
      <c r="WIQ1049">
        <v>6.917630176704383E-16</v>
      </c>
      <c r="WIS1049">
        <v>3.3890982457882405E-14</v>
      </c>
      <c r="WJD1049">
        <v>1.460460349156345E-19</v>
      </c>
      <c r="WJE1049">
        <v>6.3716308242571713E-19</v>
      </c>
      <c r="XDJ1049">
        <v>2.6041750404513649E-16</v>
      </c>
      <c r="XDK1049">
        <v>7.1405674973769451E-18</v>
      </c>
    </row>
    <row r="1050" spans="2:934 1355:2025 2185:3054 3135:3281 5054:5120 5144:6143 6145:7011 7188:8021 11916:11935 14754:14934 15472:16339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N1050">
        <v>5.0949576619683489E-9</v>
      </c>
      <c r="FO1050">
        <v>1.2717629762606934E-9</v>
      </c>
      <c r="PU1050">
        <v>2.5302735542779912E-17</v>
      </c>
      <c r="PV1050">
        <v>6.0393796807340559E-17</v>
      </c>
      <c r="AIA1050">
        <v>5.1783226155383171E-16</v>
      </c>
      <c r="AIB1050">
        <v>4.7034864018869355E-16</v>
      </c>
      <c r="AZC1050">
        <v>2.9541073402772727E-15</v>
      </c>
      <c r="AZD1050">
        <v>3.4682874181716682E-16</v>
      </c>
      <c r="AZE1050">
        <v>1.0872922447229684E-15</v>
      </c>
      <c r="AZF1050">
        <v>4.3526603174300286E-16</v>
      </c>
      <c r="AZG1050">
        <v>3.2837949189001668E-40</v>
      </c>
      <c r="AZH1050">
        <v>4.4141067895915412E-41</v>
      </c>
      <c r="AZI1050">
        <v>1.1560879910548804E-40</v>
      </c>
      <c r="AZJ1050">
        <v>4.0967538070554348E-41</v>
      </c>
      <c r="AZK1050">
        <v>1.2003180919489929E-21</v>
      </c>
      <c r="AZL1050">
        <v>7.4236784022240383E-23</v>
      </c>
      <c r="AZM1050">
        <v>3.7867756958959524E-22</v>
      </c>
      <c r="AZN1050">
        <v>3.7193638679926471E-22</v>
      </c>
      <c r="AZO1050">
        <v>2.2902895664705952E-40</v>
      </c>
      <c r="AZP1050">
        <v>3.0786279214034315E-41</v>
      </c>
      <c r="AZQ1050">
        <v>8.0631596345907585E-41</v>
      </c>
      <c r="AZR1050">
        <v>2.8572894265395619E-41</v>
      </c>
      <c r="BUH1050">
        <v>3.8111943835611275E-16</v>
      </c>
      <c r="BUI1050">
        <v>1.9096180891078291E-15</v>
      </c>
      <c r="BUJ1050">
        <v>5.8304128076855993E-16</v>
      </c>
      <c r="BUK1050">
        <v>2.9213576228350508E-15</v>
      </c>
      <c r="BUL1050">
        <v>9.4774872523509344E-18</v>
      </c>
      <c r="BUM1050">
        <v>3.504915285271684E-17</v>
      </c>
      <c r="BUP1050">
        <v>9.3913114811607209E-16</v>
      </c>
      <c r="BUQ1050">
        <v>5.4604333346680178E-16</v>
      </c>
      <c r="BUR1050">
        <v>9.4414216547130692E-16</v>
      </c>
      <c r="BUS1050">
        <v>4.8160565916525068E-15</v>
      </c>
      <c r="BUT1050">
        <v>1.6017291462454069E-19</v>
      </c>
      <c r="BUU1050">
        <v>4.8217948779563002E-18</v>
      </c>
      <c r="BUV1050">
        <v>1.3637403108694876E-17</v>
      </c>
      <c r="BUW1050">
        <v>1.8246180588697365E-18</v>
      </c>
      <c r="BUX1050">
        <v>4.2501217361721321E-17</v>
      </c>
      <c r="BUY1050">
        <v>1.5535118435310434E-16</v>
      </c>
      <c r="BVD1050">
        <v>3.0097330657854768E-16</v>
      </c>
      <c r="BVE1050">
        <v>1.4795962894111604E-15</v>
      </c>
      <c r="BVF1050">
        <v>3.9471021230544461E-14</v>
      </c>
      <c r="BVH1050">
        <v>2.6135063411235032E-16</v>
      </c>
      <c r="BXN1050">
        <v>3.1770100569101338E-17</v>
      </c>
      <c r="BXO1050">
        <v>4.5378245432499598E-16</v>
      </c>
      <c r="BXP1050">
        <v>1.3030331147977601E-16</v>
      </c>
      <c r="BYV1050">
        <v>5.7964483940522393E-16</v>
      </c>
      <c r="BYW1050">
        <v>2.589849646401296E-15</v>
      </c>
      <c r="GNW1050">
        <v>6.413110271455067E-18</v>
      </c>
      <c r="GNX1050">
        <v>3.2967223231582374E-16</v>
      </c>
      <c r="GWJ1050">
        <v>4.2185933736800508E-17</v>
      </c>
      <c r="GWK1050">
        <v>1.5166597185545909E-16</v>
      </c>
      <c r="GZB1050">
        <v>4.0335345551104771E-18</v>
      </c>
      <c r="GZC1050">
        <v>5.9389644097796624E-17</v>
      </c>
      <c r="GZF1050">
        <v>7.0343165414954232E-17</v>
      </c>
      <c r="GZG1050">
        <v>4.8841374563638331E-17</v>
      </c>
      <c r="GZI1050">
        <v>7.8116662250483919E-20</v>
      </c>
      <c r="GZO1050">
        <v>1.989309819134434E-17</v>
      </c>
      <c r="HKA1050">
        <v>4.5711824262838153E-16</v>
      </c>
      <c r="HKB1050">
        <v>1.2973797498881268E-12</v>
      </c>
      <c r="HKC1050">
        <v>2.6428141770043452E-12</v>
      </c>
      <c r="HKD1050">
        <v>8.4425946533139121E-21</v>
      </c>
      <c r="HKE1050">
        <v>9.3813559254143936E-16</v>
      </c>
      <c r="HKF1050">
        <v>8.1906306580833094E-14</v>
      </c>
      <c r="HKG1050">
        <v>3.0794905311685296E-15</v>
      </c>
      <c r="HKH1050">
        <v>3.5247479673345525E-18</v>
      </c>
      <c r="HKI1050">
        <v>1.5557448728755394E-17</v>
      </c>
      <c r="HKJ1050">
        <v>3.0794905311685296E-15</v>
      </c>
      <c r="HKK1050">
        <v>3.5247479673345525E-18</v>
      </c>
      <c r="HKL1050">
        <v>1.5557448728755394E-17</v>
      </c>
      <c r="HKO1050">
        <v>1.4437350418062828E-15</v>
      </c>
      <c r="HKP1050">
        <v>1.1611079026323228E-13</v>
      </c>
      <c r="JBX1050">
        <v>1.7019804258686408E-12</v>
      </c>
      <c r="JBY1050">
        <v>3.1390865367306753E-14</v>
      </c>
      <c r="JBZ1050">
        <v>1.7019804258686408E-12</v>
      </c>
      <c r="JCA1050">
        <v>3.1390865367306753E-14</v>
      </c>
      <c r="JPL1050">
        <v>4.2203183363598092E-10</v>
      </c>
      <c r="JPM1050">
        <v>2.4663014285792437E-9</v>
      </c>
      <c r="JPP1050">
        <v>2.9141018055560062E-9</v>
      </c>
      <c r="KMJ1050">
        <v>3.5246169986557039E-18</v>
      </c>
      <c r="KMK1050">
        <v>3.4802020062452688E-17</v>
      </c>
      <c r="KSN1050">
        <v>2.511756574279822E-19</v>
      </c>
      <c r="KSO1050">
        <v>6.316166195933477E-19</v>
      </c>
      <c r="KST1050">
        <v>1.9334144383862238E-18</v>
      </c>
      <c r="KSU1050">
        <v>4.8618433185413961E-18</v>
      </c>
      <c r="KVM1050">
        <v>1.824260608568092E-12</v>
      </c>
      <c r="QPX1050">
        <v>1.9572235937441049E-11</v>
      </c>
      <c r="QPY1050">
        <v>1.0565721061626443E-9</v>
      </c>
      <c r="QPZ1050">
        <v>1.8861312868081279E-10</v>
      </c>
      <c r="QQA1050">
        <v>4.7759462336845865E-10</v>
      </c>
      <c r="UUL1050">
        <v>8.4143260023007412E-16</v>
      </c>
      <c r="UUN1050">
        <v>4.7187614999957647E-16</v>
      </c>
      <c r="WDT1050">
        <v>2.2457060259512551E-18</v>
      </c>
      <c r="WDY1050">
        <v>1.3252022200538597E-19</v>
      </c>
      <c r="WDZ1050">
        <v>1.1224064123229967E-16</v>
      </c>
      <c r="WJD1050">
        <v>3.6820598597162696E-19</v>
      </c>
      <c r="WJE1050">
        <v>9.129913638794061E-19</v>
      </c>
      <c r="WJF1050">
        <v>3.2879234605760994E-19</v>
      </c>
      <c r="WJI1050">
        <v>1.9844810449935382E-13</v>
      </c>
      <c r="WJK1050">
        <v>9.9660907387014096E-16</v>
      </c>
      <c r="WJM1050">
        <v>7.0860515958168352E-15</v>
      </c>
      <c r="WJN1050">
        <v>6.3776508433670431E-14</v>
      </c>
      <c r="XCS1050">
        <v>4.7321399792774251E-15</v>
      </c>
      <c r="XCT1050">
        <v>5.6375881411388238E-10</v>
      </c>
      <c r="XCU1050">
        <v>1.1854228661264901E-12</v>
      </c>
      <c r="XCV1050">
        <v>3.8230528193515448E-14</v>
      </c>
      <c r="XCW1050">
        <v>1.1269634975441929E-14</v>
      </c>
      <c r="XCX1050">
        <v>9.5769234433354029E-12</v>
      </c>
      <c r="XDJ1050">
        <v>2.8641690121166831E-16</v>
      </c>
      <c r="XDK1050">
        <v>6.7841573954953608E-18</v>
      </c>
    </row>
    <row r="1051" spans="2:934 1355:2025 2185:3054 3135:3281 5054:5120 5144:6143 6145:7011 7188:8021 11916:11935 14754:14934 15472:16339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6.8834937970463361E-11</v>
      </c>
      <c r="BH1051">
        <v>3.2676815381380884E-10</v>
      </c>
      <c r="CH1051">
        <v>5.0251301211376515E-15</v>
      </c>
      <c r="CI1051">
        <v>2.7354354686459606E-13</v>
      </c>
      <c r="CT1051">
        <v>8.482634206957821E-16</v>
      </c>
      <c r="CU1051">
        <v>1.7176442616169983E-15</v>
      </c>
      <c r="FX1051">
        <v>2.3902901749029972E-11</v>
      </c>
      <c r="FY1051">
        <v>7.9676339163433133E-11</v>
      </c>
      <c r="PU1051">
        <v>2.0835813084376598E-16</v>
      </c>
      <c r="PV1051">
        <v>5.1220191137831017E-16</v>
      </c>
      <c r="SZ1051">
        <v>4.8298301877856018E-16</v>
      </c>
      <c r="XI1051">
        <v>7.5011688724251459E-18</v>
      </c>
      <c r="XJ1051">
        <v>3.3798825632645031E-19</v>
      </c>
      <c r="XK1051">
        <v>6.6486719164442124E-17</v>
      </c>
      <c r="XL1051">
        <v>1.0625415387067103E-15</v>
      </c>
      <c r="XM1051">
        <v>4.712776018627077E-18</v>
      </c>
      <c r="XN1051">
        <v>1.7640550311291672E-15</v>
      </c>
      <c r="XO1051">
        <v>2.5704281049219758E-13</v>
      </c>
      <c r="XP1051">
        <v>3.284657167587812E-13</v>
      </c>
      <c r="XU1051">
        <v>4.1480129159294693E-17</v>
      </c>
      <c r="XV1051">
        <v>7.1592097672627977E-14</v>
      </c>
      <c r="XW1051">
        <v>3.7897630097286689E-13</v>
      </c>
      <c r="XX1051">
        <v>2.9015278965967697E-13</v>
      </c>
      <c r="XY1051">
        <v>2.6479017841870477E-17</v>
      </c>
      <c r="XZ1051">
        <v>2.4039926339879961E-17</v>
      </c>
      <c r="YA1051">
        <v>2.0209786264912459E-15</v>
      </c>
      <c r="YB1051">
        <v>2.4849823039182936E-14</v>
      </c>
      <c r="AAV1051">
        <v>2.3388058460974366E-21</v>
      </c>
      <c r="AAW1051">
        <v>1.8583322424980714E-22</v>
      </c>
      <c r="AAX1051">
        <v>8.9920062258365267E-21</v>
      </c>
      <c r="AAY1051">
        <v>3.0040081567983858E-20</v>
      </c>
      <c r="AEM1051">
        <v>2.6948204090003194E-17</v>
      </c>
      <c r="AEN1051">
        <v>8.1712162245314967E-19</v>
      </c>
      <c r="AEO1051">
        <v>1.6615114148804072E-16</v>
      </c>
      <c r="AEP1051">
        <v>3.7482098192538712E-15</v>
      </c>
      <c r="AEQ1051">
        <v>1.3550739267185109E-17</v>
      </c>
      <c r="AER1051">
        <v>2.1384737233303226E-15</v>
      </c>
      <c r="AES1051">
        <v>3.1161444027192692E-13</v>
      </c>
      <c r="AET1051">
        <v>1.5912860553738692E-12</v>
      </c>
      <c r="AEY1051">
        <v>2.0696170479016103E-13</v>
      </c>
      <c r="AEZ1051">
        <v>1.325096020211552E-13</v>
      </c>
      <c r="AFA1051">
        <v>6.8851889847030773E-13</v>
      </c>
      <c r="AFB1051">
        <v>5.8368621729925511E-13</v>
      </c>
      <c r="AFC1051">
        <v>8.4435246926683452E-15</v>
      </c>
      <c r="AFD1051">
        <v>2.3179831880024117E-17</v>
      </c>
      <c r="AFE1051">
        <v>1.9736774964477367E-15</v>
      </c>
      <c r="AFF1051">
        <v>1.3840229600443795E-13</v>
      </c>
      <c r="AIA1051">
        <v>4.3563461932540318E-16</v>
      </c>
      <c r="AIB1051">
        <v>3.9247280131314884E-16</v>
      </c>
      <c r="AIW1051">
        <v>2.0788958782860817E-14</v>
      </c>
      <c r="AIX1051">
        <v>1.1681413840664235E-12</v>
      </c>
      <c r="AZC1051">
        <v>2.4867739825390841E-14</v>
      </c>
      <c r="AZD1051">
        <v>1.1541863000038526E-15</v>
      </c>
      <c r="AZE1051">
        <v>9.3699463390228331E-16</v>
      </c>
      <c r="AZF1051">
        <v>3.874832299008324E-15</v>
      </c>
      <c r="AZG1051">
        <v>2.7643057031057157E-39</v>
      </c>
      <c r="AZH1051">
        <v>1.4689386919340889E-40</v>
      </c>
      <c r="AZI1051">
        <v>9.9628066804917756E-41</v>
      </c>
      <c r="AZJ1051">
        <v>3.6470187919548779E-40</v>
      </c>
      <c r="AZK1051">
        <v>1.0104303798079144E-20</v>
      </c>
      <c r="AZL1051">
        <v>2.4704722747569409E-22</v>
      </c>
      <c r="AZM1051">
        <v>3.2633254987945999E-22</v>
      </c>
      <c r="AZN1051">
        <v>3.3110581107721E-21</v>
      </c>
      <c r="AZO1051">
        <v>1.9279707371246983E-39</v>
      </c>
      <c r="AZP1051">
        <v>1.0245143326576819E-40</v>
      </c>
      <c r="AZQ1051">
        <v>6.9485801508995013E-41</v>
      </c>
      <c r="AZR1051">
        <v>2.5436208089188955E-40</v>
      </c>
      <c r="BGT1051">
        <v>7.3259903894592848E-14</v>
      </c>
      <c r="BGW1051">
        <v>9.1626925662161035E-14</v>
      </c>
      <c r="BGX1051">
        <v>1.939421611783707E-13</v>
      </c>
      <c r="CPN1051">
        <v>2.8925191413064982E-11</v>
      </c>
      <c r="DPO1051">
        <v>8.7988796312187426E-13</v>
      </c>
      <c r="DPP1051">
        <v>2.9538361339028237E-15</v>
      </c>
      <c r="DPQ1051">
        <v>5.2078124303883555E-13</v>
      </c>
      <c r="DPR1051">
        <v>1.3403108867815117E-13</v>
      </c>
      <c r="DPS1051">
        <v>3.3237911192766969E-14</v>
      </c>
      <c r="DPT1051">
        <v>2.2566756118168753E-13</v>
      </c>
      <c r="DPU1051">
        <v>6.9495684228377419E-13</v>
      </c>
      <c r="DPV1051">
        <v>1.6031963065874285E-13</v>
      </c>
      <c r="DPW1051">
        <v>2.5538557589306544E-12</v>
      </c>
      <c r="DPX1051">
        <v>3.4115525828322799E-13</v>
      </c>
      <c r="DPY1051">
        <v>6.727901773113395E-15</v>
      </c>
      <c r="DPZ1051">
        <v>2.875957081448077E-14</v>
      </c>
      <c r="DQA1051">
        <v>8.0505384764670268E-15</v>
      </c>
      <c r="DQB1051">
        <v>4.1948302411525223E-14</v>
      </c>
      <c r="DQC1051">
        <v>1.4219968496880805E-13</v>
      </c>
      <c r="DQD1051">
        <v>1.8995455782930245E-14</v>
      </c>
      <c r="DQE1051">
        <v>3.5877807489218854E-14</v>
      </c>
      <c r="DQF1051">
        <v>9.3957453313631616E-14</v>
      </c>
      <c r="DQG1051">
        <v>3.7072003351993597E-14</v>
      </c>
      <c r="DQH1051">
        <v>1.5612248618890401E-16</v>
      </c>
      <c r="DQI1051">
        <v>2.0172442693935034E-13</v>
      </c>
      <c r="DQJ1051">
        <v>1.3413353116393488E-16</v>
      </c>
      <c r="DQK1051">
        <v>2.1053375633905059E-14</v>
      </c>
      <c r="DQL1051">
        <v>5.0219984570471607E-13</v>
      </c>
      <c r="DQM1051">
        <v>1.0838599721508514E-14</v>
      </c>
      <c r="DQN1051">
        <v>3.5752284492004607E-13</v>
      </c>
      <c r="DQO1051">
        <v>6.5425251743060394E-14</v>
      </c>
      <c r="DQQ1051">
        <v>3.0348845007312077E-12</v>
      </c>
      <c r="DQS1051">
        <v>3.1699539730567204E-13</v>
      </c>
      <c r="DQU1051">
        <v>3.6674776771450579E-13</v>
      </c>
      <c r="DQW1051">
        <v>3.5616716204014597E-14</v>
      </c>
      <c r="DQX1051">
        <v>2.2112978799481E-13</v>
      </c>
      <c r="DQZ1051">
        <v>1.7463201030275943E-13</v>
      </c>
      <c r="DRB1051">
        <v>3.627978717369541E-13</v>
      </c>
      <c r="DRD1051">
        <v>1.7114491409743525E-12</v>
      </c>
      <c r="DRF1051">
        <v>1.7850468391481924E-13</v>
      </c>
      <c r="DRJ1051">
        <v>1.4318681045709771E-13</v>
      </c>
      <c r="DRK1051">
        <v>1.0193020410212926E-12</v>
      </c>
      <c r="DRM1051">
        <v>7.8870280564939629E-14</v>
      </c>
      <c r="DRN1051">
        <v>8.4926812472285512E-14</v>
      </c>
      <c r="DRO1051">
        <v>1.3327856446338749E-13</v>
      </c>
      <c r="DRQ1051">
        <v>1.0727648050023024E-12</v>
      </c>
      <c r="DRR1051">
        <v>2.4474749580682168E-14</v>
      </c>
      <c r="DRS1051">
        <v>1.6909238612291717E-12</v>
      </c>
      <c r="DRT1051">
        <v>1.1977795750160225E-13</v>
      </c>
      <c r="DRU1051">
        <v>3.2684408842794509E-12</v>
      </c>
      <c r="DRV1051">
        <v>1.5267012257780072E-12</v>
      </c>
      <c r="DRW1051">
        <v>9.6255555211092394E-11</v>
      </c>
      <c r="DRX1051">
        <v>3.9897472661278277E-11</v>
      </c>
      <c r="DRY1051">
        <v>2.7084327358827381E-11</v>
      </c>
      <c r="DRZ1051">
        <v>2.4704759536136019E-11</v>
      </c>
      <c r="DSA1051">
        <v>3.015126617813206E-12</v>
      </c>
      <c r="DSB1051">
        <v>1.7128225952261113E-11</v>
      </c>
      <c r="DSC1051">
        <v>1.8775758030022831E-14</v>
      </c>
      <c r="DSD1051">
        <v>2.1405957785091101E-13</v>
      </c>
      <c r="DSE1051">
        <v>2.418785524047606E-12</v>
      </c>
      <c r="DSF1051">
        <v>1.2603505063627155E-12</v>
      </c>
      <c r="DSG1051">
        <v>1.1381299120978719E-12</v>
      </c>
      <c r="DSH1051">
        <v>3.6700663295273114E-13</v>
      </c>
      <c r="DSI1051">
        <v>4.7651764316926215E-14</v>
      </c>
      <c r="DSJ1051">
        <v>1.4051979608185862E-13</v>
      </c>
      <c r="DSK1051">
        <v>1.3380206129213029E-13</v>
      </c>
      <c r="DSL1051">
        <v>1.1471003761784383E-14</v>
      </c>
      <c r="DSM1051">
        <v>2.0074256583122665E-14</v>
      </c>
      <c r="DSN1051">
        <v>3.5129949020464694E-12</v>
      </c>
      <c r="DSO1051">
        <v>9.3896183362898412E-15</v>
      </c>
      <c r="DSP1051">
        <v>3.8497435178788371E-13</v>
      </c>
      <c r="DSQ1051">
        <v>1.2790736737701246E-13</v>
      </c>
      <c r="DSR1051">
        <v>1.17370229203623E-14</v>
      </c>
      <c r="DSS1051">
        <v>7.2979322607802435E-13</v>
      </c>
      <c r="DST1051">
        <v>5.0173284292864171E-13</v>
      </c>
      <c r="DSU1051">
        <v>5.0759191645895911E-12</v>
      </c>
      <c r="DSV1051">
        <v>1.9731539406060811E-14</v>
      </c>
      <c r="DSW1051">
        <v>8.4845619446061487E-14</v>
      </c>
      <c r="DSX1051">
        <v>4.2155938824557617E-13</v>
      </c>
      <c r="DSY1051">
        <v>9.0765081267879717E-14</v>
      </c>
      <c r="DSZ1051">
        <v>1.9731539406060809E-15</v>
      </c>
      <c r="DTA1051">
        <v>3.6365820136601589E-13</v>
      </c>
      <c r="DTB1051">
        <v>2.5117229049575322E-13</v>
      </c>
      <c r="DTC1051">
        <v>5.422504589207384E-13</v>
      </c>
      <c r="DTD1051">
        <v>1.2539937978138472E-14</v>
      </c>
      <c r="DTE1051">
        <v>1.0946898391170367E-12</v>
      </c>
      <c r="DTF1051">
        <v>8.1454939067314404E-13</v>
      </c>
      <c r="DTG1051">
        <v>5.3990305433666596E-14</v>
      </c>
      <c r="DTH1051">
        <v>8.6776370808718293E-13</v>
      </c>
      <c r="DTI1051">
        <v>1.5619025993263687E-11</v>
      </c>
      <c r="DTJ1051">
        <v>1.5751729338206509E-14</v>
      </c>
      <c r="DTK1051">
        <v>6.6699869965228076E-12</v>
      </c>
      <c r="DTL1051">
        <v>5.4846755539598593E-12</v>
      </c>
      <c r="DTM1051">
        <v>1.3488211055695548E-12</v>
      </c>
      <c r="DTQ1051">
        <v>2.8583632122003766E-13</v>
      </c>
      <c r="DTR1051">
        <v>1.741504739084992E-13</v>
      </c>
      <c r="DTS1051">
        <v>1.7252942879160543E-11</v>
      </c>
      <c r="DTT1051">
        <v>1.4631473972928623E-13</v>
      </c>
      <c r="DTU1051">
        <v>2.1697860303178731E-15</v>
      </c>
      <c r="DTV1051">
        <v>5.2707805767945237E-12</v>
      </c>
      <c r="DTW1051">
        <v>1.9127298855846455E-17</v>
      </c>
      <c r="DTX1051">
        <v>1.3253195754983005E-13</v>
      </c>
      <c r="DTY1051">
        <v>4.2168193951454379E-14</v>
      </c>
      <c r="DTZ1051">
        <v>3.8328932515549454E-12</v>
      </c>
      <c r="DUA1051">
        <v>3.5915826984700163E-14</v>
      </c>
      <c r="DUB1051">
        <v>1.1903578831882052E-10</v>
      </c>
      <c r="DUD1051">
        <v>9.9119634649560144E-11</v>
      </c>
      <c r="DUE1051">
        <v>1.6996047526652748E-12</v>
      </c>
      <c r="DUF1051">
        <v>1.117794986753955E-14</v>
      </c>
      <c r="DUG1051">
        <v>6.7515921756065931E-15</v>
      </c>
      <c r="DUH1051">
        <v>7.3314074064670796E-14</v>
      </c>
      <c r="DUI1051">
        <v>2.6427660472162923E-16</v>
      </c>
      <c r="DUJ1051">
        <v>1.5948016280717836E-12</v>
      </c>
      <c r="DUK1051">
        <v>8.4728507365695495E-13</v>
      </c>
      <c r="DUL1051">
        <v>2.452015343293676E-12</v>
      </c>
      <c r="DUM1051">
        <v>2.2524208892875839E-13</v>
      </c>
      <c r="DUN1051">
        <v>1.709320650191708E-12</v>
      </c>
      <c r="DUO1051">
        <v>7.571535332337336E-14</v>
      </c>
      <c r="DUP1051">
        <v>1.6837416944386501E-13</v>
      </c>
      <c r="DUQ1051">
        <v>9.6503100388436526E-14</v>
      </c>
      <c r="DUR1051">
        <v>1.3592641738789625E-13</v>
      </c>
      <c r="DUS1051">
        <v>1.248662474607224E-16</v>
      </c>
      <c r="DUT1051">
        <v>6.3142180126456102E-14</v>
      </c>
      <c r="DUU1051">
        <v>9.0629212092661537E-14</v>
      </c>
      <c r="GLJ1051">
        <v>1.4447378766457918E-13</v>
      </c>
      <c r="GLK1051">
        <v>1.3243247479240098E-13</v>
      </c>
      <c r="GLL1051">
        <v>7.9457822056202096E-14</v>
      </c>
      <c r="GLM1051">
        <v>1.618646913131929E-13</v>
      </c>
      <c r="GLN1051">
        <v>6.3293830826483268E-12</v>
      </c>
      <c r="GLO1051">
        <v>1.2893678839462327E-11</v>
      </c>
      <c r="GLP1051">
        <v>4.9422765318957712E-12</v>
      </c>
      <c r="GLQ1051">
        <v>1.00679837996806E-11</v>
      </c>
      <c r="GNW1051">
        <v>1.4882864707877081E-17</v>
      </c>
      <c r="GNX1051">
        <v>7.2336017070730793E-16</v>
      </c>
      <c r="GOV1051">
        <v>1.0698095757981581E-18</v>
      </c>
      <c r="GOW1051">
        <v>2.059937381709878E-17</v>
      </c>
      <c r="GOZ1051">
        <v>6.8636438438690495E-29</v>
      </c>
      <c r="GPA1051">
        <v>1.32160684000049E-27</v>
      </c>
      <c r="GPK1051">
        <v>4.5163674945070634E-29</v>
      </c>
      <c r="GPL1051">
        <v>8.0771140039958688E-26</v>
      </c>
      <c r="GPM1051">
        <v>4.4596159520206435E-28</v>
      </c>
      <c r="GWJ1051">
        <v>2.4303208351426274E-17</v>
      </c>
      <c r="GWK1051">
        <v>2.0016170745097813E-16</v>
      </c>
      <c r="GZH1051">
        <v>2.0964347532465934E-21</v>
      </c>
      <c r="GZJ1051">
        <v>1.1714212978352711E-18</v>
      </c>
      <c r="GZN1051">
        <v>8.880562744885194E-20</v>
      </c>
      <c r="GZP1051">
        <v>1.4115441894451482E-17</v>
      </c>
      <c r="HBZ1051">
        <v>1.786082892689035E-15</v>
      </c>
      <c r="HCA1051">
        <v>3.6165916816996769E-15</v>
      </c>
      <c r="HDI1051">
        <v>1.677216240604213E-18</v>
      </c>
      <c r="HDJ1051">
        <v>6.5103333813568462E-17</v>
      </c>
      <c r="IMN1051">
        <v>2.0144510916895464E-15</v>
      </c>
      <c r="IMP1051">
        <v>1.7893393346188022E-14</v>
      </c>
      <c r="IMQ1051">
        <v>1.4059914712967049E-13</v>
      </c>
      <c r="IMR1051">
        <v>6.1525148761830942E-13</v>
      </c>
      <c r="IMS1051">
        <v>4.4014780350160527E-13</v>
      </c>
      <c r="IMT1051">
        <v>3.0274648932567058E-12</v>
      </c>
      <c r="IMU1051">
        <v>3.0851932984914257E-12</v>
      </c>
      <c r="IMW1051">
        <v>5.704301861755039E-11</v>
      </c>
      <c r="IMX1051">
        <v>2.3127991743706167E-13</v>
      </c>
      <c r="IMZ1051">
        <v>1.8252917349914248E-13</v>
      </c>
      <c r="INA1051">
        <v>1.1656367290221009E-15</v>
      </c>
      <c r="IND1051">
        <v>3.3552264635334867E-11</v>
      </c>
      <c r="INE1051">
        <v>4.8579806659028672E-14</v>
      </c>
      <c r="INF1051">
        <v>2.28159848668873E-15</v>
      </c>
      <c r="ING1051">
        <v>6.5792561513410835E-16</v>
      </c>
      <c r="INH1051">
        <v>4.2351741846700382E-15</v>
      </c>
      <c r="INI1051">
        <v>1.0345885948671637E-11</v>
      </c>
      <c r="INJ1051">
        <v>2.4153480728321142E-12</v>
      </c>
      <c r="INK1051">
        <v>6.1079625995815551E-13</v>
      </c>
      <c r="INL1051">
        <v>1.8222511276047387E-14</v>
      </c>
      <c r="INM1051">
        <v>6.103282202036962E-12</v>
      </c>
      <c r="INO1051">
        <v>1.1154585275650568E-11</v>
      </c>
      <c r="INP1051">
        <v>1.7313778498440512E-11</v>
      </c>
      <c r="INQ1051">
        <v>3.1458946549514574E-14</v>
      </c>
      <c r="INR1051">
        <v>4.8224962551008846E-14</v>
      </c>
      <c r="INT1051">
        <v>2.7577428864010197E-15</v>
      </c>
      <c r="INU1051">
        <v>7.4670132662908799E-14</v>
      </c>
      <c r="INV1051">
        <v>6.2496268817062419E-14</v>
      </c>
      <c r="INW1051">
        <v>3.3282083738866658E-13</v>
      </c>
      <c r="INX1051">
        <v>8.7514614250614891E-16</v>
      </c>
      <c r="INY1051">
        <v>6.4487056138315296E-15</v>
      </c>
      <c r="INZ1051">
        <v>1.0280951542661854E-14</v>
      </c>
      <c r="IOA1051">
        <v>2.0322384578455534E-15</v>
      </c>
      <c r="IOB1051">
        <v>4.7170867410119748E-17</v>
      </c>
      <c r="IOC1051">
        <v>1.8048857952773639E-15</v>
      </c>
      <c r="IOD1051">
        <v>2.8531520192724747E-13</v>
      </c>
      <c r="IOE1051">
        <v>7.2286764230349305E-15</v>
      </c>
      <c r="IOF1051">
        <v>2.7678410822925025E-13</v>
      </c>
      <c r="IOG1051">
        <v>1.3859550103136767E-13</v>
      </c>
      <c r="IOH1051">
        <v>3.2472270663124847E-13</v>
      </c>
      <c r="IOI1051">
        <v>2.0224150165405188E-13</v>
      </c>
      <c r="IOJ1051">
        <v>1.7236919291586024E-13</v>
      </c>
      <c r="IOL1051">
        <v>1.3855912476960519E-12</v>
      </c>
      <c r="IOM1051">
        <v>3.6777117355187441E-13</v>
      </c>
      <c r="ION1051">
        <v>1.0034929369156004E-12</v>
      </c>
      <c r="IOO1051">
        <v>1.1866502250677364E-12</v>
      </c>
      <c r="IOP1051">
        <v>7.9995547010266255E-15</v>
      </c>
      <c r="IOQ1051">
        <v>3.9456848819305996E-13</v>
      </c>
      <c r="IOS1051">
        <v>3.0529294761301625E-14</v>
      </c>
      <c r="IOT1051">
        <v>1.055135724582914E-11</v>
      </c>
      <c r="IOU1051">
        <v>1.5753195260618628E-13</v>
      </c>
      <c r="IOV1051">
        <v>1.1313136327424742E-12</v>
      </c>
      <c r="IOW1051">
        <v>6.0896961853328352E-16</v>
      </c>
      <c r="IOX1051">
        <v>5.0733213645079864E-14</v>
      </c>
      <c r="IOY1051">
        <v>1.715037778572354E-12</v>
      </c>
      <c r="IOZ1051">
        <v>1.8685424562977863E-12</v>
      </c>
      <c r="IPA1051">
        <v>3.4260023668197846E-13</v>
      </c>
      <c r="IPB1051">
        <v>1.554572593941956E-12</v>
      </c>
      <c r="IPC1051">
        <v>4.0498818940262677E-14</v>
      </c>
      <c r="IPD1051">
        <v>5.5584603767370827E-13</v>
      </c>
      <c r="IPE1051">
        <v>2.2494939063334559E-13</v>
      </c>
      <c r="IPF1051">
        <v>2.4828565062441535E-13</v>
      </c>
      <c r="IPH1051">
        <v>1.7583699310150727E-12</v>
      </c>
      <c r="IPI1051">
        <v>2.887794337295838E-15</v>
      </c>
      <c r="IPJ1051">
        <v>1.8683304050232177E-14</v>
      </c>
      <c r="IPK1051">
        <v>4.1910169159174106E-13</v>
      </c>
      <c r="IPL1051">
        <v>1.8681857008306008E-15</v>
      </c>
      <c r="IPM1051">
        <v>1.5126309871886322E-14</v>
      </c>
      <c r="IPN1051">
        <v>7.4787706710573015E-16</v>
      </c>
      <c r="IPO1051">
        <v>2.0206862717407462E-15</v>
      </c>
      <c r="IPP1051">
        <v>7.8362571572667056E-15</v>
      </c>
      <c r="IPQ1051">
        <v>1.1748175269140005E-14</v>
      </c>
      <c r="IPR1051">
        <v>3.4438796291166093E-16</v>
      </c>
      <c r="IPS1051">
        <v>2.9943918647382755E-15</v>
      </c>
      <c r="IPX1051">
        <v>7.4997187525113938E-12</v>
      </c>
      <c r="IPY1051">
        <v>3.2728846372468304E-13</v>
      </c>
      <c r="IPZ1051">
        <v>1.0962130730093809E-13</v>
      </c>
      <c r="IQA1051">
        <v>1.2733316371797179E-12</v>
      </c>
      <c r="IQB1051">
        <v>6.077867269078721E-13</v>
      </c>
      <c r="IQD1051">
        <v>1.8095125237069912E-13</v>
      </c>
      <c r="IQE1051">
        <v>3.0886377510262651E-11</v>
      </c>
      <c r="IQF1051">
        <v>2.7996600970716904E-12</v>
      </c>
      <c r="IQH1051">
        <v>6.6053686540809386E-14</v>
      </c>
      <c r="IQI1051">
        <v>3.0823280631714459E-14</v>
      </c>
      <c r="IQJ1051">
        <v>9.1955917805063278E-14</v>
      </c>
      <c r="IQK1051">
        <v>1.9427306578534505E-15</v>
      </c>
      <c r="IQL1051">
        <v>9.0660764033160974E-15</v>
      </c>
      <c r="IQM1051">
        <v>2.0163332724667165E-14</v>
      </c>
      <c r="IQN1051">
        <v>1.2539763065648019E-13</v>
      </c>
      <c r="IQO1051">
        <v>6.028940808205205E-13</v>
      </c>
      <c r="IQP1051">
        <v>9.7136532892672529E-15</v>
      </c>
      <c r="IQQ1051">
        <v>1.2127192379690939E-14</v>
      </c>
      <c r="IQR1051">
        <v>9.1957017426133669E-14</v>
      </c>
      <c r="IQS1051">
        <v>3.4522069664960456E-14</v>
      </c>
      <c r="IQT1051">
        <v>8.4244543782296407E-14</v>
      </c>
      <c r="IQU1051">
        <v>3.9562902846127264E-13</v>
      </c>
      <c r="IQV1051">
        <v>1.1914696610030603E-14</v>
      </c>
      <c r="IQW1051">
        <v>1.1621892697203813E-14</v>
      </c>
      <c r="IQX1051">
        <v>6.6919028550883917E-12</v>
      </c>
      <c r="IQY1051">
        <v>6.9748360794315542E-12</v>
      </c>
      <c r="IRA1051">
        <v>9.3589373544979711E-14</v>
      </c>
      <c r="IRB1051">
        <v>1.7084484967645384E-13</v>
      </c>
      <c r="IRC1051">
        <v>3.0835247357941097E-12</v>
      </c>
      <c r="IRF1051">
        <v>4.1659562077347735E-13</v>
      </c>
      <c r="IRH1051">
        <v>3.2883101315625234E-14</v>
      </c>
      <c r="IRK1051">
        <v>2.1565044012865364E-13</v>
      </c>
      <c r="IRL1051">
        <v>1.9590170379936709E-15</v>
      </c>
      <c r="IRM1051">
        <v>1.9590170379936709E-15</v>
      </c>
      <c r="IRN1051">
        <v>1.9590170379936709E-15</v>
      </c>
      <c r="IRO1051">
        <v>1.9590170379936709E-15</v>
      </c>
      <c r="IRQ1051">
        <v>1.4407679852153446E-13</v>
      </c>
      <c r="IRR1051">
        <v>3.2184194473746031E-12</v>
      </c>
      <c r="IRS1051">
        <v>1.306972364416082E-13</v>
      </c>
      <c r="IRT1051">
        <v>4.2742189919861905E-15</v>
      </c>
      <c r="IRU1051">
        <v>1.9590170379936709E-15</v>
      </c>
      <c r="IRV1051">
        <v>1.9590170379936709E-15</v>
      </c>
      <c r="IRW1051">
        <v>1.9590170379936709E-15</v>
      </c>
      <c r="IRX1051">
        <v>1.9590170379936709E-15</v>
      </c>
      <c r="IRY1051">
        <v>1.9590170379936709E-15</v>
      </c>
      <c r="IRZ1051">
        <v>1.9590170379936709E-15</v>
      </c>
      <c r="ISA1051">
        <v>1.9590170379936709E-15</v>
      </c>
      <c r="ISB1051">
        <v>1.9590170379936709E-15</v>
      </c>
      <c r="ISC1051">
        <v>1.9590170379936709E-15</v>
      </c>
      <c r="ISD1051">
        <v>1.9590170379936709E-15</v>
      </c>
      <c r="ISE1051">
        <v>1.9590170379936709E-15</v>
      </c>
      <c r="ISF1051">
        <v>1.9590170379936709E-15</v>
      </c>
      <c r="ISG1051">
        <v>1.9590170379936709E-15</v>
      </c>
      <c r="ISH1051">
        <v>1.9590170379936709E-15</v>
      </c>
      <c r="ISI1051">
        <v>1.9590170379936709E-15</v>
      </c>
      <c r="ISJ1051">
        <v>1.9590170379936709E-15</v>
      </c>
      <c r="ISK1051">
        <v>5.8813756398723708E-13</v>
      </c>
      <c r="ISL1051">
        <v>2.2872016377281443E-13</v>
      </c>
      <c r="ISM1051">
        <v>8.0141606099741087E-14</v>
      </c>
      <c r="ISN1051">
        <v>2.3448840303257574E-14</v>
      </c>
      <c r="ISO1051">
        <v>1.721560427327771E-14</v>
      </c>
      <c r="ISP1051">
        <v>8.9087783906303986E-13</v>
      </c>
      <c r="ISQ1051">
        <v>1.3356934349956847E-15</v>
      </c>
      <c r="ISR1051">
        <v>1.2674246594292388E-13</v>
      </c>
      <c r="ISS1051">
        <v>9.7950851899683545E-16</v>
      </c>
      <c r="IST1051">
        <v>9.498264426635979E-15</v>
      </c>
      <c r="ISU1051">
        <v>5.639594503315114E-16</v>
      </c>
      <c r="ISV1051">
        <v>4.3783574207938748E-13</v>
      </c>
      <c r="ISW1051">
        <v>8.6968483656385675E-15</v>
      </c>
      <c r="ISX1051">
        <v>9.7159825079430654E-12</v>
      </c>
      <c r="ISY1051">
        <v>3.7601236157480109E-13</v>
      </c>
      <c r="ISZ1051">
        <v>1.4817174427507986E-11</v>
      </c>
      <c r="ITB1051">
        <v>2.1966701673854571E-13</v>
      </c>
      <c r="ITC1051">
        <v>2.3404782173646982E-13</v>
      </c>
      <c r="ITD1051">
        <v>1.359114361288178E-13</v>
      </c>
      <c r="ITE1051">
        <v>1.9010923210788047E-13</v>
      </c>
      <c r="ITG1051">
        <v>4.0937363701096898E-13</v>
      </c>
      <c r="ITH1051">
        <v>2.2744598270140217E-11</v>
      </c>
      <c r="ITM1051">
        <v>7.7086953213883814E-12</v>
      </c>
      <c r="ITN1051">
        <v>5.9011626390622402E-11</v>
      </c>
      <c r="ITO1051">
        <v>5.3816883093883663E-10</v>
      </c>
      <c r="ITQ1051">
        <v>1.5821506846588751E-11</v>
      </c>
      <c r="ITR1051">
        <v>3.3099833169871556E-9</v>
      </c>
      <c r="ITS1051">
        <v>1.6179800301439779E-11</v>
      </c>
      <c r="ITT1051">
        <v>1.2303785611858399E-10</v>
      </c>
      <c r="ITU1051">
        <v>5.0898429368905648E-14</v>
      </c>
      <c r="ITW1051">
        <v>9.8859083412769257E-12</v>
      </c>
      <c r="ITX1051">
        <v>2.0435785139612473E-12</v>
      </c>
      <c r="ITY1051">
        <v>2.4696182670329981E-11</v>
      </c>
      <c r="ITZ1051">
        <v>6.2953498068569962E-12</v>
      </c>
      <c r="IUA1051">
        <v>2.2664390941489695E-12</v>
      </c>
      <c r="IUB1051">
        <v>8.6929663790242137E-13</v>
      </c>
      <c r="IUE1051">
        <v>4.390270990606394E-11</v>
      </c>
      <c r="IUF1051">
        <v>2.0281021142561426E-11</v>
      </c>
      <c r="IUG1051">
        <v>3.1534728015442579E-11</v>
      </c>
      <c r="IUH1051">
        <v>6.1335267785120669E-12</v>
      </c>
      <c r="IUI1051">
        <v>1.3142860540941971E-12</v>
      </c>
      <c r="IUJ1051">
        <v>5.4102554293413114E-13</v>
      </c>
      <c r="IUL1051">
        <v>3.9749955374749977E-9</v>
      </c>
      <c r="IUM1051">
        <v>4.6457069154578915E-13</v>
      </c>
      <c r="IUN1051">
        <v>2.5111825988604728E-12</v>
      </c>
      <c r="IUP1051">
        <v>2.3214379764040334E-14</v>
      </c>
      <c r="IUQ1051">
        <v>1.6301220591379102E-12</v>
      </c>
      <c r="IUR1051">
        <v>2.073905849734036E-12</v>
      </c>
      <c r="IUS1051">
        <v>1.0201299508187598E-12</v>
      </c>
      <c r="IUT1051">
        <v>1.2617666570717064E-11</v>
      </c>
      <c r="IUU1051">
        <v>2.4148796142776637E-13</v>
      </c>
      <c r="IUV1051">
        <v>2.9550262340907424E-12</v>
      </c>
      <c r="IUX1051">
        <v>1.2292075087333255E-11</v>
      </c>
      <c r="IUY1051">
        <v>3.3867249096223917E-14</v>
      </c>
      <c r="IUZ1051">
        <v>1.2040482907183166E-11</v>
      </c>
      <c r="IVB1051">
        <v>4.6185310774517441E-14</v>
      </c>
      <c r="IVC1051">
        <v>1.7493131686993479E-13</v>
      </c>
      <c r="IVD1051">
        <v>9.8247672663015907E-15</v>
      </c>
      <c r="IVE1051">
        <v>2.7483403989608864E-24</v>
      </c>
      <c r="IVF1051">
        <v>6.5211521704122646E-17</v>
      </c>
      <c r="IVG1051">
        <v>9.1207553970456935E-13</v>
      </c>
      <c r="IVI1051">
        <v>2.7483404012256879E-24</v>
      </c>
      <c r="IVJ1051">
        <v>2.7483403989608864E-24</v>
      </c>
      <c r="IVK1051">
        <v>2.7483403989608864E-24</v>
      </c>
      <c r="IVL1051">
        <v>2.7483403989608864E-24</v>
      </c>
      <c r="IVM1051">
        <v>5.9369219653600537E-12</v>
      </c>
      <c r="IVN1051">
        <v>3.9506507145387133E-11</v>
      </c>
      <c r="IVO1051">
        <v>1.0374093142552652E-11</v>
      </c>
      <c r="IVQ1051">
        <v>1.1096195373892542E-11</v>
      </c>
      <c r="IVR1051">
        <v>3.4984382764507472E-11</v>
      </c>
      <c r="IVS1051">
        <v>5.6787949233878782E-12</v>
      </c>
      <c r="IVT1051">
        <v>2.3022318199189252E-11</v>
      </c>
      <c r="IVW1051">
        <v>4.3554854044165942E-12</v>
      </c>
      <c r="IVX1051">
        <v>5.8813756398723708E-13</v>
      </c>
      <c r="IVY1051">
        <v>8.4365066123058109E-12</v>
      </c>
      <c r="IVZ1051">
        <v>8.9761567039343338E-13</v>
      </c>
      <c r="IWA1051">
        <v>1.1813466380628499E-14</v>
      </c>
      <c r="IWE1051">
        <v>1.2939026407719218E-11</v>
      </c>
      <c r="IWF1051">
        <v>8.4626460595941313E-13</v>
      </c>
      <c r="IWG1051">
        <v>3.1135349151302119E-11</v>
      </c>
      <c r="IWH1051">
        <v>8.1555075539563536E-12</v>
      </c>
      <c r="IWI1051">
        <v>6.2081187309763921E-13</v>
      </c>
      <c r="IWJ1051">
        <v>2.2318999553617445E-12</v>
      </c>
      <c r="IWK1051">
        <v>2.7483403989608864E-24</v>
      </c>
      <c r="IWL1051">
        <v>3.433089658229944E-11</v>
      </c>
      <c r="IWM1051">
        <v>3.7248712385858357E-13</v>
      </c>
      <c r="IWN1051">
        <v>2.3656199795931067E-12</v>
      </c>
      <c r="IWO1051">
        <v>2.7483404012256879E-24</v>
      </c>
      <c r="IWP1051">
        <v>2.7483404012256879E-24</v>
      </c>
      <c r="IWQ1051">
        <v>2.5526585646584167E-14</v>
      </c>
      <c r="IWR1051">
        <v>9.3409494220698207E-14</v>
      </c>
      <c r="IWS1051">
        <v>2.9177481035572402E-14</v>
      </c>
      <c r="IWT1051">
        <v>2.7483403989608864E-24</v>
      </c>
      <c r="IWU1051">
        <v>3.7399416179879167E-15</v>
      </c>
      <c r="IWV1051">
        <v>1.0658833611265564E-13</v>
      </c>
      <c r="IWW1051">
        <v>2.7483403989608864E-24</v>
      </c>
      <c r="IWY1051">
        <v>1.8159579903791632E-13</v>
      </c>
      <c r="IXE1051">
        <v>1.5851872268423189E-12</v>
      </c>
      <c r="IXF1051">
        <v>5.174637592545631E-11</v>
      </c>
      <c r="IXG1051">
        <v>1.0209888517894326E-12</v>
      </c>
      <c r="IXH1051">
        <v>1.4395339861314653E-11</v>
      </c>
      <c r="IXI1051">
        <v>8.060422979526587E-13</v>
      </c>
      <c r="IXJ1051">
        <v>3.5182261845713488E-10</v>
      </c>
      <c r="IXK1051">
        <v>3.2584137339174728E-10</v>
      </c>
      <c r="IYB1051">
        <v>6.3644069023206988E-13</v>
      </c>
      <c r="IYC1051">
        <v>2.0751785595193108E-11</v>
      </c>
      <c r="IYD1051">
        <v>6.0923225921315833E-15</v>
      </c>
      <c r="IYE1051">
        <v>1.987288930416315E-13</v>
      </c>
      <c r="IYG1051">
        <v>3.4694468840916933E-12</v>
      </c>
      <c r="IYI1051">
        <v>2.9789244015366307E-12</v>
      </c>
      <c r="IYK1051">
        <v>3.0308646218708906E-12</v>
      </c>
      <c r="IYM1051">
        <v>2.8414355830039595E-12</v>
      </c>
      <c r="IYN1051">
        <v>2.11468067910364E-13</v>
      </c>
      <c r="IYO1051">
        <v>3.1775193616390734E-12</v>
      </c>
      <c r="IYQ1051">
        <v>2.9789244015366307E-12</v>
      </c>
      <c r="IYR1051">
        <v>9.7080721543869624E-13</v>
      </c>
      <c r="IYS1051">
        <v>3.5424007858355988E-13</v>
      </c>
      <c r="IYT1051">
        <v>1.6360920771084604E-13</v>
      </c>
      <c r="IYU1051">
        <v>6.8593289125333435E-15</v>
      </c>
      <c r="IYV1051">
        <v>3.7970692804367937E-12</v>
      </c>
      <c r="IYW1051">
        <v>2.0529408978415299E-14</v>
      </c>
      <c r="IYX1051">
        <v>1.6931517580788779E-10</v>
      </c>
      <c r="IYY1051">
        <v>3.6916507002453198E-11</v>
      </c>
      <c r="IYZ1051">
        <v>7.6070547636700675E-14</v>
      </c>
      <c r="IZA1051">
        <v>1.8111324755850503E-14</v>
      </c>
      <c r="IZB1051">
        <v>3.938305473276797E-13</v>
      </c>
      <c r="IZC1051">
        <v>1.9267240246529277E-13</v>
      </c>
      <c r="IZD1051">
        <v>5.4621094997413228E-12</v>
      </c>
      <c r="IZE1051">
        <v>3.1276444814391394E-12</v>
      </c>
      <c r="IZF1051">
        <v>7.6070547636700675E-14</v>
      </c>
      <c r="IZG1051">
        <v>1.8111324755850503E-14</v>
      </c>
      <c r="IZH1051">
        <v>3.9383034526365893E-13</v>
      </c>
      <c r="IZI1051">
        <v>8.0926114507128379E-14</v>
      </c>
      <c r="IZJ1051">
        <v>1.9267366761543079E-14</v>
      </c>
      <c r="IZK1051">
        <v>4.2026836067513183E-13</v>
      </c>
      <c r="IZL1051">
        <v>1.3018289745841082E-13</v>
      </c>
      <c r="IZM1051">
        <v>2.1300894121528304E-13</v>
      </c>
      <c r="IZN1051">
        <v>1.1961733220820563E-11</v>
      </c>
      <c r="IZO1051">
        <v>6.4533380318232922E-12</v>
      </c>
      <c r="IZP1051">
        <v>2.1045791048405245E-13</v>
      </c>
      <c r="IZQ1051">
        <v>8.7199115012981281E-12</v>
      </c>
      <c r="IZR1051">
        <v>2.542555086335886E-15</v>
      </c>
      <c r="IZS1051">
        <v>2.2256104951744734E-13</v>
      </c>
      <c r="IZT1051">
        <v>2.648494881599881E-16</v>
      </c>
      <c r="IZU1051">
        <v>1.7015756756687381E-14</v>
      </c>
      <c r="IZV1051">
        <v>2.6395891638958945E-14</v>
      </c>
      <c r="IZX1051">
        <v>2.4885015686560621E-16</v>
      </c>
      <c r="IZY1051">
        <v>1.5987849429147428E-14</v>
      </c>
      <c r="IZZ1051">
        <v>5.8928533047929207E-14</v>
      </c>
      <c r="JAA1051">
        <v>2.2282086217651925E-14</v>
      </c>
      <c r="JAB1051">
        <v>5.4563456525860497E-15</v>
      </c>
      <c r="JAC1051">
        <v>3.5055325592597907E-13</v>
      </c>
      <c r="JBI1051">
        <v>2.9819797085708345E-13</v>
      </c>
      <c r="JBK1051">
        <v>2.7956059767851566E-13</v>
      </c>
      <c r="JBM1051">
        <v>2.8842098820587118E-13</v>
      </c>
      <c r="JBO1051">
        <v>2.7039467644300415E-13</v>
      </c>
      <c r="JBP1051">
        <v>2.3498908236328346E-14</v>
      </c>
      <c r="JBQ1051">
        <v>2.9819797085708345E-13</v>
      </c>
      <c r="JBS1051">
        <v>2.7956059767851566E-13</v>
      </c>
      <c r="JBT1051">
        <v>2.129963566008095E-15</v>
      </c>
      <c r="JBU1051">
        <v>1.8485770296906031E-14</v>
      </c>
      <c r="JBV1051">
        <v>2.2088511054898772E-16</v>
      </c>
      <c r="JBW1051">
        <v>1.7367028710245919E-14</v>
      </c>
      <c r="JCK1051">
        <v>3.1775193616390734E-12</v>
      </c>
      <c r="JCM1051">
        <v>2.9789244015366307E-12</v>
      </c>
      <c r="JCO1051">
        <v>6.9008081007756834E-11</v>
      </c>
      <c r="JCQ1051">
        <v>2.4090292318471279E-12</v>
      </c>
      <c r="JCS1051">
        <v>3.1775193616390734E-12</v>
      </c>
      <c r="JCU1051">
        <v>2.9789244015366307E-12</v>
      </c>
      <c r="JCV1051">
        <v>4.1346351575451269E-15</v>
      </c>
      <c r="JCW1051">
        <v>1.8356847452594783E-14</v>
      </c>
      <c r="JCX1051">
        <v>4.2877697930097609E-16</v>
      </c>
      <c r="JCY1051">
        <v>1.7353658933798825E-14</v>
      </c>
      <c r="JCZ1051">
        <v>5.3812972806593118E-22</v>
      </c>
      <c r="JDA1051">
        <v>2.1629227589160999E-18</v>
      </c>
      <c r="JDB1051">
        <v>1.1075871735903621E-14</v>
      </c>
      <c r="JDC1051">
        <v>9.7164378084391765E-15</v>
      </c>
      <c r="JDD1051">
        <v>6.9224198349397612E-15</v>
      </c>
      <c r="JDE1051">
        <v>6.0727736302744838E-15</v>
      </c>
      <c r="JDF1051">
        <v>2.7251131932168024E-15</v>
      </c>
      <c r="JDG1051">
        <v>3.693685438270164E-14</v>
      </c>
      <c r="JDH1051">
        <v>1.4453259150085272E-14</v>
      </c>
      <c r="JDI1051">
        <v>8.8950859514123039E-15</v>
      </c>
      <c r="JDJ1051">
        <v>6.6656292017573079E-16</v>
      </c>
      <c r="JDK1051">
        <v>1.3125002838953804E-14</v>
      </c>
      <c r="JDL1051">
        <v>1.874940056192115E-12</v>
      </c>
      <c r="JDM1051">
        <v>6.2212539216401542E-16</v>
      </c>
      <c r="JDN1051">
        <v>1.2250002649690218E-14</v>
      </c>
      <c r="JDO1051">
        <v>1.7499440524459743E-12</v>
      </c>
      <c r="JTS1051">
        <v>2.4240935706246002E-19</v>
      </c>
      <c r="JTT1051">
        <v>1.1970165093773692E-17</v>
      </c>
      <c r="JTY1051">
        <v>2.3523061378421062E-13</v>
      </c>
      <c r="JTZ1051">
        <v>5.0012302856088735E-13</v>
      </c>
      <c r="JUA1051">
        <v>4.5014500551937466E-17</v>
      </c>
      <c r="JUB1051">
        <v>3.6050106502080408E-16</v>
      </c>
      <c r="KMJ1051">
        <v>4.0601940729628504E-19</v>
      </c>
      <c r="KMK1051">
        <v>7.3627637363702518E-18</v>
      </c>
      <c r="KMP1051">
        <v>3.7128219556414095E-17</v>
      </c>
      <c r="KMQ1051">
        <v>1.0057318858274591E-18</v>
      </c>
      <c r="KMR1051">
        <v>2.0945930594453647E-16</v>
      </c>
      <c r="KMS1051">
        <v>5.1110900514185407E-15</v>
      </c>
      <c r="KMT1051">
        <v>1.8677010937642406E-17</v>
      </c>
      <c r="KMU1051">
        <v>7.2748058586735378E-16</v>
      </c>
      <c r="KMV1051">
        <v>2.6592121087548711E-14</v>
      </c>
      <c r="KMW1051">
        <v>1.3766230572773383E-13</v>
      </c>
      <c r="KNB1051">
        <v>1.023531205778948E-16</v>
      </c>
      <c r="KNC1051">
        <v>2.1996831612102515E-14</v>
      </c>
      <c r="KND1051">
        <v>1.1767858265391788E-13</v>
      </c>
      <c r="KNE1051">
        <v>1.1311936013705165E-13</v>
      </c>
      <c r="KNF1051">
        <v>5.3605240053975402E-17</v>
      </c>
      <c r="KNG1051">
        <v>1.2287457281899651E-17</v>
      </c>
      <c r="KNH1051">
        <v>1.0104883898822216E-15</v>
      </c>
      <c r="KNI1051">
        <v>8.9144021248862165E-15</v>
      </c>
      <c r="KSN1051">
        <v>4.1452751910767521E-19</v>
      </c>
      <c r="KSO1051">
        <v>8.484949674512959E-19</v>
      </c>
      <c r="KST1051">
        <v>3.1908087700775458E-18</v>
      </c>
      <c r="KSU1051">
        <v>6.5312556071989265E-18</v>
      </c>
      <c r="QPH1051">
        <v>1.6638274695302018E-13</v>
      </c>
      <c r="QPI1051">
        <v>4.0131837324369315E-11</v>
      </c>
      <c r="QPJ1051">
        <v>1.4113945493854476E-10</v>
      </c>
      <c r="QPL1051">
        <v>2.2002075282081984E-12</v>
      </c>
      <c r="QPM1051">
        <v>5.9005097163064795E-13</v>
      </c>
      <c r="QPN1051">
        <v>2.4385509475535953E-12</v>
      </c>
      <c r="QPO1051">
        <v>1.2115095317811628E-13</v>
      </c>
      <c r="QPP1051">
        <v>3.2865318995671323E-11</v>
      </c>
      <c r="QPQ1051">
        <v>6.7687955739321084E-11</v>
      </c>
      <c r="UUM1051">
        <v>4.2437741381989359E-15</v>
      </c>
      <c r="UUO1051">
        <v>6.9198810488275592E-16</v>
      </c>
      <c r="WDU1051">
        <v>2.1619552218480803E-17</v>
      </c>
      <c r="WEA1051">
        <v>5.1418996997296608E-17</v>
      </c>
      <c r="WHI1051">
        <v>2.7483056311343898E-34</v>
      </c>
      <c r="WHJ1051">
        <v>3.567009818685448E-34</v>
      </c>
      <c r="WHK1051">
        <v>2.9252557213891281E-14</v>
      </c>
      <c r="WHL1051">
        <v>3.7966723068037755E-14</v>
      </c>
      <c r="WHM1051">
        <v>6.0670238069152585E-13</v>
      </c>
      <c r="WHN1051">
        <v>7.8743547458120986E-13</v>
      </c>
      <c r="WIL1051">
        <v>1.4311094390330331E-13</v>
      </c>
      <c r="WIM1051">
        <v>7.2443638728680493E-13</v>
      </c>
      <c r="WIT1051">
        <v>5.5751658923834144E-13</v>
      </c>
      <c r="WIU1051">
        <v>1.3000794411094558E-12</v>
      </c>
      <c r="WJD1051">
        <v>1.8559030266774207E-18</v>
      </c>
      <c r="WJE1051">
        <v>5.7812676269965222E-18</v>
      </c>
      <c r="WJG1051">
        <v>3.2898832204889549E-18</v>
      </c>
      <c r="WJJ1051">
        <v>3.0176248919783747E-13</v>
      </c>
      <c r="WJL1051">
        <v>4.7024550170135734E-16</v>
      </c>
      <c r="WQO1051">
        <v>5.8617317012891204E-16</v>
      </c>
      <c r="WQQ1051">
        <v>2.5215331059306499E-17</v>
      </c>
      <c r="WQR1051">
        <v>1.7197732627452909E-21</v>
      </c>
      <c r="WQS1051">
        <v>1.5008852443608233E-18</v>
      </c>
      <c r="WQT1051">
        <v>2.1782011215594522E-18</v>
      </c>
      <c r="WQU1051">
        <v>5.8259910239424345E-21</v>
      </c>
      <c r="WQV1051">
        <v>4.0029011497379726E-20</v>
      </c>
      <c r="WQW1051">
        <v>7.1757841004016154E-18</v>
      </c>
      <c r="WQX1051">
        <v>1.1270246391653802E-17</v>
      </c>
      <c r="WQY1051">
        <v>2.0315936970073839E-21</v>
      </c>
      <c r="XDJ1051">
        <v>6.3865209865007336E-16</v>
      </c>
      <c r="XDK1051">
        <v>1.4880453408846048E-17</v>
      </c>
    </row>
    <row r="1052" spans="2:934 1355:2025 2185:3054 3135:3281 5054:5120 5144:6143 6145:7011 7188:8021 11916:11935 14754:14934 15472:16339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U1052">
        <v>1.1799862093470785E-17</v>
      </c>
      <c r="PV1052">
        <v>2.346008797020444E-17</v>
      </c>
      <c r="AIA1052">
        <v>3.9291142995326319E-16</v>
      </c>
      <c r="AIB1052">
        <v>2.889594236589742E-16</v>
      </c>
      <c r="AZC1052">
        <v>5.5663781224408959E-16</v>
      </c>
      <c r="AZD1052">
        <v>8.2378683407331306E-17</v>
      </c>
      <c r="AZE1052">
        <v>2.8211265666995733E-16</v>
      </c>
      <c r="AZF1052">
        <v>8.9229728451511917E-17</v>
      </c>
      <c r="AZG1052">
        <v>6.18760325528074E-41</v>
      </c>
      <c r="AZH1052">
        <v>1.0484376347840342E-41</v>
      </c>
      <c r="AZI1052">
        <v>2.9996264213567104E-41</v>
      </c>
      <c r="AZJ1052">
        <v>8.3983633703832781E-42</v>
      </c>
      <c r="AZK1052">
        <v>2.2617405521790368E-22</v>
      </c>
      <c r="AZL1052">
        <v>1.7632703956728045E-23</v>
      </c>
      <c r="AZM1052">
        <v>9.8253009433965627E-23</v>
      </c>
      <c r="AZN1052">
        <v>7.6247123310854514E-23</v>
      </c>
      <c r="AZO1052">
        <v>4.3155567040634685E-41</v>
      </c>
      <c r="AZP1052">
        <v>7.3123499954902087E-42</v>
      </c>
      <c r="AZQ1052">
        <v>2.0920956593854299E-41</v>
      </c>
      <c r="AZR1052">
        <v>5.8574559245192152E-42</v>
      </c>
      <c r="GNW1052">
        <v>6.2672237186787589E-18</v>
      </c>
      <c r="GNX1052">
        <v>2.1508084419553844E-16</v>
      </c>
      <c r="GWJ1052">
        <v>1.6312553877170796E-17</v>
      </c>
      <c r="GWK1052">
        <v>4.7402688691877468E-17</v>
      </c>
      <c r="KMJ1052">
        <v>2.8961907218290551E-19</v>
      </c>
      <c r="KMK1052">
        <v>2.9952063925687176E-18</v>
      </c>
      <c r="KSN1052">
        <v>5.0601117973292432E-20</v>
      </c>
      <c r="KSO1052">
        <v>1.1166452874346129E-19</v>
      </c>
      <c r="KST1052">
        <v>3.8950005382627169E-19</v>
      </c>
      <c r="KSU1052">
        <v>8.5953318223165543E-19</v>
      </c>
      <c r="WJD1052">
        <v>1.7552527096476217E-19</v>
      </c>
      <c r="WJE1052">
        <v>3.861626904078851E-19</v>
      </c>
      <c r="XDJ1052">
        <v>1.7843367687202639E-16</v>
      </c>
      <c r="XDK1052">
        <v>3.9762728119697003E-18</v>
      </c>
    </row>
    <row r="1053" spans="2:934 1355:2025 2185:3054 3135:3281 5054:5120 5144:6143 6145:7011 7188:8021 11916:11935 14754:14934 15472:16339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U1053">
        <v>2.1382585643813672E-17</v>
      </c>
      <c r="PV1053">
        <v>5.6128187114515198E-17</v>
      </c>
      <c r="AIA1053">
        <v>8.1675794037536739E-16</v>
      </c>
      <c r="AIB1053">
        <v>6.6924107526931258E-16</v>
      </c>
      <c r="AZC1053">
        <v>1.304739003616039E-15</v>
      </c>
      <c r="AZD1053">
        <v>1.6908267101308302E-16</v>
      </c>
      <c r="AZE1053">
        <v>6.8951478432444414E-16</v>
      </c>
      <c r="AZF1053">
        <v>2.0912904718011974E-16</v>
      </c>
      <c r="AZG1053">
        <v>1.4503519395348217E-40</v>
      </c>
      <c r="AZH1053">
        <v>2.1519236330031869E-41</v>
      </c>
      <c r="AZI1053">
        <v>7.3314213881419655E-41</v>
      </c>
      <c r="AZJ1053">
        <v>1.9683369657177458E-41</v>
      </c>
      <c r="AZK1053">
        <v>5.3014384750313033E-22</v>
      </c>
      <c r="AZL1053">
        <v>3.619121548040189E-23</v>
      </c>
      <c r="AZM1053">
        <v>2.4014130882594639E-22</v>
      </c>
      <c r="AZN1053">
        <v>1.78701521622236E-22</v>
      </c>
      <c r="AZO1053">
        <v>1.0115509637062159E-40</v>
      </c>
      <c r="AZP1053">
        <v>1.5008635941733891E-41</v>
      </c>
      <c r="AZQ1053">
        <v>5.1133150295162513E-41</v>
      </c>
      <c r="AZR1053">
        <v>1.3728206928926221E-41</v>
      </c>
      <c r="GNW1053">
        <v>9.5833896234909815E-18</v>
      </c>
      <c r="GNX1053">
        <v>5.2420296030665536E-16</v>
      </c>
      <c r="GWJ1053">
        <v>2.9468106338552684E-17</v>
      </c>
      <c r="GWK1053">
        <v>1.1037700476961612E-16</v>
      </c>
      <c r="KMJ1053">
        <v>5.1338290748056101E-19</v>
      </c>
      <c r="KMK1053">
        <v>6.9546725910236777E-18</v>
      </c>
      <c r="KSN1053">
        <v>8.53825039475506E-20</v>
      </c>
      <c r="KSO1053">
        <v>2.644032922737839E-19</v>
      </c>
      <c r="KST1053">
        <v>6.5722836204816212E-19</v>
      </c>
      <c r="KSU1053">
        <v>2.0352336212579036E-18</v>
      </c>
      <c r="WJD1053">
        <v>2.9167722714564936E-19</v>
      </c>
      <c r="WJE1053">
        <v>9.4169153759875845E-19</v>
      </c>
      <c r="XDJ1053">
        <v>3.978661191463923E-16</v>
      </c>
      <c r="XDK1053">
        <v>9.0814883637374728E-18</v>
      </c>
    </row>
    <row r="1054" spans="2:934 1355:2025 2185:3054 3135:3281 5054:5120 5144:6143 6145:7011 7188:8021 11916:11935 14754:14934 15472:16339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U1054">
        <v>3.4243983137471146E-17</v>
      </c>
      <c r="PV1054">
        <v>1.2375274738300445E-16</v>
      </c>
      <c r="AIA1054">
        <v>8.8583367872190553E-17</v>
      </c>
      <c r="AIB1054">
        <v>1.4273447165154032E-16</v>
      </c>
      <c r="AZC1054">
        <v>3.0378049658106462E-15</v>
      </c>
      <c r="AZD1054">
        <v>2.4481065519937627E-16</v>
      </c>
      <c r="AZE1054">
        <v>1.3969238329472961E-16</v>
      </c>
      <c r="AZF1054">
        <v>3.7739350790225893E-16</v>
      </c>
      <c r="AZG1054">
        <v>3.3768334600876547E-40</v>
      </c>
      <c r="AZH1054">
        <v>3.1157174852872368E-41</v>
      </c>
      <c r="AZI1054">
        <v>1.4853107575509282E-41</v>
      </c>
      <c r="AZJ1054">
        <v>3.5520536350271684E-41</v>
      </c>
      <c r="AZK1054">
        <v>1.2343262584130638E-21</v>
      </c>
      <c r="AZL1054">
        <v>5.2400373859326064E-23</v>
      </c>
      <c r="AZM1054">
        <v>4.8651475675432928E-23</v>
      </c>
      <c r="AZN1054">
        <v>3.2248410740570411E-22</v>
      </c>
      <c r="AZO1054">
        <v>2.3551794896916939E-40</v>
      </c>
      <c r="AZP1054">
        <v>2.1730636123322628E-41</v>
      </c>
      <c r="AZQ1054">
        <v>1.035933063726422E-41</v>
      </c>
      <c r="AZR1054">
        <v>2.4773871635599708E-41</v>
      </c>
      <c r="BMF1054">
        <v>3.1483473726805999E-15</v>
      </c>
      <c r="BMH1054">
        <v>8.5369373573949458E-14</v>
      </c>
      <c r="BMJ1054">
        <v>1.7373662848796002E-15</v>
      </c>
      <c r="BML1054">
        <v>1.2770417452114979E-12</v>
      </c>
      <c r="CHY1054">
        <v>4.0092803297061568E-16</v>
      </c>
      <c r="CLU1054">
        <v>2.4691276016081681E-14</v>
      </c>
      <c r="CLV1054">
        <v>7.7610010392578965E-13</v>
      </c>
      <c r="CLW1054">
        <v>4.6968992816421092E-12</v>
      </c>
      <c r="CLY1054">
        <v>1.6235912200810756E-14</v>
      </c>
      <c r="CLZ1054">
        <v>1.9591420415798702E-13</v>
      </c>
      <c r="CMA1054">
        <v>2.5242970299637171E-14</v>
      </c>
      <c r="CMB1054">
        <v>3.0166988006000779E-13</v>
      </c>
      <c r="CMD1054">
        <v>6.1743609912498353E-14</v>
      </c>
      <c r="CME1054">
        <v>3.3101602423656158E-13</v>
      </c>
      <c r="CMI1054">
        <v>3.5700179580425957E-12</v>
      </c>
      <c r="CMJ1054">
        <v>1.1361645248871087E-11</v>
      </c>
      <c r="CMK1054">
        <v>1.7420899212995261E-13</v>
      </c>
      <c r="CML1054">
        <v>2.9340642703853982E-12</v>
      </c>
      <c r="CMM1054">
        <v>6.5345491712256126E-12</v>
      </c>
      <c r="CMN1054">
        <v>1.2659930624402752E-11</v>
      </c>
      <c r="CMO1054">
        <v>4.7086036503092485E-12</v>
      </c>
      <c r="CMP1054">
        <v>5.3288819829082143E-12</v>
      </c>
      <c r="CMQ1054">
        <v>6.9800777894030726E-12</v>
      </c>
      <c r="CMR1054">
        <v>7.1981145555787144E-13</v>
      </c>
      <c r="CMS1054">
        <v>1.499793465557768E-11</v>
      </c>
      <c r="CMT1054">
        <v>1.3084992061969532E-11</v>
      </c>
      <c r="CMU1054">
        <v>6.1972080748672013E-12</v>
      </c>
      <c r="CMV1054">
        <v>4.480408027914276E-12</v>
      </c>
      <c r="CMW1054">
        <v>5.8346169942997016E-12</v>
      </c>
      <c r="CMX1054">
        <v>5.2505552048598398E-12</v>
      </c>
      <c r="CMY1054">
        <v>1.8125594366813843E-11</v>
      </c>
      <c r="CMZ1054">
        <v>5.6192555852857832E-12</v>
      </c>
      <c r="CNA1054">
        <v>8.8463127303960259E-12</v>
      </c>
      <c r="CNB1054">
        <v>3.517344021337391E-11</v>
      </c>
      <c r="CNC1054">
        <v>8.7324477717190143E-12</v>
      </c>
      <c r="CND1054">
        <v>5.8823233483810991E-13</v>
      </c>
      <c r="CNE1054">
        <v>9.921212476476053E-12</v>
      </c>
      <c r="CNF1054">
        <v>2.7927857997132772E-12</v>
      </c>
      <c r="CNG1054">
        <v>2.5810835830718826E-11</v>
      </c>
      <c r="CNH1054">
        <v>2.7018537079648352E-12</v>
      </c>
      <c r="CNI1054">
        <v>1.7178956182639218E-11</v>
      </c>
      <c r="CNJ1054">
        <v>3.0328438700370456E-12</v>
      </c>
      <c r="CNK1054">
        <v>1.6755711357172044E-11</v>
      </c>
      <c r="CNL1054">
        <v>4.0103104739765052E-15</v>
      </c>
      <c r="CNM1054">
        <v>3.2534993940050827E-12</v>
      </c>
      <c r="CNN1054">
        <v>8.9615811612425418E-12</v>
      </c>
      <c r="CNO1054">
        <v>3.6041138033937923E-13</v>
      </c>
      <c r="CNP1054">
        <v>1.234456767036962E-12</v>
      </c>
      <c r="CNQ1054">
        <v>5.6148772420707216E-11</v>
      </c>
      <c r="CNS1054">
        <v>1.1009227730276052E-11</v>
      </c>
      <c r="CNT1054">
        <v>7.0938612135796887E-11</v>
      </c>
      <c r="CNU1054">
        <v>2.5498994348551804E-12</v>
      </c>
      <c r="CNV1054">
        <v>6.1787097343582754E-12</v>
      </c>
      <c r="CNW1054">
        <v>1.44033845224845E-12</v>
      </c>
      <c r="CNX1054">
        <v>4.3808297335198221E-13</v>
      </c>
      <c r="CNY1054">
        <v>3.4840295746776696E-12</v>
      </c>
      <c r="CNZ1054">
        <v>1.8486446464207856E-13</v>
      </c>
      <c r="COA1054">
        <v>8.8433146072479949E-13</v>
      </c>
      <c r="COB1054">
        <v>8.2520031305831001E-12</v>
      </c>
      <c r="COC1054">
        <v>3.9200119863133507E-14</v>
      </c>
      <c r="COD1054">
        <v>2.8031864531877601E-12</v>
      </c>
      <c r="COE1054">
        <v>1.4663748541394389E-12</v>
      </c>
      <c r="COF1054">
        <v>2.0842437691904858E-12</v>
      </c>
      <c r="COG1054">
        <v>1.7996376336811386E-12</v>
      </c>
      <c r="COH1054">
        <v>7.1973614090884486E-12</v>
      </c>
      <c r="COI1054">
        <v>3.9321667463058557E-12</v>
      </c>
      <c r="COJ1054">
        <v>4.6250310884708967E-12</v>
      </c>
      <c r="COK1054">
        <v>1.0443409710838617E-12</v>
      </c>
      <c r="COL1054">
        <v>6.063856925437102E-15</v>
      </c>
      <c r="COM1054">
        <v>1.6261986902861666E-12</v>
      </c>
      <c r="CON1054">
        <v>6.3075020266668193E-12</v>
      </c>
      <c r="COO1054">
        <v>2.6212899570778392E-12</v>
      </c>
      <c r="COP1054">
        <v>1.6412740992576852E-11</v>
      </c>
      <c r="COQ1054">
        <v>1.7402554684103105E-11</v>
      </c>
      <c r="COR1054">
        <v>8.5265821233477574E-12</v>
      </c>
      <c r="COT1054">
        <v>7.8941900571142577E-13</v>
      </c>
      <c r="COU1054">
        <v>3.6964179262012982E-12</v>
      </c>
      <c r="COV1054">
        <v>3.8271382895728052E-11</v>
      </c>
      <c r="COW1054">
        <v>1.584295298506562E-15</v>
      </c>
      <c r="COX1054">
        <v>5.128428332890366E-12</v>
      </c>
      <c r="COY1054">
        <v>1.1579058170618038E-11</v>
      </c>
      <c r="CPA1054">
        <v>6.8641090881211038E-13</v>
      </c>
      <c r="CPB1054">
        <v>2.5161593075441986E-12</v>
      </c>
      <c r="CPC1054">
        <v>2.3862720816176873E-12</v>
      </c>
      <c r="CPE1054">
        <v>2.7409474209337308E-11</v>
      </c>
      <c r="CPP1054">
        <v>1.31331508117959E-11</v>
      </c>
      <c r="CPQ1054">
        <v>2.2777045396058899E-13</v>
      </c>
      <c r="DBR1054">
        <v>1.0644192313934667E-11</v>
      </c>
      <c r="DBS1054">
        <v>9.588352245172362E-12</v>
      </c>
      <c r="DBT1054">
        <v>1.2998460410437682E-11</v>
      </c>
      <c r="DBU1054">
        <v>1.8845016222752279E-12</v>
      </c>
      <c r="DBY1054">
        <v>6.5461454440831114E-13</v>
      </c>
      <c r="DBZ1054">
        <v>2.8470393069847144E-11</v>
      </c>
      <c r="DCA1054">
        <v>1.5146289462103879E-10</v>
      </c>
      <c r="DCB1054">
        <v>8.3010757452973257E-13</v>
      </c>
      <c r="DCC1054">
        <v>5.475024474035591E-12</v>
      </c>
      <c r="DCE1054">
        <v>4.3436182571498126E-12</v>
      </c>
      <c r="DCF1054">
        <v>1.2557695695980336E-11</v>
      </c>
      <c r="DCG1054">
        <v>2.5634078631841166E-12</v>
      </c>
      <c r="DCH1054">
        <v>1.8301359703575593E-12</v>
      </c>
      <c r="DCI1054">
        <v>2.0024976381115392E-12</v>
      </c>
      <c r="DCJ1054">
        <v>4.4680505682717671E-12</v>
      </c>
      <c r="DCK1054">
        <v>1.8764111284885768E-14</v>
      </c>
      <c r="DCL1054">
        <v>1.4935207462952615E-12</v>
      </c>
      <c r="DCM1054">
        <v>1.8349011682721358E-12</v>
      </c>
      <c r="DCN1054">
        <v>6.1750893841740208E-12</v>
      </c>
      <c r="DCO1054">
        <v>1.8127612617782148E-12</v>
      </c>
      <c r="DCP1054">
        <v>6.6466651973573135E-13</v>
      </c>
      <c r="DCQ1054">
        <v>4.6739316309396574E-12</v>
      </c>
      <c r="DCR1054">
        <v>3.175708928637638E-12</v>
      </c>
      <c r="DCS1054">
        <v>2.6549132566859485E-12</v>
      </c>
      <c r="DCT1054">
        <v>2.3117272517491169E-12</v>
      </c>
      <c r="DCU1054">
        <v>4.5248179073033273E-16</v>
      </c>
      <c r="DCV1054">
        <v>1.5178427353724734E-12</v>
      </c>
      <c r="DCW1054">
        <v>3.8795754384686823E-12</v>
      </c>
      <c r="DCX1054">
        <v>8.9721683632234561E-13</v>
      </c>
      <c r="DCY1054">
        <v>2.5520736821757277E-12</v>
      </c>
      <c r="DCZ1054">
        <v>9.8626662661100968E-12</v>
      </c>
      <c r="DDA1054">
        <v>1.2414926533767764E-11</v>
      </c>
      <c r="DDB1054">
        <v>2.2089789020933217E-11</v>
      </c>
      <c r="DDD1054">
        <v>3.9250679644862468E-12</v>
      </c>
      <c r="DDE1054">
        <v>1.2123725588057254E-12</v>
      </c>
      <c r="DDF1054">
        <v>4.2130808751928774E-12</v>
      </c>
      <c r="DDG1054">
        <v>2.4101160292881616E-12</v>
      </c>
      <c r="DDK1054">
        <v>6.6705164623938092E-12</v>
      </c>
      <c r="DDM1054">
        <v>1.7257387109358565E-12</v>
      </c>
      <c r="DDN1054">
        <v>3.9135645462544498E-12</v>
      </c>
      <c r="DDO1054">
        <v>3.5343206806906676E-12</v>
      </c>
      <c r="DDP1054">
        <v>5.5713560434635937E-12</v>
      </c>
      <c r="DUY1054">
        <v>1.0736332710967986E-13</v>
      </c>
      <c r="DUZ1054">
        <v>3.1311884992058042E-10</v>
      </c>
      <c r="DVA1054">
        <v>1.6702030518092438E-12</v>
      </c>
      <c r="DVC1054">
        <v>3.4151941359488486E-14</v>
      </c>
      <c r="DVD1054">
        <v>9.0388271879017848E-13</v>
      </c>
      <c r="DVE1054">
        <v>2.6236420583408514E-11</v>
      </c>
      <c r="GNW1054">
        <v>1.0890147886740229E-17</v>
      </c>
      <c r="GNX1054">
        <v>9.157424817370172E-16</v>
      </c>
      <c r="GWJ1054">
        <v>9.075710235146854E-18</v>
      </c>
      <c r="GWK1054">
        <v>4.1656935912915617E-17</v>
      </c>
      <c r="IBF1054">
        <v>3.2416703257291628E-13</v>
      </c>
      <c r="IBG1054">
        <v>1.5106232702372367E-13</v>
      </c>
      <c r="IBI1054">
        <v>1.0926154238317635E-12</v>
      </c>
      <c r="IBJ1054">
        <v>1.2907669686984652E-11</v>
      </c>
      <c r="IBK1054">
        <v>5.5406780951725541E-11</v>
      </c>
      <c r="IBL1054">
        <v>4.0581234280017874E-10</v>
      </c>
      <c r="IBM1054">
        <v>7.1762928207019636E-14</v>
      </c>
      <c r="IBO1054">
        <v>5.2142767611348455E-12</v>
      </c>
      <c r="IBP1054">
        <v>7.0406901888727471E-12</v>
      </c>
      <c r="IBQ1054">
        <v>7.9898263684760922E-11</v>
      </c>
      <c r="IBR1054">
        <v>7.920611832324452E-12</v>
      </c>
      <c r="IBS1054">
        <v>1.0152004952332364E-10</v>
      </c>
      <c r="IBT1054">
        <v>2.9519885360586902E-11</v>
      </c>
      <c r="IBU1054">
        <v>6.0769849536923933E-13</v>
      </c>
      <c r="IBW1054">
        <v>6.0871839451716447E-14</v>
      </c>
      <c r="IBX1054">
        <v>1.3109999709973521E-12</v>
      </c>
      <c r="IBY1054">
        <v>1.3247526061521957E-13</v>
      </c>
      <c r="ICA1054">
        <v>5.6747358883714591E-17</v>
      </c>
      <c r="ICB1054">
        <v>1.6528598425712755E-12</v>
      </c>
      <c r="ICC1054">
        <v>5.3194562628226973E-12</v>
      </c>
      <c r="ICD1054">
        <v>1.3979773852044766E-12</v>
      </c>
      <c r="ICE1054">
        <v>1.311944370156533E-12</v>
      </c>
      <c r="ICG1054">
        <v>2.2747773265127392E-14</v>
      </c>
      <c r="ICH1054">
        <v>2.3628816478906088E-13</v>
      </c>
      <c r="ICI1054">
        <v>1.507297170563242E-14</v>
      </c>
      <c r="ICJ1054">
        <v>7.8449476785174768E-12</v>
      </c>
      <c r="ICK1054">
        <v>2.7649444492959427E-15</v>
      </c>
      <c r="ICL1054">
        <v>2.0524448364927077E-13</v>
      </c>
      <c r="ICM1054">
        <v>3.1542941326681204E-13</v>
      </c>
      <c r="ICN1054">
        <v>2.3702099894838036E-13</v>
      </c>
      <c r="ICR1054">
        <v>2.1432059793496199E-13</v>
      </c>
      <c r="ICS1054">
        <v>1.7620584088215372E-13</v>
      </c>
      <c r="ICT1054">
        <v>8.8125146893601017E-13</v>
      </c>
      <c r="ICU1054">
        <v>4.16109818661883E-12</v>
      </c>
      <c r="ICV1054">
        <v>4.3995866304583996E-12</v>
      </c>
      <c r="ICW1054">
        <v>6.1875370050796951E-12</v>
      </c>
      <c r="ICX1054">
        <v>1.2701001435250087E-14</v>
      </c>
      <c r="ICY1054">
        <v>4.3154147440809942E-11</v>
      </c>
      <c r="ICZ1054">
        <v>2.2682659527826357E-12</v>
      </c>
      <c r="IDA1054">
        <v>1.9988202654553527E-12</v>
      </c>
      <c r="IDB1054">
        <v>4.2905109594964202E-12</v>
      </c>
      <c r="IDC1054">
        <v>1.2273290380372293E-10</v>
      </c>
      <c r="IDD1054">
        <v>4.187261612407833E-13</v>
      </c>
      <c r="IDE1054">
        <v>1.6233050710122956E-12</v>
      </c>
      <c r="IDJ1054">
        <v>3.9477073783841716E-12</v>
      </c>
      <c r="IDK1054">
        <v>1.9003176342608306E-12</v>
      </c>
      <c r="IDL1054">
        <v>1.1084091318115916E-13</v>
      </c>
      <c r="IDN1054">
        <v>2.8633578288696616E-13</v>
      </c>
      <c r="IDP1054">
        <v>2.3539015477326976E-13</v>
      </c>
      <c r="IDR1054">
        <v>7.8483472487156966E-14</v>
      </c>
      <c r="IDS1054">
        <v>2.9338268787495565E-13</v>
      </c>
      <c r="IDT1054">
        <v>3.3597546107868939E-13</v>
      </c>
      <c r="KMJ1054">
        <v>6.8645955536313937E-20</v>
      </c>
      <c r="KMK1054">
        <v>2.0708913832071221E-18</v>
      </c>
      <c r="KSN1054">
        <v>6.3631953979372887E-20</v>
      </c>
      <c r="KSO1054">
        <v>6.7827940183232334E-19</v>
      </c>
      <c r="KST1054">
        <v>4.8980438560899133E-19</v>
      </c>
      <c r="KSU1054">
        <v>5.2210281927443267E-18</v>
      </c>
      <c r="WIQ1054">
        <v>2.3558624246191265E-15</v>
      </c>
      <c r="WIS1054">
        <v>1.1542044709818744E-13</v>
      </c>
      <c r="WJD1054">
        <v>1.3459271969844441E-19</v>
      </c>
      <c r="WJE1054">
        <v>5.9560378161972006E-19</v>
      </c>
      <c r="XDJ1054">
        <v>2.4790944022949558E-16</v>
      </c>
      <c r="XDK1054">
        <v>6.7487154463503451E-18</v>
      </c>
    </row>
    <row r="1055" spans="2:934 1355:2025 2185:3054 3135:3281 5054:5120 5144:6143 6145:7011 7188:8021 11916:11935 14754:14934 15472:16339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8.482634206957821E-16</v>
      </c>
      <c r="CU1055">
        <v>1.7176442616169983E-15</v>
      </c>
      <c r="PU1055">
        <v>1.9924401013278632E-16</v>
      </c>
      <c r="PV1055">
        <v>3.3406324733043061E-16</v>
      </c>
      <c r="SZ1055">
        <v>4.8298301877856018E-16</v>
      </c>
      <c r="XI1055">
        <v>2.5553432422547207E-17</v>
      </c>
      <c r="XJ1055">
        <v>1.1513885655076834E-18</v>
      </c>
      <c r="XK1055">
        <v>2.2649321913161513E-16</v>
      </c>
      <c r="XL1055">
        <v>3.6196469999898932E-15</v>
      </c>
      <c r="XM1055">
        <v>1.6054511711806478E-17</v>
      </c>
      <c r="XN1055">
        <v>6.0094182379125297E-15</v>
      </c>
      <c r="XO1055">
        <v>8.7564034343495626E-13</v>
      </c>
      <c r="XP1055">
        <v>1.1189491450024382E-12</v>
      </c>
      <c r="XU1055">
        <v>1.4130593449869634E-16</v>
      </c>
      <c r="XV1055">
        <v>2.4388516789576676E-13</v>
      </c>
      <c r="XW1055">
        <v>1.2910181681493326E-12</v>
      </c>
      <c r="XX1055">
        <v>9.8843258015934008E-13</v>
      </c>
      <c r="XY1055">
        <v>9.0203247593185315E-17</v>
      </c>
      <c r="XZ1055">
        <v>8.1894254564426392E-17</v>
      </c>
      <c r="YA1055">
        <v>6.8846524638712914E-15</v>
      </c>
      <c r="YB1055">
        <v>8.4653243320293684E-14</v>
      </c>
      <c r="AAV1055">
        <v>7.969038196232779E-21</v>
      </c>
      <c r="AAW1055">
        <v>6.3319153432375538E-22</v>
      </c>
      <c r="AAX1055">
        <v>3.0631639386929334E-20</v>
      </c>
      <c r="AAY1055">
        <v>1.0233277453706615E-19</v>
      </c>
      <c r="AEM1055">
        <v>9.180157437253838E-17</v>
      </c>
      <c r="AEN1055">
        <v>2.7836011314338109E-18</v>
      </c>
      <c r="AEO1055">
        <v>5.6600938309112859E-16</v>
      </c>
      <c r="AEP1055">
        <v>1.2768626856798907E-14</v>
      </c>
      <c r="AEQ1055">
        <v>4.6161859042059103E-17</v>
      </c>
      <c r="AER1055">
        <v>7.2849104860703204E-15</v>
      </c>
      <c r="AES1055">
        <v>1.0615436976296399E-12</v>
      </c>
      <c r="AET1055">
        <v>5.4208645842406469E-12</v>
      </c>
      <c r="AEY1055">
        <v>7.0503437895549426E-13</v>
      </c>
      <c r="AEZ1055">
        <v>4.5140633655558314E-13</v>
      </c>
      <c r="AFA1055">
        <v>2.345503939843903E-12</v>
      </c>
      <c r="AFB1055">
        <v>1.9883816193710906E-12</v>
      </c>
      <c r="AFC1055">
        <v>2.8763655546452557E-14</v>
      </c>
      <c r="AFD1055">
        <v>7.8964262448433681E-17</v>
      </c>
      <c r="AFE1055">
        <v>6.7235167461406304E-15</v>
      </c>
      <c r="AFF1055">
        <v>4.7148034902610653E-13</v>
      </c>
      <c r="AIA1055">
        <v>2.2193523404564925E-16</v>
      </c>
      <c r="AIB1055">
        <v>1.7698682931707811E-16</v>
      </c>
      <c r="AZC1055">
        <v>3.753644607165334E-14</v>
      </c>
      <c r="AZD1055">
        <v>1.4027871443679554E-15</v>
      </c>
      <c r="AZE1055">
        <v>9.4719397566987503E-16</v>
      </c>
      <c r="AZF1055">
        <v>5.6819934319418332E-15</v>
      </c>
      <c r="AZG1055">
        <v>4.172563034628758E-39</v>
      </c>
      <c r="AZH1055">
        <v>1.785334233219489E-40</v>
      </c>
      <c r="AZI1055">
        <v>1.0071253481169422E-40</v>
      </c>
      <c r="AZJ1055">
        <v>5.3479312710796492E-40</v>
      </c>
      <c r="AZK1055">
        <v>1.5251874809343992E-20</v>
      </c>
      <c r="AZL1055">
        <v>3.0025887047306794E-22</v>
      </c>
      <c r="AZM1055">
        <v>3.298847337294891E-22</v>
      </c>
      <c r="AZN1055">
        <v>4.8552837868621317E-21</v>
      </c>
      <c r="AZO1055">
        <v>2.9101627293010148E-39</v>
      </c>
      <c r="AZP1055">
        <v>1.2451850581384588E-40</v>
      </c>
      <c r="AZQ1055">
        <v>7.0242165966104315E-41</v>
      </c>
      <c r="AZR1055">
        <v>3.7299257398382413E-40</v>
      </c>
      <c r="CFA1055">
        <v>3.737564477987327E-15</v>
      </c>
      <c r="CFB1055">
        <v>1.5158716328147759E-14</v>
      </c>
      <c r="CPN1055">
        <v>2.8528955914255872E-11</v>
      </c>
      <c r="DPO1055">
        <v>4.3995168621217065E-14</v>
      </c>
      <c r="DPP1055">
        <v>1.476871790339567E-16</v>
      </c>
      <c r="DPQ1055">
        <v>2.6039518168845608E-14</v>
      </c>
      <c r="DPR1055">
        <v>6.7016717968942108E-15</v>
      </c>
      <c r="DPS1055">
        <v>1.6619268041497177E-15</v>
      </c>
      <c r="DPT1055">
        <v>1.1283590192531626E-14</v>
      </c>
      <c r="DPU1055">
        <v>3.4748450646219838E-14</v>
      </c>
      <c r="DPV1055">
        <v>8.0161219152235508E-15</v>
      </c>
      <c r="DPW1055">
        <v>1.2769502420486941E-13</v>
      </c>
      <c r="DPX1055">
        <v>1.7058061643362441E-14</v>
      </c>
      <c r="DPY1055">
        <v>3.3640097987578875E-16</v>
      </c>
      <c r="DPZ1055">
        <v>1.4380037237555258E-15</v>
      </c>
      <c r="DQA1055">
        <v>4.0253397319711464E-16</v>
      </c>
      <c r="DQB1055">
        <v>2.0974518521890968E-15</v>
      </c>
      <c r="DQC1055">
        <v>7.1101087641769965E-15</v>
      </c>
      <c r="DQD1055">
        <v>9.4978942232800791E-16</v>
      </c>
      <c r="DQE1055">
        <v>1.7939217905054147E-15</v>
      </c>
      <c r="DQF1055">
        <v>4.6979549385889389E-15</v>
      </c>
      <c r="DQG1055">
        <v>1.8536326293298544E-15</v>
      </c>
      <c r="DQH1055">
        <v>7.8062610165438896E-18</v>
      </c>
      <c r="DQI1055">
        <v>1.0086397984951031E-14</v>
      </c>
      <c r="DQJ1055">
        <v>6.7067940108861675E-18</v>
      </c>
      <c r="DQK1055">
        <v>1.0526872168737514E-15</v>
      </c>
      <c r="DQL1055">
        <v>2.5110432031524281E-14</v>
      </c>
      <c r="DQM1055">
        <v>5.4193947678722195E-16</v>
      </c>
      <c r="DQN1055">
        <v>1.7876455307317379E-14</v>
      </c>
      <c r="DQO1055">
        <v>3.2713198761225026E-15</v>
      </c>
      <c r="DQQ1055">
        <v>1.517468825029192E-13</v>
      </c>
      <c r="DQS1055">
        <v>1.5850047439143254E-14</v>
      </c>
      <c r="DQU1055">
        <v>1.8337709524752132E-14</v>
      </c>
      <c r="DQW1055">
        <v>1.7808669976232124E-15</v>
      </c>
      <c r="DQX1055">
        <v>1.1056683029834975E-14</v>
      </c>
      <c r="DQZ1055">
        <v>8.7317534299169607E-15</v>
      </c>
      <c r="DRB1055">
        <v>1.8140211267187497E-14</v>
      </c>
      <c r="DRD1055">
        <v>8.5573955662096975E-14</v>
      </c>
      <c r="DRF1055">
        <v>8.925390501587986E-15</v>
      </c>
      <c r="DRJ1055">
        <v>7.1594659029580906E-15</v>
      </c>
      <c r="DRK1055">
        <v>5.0965994592735624E-14</v>
      </c>
      <c r="DRM1055">
        <v>3.9435830902219329E-15</v>
      </c>
      <c r="DRN1055">
        <v>4.2464149889309864E-15</v>
      </c>
      <c r="DRO1055">
        <v>6.6640449272157107E-15</v>
      </c>
      <c r="DRQ1055">
        <v>5.3639179605922441E-14</v>
      </c>
      <c r="DRR1055">
        <v>1.2237589101045931E-15</v>
      </c>
      <c r="DRS1055">
        <v>8.4547673702081308E-14</v>
      </c>
      <c r="DRT1055">
        <v>5.9890104695127906E-15</v>
      </c>
      <c r="DRU1055">
        <v>1.6342204421397254E-13</v>
      </c>
      <c r="DRV1055">
        <v>7.6335061288900369E-14</v>
      </c>
      <c r="DRW1055">
        <v>4.8128620457719795E-12</v>
      </c>
      <c r="DRX1055">
        <v>1.9949111377383519E-12</v>
      </c>
      <c r="DRY1055">
        <v>1.3542418279219648E-12</v>
      </c>
      <c r="DRZ1055">
        <v>1.2352611999310092E-12</v>
      </c>
      <c r="DSA1055">
        <v>1.5075916518904139E-13</v>
      </c>
      <c r="DSB1055">
        <v>8.5641129761305566E-13</v>
      </c>
      <c r="DSC1055">
        <v>9.388055512078823E-16</v>
      </c>
      <c r="DSD1055">
        <v>1.0702978892545589E-14</v>
      </c>
      <c r="DSE1055">
        <v>1.2094139418781198E-13</v>
      </c>
      <c r="DSF1055">
        <v>6.3018710080784997E-14</v>
      </c>
      <c r="DSG1055">
        <v>5.6907492197005444E-14</v>
      </c>
      <c r="DSH1055">
        <v>1.8350653013336121E-14</v>
      </c>
      <c r="DSI1055">
        <v>2.3826299416387085E-15</v>
      </c>
      <c r="DSJ1055">
        <v>7.0261128488515704E-15</v>
      </c>
      <c r="DSK1055">
        <v>6.690220227047651E-15</v>
      </c>
      <c r="DSL1055">
        <v>5.7356023255931214E-16</v>
      </c>
      <c r="DSM1055">
        <v>1.0037304069787958E-15</v>
      </c>
      <c r="DSN1055">
        <v>1.7565282122128942E-13</v>
      </c>
      <c r="DSO1055">
        <v>4.694891387401859E-16</v>
      </c>
      <c r="DSP1055">
        <v>1.9249054688347634E-14</v>
      </c>
      <c r="DSQ1055">
        <v>6.3954803696617959E-15</v>
      </c>
      <c r="DSR1055">
        <v>5.8686142342523235E-16</v>
      </c>
      <c r="DSS1055">
        <v>3.6490300340064539E-14</v>
      </c>
      <c r="DST1055">
        <v>2.5087081483794372E-14</v>
      </c>
      <c r="DSU1055">
        <v>2.5380040290749569E-13</v>
      </c>
      <c r="DSV1055">
        <v>9.865942480288237E-16</v>
      </c>
      <c r="DSW1055">
        <v>4.2423552665239411E-15</v>
      </c>
      <c r="DSX1055">
        <v>2.1078338546554724E-14</v>
      </c>
      <c r="DSY1055">
        <v>4.5383335409325881E-15</v>
      </c>
      <c r="DSZ1055">
        <v>9.8659424802882348E-17</v>
      </c>
      <c r="DTA1055">
        <v>1.8183228501979619E-14</v>
      </c>
      <c r="DTB1055">
        <v>1.2558834461299971E-14</v>
      </c>
      <c r="DTC1055">
        <v>2.7112997762245739E-14</v>
      </c>
      <c r="DTD1055">
        <v>6.2700787937860726E-16</v>
      </c>
      <c r="DTE1055">
        <v>5.4735450510096824E-14</v>
      </c>
      <c r="DTF1055">
        <v>4.0728182785711141E-14</v>
      </c>
      <c r="DTG1055">
        <v>2.6995625477560693E-15</v>
      </c>
      <c r="DTH1055">
        <v>4.3388945252999651E-14</v>
      </c>
      <c r="DTI1055">
        <v>7.8096497630759249E-13</v>
      </c>
      <c r="DTJ1055">
        <v>7.8760025975509731E-16</v>
      </c>
      <c r="DTK1055">
        <v>3.3350561978947604E-13</v>
      </c>
      <c r="DTL1055">
        <v>2.7423893343737426E-13</v>
      </c>
      <c r="DTM1055">
        <v>6.7442236360232868E-14</v>
      </c>
      <c r="DTQ1055">
        <v>1.4292084754667251E-14</v>
      </c>
      <c r="DTR1055">
        <v>8.7076761885513644E-15</v>
      </c>
      <c r="DTS1055">
        <v>8.6266225132546511E-13</v>
      </c>
      <c r="DTT1055">
        <v>7.3158651055075732E-15</v>
      </c>
      <c r="DTU1055">
        <v>1.084913411718725E-16</v>
      </c>
      <c r="DTV1055">
        <v>2.6354398351219906E-13</v>
      </c>
      <c r="DTW1055">
        <v>9.5638169142088903E-19</v>
      </c>
      <c r="DTX1055">
        <v>6.6267139277789314E-15</v>
      </c>
      <c r="DTY1055">
        <v>2.108446621731384E-15</v>
      </c>
      <c r="DTZ1055">
        <v>1.9164826559828832E-13</v>
      </c>
      <c r="DUA1055">
        <v>1.7958227985708743E-15</v>
      </c>
      <c r="DUB1055">
        <v>5.9518936484424194E-12</v>
      </c>
      <c r="DUD1055">
        <v>4.956068525597967E-12</v>
      </c>
      <c r="DUE1055">
        <v>8.4977574928027003E-14</v>
      </c>
      <c r="DUF1055">
        <v>5.5890800094406614E-16</v>
      </c>
      <c r="DUG1055">
        <v>3.3758595545468036E-16</v>
      </c>
      <c r="DUH1055">
        <v>3.6657678999716365E-15</v>
      </c>
      <c r="DUI1055">
        <v>1.3214061647255839E-17</v>
      </c>
      <c r="DUJ1055">
        <v>7.9741477875736164E-14</v>
      </c>
      <c r="DUK1055">
        <v>4.2364995599576008E-14</v>
      </c>
      <c r="DUL1055">
        <v>1.2260291424747513E-13</v>
      </c>
      <c r="DUM1055">
        <v>1.1262301677427684E-14</v>
      </c>
      <c r="DUN1055">
        <v>8.5467529259172599E-14</v>
      </c>
      <c r="DUO1055">
        <v>3.7858339655630214E-15</v>
      </c>
      <c r="DUP1055">
        <v>8.4188559073562507E-15</v>
      </c>
      <c r="DUQ1055">
        <v>4.82523952139964E-15</v>
      </c>
      <c r="DUR1055">
        <v>6.79643989200719E-15</v>
      </c>
      <c r="DUS1055">
        <v>6.243421710920937E-18</v>
      </c>
      <c r="DUT1055">
        <v>3.1571642961433721E-15</v>
      </c>
      <c r="DUU1055">
        <v>4.5315399631991878E-15</v>
      </c>
      <c r="GNW1055">
        <v>3.2716577030658501E-17</v>
      </c>
      <c r="GNX1055">
        <v>6.4830938723429773E-16</v>
      </c>
      <c r="GOV1055">
        <v>3.6442685659020639E-18</v>
      </c>
      <c r="GOW1055">
        <v>7.017103994690955E-17</v>
      </c>
      <c r="GOZ1055">
        <v>2.3380760533104829E-28</v>
      </c>
      <c r="GPA1055">
        <v>4.5020070603701774E-27</v>
      </c>
      <c r="GPK1055">
        <v>1.5385589083460311E-28</v>
      </c>
      <c r="GPL1055">
        <v>2.7516111627755335E-25</v>
      </c>
      <c r="GPM1055">
        <v>1.5192509687546267E-27</v>
      </c>
      <c r="GWJ1055">
        <v>4.7102912473457169E-17</v>
      </c>
      <c r="GWK1055">
        <v>9.081727011343333E-17</v>
      </c>
      <c r="GZH1055">
        <v>7.1417008077631179E-21</v>
      </c>
      <c r="GZJ1055">
        <v>3.9905560695487246E-18</v>
      </c>
      <c r="GZN1055">
        <v>3.0252466493564931E-19</v>
      </c>
      <c r="GZP1055">
        <v>4.8085571288790742E-17</v>
      </c>
      <c r="HDI1055">
        <v>4.64914367160551E-18</v>
      </c>
      <c r="HDJ1055">
        <v>1.8046256950787394E-16</v>
      </c>
      <c r="IMN1055">
        <v>1.0071939862162022E-16</v>
      </c>
      <c r="IMP1055">
        <v>8.9468648757011375E-16</v>
      </c>
      <c r="IMQ1055">
        <v>7.030089523382499E-15</v>
      </c>
      <c r="IMR1055">
        <v>3.0763152733507703E-14</v>
      </c>
      <c r="IMS1055">
        <v>2.2007390175080261E-14</v>
      </c>
      <c r="IMT1055">
        <v>1.513732446628353E-13</v>
      </c>
      <c r="IMU1055">
        <v>1.5425966492457129E-13</v>
      </c>
      <c r="IMW1055">
        <v>2.8522045528164338E-12</v>
      </c>
      <c r="IMX1055">
        <v>1.1564213281062931E-14</v>
      </c>
      <c r="IMZ1055">
        <v>9.1264586749571229E-15</v>
      </c>
      <c r="INA1055">
        <v>5.8282932180310738E-17</v>
      </c>
      <c r="IND1055">
        <v>1.6776447717786211E-12</v>
      </c>
      <c r="INE1055">
        <v>2.5255110542474749E-15</v>
      </c>
      <c r="INF1055">
        <v>1.1407992433443649E-16</v>
      </c>
      <c r="ING1055">
        <v>3.2896280756705419E-17</v>
      </c>
      <c r="INH1055">
        <v>2.1175870923350187E-16</v>
      </c>
      <c r="INI1055">
        <v>5.1730402283868493E-13</v>
      </c>
      <c r="INJ1055">
        <v>1.207696741323679E-13</v>
      </c>
      <c r="INK1055">
        <v>3.0540387162468745E-14</v>
      </c>
      <c r="INL1055">
        <v>9.1112556380236921E-16</v>
      </c>
      <c r="INM1055">
        <v>3.0516411010184809E-13</v>
      </c>
      <c r="INO1055">
        <v>5.5772926378252836E-13</v>
      </c>
      <c r="INP1055">
        <v>8.6566180009279407E-13</v>
      </c>
      <c r="INQ1055">
        <v>1.5729473274757289E-15</v>
      </c>
      <c r="INR1055">
        <v>2.4112934602845567E-15</v>
      </c>
      <c r="INT1055">
        <v>1.3788714432005101E-16</v>
      </c>
      <c r="INU1055">
        <v>3.7335066331454393E-15</v>
      </c>
      <c r="INV1055">
        <v>3.1248134408531209E-15</v>
      </c>
      <c r="INW1055">
        <v>1.6641041869433329E-14</v>
      </c>
      <c r="INX1055">
        <v>4.3757307125307457E-17</v>
      </c>
      <c r="INY1055">
        <v>3.2243528069157644E-16</v>
      </c>
      <c r="INZ1055">
        <v>5.1404757713309269E-16</v>
      </c>
      <c r="IOA1055">
        <v>1.0161192289227769E-16</v>
      </c>
      <c r="IOB1055">
        <v>2.3585433705059873E-18</v>
      </c>
      <c r="IOC1055">
        <v>9.3830324595992681E-17</v>
      </c>
      <c r="IOD1055">
        <v>1.4265313104035992E-14</v>
      </c>
      <c r="IOE1055">
        <v>3.6143382115174648E-16</v>
      </c>
      <c r="IOF1055">
        <v>1.3839465595809411E-14</v>
      </c>
      <c r="IOG1055">
        <v>6.929905334987289E-15</v>
      </c>
      <c r="IOH1055">
        <v>1.6236440579453599E-14</v>
      </c>
      <c r="IOI1055">
        <v>1.0112075082702594E-14</v>
      </c>
      <c r="IOJ1055">
        <v>8.6184596457930112E-15</v>
      </c>
      <c r="IOL1055">
        <v>6.9280864877045197E-14</v>
      </c>
      <c r="IOM1055">
        <v>1.8388904392176869E-14</v>
      </c>
      <c r="ION1055">
        <v>5.0175590155553392E-14</v>
      </c>
      <c r="IOO1055">
        <v>5.9333626735831884E-14</v>
      </c>
      <c r="IOP1055">
        <v>3.9997773505133119E-16</v>
      </c>
      <c r="IOQ1055">
        <v>1.9728795314417232E-14</v>
      </c>
      <c r="IOS1055">
        <v>1.5264934364057103E-15</v>
      </c>
      <c r="IOT1055">
        <v>5.2757778084498754E-13</v>
      </c>
      <c r="IOU1055">
        <v>8.189589771250596E-15</v>
      </c>
      <c r="IOV1055">
        <v>5.6565681637123706E-14</v>
      </c>
      <c r="IOW1055">
        <v>3.0448480926664172E-17</v>
      </c>
      <c r="IOX1055">
        <v>2.5366606822539929E-15</v>
      </c>
      <c r="IOY1055">
        <v>8.575350110927061E-14</v>
      </c>
      <c r="IOZ1055">
        <v>9.3428879293979649E-14</v>
      </c>
      <c r="IPA1055">
        <v>1.7130333887338895E-14</v>
      </c>
      <c r="IPB1055">
        <v>7.7728629697097804E-14</v>
      </c>
      <c r="IPC1055">
        <v>2.0249409470131339E-15</v>
      </c>
      <c r="IPD1055">
        <v>2.7792824393591102E-14</v>
      </c>
      <c r="IPE1055">
        <v>1.1247469531667279E-14</v>
      </c>
      <c r="IPF1055">
        <v>1.2413893551664721E-14</v>
      </c>
      <c r="IPH1055">
        <v>8.7920149464770363E-14</v>
      </c>
      <c r="IPI1055">
        <v>1.4438971686479189E-16</v>
      </c>
      <c r="IPJ1055">
        <v>9.341652025116089E-16</v>
      </c>
      <c r="IPK1055">
        <v>2.0955084579587052E-14</v>
      </c>
      <c r="IPL1055">
        <v>9.3409285041530042E-17</v>
      </c>
      <c r="IPM1055">
        <v>7.5631549359431628E-16</v>
      </c>
      <c r="IPN1055">
        <v>3.7393853355286505E-17</v>
      </c>
      <c r="IPO1055">
        <v>1.010343135870373E-16</v>
      </c>
      <c r="IPP1055">
        <v>3.9181285786333526E-16</v>
      </c>
      <c r="IPQ1055">
        <v>5.8740876345700024E-16</v>
      </c>
      <c r="IPR1055">
        <v>1.7219398145583048E-17</v>
      </c>
      <c r="IPS1055">
        <v>1.5566899654879012E-16</v>
      </c>
      <c r="IPX1055">
        <v>2.5548492453610242E-11</v>
      </c>
      <c r="IPY1055">
        <v>1.1149387225785905E-12</v>
      </c>
      <c r="IPZ1055">
        <v>3.7343522267352539E-13</v>
      </c>
      <c r="IQA1055">
        <v>4.3377231596232145E-12</v>
      </c>
      <c r="IQB1055">
        <v>2.0704822564993442E-12</v>
      </c>
      <c r="IQD1055">
        <v>6.1642734324084318E-13</v>
      </c>
      <c r="IQE1055">
        <v>1.0521732998001562E-10</v>
      </c>
      <c r="IQF1055">
        <v>9.5373036273870771E-12</v>
      </c>
      <c r="IQH1055">
        <v>2.2501805305110887E-13</v>
      </c>
      <c r="IQI1055">
        <v>1.0500238456957672E-13</v>
      </c>
      <c r="IQJ1055">
        <v>3.1325642329197379E-13</v>
      </c>
      <c r="IQK1055">
        <v>6.6180934498304355E-15</v>
      </c>
      <c r="IQL1055">
        <v>3.0884436099208687E-14</v>
      </c>
      <c r="IQM1055">
        <v>6.8688276314800236E-14</v>
      </c>
      <c r="IQN1055">
        <v>4.2717874179680063E-13</v>
      </c>
      <c r="IQO1055">
        <v>2.0538150005973776E-12</v>
      </c>
      <c r="IQP1055">
        <v>3.309046724915218E-14</v>
      </c>
      <c r="IQQ1055">
        <v>4.1312413601144956E-14</v>
      </c>
      <c r="IQR1055">
        <v>3.1326016925386191E-13</v>
      </c>
      <c r="IQS1055">
        <v>1.1760265490261254E-13</v>
      </c>
      <c r="IQT1055">
        <v>2.8698690739024051E-13</v>
      </c>
      <c r="IQU1055">
        <v>1.3477472398131266E-12</v>
      </c>
      <c r="IQV1055">
        <v>4.0588526913291067E-14</v>
      </c>
      <c r="IQW1055">
        <v>3.9591063034430569E-14</v>
      </c>
      <c r="IQX1055">
        <v>2.2796592143707705E-11</v>
      </c>
      <c r="IQY1055">
        <v>2.3760430600261338E-11</v>
      </c>
      <c r="IRA1055">
        <v>3.1882094284553529E-13</v>
      </c>
      <c r="IRB1055">
        <v>5.819989384582494E-13</v>
      </c>
      <c r="IRC1055">
        <v>1.0504315034023889E-11</v>
      </c>
      <c r="IRF1055">
        <v>1.4191718949426151E-12</v>
      </c>
      <c r="IRH1055">
        <v>1.120193561301519E-13</v>
      </c>
      <c r="IRK1055">
        <v>7.3463336747123764E-13</v>
      </c>
      <c r="IRL1055">
        <v>6.6735745250333839E-15</v>
      </c>
      <c r="IRM1055">
        <v>6.6735745250333839E-15</v>
      </c>
      <c r="IRN1055">
        <v>6.6735745250333839E-15</v>
      </c>
      <c r="IRO1055">
        <v>6.6735745250333839E-15</v>
      </c>
      <c r="IRQ1055">
        <v>4.9081107188654601E-13</v>
      </c>
      <c r="IRR1055">
        <v>1.0963846469078317E-11</v>
      </c>
      <c r="IRS1055">
        <v>4.4523234392196199E-13</v>
      </c>
      <c r="IRT1055">
        <v>1.4560526236436472E-14</v>
      </c>
      <c r="IRU1055">
        <v>6.6735745250333839E-15</v>
      </c>
      <c r="IRV1055">
        <v>6.6735745250333839E-15</v>
      </c>
      <c r="IRW1055">
        <v>6.6735745250333839E-15</v>
      </c>
      <c r="IRX1055">
        <v>6.6735745250333839E-15</v>
      </c>
      <c r="IRY1055">
        <v>6.6735745250333839E-15</v>
      </c>
      <c r="IRZ1055">
        <v>6.6735745250333839E-15</v>
      </c>
      <c r="ISA1055">
        <v>6.6735745250333839E-15</v>
      </c>
      <c r="ISB1055">
        <v>6.6735745250333839E-15</v>
      </c>
      <c r="ISC1055">
        <v>6.6735745250333839E-15</v>
      </c>
      <c r="ISD1055">
        <v>6.6735745250333839E-15</v>
      </c>
      <c r="ISE1055">
        <v>6.6735745250333839E-15</v>
      </c>
      <c r="ISF1055">
        <v>6.6735745250333839E-15</v>
      </c>
      <c r="ISG1055">
        <v>6.6735745250333839E-15</v>
      </c>
      <c r="ISH1055">
        <v>6.6735745250333839E-15</v>
      </c>
      <c r="ISI1055">
        <v>6.6735745250333839E-15</v>
      </c>
      <c r="ISJ1055">
        <v>6.6735745250333839E-15</v>
      </c>
      <c r="ISK1055">
        <v>2.0035455476488297E-12</v>
      </c>
      <c r="ISL1055">
        <v>7.7915660186343379E-13</v>
      </c>
      <c r="ISM1055">
        <v>2.7300986693318391E-13</v>
      </c>
      <c r="ISN1055">
        <v>7.9880664769338999E-14</v>
      </c>
      <c r="ISO1055">
        <v>5.8646564007869129E-14</v>
      </c>
      <c r="ISP1055">
        <v>3.0348585726323335E-12</v>
      </c>
      <c r="ISQ1055">
        <v>4.5501644488863987E-15</v>
      </c>
      <c r="ISR1055">
        <v>4.317600488165539E-13</v>
      </c>
      <c r="ISS1055">
        <v>3.3367872625166923E-15</v>
      </c>
      <c r="IST1055">
        <v>3.2356724969858827E-14</v>
      </c>
      <c r="ISU1055">
        <v>1.9211805450853686E-15</v>
      </c>
      <c r="ISV1055">
        <v>1.4915283521385727E-12</v>
      </c>
      <c r="ISW1055">
        <v>2.9626626300526991E-14</v>
      </c>
      <c r="ISX1055">
        <v>3.309840195013572E-11</v>
      </c>
      <c r="ISY1055">
        <v>1.2809212317383335E-12</v>
      </c>
      <c r="ISZ1055">
        <v>5.0476088709093136E-11</v>
      </c>
      <c r="ITB1055">
        <v>7.4831621086757332E-13</v>
      </c>
      <c r="ITC1055">
        <v>7.9730576635500703E-13</v>
      </c>
      <c r="ITD1055">
        <v>4.6299500219707167E-13</v>
      </c>
      <c r="ITE1055">
        <v>6.476248566312412E-13</v>
      </c>
      <c r="ITG1055">
        <v>1.3945695326747295E-12</v>
      </c>
      <c r="ITH1055">
        <v>7.7481598502675466E-11</v>
      </c>
      <c r="ITM1055">
        <v>2.6260390655279102E-11</v>
      </c>
      <c r="ITN1055">
        <v>2.0102861737464775E-10</v>
      </c>
      <c r="ITO1055">
        <v>1.8333223911103226E-9</v>
      </c>
      <c r="ITQ1055">
        <v>5.3897440905961686E-11</v>
      </c>
      <c r="ITR1055">
        <v>1.1275767343582618E-8</v>
      </c>
      <c r="ITS1055">
        <v>5.5118001026882758E-11</v>
      </c>
      <c r="ITT1055">
        <v>4.1913994941495645E-10</v>
      </c>
      <c r="ITU1055">
        <v>1.733902538940742E-13</v>
      </c>
      <c r="ITW1055">
        <v>3.3677270173580731E-11</v>
      </c>
      <c r="ITX1055">
        <v>6.9616410915163363E-12</v>
      </c>
      <c r="ITY1055">
        <v>8.4129853052772466E-11</v>
      </c>
      <c r="ITZ1055">
        <v>2.1445697144238119E-11</v>
      </c>
      <c r="IUA1055">
        <v>7.7208364745734115E-12</v>
      </c>
      <c r="IUB1055">
        <v>2.9613401950522047E-12</v>
      </c>
      <c r="IUE1055">
        <v>1.4955868209758045E-10</v>
      </c>
      <c r="IUF1055">
        <v>6.9089192903231239E-11</v>
      </c>
      <c r="IUG1055">
        <v>1.0742599653612306E-10</v>
      </c>
      <c r="IUH1055">
        <v>2.0894431882843306E-11</v>
      </c>
      <c r="IUI1055">
        <v>4.477238206254957E-12</v>
      </c>
      <c r="IUJ1055">
        <v>1.843054047358029E-12</v>
      </c>
      <c r="IUL1055">
        <v>1.3541193589200541E-8</v>
      </c>
      <c r="IUM1055">
        <v>1.5826034547164246E-12</v>
      </c>
      <c r="IUN1055">
        <v>8.5545780840301815E-12</v>
      </c>
      <c r="IUP1055">
        <v>7.9081953042335209E-14</v>
      </c>
      <c r="IUQ1055">
        <v>5.5531630586016717E-12</v>
      </c>
      <c r="IUR1055">
        <v>7.0649539935994634E-12</v>
      </c>
      <c r="IUS1055">
        <v>3.4751679643276431E-12</v>
      </c>
      <c r="IUT1055">
        <v>4.2983259746398791E-11</v>
      </c>
      <c r="IUU1055">
        <v>8.2265129717151181E-13</v>
      </c>
      <c r="IUV1055">
        <v>1.0066572885364066E-11</v>
      </c>
      <c r="IUX1055">
        <v>4.187410194586054E-11</v>
      </c>
      <c r="IUY1055">
        <v>1.153719474706529E-13</v>
      </c>
      <c r="IUZ1055">
        <v>4.1017029683810788E-11</v>
      </c>
      <c r="IVB1055">
        <v>1.5733457516593856E-13</v>
      </c>
      <c r="IVC1055">
        <v>5.9591987065582178E-13</v>
      </c>
      <c r="IVD1055">
        <v>3.3468987390697728E-14</v>
      </c>
      <c r="IVE1055">
        <v>9.362478282174449E-24</v>
      </c>
      <c r="IVF1055">
        <v>2.2214913987118703E-16</v>
      </c>
      <c r="IVG1055">
        <v>3.1070705198727092E-12</v>
      </c>
      <c r="IVI1055">
        <v>9.3624782898897063E-24</v>
      </c>
      <c r="IVJ1055">
        <v>9.362478282174449E-24</v>
      </c>
      <c r="IVK1055">
        <v>9.362478282174449E-24</v>
      </c>
      <c r="IVL1055">
        <v>9.362478282174449E-24</v>
      </c>
      <c r="IVM1055">
        <v>2.0224679222655129E-11</v>
      </c>
      <c r="IVN1055">
        <v>1.3458260675901114E-10</v>
      </c>
      <c r="IVO1055">
        <v>3.5340317298805742E-11</v>
      </c>
      <c r="IVQ1055">
        <v>3.7800225998974596E-11</v>
      </c>
      <c r="IVR1055">
        <v>1.1917756765931118E-10</v>
      </c>
      <c r="IVS1055">
        <v>1.9345345343409257E-11</v>
      </c>
      <c r="IVT1055">
        <v>7.8427677381853497E-11</v>
      </c>
      <c r="IVW1055">
        <v>1.4837367861199387E-11</v>
      </c>
      <c r="IVX1055">
        <v>2.0035455476488297E-12</v>
      </c>
      <c r="IVY1055">
        <v>2.8739747800162656E-11</v>
      </c>
      <c r="IVZ1055">
        <v>3.0578116244171907E-12</v>
      </c>
      <c r="IWA1055">
        <v>4.024367668126192E-14</v>
      </c>
      <c r="IWE1055">
        <v>4.4078002048274262E-11</v>
      </c>
      <c r="IWF1055">
        <v>2.8828794268947045E-12</v>
      </c>
      <c r="IWG1055">
        <v>1.0606547513080941E-10</v>
      </c>
      <c r="IWH1055">
        <v>2.7782498260730435E-11</v>
      </c>
      <c r="IWI1055">
        <v>2.1148536336293207E-12</v>
      </c>
      <c r="IWJ1055">
        <v>7.6031756721114371E-12</v>
      </c>
      <c r="IWK1055">
        <v>9.362478282174449E-24</v>
      </c>
      <c r="IWL1055">
        <v>1.1695140593970139E-10</v>
      </c>
      <c r="IWM1055">
        <v>1.2689121801775924E-12</v>
      </c>
      <c r="IWN1055">
        <v>8.0587054249875057E-12</v>
      </c>
      <c r="IWO1055">
        <v>9.3624782898897063E-24</v>
      </c>
      <c r="IWP1055">
        <v>9.3624782898897063E-24</v>
      </c>
      <c r="IWQ1055">
        <v>8.6958698356495517E-14</v>
      </c>
      <c r="IWR1055">
        <v>3.1820816712545546E-13</v>
      </c>
      <c r="IWS1055">
        <v>9.9395814516785108E-14</v>
      </c>
      <c r="IWT1055">
        <v>9.362478282174449E-24</v>
      </c>
      <c r="IWU1055">
        <v>1.2740460456881914E-14</v>
      </c>
      <c r="IWV1055">
        <v>3.6310312302113459E-13</v>
      </c>
      <c r="IWW1055">
        <v>9.362478282174449E-24</v>
      </c>
      <c r="IWY1055">
        <v>6.186230516676271E-13</v>
      </c>
      <c r="IXE1055">
        <v>1.5851872268423189E-12</v>
      </c>
      <c r="IXF1055">
        <v>5.174637592545631E-11</v>
      </c>
      <c r="IXG1055">
        <v>1.0209888517894326E-12</v>
      </c>
      <c r="IXH1055">
        <v>1.4395339861314653E-11</v>
      </c>
      <c r="IXI1055">
        <v>8.060422979526587E-13</v>
      </c>
      <c r="IXJ1055">
        <v>3.5182261845713488E-10</v>
      </c>
      <c r="IXK1055">
        <v>3.2584137339174728E-10</v>
      </c>
      <c r="IYB1055">
        <v>6.3644069023206988E-13</v>
      </c>
      <c r="IYC1055">
        <v>2.0751785595193108E-11</v>
      </c>
      <c r="IYD1055">
        <v>6.0923225921315833E-15</v>
      </c>
      <c r="IYE1055">
        <v>1.987288930416315E-13</v>
      </c>
      <c r="IYG1055">
        <v>1.1818994879872796E-11</v>
      </c>
      <c r="IYI1055">
        <v>1.0147984225014898E-11</v>
      </c>
      <c r="IYK1055">
        <v>1.032492343714259E-11</v>
      </c>
      <c r="IYM1055">
        <v>9.6796157223211815E-12</v>
      </c>
      <c r="IYN1055">
        <v>7.2038572584849251E-13</v>
      </c>
      <c r="IYO1055">
        <v>1.0824516506682554E-11</v>
      </c>
      <c r="IYQ1055">
        <v>1.0147984225014898E-11</v>
      </c>
      <c r="IYR1055">
        <v>3.3071454591867684E-12</v>
      </c>
      <c r="IYS1055">
        <v>1.2067519160538858E-12</v>
      </c>
      <c r="IYT1055">
        <v>5.5735004824573902E-13</v>
      </c>
      <c r="IYU1055">
        <v>2.3366944647091601E-14</v>
      </c>
      <c r="IYV1055">
        <v>1.8985346402183996E-13</v>
      </c>
      <c r="IYW1055">
        <v>1.0264704489207651E-15</v>
      </c>
      <c r="IYX1055">
        <v>8.4657587903943879E-12</v>
      </c>
      <c r="IYY1055">
        <v>1.8458253501226628E-12</v>
      </c>
      <c r="IYZ1055">
        <v>6.0856438109360546E-15</v>
      </c>
      <c r="IZA1055">
        <v>1.4489059804680403E-15</v>
      </c>
      <c r="IZB1055">
        <v>3.1506443786214377E-14</v>
      </c>
      <c r="IZC1055">
        <v>1.5413792197223421E-14</v>
      </c>
      <c r="IZD1055">
        <v>4.3696875997930587E-13</v>
      </c>
      <c r="IZE1055">
        <v>2.5021155851513141E-13</v>
      </c>
      <c r="IZF1055">
        <v>6.0856438109360546E-15</v>
      </c>
      <c r="IZG1055">
        <v>1.4489059804680403E-15</v>
      </c>
      <c r="IZH1055">
        <v>3.1506427621092717E-14</v>
      </c>
      <c r="IZI1055">
        <v>6.4740891605702703E-15</v>
      </c>
      <c r="IZJ1055">
        <v>1.5413893409234464E-15</v>
      </c>
      <c r="IZK1055">
        <v>3.362146885401058E-14</v>
      </c>
      <c r="IZP1055">
        <v>2.1045791048405245E-13</v>
      </c>
      <c r="IZQ1055">
        <v>8.7199115012981281E-12</v>
      </c>
      <c r="IZR1055">
        <v>8.6614513930123554E-15</v>
      </c>
      <c r="IZS1055">
        <v>7.5817500385064444E-13</v>
      </c>
      <c r="IZT1055">
        <v>9.0223452010545398E-16</v>
      </c>
      <c r="IZU1055">
        <v>5.7965764775528446E-14</v>
      </c>
      <c r="IZV1055">
        <v>8.9920070418431599E-14</v>
      </c>
      <c r="IZX1055">
        <v>8.4773130360810871E-16</v>
      </c>
      <c r="IZY1055">
        <v>5.4464102450941761E-14</v>
      </c>
      <c r="IZZ1055">
        <v>2.0074555214129728E-13</v>
      </c>
      <c r="JAA1055">
        <v>7.5906007994198869E-14</v>
      </c>
      <c r="JAB1055">
        <v>1.8587551124194243E-14</v>
      </c>
      <c r="JAC1055">
        <v>1.1941924102972919E-12</v>
      </c>
      <c r="JBI1055">
        <v>1.015839241381273E-12</v>
      </c>
      <c r="JBK1055">
        <v>9.5234928879494364E-13</v>
      </c>
      <c r="JBM1055">
        <v>9.8253303674527503E-13</v>
      </c>
      <c r="JBO1055">
        <v>9.2112472194869563E-13</v>
      </c>
      <c r="JBP1055">
        <v>8.0051225860019615E-14</v>
      </c>
      <c r="JBQ1055">
        <v>1.015839241381273E-12</v>
      </c>
      <c r="JBS1055">
        <v>9.5234928879494364E-13</v>
      </c>
      <c r="JBT1055">
        <v>7.2559198402473598E-15</v>
      </c>
      <c r="JBU1055">
        <v>6.2973503209240347E-14</v>
      </c>
      <c r="JBV1055">
        <v>7.5246576121083705E-16</v>
      </c>
      <c r="JBW1055">
        <v>5.916240549644212E-14</v>
      </c>
      <c r="JCK1055">
        <v>1.0824516506682554E-11</v>
      </c>
      <c r="JCM1055">
        <v>1.0147984225014898E-11</v>
      </c>
      <c r="JCO1055">
        <v>2.3508247376268803E-10</v>
      </c>
      <c r="JCQ1055">
        <v>8.2065830975012071E-12</v>
      </c>
      <c r="JCS1055">
        <v>1.0824516506682554E-11</v>
      </c>
      <c r="JCU1055">
        <v>1.0147984225014898E-11</v>
      </c>
      <c r="JCV1055">
        <v>1.4085020866362523E-14</v>
      </c>
      <c r="JCW1055">
        <v>6.2534315497850369E-14</v>
      </c>
      <c r="JCX1055">
        <v>1.4606688305857422E-15</v>
      </c>
      <c r="JCY1055">
        <v>5.9116860104149824E-14</v>
      </c>
      <c r="JCZ1055">
        <v>1.8331891835213031E-21</v>
      </c>
      <c r="JDA1055">
        <v>7.3681984094944034E-18</v>
      </c>
      <c r="JDB1055">
        <v>3.7730991627803534E-14</v>
      </c>
      <c r="JDC1055">
        <v>3.3099952973803773E-14</v>
      </c>
      <c r="JDD1055">
        <v>2.3581869767377213E-14</v>
      </c>
      <c r="JDE1055">
        <v>2.0687470608627364E-14</v>
      </c>
      <c r="JDF1055">
        <v>9.2833526362330598E-15</v>
      </c>
      <c r="JDG1055">
        <v>1.2582884460041212E-13</v>
      </c>
      <c r="JDH1055">
        <v>4.9236377324466325E-14</v>
      </c>
      <c r="JDI1055">
        <v>3.0301941153162802E-14</v>
      </c>
      <c r="JDJ1055">
        <v>2.2707088489502924E-15</v>
      </c>
      <c r="JDK1055">
        <v>4.4711548132699782E-14</v>
      </c>
      <c r="JDL1055">
        <v>6.387158433181933E-12</v>
      </c>
      <c r="JDM1055">
        <v>2.1193282590202714E-15</v>
      </c>
      <c r="JDN1055">
        <v>4.173077825718644E-14</v>
      </c>
      <c r="JDO1055">
        <v>5.9613478709698006E-12</v>
      </c>
      <c r="JTS1055">
        <v>4.4374447650103429E-19</v>
      </c>
      <c r="JTT1055">
        <v>2.1912085851533086E-17</v>
      </c>
      <c r="JTY1055">
        <v>4.3060336793763304E-13</v>
      </c>
      <c r="JTZ1055">
        <v>9.1550439382453531E-13</v>
      </c>
      <c r="JUA1055">
        <v>8.2401670564342945E-17</v>
      </c>
      <c r="JUB1055">
        <v>6.5991824042709512E-16</v>
      </c>
      <c r="KMJ1055">
        <v>4.4503997181996163E-19</v>
      </c>
      <c r="KMK1055">
        <v>4.9731770724281997E-18</v>
      </c>
      <c r="KMP1055">
        <v>1.2648074793943267E-16</v>
      </c>
      <c r="KMQ1055">
        <v>3.4261196110605806E-18</v>
      </c>
      <c r="KMR1055">
        <v>7.1354269058029019E-16</v>
      </c>
      <c r="KMS1055">
        <v>1.7411405669667564E-14</v>
      </c>
      <c r="KMT1055">
        <v>6.3624982315045473E-17</v>
      </c>
      <c r="KMU1055">
        <v>2.4782305672404328E-15</v>
      </c>
      <c r="KMV1055">
        <v>9.0588544364176822E-14</v>
      </c>
      <c r="KMW1055">
        <v>4.6895950302854326E-13</v>
      </c>
      <c r="KNB1055">
        <v>3.4867546570491669E-16</v>
      </c>
      <c r="KNC1055">
        <v>7.4934261535733754E-14</v>
      </c>
      <c r="KND1055">
        <v>4.0088308376609346E-13</v>
      </c>
      <c r="KNE1055">
        <v>3.8535166640094557E-13</v>
      </c>
      <c r="KNF1055">
        <v>1.8261125732672911E-16</v>
      </c>
      <c r="KNG1055">
        <v>4.1858370960317427E-17</v>
      </c>
      <c r="KNH1055">
        <v>3.4423230864119582E-15</v>
      </c>
      <c r="KNI1055">
        <v>3.036774350235959E-14</v>
      </c>
      <c r="KSN1055">
        <v>8.6050012547065722E-19</v>
      </c>
      <c r="KSO1055">
        <v>6.7325665300391589E-19</v>
      </c>
      <c r="KST1055">
        <v>6.6236648242680321E-18</v>
      </c>
      <c r="KSU1055">
        <v>5.1823657872999794E-18</v>
      </c>
      <c r="QPH1055">
        <v>3.0420726122007417E-14</v>
      </c>
      <c r="QPI1055">
        <v>7.3375374212466276E-12</v>
      </c>
      <c r="QPJ1055">
        <v>2.5805348104435422E-11</v>
      </c>
      <c r="QPL1055">
        <v>4.0227674956045415E-13</v>
      </c>
      <c r="QPM1055">
        <v>1.0788245376829011E-13</v>
      </c>
      <c r="QPN1055">
        <v>4.4585446429151555E-13</v>
      </c>
      <c r="QPO1055">
        <v>2.2150733976595885E-14</v>
      </c>
      <c r="QPP1055">
        <v>6.008957577566771E-12</v>
      </c>
      <c r="QPQ1055">
        <v>1.2375782952338555E-11</v>
      </c>
      <c r="UUM1055">
        <v>1.4456812998260109E-14</v>
      </c>
      <c r="UUO1055">
        <v>2.3573221155346633E-15</v>
      </c>
      <c r="WDU1055">
        <v>7.3649017158406036E-17</v>
      </c>
      <c r="WEA1055">
        <v>1.7516359977542748E-16</v>
      </c>
      <c r="WHI1055">
        <v>9.3619488251359131E-34</v>
      </c>
      <c r="WHJ1055">
        <v>1.215081867277868E-33</v>
      </c>
      <c r="WHK1055">
        <v>9.9647193724873978E-14</v>
      </c>
      <c r="WHL1055">
        <v>1.2933151043843865E-13</v>
      </c>
      <c r="WHM1055">
        <v>2.0666975957029032E-12</v>
      </c>
      <c r="WHN1055">
        <v>2.6823547325349947E-12</v>
      </c>
      <c r="WIL1055">
        <v>3.357602914654424E-13</v>
      </c>
      <c r="WIM1055">
        <v>1.6996392163267346E-12</v>
      </c>
      <c r="WIT1055">
        <v>1.3288380840583771E-12</v>
      </c>
      <c r="WIU1055">
        <v>3.0987330368191401E-12</v>
      </c>
      <c r="WJD1055">
        <v>5.2207497008564237E-19</v>
      </c>
      <c r="WJE1055">
        <v>2.8590824344301336E-18</v>
      </c>
      <c r="WJG1055">
        <v>1.1207294487380009E-17</v>
      </c>
      <c r="WJJ1055">
        <v>1.0279821060585721E-12</v>
      </c>
      <c r="WJL1055">
        <v>1.60193522557606E-15</v>
      </c>
      <c r="WQO1055">
        <v>3.2187187466900074E-17</v>
      </c>
      <c r="WQQ1055">
        <v>1.3845918394172763E-18</v>
      </c>
      <c r="WQR1055">
        <v>9.4433978266817285E-23</v>
      </c>
      <c r="WQS1055">
        <v>8.2414680828741625E-20</v>
      </c>
      <c r="WQT1055">
        <v>1.1960657944277347E-19</v>
      </c>
      <c r="WQU1055">
        <v>3.1990932854683892E-22</v>
      </c>
      <c r="WQV1055">
        <v>2.1980216134721903E-21</v>
      </c>
      <c r="WQW1055">
        <v>3.9402743051312437E-19</v>
      </c>
      <c r="WQX1055">
        <v>6.1885727954170432E-19</v>
      </c>
      <c r="WQY1055">
        <v>1.1155626104103044E-22</v>
      </c>
      <c r="XDJ1055">
        <v>5.340708498366815E-16</v>
      </c>
      <c r="XDK1055">
        <v>9.6711536721230833E-18</v>
      </c>
    </row>
    <row r="1056" spans="2:934 1355:2025 2185:3054 3135:3281 5054:5120 5144:6143 6145:7011 7188:8021 11916:11935 14754:14934 15472:16339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U1056">
        <v>3.6209108796040738E-18</v>
      </c>
      <c r="PV1056">
        <v>7.9058200831691378E-18</v>
      </c>
      <c r="AIA1056">
        <v>3.4793175917012788E-18</v>
      </c>
      <c r="AIB1056">
        <v>3.3805765529385154E-18</v>
      </c>
      <c r="AZC1056">
        <v>1.7795775940004147E-15</v>
      </c>
      <c r="AZD1056">
        <v>1.5092018649209919E-17</v>
      </c>
      <c r="AZE1056">
        <v>3.5192070099131844E-17</v>
      </c>
      <c r="AZF1056">
        <v>2.6305707799343956E-16</v>
      </c>
      <c r="AZG1056">
        <v>1.9781839953109501E-40</v>
      </c>
      <c r="AZH1056">
        <v>1.9207687817071886E-42</v>
      </c>
      <c r="AZI1056">
        <v>3.7418761900885279E-42</v>
      </c>
      <c r="AZJ1056">
        <v>2.4759112982627481E-41</v>
      </c>
      <c r="AZK1056">
        <v>7.2308109897769187E-22</v>
      </c>
      <c r="AZL1056">
        <v>3.230363559406613E-24</v>
      </c>
      <c r="AZM1056">
        <v>1.2256546148143794E-23</v>
      </c>
      <c r="AZN1056">
        <v>2.2478321756249905E-22</v>
      </c>
      <c r="AZO1056">
        <v>1.3796885240742442E-40</v>
      </c>
      <c r="AZP1056">
        <v>1.3396441644473642E-42</v>
      </c>
      <c r="AZQ1056">
        <v>2.6097792976837379E-42</v>
      </c>
      <c r="AZR1056">
        <v>1.7268294622421708E-41</v>
      </c>
      <c r="BUH1056">
        <v>6.7072652521325384E-16</v>
      </c>
      <c r="BUI1056">
        <v>3.3607089444618587E-15</v>
      </c>
      <c r="BUJ1056">
        <v>8.7423734547419136E-16</v>
      </c>
      <c r="BUK1056">
        <v>4.3804101315116165E-15</v>
      </c>
      <c r="BUL1056">
        <v>1.4210954816679185E-17</v>
      </c>
      <c r="BUM1056">
        <v>5.2554217620212569E-17</v>
      </c>
      <c r="BUP1056">
        <v>3.1993437490730906E-15</v>
      </c>
      <c r="BUQ1056">
        <v>1.7369587025660657E-15</v>
      </c>
      <c r="BUR1056">
        <v>3.0033073389305677E-15</v>
      </c>
      <c r="BUS1056">
        <v>1.5319830673164107E-14</v>
      </c>
      <c r="BUT1056">
        <v>5.0950853333581111E-19</v>
      </c>
      <c r="BUU1056">
        <v>1.5338084107868469E-17</v>
      </c>
      <c r="BUV1056">
        <v>4.3380450887766832E-17</v>
      </c>
      <c r="BUW1056">
        <v>5.8040928658378675E-18</v>
      </c>
      <c r="BUX1056">
        <v>1.3519597226358612E-16</v>
      </c>
      <c r="BUY1056">
        <v>4.9417065474067438E-16</v>
      </c>
      <c r="BVD1056">
        <v>5.2967852013558905E-16</v>
      </c>
      <c r="BVE1056">
        <v>2.6039198687837145E-15</v>
      </c>
      <c r="BVF1056">
        <v>3.8400834052044872E-14</v>
      </c>
      <c r="BVH1056">
        <v>2.5426457226241435E-16</v>
      </c>
      <c r="BXN1056">
        <v>3.5314233344715736E-17</v>
      </c>
      <c r="BXO1056">
        <v>1.7166187386395152E-16</v>
      </c>
      <c r="BYV1056">
        <v>1.9746142880837357E-15</v>
      </c>
      <c r="BYW1056">
        <v>8.8225647294989466E-15</v>
      </c>
      <c r="GNW1056">
        <v>8.1434801020139143E-20</v>
      </c>
      <c r="GNX1056">
        <v>6.4824003086058793E-18</v>
      </c>
      <c r="GWJ1056">
        <v>2.6363647950664995E-19</v>
      </c>
      <c r="GWK1056">
        <v>1.1595675200314152E-18</v>
      </c>
      <c r="GZB1056">
        <v>1.3740612220706004E-17</v>
      </c>
      <c r="GZC1056">
        <v>2.0231637000348279E-16</v>
      </c>
      <c r="GZF1056">
        <v>2.3963056350149211E-16</v>
      </c>
      <c r="GZG1056">
        <v>1.6638270455744904E-16</v>
      </c>
      <c r="GZI1056">
        <v>2.6611170656758251E-19</v>
      </c>
      <c r="GZO1056">
        <v>6.7767697135348822E-17</v>
      </c>
      <c r="HKA1056">
        <v>1.5572159913714091E-15</v>
      </c>
      <c r="HKB1056">
        <v>4.4196453018166944E-12</v>
      </c>
      <c r="HKC1056">
        <v>9.0029933502345805E-12</v>
      </c>
      <c r="HKD1056">
        <v>2.8760487280519912E-20</v>
      </c>
      <c r="HKE1056">
        <v>3.1958465240422652E-15</v>
      </c>
      <c r="HKF1056">
        <v>2.7902148395668411E-13</v>
      </c>
      <c r="HKG1056">
        <v>1.0490572139145541E-14</v>
      </c>
      <c r="HKH1056">
        <v>1.20073831854254E-17</v>
      </c>
      <c r="HKI1056">
        <v>5.29979022627931E-17</v>
      </c>
      <c r="HKJ1056">
        <v>1.0490572139145541E-14</v>
      </c>
      <c r="HKK1056">
        <v>1.20073831854254E-17</v>
      </c>
      <c r="HKL1056">
        <v>5.29979022627931E-17</v>
      </c>
      <c r="HKO1056">
        <v>4.9182182742851508E-15</v>
      </c>
      <c r="HKP1056">
        <v>3.9554225254507787E-13</v>
      </c>
      <c r="JBX1056">
        <v>5.7959333421472645E-12</v>
      </c>
      <c r="JBY1056">
        <v>1.0689862260217977E-13</v>
      </c>
      <c r="JBZ1056">
        <v>5.7959333421472645E-12</v>
      </c>
      <c r="JCA1056">
        <v>1.0689862260217977E-13</v>
      </c>
      <c r="KMJ1056">
        <v>3.6537044608132282E-21</v>
      </c>
      <c r="KMK1056">
        <v>1.0860777613598067E-19</v>
      </c>
      <c r="KSN1056">
        <v>8.3655409741285114E-21</v>
      </c>
      <c r="KSO1056">
        <v>2.1272341339585001E-20</v>
      </c>
      <c r="KST1056">
        <v>6.4393412442561621E-20</v>
      </c>
      <c r="KSU1056">
        <v>1.6374298491097287E-19</v>
      </c>
      <c r="UUL1056">
        <v>2.8664187480365204E-15</v>
      </c>
      <c r="UUN1056">
        <v>1.6074901813172411E-15</v>
      </c>
      <c r="WDT1056">
        <v>7.6502073411526275E-18</v>
      </c>
      <c r="WDY1056">
        <v>4.5144251452384111E-19</v>
      </c>
      <c r="WDZ1056">
        <v>3.8235822837376801E-16</v>
      </c>
      <c r="WJD1056">
        <v>3.9800405950133262E-19</v>
      </c>
      <c r="WJE1056">
        <v>3.9166819566642635E-19</v>
      </c>
      <c r="WJF1056">
        <v>1.1200618382182369E-18</v>
      </c>
      <c r="WJI1056">
        <v>6.7603200433846118E-13</v>
      </c>
      <c r="WJK1056">
        <v>3.3950418999971996E-15</v>
      </c>
      <c r="XCS1056">
        <v>1.6120476852483558E-14</v>
      </c>
      <c r="XCT1056">
        <v>1.9204970590692724E-9</v>
      </c>
      <c r="XCU1056">
        <v>4.0382537197715656E-12</v>
      </c>
      <c r="XCV1056">
        <v>1.3023586527461322E-13</v>
      </c>
      <c r="XCW1056">
        <v>3.8391064202054969E-14</v>
      </c>
      <c r="XCX1056">
        <v>3.2624684257516248E-11</v>
      </c>
      <c r="XDJ1056">
        <v>6.3247840607346042E-18</v>
      </c>
      <c r="XDK1056">
        <v>1.7720241770595024E-19</v>
      </c>
    </row>
    <row r="1057" spans="2:1011 1041:1992 2130:2461 3119:3271 5119:5120 5172:6143 6149:7015 7184:8139 11916:11925 14824:14987 15472:16365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U1057">
        <v>1.0892180393973033E-18</v>
      </c>
      <c r="PV1057">
        <v>2.1655465818650255E-18</v>
      </c>
      <c r="AIA1057">
        <v>3.6268747380301222E-17</v>
      </c>
      <c r="AIB1057">
        <v>2.6673177568520691E-17</v>
      </c>
      <c r="AZC1057">
        <v>5.1381951899454431E-17</v>
      </c>
      <c r="AZD1057">
        <v>7.6041861606767367E-18</v>
      </c>
      <c r="AZE1057">
        <v>2.6041168307996063E-17</v>
      </c>
      <c r="AZF1057">
        <v>8.236590318601101E-18</v>
      </c>
      <c r="AZG1057">
        <v>5.7116337741052988E-42</v>
      </c>
      <c r="AZH1057">
        <v>9.6778858595449318E-43</v>
      </c>
      <c r="AZI1057">
        <v>2.7688859274061944E-42</v>
      </c>
      <c r="AZJ1057">
        <v>7.7523354188153334E-43</v>
      </c>
      <c r="AZK1057">
        <v>2.0877605097037266E-23</v>
      </c>
      <c r="AZL1057">
        <v>1.6276342113902811E-24</v>
      </c>
      <c r="AZM1057">
        <v>9.0695085631352881E-24</v>
      </c>
      <c r="AZN1057">
        <v>7.0381959979250323E-24</v>
      </c>
      <c r="AZO1057">
        <v>3.9835908037508941E-42</v>
      </c>
      <c r="AZP1057">
        <v>6.7498615342986549E-43</v>
      </c>
      <c r="AZQ1057">
        <v>1.9311652240480891E-42</v>
      </c>
      <c r="AZR1057">
        <v>5.4068823918638898E-43</v>
      </c>
      <c r="GNW1057">
        <v>5.7851295864726997E-19</v>
      </c>
      <c r="GNX1057">
        <v>1.9853616387280472E-17</v>
      </c>
      <c r="GWJ1057">
        <v>1.505774204046535E-18</v>
      </c>
      <c r="GWK1057">
        <v>4.3756328023271513E-18</v>
      </c>
      <c r="KMJ1057">
        <v>2.6734068201498974E-20</v>
      </c>
      <c r="KMK1057">
        <v>2.7648059008326625E-19</v>
      </c>
      <c r="KSN1057">
        <v>4.6708724283039172E-21</v>
      </c>
      <c r="KSO1057">
        <v>1.0307494960934887E-20</v>
      </c>
      <c r="KST1057">
        <v>3.5953851122425073E-20</v>
      </c>
      <c r="KSU1057">
        <v>7.9341524513691268E-20</v>
      </c>
      <c r="WJD1057">
        <v>1.6202332704439584E-20</v>
      </c>
      <c r="WJE1057">
        <v>3.5645786806881701E-20</v>
      </c>
      <c r="XDJ1057">
        <v>1.6470800942033205E-17</v>
      </c>
      <c r="XDK1057">
        <v>3.6704056725874158E-19</v>
      </c>
    </row>
    <row r="1058" spans="2:1011 1041:1992 2130:2461 3119:3271 5119:5120 5172:6143 6149:7015 7184:8139 11916:11925 14824:14987 15472:16365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U1058">
        <v>1.9742013096869618E-18</v>
      </c>
      <c r="PV1058">
        <v>5.1826887019382263E-18</v>
      </c>
      <c r="AIA1058">
        <v>7.5438079122757005E-17</v>
      </c>
      <c r="AIB1058">
        <v>6.1811988892106709E-17</v>
      </c>
      <c r="AZC1058">
        <v>1.3508497625770121E-16</v>
      </c>
      <c r="AZD1058">
        <v>1.8124078358525238E-17</v>
      </c>
      <c r="AZE1058">
        <v>6.6613341013682432E-17</v>
      </c>
      <c r="AZF1058">
        <v>2.1458224884859767E-17</v>
      </c>
      <c r="AZG1058">
        <v>1.5016088027903248E-41</v>
      </c>
      <c r="AZH1058">
        <v>2.3066605414042847E-42</v>
      </c>
      <c r="AZI1058">
        <v>7.0828136560086879E-42</v>
      </c>
      <c r="AZJ1058">
        <v>2.0196628746257223E-42</v>
      </c>
      <c r="AZK1058">
        <v>5.4887965221128284E-23</v>
      </c>
      <c r="AZL1058">
        <v>3.8793592585624679E-24</v>
      </c>
      <c r="AZM1058">
        <v>2.319981421713468E-23</v>
      </c>
      <c r="AZN1058">
        <v>1.8336130202581915E-23</v>
      </c>
      <c r="AZO1058">
        <v>1.0473001691296201E-41</v>
      </c>
      <c r="AZP1058">
        <v>1.6087851713764062E-42</v>
      </c>
      <c r="AZQ1058">
        <v>4.9399230519077714E-42</v>
      </c>
      <c r="AZR1058">
        <v>1.4086180543493277E-42</v>
      </c>
      <c r="CFA1058">
        <v>8.9798627068526701E-15</v>
      </c>
      <c r="CFB1058">
        <v>3.642029247671865E-14</v>
      </c>
      <c r="GNW1058">
        <v>8.8465009488872231E-19</v>
      </c>
      <c r="GNX1058">
        <v>4.8391411749441626E-17</v>
      </c>
      <c r="GWJ1058">
        <v>2.720274289326231E-18</v>
      </c>
      <c r="GWK1058">
        <v>1.0190795257296214E-17</v>
      </c>
      <c r="KMJ1058">
        <v>4.7397974898091918E-20</v>
      </c>
      <c r="KMK1058">
        <v>6.4217865079462192E-19</v>
      </c>
      <c r="KSN1058">
        <v>1.0021092816371132E-20</v>
      </c>
      <c r="KSO1058">
        <v>2.8882979944315917E-20</v>
      </c>
      <c r="KST1058">
        <v>7.7136955618940273E-20</v>
      </c>
      <c r="KSU1058">
        <v>2.2232556697486327E-19</v>
      </c>
      <c r="WJD1058">
        <v>2.6928025640207361E-20</v>
      </c>
      <c r="WJE1058">
        <v>8.6949589004327764E-20</v>
      </c>
      <c r="XDJ1058">
        <v>3.6728788171542877E-17</v>
      </c>
      <c r="XDK1058">
        <v>8.383829802528554E-19</v>
      </c>
    </row>
    <row r="1059" spans="2:1011 1041:1992 2130:2461 3119:3271 5119:5120 5172:6143 6149:7015 7184:8139 11916:11925 14824:14987 15472:16365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U1059">
        <v>6.6440079305737551E-31</v>
      </c>
      <c r="PV1059">
        <v>1.1349350622903828E-30</v>
      </c>
      <c r="AIA1059">
        <v>2.3579886404759838E-30</v>
      </c>
      <c r="AIB1059">
        <v>1.980361968039552E-30</v>
      </c>
      <c r="AZC1059">
        <v>1.011745813617519E-28</v>
      </c>
      <c r="AZD1059">
        <v>6.4151312159622191E-30</v>
      </c>
      <c r="AZE1059">
        <v>8.4656931694993375E-30</v>
      </c>
      <c r="AZF1059">
        <v>1.4855084113077308E-29</v>
      </c>
      <c r="AZG1059">
        <v>1.1246597971164303E-53</v>
      </c>
      <c r="AZH1059">
        <v>8.1645696686312306E-55</v>
      </c>
      <c r="AZI1059">
        <v>9.0013391125647574E-55</v>
      </c>
      <c r="AZJ1059">
        <v>1.3981707267780732E-54</v>
      </c>
      <c r="AZK1059">
        <v>4.1109433905136934E-35</v>
      </c>
      <c r="AZL1059">
        <v>1.3731235423526941E-36</v>
      </c>
      <c r="AZM1059">
        <v>2.9483960084107943E-36</v>
      </c>
      <c r="AZN1059">
        <v>1.2693722706754929E-35</v>
      </c>
      <c r="AZO1059">
        <v>7.8439630451246686E-54</v>
      </c>
      <c r="AZP1059">
        <v>5.6943960230778563E-55</v>
      </c>
      <c r="AZQ1059">
        <v>6.278002604582669E-55</v>
      </c>
      <c r="AZR1059">
        <v>9.7515706880833478E-55</v>
      </c>
      <c r="GNW1059">
        <v>1.7778225782250913E-31</v>
      </c>
      <c r="GNX1059">
        <v>5.9247989163280578E-30</v>
      </c>
      <c r="GWJ1059">
        <v>4.6609347179557706E-31</v>
      </c>
      <c r="GWK1059">
        <v>1.1882629415334665E-30</v>
      </c>
      <c r="KMJ1059">
        <v>3.2907187926254677E-33</v>
      </c>
      <c r="KMK1059">
        <v>4.9670449805974883E-32</v>
      </c>
      <c r="KSN1059">
        <v>9.7401311893263584E-34</v>
      </c>
      <c r="KSO1059">
        <v>3.3464500164504783E-33</v>
      </c>
      <c r="KST1059">
        <v>7.4974264887189105E-33</v>
      </c>
      <c r="KSU1059">
        <v>2.575916330983798E-32</v>
      </c>
      <c r="WJD1059">
        <v>6.4854523683050422E-27</v>
      </c>
      <c r="WJE1059">
        <v>3.1053366395155343E-27</v>
      </c>
      <c r="XDJ1059">
        <v>8.6141830980189095E-30</v>
      </c>
      <c r="XDK1059">
        <v>1.8937732965478528E-31</v>
      </c>
    </row>
    <row r="1060" spans="2:1011 1041:1992 2130:2461 3119:3271 5119:5120 5172:6143 6149:7015 7184:8139 11916:11925 14824:14987 15472:16365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U1060">
        <v>1.5229332701097799E-17</v>
      </c>
      <c r="PV1060">
        <v>3.3250991445367608E-17</v>
      </c>
      <c r="AIA1060">
        <v>6.1455006647093261E-16</v>
      </c>
      <c r="AIB1060">
        <v>8.2042016412924764E-16</v>
      </c>
      <c r="ANA1060">
        <v>1.3222225886356925E-10</v>
      </c>
      <c r="ANB1060">
        <v>9.405133707743333E-10</v>
      </c>
      <c r="AZC1060">
        <v>1.9218753422412193E-15</v>
      </c>
      <c r="AZD1060">
        <v>2.1844505342381211E-16</v>
      </c>
      <c r="AZE1060">
        <v>4.2644630380828906E-16</v>
      </c>
      <c r="AZF1060">
        <v>2.8183630067558924E-16</v>
      </c>
      <c r="AZG1060">
        <v>2.1363626153877758E-40</v>
      </c>
      <c r="AZH1060">
        <v>2.7801611493289747E-41</v>
      </c>
      <c r="AZI1060">
        <v>4.5342864630485585E-41</v>
      </c>
      <c r="AZJ1060">
        <v>2.6526626328627668E-41</v>
      </c>
      <c r="AZK1060">
        <v>7.8089977040112022E-22</v>
      </c>
      <c r="AZL1060">
        <v>4.6756961856116897E-23</v>
      </c>
      <c r="AZM1060">
        <v>1.4852092495861962E-22</v>
      </c>
      <c r="AZN1060">
        <v>2.4083013076480945E-22</v>
      </c>
      <c r="AZO1060">
        <v>1.4900105302127335E-40</v>
      </c>
      <c r="AZP1060">
        <v>1.9390291509275582E-41</v>
      </c>
      <c r="AZQ1060">
        <v>3.1624474835314611E-41</v>
      </c>
      <c r="AZR1060">
        <v>1.8501050465863997E-41</v>
      </c>
      <c r="BUH1060">
        <v>1.607111541627087E-19</v>
      </c>
      <c r="BUI1060">
        <v>8.0525131028280237E-19</v>
      </c>
      <c r="BUJ1060">
        <v>1.0665285231807561E-18</v>
      </c>
      <c r="BUK1060">
        <v>5.3438947359919485E-18</v>
      </c>
      <c r="BUL1060">
        <v>1.7336697788173752E-20</v>
      </c>
      <c r="BUM1060">
        <v>6.4113678505695989E-20</v>
      </c>
      <c r="BUQ1060">
        <v>3.3470606461461783E-18</v>
      </c>
      <c r="BUR1060">
        <v>5.7872716188162598E-18</v>
      </c>
      <c r="BUS1060">
        <v>2.9520795328074526E-17</v>
      </c>
      <c r="BUT1060">
        <v>9.8180570343127525E-22</v>
      </c>
      <c r="BUU1060">
        <v>2.9555969079105971E-20</v>
      </c>
      <c r="BUV1060">
        <v>8.3592660990740396E-20</v>
      </c>
      <c r="BUW1060">
        <v>1.1184290558620704E-20</v>
      </c>
      <c r="BUX1060">
        <v>2.6051806390814751E-19</v>
      </c>
      <c r="BUY1060">
        <v>9.5225013036824951E-19</v>
      </c>
      <c r="BVD1060">
        <v>1.2691498413473499E-19</v>
      </c>
      <c r="BVE1060">
        <v>6.2391891736559334E-19</v>
      </c>
      <c r="BVF1060">
        <v>1.4416050816259503E-16</v>
      </c>
      <c r="BVH1060">
        <v>9.5453421390316407E-19</v>
      </c>
      <c r="BXN1060">
        <v>2.4631843777332569E-18</v>
      </c>
      <c r="BXO1060">
        <v>3.068283799911836E-17</v>
      </c>
      <c r="BXP1060">
        <v>8.1439618601766425E-18</v>
      </c>
      <c r="GNW1060">
        <v>4.1046428374517356E-18</v>
      </c>
      <c r="GNX1060">
        <v>1.8993822226297684E-16</v>
      </c>
      <c r="GWJ1060">
        <v>2.3017001523309449E-17</v>
      </c>
      <c r="GWK1060">
        <v>5.5152434248343864E-17</v>
      </c>
      <c r="JQE1060">
        <v>8.4327072747706185E-14</v>
      </c>
      <c r="JQF1060">
        <v>1.7076110104274394E-13</v>
      </c>
      <c r="KMJ1060">
        <v>1.3214962471534589E-19</v>
      </c>
      <c r="KMK1060">
        <v>1.3770088201618448E-18</v>
      </c>
      <c r="KSN1060">
        <v>9.3999876635368015E-20</v>
      </c>
      <c r="KSO1060">
        <v>2.1309459810460439E-19</v>
      </c>
      <c r="KST1060">
        <v>7.2356023889557809E-19</v>
      </c>
      <c r="KSU1060">
        <v>1.6402870283545761E-18</v>
      </c>
      <c r="WJD1060">
        <v>9.9796352077972612E-20</v>
      </c>
      <c r="WJE1060">
        <v>2.7847388787239825E-19</v>
      </c>
      <c r="XDJ1060">
        <v>2.3533540735148785E-16</v>
      </c>
      <c r="XDK1060">
        <v>5.302547329324975E-18</v>
      </c>
    </row>
    <row r="1061" spans="2:1011 1041:1992 2130:2461 3119:3271 5119:5120 5172:6143 6149:7015 7184:8139 11916:11925 14824:14987 15472:16365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1.5954756289513041E-14</v>
      </c>
      <c r="CQ1061">
        <v>3.2306361096894866E-14</v>
      </c>
      <c r="PU1061">
        <v>1.3223376004522063E-16</v>
      </c>
      <c r="PV1061">
        <v>2.66285549665631E-16</v>
      </c>
      <c r="ZR1061">
        <v>1.3867566610747847E-12</v>
      </c>
      <c r="ZS1061">
        <v>1.2502328250239891E-11</v>
      </c>
      <c r="AIA1061">
        <v>3.1404932604826856E-16</v>
      </c>
      <c r="AIB1061">
        <v>2.5768702166259353E-16</v>
      </c>
      <c r="AIG1061">
        <v>3.5314434635148146E-12</v>
      </c>
      <c r="AIH1061">
        <v>7.1507689482816143E-12</v>
      </c>
      <c r="AIK1061">
        <v>8.6987758594447615E-15</v>
      </c>
      <c r="AIL1061">
        <v>1.9638059700274708E-14</v>
      </c>
      <c r="ALV1061">
        <v>4.0464107075421834E-18</v>
      </c>
      <c r="ALW1061">
        <v>1.1748870683971476E-17</v>
      </c>
      <c r="AZC1061">
        <v>1.1659668759494583E-15</v>
      </c>
      <c r="AZD1061">
        <v>9.2324767873122192E-17</v>
      </c>
      <c r="AZE1061">
        <v>1.5992615724192023E-16</v>
      </c>
      <c r="AZF1061">
        <v>1.7435894015933551E-16</v>
      </c>
      <c r="AZG1061">
        <v>1.2960924102674886E-40</v>
      </c>
      <c r="AZH1061">
        <v>1.1750219505482732E-41</v>
      </c>
      <c r="AZI1061">
        <v>1.700450920534671E-41</v>
      </c>
      <c r="AZJ1061">
        <v>1.6410783286522941E-41</v>
      </c>
      <c r="AZK1061">
        <v>4.7375771243437882E-22</v>
      </c>
      <c r="AZL1061">
        <v>1.9761608615797789E-23</v>
      </c>
      <c r="AZM1061">
        <v>5.5698409357829857E-23</v>
      </c>
      <c r="AZN1061">
        <v>1.4899034034271207E-22</v>
      </c>
      <c r="AZO1061">
        <v>9.0396233556860222E-41</v>
      </c>
      <c r="AZP1061">
        <v>8.1952149271734376E-42</v>
      </c>
      <c r="AZQ1061">
        <v>1.1859830159248604E-41</v>
      </c>
      <c r="AZR1061">
        <v>1.1445734787640312E-41</v>
      </c>
      <c r="CCX1061">
        <v>1.3003339694686828E-17</v>
      </c>
      <c r="CCY1061">
        <v>3.0632155409707186E-17</v>
      </c>
      <c r="DPO1061">
        <v>8.798879631218742E-15</v>
      </c>
      <c r="DPP1061">
        <v>2.9538361339028236E-17</v>
      </c>
      <c r="DPQ1061">
        <v>5.2078124303883555E-15</v>
      </c>
      <c r="DPR1061">
        <v>1.3403108867815117E-15</v>
      </c>
      <c r="DPS1061">
        <v>3.3237911192766968E-16</v>
      </c>
      <c r="DPT1061">
        <v>2.2566756118168751E-15</v>
      </c>
      <c r="DPU1061">
        <v>6.9495684228377418E-15</v>
      </c>
      <c r="DPV1061">
        <v>1.6031963065874285E-15</v>
      </c>
      <c r="DPW1061">
        <v>2.5538557589306544E-14</v>
      </c>
      <c r="DPX1061">
        <v>3.4115525828322796E-15</v>
      </c>
      <c r="DPY1061">
        <v>6.727901773113395E-17</v>
      </c>
      <c r="DPZ1061">
        <v>2.8759570814480767E-16</v>
      </c>
      <c r="DQA1061">
        <v>8.0505384764670262E-17</v>
      </c>
      <c r="DQB1061">
        <v>4.1948302411525223E-16</v>
      </c>
      <c r="DQC1061">
        <v>1.4219968496880805E-15</v>
      </c>
      <c r="DQD1061">
        <v>1.8995455782930244E-16</v>
      </c>
      <c r="DQE1061">
        <v>3.5877807489218854E-16</v>
      </c>
      <c r="DQF1061">
        <v>9.3957453313631628E-16</v>
      </c>
      <c r="DQG1061">
        <v>3.7072003351993595E-16</v>
      </c>
      <c r="DQH1061">
        <v>1.5612248618890401E-18</v>
      </c>
      <c r="DQI1061">
        <v>2.0172442693935037E-15</v>
      </c>
      <c r="DQJ1061">
        <v>1.3413353116393488E-18</v>
      </c>
      <c r="DQK1061">
        <v>2.1053375633905059E-16</v>
      </c>
      <c r="DQL1061">
        <v>5.0219984570471605E-15</v>
      </c>
      <c r="DQM1061">
        <v>1.0838599721508513E-16</v>
      </c>
      <c r="DQN1061">
        <v>3.5752284492004609E-15</v>
      </c>
      <c r="DQO1061">
        <v>6.5425251743060388E-16</v>
      </c>
      <c r="DQQ1061">
        <v>3.0348845007312076E-14</v>
      </c>
      <c r="DQS1061">
        <v>3.1699539730567207E-15</v>
      </c>
      <c r="DQU1061">
        <v>3.6674776771450578E-15</v>
      </c>
      <c r="DQW1061">
        <v>3.5616716204014591E-16</v>
      </c>
      <c r="DQX1061">
        <v>2.2112978799480999E-15</v>
      </c>
      <c r="DQZ1061">
        <v>1.7463201030275944E-15</v>
      </c>
      <c r="DRB1061">
        <v>3.6279787173695414E-15</v>
      </c>
      <c r="DRD1061">
        <v>1.7114491409743525E-14</v>
      </c>
      <c r="DRF1061">
        <v>1.7850468391481926E-15</v>
      </c>
      <c r="DRJ1061">
        <v>1.4318681045709773E-15</v>
      </c>
      <c r="DRK1061">
        <v>1.0193020410212925E-14</v>
      </c>
      <c r="DRM1061">
        <v>7.8870280564939628E-16</v>
      </c>
      <c r="DRN1061">
        <v>8.4926812472285506E-16</v>
      </c>
      <c r="DRO1061">
        <v>1.3327856446338752E-15</v>
      </c>
      <c r="DRQ1061">
        <v>1.0727648050023023E-14</v>
      </c>
      <c r="DRR1061">
        <v>2.4474749580682168E-16</v>
      </c>
      <c r="DRS1061">
        <v>1.6909238612291717E-14</v>
      </c>
      <c r="DRT1061">
        <v>1.1977795750160223E-15</v>
      </c>
      <c r="DRU1061">
        <v>3.2684408842794506E-14</v>
      </c>
      <c r="DRV1061">
        <v>1.5267012257780072E-14</v>
      </c>
      <c r="DRW1061">
        <v>9.6255555211092408E-13</v>
      </c>
      <c r="DRX1061">
        <v>3.9897472661278279E-13</v>
      </c>
      <c r="DRY1061">
        <v>2.7084327358827377E-13</v>
      </c>
      <c r="DRZ1061">
        <v>2.4704759536136017E-13</v>
      </c>
      <c r="DSA1061">
        <v>3.0151266178132052E-14</v>
      </c>
      <c r="DSB1061">
        <v>1.7128225952261114E-13</v>
      </c>
      <c r="DSC1061">
        <v>1.8775758030022832E-16</v>
      </c>
      <c r="DSD1061">
        <v>2.1405957785091102E-15</v>
      </c>
      <c r="DSE1061">
        <v>2.4187855240476059E-14</v>
      </c>
      <c r="DSF1061">
        <v>1.2603505063627155E-14</v>
      </c>
      <c r="DSG1061">
        <v>1.1381299120978718E-14</v>
      </c>
      <c r="DSH1061">
        <v>3.6700663295273114E-15</v>
      </c>
      <c r="DSI1061">
        <v>4.7651764316926213E-16</v>
      </c>
      <c r="DSJ1061">
        <v>1.4051979608185862E-15</v>
      </c>
      <c r="DSK1061">
        <v>1.3380206129213027E-15</v>
      </c>
      <c r="DSL1061">
        <v>1.1471003761784383E-16</v>
      </c>
      <c r="DSM1061">
        <v>2.0074256583122665E-16</v>
      </c>
      <c r="DSN1061">
        <v>3.5129949020464693E-14</v>
      </c>
      <c r="DSO1061">
        <v>9.3896183362898402E-17</v>
      </c>
      <c r="DSP1061">
        <v>3.8497435178788369E-15</v>
      </c>
      <c r="DSQ1061">
        <v>1.2790736737701245E-15</v>
      </c>
      <c r="DSR1061">
        <v>1.1737022920362301E-16</v>
      </c>
      <c r="DSS1061">
        <v>7.2979322607802428E-15</v>
      </c>
      <c r="DST1061">
        <v>5.017328429286417E-15</v>
      </c>
      <c r="DSU1061">
        <v>5.0759191645895905E-14</v>
      </c>
      <c r="DSV1061">
        <v>1.9731539406060812E-16</v>
      </c>
      <c r="DSW1061">
        <v>8.4845619446061476E-16</v>
      </c>
      <c r="DSX1061">
        <v>4.2155938824557615E-15</v>
      </c>
      <c r="DSY1061">
        <v>9.0765081267879722E-16</v>
      </c>
      <c r="DSZ1061">
        <v>1.9731539406060809E-17</v>
      </c>
      <c r="DTA1061">
        <v>3.6365820136601585E-15</v>
      </c>
      <c r="DTB1061">
        <v>2.5117229049575321E-15</v>
      </c>
      <c r="DTC1061">
        <v>5.4225045892073841E-15</v>
      </c>
      <c r="DTD1061">
        <v>1.2539937978138472E-16</v>
      </c>
      <c r="DTE1061">
        <v>1.0946898391170367E-14</v>
      </c>
      <c r="DTF1061">
        <v>8.1454939067314391E-15</v>
      </c>
      <c r="DTG1061">
        <v>5.399030543366659E-16</v>
      </c>
      <c r="DTH1061">
        <v>8.6776370808718286E-15</v>
      </c>
      <c r="DTI1061">
        <v>1.5619025993263688E-13</v>
      </c>
      <c r="DTJ1061">
        <v>1.5751729338206508E-16</v>
      </c>
      <c r="DTK1061">
        <v>6.6699869965228078E-14</v>
      </c>
      <c r="DTL1061">
        <v>5.4846755539598591E-14</v>
      </c>
      <c r="DTM1061">
        <v>1.3488211055695547E-14</v>
      </c>
      <c r="DTQ1061">
        <v>2.8583632122003764E-15</v>
      </c>
      <c r="DTR1061">
        <v>1.7415047390849921E-15</v>
      </c>
      <c r="DTS1061">
        <v>1.7252942879160543E-13</v>
      </c>
      <c r="DTT1061">
        <v>1.4631473972928623E-15</v>
      </c>
      <c r="DTU1061">
        <v>2.169786030317873E-17</v>
      </c>
      <c r="DTV1061">
        <v>5.2707805767945244E-14</v>
      </c>
      <c r="DTW1061">
        <v>1.9127298855846452E-19</v>
      </c>
      <c r="DTX1061">
        <v>1.3253195754983006E-15</v>
      </c>
      <c r="DTY1061">
        <v>4.216819395145438E-16</v>
      </c>
      <c r="DTZ1061">
        <v>3.8328932515549451E-14</v>
      </c>
      <c r="DUA1061">
        <v>3.5915826984700163E-16</v>
      </c>
      <c r="DUB1061">
        <v>1.1903578831882051E-12</v>
      </c>
      <c r="DUD1061">
        <v>9.9119634649560144E-13</v>
      </c>
      <c r="DUE1061">
        <v>1.699604752665275E-14</v>
      </c>
      <c r="DUF1061">
        <v>1.1177949867539548E-16</v>
      </c>
      <c r="DUG1061">
        <v>6.7515921756065924E-17</v>
      </c>
      <c r="DUH1061">
        <v>7.3314074064670796E-16</v>
      </c>
      <c r="DUI1061">
        <v>2.6427660472162926E-18</v>
      </c>
      <c r="DUJ1061">
        <v>1.5948016280717836E-14</v>
      </c>
      <c r="DUK1061">
        <v>8.4728507365695487E-15</v>
      </c>
      <c r="DUL1061">
        <v>2.4520153432936767E-14</v>
      </c>
      <c r="DUM1061">
        <v>2.2524208892875835E-15</v>
      </c>
      <c r="DUN1061">
        <v>1.709320650191708E-14</v>
      </c>
      <c r="DUO1061">
        <v>7.5715353323373357E-16</v>
      </c>
      <c r="DUP1061">
        <v>1.68374169443865E-15</v>
      </c>
      <c r="DUQ1061">
        <v>9.6503100388436514E-16</v>
      </c>
      <c r="DUR1061">
        <v>1.3592641738789625E-15</v>
      </c>
      <c r="DUS1061">
        <v>1.248662474607224E-18</v>
      </c>
      <c r="DUT1061">
        <v>6.3142180126456107E-16</v>
      </c>
      <c r="DUU1061">
        <v>9.0629212092661534E-16</v>
      </c>
      <c r="GNW1061">
        <v>3.814756175529751E-16</v>
      </c>
      <c r="GNX1061">
        <v>1.6949612197719075E-14</v>
      </c>
      <c r="GRT1061">
        <v>6.7115935769371049E-11</v>
      </c>
      <c r="GRU1061">
        <v>2.3380402640895716E-10</v>
      </c>
      <c r="GWJ1061">
        <v>5.4205163795892423E-18</v>
      </c>
      <c r="GWK1061">
        <v>3.7690636355467719E-17</v>
      </c>
      <c r="HCG1061">
        <v>1.9943468440699061E-15</v>
      </c>
      <c r="HCH1061">
        <v>4.0382998102781762E-15</v>
      </c>
      <c r="HCI1061">
        <v>6.187993172311764E-15</v>
      </c>
      <c r="HCJ1061">
        <v>1.252990257339276E-14</v>
      </c>
      <c r="HDI1061">
        <v>1.4381390746579305E-21</v>
      </c>
      <c r="HDJ1061">
        <v>5.5823242096715313E-20</v>
      </c>
      <c r="HJD1061">
        <v>9.2676065140141971E-14</v>
      </c>
      <c r="HJE1061">
        <v>1.8765729611455928E-13</v>
      </c>
      <c r="IMN1061">
        <v>2.0144510916895465E-17</v>
      </c>
      <c r="IMP1061">
        <v>1.7893393346188023E-16</v>
      </c>
      <c r="IMQ1061">
        <v>1.4059914712967046E-15</v>
      </c>
      <c r="IMR1061">
        <v>6.1525148761830935E-15</v>
      </c>
      <c r="IMS1061">
        <v>4.4014780350160528E-15</v>
      </c>
      <c r="IMT1061">
        <v>3.0274648932567061E-14</v>
      </c>
      <c r="IMU1061">
        <v>3.0851932984914255E-14</v>
      </c>
      <c r="IMW1061">
        <v>5.7043018617550383E-13</v>
      </c>
      <c r="IMX1061">
        <v>2.3127991743706166E-15</v>
      </c>
      <c r="IMZ1061">
        <v>1.8252917349914249E-15</v>
      </c>
      <c r="INA1061">
        <v>1.1656367290221012E-17</v>
      </c>
      <c r="IND1061">
        <v>3.3552264635334866E-13</v>
      </c>
      <c r="INE1061">
        <v>4.8579806659028677E-16</v>
      </c>
      <c r="INF1061">
        <v>2.2815984866887302E-17</v>
      </c>
      <c r="ING1061">
        <v>6.579256151341085E-18</v>
      </c>
      <c r="INH1061">
        <v>4.235174184670038E-17</v>
      </c>
      <c r="INI1061">
        <v>1.0345885948671637E-13</v>
      </c>
      <c r="INJ1061">
        <v>2.4153480728321143E-14</v>
      </c>
      <c r="INK1061">
        <v>6.1079625995815553E-15</v>
      </c>
      <c r="INL1061">
        <v>1.8222511276047388E-16</v>
      </c>
      <c r="INM1061">
        <v>6.1032822020369616E-14</v>
      </c>
      <c r="INO1061">
        <v>1.115458527565057E-13</v>
      </c>
      <c r="INP1061">
        <v>1.7313778498440511E-13</v>
      </c>
      <c r="INQ1061">
        <v>3.1458946549514575E-16</v>
      </c>
      <c r="INR1061">
        <v>4.8224962551008847E-16</v>
      </c>
      <c r="INT1061">
        <v>2.75774288640102E-17</v>
      </c>
      <c r="INU1061">
        <v>7.4670132662908804E-16</v>
      </c>
      <c r="INV1061">
        <v>6.2496268817062408E-16</v>
      </c>
      <c r="INW1061">
        <v>3.3282083738866656E-15</v>
      </c>
      <c r="INX1061">
        <v>8.7514614250614907E-18</v>
      </c>
      <c r="INY1061">
        <v>6.4487056138315293E-17</v>
      </c>
      <c r="INZ1061">
        <v>1.0280951542661854E-16</v>
      </c>
      <c r="IOA1061">
        <v>2.032238457845554E-17</v>
      </c>
      <c r="IOB1061">
        <v>4.7170867410119748E-19</v>
      </c>
      <c r="IOC1061">
        <v>1.8048857952773639E-17</v>
      </c>
      <c r="IOD1061">
        <v>2.8531520192724745E-15</v>
      </c>
      <c r="IOE1061">
        <v>7.2286764230349303E-17</v>
      </c>
      <c r="IOF1061">
        <v>2.7678410822925026E-15</v>
      </c>
      <c r="IOG1061">
        <v>1.3859550103136766E-15</v>
      </c>
      <c r="IOH1061">
        <v>3.2472270663124849E-15</v>
      </c>
      <c r="IOI1061">
        <v>2.0224150165405187E-15</v>
      </c>
      <c r="IOJ1061">
        <v>1.7236919291586022E-15</v>
      </c>
      <c r="IOL1061">
        <v>1.3855912476960518E-14</v>
      </c>
      <c r="IOM1061">
        <v>3.6777117355187439E-15</v>
      </c>
      <c r="ION1061">
        <v>1.0034929369156006E-14</v>
      </c>
      <c r="IOO1061">
        <v>1.1866502250677363E-14</v>
      </c>
      <c r="IOP1061">
        <v>7.9995547010266257E-17</v>
      </c>
      <c r="IOQ1061">
        <v>3.9456848819305988E-15</v>
      </c>
      <c r="IOS1061">
        <v>3.0529294761301625E-16</v>
      </c>
      <c r="IOT1061">
        <v>1.0551357245829138E-13</v>
      </c>
      <c r="IOU1061">
        <v>1.5753195260618626E-15</v>
      </c>
      <c r="IOV1061">
        <v>1.1313136327424741E-14</v>
      </c>
      <c r="IOW1061">
        <v>6.0896961853328345E-18</v>
      </c>
      <c r="IOX1061">
        <v>5.0733213645079864E-16</v>
      </c>
      <c r="IOY1061">
        <v>1.7150377785723542E-14</v>
      </c>
      <c r="IOZ1061">
        <v>1.8685424562977865E-14</v>
      </c>
      <c r="IPA1061">
        <v>3.4260023668197846E-15</v>
      </c>
      <c r="IPB1061">
        <v>1.554572593941956E-14</v>
      </c>
      <c r="IPC1061">
        <v>4.0498818940262678E-16</v>
      </c>
      <c r="IPD1061">
        <v>5.5584603767370819E-15</v>
      </c>
      <c r="IPE1061">
        <v>2.249493906333456E-15</v>
      </c>
      <c r="IPF1061">
        <v>2.4828565062441537E-15</v>
      </c>
      <c r="IPH1061">
        <v>1.758369931015073E-14</v>
      </c>
      <c r="IPI1061">
        <v>2.8877943372958378E-17</v>
      </c>
      <c r="IPJ1061">
        <v>1.8683304050232179E-16</v>
      </c>
      <c r="IPK1061">
        <v>4.1910169159174111E-15</v>
      </c>
      <c r="IPL1061">
        <v>1.8681857008306009E-17</v>
      </c>
      <c r="IPM1061">
        <v>1.5126309871886327E-16</v>
      </c>
      <c r="IPN1061">
        <v>7.4787706710573016E-18</v>
      </c>
      <c r="IPO1061">
        <v>2.0206862717407462E-17</v>
      </c>
      <c r="IPP1061">
        <v>7.8362571572667072E-17</v>
      </c>
      <c r="IPQ1061">
        <v>1.1748175269140006E-16</v>
      </c>
      <c r="IPR1061">
        <v>3.4438796291166093E-18</v>
      </c>
      <c r="IPS1061">
        <v>2.9943918647382757E-17</v>
      </c>
      <c r="IYV1061">
        <v>9.4926732010919701E-13</v>
      </c>
      <c r="IYW1061">
        <v>5.1323522446038248E-15</v>
      </c>
      <c r="IYX1061">
        <v>4.2328793951971812E-11</v>
      </c>
      <c r="IYY1061">
        <v>9.2291267506132866E-12</v>
      </c>
      <c r="IYZ1061">
        <v>6.0856438109360546E-15</v>
      </c>
      <c r="IZA1061">
        <v>1.4489059804680403E-15</v>
      </c>
      <c r="IZB1061">
        <v>3.1506443786214377E-14</v>
      </c>
      <c r="IZC1061">
        <v>1.5413792197223421E-14</v>
      </c>
      <c r="IZD1061">
        <v>4.3696875997930587E-13</v>
      </c>
      <c r="IZE1061">
        <v>2.5021155851513141E-13</v>
      </c>
      <c r="IZF1061">
        <v>6.0856438109360546E-15</v>
      </c>
      <c r="IZG1061">
        <v>1.4489059804680403E-15</v>
      </c>
      <c r="IZH1061">
        <v>3.1506427621092717E-14</v>
      </c>
      <c r="IZI1061">
        <v>6.4740891605702703E-15</v>
      </c>
      <c r="IZJ1061">
        <v>1.5413893409234464E-15</v>
      </c>
      <c r="IZK1061">
        <v>3.362146885401058E-14</v>
      </c>
      <c r="IZL1061">
        <v>8.1364310911506587E-15</v>
      </c>
      <c r="IZM1061">
        <v>1.331305882595519E-14</v>
      </c>
      <c r="IZN1061">
        <v>7.4760832630128458E-13</v>
      </c>
      <c r="IZO1061">
        <v>4.0333362698895491E-13</v>
      </c>
      <c r="JIN1061">
        <v>4.7293254107581731E-13</v>
      </c>
      <c r="JIO1061">
        <v>2.8329540197643805E-13</v>
      </c>
      <c r="JIP1061">
        <v>7.7875675175582703E-16</v>
      </c>
      <c r="JIQ1061">
        <v>7.6246488019768168E-15</v>
      </c>
      <c r="JIT1061">
        <v>8.0987963381064539E-13</v>
      </c>
      <c r="JIU1061">
        <v>1.6631630785405181E-12</v>
      </c>
      <c r="JTS1061">
        <v>1.6899913658432854E-21</v>
      </c>
      <c r="JTT1061">
        <v>8.3451711193573388E-20</v>
      </c>
      <c r="JTY1061">
        <v>1.639943734411628E-15</v>
      </c>
      <c r="JTZ1061">
        <v>3.4866789399945331E-15</v>
      </c>
      <c r="JUA1061">
        <v>3.138250032605821E-19</v>
      </c>
      <c r="JUB1061">
        <v>2.5132845309493889E-18</v>
      </c>
      <c r="KMJ1061">
        <v>6.5196821420976645E-14</v>
      </c>
      <c r="KMK1061">
        <v>6.244044437555987E-13</v>
      </c>
      <c r="KSN1061">
        <v>1.7204373307560988E-18</v>
      </c>
      <c r="KSO1061">
        <v>3.6002175984891348E-18</v>
      </c>
      <c r="KST1061">
        <v>1.3242996593235663E-17</v>
      </c>
      <c r="KSU1061">
        <v>2.771252898281702E-17</v>
      </c>
      <c r="QPH1061">
        <v>3.0420726122007417E-14</v>
      </c>
      <c r="QPI1061">
        <v>7.3375374212466276E-12</v>
      </c>
      <c r="QPJ1061">
        <v>2.5805348104435422E-11</v>
      </c>
      <c r="QPL1061">
        <v>4.0227674956045415E-13</v>
      </c>
      <c r="QPM1061">
        <v>1.0788245376829011E-13</v>
      </c>
      <c r="QPN1061">
        <v>4.4585446429151555E-13</v>
      </c>
      <c r="QPO1061">
        <v>2.2150733976595885E-14</v>
      </c>
      <c r="QPP1061">
        <v>6.008957577566771E-12</v>
      </c>
      <c r="QPQ1061">
        <v>1.2375782952338555E-11</v>
      </c>
      <c r="UXD1061">
        <v>4.1154846789723557E-16</v>
      </c>
      <c r="UXE1061">
        <v>6.4101497441536239E-16</v>
      </c>
      <c r="VWB1061">
        <v>7.6557863185399419E-15</v>
      </c>
      <c r="VWC1061">
        <v>1.5705581271905991E-14</v>
      </c>
      <c r="VWF1061">
        <v>2.2699649524751006E-15</v>
      </c>
      <c r="VWG1061">
        <v>4.5964193363159572E-15</v>
      </c>
      <c r="VWH1061">
        <v>3.6899418464638006E-12</v>
      </c>
      <c r="VWI1061">
        <v>7.4716649728338096E-12</v>
      </c>
      <c r="WIL1061">
        <v>1.1834174207388543E-15</v>
      </c>
      <c r="WIM1061">
        <v>5.990531664102425E-15</v>
      </c>
      <c r="WIT1061">
        <v>4.7361846173160076E-15</v>
      </c>
      <c r="WIU1061">
        <v>1.104436418418227E-14</v>
      </c>
      <c r="WJD1061">
        <v>1.5854943470685814E-18</v>
      </c>
      <c r="WJE1061">
        <v>4.5044169946668795E-18</v>
      </c>
      <c r="WLB1061">
        <v>2.3715069734728169E-18</v>
      </c>
      <c r="WLC1061">
        <v>6.6367825590956637E-17</v>
      </c>
      <c r="WQO1061">
        <v>8.7925975519336803E-18</v>
      </c>
      <c r="WQQ1061">
        <v>3.7822996588959743E-19</v>
      </c>
      <c r="WQR1061">
        <v>2.5796598941179355E-23</v>
      </c>
      <c r="WQS1061">
        <v>2.2513278665412347E-20</v>
      </c>
      <c r="WQT1061">
        <v>3.2673016823391781E-20</v>
      </c>
      <c r="WQU1061">
        <v>8.7389865359136511E-23</v>
      </c>
      <c r="WQV1061">
        <v>6.004351724606959E-22</v>
      </c>
      <c r="WQW1061">
        <v>1.0763676150602419E-19</v>
      </c>
      <c r="WQX1061">
        <v>1.6905369587480699E-19</v>
      </c>
      <c r="WQY1061">
        <v>3.0473905455110755E-23</v>
      </c>
      <c r="XDJ1061">
        <v>1.0232066764246348E-14</v>
      </c>
      <c r="XDK1061">
        <v>2.2192431913444577E-16</v>
      </c>
    </row>
    <row r="1062" spans="2:1011 1041:1992 2130:2461 3119:3271 5119:5120 5172:6143 6149:7015 7184:8139 11916:11925 14824:14987 15472:16365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U1062">
        <v>5.9548896062925384E-20</v>
      </c>
      <c r="PV1062">
        <v>1.5189251567089487E-19</v>
      </c>
      <c r="AIA1062">
        <v>9.842456390114483E-19</v>
      </c>
      <c r="AIB1062">
        <v>1.2603346762776486E-18</v>
      </c>
      <c r="AZC1062">
        <v>8.2919247689711152E-18</v>
      </c>
      <c r="AZD1062">
        <v>6.2059478703166229E-19</v>
      </c>
      <c r="AZE1062">
        <v>1.0996402768983524E-18</v>
      </c>
      <c r="AZF1062">
        <v>1.2145891283602647E-18</v>
      </c>
      <c r="AZG1062">
        <v>9.217329395245987E-43</v>
      </c>
      <c r="AZH1062">
        <v>7.8983409756324401E-44</v>
      </c>
      <c r="AZI1062">
        <v>1.1692173146386761E-43</v>
      </c>
      <c r="AZJ1062">
        <v>1.1431796356109789E-43</v>
      </c>
      <c r="AZK1062">
        <v>3.369189460915735E-24</v>
      </c>
      <c r="AZL1062">
        <v>1.328348998090947E-25</v>
      </c>
      <c r="AZM1062">
        <v>3.829780902969603E-25</v>
      </c>
      <c r="AZN1062">
        <v>1.0378707707536296E-24</v>
      </c>
      <c r="AZO1062">
        <v>6.4286454745246664E-43</v>
      </c>
      <c r="AZP1062">
        <v>5.5087142698233026E-44</v>
      </c>
      <c r="AZQ1062">
        <v>8.1547303738160266E-44</v>
      </c>
      <c r="AZR1062">
        <v>7.973130042233E-44</v>
      </c>
      <c r="GNW1062">
        <v>7.5553893881677409E-21</v>
      </c>
      <c r="GNX1062">
        <v>7.2047939800107048E-19</v>
      </c>
      <c r="GWJ1062">
        <v>5.1924840050186648E-20</v>
      </c>
      <c r="GWK1062">
        <v>1.4192299836563975E-19</v>
      </c>
      <c r="KMJ1062">
        <v>2.0763232653375833E-21</v>
      </c>
      <c r="KMK1062">
        <v>3.5150073830088718E-20</v>
      </c>
      <c r="KSN1062">
        <v>5.7590450520973982E-21</v>
      </c>
      <c r="KSO1062">
        <v>1.2207176805629775E-20</v>
      </c>
      <c r="KST1062">
        <v>4.4330015770873068E-20</v>
      </c>
      <c r="KSU1062">
        <v>9.3964248484967729E-20</v>
      </c>
      <c r="WIQ1062">
        <v>1.2975250955762016E-20</v>
      </c>
      <c r="WIS1062">
        <v>5.9975715207299542E-19</v>
      </c>
      <c r="WJD1062">
        <v>2.0648760616773727E-21</v>
      </c>
      <c r="WJE1062">
        <v>3.642081009201413E-21</v>
      </c>
      <c r="XDJ1062">
        <v>9.1094002880126449E-19</v>
      </c>
      <c r="XDK1062">
        <v>2.220719726213162E-20</v>
      </c>
    </row>
    <row r="1063" spans="2:1011 1041:1992 2130:2461 3119:3271 5119:5120 5172:6143 6149:7015 7184:8139 11916:11925 14824:14987 15472:16365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U1063">
        <v>6.4202785179332013E-17</v>
      </c>
      <c r="PV1063">
        <v>1.2462667194894296E-16</v>
      </c>
      <c r="AIA1063">
        <v>1.7609820147455033E-15</v>
      </c>
      <c r="AIB1063">
        <v>1.3033662490616492E-15</v>
      </c>
      <c r="AZC1063">
        <v>2.6478015071081316E-15</v>
      </c>
      <c r="AZD1063">
        <v>4.7574709781166733E-16</v>
      </c>
      <c r="AZE1063">
        <v>1.3546027155997649E-15</v>
      </c>
      <c r="AZF1063">
        <v>4.3739068154535196E-16</v>
      </c>
      <c r="AZG1063">
        <v>2.9433044008758844E-40</v>
      </c>
      <c r="AZH1063">
        <v>6.0548571712259617E-41</v>
      </c>
      <c r="AZI1063">
        <v>1.4403118754463571E-40</v>
      </c>
      <c r="AZJ1063">
        <v>4.1167511570245303E-41</v>
      </c>
      <c r="AZK1063">
        <v>1.0758593669021477E-21</v>
      </c>
      <c r="AZL1063">
        <v>1.0183104884678355E-22</v>
      </c>
      <c r="AZM1063">
        <v>4.7177533601693434E-22</v>
      </c>
      <c r="AZN1063">
        <v>3.7375190768320741E-22</v>
      </c>
      <c r="AZO1063">
        <v>2.0528137495659642E-40</v>
      </c>
      <c r="AZP1063">
        <v>4.2229726728407839E-41</v>
      </c>
      <c r="AZQ1063">
        <v>1.0045485002161471E-40</v>
      </c>
      <c r="AZR1063">
        <v>2.8712366196872673E-41</v>
      </c>
      <c r="GNW1063">
        <v>2.9372253559476987E-17</v>
      </c>
      <c r="GNX1063">
        <v>1.0311773496494665E-15</v>
      </c>
      <c r="GWJ1063">
        <v>8.8072990971393308E-17</v>
      </c>
      <c r="GWK1063">
        <v>2.3303896825055976E-16</v>
      </c>
      <c r="KMJ1063">
        <v>1.3066727046081983E-18</v>
      </c>
      <c r="KMK1063">
        <v>1.3515178363478374E-17</v>
      </c>
      <c r="KSN1063">
        <v>2.4042621152207139E-19</v>
      </c>
      <c r="KSO1063">
        <v>5.5790311901105174E-19</v>
      </c>
      <c r="KST1063">
        <v>1.8506710143937984E-18</v>
      </c>
      <c r="KSU1063">
        <v>4.2944366367427609E-18</v>
      </c>
      <c r="VXJ1063">
        <v>1.6454305639746502E-9</v>
      </c>
      <c r="WJD1063">
        <v>8.0537301529766796E-19</v>
      </c>
      <c r="WJE1063">
        <v>1.8017336006249932E-18</v>
      </c>
      <c r="XDJ1063">
        <v>8.2088355820346108E-16</v>
      </c>
      <c r="XDK1063">
        <v>1.8262196459016859E-17</v>
      </c>
    </row>
    <row r="1064" spans="2:1011 1041:1992 2130:2461 3119:3271 5119:5120 5172:6143 6149:7015 7184:8139 11916:11925 14824:14987 15472:16365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U1064">
        <v>8.613913202906657E-17</v>
      </c>
      <c r="PV1064">
        <v>2.2628656970605465E-16</v>
      </c>
      <c r="RG1064">
        <v>7.0376102281860213E-19</v>
      </c>
      <c r="AIA1064">
        <v>3.2751687361655796E-15</v>
      </c>
      <c r="AIB1064">
        <v>2.6843635030359271E-15</v>
      </c>
      <c r="AZC1064">
        <v>5.2429255463806093E-15</v>
      </c>
      <c r="AZD1064">
        <v>6.8339965697640588E-16</v>
      </c>
      <c r="AZE1064">
        <v>2.7809799671091333E-15</v>
      </c>
      <c r="AZF1064">
        <v>8.4056538699180083E-16</v>
      </c>
      <c r="AZG1064">
        <v>5.8280523644616394E-40</v>
      </c>
      <c r="AZH1064">
        <v>8.6976617049065162E-41</v>
      </c>
      <c r="AZI1064">
        <v>2.9569396442795664E-40</v>
      </c>
      <c r="AZJ1064">
        <v>7.9114591953063027E-41</v>
      </c>
      <c r="AZK1064">
        <v>2.1303147323927361E-21</v>
      </c>
      <c r="AZL1064">
        <v>1.4627793668431041E-22</v>
      </c>
      <c r="AZM1064">
        <v>9.685480055001761E-22</v>
      </c>
      <c r="AZN1064">
        <v>7.1826614094905988E-22</v>
      </c>
      <c r="AZO1064">
        <v>4.0647871906816723E-40</v>
      </c>
      <c r="AZP1064">
        <v>6.0662021677378499E-41</v>
      </c>
      <c r="AZQ1064">
        <v>2.0623236783145834E-40</v>
      </c>
      <c r="AZR1064">
        <v>5.5178635993007847E-41</v>
      </c>
      <c r="GNW1064">
        <v>3.8459216472443115E-17</v>
      </c>
      <c r="GNX1064">
        <v>2.1066729605894616E-15</v>
      </c>
      <c r="GWJ1064">
        <v>1.1888310697682856E-16</v>
      </c>
      <c r="GWK1064">
        <v>4.4386194362853418E-16</v>
      </c>
      <c r="HCG1064">
        <v>1.5450275946154213E-15</v>
      </c>
      <c r="HCH1064">
        <v>3.1284852285158992E-15</v>
      </c>
      <c r="HCI1064">
        <v>2.1480613241464405E-15</v>
      </c>
      <c r="HCJ1064">
        <v>4.3495521671968501E-15</v>
      </c>
      <c r="JIT1064">
        <v>2.3726942396796254E-15</v>
      </c>
      <c r="JIU1064">
        <v>4.8725480816616742E-15</v>
      </c>
      <c r="KMJ1064">
        <v>2.0735034946525723E-18</v>
      </c>
      <c r="KMK1064">
        <v>2.789575944186631E-17</v>
      </c>
      <c r="KSB1064">
        <v>2.1592942706223554E-18</v>
      </c>
      <c r="KSN1064">
        <v>3.4384716463896651E-19</v>
      </c>
      <c r="KSO1064">
        <v>1.0662221343249837E-18</v>
      </c>
      <c r="KST1064">
        <v>2.6467496075003031E-18</v>
      </c>
      <c r="KSU1064">
        <v>8.2072016458122152E-18</v>
      </c>
      <c r="VYG1064">
        <v>5.8844175292314811E-11</v>
      </c>
      <c r="WJD1064">
        <v>1.1703733144194551E-18</v>
      </c>
      <c r="WJE1064">
        <v>3.7805155339149563E-18</v>
      </c>
      <c r="WQO1064">
        <v>5.3252785768407847E-12</v>
      </c>
      <c r="WQQ1064">
        <v>2.2907677993611036E-13</v>
      </c>
      <c r="WQR1064">
        <v>1.5623832989672618E-17</v>
      </c>
      <c r="WQS1064">
        <v>1.3635274429795872E-14</v>
      </c>
      <c r="WQT1064">
        <v>1.9788568224881628E-14</v>
      </c>
      <c r="WQU1064">
        <v>5.2928088096977014E-17</v>
      </c>
      <c r="WQV1064">
        <v>3.6365642141592741E-16</v>
      </c>
      <c r="WQW1064">
        <v>6.5190717162130721E-14</v>
      </c>
      <c r="WQX1064">
        <v>1.0238817592417624E-13</v>
      </c>
      <c r="WQY1064">
        <v>1.8456665952723322E-17</v>
      </c>
      <c r="XDJ1064">
        <v>1.6088241287466499E-15</v>
      </c>
      <c r="XDK1064">
        <v>3.6718758203188266E-17</v>
      </c>
    </row>
    <row r="1065" spans="2:1011 1041:1992 2130:2461 3119:3271 5119:5120 5172:6143 6149:7015 7184:8139 11916:11925 14824:14987 15472:16365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U1065">
        <v>3.8817657368294324E-19</v>
      </c>
      <c r="PV1065">
        <v>7.5448157185318167E-19</v>
      </c>
      <c r="AIA1065">
        <v>3.3521226416316377E-18</v>
      </c>
      <c r="AIB1065">
        <v>2.7889765325862423E-18</v>
      </c>
      <c r="AZC1065">
        <v>5.1037169139105103E-17</v>
      </c>
      <c r="AZD1065">
        <v>6.4582346925493214E-18</v>
      </c>
      <c r="AZE1065">
        <v>1.2338466493939485E-17</v>
      </c>
      <c r="AZF1065">
        <v>7.4627691000773209E-18</v>
      </c>
      <c r="AZG1065">
        <v>5.6733076150953856E-42</v>
      </c>
      <c r="AZH1065">
        <v>8.2194276794353478E-43</v>
      </c>
      <c r="AZI1065">
        <v>1.311915265735279E-42</v>
      </c>
      <c r="AZJ1065">
        <v>7.0240095693865938E-43</v>
      </c>
      <c r="AZK1065">
        <v>2.0737512359242278E-23</v>
      </c>
      <c r="AZL1065">
        <v>1.382349604371779E-24</v>
      </c>
      <c r="AZM1065">
        <v>4.2971892120670049E-24</v>
      </c>
      <c r="AZN1065">
        <v>6.3769629885540072E-24</v>
      </c>
      <c r="AZO1065">
        <v>3.9568601447811039E-42</v>
      </c>
      <c r="AZP1065">
        <v>5.7326568563166671E-43</v>
      </c>
      <c r="AZQ1065">
        <v>9.1499801888158929E-43</v>
      </c>
      <c r="AZR1065">
        <v>4.8989100199177918E-43</v>
      </c>
      <c r="GNW1065">
        <v>1.061830310373142E-19</v>
      </c>
      <c r="GNX1065">
        <v>5.0142290549399161E-18</v>
      </c>
      <c r="GWJ1065">
        <v>4.5560844720258913E-18</v>
      </c>
      <c r="GWK1065">
        <v>8.5276900945845242E-18</v>
      </c>
      <c r="GXM1065">
        <v>1.3778311905662832E-13</v>
      </c>
      <c r="GXN1065">
        <v>1.6232062719972279E-11</v>
      </c>
      <c r="GXU1065">
        <v>2.9159611669521065E-19</v>
      </c>
      <c r="GXV1065">
        <v>3.4352586060645701E-17</v>
      </c>
      <c r="KMJ1065">
        <v>6.1526907673782483E-21</v>
      </c>
      <c r="KMK1065">
        <v>8.0520855276902156E-20</v>
      </c>
      <c r="KSN1065">
        <v>9.3880894797681789E-22</v>
      </c>
      <c r="KSO1065">
        <v>2.4279944729222921E-21</v>
      </c>
      <c r="KST1065">
        <v>7.2264438102446357E-21</v>
      </c>
      <c r="KSU1065">
        <v>1.8689389005046814E-20</v>
      </c>
      <c r="WJD1065">
        <v>8.23113085354588E-21</v>
      </c>
      <c r="WJE1065">
        <v>2.0774947672240224E-20</v>
      </c>
      <c r="XDJ1065">
        <v>7.2912559938305967E-18</v>
      </c>
      <c r="XDK1065">
        <v>1.8825591092370419E-19</v>
      </c>
    </row>
    <row r="1066" spans="2:1011 1041:1992 2130:2461 3119:3271 5119:5120 5172:6143 6149:7015 7184:8139 11916:11925 14824:14987 15472:16365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1.9729370593555177E-17</v>
      </c>
      <c r="CQ1066">
        <v>3.99494770740435E-17</v>
      </c>
      <c r="PU1066">
        <v>6.0876238252787425E-19</v>
      </c>
      <c r="PV1066">
        <v>2.9261152396421878E-18</v>
      </c>
      <c r="ZR1066">
        <v>3.8814239432309936E-16</v>
      </c>
      <c r="ZS1066">
        <v>3.4993043537288208E-15</v>
      </c>
      <c r="AIA1066">
        <v>9.5335766061474992E-18</v>
      </c>
      <c r="AIB1066">
        <v>3.5599299096097437E-15</v>
      </c>
      <c r="AIG1066">
        <v>1.021278606710914E-16</v>
      </c>
      <c r="AIH1066">
        <v>2.0679723245927817E-16</v>
      </c>
      <c r="AIK1066">
        <v>1.6685078136353133E-18</v>
      </c>
      <c r="AIL1066">
        <v>3.7667663340203091E-18</v>
      </c>
      <c r="ALV1066">
        <v>3.6417696367879652E-15</v>
      </c>
      <c r="ALW1066">
        <v>1.0573983615574328E-14</v>
      </c>
      <c r="AZC1066">
        <v>3.1919212639089322E-15</v>
      </c>
      <c r="AZD1066">
        <v>2.5370571326843291E-17</v>
      </c>
      <c r="AZE1066">
        <v>1.614108926682001E-17</v>
      </c>
      <c r="AZF1066">
        <v>4.2520612482515659E-16</v>
      </c>
      <c r="AZG1066">
        <v>3.5481496169904403E-40</v>
      </c>
      <c r="AZH1066">
        <v>3.2289253353942279E-42</v>
      </c>
      <c r="AZI1066">
        <v>1.716237704672488E-42</v>
      </c>
      <c r="AZJ1066">
        <v>4.002069271716695E-41</v>
      </c>
      <c r="AZK1066">
        <v>1.2969470638081068E-21</v>
      </c>
      <c r="AZL1066">
        <v>5.4304312100655446E-24</v>
      </c>
      <c r="AZM1066">
        <v>5.6215506766954396E-24</v>
      </c>
      <c r="AZN1066">
        <v>3.6334016022128871E-22</v>
      </c>
      <c r="AZO1066">
        <v>2.4746642980956066E-40</v>
      </c>
      <c r="AZP1066">
        <v>2.2520206618271381E-42</v>
      </c>
      <c r="AZQ1066">
        <v>1.1969935412140249E-42</v>
      </c>
      <c r="AZR1066">
        <v>2.7912515012890687E-41</v>
      </c>
      <c r="CCX1066">
        <v>8.8422709923870424E-14</v>
      </c>
      <c r="CCY1066">
        <v>2.0829865678600888E-13</v>
      </c>
      <c r="GNW1066">
        <v>1.438317860706915E-19</v>
      </c>
      <c r="GNX1066">
        <v>7.7650493240337464E-18</v>
      </c>
      <c r="GQZ1066">
        <v>2.7082194842081885E-15</v>
      </c>
      <c r="GRA1066">
        <v>1.8359403703628672E-14</v>
      </c>
      <c r="GRT1066">
        <v>2.8196077107903109E-15</v>
      </c>
      <c r="GRU1066">
        <v>9.8223414174218392E-15</v>
      </c>
      <c r="GWJ1066">
        <v>2.8035199056612318E-19</v>
      </c>
      <c r="GWK1066">
        <v>2.5396127191780145E-18</v>
      </c>
      <c r="HCG1066">
        <v>8.2375195733322208E-20</v>
      </c>
      <c r="HCH1066">
        <v>1.6679933998975076E-19</v>
      </c>
      <c r="HCI1066">
        <v>1.761804425492585E-15</v>
      </c>
      <c r="HCJ1066">
        <v>3.5674308600678755E-15</v>
      </c>
      <c r="JIN1066">
        <v>3.2369996335050242E-16</v>
      </c>
      <c r="JIO1066">
        <v>1.93902307987806E-16</v>
      </c>
      <c r="JIP1066">
        <v>1.3496672643973244E-18</v>
      </c>
      <c r="JIQ1066">
        <v>1.3214317394170044E-17</v>
      </c>
      <c r="KMJ1066">
        <v>1.5523489846397313E-16</v>
      </c>
      <c r="KMK1066">
        <v>1.4868570570429141E-15</v>
      </c>
      <c r="KSN1066">
        <v>1.1504378355342511E-20</v>
      </c>
      <c r="KSO1066">
        <v>2.7048026311459137E-20</v>
      </c>
      <c r="KST1066">
        <v>8.8554485910939366E-20</v>
      </c>
      <c r="KSU1066">
        <v>2.0820108578961224E-19</v>
      </c>
      <c r="UXD1066">
        <v>6.4201560991968754E-13</v>
      </c>
      <c r="UXE1066">
        <v>9.9998336008796543E-13</v>
      </c>
      <c r="VWB1066">
        <v>1.1058163567313806E-18</v>
      </c>
      <c r="VWC1066">
        <v>2.26854407108895E-18</v>
      </c>
      <c r="VWF1066">
        <v>3.3450121468977771E-19</v>
      </c>
      <c r="VWG1066">
        <v>6.7732669156183134E-19</v>
      </c>
      <c r="VWH1066">
        <v>1.7487602625612034E-15</v>
      </c>
      <c r="VWI1066">
        <v>3.5410180819472649E-15</v>
      </c>
      <c r="WJD1066">
        <v>3.9803410031316954E-21</v>
      </c>
      <c r="WJE1066">
        <v>4.0291632559640228E-20</v>
      </c>
      <c r="WLB1066">
        <v>7.5734729077897979E-21</v>
      </c>
      <c r="WLC1066">
        <v>2.1194748094118977E-19</v>
      </c>
      <c r="XDC1066">
        <v>1.0796823902463691E-18</v>
      </c>
      <c r="XDJ1066">
        <v>5.2010329906088439E-18</v>
      </c>
      <c r="XDK1066">
        <v>4.5162831149253874E-19</v>
      </c>
    </row>
    <row r="1067" spans="2:1011 1041:1992 2130:2461 3119:3271 5119:5120 5172:6143 6149:7015 7184:8139 11916:11925 14824:14987 15472:16365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U1067">
        <v>1.0837151019572955E-19</v>
      </c>
      <c r="PV1067">
        <v>1.3822855355802275E-18</v>
      </c>
      <c r="AIA1067">
        <v>6.6041152210649878E-19</v>
      </c>
      <c r="AIB1067">
        <v>1.5690390442055934E-18</v>
      </c>
      <c r="AZC1067">
        <v>3.5930516724860645E-17</v>
      </c>
      <c r="AZD1067">
        <v>8.7091222186123571E-19</v>
      </c>
      <c r="AZE1067">
        <v>1.8751124856310606E-18</v>
      </c>
      <c r="AZF1067">
        <v>3.4431508206125783E-18</v>
      </c>
      <c r="AZG1067">
        <v>3.9940474283335309E-42</v>
      </c>
      <c r="AZH1067">
        <v>1.108414352142269E-43</v>
      </c>
      <c r="AZI1067">
        <v>1.9937556227741401E-43</v>
      </c>
      <c r="AZJ1067">
        <v>3.2407172174968066E-43</v>
      </c>
      <c r="AZK1067">
        <v>1.4599350771688008E-23</v>
      </c>
      <c r="AZL1067">
        <v>1.864139695513599E-25</v>
      </c>
      <c r="AZM1067">
        <v>6.5305628933901921E-25</v>
      </c>
      <c r="AZN1067">
        <v>2.9421847376771418E-24</v>
      </c>
      <c r="AZO1067">
        <v>2.7856566500092722E-42</v>
      </c>
      <c r="AZP1067">
        <v>7.7306588527398101E-44</v>
      </c>
      <c r="AZQ1067">
        <v>1.3905489878951331E-43</v>
      </c>
      <c r="AZR1067">
        <v>2.2602449344188966E-43</v>
      </c>
      <c r="CLU1067">
        <v>3.2214399177231522E-16</v>
      </c>
      <c r="CLW1067">
        <v>6.1279857815174389E-14</v>
      </c>
      <c r="CLY1067">
        <v>2.1182791699495233E-16</v>
      </c>
      <c r="CLZ1067">
        <v>2.5560681323737271E-15</v>
      </c>
      <c r="CMA1067">
        <v>3.2934187812807745E-16</v>
      </c>
      <c r="CMB1067">
        <v>3.9358492164078986E-15</v>
      </c>
      <c r="CMD1067">
        <v>8.0556116057712887E-16</v>
      </c>
      <c r="CME1067">
        <v>4.3187246912113993E-15</v>
      </c>
      <c r="CMI1067">
        <v>4.6577578046337055E-14</v>
      </c>
      <c r="CMJ1067">
        <v>1.48233965356365E-13</v>
      </c>
      <c r="CMK1067">
        <v>2.2728829441954741E-15</v>
      </c>
      <c r="CML1067">
        <v>3.8280369777684619E-14</v>
      </c>
      <c r="CMM1067">
        <v>8.5255446218333582E-14</v>
      </c>
      <c r="CMN1067">
        <v>1.6517253236525355E-13</v>
      </c>
      <c r="CMO1067">
        <v>6.1432563250128263E-14</v>
      </c>
      <c r="CMP1067">
        <v>6.9525257120755366E-14</v>
      </c>
      <c r="CMQ1067">
        <v>9.1068202408617888E-14</v>
      </c>
      <c r="CMR1067">
        <v>9.3912900842316278E-15</v>
      </c>
      <c r="CMS1067">
        <v>1.9567617870949072E-13</v>
      </c>
      <c r="CMT1067">
        <v>1.7071825580850874E-13</v>
      </c>
      <c r="CMU1067">
        <v>8.0854199101782708E-14</v>
      </c>
      <c r="CMV1067">
        <v>5.8455323489193852E-14</v>
      </c>
      <c r="CMW1067">
        <v>7.6123518597504106E-14</v>
      </c>
      <c r="CMX1067">
        <v>6.8503337438405734E-14</v>
      </c>
      <c r="CMY1067">
        <v>2.3648236400452483E-13</v>
      </c>
      <c r="CMZ1067">
        <v>7.3313725214275634E-14</v>
      </c>
      <c r="CNA1067">
        <v>1.1541673640438604E-13</v>
      </c>
      <c r="CNB1067">
        <v>4.5890347778386149E-13</v>
      </c>
      <c r="CNC1067">
        <v>1.1393115452164651E-13</v>
      </c>
      <c r="CND1067">
        <v>7.6745937435909643E-15</v>
      </c>
      <c r="CNE1067">
        <v>1.2944081902902368E-13</v>
      </c>
      <c r="CNF1067">
        <v>3.6437127230634296E-14</v>
      </c>
      <c r="CNG1067">
        <v>3.3675074872890848E-13</v>
      </c>
      <c r="CNH1067">
        <v>3.5250747596103714E-14</v>
      </c>
      <c r="CNI1067">
        <v>2.2413169394537105E-13</v>
      </c>
      <c r="CNJ1067">
        <v>3.9569134866889681E-14</v>
      </c>
      <c r="CNK1067">
        <v>2.1860967161310399E-13</v>
      </c>
      <c r="CNL1067">
        <v>5.2322019465162289E-17</v>
      </c>
      <c r="CNM1067">
        <v>4.2447999906159952E-14</v>
      </c>
      <c r="CNN1067">
        <v>1.1692062921308628E-13</v>
      </c>
      <c r="CNO1067">
        <v>4.7022422278653432E-15</v>
      </c>
      <c r="CNY1067">
        <v>4.5455698357122716E-14</v>
      </c>
      <c r="CNZ1067">
        <v>2.4119035621271186E-15</v>
      </c>
      <c r="COA1067">
        <v>1.1537762026643868E-14</v>
      </c>
      <c r="COB1067">
        <v>1.0766285334432639E-13</v>
      </c>
      <c r="COC1067">
        <v>5.1143906383931991E-16</v>
      </c>
      <c r="COD1067">
        <v>3.6572823256434054E-14</v>
      </c>
      <c r="COE1067">
        <v>1.9131609425100491E-14</v>
      </c>
      <c r="COF1067">
        <v>2.7192867926157119E-14</v>
      </c>
      <c r="COG1067">
        <v>2.3479647251933605E-14</v>
      </c>
      <c r="COH1067">
        <v>9.3903074634200848E-14</v>
      </c>
      <c r="COI1067">
        <v>5.1302488018209213E-14</v>
      </c>
      <c r="COJ1067">
        <v>6.0342202482393725E-14</v>
      </c>
      <c r="COK1067">
        <v>1.3625386107109759E-14</v>
      </c>
      <c r="COL1067">
        <v>7.9114383324062201E-17</v>
      </c>
      <c r="COM1067">
        <v>2.121681103732733E-14</v>
      </c>
      <c r="CON1067">
        <v>8.2293190504168655E-14</v>
      </c>
      <c r="COO1067">
        <v>3.4199642408749935E-14</v>
      </c>
      <c r="COR1067">
        <v>1.1124525114055303E-13</v>
      </c>
      <c r="COT1067">
        <v>1.0299451090141271E-14</v>
      </c>
      <c r="COU1067">
        <v>4.8226702630907444E-14</v>
      </c>
      <c r="COW1067">
        <v>2.0670102722702772E-17</v>
      </c>
      <c r="COY1067">
        <v>1.5107052456978241E-13</v>
      </c>
      <c r="CPA1067">
        <v>8.955517325908033E-15</v>
      </c>
      <c r="CPB1067">
        <v>3.282801596561565E-14</v>
      </c>
      <c r="CPC1067">
        <v>3.1133393564855821E-14</v>
      </c>
      <c r="CPE1067">
        <v>3.5760798382494769E-13</v>
      </c>
      <c r="CPH1067">
        <v>3.9381677097014518E-14</v>
      </c>
      <c r="CPI1067">
        <v>4.1788185166318948E-16</v>
      </c>
      <c r="CPJ1067">
        <v>2.7241663682637755E-13</v>
      </c>
      <c r="CPK1067">
        <v>2.8720593408349469E-13</v>
      </c>
      <c r="CPL1067">
        <v>3.7061442939318681E-14</v>
      </c>
      <c r="CPM1067">
        <v>5.373861019675819E-14</v>
      </c>
      <c r="CPP1067">
        <v>1.7134657699765048E-13</v>
      </c>
      <c r="CPQ1067">
        <v>2.9716926415170701E-15</v>
      </c>
      <c r="GNW1067">
        <v>1.4628734043274412E-20</v>
      </c>
      <c r="GNX1067">
        <v>1.0403378541970508E-17</v>
      </c>
      <c r="GWJ1067">
        <v>2.9450691709176442E-20</v>
      </c>
      <c r="GWK1067">
        <v>4.5630063234465153E-19</v>
      </c>
      <c r="IBG1067">
        <v>1.9708912978876448E-15</v>
      </c>
      <c r="IBM1067">
        <v>9.362819539509593E-16</v>
      </c>
      <c r="IBR1067">
        <v>1.0333923249985808E-13</v>
      </c>
      <c r="IBS1067">
        <v>1.3245193961246131E-12</v>
      </c>
      <c r="IBW1067">
        <v>7.9418728034661305E-16</v>
      </c>
      <c r="IBX1067">
        <v>1.7104452746606077E-14</v>
      </c>
      <c r="ICA1067">
        <v>7.4037569793596365E-19</v>
      </c>
      <c r="ICG1067">
        <v>2.9678735431845896E-16</v>
      </c>
      <c r="ICK1067">
        <v>3.6073884611908005E-17</v>
      </c>
      <c r="ICL1067">
        <v>2.6777991226115793E-15</v>
      </c>
      <c r="KMJ1067">
        <v>5.2453151897084566E-22</v>
      </c>
      <c r="KMK1067">
        <v>2.1314187691124838E-20</v>
      </c>
      <c r="KSN1067">
        <v>2.8211465682596003E-22</v>
      </c>
      <c r="KSO1067">
        <v>7.6427101402670123E-21</v>
      </c>
      <c r="KST1067">
        <v>2.1715661317382157E-21</v>
      </c>
      <c r="KSU1067">
        <v>5.8829451408243256E-20</v>
      </c>
      <c r="WJD1067">
        <v>5.8677275247242385E-22</v>
      </c>
      <c r="WJE1067">
        <v>6.3188768186296199E-21</v>
      </c>
      <c r="XDJ1067">
        <v>1.8371797587897509E-18</v>
      </c>
      <c r="XDK1067">
        <v>6.943710433856805E-20</v>
      </c>
    </row>
    <row r="1068" spans="2:1011 1041:1992 2130:2461 3119:3271 5119:5120 5172:6143 6149:7015 7184:8139 11916:11925 14824:14987 15472:16365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U1068">
        <v>4.6603577248130746E-18</v>
      </c>
      <c r="PV1068">
        <v>1.091529677612652E-17</v>
      </c>
      <c r="AIA1068">
        <v>5.2601162023710256E-18</v>
      </c>
      <c r="AIB1068">
        <v>5.5285581044813202E-18</v>
      </c>
      <c r="AZC1068">
        <v>8.8908867756321018E-17</v>
      </c>
      <c r="AZD1068">
        <v>8.0395114066373682E-18</v>
      </c>
      <c r="AZE1068">
        <v>1.7035739247617839E-17</v>
      </c>
      <c r="AZF1068">
        <v>2.6588496842710556E-16</v>
      </c>
      <c r="AZG1068">
        <v>9.8831374270909574E-42</v>
      </c>
      <c r="AZH1068">
        <v>1.0231926483112744E-42</v>
      </c>
      <c r="AZI1068">
        <v>1.8113633807745069E-42</v>
      </c>
      <c r="AZJ1068">
        <v>2.5025275973882847E-41</v>
      </c>
      <c r="AZK1068">
        <v>3.6125607572742069E-23</v>
      </c>
      <c r="AZL1068">
        <v>1.7208131852390581E-24</v>
      </c>
      <c r="AZM1068">
        <v>5.9331356089031593E-24</v>
      </c>
      <c r="AZN1068">
        <v>2.2719966009064707E-22</v>
      </c>
      <c r="AZO1068">
        <v>6.8930146651309643E-42</v>
      </c>
      <c r="AZP1068">
        <v>7.1362783145470644E-43</v>
      </c>
      <c r="AZQ1068">
        <v>1.2633391410035396E-42</v>
      </c>
      <c r="AZR1068">
        <v>1.7453930551859426E-41</v>
      </c>
      <c r="BGQ1068">
        <v>2.2364605767197475E-11</v>
      </c>
      <c r="BGX1068">
        <v>1.6799863368109102E-10</v>
      </c>
      <c r="GNW1068">
        <v>9.7658810047116603E-20</v>
      </c>
      <c r="GNX1068">
        <v>8.0943523851820887E-18</v>
      </c>
      <c r="GWJ1068">
        <v>8.8111790686730007E-19</v>
      </c>
      <c r="GWK1068">
        <v>3.8179989932099511E-18</v>
      </c>
      <c r="KMJ1068">
        <v>2.0300072144659622E-20</v>
      </c>
      <c r="KMK1068">
        <v>2.2337369224159289E-17</v>
      </c>
      <c r="KSN1068">
        <v>5.8293364287860197E-20</v>
      </c>
      <c r="KSO1068">
        <v>1.254555004342098E-19</v>
      </c>
      <c r="KST1068">
        <v>4.4871080792760657E-19</v>
      </c>
      <c r="KSU1068">
        <v>9.6568862762513762E-19</v>
      </c>
      <c r="KZI1068">
        <v>2.5851233871587655E-17</v>
      </c>
      <c r="KZJ1068">
        <v>2.6194187900567295E-17</v>
      </c>
      <c r="KZK1068">
        <v>2.9174332134780288E-17</v>
      </c>
      <c r="KZL1068">
        <v>7.4237454058725697E-17</v>
      </c>
      <c r="KZM1068">
        <v>2.5111643714909947E-17</v>
      </c>
      <c r="KZN1068">
        <v>4.6571967258174204E-17</v>
      </c>
      <c r="KZO1068">
        <v>8.1915890763650497E-17</v>
      </c>
      <c r="KZT1068">
        <v>2.1133510041727228E-16</v>
      </c>
      <c r="KZU1068">
        <v>1.7768516239414352E-17</v>
      </c>
      <c r="KZV1068">
        <v>7.7994139474130855E-17</v>
      </c>
      <c r="KZW1068">
        <v>2.9183649309266456E-16</v>
      </c>
      <c r="KZX1068">
        <v>5.7349353592388769E-16</v>
      </c>
      <c r="KZY1068">
        <v>2.640709581271491E-16</v>
      </c>
      <c r="KZZ1068">
        <v>6.7245226611884029E-17</v>
      </c>
      <c r="LAA1068">
        <v>2.040149724130278E-17</v>
      </c>
      <c r="WJD1068">
        <v>7.1436450558148797E-21</v>
      </c>
      <c r="WJE1068">
        <v>4.8297310125702367E-18</v>
      </c>
      <c r="XDJ1068">
        <v>5.6612701754558272E-18</v>
      </c>
      <c r="XDK1068">
        <v>1.8840887647711931E-19</v>
      </c>
    </row>
    <row r="1069" spans="2:1011 1041:1992 2130:2461 3119:3271 5119:5120 5172:6143 6149:7015 7184:8139 11916:11925 14824:14987 15472:16365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T1069">
        <v>1.0158054957296855E-13</v>
      </c>
      <c r="OV1069">
        <v>1.2958835542230563E-12</v>
      </c>
      <c r="OW1069">
        <v>1.5885024213056819E-13</v>
      </c>
      <c r="OX1069">
        <v>1.0534279214974518E-13</v>
      </c>
      <c r="PU1069">
        <v>2.3090739183960087E-17</v>
      </c>
      <c r="PV1069">
        <v>6.0870932024223772E-17</v>
      </c>
      <c r="AHX1069">
        <v>5.2200653971255326E-11</v>
      </c>
      <c r="AIA1069">
        <v>3.1325215002061271E-16</v>
      </c>
      <c r="AIB1069">
        <v>2.711405016376578E-16</v>
      </c>
      <c r="AZC1069">
        <v>1.8622374426601259E-15</v>
      </c>
      <c r="AZD1069">
        <v>2.1099679072687425E-16</v>
      </c>
      <c r="AZE1069">
        <v>4.001018489022115E-16</v>
      </c>
      <c r="AZF1069">
        <v>2.9698187579318574E-16</v>
      </c>
      <c r="AZG1069">
        <v>2.0700689404938683E-40</v>
      </c>
      <c r="AZH1069">
        <v>2.6853667364756448E-41</v>
      </c>
      <c r="AZI1069">
        <v>4.2541731071810831E-41</v>
      </c>
      <c r="AZJ1069">
        <v>2.7952138268408558E-41</v>
      </c>
      <c r="AZK1069">
        <v>7.566675941165932E-22</v>
      </c>
      <c r="AZL1069">
        <v>4.5162702204288554E-23</v>
      </c>
      <c r="AZM1069">
        <v>1.3934578901479807E-22</v>
      </c>
      <c r="AZN1069">
        <v>2.5377207907784691E-22</v>
      </c>
      <c r="AZO1069">
        <v>1.4437738693730308E-40</v>
      </c>
      <c r="AZP1069">
        <v>1.8729145913769198E-41</v>
      </c>
      <c r="AZQ1069">
        <v>2.9670818434057881E-41</v>
      </c>
      <c r="AZR1069">
        <v>1.9495276720301965E-41</v>
      </c>
      <c r="BUG1069">
        <v>3.2914270094366934E-12</v>
      </c>
      <c r="BVC1069">
        <v>1.0119001649377367E-14</v>
      </c>
      <c r="BVE1069">
        <v>3.692613084509443E-15</v>
      </c>
      <c r="CDD1069">
        <v>5.6064966147457205E-13</v>
      </c>
      <c r="CDE1069">
        <v>6.3488493497471022E-13</v>
      </c>
      <c r="CDF1069">
        <v>2.2570022148322826E-10</v>
      </c>
      <c r="CDG1069">
        <v>1.9861668813235369E-12</v>
      </c>
      <c r="CDH1069">
        <v>2.6957167449020689E-14</v>
      </c>
      <c r="CDI1069">
        <v>1.6900694206182094E-11</v>
      </c>
      <c r="CDJ1069">
        <v>7.6416993153175605E-14</v>
      </c>
      <c r="CDK1069">
        <v>7.6803946146558483E-12</v>
      </c>
      <c r="CDL1069">
        <v>3.4623498836039393E-13</v>
      </c>
      <c r="CDM1069">
        <v>1.5510019029322478E-10</v>
      </c>
      <c r="CDN1069">
        <v>1.9838718157066996E-11</v>
      </c>
      <c r="CDO1069">
        <v>6.6236868251246753E-13</v>
      </c>
      <c r="CDP1069">
        <v>1.6455156504653393E-10</v>
      </c>
      <c r="CDQ1069">
        <v>1.1246750954841529E-12</v>
      </c>
      <c r="GNW1069">
        <v>4.6342032549685964E-18</v>
      </c>
      <c r="GNX1069">
        <v>2.5662764221361334E-16</v>
      </c>
      <c r="GWJ1069">
        <v>1.7075008768574532E-17</v>
      </c>
      <c r="GWK1069">
        <v>1.2687489202716097E-16</v>
      </c>
      <c r="JFL1069">
        <v>4.1140953714604374E-13</v>
      </c>
      <c r="JFM1069">
        <v>1.2898686800582452E-13</v>
      </c>
      <c r="JFN1069">
        <v>8.9409052549544268E-12</v>
      </c>
      <c r="JFO1069">
        <v>6.0477964015042832E-13</v>
      </c>
      <c r="JFP1069">
        <v>5.8956555219912854E-14</v>
      </c>
      <c r="JFQ1069">
        <v>1.1588503211895291E-11</v>
      </c>
      <c r="JFR1069">
        <v>5.2762198429010602E-14</v>
      </c>
      <c r="JHG1069">
        <v>2.0278295881881607E-10</v>
      </c>
      <c r="JHH1069">
        <v>3.9367173448459324E-10</v>
      </c>
      <c r="JTD1069">
        <v>1.9860041376733008E-16</v>
      </c>
      <c r="JTE1069">
        <v>4.6777960084915012E-17</v>
      </c>
      <c r="JTF1069">
        <v>1.5718012138183181E-15</v>
      </c>
      <c r="JTG1069">
        <v>1.0249101593651077E-15</v>
      </c>
      <c r="JTH1069">
        <v>2.7782533150224461E-17</v>
      </c>
      <c r="JTI1069">
        <v>7.5419572794052506E-15</v>
      </c>
      <c r="JTJ1069">
        <v>9.9466775818040753E-17</v>
      </c>
      <c r="KMJ1069">
        <v>2.7339519291333755E-19</v>
      </c>
      <c r="KMK1069">
        <v>5.1531961946808898E-18</v>
      </c>
      <c r="KOM1069">
        <v>1.4482043190990811E-14</v>
      </c>
      <c r="KON1069">
        <v>2.1794628294842534E-15</v>
      </c>
      <c r="KOO1069">
        <v>6.6393234773130967E-13</v>
      </c>
      <c r="KOP1069">
        <v>4.5493681450983762E-14</v>
      </c>
      <c r="KOQ1069">
        <v>1.3034158339443502E-15</v>
      </c>
      <c r="KOR1069">
        <v>3.9197214285946421E-13</v>
      </c>
      <c r="KOS1069">
        <v>3.0183905504997754E-15</v>
      </c>
      <c r="KRN1069">
        <v>2.4998383582093511E-15</v>
      </c>
      <c r="KRO1069">
        <v>4.7984123963570482E-16</v>
      </c>
      <c r="KRP1069">
        <v>8.761633024782357E-15</v>
      </c>
      <c r="KRQ1069">
        <v>1.2828565127060633E-14</v>
      </c>
      <c r="KRR1069">
        <v>1.3672345554461132E-15</v>
      </c>
      <c r="KRS1069">
        <v>7.5518574723857019E-14</v>
      </c>
      <c r="KRT1069">
        <v>1.0667406174700827E-16</v>
      </c>
      <c r="KSN1069">
        <v>5.9941210375410964E-20</v>
      </c>
      <c r="KSO1069">
        <v>2.5567157127779563E-19</v>
      </c>
      <c r="KST1069">
        <v>4.6139503636969406E-19</v>
      </c>
      <c r="KSU1069">
        <v>1.9680215529449367E-18</v>
      </c>
      <c r="KWH1069">
        <v>6.6268879091634324E-10</v>
      </c>
      <c r="KWK1069">
        <v>4.1792295444573557E-11</v>
      </c>
      <c r="KYB1069">
        <v>1.9673705950756525E-11</v>
      </c>
      <c r="KYC1069">
        <v>5.6691507148706517E-13</v>
      </c>
      <c r="KYD1069">
        <v>9.2546899891020381E-10</v>
      </c>
      <c r="VDE1069">
        <v>6.7933800851941455E-16</v>
      </c>
      <c r="VDF1069">
        <v>3.0245601808567993E-16</v>
      </c>
      <c r="VDG1069">
        <v>1.446231527547407E-14</v>
      </c>
      <c r="VDH1069">
        <v>5.8253000459389624E-15</v>
      </c>
      <c r="VDI1069">
        <v>1.4088206260946311E-15</v>
      </c>
      <c r="VDJ1069">
        <v>3.6579277892206617E-14</v>
      </c>
      <c r="VDK1069">
        <v>5.5963030065606342E-17</v>
      </c>
      <c r="WJD1069">
        <v>1.5471978905216831E-19</v>
      </c>
      <c r="WJE1069">
        <v>8.2551129563257663E-19</v>
      </c>
      <c r="WLV1069">
        <v>3.504507836829244E-15</v>
      </c>
      <c r="WLW1069">
        <v>7.1616297612738739E-16</v>
      </c>
      <c r="WLX1069">
        <v>4.4493919388779601E-13</v>
      </c>
      <c r="WLY1069">
        <v>6.0104509861689352E-15</v>
      </c>
      <c r="WLZ1069">
        <v>2.6593307573708032E-16</v>
      </c>
      <c r="WMA1069">
        <v>1.4294837043907202E-13</v>
      </c>
      <c r="WMB1069">
        <v>4.0491321920207264E-15</v>
      </c>
      <c r="WQH1069">
        <v>2.3382038553570038E-13</v>
      </c>
      <c r="WQI1069">
        <v>1.2905298212138126E-12</v>
      </c>
      <c r="WQJ1069">
        <v>9.0225066690217562E-15</v>
      </c>
      <c r="WWZ1069">
        <v>1.9423258809901107E-12</v>
      </c>
      <c r="WXA1069">
        <v>1.123710348886594E-13</v>
      </c>
      <c r="WXB1069">
        <v>1.6413507227174011E-11</v>
      </c>
      <c r="WXC1069">
        <v>5.1904814479074757E-12</v>
      </c>
      <c r="WXD1069">
        <v>2.241383604674731E-13</v>
      </c>
      <c r="WXE1069">
        <v>2.8540111347993506E-11</v>
      </c>
      <c r="WXF1069">
        <v>1.6612879825641349E-13</v>
      </c>
      <c r="XDJ1069">
        <v>2.2865452045088105E-16</v>
      </c>
      <c r="XDK1069">
        <v>5.8182344773917854E-18</v>
      </c>
    </row>
    <row r="1070" spans="2:1011 1041:1992 2130:2461 3119:3271 5119:5120 5172:6143 6149:7015 7184:8139 11916:11925 14824:14987 15472:16365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11 1041:1992 2130:2461 3119:3271 5119:5120 5172:6143 6149:7015 7184:8139 11916:11925 14824:14987 15472:16365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11 1041:1992 2130:2461 3119:3271 5119:5120 5172:6143 6149:7015 7184:8139 11916:11925 14824:14987 15472:16365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3.1575659619478608E-13</v>
      </c>
      <c r="BH1072">
        <v>1.4989364853844442E-12</v>
      </c>
      <c r="CP1072">
        <v>9.7870785068553894E-16</v>
      </c>
      <c r="CQ1072">
        <v>1.9817594614964764E-15</v>
      </c>
      <c r="CR1072">
        <v>1.6919987709855911E-15</v>
      </c>
      <c r="CS1072">
        <v>7.4494945889226851E-14</v>
      </c>
      <c r="FX1072">
        <v>1.5417889006950067E-14</v>
      </c>
      <c r="FY1072">
        <v>5.1392963356500158E-14</v>
      </c>
      <c r="PU1072">
        <v>1.079609957420608E-16</v>
      </c>
      <c r="PV1072">
        <v>2.1902641726401392E-16</v>
      </c>
      <c r="ZR1072">
        <v>1.3782036110094732E-12</v>
      </c>
      <c r="ZS1072">
        <v>1.242521808198991E-11</v>
      </c>
      <c r="AIA1072">
        <v>2.998015162652671E-16</v>
      </c>
      <c r="AIB1072">
        <v>7.7654492863744404E-16</v>
      </c>
      <c r="AIG1072">
        <v>1.5248913956843778E-12</v>
      </c>
      <c r="AIH1072">
        <v>3.0877305992345859E-12</v>
      </c>
      <c r="AIK1072">
        <v>8.3974179327263414E-15</v>
      </c>
      <c r="AIL1072">
        <v>1.8957724323013349E-14</v>
      </c>
      <c r="ALV1072">
        <v>9.7113856981012402E-17</v>
      </c>
      <c r="ALW1072">
        <v>2.8197289641531546E-16</v>
      </c>
      <c r="AXE1072">
        <v>3.3613512188055471E-17</v>
      </c>
      <c r="AXF1072">
        <v>6.3791711545999258E-17</v>
      </c>
      <c r="AZC1072">
        <v>1.5507830851848433E-15</v>
      </c>
      <c r="AZD1072">
        <v>9.9631650544003734E-17</v>
      </c>
      <c r="AZE1072">
        <v>1.467742516872967E-16</v>
      </c>
      <c r="AZF1072">
        <v>2.3000582914593222E-16</v>
      </c>
      <c r="AZG1072">
        <v>1.7238553068178669E-40</v>
      </c>
      <c r="AZH1072">
        <v>1.2680170127201678E-41</v>
      </c>
      <c r="AZI1072">
        <v>1.5606103197671917E-41</v>
      </c>
      <c r="AZJ1072">
        <v>2.1648306724631571E-41</v>
      </c>
      <c r="AZK1072">
        <v>6.301169116153669E-22</v>
      </c>
      <c r="AZL1072">
        <v>2.1325606650885755E-23</v>
      </c>
      <c r="AZM1072">
        <v>5.1117919011220711E-23</v>
      </c>
      <c r="AZN1072">
        <v>1.9654080676300997E-22</v>
      </c>
      <c r="AZO1072">
        <v>1.2023064536052587E-40</v>
      </c>
      <c r="AZP1072">
        <v>8.8438109140900194E-42</v>
      </c>
      <c r="AZQ1072">
        <v>1.0884508993291023E-41</v>
      </c>
      <c r="AZR1072">
        <v>1.5098656355732842E-41</v>
      </c>
      <c r="CCX1072">
        <v>8.4521708015464375E-16</v>
      </c>
      <c r="CCY1072">
        <v>1.9910901016309673E-15</v>
      </c>
      <c r="DOY1072">
        <v>3.2942560020448751E-13</v>
      </c>
      <c r="DOZ1072">
        <v>2.3574136916092509E-13</v>
      </c>
      <c r="DPA1072">
        <v>4.363407577283143E-12</v>
      </c>
      <c r="DPC1072">
        <v>4.8414709632886122E-13</v>
      </c>
      <c r="DPD1072">
        <v>1.0475228139506818E-13</v>
      </c>
      <c r="DPE1072">
        <v>2.439553656730149E-13</v>
      </c>
      <c r="DPF1072">
        <v>5.1423847230306189E-13</v>
      </c>
      <c r="DPG1072">
        <v>3.4845550198160889E-13</v>
      </c>
      <c r="DPH1072">
        <v>9.1148158603104469E-14</v>
      </c>
      <c r="DPI1072">
        <v>1.2776701739325657E-13</v>
      </c>
      <c r="DPK1072">
        <v>7.1853202958213896E-13</v>
      </c>
      <c r="DPL1072">
        <v>5.89267365208626E-12</v>
      </c>
      <c r="DPM1072">
        <v>1.5756220855132979E-12</v>
      </c>
      <c r="DPN1072">
        <v>1.068710952573233E-21</v>
      </c>
      <c r="DPO1072">
        <v>3.1199440365588621E-14</v>
      </c>
      <c r="DPP1072">
        <v>3.4346501309457487E-16</v>
      </c>
      <c r="DPQ1072">
        <v>1.8466082065787637E-14</v>
      </c>
      <c r="DPR1072">
        <v>4.7525311557986181E-15</v>
      </c>
      <c r="DPS1072">
        <v>1.1594838168486415E-15</v>
      </c>
      <c r="DPT1072">
        <v>7.8722722273476398E-15</v>
      </c>
      <c r="DPU1072">
        <v>2.464207429382376E-14</v>
      </c>
      <c r="DPV1072">
        <v>5.6846814206024622E-15</v>
      </c>
      <c r="DPW1072">
        <v>9.0555700035228192E-14</v>
      </c>
      <c r="DPX1072">
        <v>1.2096827757990718E-14</v>
      </c>
      <c r="DPY1072">
        <v>2.3856079291167197E-16</v>
      </c>
      <c r="DPZ1072">
        <v>1.0197690526220283E-15</v>
      </c>
      <c r="DQA1072">
        <v>2.854594057818935E-16</v>
      </c>
      <c r="DQB1072">
        <v>1.487420688064108E-15</v>
      </c>
      <c r="DQC1072">
        <v>5.0421767055987391E-15</v>
      </c>
      <c r="DQD1072">
        <v>6.7354892299466782E-16</v>
      </c>
      <c r="DQE1072">
        <v>1.2721705059316885E-15</v>
      </c>
      <c r="DQF1072">
        <v>3.3315832065260406E-15</v>
      </c>
      <c r="DQG1072">
        <v>1.314514809032824E-15</v>
      </c>
      <c r="DQH1072">
        <v>5.5358572928943322E-18</v>
      </c>
      <c r="DQI1072">
        <v>7.1528302378936892E-15</v>
      </c>
      <c r="DQJ1072">
        <v>4.7561636048831544E-18</v>
      </c>
      <c r="DQK1072">
        <v>7.4651951738698694E-16</v>
      </c>
      <c r="DQL1072">
        <v>1.7807215002783059E-14</v>
      </c>
      <c r="DQM1072">
        <v>3.8431966321927274E-16</v>
      </c>
      <c r="DQN1072">
        <v>1.2677196582894467E-14</v>
      </c>
      <c r="DQO1072">
        <v>2.3198763089324251E-15</v>
      </c>
      <c r="DQQ1072">
        <v>1.0761222106171435E-13</v>
      </c>
      <c r="DQS1072">
        <v>1.1240157166503424E-14</v>
      </c>
      <c r="DQU1072">
        <v>1.3004297805624888E-14</v>
      </c>
      <c r="DQW1072">
        <v>1.2629126204688512E-15</v>
      </c>
      <c r="DQX1072">
        <v>7.8409137557934157E-15</v>
      </c>
      <c r="DQZ1072">
        <v>6.1921758447889666E-15</v>
      </c>
      <c r="DRB1072">
        <v>1.2864240719760606E-14</v>
      </c>
      <c r="DRD1072">
        <v>6.0685289094210983E-14</v>
      </c>
      <c r="DRF1072">
        <v>6.3294947472844143E-15</v>
      </c>
      <c r="DRJ1072">
        <v>5.0771786195878506E-15</v>
      </c>
      <c r="DRK1072">
        <v>3.6142843834950568E-14</v>
      </c>
      <c r="DRM1072">
        <v>2.7966158400126415E-15</v>
      </c>
      <c r="DRN1072">
        <v>3.0113709156418911E-15</v>
      </c>
      <c r="DRO1072">
        <v>4.7258478332096033E-15</v>
      </c>
      <c r="DRQ1072">
        <v>3.8038549182125577E-14</v>
      </c>
      <c r="DRR1072">
        <v>8.6783604505275156E-16</v>
      </c>
      <c r="DRS1072">
        <v>5.9957495024697033E-14</v>
      </c>
      <c r="DRT1072">
        <v>4.1783793973344997E-15</v>
      </c>
      <c r="DRU1072">
        <v>1.6287780149273572E-13</v>
      </c>
      <c r="DRV1072">
        <v>8.8760586696885202E-14</v>
      </c>
      <c r="DRW1072">
        <v>3.4130702777316427E-12</v>
      </c>
      <c r="DRX1072">
        <v>1.3917984681895497E-12</v>
      </c>
      <c r="DRY1072">
        <v>9.4481987994555611E-13</v>
      </c>
      <c r="DRZ1072">
        <v>8.6181013948674972E-13</v>
      </c>
      <c r="DSA1072">
        <v>1.0518081292258701E-13</v>
      </c>
      <c r="DSB1072">
        <v>7.4686680737951402E-13</v>
      </c>
      <c r="DSC1072">
        <v>6.5498061712177781E-16</v>
      </c>
      <c r="DSD1072">
        <v>8.88940593769986E-15</v>
      </c>
      <c r="DSE1072">
        <v>8.5766322392820005E-14</v>
      </c>
      <c r="DSF1072">
        <v>4.3966541916826752E-14</v>
      </c>
      <c r="DSG1072">
        <v>4.0356292856653058E-14</v>
      </c>
      <c r="DSH1072">
        <v>1.3013476758970325E-14</v>
      </c>
      <c r="DSI1072">
        <v>1.6896564579041786E-15</v>
      </c>
      <c r="DSJ1072">
        <v>4.9826104933695813E-15</v>
      </c>
      <c r="DSK1072">
        <v>4.7444102056643843E-15</v>
      </c>
      <c r="DSL1072">
        <v>4.0674371374445584E-16</v>
      </c>
      <c r="DSM1072">
        <v>7.1180149905279743E-16</v>
      </c>
      <c r="DSN1072">
        <v>1.2456526233423966E-13</v>
      </c>
      <c r="DSO1072">
        <v>3.3294106706416722E-16</v>
      </c>
      <c r="DSP1072">
        <v>1.3650583749630863E-14</v>
      </c>
      <c r="DSQ1072">
        <v>4.5353936501638478E-15</v>
      </c>
      <c r="DSR1072">
        <v>4.1617633383020897E-16</v>
      </c>
      <c r="DSS1072">
        <v>2.5877317556937828E-14</v>
      </c>
      <c r="DST1072">
        <v>1.7790655820394756E-14</v>
      </c>
      <c r="DSU1072">
        <v>1.7998409333192174E-13</v>
      </c>
      <c r="DSV1072">
        <v>6.9964928811668409E-16</v>
      </c>
      <c r="DSW1072">
        <v>3.0084919389017413E-15</v>
      </c>
      <c r="DSX1072">
        <v>1.4947831480108753E-14</v>
      </c>
      <c r="DSY1072">
        <v>3.2183867253367462E-15</v>
      </c>
      <c r="DSZ1072">
        <v>6.9964928811668395E-17</v>
      </c>
      <c r="DTA1072">
        <v>1.2894746652426629E-14</v>
      </c>
      <c r="DTB1072">
        <v>8.906173543966471E-15</v>
      </c>
      <c r="DTC1072">
        <v>1.9227346622955658E-14</v>
      </c>
      <c r="DTD1072">
        <v>4.4464643629057318E-16</v>
      </c>
      <c r="DTE1072">
        <v>3.8815976335406748E-14</v>
      </c>
      <c r="DTF1072">
        <v>2.8882637567816517E-14</v>
      </c>
      <c r="DTG1072">
        <v>1.9144111356189616E-15</v>
      </c>
      <c r="DTH1072">
        <v>3.0769533391307687E-14</v>
      </c>
      <c r="DTI1072">
        <v>5.5382604430277093E-13</v>
      </c>
      <c r="DTJ1072">
        <v>5.5853149575839712E-16</v>
      </c>
      <c r="DTK1072">
        <v>2.3267833938800655E-13</v>
      </c>
      <c r="DTL1072">
        <v>1.9132948844467957E-13</v>
      </c>
      <c r="DTM1072">
        <v>4.7827070503106733E-14</v>
      </c>
      <c r="DTQ1072">
        <v>9.9712219218608724E-15</v>
      </c>
      <c r="DTR1072">
        <v>6.1751013232063609E-15</v>
      </c>
      <c r="DTS1072">
        <v>6.1176216183186753E-13</v>
      </c>
      <c r="DTT1072">
        <v>5.1880900615959495E-15</v>
      </c>
      <c r="DTU1072">
        <v>7.5691633375724973E-17</v>
      </c>
      <c r="DTV1072">
        <v>1.8386789547362733E-13</v>
      </c>
      <c r="DTW1072">
        <v>6.7822387056011593E-19</v>
      </c>
      <c r="DTX1072">
        <v>4.6993743287949815E-15</v>
      </c>
      <c r="DTY1072">
        <v>1.4952176954951136E-15</v>
      </c>
      <c r="DTZ1072">
        <v>5.0528760067500123E-14</v>
      </c>
      <c r="DUA1072">
        <v>1.2735186173182682E-15</v>
      </c>
      <c r="DUB1072">
        <v>4.2208214394103145E-12</v>
      </c>
      <c r="DUD1072">
        <v>3.5146260204943125E-12</v>
      </c>
      <c r="DUE1072">
        <v>1.9762598267713737E-13</v>
      </c>
      <c r="DUF1072">
        <v>3.8993581461213873E-16</v>
      </c>
      <c r="DUG1072">
        <v>2.3552508520093949E-16</v>
      </c>
      <c r="DUH1072">
        <v>2.5996015147467402E-15</v>
      </c>
      <c r="DUI1072">
        <v>9.3708318724785786E-18</v>
      </c>
      <c r="DUJ1072">
        <v>5.6549152136858157E-14</v>
      </c>
      <c r="DUK1072">
        <v>3.0043393291143416E-14</v>
      </c>
      <c r="DUL1072">
        <v>8.6944599409189755E-14</v>
      </c>
      <c r="DUM1072">
        <v>7.9867294654422311E-15</v>
      </c>
      <c r="DUN1072">
        <v>6.0609816165809476E-14</v>
      </c>
      <c r="DUO1072">
        <v>2.6847470925623605E-15</v>
      </c>
      <c r="DUP1072">
        <v>5.9702826710243067E-15</v>
      </c>
      <c r="DUQ1072">
        <v>3.4218478395599996E-15</v>
      </c>
      <c r="DUR1072">
        <v>4.819736524585678E-15</v>
      </c>
      <c r="DUS1072">
        <v>4.4275603310941576E-18</v>
      </c>
      <c r="DUT1072">
        <v>2.2389221877964895E-15</v>
      </c>
      <c r="DUU1072">
        <v>3.2135690185292817E-15</v>
      </c>
      <c r="GNW1072">
        <v>1.6651158815190709E-16</v>
      </c>
      <c r="GNX1072">
        <v>7.4020506893131612E-15</v>
      </c>
      <c r="GPX1072">
        <v>2.3499628383195944E-20</v>
      </c>
      <c r="GPY1072">
        <v>1.1155570715241296E-19</v>
      </c>
      <c r="GPZ1072">
        <v>8.2455923308016016E-23</v>
      </c>
      <c r="GQA1072">
        <v>4.5689771082219447E-22</v>
      </c>
      <c r="GQB1072">
        <v>1.6491184661603206E-22</v>
      </c>
      <c r="GQC1072">
        <v>9.1379542164438913E-22</v>
      </c>
      <c r="GQF1072">
        <v>8.2813936009742759E-32</v>
      </c>
      <c r="GQG1072">
        <v>4.9295462319193599E-31</v>
      </c>
      <c r="GQH1072">
        <v>1.6562787201948552E-31</v>
      </c>
      <c r="GQI1072">
        <v>9.8590924638387215E-31</v>
      </c>
      <c r="GQJ1072">
        <v>7.9274878915309394E-30</v>
      </c>
      <c r="GQK1072">
        <v>4.7188818630339208E-29</v>
      </c>
      <c r="GRT1072">
        <v>2.7159270685101293E-11</v>
      </c>
      <c r="GRU1072">
        <v>9.461161150054758E-11</v>
      </c>
      <c r="GRX1072">
        <v>4.6447121911487857E-13</v>
      </c>
      <c r="GRY1072">
        <v>9.4514289235570792E-13</v>
      </c>
      <c r="GVN1072">
        <v>4.4111193998013084E-18</v>
      </c>
      <c r="GVO1072">
        <v>6.758727268866524E-18</v>
      </c>
      <c r="GWJ1072">
        <v>7.9572191217508857E-18</v>
      </c>
      <c r="GWK1072">
        <v>1.8278868138744362E-17</v>
      </c>
      <c r="HCG1072">
        <v>4.9267461562991749E-14</v>
      </c>
      <c r="HCH1072">
        <v>9.9760370807267206E-14</v>
      </c>
      <c r="HCI1072">
        <v>6.8580306495684516E-14</v>
      </c>
      <c r="HCJ1072">
        <v>1.3886643616371593E-13</v>
      </c>
      <c r="IMN1072">
        <v>2.3423556325426624E-16</v>
      </c>
      <c r="IMP1072">
        <v>6.2419987504891656E-16</v>
      </c>
      <c r="IMQ1072">
        <v>4.904713620964534E-15</v>
      </c>
      <c r="IMR1072">
        <v>2.1462664697796068E-14</v>
      </c>
      <c r="IMS1072">
        <v>2.1934099194210362E-14</v>
      </c>
      <c r="IMT1072">
        <v>1.7601319471840257E-13</v>
      </c>
      <c r="IMU1072">
        <v>1.1358267417367013E-13</v>
      </c>
      <c r="IMW1072">
        <v>1.9899101531277448E-12</v>
      </c>
      <c r="IMX1072">
        <v>8.0680557774857666E-15</v>
      </c>
      <c r="IMZ1072">
        <v>7.9590835294258648E-15</v>
      </c>
      <c r="INA1072">
        <v>4.0662510823472611E-17</v>
      </c>
      <c r="IND1072">
        <v>1.1704498407757819E-12</v>
      </c>
      <c r="INE1072">
        <v>1.8595547924783642E-15</v>
      </c>
      <c r="INF1072">
        <v>8.3997997025153054E-17</v>
      </c>
      <c r="ING1072">
        <v>2.4221805100779046E-17</v>
      </c>
      <c r="INH1072">
        <v>1.5591969868511398E-16</v>
      </c>
      <c r="INI1072">
        <v>3.6090978337582671E-13</v>
      </c>
      <c r="INJ1072">
        <v>8.4257912185372944E-14</v>
      </c>
      <c r="INK1072">
        <v>8.0520838030204677E-15</v>
      </c>
      <c r="INL1072">
        <v>7.5673932259139059E-16</v>
      </c>
      <c r="INM1072">
        <v>2.2469487214395712E-13</v>
      </c>
      <c r="INO1072">
        <v>4.1066069523946818E-13</v>
      </c>
      <c r="INP1072">
        <v>2.0132048255589139E-12</v>
      </c>
      <c r="INQ1072">
        <v>1.1581741985267536E-15</v>
      </c>
      <c r="INR1072">
        <v>1.6822977629892256E-15</v>
      </c>
      <c r="INT1072">
        <v>1.0152745109163999E-16</v>
      </c>
      <c r="INU1072">
        <v>2.7490119834316322E-15</v>
      </c>
      <c r="INV1072">
        <v>2.3008261237924601E-15</v>
      </c>
      <c r="INW1072">
        <v>1.2252937522523933E-14</v>
      </c>
      <c r="INX1072">
        <v>3.2218869140946464E-17</v>
      </c>
      <c r="INY1072">
        <v>2.3741177868365569E-16</v>
      </c>
      <c r="INZ1072">
        <v>3.7849750608379844E-16</v>
      </c>
      <c r="IOA1072">
        <v>7.4817703874030019E-17</v>
      </c>
      <c r="IOB1072">
        <v>1.7366150983644492E-18</v>
      </c>
      <c r="IOC1072">
        <v>6.9088048333357712E-17</v>
      </c>
      <c r="IOD1072">
        <v>3.3175770463794937E-14</v>
      </c>
      <c r="IOE1072">
        <v>2.6612672835311155E-16</v>
      </c>
      <c r="IOF1072">
        <v>9.6554411133554013E-15</v>
      </c>
      <c r="IOG1072">
        <v>4.8348176755725264E-15</v>
      </c>
      <c r="IOH1072">
        <v>1.1327749241479253E-14</v>
      </c>
      <c r="IOI1072">
        <v>1.0078398945025868E-14</v>
      </c>
      <c r="IOJ1072">
        <v>1.0021339102471525E-14</v>
      </c>
      <c r="IOL1072">
        <v>4.8335487123519914E-14</v>
      </c>
      <c r="IOM1072">
        <v>1.2829468180588512E-14</v>
      </c>
      <c r="ION1072">
        <v>3.5006225689920978E-14</v>
      </c>
      <c r="IOO1072">
        <v>4.1395553536626895E-14</v>
      </c>
      <c r="IOP1072">
        <v>3.4881615274492757E-16</v>
      </c>
      <c r="IOQ1072">
        <v>1.3764275800756205E-14</v>
      </c>
      <c r="IOS1072">
        <v>1.0649954207481697E-15</v>
      </c>
      <c r="IOT1072">
        <v>3.6807752151975876E-13</v>
      </c>
      <c r="IOU1072">
        <v>6.030063056722041E-15</v>
      </c>
      <c r="IOV1072">
        <v>4.1649781813947067E-14</v>
      </c>
      <c r="IOW1072">
        <v>2.2419469728963684E-17</v>
      </c>
      <c r="IOX1072">
        <v>1.8677643563046641E-15</v>
      </c>
      <c r="IOY1072">
        <v>5.9828024029723684E-14</v>
      </c>
      <c r="IOZ1072">
        <v>6.5182939042311369E-14</v>
      </c>
      <c r="IPA1072">
        <v>4.5164746373642277E-15</v>
      </c>
      <c r="IPB1072">
        <v>6.455785340657773E-14</v>
      </c>
      <c r="IPC1072">
        <v>1.4909808595654515E-15</v>
      </c>
      <c r="IPD1072">
        <v>1.939034260017984E-14</v>
      </c>
      <c r="IPE1072">
        <v>8.2816053549598842E-15</v>
      </c>
      <c r="IPF1072">
        <v>2.8870062649763601E-14</v>
      </c>
      <c r="IPH1072">
        <v>6.13396391614677E-14</v>
      </c>
      <c r="IPI1072">
        <v>1.0631534933452222E-16</v>
      </c>
      <c r="IPJ1072">
        <v>6.878336075288318E-16</v>
      </c>
      <c r="IPK1072">
        <v>1.5429403047444424E-14</v>
      </c>
      <c r="IPL1072">
        <v>6.8778033407860871E-17</v>
      </c>
      <c r="IPM1072">
        <v>5.5688138777837081E-16</v>
      </c>
      <c r="IPN1072">
        <v>2.7533405208862074E-17</v>
      </c>
      <c r="IPO1072">
        <v>7.439240533893416E-17</v>
      </c>
      <c r="IPP1072">
        <v>2.8849506572898726E-16</v>
      </c>
      <c r="IPQ1072">
        <v>4.3251395767726393E-16</v>
      </c>
      <c r="IPR1072">
        <v>1.2678786058512468E-17</v>
      </c>
      <c r="IPS1072">
        <v>1.1462037676919032E-16</v>
      </c>
      <c r="JIN1072">
        <v>1.3829542756920312E-12</v>
      </c>
      <c r="JIO1072">
        <v>8.284153730593037E-13</v>
      </c>
      <c r="JIP1072">
        <v>1.7510190030245003E-14</v>
      </c>
      <c r="JIQ1072">
        <v>1.714387055206613E-13</v>
      </c>
      <c r="JPH1072">
        <v>5.2826249222579738E-13</v>
      </c>
      <c r="KMJ1072">
        <v>9.1896278733697017E-14</v>
      </c>
      <c r="KMK1072">
        <v>8.8011100992926942E-13</v>
      </c>
      <c r="KSN1072">
        <v>1.9110417632739068E-18</v>
      </c>
      <c r="KSO1072">
        <v>4.0014348128462377E-18</v>
      </c>
      <c r="KST1072">
        <v>1.4710166483916666E-17</v>
      </c>
      <c r="KSU1072">
        <v>3.0800882221783018E-17</v>
      </c>
      <c r="UXD1072">
        <v>7.2844078817810693E-14</v>
      </c>
      <c r="UXE1072">
        <v>1.1345965047151916E-13</v>
      </c>
      <c r="VAQ1072">
        <v>1.8207402889014515E-12</v>
      </c>
      <c r="VAR1072">
        <v>3.6414805778029103E-12</v>
      </c>
      <c r="VAS1072">
        <v>1.1042715930813893E-12</v>
      </c>
      <c r="VAT1072">
        <v>2.2085431861627923E-12</v>
      </c>
      <c r="VAU1072">
        <v>5.433789569251187E-12</v>
      </c>
      <c r="VAV1072">
        <v>1.086757913850234E-11</v>
      </c>
      <c r="VAW1072">
        <v>2.9906750313915535E-13</v>
      </c>
      <c r="VAX1072">
        <v>5.9813500627831151E-13</v>
      </c>
      <c r="VAY1072">
        <v>1.7729679947167436E-12</v>
      </c>
      <c r="VAZ1072">
        <v>3.5459359894334772E-12</v>
      </c>
      <c r="VBA1072">
        <v>6.0099327616074043E-12</v>
      </c>
      <c r="VBB1072">
        <v>1.2019865523214771E-11</v>
      </c>
      <c r="VBC1072">
        <v>1.1588265703249204E-11</v>
      </c>
      <c r="VBD1072">
        <v>2.3176531406498443E-11</v>
      </c>
      <c r="VBE1072">
        <v>6.1486379995277613E-13</v>
      </c>
      <c r="VBF1072">
        <v>1.2297275999055539E-12</v>
      </c>
      <c r="VBI1072">
        <v>6.626766810386492E-12</v>
      </c>
      <c r="VBJ1072">
        <v>1.3253533620772942E-11</v>
      </c>
      <c r="VWB1072">
        <v>2.3940481467273309E-14</v>
      </c>
      <c r="VWC1072">
        <v>4.9113071045656891E-14</v>
      </c>
      <c r="VWF1072">
        <v>1.7907194403464272E-13</v>
      </c>
      <c r="VWG1072">
        <v>3.6260020017271576E-13</v>
      </c>
      <c r="VWH1072">
        <v>4.2273301398396335E-12</v>
      </c>
      <c r="VWI1072">
        <v>8.5598082161412986E-12</v>
      </c>
      <c r="WJD1072">
        <v>1.4487557195132997E-18</v>
      </c>
      <c r="WJE1072">
        <v>4.1361919305793849E-18</v>
      </c>
      <c r="WLB1072">
        <v>2.3660923052453016E-17</v>
      </c>
      <c r="WLC1072">
        <v>6.6216293354038779E-16</v>
      </c>
      <c r="WQO1072">
        <v>2.4156554364874958E-12</v>
      </c>
      <c r="WQQ1072">
        <v>2.5978479850438223E-14</v>
      </c>
      <c r="WQR1072">
        <v>6.496683101683573E-18</v>
      </c>
      <c r="WQS1072">
        <v>6.1852397633394497E-15</v>
      </c>
      <c r="WQT1072">
        <v>8.9764998624912707E-15</v>
      </c>
      <c r="WQU1072">
        <v>2.4009264850553994E-17</v>
      </c>
      <c r="WQV1072">
        <v>1.6496200127958811E-16</v>
      </c>
      <c r="WQW1072">
        <v>7.3929611403843038E-15</v>
      </c>
      <c r="WQX1072">
        <v>3.3197743261226779E-14</v>
      </c>
      <c r="WQY1072">
        <v>5.9842814097057963E-18</v>
      </c>
      <c r="XDJ1072">
        <v>2.9482436894890123E-15</v>
      </c>
      <c r="XDK1072">
        <v>6.3685889064624174E-17</v>
      </c>
      <c r="XEI1072">
        <v>7.2361859180957087E-14</v>
      </c>
      <c r="XEJ1072">
        <v>5.3844353816518446E-12</v>
      </c>
      <c r="XEK1072">
        <v>1.0830437944591592E-11</v>
      </c>
    </row>
    <row r="1073" spans="2:1011 1041:2043 2127:2824 3135:3281 5009:5120 5171:6143 6145:7015 7187:8090 9132:9133 10413:10414 12270:12272 14387:14987 15472:16360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U1073">
        <v>1.8108005215251593E-17</v>
      </c>
      <c r="PV1073">
        <v>5.148032124736299E-17</v>
      </c>
      <c r="AHX1073">
        <v>5.2200653971255326E-11</v>
      </c>
      <c r="AIA1073">
        <v>2.0596045263761769E-16</v>
      </c>
      <c r="AIB1073">
        <v>1.8450229255913146E-16</v>
      </c>
      <c r="AZC1073">
        <v>1.6300991996345164E-15</v>
      </c>
      <c r="AZD1073">
        <v>1.7815194869565778E-16</v>
      </c>
      <c r="AZE1073">
        <v>2.9126956977702627E-16</v>
      </c>
      <c r="AZF1073">
        <v>2.6074924912319736E-16</v>
      </c>
      <c r="AZG1073">
        <v>1.8120233466400022E-40</v>
      </c>
      <c r="AZH1073">
        <v>2.2673487848680431E-41</v>
      </c>
      <c r="AZI1073">
        <v>3.0969893642967892E-41</v>
      </c>
      <c r="AZJ1073">
        <v>2.4541898543165416E-41</v>
      </c>
      <c r="AZK1073">
        <v>6.6234477478710383E-22</v>
      </c>
      <c r="AZL1073">
        <v>3.8132444471492681E-23</v>
      </c>
      <c r="AZM1073">
        <v>1.0144214061480229E-22</v>
      </c>
      <c r="AZN1073">
        <v>2.2281116950740097E-22</v>
      </c>
      <c r="AZO1073">
        <v>1.263799435563032E-40</v>
      </c>
      <c r="AZP1073">
        <v>1.5813671053710111E-41</v>
      </c>
      <c r="AZQ1073">
        <v>2.1600016455641366E-41</v>
      </c>
      <c r="AZR1073">
        <v>1.7116797961797831E-41</v>
      </c>
      <c r="BUG1073">
        <v>3.2914270094366934E-12</v>
      </c>
      <c r="CGM1073">
        <v>5.2494515129382396E-14</v>
      </c>
      <c r="GNW1073">
        <v>3.3184223009218342E-18</v>
      </c>
      <c r="GNX1073">
        <v>1.9124362201936834E-16</v>
      </c>
      <c r="GWJ1073">
        <v>1.0826637094397012E-17</v>
      </c>
      <c r="GWK1073">
        <v>1.0653120918273117E-16</v>
      </c>
      <c r="KMJ1073">
        <v>2.1393787459898946E-19</v>
      </c>
      <c r="KMK1073">
        <v>4.1370047642993935E-18</v>
      </c>
      <c r="KSN1073">
        <v>4.5846016122873342E-20</v>
      </c>
      <c r="KSO1073">
        <v>2.1525469262333011E-19</v>
      </c>
      <c r="KST1073">
        <v>3.5289785014244807E-19</v>
      </c>
      <c r="KSU1073">
        <v>1.6569142683249981E-18</v>
      </c>
      <c r="KWH1073">
        <v>6.6268879091634324E-10</v>
      </c>
      <c r="KWK1073">
        <v>4.1792295444573557E-11</v>
      </c>
      <c r="KYB1073">
        <v>1.9673705950756525E-11</v>
      </c>
      <c r="KYC1073">
        <v>5.6691507148706517E-13</v>
      </c>
      <c r="KYD1073">
        <v>9.2546899891020381E-10</v>
      </c>
      <c r="WJD1073">
        <v>1.1209925488440743E-19</v>
      </c>
      <c r="WJE1073">
        <v>7.0450074811941059E-19</v>
      </c>
      <c r="XDJ1073">
        <v>1.7191616249602157E-16</v>
      </c>
      <c r="XDK1073">
        <v>4.5261930857621968E-18</v>
      </c>
    </row>
    <row r="1074" spans="2:1011 1041:2043 2127:2824 3135:3281 5009:5120 5171:6143 6145:7015 7187:8090 9132:9133 10413:10414 12270:12272 14387:14987 15472:16360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U1074">
        <v>2.2559894916225979E-16</v>
      </c>
      <c r="PV1074">
        <v>4.1172490392530803E-16</v>
      </c>
      <c r="AIA1074">
        <v>2.4979858121808933E-15</v>
      </c>
      <c r="AIB1074">
        <v>1.9507960246005327E-15</v>
      </c>
      <c r="AZC1074">
        <v>5.7890355566729656E-15</v>
      </c>
      <c r="AZD1074">
        <v>1.9351383348702442E-15</v>
      </c>
      <c r="AZE1074">
        <v>2.9900036080652857E-15</v>
      </c>
      <c r="AZF1074">
        <v>1.0956162358122963E-15</v>
      </c>
      <c r="AZG1074">
        <v>6.4351099525553317E-40</v>
      </c>
      <c r="AZH1074">
        <v>2.4628602629630197E-40</v>
      </c>
      <c r="AZI1074">
        <v>3.1791887427430109E-40</v>
      </c>
      <c r="AZJ1074">
        <v>1.0312015314316824E-40</v>
      </c>
      <c r="AZK1074">
        <v>2.3522111125990182E-21</v>
      </c>
      <c r="AZL1074">
        <v>4.1420571393892911E-22</v>
      </c>
      <c r="AZM1074">
        <v>1.0413458799706326E-21</v>
      </c>
      <c r="AZN1074">
        <v>9.3620800693963038E-22</v>
      </c>
      <c r="AZO1074">
        <v>4.4881807626296407E-40</v>
      </c>
      <c r="AZP1074">
        <v>1.7177269906455005E-40</v>
      </c>
      <c r="AZQ1074">
        <v>2.2173317722849639E-40</v>
      </c>
      <c r="AZR1074">
        <v>7.1921364357233248E-41</v>
      </c>
      <c r="GNW1074">
        <v>5.6489673913394212E-17</v>
      </c>
      <c r="GNX1074">
        <v>2.2533872710990176E-15</v>
      </c>
      <c r="GWJ1074">
        <v>2.9849107751977201E-16</v>
      </c>
      <c r="GWK1074">
        <v>5.8189307476937426E-16</v>
      </c>
      <c r="KMJ1074">
        <v>1.9617866033445101E-18</v>
      </c>
      <c r="KMK1074">
        <v>2.0752460787741736E-17</v>
      </c>
      <c r="KSN1074">
        <v>5.0267502554119143E-19</v>
      </c>
      <c r="KSO1074">
        <v>1.4835793122734283E-18</v>
      </c>
      <c r="KST1074">
        <v>3.8693206266461663E-18</v>
      </c>
      <c r="KSU1074">
        <v>1.1419791600079639E-17</v>
      </c>
      <c r="VXJ1074">
        <v>2.1369228103566885E-8</v>
      </c>
      <c r="WJD1074">
        <v>1.3644954876543378E-18</v>
      </c>
      <c r="WJE1074">
        <v>3.4918448546174208E-18</v>
      </c>
      <c r="XDJ1074">
        <v>1.4279928763226314E-15</v>
      </c>
      <c r="XDK1074">
        <v>3.1588145755090084E-17</v>
      </c>
    </row>
    <row r="1075" spans="2:1011 1041:2043 2127:2824 3135:3281 5009:5120 5171:6143 6145:7015 7187:8090 9132:9133 10413:10414 12270:12272 14387:14987 15472:16360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U1075">
        <v>3.3693876688858629E-18</v>
      </c>
      <c r="PV1075">
        <v>1.1918678980073749E-17</v>
      </c>
      <c r="AIA1075">
        <v>4.7218774376686978E-17</v>
      </c>
      <c r="AIB1075">
        <v>9.4743778932355697E-17</v>
      </c>
      <c r="AZC1075">
        <v>7.4384784708752587E-16</v>
      </c>
      <c r="AZD1075">
        <v>6.5933082780119311E-17</v>
      </c>
      <c r="AZE1075">
        <v>1.9273212261647799E-16</v>
      </c>
      <c r="AZF1075">
        <v>1.0827278181410029E-16</v>
      </c>
      <c r="AZG1075">
        <v>8.2686358325476283E-41</v>
      </c>
      <c r="AZH1075">
        <v>8.3913365090096083E-42</v>
      </c>
      <c r="AZI1075">
        <v>2.049267743137431E-41</v>
      </c>
      <c r="AZJ1075">
        <v>1.0190708641360233E-41</v>
      </c>
      <c r="AZK1075">
        <v>3.0224156595225772E-22</v>
      </c>
      <c r="AZL1075">
        <v>1.411261362199468E-23</v>
      </c>
      <c r="AZM1075">
        <v>6.712393298900723E-23</v>
      </c>
      <c r="AZN1075">
        <v>9.2519480776800463E-23</v>
      </c>
      <c r="AZO1075">
        <v>5.7669771846079308E-41</v>
      </c>
      <c r="AZP1075">
        <v>5.85255502550255E-42</v>
      </c>
      <c r="AZQ1075">
        <v>1.4292660312004109E-41</v>
      </c>
      <c r="AZR1075">
        <v>7.1075308454603045E-42</v>
      </c>
      <c r="GNW1075">
        <v>2.5204970445710836E-19</v>
      </c>
      <c r="GNX1075">
        <v>8.6105081381951734E-17</v>
      </c>
      <c r="GWJ1075">
        <v>1.2776125393076246E-18</v>
      </c>
      <c r="GWK1075">
        <v>5.9601482040079658E-18</v>
      </c>
      <c r="KMJ1075">
        <v>2.7261351588697688E-20</v>
      </c>
      <c r="KMK1075">
        <v>1.1433271464196744E-15</v>
      </c>
      <c r="KSN1075">
        <v>2.9227599608029009E-20</v>
      </c>
      <c r="KSO1075">
        <v>1.3760938122060862E-19</v>
      </c>
      <c r="KST1075">
        <v>2.2497826286266338E-19</v>
      </c>
      <c r="KSU1075">
        <v>1.0592426321631216E-18</v>
      </c>
      <c r="WJD1075">
        <v>3.1084561053071648E-20</v>
      </c>
      <c r="WJE1075">
        <v>9.1416481841524387E-20</v>
      </c>
      <c r="XDJ1075">
        <v>2.1537502361253018E-17</v>
      </c>
      <c r="XDK1075">
        <v>3.8752465667846442E-18</v>
      </c>
    </row>
    <row r="1076" spans="2:1011 1041:2043 2127:2824 3135:3281 5009:5120 5171:6143 6145:7015 7187:8090 9132:9133 10413:10414 12270:12272 14387:14987 15472:16360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U1076">
        <v>2.7754696674546856E-15</v>
      </c>
      <c r="PV1076">
        <v>2.1320682760014437E-14</v>
      </c>
      <c r="AIA1076">
        <v>1.1686083141536542E-14</v>
      </c>
      <c r="AIB1076">
        <v>2.4310199375066273E-14</v>
      </c>
      <c r="AZC1076">
        <v>5.6664396181848695E-13</v>
      </c>
      <c r="AZD1076">
        <v>2.0701471618456003E-14</v>
      </c>
      <c r="AZE1076">
        <v>2.3402535450635862E-14</v>
      </c>
      <c r="AZF1076">
        <v>5.6082450342900657E-14</v>
      </c>
      <c r="AZG1076">
        <v>6.2988319255534734E-38</v>
      </c>
      <c r="AZH1076">
        <v>2.6346866740857932E-39</v>
      </c>
      <c r="AZI1076">
        <v>2.4883273403287859E-39</v>
      </c>
      <c r="AZJ1076">
        <v>5.2785187723293834E-39</v>
      </c>
      <c r="AZK1076">
        <v>2.3023977151776347E-19</v>
      </c>
      <c r="AZL1076">
        <v>4.4310361056869762E-21</v>
      </c>
      <c r="AZM1076">
        <v>8.150536610273602E-21</v>
      </c>
      <c r="AZN1076">
        <v>4.7922655163000424E-20</v>
      </c>
      <c r="AZO1076">
        <v>4.3931333704842299E-38</v>
      </c>
      <c r="AZP1076">
        <v>1.8375676769117381E-39</v>
      </c>
      <c r="AZQ1076">
        <v>1.7354890564930377E-39</v>
      </c>
      <c r="AZR1076">
        <v>3.6815138488411811E-39</v>
      </c>
      <c r="CLU1076">
        <v>5.1118657377044102E-12</v>
      </c>
      <c r="CLV1076">
        <v>1.2935001732096467E-11</v>
      </c>
      <c r="CLW1076">
        <v>9.7240492940246697E-10</v>
      </c>
      <c r="CLY1076">
        <v>3.3613411978240979E-12</v>
      </c>
      <c r="CLZ1076">
        <v>4.0560362579583182E-11</v>
      </c>
      <c r="CMA1076">
        <v>5.2260836948467492E-12</v>
      </c>
      <c r="CMB1076">
        <v>6.2455092356173381E-11</v>
      </c>
      <c r="CMD1076">
        <v>1.2782856739696935E-11</v>
      </c>
      <c r="CME1076">
        <v>6.8530661267725686E-11</v>
      </c>
      <c r="CMI1076">
        <v>7.3910528037600768E-10</v>
      </c>
      <c r="CMJ1076">
        <v>2.3522156179303489E-9</v>
      </c>
      <c r="CMK1076">
        <v>3.6066705401904159E-11</v>
      </c>
      <c r="CML1076">
        <v>6.07442993478228E-10</v>
      </c>
      <c r="CMM1076">
        <v>1.3528558831052985E-9</v>
      </c>
      <c r="CMN1076">
        <v>2.6210012620833745E-9</v>
      </c>
      <c r="CMO1076">
        <v>9.7482809947808382E-10</v>
      </c>
      <c r="CMP1076">
        <v>1.1032450980239631E-9</v>
      </c>
      <c r="CMQ1076">
        <v>1.4450942298373505E-9</v>
      </c>
      <c r="CMR1076">
        <v>1.4902346540846569E-10</v>
      </c>
      <c r="CMS1076">
        <v>3.1050411591625678E-9</v>
      </c>
      <c r="CMT1076">
        <v>2.7090022628296296E-9</v>
      </c>
      <c r="CMU1076">
        <v>1.2830157342498488E-9</v>
      </c>
      <c r="CMV1076">
        <v>9.2758447452912464E-10</v>
      </c>
      <c r="CMW1076">
        <v>1.2079480496011109E-9</v>
      </c>
      <c r="CMX1076">
        <v>1.0870290072561388E-9</v>
      </c>
      <c r="CMY1076">
        <v>3.7525644587544179E-9</v>
      </c>
      <c r="CMZ1076">
        <v>1.1633615078911981E-9</v>
      </c>
      <c r="CNA1076">
        <v>1.8314631824648056E-9</v>
      </c>
      <c r="CNB1076">
        <v>7.2820012941750651E-9</v>
      </c>
      <c r="CNC1076">
        <v>1.8078895777387023E-9</v>
      </c>
      <c r="CND1076">
        <v>1.2178247557195244E-10</v>
      </c>
      <c r="CNE1076">
        <v>2.0540010205204336E-9</v>
      </c>
      <c r="CNF1076">
        <v>5.7819393509688973E-10</v>
      </c>
      <c r="CNG1076">
        <v>5.3436496055784909E-9</v>
      </c>
      <c r="CNH1076">
        <v>5.5936815047709486E-10</v>
      </c>
      <c r="CNI1076">
        <v>3.5565807721870255E-9</v>
      </c>
      <c r="CNJ1076">
        <v>6.278934574686076E-10</v>
      </c>
      <c r="CNK1076">
        <v>3.4689558669145245E-9</v>
      </c>
      <c r="CNL1076">
        <v>8.3025959031544987E-13</v>
      </c>
      <c r="CNM1076">
        <v>6.7357604641511456E-10</v>
      </c>
      <c r="CNN1076">
        <v>1.8553273497884949E-9</v>
      </c>
      <c r="CNO1076">
        <v>7.4616418585887268E-11</v>
      </c>
      <c r="CNP1076">
        <v>2.3660421368208463E-11</v>
      </c>
      <c r="CNQ1076">
        <v>5.4069188256977298E-10</v>
      </c>
      <c r="CNS1076">
        <v>6.6768927438248193E-10</v>
      </c>
      <c r="CNT1076">
        <v>1.1823102022632837E-9</v>
      </c>
      <c r="CNU1076">
        <v>1.4638311570464876E-10</v>
      </c>
      <c r="CNV1076">
        <v>8.724566986015155E-10</v>
      </c>
      <c r="CNW1076">
        <v>1.2803008464430687E-10</v>
      </c>
      <c r="CNX1076">
        <v>6.185893836683064E-11</v>
      </c>
      <c r="CNY1076">
        <v>7.2130299788248629E-10</v>
      </c>
      <c r="CNZ1076">
        <v>3.8272721195430326E-11</v>
      </c>
      <c r="COA1076">
        <v>1.8308424772818113E-10</v>
      </c>
      <c r="COB1076">
        <v>1.7084225231285326E-9</v>
      </c>
      <c r="COC1076">
        <v>8.1156498154143584E-12</v>
      </c>
      <c r="COD1076">
        <v>5.8034719538652845E-10</v>
      </c>
      <c r="COE1076">
        <v>3.0358541902105568E-10</v>
      </c>
      <c r="COF1076">
        <v>4.3150359284021777E-10</v>
      </c>
      <c r="COG1076">
        <v>3.7258122884804824E-10</v>
      </c>
      <c r="COH1076">
        <v>1.4900787292253429E-9</v>
      </c>
      <c r="COI1076">
        <v>8.1408139669613421E-10</v>
      </c>
      <c r="COJ1076">
        <v>9.5752596753499034E-10</v>
      </c>
      <c r="COK1076">
        <v>2.1621121666970577E-10</v>
      </c>
      <c r="COL1076">
        <v>1.2554078790944E-12</v>
      </c>
      <c r="COM1076">
        <v>3.3667394759830793E-10</v>
      </c>
      <c r="CON1076">
        <v>1.3058500289583649E-9</v>
      </c>
      <c r="COO1076">
        <v>5.4268893642627147E-10</v>
      </c>
      <c r="COP1076">
        <v>4.1943671425474222E-10</v>
      </c>
      <c r="COQ1076">
        <v>7.404142479023488E-10</v>
      </c>
      <c r="COR1076">
        <v>1.7652689552243416E-9</v>
      </c>
      <c r="COT1076">
        <v>1.6343440352619364E-10</v>
      </c>
      <c r="COU1076">
        <v>7.6527402378386193E-10</v>
      </c>
      <c r="COV1076">
        <v>1.8781326791422087E-10</v>
      </c>
      <c r="COW1076">
        <v>3.2799863601893668E-13</v>
      </c>
      <c r="COX1076">
        <v>2.170084951973054E-10</v>
      </c>
      <c r="COY1076">
        <v>2.3972268868857659E-9</v>
      </c>
      <c r="CPA1076">
        <v>1.4210850846500729E-10</v>
      </c>
      <c r="CPB1076">
        <v>5.2092360664001008E-10</v>
      </c>
      <c r="CPC1076">
        <v>4.9403289189741186E-10</v>
      </c>
      <c r="CPE1076">
        <v>5.6746177074018645E-9</v>
      </c>
      <c r="CPH1076">
        <v>2.3244794774335397E-10</v>
      </c>
      <c r="CPI1076">
        <v>2.4665221488412624E-12</v>
      </c>
      <c r="CPJ1076">
        <v>1.6079225880971555E-9</v>
      </c>
      <c r="CPK1076">
        <v>1.6952155133708678E-9</v>
      </c>
      <c r="CPL1076">
        <v>2.1875290710524713E-10</v>
      </c>
      <c r="CPM1076">
        <v>3.1718886994184098E-10</v>
      </c>
      <c r="CPP1076">
        <v>2.7189726290046255E-9</v>
      </c>
      <c r="CPQ1076">
        <v>4.7155601796528397E-11</v>
      </c>
      <c r="DBR1076">
        <v>2.7842447487838355E-10</v>
      </c>
      <c r="DBS1076">
        <v>3.3026546622260422E-10</v>
      </c>
      <c r="DBT1076">
        <v>1.2276323720968922E-10</v>
      </c>
      <c r="DBU1076">
        <v>4.9293676693773254E-11</v>
      </c>
      <c r="DBY1076">
        <v>1.7123019332902559E-11</v>
      </c>
      <c r="DBZ1076">
        <v>8.9497207844565801E-11</v>
      </c>
      <c r="DCA1076">
        <v>2.0545661168502025E-9</v>
      </c>
      <c r="DCB1076">
        <v>2.1713462018948996E-11</v>
      </c>
      <c r="DCC1076">
        <v>1.1634427007325612E-9</v>
      </c>
      <c r="DCE1076">
        <v>7.581222606229081E-11</v>
      </c>
      <c r="DCF1076">
        <v>3.2847676241800452E-10</v>
      </c>
      <c r="DCG1076">
        <v>6.7052103828658509E-11</v>
      </c>
      <c r="DCH1076">
        <v>4.7871612187593504E-11</v>
      </c>
      <c r="DCI1076">
        <v>5.2380146552454542E-11</v>
      </c>
      <c r="DCJ1076">
        <v>1.1687261903118264E-10</v>
      </c>
      <c r="DCK1076">
        <v>4.908205035166873E-13</v>
      </c>
      <c r="DCL1076">
        <v>3.9066630632260264E-11</v>
      </c>
      <c r="DCM1076">
        <v>4.7996257410822011E-11</v>
      </c>
      <c r="DCN1076">
        <v>1.6152432879899616E-10</v>
      </c>
      <c r="DCO1076">
        <v>4.7417134856698614E-11</v>
      </c>
      <c r="DCP1076">
        <v>1.7385952946791101E-11</v>
      </c>
      <c r="DCQ1076">
        <v>1.2225793386485661E-10</v>
      </c>
      <c r="DCR1076">
        <v>8.3068312253715886E-11</v>
      </c>
      <c r="DCS1076">
        <v>6.9445647686461065E-11</v>
      </c>
      <c r="DCT1076">
        <v>6.046879153880784E-11</v>
      </c>
      <c r="DCU1076">
        <v>1.1835750544566567E-14</v>
      </c>
      <c r="DCV1076">
        <v>3.9702830809511506E-11</v>
      </c>
      <c r="DCW1076">
        <v>1.0147963531179637E-10</v>
      </c>
      <c r="DCX1076">
        <v>2.3468866320468771E-11</v>
      </c>
      <c r="DCY1076">
        <v>2.4102918109437433E-11</v>
      </c>
      <c r="DCZ1076">
        <v>9.3147403624373067E-11</v>
      </c>
      <c r="DDA1076">
        <v>3.24742291276796E-10</v>
      </c>
      <c r="DDB1076">
        <v>9.9404050594199027E-10</v>
      </c>
      <c r="DDD1076">
        <v>1.1993263224819083E-10</v>
      </c>
      <c r="DDE1076">
        <v>3.1712522950242303E-11</v>
      </c>
      <c r="DDF1076">
        <v>1.1020327289277678E-10</v>
      </c>
      <c r="DDG1076">
        <v>6.3042386877213566E-11</v>
      </c>
      <c r="DDK1076">
        <v>1.7448341672465285E-10</v>
      </c>
      <c r="DDM1076">
        <v>4.5140850540683174E-11</v>
      </c>
      <c r="DDN1076">
        <v>1.0236870225156332E-10</v>
      </c>
      <c r="DDO1076">
        <v>9.2448665953251145E-11</v>
      </c>
      <c r="DDP1076">
        <v>1.4573222984059848E-10</v>
      </c>
      <c r="DUY1076">
        <v>2.8083462878226442E-12</v>
      </c>
      <c r="DUZ1076">
        <v>4.2473992142004583E-9</v>
      </c>
      <c r="DVA1076">
        <v>2.2655995100930934E-11</v>
      </c>
      <c r="DVC1076">
        <v>8.9332624389402822E-13</v>
      </c>
      <c r="DVD1076">
        <v>2.3643228523909708E-11</v>
      </c>
      <c r="DVE1076">
        <v>6.862767421123066E-10</v>
      </c>
      <c r="GJQ1076">
        <v>6.8114826346378728E-21</v>
      </c>
      <c r="GJR1076">
        <v>2.915835433044172E-21</v>
      </c>
      <c r="GJS1076">
        <v>9.555801090385473E-21</v>
      </c>
      <c r="GJW1076">
        <v>4.5928472470560412E-14</v>
      </c>
      <c r="GJX1076">
        <v>2.6476413541852438E-14</v>
      </c>
      <c r="GJY1076">
        <v>3.5662108035964556E-14</v>
      </c>
      <c r="GJZ1076">
        <v>1.4254977218479407E-14</v>
      </c>
      <c r="GKA1076">
        <v>8.2175751024175429E-15</v>
      </c>
      <c r="GKB1076">
        <v>1.1068570546113423E-14</v>
      </c>
      <c r="GKC1076">
        <v>7.1079827233440299E-19</v>
      </c>
      <c r="GKD1076">
        <v>1.2529012357627773E-18</v>
      </c>
      <c r="GKE1076">
        <v>7.0805395387865518E-19</v>
      </c>
      <c r="GNW1076">
        <v>6.4683337054356864E-16</v>
      </c>
      <c r="GNX1076">
        <v>1.5844386695234856E-13</v>
      </c>
      <c r="GWJ1076">
        <v>7.437954429659836E-16</v>
      </c>
      <c r="GWK1076">
        <v>7.0732819310977623E-15</v>
      </c>
      <c r="HPZ1076">
        <v>4.3717859503884717E-10</v>
      </c>
      <c r="IBF1076">
        <v>5.4027838762152704E-12</v>
      </c>
      <c r="IBG1076">
        <v>3.1274622391630294E-11</v>
      </c>
      <c r="IBI1076">
        <v>2.0941795623442134E-11</v>
      </c>
      <c r="IBJ1076">
        <v>1.2429607846725962E-10</v>
      </c>
      <c r="IBK1076">
        <v>9.2344634919542574E-10</v>
      </c>
      <c r="IBL1076">
        <v>6.7635390466696448E-9</v>
      </c>
      <c r="IBM1076">
        <v>1.4857168730359533E-11</v>
      </c>
      <c r="IBO1076">
        <v>2.5588580401865444E-11</v>
      </c>
      <c r="IBP1076">
        <v>1.1734483648121246E-10</v>
      </c>
      <c r="IBQ1076">
        <v>1.128193075178337E-8</v>
      </c>
      <c r="IBR1076">
        <v>1.6398141684109218E-9</v>
      </c>
      <c r="IBS1076">
        <v>2.1017822752875596E-8</v>
      </c>
      <c r="IBT1076">
        <v>4.9199808934311502E-10</v>
      </c>
      <c r="IBU1076">
        <v>7.8494388985193414E-11</v>
      </c>
      <c r="IBW1076">
        <v>1.2602373011488172E-11</v>
      </c>
      <c r="IBX1076">
        <v>2.7141796274554557E-10</v>
      </c>
      <c r="IBY1076">
        <v>2.2079210102536601E-12</v>
      </c>
      <c r="ICA1076">
        <v>1.1748476643894034E-14</v>
      </c>
      <c r="ICB1076">
        <v>3.1679813649282778E-11</v>
      </c>
      <c r="ICC1076">
        <v>5.1224393641996349E-11</v>
      </c>
      <c r="ICD1076">
        <v>2.3299623086741279E-11</v>
      </c>
      <c r="ICE1076">
        <v>2.1865739502608886E-11</v>
      </c>
      <c r="ICG1076">
        <v>4.7094999337959046E-12</v>
      </c>
      <c r="ICH1076">
        <v>1.1595622901685397E-12</v>
      </c>
      <c r="ICI1076">
        <v>2.5121619509387364E-13</v>
      </c>
      <c r="ICJ1076">
        <v>1.10773566756844E-9</v>
      </c>
      <c r="ICK1076">
        <v>5.7242990551830065E-13</v>
      </c>
      <c r="ICL1076">
        <v>4.2492022005513092E-11</v>
      </c>
      <c r="ICM1076">
        <v>5.2571568877802022E-12</v>
      </c>
      <c r="ICN1076">
        <v>3.0615212364165801E-11</v>
      </c>
      <c r="ICR1076">
        <v>5.606071195983959E-12</v>
      </c>
      <c r="ICS1076">
        <v>4.6090879675192994E-12</v>
      </c>
      <c r="ICT1076">
        <v>2.3051253701335454E-11</v>
      </c>
      <c r="ICU1076">
        <v>1.3080489207010118E-11</v>
      </c>
      <c r="ICV1076">
        <v>5.9679577903903284E-11</v>
      </c>
      <c r="ICW1076">
        <v>1.3148516135794351E-9</v>
      </c>
      <c r="ICX1076">
        <v>3.3222526902390279E-13</v>
      </c>
      <c r="ICY1076">
        <v>4.0756694805209391E-10</v>
      </c>
      <c r="ICZ1076">
        <v>5.9331956635286532E-11</v>
      </c>
      <c r="IDA1076">
        <v>5.2283956017697886E-11</v>
      </c>
      <c r="IDB1076">
        <v>1.1222864315349433E-10</v>
      </c>
      <c r="IDC1076">
        <v>3.2103745670881235E-9</v>
      </c>
      <c r="IDD1076">
        <v>1.2794410482357268E-11</v>
      </c>
      <c r="IDE1076">
        <v>2.9084215855636958E-11</v>
      </c>
      <c r="IDJ1076">
        <v>1.2409691249642834E-11</v>
      </c>
      <c r="IDK1076">
        <v>2.5777456798075156E-11</v>
      </c>
      <c r="IDL1076">
        <v>2.355369405099632E-11</v>
      </c>
      <c r="IDN1076">
        <v>2.7042823939324578E-12</v>
      </c>
      <c r="IDP1076">
        <v>6.157196178097103E-12</v>
      </c>
      <c r="IDR1076">
        <v>2.0529241645946153E-12</v>
      </c>
      <c r="IDS1076">
        <v>8.9644710184014242E-12</v>
      </c>
      <c r="IDT1076">
        <v>6.0195603443265197E-12</v>
      </c>
      <c r="JPK1076">
        <v>1.4197325137968516E-11</v>
      </c>
      <c r="JPM1076">
        <v>1.2155809412921847E-11</v>
      </c>
      <c r="KMJ1076">
        <v>4.6702562264889449E-17</v>
      </c>
      <c r="KMK1076">
        <v>1.2122461852004433E-15</v>
      </c>
      <c r="KSN1076">
        <v>5.6472043766400482E-18</v>
      </c>
      <c r="KSO1076">
        <v>1.1661956632304959E-16</v>
      </c>
      <c r="KST1076">
        <v>4.3469126706453647E-17</v>
      </c>
      <c r="KSU1076">
        <v>8.9767438308376816E-16</v>
      </c>
      <c r="WEB1076">
        <v>9.4206101309606612E-20</v>
      </c>
      <c r="WIQ1076">
        <v>1.6862192993161033E-15</v>
      </c>
      <c r="WIS1076">
        <v>8.4437675316007846E-14</v>
      </c>
      <c r="WJD1076">
        <v>1.2799829448118799E-17</v>
      </c>
      <c r="WJE1076">
        <v>1.0073785734919646E-16</v>
      </c>
      <c r="XDJ1076">
        <v>3.1970123501266603E-14</v>
      </c>
      <c r="XDK1076">
        <v>1.0920720748882072E-15</v>
      </c>
    </row>
    <row r="1077" spans="2:1011 1041:2043 2127:2824 3135:3281 5009:5120 5171:6143 6145:7015 7187:8090 9132:9133 10413:10414 12270:12272 14387:14987 15472:16360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3.3723285849299018E-15</v>
      </c>
      <c r="CS1077">
        <v>1.4847613353094178E-13</v>
      </c>
      <c r="JH1077">
        <v>3.3090019804617747E-12</v>
      </c>
      <c r="JI1077">
        <v>3.4703444467368062E-11</v>
      </c>
      <c r="JJ1077">
        <v>1.8574850880243929E-12</v>
      </c>
      <c r="JK1077">
        <v>3.3043048440194639E-12</v>
      </c>
      <c r="JL1077">
        <v>3.4359192720045364E-12</v>
      </c>
      <c r="JM1077">
        <v>2.465573781291965E-13</v>
      </c>
      <c r="JN1077">
        <v>3.9396457748628961E-12</v>
      </c>
      <c r="JO1077">
        <v>1.399316728219783E-12</v>
      </c>
      <c r="JP1077">
        <v>2.308464777560664E-12</v>
      </c>
      <c r="JQ1077">
        <v>8.8611141126503146E-12</v>
      </c>
      <c r="PU1077">
        <v>1.6798592444385226E-16</v>
      </c>
      <c r="PV1077">
        <v>3.6854816837200184E-16</v>
      </c>
      <c r="AIA1077">
        <v>1.3199740430820996E-15</v>
      </c>
      <c r="AIB1077">
        <v>1.2902212772402986E-15</v>
      </c>
      <c r="ANA1077">
        <v>8.9283677811468944E-12</v>
      </c>
      <c r="ANB1077">
        <v>6.350859038056478E-11</v>
      </c>
      <c r="AZC1077">
        <v>1.6113338815878585E-14</v>
      </c>
      <c r="AZD1077">
        <v>1.7400659816773745E-15</v>
      </c>
      <c r="AZE1077">
        <v>3.3896246288474194E-15</v>
      </c>
      <c r="AZF1077">
        <v>2.3151173970434283E-15</v>
      </c>
      <c r="AZG1077">
        <v>1.7911637606619372E-39</v>
      </c>
      <c r="AZH1077">
        <v>2.2145907008215502E-40</v>
      </c>
      <c r="AZI1077">
        <v>3.6040948021226827E-40</v>
      </c>
      <c r="AZJ1077">
        <v>2.1790044061417122E-40</v>
      </c>
      <c r="AZK1077">
        <v>6.54720017742735E-21</v>
      </c>
      <c r="AZL1077">
        <v>3.7245154997657855E-22</v>
      </c>
      <c r="AZM1077">
        <v>1.180524208190244E-21</v>
      </c>
      <c r="AZN1077">
        <v>1.9782761274163637E-21</v>
      </c>
      <c r="AZO1077">
        <v>1.2492508741252717E-39</v>
      </c>
      <c r="AZP1077">
        <v>1.5445708703981054E-40</v>
      </c>
      <c r="AZQ1077">
        <v>2.5136833833208151E-40</v>
      </c>
      <c r="AZR1077">
        <v>1.5197511354792587E-40</v>
      </c>
      <c r="AZU1077">
        <v>2.3618651632250091E-11</v>
      </c>
      <c r="AZV1077">
        <v>6.7222316184095166E-11</v>
      </c>
      <c r="BGQ1077">
        <v>6.6247588975266035E-12</v>
      </c>
      <c r="BGR1077">
        <v>4.7136567724834743E-12</v>
      </c>
      <c r="BGS1077">
        <v>8.4154805708311175E-12</v>
      </c>
      <c r="BGT1077">
        <v>3.2481838387045959E-11</v>
      </c>
      <c r="BGU1077">
        <v>2.5729295290097773E-10</v>
      </c>
      <c r="BGV1077">
        <v>3.4865261227534655E-11</v>
      </c>
      <c r="BGW1077">
        <v>4.0625373950017655E-11</v>
      </c>
      <c r="BGX1077">
        <v>8.1088108155692871E-10</v>
      </c>
      <c r="BGY1077">
        <v>1.8084924317884859E-11</v>
      </c>
      <c r="BJZ1077">
        <v>1.0527691928962147E-17</v>
      </c>
      <c r="BKA1077">
        <v>1.1861537072876539E-19</v>
      </c>
      <c r="BKD1077">
        <v>4.2409248882676015E-18</v>
      </c>
      <c r="BKF1077">
        <v>2.677608376742036E-15</v>
      </c>
      <c r="BKG1077">
        <v>5.0006645493792354E-15</v>
      </c>
      <c r="BKH1077">
        <v>4.0738786610476889E-14</v>
      </c>
      <c r="BKI1077">
        <v>3.7934285873761651E-14</v>
      </c>
      <c r="BKJ1077">
        <v>2.2463853092950189E-15</v>
      </c>
      <c r="BKL1077">
        <v>7.4439315250809237E-15</v>
      </c>
      <c r="BKM1077">
        <v>6.757837817127742E-18</v>
      </c>
      <c r="BKN1077">
        <v>2.8501518624424424E-14</v>
      </c>
      <c r="BKO1077">
        <v>7.9291383714870791E-17</v>
      </c>
      <c r="BKP1077">
        <v>2.3989292262957763E-18</v>
      </c>
      <c r="BKQ1077">
        <v>5.9287989749355483E-15</v>
      </c>
      <c r="BKR1077">
        <v>1.1684688991566521E-18</v>
      </c>
      <c r="BKS1077">
        <v>7.456914603595651E-16</v>
      </c>
      <c r="BKT1077">
        <v>1.3551116388706733E-26</v>
      </c>
      <c r="BUH1077">
        <v>7.3333881242590042E-15</v>
      </c>
      <c r="BUI1077">
        <v>3.6744309544894983E-14</v>
      </c>
      <c r="BUJ1077">
        <v>8.6961587817700671E-16</v>
      </c>
      <c r="BUK1077">
        <v>4.3572540374876796E-15</v>
      </c>
      <c r="BUL1077">
        <v>1.4135831667013888E-17</v>
      </c>
      <c r="BUM1077">
        <v>5.2276401076091814E-17</v>
      </c>
      <c r="BUQ1077">
        <v>1.9199881932518004E-15</v>
      </c>
      <c r="BUR1077">
        <v>3.3197764707556995E-15</v>
      </c>
      <c r="BUS1077">
        <v>1.6934135493053326E-14</v>
      </c>
      <c r="BUT1077">
        <v>5.6319725213996009E-19</v>
      </c>
      <c r="BUU1077">
        <v>1.6954312356824978E-17</v>
      </c>
      <c r="BUV1077">
        <v>4.795160264858625E-17</v>
      </c>
      <c r="BUW1077">
        <v>6.415690688835967E-18</v>
      </c>
      <c r="BUX1077">
        <v>1.4944205071646496E-16</v>
      </c>
      <c r="BUY1077">
        <v>5.4624316695147139E-16</v>
      </c>
      <c r="BVD1077">
        <v>5.7912398320648015E-15</v>
      </c>
      <c r="BVE1077">
        <v>2.8469956568646596E-14</v>
      </c>
      <c r="BVF1077">
        <v>4.5829192114571575E-13</v>
      </c>
      <c r="BVH1077">
        <v>3.0345017804432396E-15</v>
      </c>
      <c r="BXN1077">
        <v>5.300537051751096E-16</v>
      </c>
      <c r="BXO1077">
        <v>2.6352041532925429E-15</v>
      </c>
      <c r="BXP1077">
        <v>2.5517730200559249E-17</v>
      </c>
      <c r="CDD1077">
        <v>4.5580724258334737E-12</v>
      </c>
      <c r="CDE1077">
        <v>3.7110365660975785E-12</v>
      </c>
      <c r="CDG1077">
        <v>8.3087677949809955E-12</v>
      </c>
      <c r="CDH1077">
        <v>2.1941376881061438E-13</v>
      </c>
      <c r="CDJ1077">
        <v>6.2159506529351472E-13</v>
      </c>
      <c r="CDK1077">
        <v>5.7585401315683935E-11</v>
      </c>
      <c r="CDL1077">
        <v>1.9315985816432878E-12</v>
      </c>
      <c r="CDN1077">
        <v>8.3431149254413628E-11</v>
      </c>
      <c r="CDO1077">
        <v>4.9730418908200674E-12</v>
      </c>
      <c r="CDQ1077">
        <v>8.4474556228587698E-12</v>
      </c>
      <c r="GNW1077">
        <v>3.684546981753127E-17</v>
      </c>
      <c r="GNX1077">
        <v>1.9985583078029859E-15</v>
      </c>
      <c r="GPW1077">
        <v>1.4343152213380866E-14</v>
      </c>
      <c r="GWJ1077">
        <v>1.3622089483158611E-15</v>
      </c>
      <c r="GWK1077">
        <v>2.5843324167988725E-15</v>
      </c>
      <c r="HBK1077">
        <v>2.8705181267917416E-11</v>
      </c>
      <c r="HBL1077">
        <v>2.2926053238469128E-11</v>
      </c>
      <c r="JBX1077">
        <v>8.0574236730753534E-11</v>
      </c>
      <c r="JBY1077">
        <v>1.4860893690934835E-12</v>
      </c>
      <c r="JBZ1077">
        <v>8.0574236730753534E-11</v>
      </c>
      <c r="JCA1077">
        <v>1.4860893690934835E-12</v>
      </c>
      <c r="JFL1077">
        <v>1.4286825064764796E-12</v>
      </c>
      <c r="JFM1077">
        <v>3.7647031259957504E-13</v>
      </c>
      <c r="JFO1077">
        <v>1.5667741027803456E-12</v>
      </c>
      <c r="JFP1077">
        <v>2.0549227787193962E-13</v>
      </c>
      <c r="JFR1077">
        <v>1.8534814888922612E-13</v>
      </c>
      <c r="JPL1077">
        <v>4.6892425959553435E-10</v>
      </c>
      <c r="JPM1077">
        <v>2.7403349206436042E-9</v>
      </c>
      <c r="JPP1077">
        <v>7.9654799353526741E-10</v>
      </c>
      <c r="JPQ1077">
        <v>1.4983841209730749E-9</v>
      </c>
      <c r="JPR1077">
        <v>8.6249096732723258E-9</v>
      </c>
      <c r="JQE1077">
        <v>5.6948153024424954E-15</v>
      </c>
      <c r="JQF1077">
        <v>1.1531918511977513E-14</v>
      </c>
      <c r="JTD1077">
        <v>1.4890490791227533E-15</v>
      </c>
      <c r="JTE1077">
        <v>2.6096796807404274E-16</v>
      </c>
      <c r="JTG1077">
        <v>4.3102297135890456E-15</v>
      </c>
      <c r="JTH1077">
        <v>2.0859032867478995E-16</v>
      </c>
      <c r="JTJ1077">
        <v>7.470968087007268E-16</v>
      </c>
      <c r="KMJ1077">
        <v>8.647030191316902E-18</v>
      </c>
      <c r="KMK1077">
        <v>1.530218644945233E-16</v>
      </c>
      <c r="KOM1077">
        <v>1.0858221626176758E-13</v>
      </c>
      <c r="KON1077">
        <v>1.2158930934398435E-14</v>
      </c>
      <c r="KOP1077">
        <v>1.9132234740344293E-13</v>
      </c>
      <c r="KOQ1077">
        <v>9.7860024401763881E-15</v>
      </c>
      <c r="KOS1077">
        <v>2.2671187732761968E-14</v>
      </c>
      <c r="KRN1077">
        <v>2.8114436264113887E-14</v>
      </c>
      <c r="KRO1077">
        <v>4.058525926248729E-15</v>
      </c>
      <c r="KRQ1077">
        <v>7.999609230424681E-14</v>
      </c>
      <c r="KRR1077">
        <v>1.5417910621393207E-14</v>
      </c>
      <c r="KRT1077">
        <v>1.1546437742390611E-15</v>
      </c>
      <c r="KSN1077">
        <v>6.844554508904552E-19</v>
      </c>
      <c r="KSO1077">
        <v>1.8069208767180528E-18</v>
      </c>
      <c r="KST1077">
        <v>5.2685680799429747E-18</v>
      </c>
      <c r="KSU1077">
        <v>1.3908700181544678E-17</v>
      </c>
      <c r="VDE1077">
        <v>1.7695896657985021E-15</v>
      </c>
      <c r="VDF1077">
        <v>1.9466607223522714E-15</v>
      </c>
      <c r="VDH1077">
        <v>4.5248598916393419E-14</v>
      </c>
      <c r="VDI1077">
        <v>3.6877968229265646E-15</v>
      </c>
      <c r="VDK1077">
        <v>2.0086089402723623E-16</v>
      </c>
      <c r="WJD1077">
        <v>9.8895711667784215E-18</v>
      </c>
      <c r="WJE1077">
        <v>3.1136652328576616E-17</v>
      </c>
      <c r="WLV1077">
        <v>4.6756993366021867E-14</v>
      </c>
      <c r="WLW1077">
        <v>6.9742402414140768E-15</v>
      </c>
      <c r="WLY1077">
        <v>4.6412120575647414E-14</v>
      </c>
      <c r="WLZ1077">
        <v>3.5574435305737565E-15</v>
      </c>
      <c r="WMB1077">
        <v>4.8124467567846053E-14</v>
      </c>
      <c r="WQJ1077">
        <v>9.2159982209450521E-14</v>
      </c>
      <c r="WWZ1077">
        <v>5.7011970509322244E-12</v>
      </c>
      <c r="WXA1077">
        <v>2.5710424697883496E-13</v>
      </c>
      <c r="WXC1077">
        <v>9.7093007191344952E-12</v>
      </c>
      <c r="WXD1077">
        <v>6.6109519730101865E-13</v>
      </c>
      <c r="WXF1077">
        <v>5.5346948732173821E-13</v>
      </c>
      <c r="XDE1077">
        <v>7.2093337081379182E-16</v>
      </c>
      <c r="XDJ1077">
        <v>2.5051474822388E-15</v>
      </c>
      <c r="XDK1077">
        <v>5.7639468925630249E-17</v>
      </c>
    </row>
    <row r="1078" spans="2:1011 1041:2043 2127:2824 3135:3281 5009:5120 5171:6143 6145:7015 7187:8090 9132:9133 10413:10414 12270:12272 14387:14987 15472:16360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3.656820438241147E-16</v>
      </c>
      <c r="AX1078">
        <v>1.485965495807025E-15</v>
      </c>
      <c r="AY1078">
        <v>1.0929932198775606E-15</v>
      </c>
      <c r="AZ1078">
        <v>4.4414272981646526E-15</v>
      </c>
      <c r="CP1078">
        <v>2.9802881890268356E-15</v>
      </c>
      <c r="CQ1078">
        <v>6.0347061816793489E-15</v>
      </c>
      <c r="CT1078">
        <v>6.8709337076358572E-14</v>
      </c>
      <c r="CU1078">
        <v>1.3912918519097732E-13</v>
      </c>
      <c r="PU1078">
        <v>4.4722009476958558E-15</v>
      </c>
      <c r="PV1078">
        <v>1.3578678452262961E-14</v>
      </c>
      <c r="QU1078">
        <v>1.1787672606995069E-17</v>
      </c>
      <c r="RG1078">
        <v>7.2530472759876352E-17</v>
      </c>
      <c r="SZ1078">
        <v>3.9121624521063308E-14</v>
      </c>
      <c r="ZR1078">
        <v>2.5082857308038889E-12</v>
      </c>
      <c r="ZS1078">
        <v>2.261349264232013E-11</v>
      </c>
      <c r="ZV1078">
        <v>4.0349217750361792E-18</v>
      </c>
      <c r="ZW1078">
        <v>1.6396086811601805E-17</v>
      </c>
      <c r="ZX1078">
        <v>2.6048298157239632E-18</v>
      </c>
      <c r="ZY1078">
        <v>1.0584843565567299E-17</v>
      </c>
      <c r="ABV1078">
        <v>8.4053441785111458E-18</v>
      </c>
      <c r="ABW1078">
        <v>3.4155495574886521E-17</v>
      </c>
      <c r="AIA1078">
        <v>5.5564324117982587E-15</v>
      </c>
      <c r="AIB1078">
        <v>6.1611574360371302E-15</v>
      </c>
      <c r="AIG1078">
        <v>1.285989906696601E-12</v>
      </c>
      <c r="AIH1078">
        <v>2.6039824189786431E-12</v>
      </c>
      <c r="AIK1078">
        <v>1.4790012605599613E-14</v>
      </c>
      <c r="AIL1078">
        <v>3.3389428030982713E-14</v>
      </c>
      <c r="ALV1078">
        <v>5.0175492773523075E-16</v>
      </c>
      <c r="ALW1078">
        <v>1.4568599648124631E-15</v>
      </c>
      <c r="AXE1078">
        <v>1.8823566825311064E-13</v>
      </c>
      <c r="AXF1078">
        <v>3.5723358465759586E-13</v>
      </c>
      <c r="AXI1078">
        <v>6.9074335239681213E-13</v>
      </c>
      <c r="AXJ1078">
        <v>4.3923482046204601E-14</v>
      </c>
      <c r="AZC1078">
        <v>1.1627525895007525E-12</v>
      </c>
      <c r="AZD1078">
        <v>1.5021297645169991E-14</v>
      </c>
      <c r="AZE1078">
        <v>2.7087337106695647E-14</v>
      </c>
      <c r="AZF1078">
        <v>1.7051095556492173E-13</v>
      </c>
      <c r="AZG1078">
        <v>1.2925193994413836E-37</v>
      </c>
      <c r="AZH1078">
        <v>1.9117680840584347E-39</v>
      </c>
      <c r="AZI1078">
        <v>2.8801221834047914E-39</v>
      </c>
      <c r="AZJ1078">
        <v>1.6048608331736157E-38</v>
      </c>
      <c r="AZK1078">
        <v>4.7245167790934168E-19</v>
      </c>
      <c r="AZL1078">
        <v>3.2152261175808831E-21</v>
      </c>
      <c r="AZM1078">
        <v>9.4338638319185721E-21</v>
      </c>
      <c r="AZN1078">
        <v>1.4570222369190691E-19</v>
      </c>
      <c r="AZO1078">
        <v>9.0147033176875767E-38</v>
      </c>
      <c r="AZP1078">
        <v>1.3333666092330448E-39</v>
      </c>
      <c r="AZQ1078">
        <v>2.0087471811491632E-39</v>
      </c>
      <c r="AZR1078">
        <v>1.1193135115410799E-38</v>
      </c>
      <c r="CCX1078">
        <v>4.6812022900872583E-15</v>
      </c>
      <c r="CCY1078">
        <v>1.102757594749459E-14</v>
      </c>
      <c r="CPN1078">
        <v>4.0283942378926117E-9</v>
      </c>
      <c r="DPO1078">
        <v>3.8395314063723872E-14</v>
      </c>
      <c r="DPP1078">
        <v>4.1741503881879108E-16</v>
      </c>
      <c r="DPQ1078">
        <v>2.2725119814149586E-14</v>
      </c>
      <c r="DPR1078">
        <v>5.8486602383349511E-15</v>
      </c>
      <c r="DPS1078">
        <v>1.4091274626751182E-15</v>
      </c>
      <c r="DPT1078">
        <v>9.5672184708536465E-15</v>
      </c>
      <c r="DPU1078">
        <v>3.0325549772890317E-14</v>
      </c>
      <c r="DPV1078">
        <v>6.9958026791077629E-15</v>
      </c>
      <c r="DPW1078">
        <v>1.1144156761695699E-13</v>
      </c>
      <c r="DPX1078">
        <v>1.4886853594178697E-14</v>
      </c>
      <c r="DPY1078">
        <v>2.9358272006818523E-16</v>
      </c>
      <c r="DPZ1078">
        <v>1.2549697234657515E-15</v>
      </c>
      <c r="DQA1078">
        <v>3.5129808127995957E-16</v>
      </c>
      <c r="DQB1078">
        <v>1.8304810533105301E-15</v>
      </c>
      <c r="DQC1078">
        <v>6.2051099605550192E-15</v>
      </c>
      <c r="DQD1078">
        <v>8.2889699727392367E-16</v>
      </c>
      <c r="DQE1078">
        <v>1.5655853292717281E-15</v>
      </c>
      <c r="DQF1078">
        <v>4.0999832703756353E-15</v>
      </c>
      <c r="DQG1078">
        <v>1.6176959696334321E-15</v>
      </c>
      <c r="DQH1078">
        <v>6.8126535887184393E-18</v>
      </c>
      <c r="DQI1078">
        <v>8.8025669758915804E-15</v>
      </c>
      <c r="DQJ1078">
        <v>5.8531304795247614E-18</v>
      </c>
      <c r="DQK1078">
        <v>9.1869761088364289E-16</v>
      </c>
      <c r="DQL1078">
        <v>2.1914290917416984E-14</v>
      </c>
      <c r="DQM1078">
        <v>4.7295957867384502E-16</v>
      </c>
      <c r="DQN1078">
        <v>1.5601079331687441E-14</v>
      </c>
      <c r="DQO1078">
        <v>2.8549351663594372E-15</v>
      </c>
      <c r="DQQ1078">
        <v>1.3243202366272487E-13</v>
      </c>
      <c r="DQS1078">
        <v>1.3832599542699332E-14</v>
      </c>
      <c r="DQU1078">
        <v>1.6003623544987351E-14</v>
      </c>
      <c r="DQW1078">
        <v>1.5541921947876977E-15</v>
      </c>
      <c r="DQX1078">
        <v>9.6493508432384747E-15</v>
      </c>
      <c r="DQZ1078">
        <v>7.620346182898323E-15</v>
      </c>
      <c r="DRB1078">
        <v>1.5831263536743765E-14</v>
      </c>
      <c r="DRD1078">
        <v>7.4681811805509669E-14</v>
      </c>
      <c r="DRF1078">
        <v>7.7893364701091724E-15</v>
      </c>
      <c r="DRJ1078">
        <v>6.2481847549967117E-15</v>
      </c>
      <c r="DRK1078">
        <v>4.447886961875232E-14</v>
      </c>
      <c r="DRM1078">
        <v>3.441630434220916E-15</v>
      </c>
      <c r="DRN1078">
        <v>3.7059168598408551E-15</v>
      </c>
      <c r="DRO1078">
        <v>5.8158226444850713E-15</v>
      </c>
      <c r="DRQ1078">
        <v>4.6811802559990087E-14</v>
      </c>
      <c r="DRR1078">
        <v>1.0679947176992193E-15</v>
      </c>
      <c r="DRS1078">
        <v>7.3786158500666203E-14</v>
      </c>
      <c r="DRT1078">
        <v>5.078008914572514E-15</v>
      </c>
      <c r="DRU1078">
        <v>1.9794634457888414E-13</v>
      </c>
      <c r="DRV1078">
        <v>1.0787126003852125E-13</v>
      </c>
      <c r="DRW1078">
        <v>4.2002646105025878E-12</v>
      </c>
      <c r="DRX1078">
        <v>1.6914608169051084E-12</v>
      </c>
      <c r="DRY1078">
        <v>1.1482451249136247E-12</v>
      </c>
      <c r="DRZ1078">
        <v>1.0473629019362022E-12</v>
      </c>
      <c r="DSA1078">
        <v>1.2782685698756869E-13</v>
      </c>
      <c r="DSB1078">
        <v>9.0767159829738828E-13</v>
      </c>
      <c r="DSC1078">
        <v>7.9600177397445902E-16</v>
      </c>
      <c r="DSD1078">
        <v>1.0803347016714177E-14</v>
      </c>
      <c r="DSE1078">
        <v>1.0554756257727484E-13</v>
      </c>
      <c r="DSF1078">
        <v>5.343279548501448E-14</v>
      </c>
      <c r="DSG1078">
        <v>4.9664113218768583E-14</v>
      </c>
      <c r="DSH1078">
        <v>1.6014919542362465E-14</v>
      </c>
      <c r="DSI1078">
        <v>2.0793607065011299E-15</v>
      </c>
      <c r="DSJ1078">
        <v>6.1318053307499478E-15</v>
      </c>
      <c r="DSK1078">
        <v>5.8386662632108467E-15</v>
      </c>
      <c r="DSL1078">
        <v>5.0055553720407757E-16</v>
      </c>
      <c r="DSM1078">
        <v>8.7597219010713551E-16</v>
      </c>
      <c r="DSN1078">
        <v>1.5329513326874886E-13</v>
      </c>
      <c r="DSO1078">
        <v>4.0973096583935755E-16</v>
      </c>
      <c r="DSP1078">
        <v>1.6798969599413669E-14</v>
      </c>
      <c r="DSQ1078">
        <v>5.5814418963977699E-15</v>
      </c>
      <c r="DSR1078">
        <v>5.1216370729919688E-16</v>
      </c>
      <c r="DSS1078">
        <v>3.1845690918905027E-14</v>
      </c>
      <c r="DST1078">
        <v>2.1893912506747207E-14</v>
      </c>
      <c r="DSU1078">
        <v>2.2149582521280438E-13</v>
      </c>
      <c r="DSV1078">
        <v>8.6101717969690658E-16</v>
      </c>
      <c r="DSW1078">
        <v>3.7023738726966985E-15</v>
      </c>
      <c r="DSX1078">
        <v>1.8395415992249856E-14</v>
      </c>
      <c r="DSY1078">
        <v>3.9606790266057694E-15</v>
      </c>
      <c r="DSZ1078">
        <v>8.610171796969065E-17</v>
      </c>
      <c r="DTA1078">
        <v>1.5868805391719154E-14</v>
      </c>
      <c r="DTB1078">
        <v>1.0960303336202812E-14</v>
      </c>
      <c r="DTC1078">
        <v>2.3661963277222901E-14</v>
      </c>
      <c r="DTD1078">
        <v>5.4720018592134976E-16</v>
      </c>
      <c r="DTE1078">
        <v>4.776853637835755E-14</v>
      </c>
      <c r="DTF1078">
        <v>3.5544161286564277E-14</v>
      </c>
      <c r="DTG1078">
        <v>2.3559530535763062E-15</v>
      </c>
      <c r="DTH1078">
        <v>3.7866252865757432E-14</v>
      </c>
      <c r="DTI1078">
        <v>6.8156110040769312E-13</v>
      </c>
      <c r="DTJ1078">
        <v>6.8735182243133576E-16</v>
      </c>
      <c r="DTK1078">
        <v>2.8277534644028819E-13</v>
      </c>
      <c r="DTL1078">
        <v>2.3252384610226533E-13</v>
      </c>
      <c r="DTM1078">
        <v>5.8857959347887264E-14</v>
      </c>
      <c r="DTQ1078">
        <v>1.2118084308162903E-14</v>
      </c>
      <c r="DTR1078">
        <v>7.5993335746281133E-15</v>
      </c>
      <c r="DTS1078">
        <v>7.5285966865431856E-13</v>
      </c>
      <c r="DTT1078">
        <v>6.3846769356019103E-15</v>
      </c>
      <c r="DTU1078">
        <v>9.1988484646865916E-17</v>
      </c>
      <c r="DTV1078">
        <v>2.2345572853302604E-13</v>
      </c>
      <c r="DTW1078">
        <v>8.3465017995616142E-19</v>
      </c>
      <c r="DTX1078">
        <v>5.7832432615071644E-15</v>
      </c>
      <c r="DTY1078">
        <v>1.8400763712252982E-15</v>
      </c>
      <c r="DTZ1078">
        <v>1.6249622640075974E-13</v>
      </c>
      <c r="DUA1078">
        <v>1.5672443705709967E-15</v>
      </c>
      <c r="DUB1078">
        <v>5.1943164003608777E-12</v>
      </c>
      <c r="DUD1078">
        <v>4.3252432829613429E-12</v>
      </c>
      <c r="DUE1078">
        <v>2.4017601236159796E-13</v>
      </c>
      <c r="DUF1078">
        <v>4.7389127564019007E-16</v>
      </c>
      <c r="DUG1078">
        <v>2.8623501327303636E-16</v>
      </c>
      <c r="DUH1078">
        <v>3.1991765054004478E-15</v>
      </c>
      <c r="DUI1078">
        <v>1.1532130979471215E-17</v>
      </c>
      <c r="DUJ1078">
        <v>6.9591711610530022E-14</v>
      </c>
      <c r="DUK1078">
        <v>3.6972635003597867E-14</v>
      </c>
      <c r="DUL1078">
        <v>1.0699759871790657E-13</v>
      </c>
      <c r="DUM1078">
        <v>9.828797650674362E-15</v>
      </c>
      <c r="DUN1078">
        <v>7.4588931716785888E-14</v>
      </c>
      <c r="DUO1078">
        <v>3.303960154179412E-15</v>
      </c>
      <c r="DUP1078">
        <v>7.3472753202335216E-15</v>
      </c>
      <c r="DUQ1078">
        <v>4.2110666389737502E-15</v>
      </c>
      <c r="DUR1078">
        <v>5.9313659282803912E-15</v>
      </c>
      <c r="DUS1078">
        <v>5.4487377804360886E-18</v>
      </c>
      <c r="DUT1078">
        <v>2.7553096965001964E-15</v>
      </c>
      <c r="DUU1078">
        <v>3.9547501585308284E-15</v>
      </c>
      <c r="GNW1078">
        <v>2.9040739906005241E-16</v>
      </c>
      <c r="GNX1078">
        <v>1.8941585501501197E-14</v>
      </c>
      <c r="GQZ1078">
        <v>4.0623292263122834E-14</v>
      </c>
      <c r="GRA1078">
        <v>2.7539105555443012E-13</v>
      </c>
      <c r="GRT1078">
        <v>3.270070598875914E-11</v>
      </c>
      <c r="GRU1078">
        <v>1.1391566904258979E-10</v>
      </c>
      <c r="GWJ1078">
        <v>2.0684130871108592E-16</v>
      </c>
      <c r="GWK1078">
        <v>9.6825566273404386E-16</v>
      </c>
      <c r="HCG1078">
        <v>6.4244769878141234E-14</v>
      </c>
      <c r="HCH1078">
        <v>1.3008752353267642E-13</v>
      </c>
      <c r="HCI1078">
        <v>6.7003747725668772E-14</v>
      </c>
      <c r="HCJ1078">
        <v>1.3567410429788338E-13</v>
      </c>
      <c r="HDI1078">
        <v>2.9938992030154408E-19</v>
      </c>
      <c r="HDJ1078">
        <v>1.162120986545384E-17</v>
      </c>
      <c r="HEY1078">
        <v>1.8710382174575222E-14</v>
      </c>
      <c r="HIZ1078">
        <v>8.7395532147857836E-14</v>
      </c>
      <c r="HJA1078">
        <v>1.7696488549184557E-13</v>
      </c>
      <c r="IMN1078">
        <v>2.8466784971078973E-16</v>
      </c>
      <c r="IMP1078">
        <v>7.5859375814352303E-16</v>
      </c>
      <c r="IMQ1078">
        <v>5.9607271437752752E-15</v>
      </c>
      <c r="IMR1078">
        <v>2.6083701909744073E-14</v>
      </c>
      <c r="IMS1078">
        <v>2.6656639009940373E-14</v>
      </c>
      <c r="IMT1078">
        <v>2.1390986477499209E-13</v>
      </c>
      <c r="IMU1078">
        <v>1.411178679127417E-13</v>
      </c>
      <c r="IMW1078">
        <v>2.4183494450568928E-12</v>
      </c>
      <c r="IMX1078">
        <v>9.8051553641769895E-15</v>
      </c>
      <c r="IMZ1078">
        <v>9.6727207538967005E-15</v>
      </c>
      <c r="INA1078">
        <v>4.9417387177003909E-17</v>
      </c>
      <c r="IND1078">
        <v>1.4224545356773853E-12</v>
      </c>
      <c r="INE1078">
        <v>2.1198573136635097E-15</v>
      </c>
      <c r="INF1078">
        <v>1.0436114781912954E-16</v>
      </c>
      <c r="ING1078">
        <v>3.0093757852483052E-17</v>
      </c>
      <c r="INH1078">
        <v>1.9371841351786886E-16</v>
      </c>
      <c r="INI1078">
        <v>4.3861577014954954E-13</v>
      </c>
      <c r="INJ1078">
        <v>1.0239913337537916E-13</v>
      </c>
      <c r="INK1078">
        <v>2.5894821699673636E-14</v>
      </c>
      <c r="INL1078">
        <v>9.196697237637219E-16</v>
      </c>
      <c r="INM1078">
        <v>2.7916635630006798E-13</v>
      </c>
      <c r="INO1078">
        <v>5.1021480317630898E-13</v>
      </c>
      <c r="INP1078">
        <v>2.4466595966776353E-12</v>
      </c>
      <c r="INQ1078">
        <v>1.4389437011999061E-15</v>
      </c>
      <c r="INR1078">
        <v>2.0445063085641087E-15</v>
      </c>
      <c r="INT1078">
        <v>1.2614016650779514E-16</v>
      </c>
      <c r="INU1078">
        <v>3.4154391309302093E-15</v>
      </c>
      <c r="INV1078">
        <v>2.8586021538027536E-15</v>
      </c>
      <c r="INW1078">
        <v>1.5223346618893371E-14</v>
      </c>
      <c r="INX1078">
        <v>4.0029504084206208E-17</v>
      </c>
      <c r="INY1078">
        <v>2.9496614927363284E-16</v>
      </c>
      <c r="INZ1078">
        <v>4.7025447725562833E-16</v>
      </c>
      <c r="IOA1078">
        <v>9.2955329055613061E-17</v>
      </c>
      <c r="IOB1078">
        <v>2.1576126979679518E-18</v>
      </c>
      <c r="IOC1078">
        <v>7.8759069180754124E-17</v>
      </c>
      <c r="IOD1078">
        <v>4.0318707839319634E-14</v>
      </c>
      <c r="IOE1078">
        <v>3.3064229886295676E-16</v>
      </c>
      <c r="IOF1078">
        <v>1.1734314045064098E-14</v>
      </c>
      <c r="IOG1078">
        <v>5.875782192625194E-15</v>
      </c>
      <c r="IOH1078">
        <v>1.376667989196212E-14</v>
      </c>
      <c r="IOI1078">
        <v>1.2248337171130873E-14</v>
      </c>
      <c r="IOJ1078">
        <v>1.2178992010818262E-14</v>
      </c>
      <c r="IOL1078">
        <v>5.87424001420304E-14</v>
      </c>
      <c r="IOM1078">
        <v>1.5591727699933762E-14</v>
      </c>
      <c r="ION1078">
        <v>4.2543270779181777E-14</v>
      </c>
      <c r="IOO1078">
        <v>5.0308258272753253E-14</v>
      </c>
      <c r="IOP1078">
        <v>4.2391831012654897E-16</v>
      </c>
      <c r="IOQ1078">
        <v>1.6727804866992857E-14</v>
      </c>
      <c r="IOS1078">
        <v>1.2942951623751675E-15</v>
      </c>
      <c r="IOT1078">
        <v>4.4732676422907892E-13</v>
      </c>
      <c r="IOU1078">
        <v>6.8741579029288465E-15</v>
      </c>
      <c r="IOV1078">
        <v>5.1746698617328177E-14</v>
      </c>
      <c r="IOW1078">
        <v>2.7854492693560937E-17</v>
      </c>
      <c r="IOX1078">
        <v>2.3205557154088252E-15</v>
      </c>
      <c r="IOY1078">
        <v>7.2709347446524881E-14</v>
      </c>
      <c r="IOZ1078">
        <v>7.9217206974083616E-14</v>
      </c>
      <c r="IPA1078">
        <v>1.452460112272723E-14</v>
      </c>
      <c r="IPB1078">
        <v>7.8457536745800462E-14</v>
      </c>
      <c r="IPC1078">
        <v>1.8524307649146518E-15</v>
      </c>
      <c r="IPD1078">
        <v>2.3565196746648092E-14</v>
      </c>
      <c r="IPE1078">
        <v>1.0289267259192582E-14</v>
      </c>
      <c r="IPF1078">
        <v>3.5085955955385032E-14</v>
      </c>
      <c r="IPH1078">
        <v>7.4546422155273331E-14</v>
      </c>
      <c r="IPI1078">
        <v>1.3208876735501246E-16</v>
      </c>
      <c r="IPJ1078">
        <v>8.5458114874794232E-16</v>
      </c>
      <c r="IPK1078">
        <v>1.9169864392279435E-14</v>
      </c>
      <c r="IPL1078">
        <v>8.5451496052190764E-17</v>
      </c>
      <c r="IPM1078">
        <v>6.9188293633070301E-16</v>
      </c>
      <c r="IPN1078">
        <v>3.4208170107980152E-17</v>
      </c>
      <c r="IPO1078">
        <v>9.242692784534244E-17</v>
      </c>
      <c r="IPP1078">
        <v>3.5843326348146903E-16</v>
      </c>
      <c r="IPQ1078">
        <v>5.3736582620508537E-16</v>
      </c>
      <c r="IPR1078">
        <v>1.57524311636064E-17</v>
      </c>
      <c r="IPS1078">
        <v>1.306650629343379E-16</v>
      </c>
      <c r="IXE1078">
        <v>1.6168909713791655E-11</v>
      </c>
      <c r="IXF1078">
        <v>5.2781303443965435E-10</v>
      </c>
      <c r="IXG1078">
        <v>8.2700096994944033E-11</v>
      </c>
      <c r="IXH1078">
        <v>1.1660225287664867E-9</v>
      </c>
      <c r="IXI1078">
        <v>6.5289426134165341E-11</v>
      </c>
      <c r="IXJ1078">
        <v>2.8497632095027922E-8</v>
      </c>
      <c r="IXK1078">
        <v>2.6393151244731527E-8</v>
      </c>
      <c r="IYB1078">
        <v>3.0803729407232181E-12</v>
      </c>
      <c r="IYC1078">
        <v>1.0043864228073463E-10</v>
      </c>
      <c r="IYD1078">
        <v>3.7041321360160022E-13</v>
      </c>
      <c r="IYE1078">
        <v>1.2082716696931195E-11</v>
      </c>
      <c r="IYV1078">
        <v>9.1129662730483016E-12</v>
      </c>
      <c r="IYW1078">
        <v>4.9270581548196726E-14</v>
      </c>
      <c r="IYX1078">
        <v>4.0635642193892987E-10</v>
      </c>
      <c r="IYY1078">
        <v>8.8599616805887647E-11</v>
      </c>
      <c r="IZC1078">
        <v>7.244482332695008E-14</v>
      </c>
      <c r="IZD1078">
        <v>2.0537531719027381E-12</v>
      </c>
      <c r="IZE1078">
        <v>1.1759943250211149E-12</v>
      </c>
      <c r="IZI1078">
        <v>3.0428219054680274E-14</v>
      </c>
      <c r="IZJ1078">
        <v>7.2445299023402011E-15</v>
      </c>
      <c r="IZK1078">
        <v>1.5802090361384936E-13</v>
      </c>
      <c r="IZL1078">
        <v>2.5494150752272102E-14</v>
      </c>
      <c r="IZM1078">
        <v>4.1714250987992929E-14</v>
      </c>
      <c r="IZN1078">
        <v>2.3425060890773592E-12</v>
      </c>
      <c r="IZO1078">
        <v>1.2637786978987273E-12</v>
      </c>
      <c r="IZP1078">
        <v>1.3932313674044261E-13</v>
      </c>
      <c r="IZQ1078">
        <v>5.7725814138593639E-12</v>
      </c>
      <c r="JFS1078">
        <v>1.1726020074681387E-11</v>
      </c>
      <c r="JFT1078">
        <v>1.273071547561796E-11</v>
      </c>
      <c r="JFU1078">
        <v>9.3657802556903574E-11</v>
      </c>
      <c r="JIN1078">
        <v>1.3440790310895249E-12</v>
      </c>
      <c r="JIO1078">
        <v>8.0512837736738788E-13</v>
      </c>
      <c r="JIP1078">
        <v>9.4846250260354606E-14</v>
      </c>
      <c r="JIQ1078">
        <v>9.2862032565253455E-13</v>
      </c>
      <c r="JTS1078">
        <v>1.1438842689265556E-19</v>
      </c>
      <c r="JTT1078">
        <v>5.6484962928611067E-18</v>
      </c>
      <c r="JTY1078">
        <v>1.1100091264561439E-13</v>
      </c>
      <c r="JTZ1078">
        <v>2.3599867258890533E-13</v>
      </c>
      <c r="JUA1078">
        <v>2.1241498133126758E-17</v>
      </c>
      <c r="JUB1078">
        <v>1.7011368793916404E-16</v>
      </c>
      <c r="KMJ1078">
        <v>1.6437562466193606E-14</v>
      </c>
      <c r="KMK1078">
        <v>1.8016784702055362E-13</v>
      </c>
      <c r="KSB1078">
        <v>2.2254325290420189E-16</v>
      </c>
      <c r="KSN1078">
        <v>2.352192306802758E-18</v>
      </c>
      <c r="KSO1078">
        <v>1.0252674241419475E-17</v>
      </c>
      <c r="KST1078">
        <v>1.8105904904966331E-17</v>
      </c>
      <c r="KSU1078">
        <v>7.8919544248090786E-17</v>
      </c>
      <c r="KTF1078">
        <v>1.3078049085477434E-14</v>
      </c>
      <c r="UXD1078">
        <v>1.8108132587478366E-13</v>
      </c>
      <c r="UXE1078">
        <v>2.820465887427595E-13</v>
      </c>
      <c r="VWB1078">
        <v>1.5237659385903834E-14</v>
      </c>
      <c r="VWC1078">
        <v>3.125953206130948E-14</v>
      </c>
      <c r="VWF1078">
        <v>2.0671556381048238E-14</v>
      </c>
      <c r="VWG1078">
        <v>4.1857536768571699E-14</v>
      </c>
      <c r="VWH1078">
        <v>4.1127936390411848E-11</v>
      </c>
      <c r="VWI1078">
        <v>8.3278863060583941E-11</v>
      </c>
      <c r="WIL1078">
        <v>1.1627764192143394E-13</v>
      </c>
      <c r="WIM1078">
        <v>5.8860456467052894E-13</v>
      </c>
      <c r="WIT1078">
        <v>4.059586814842292E-13</v>
      </c>
      <c r="WIU1078">
        <v>9.4665978721562335E-13</v>
      </c>
      <c r="WJD1078">
        <v>8.477277291179531E-18</v>
      </c>
      <c r="WJE1078">
        <v>6.7440230515075056E-17</v>
      </c>
      <c r="WLB1078">
        <v>7.8188986307108693E-18</v>
      </c>
      <c r="WLC1078">
        <v>2.1881584428844469E-16</v>
      </c>
      <c r="WLH1078">
        <v>3.9104410603479629E-15</v>
      </c>
      <c r="WLI1078">
        <v>1.5890253807099563E-14</v>
      </c>
      <c r="WSU1078">
        <v>1.3893602361768501E-14</v>
      </c>
      <c r="WSV1078">
        <v>6.5187280270351829E-14</v>
      </c>
      <c r="WSW1078">
        <v>1.0402281257813403E-17</v>
      </c>
      <c r="WSX1078">
        <v>5.7915403759717733E-17</v>
      </c>
      <c r="WSY1078">
        <v>4.3354311680466993E-15</v>
      </c>
      <c r="WSZ1078">
        <v>2.4137805962638316E-14</v>
      </c>
      <c r="XDC1078">
        <v>2.8225982487869364E-20</v>
      </c>
      <c r="XDJ1078">
        <v>1.053739216770259E-14</v>
      </c>
      <c r="XDK1078">
        <v>3.3257891647981404E-16</v>
      </c>
    </row>
    <row r="1079" spans="2:1011 1041:2043 2127:2824 3135:3281 5009:5120 5171:6143 6145:7015 7187:8090 9132:9133 10413:10414 12270:12272 14387:14987 15472:16360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U1079">
        <v>3.4182011525928288E-17</v>
      </c>
      <c r="PV1079">
        <v>9.641755064552401E-17</v>
      </c>
      <c r="AIA1079">
        <v>1.9710615661910083E-16</v>
      </c>
      <c r="AIB1079">
        <v>1.7853705196734418E-16</v>
      </c>
      <c r="AZC1079">
        <v>2.6495921451075463E-15</v>
      </c>
      <c r="AZD1079">
        <v>3.5049117541007074E-16</v>
      </c>
      <c r="AZE1079">
        <v>9.5502973293827131E-16</v>
      </c>
      <c r="AZF1079">
        <v>3.9054863966679778E-16</v>
      </c>
      <c r="AZG1079">
        <v>2.9452948796523264E-40</v>
      </c>
      <c r="AZH1079">
        <v>4.4607187655891492E-41</v>
      </c>
      <c r="AZI1079">
        <v>1.0154568936814206E-40</v>
      </c>
      <c r="AZJ1079">
        <v>3.6758706393609894E-41</v>
      </c>
      <c r="AZK1079">
        <v>1.0765869420845149E-21</v>
      </c>
      <c r="AZL1079">
        <v>7.5020707783021118E-23</v>
      </c>
      <c r="AZM1079">
        <v>3.3261373831191932E-22</v>
      </c>
      <c r="AZN1079">
        <v>3.3372521472753652E-22</v>
      </c>
      <c r="AZO1079">
        <v>2.054202013110561E-40</v>
      </c>
      <c r="AZP1079">
        <v>3.1111375405898978E-41</v>
      </c>
      <c r="AZQ1079">
        <v>7.0823251336846334E-41</v>
      </c>
      <c r="AZR1079">
        <v>2.5637435896404148E-41</v>
      </c>
      <c r="GNW1079">
        <v>6.2959673291828329E-18</v>
      </c>
      <c r="GNX1079">
        <v>2.662336246809333E-15</v>
      </c>
      <c r="GWJ1079">
        <v>1.9991664534647212E-17</v>
      </c>
      <c r="GWK1079">
        <v>1.0465912297725105E-16</v>
      </c>
      <c r="KMJ1079">
        <v>1.538596221713545E-18</v>
      </c>
      <c r="KMK1079">
        <v>2.3504489400328005E-17</v>
      </c>
      <c r="KSN1079">
        <v>6.7415484358172053E-20</v>
      </c>
      <c r="KSO1079">
        <v>2.9680689647604148E-19</v>
      </c>
      <c r="KST1079">
        <v>5.1892795728528172E-19</v>
      </c>
      <c r="KSU1079">
        <v>2.2846590507040677E-18</v>
      </c>
      <c r="WJD1079">
        <v>2.7232162548306052E-19</v>
      </c>
      <c r="WJE1079">
        <v>1.0548120719354838E-18</v>
      </c>
      <c r="XDJ1079">
        <v>3.7658007787355057E-16</v>
      </c>
      <c r="XDK1079">
        <v>2.4743024535252015E-17</v>
      </c>
    </row>
    <row r="1080" spans="2:1011 1041:2043 2127:2824 3135:3281 5009:5120 5171:6143 6145:7015 7187:8090 9132:9133 10413:10414 12270:12272 14387:14987 15472:16360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11 1041:2043 2127:2824 3135:3281 5009:5120 5171:6143 6145:7015 7187:8090 9132:9133 10413:10414 12270:12272 14387:14987 15472:16360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4.1529578154854918E-15</v>
      </c>
      <c r="P1081">
        <v>1.9714615836729955E-14</v>
      </c>
      <c r="AP1081">
        <v>3.2284683482681124E-15</v>
      </c>
      <c r="AQ1081">
        <v>6.5372395764892445E-15</v>
      </c>
      <c r="AW1081">
        <v>1.6438139825690915E-16</v>
      </c>
      <c r="AX1081">
        <v>6.6797123371954894E-16</v>
      </c>
      <c r="AY1081">
        <v>1.5819723032939069E-16</v>
      </c>
      <c r="AZ1081">
        <v>6.4284158812778914E-16</v>
      </c>
      <c r="BI1081">
        <v>1.1075554511984582E-15</v>
      </c>
      <c r="BJ1081">
        <v>4.500601582629198E-15</v>
      </c>
      <c r="CP1081">
        <v>1.9630018905973616E-15</v>
      </c>
      <c r="CQ1081">
        <v>3.9748302487835275E-15</v>
      </c>
      <c r="OH1081">
        <v>5.4156772410634842E-14</v>
      </c>
      <c r="OI1081">
        <v>1.6301427776730277E-13</v>
      </c>
      <c r="PU1081">
        <v>7.2152162158401312E-16</v>
      </c>
      <c r="PV1081">
        <v>1.6998147088841786E-15</v>
      </c>
      <c r="RG1081">
        <v>1.5918463931188009E-19</v>
      </c>
      <c r="ZR1081">
        <v>2.2070190741344685E-12</v>
      </c>
      <c r="ZS1081">
        <v>1.9897417978136278E-11</v>
      </c>
      <c r="ZT1081">
        <v>2.9229355953569254E-15</v>
      </c>
      <c r="ZU1081">
        <v>1.1877480763741304E-14</v>
      </c>
      <c r="ZV1081">
        <v>9.5011633774749861E-17</v>
      </c>
      <c r="ZW1081">
        <v>3.8608406366662427E-16</v>
      </c>
      <c r="ZX1081">
        <v>6.1336786757134888E-17</v>
      </c>
      <c r="ZY1081">
        <v>2.4924480237431124E-16</v>
      </c>
      <c r="ABV1081">
        <v>1.9792341149718224E-16</v>
      </c>
      <c r="ABW1081">
        <v>8.0427071896012397E-16</v>
      </c>
      <c r="AIA1081">
        <v>6.37054266382023E-15</v>
      </c>
      <c r="AIB1081">
        <v>7.8200682037293845E-15</v>
      </c>
      <c r="AIG1081">
        <v>1.3571735491285606E-12</v>
      </c>
      <c r="AIH1081">
        <v>2.7481211501198795E-12</v>
      </c>
      <c r="AIK1081">
        <v>1.8709568966160456E-14</v>
      </c>
      <c r="AIL1081">
        <v>4.2238084790394662E-14</v>
      </c>
      <c r="AJV1081">
        <v>2.6021565334706355E-17</v>
      </c>
      <c r="AJW1081">
        <v>6.1872114164307507E-18</v>
      </c>
      <c r="AKR1081">
        <v>8.8494423290150293E-13</v>
      </c>
      <c r="AKS1081">
        <v>1.8775262186790246E-10</v>
      </c>
      <c r="ALV1081">
        <v>1.6994924971677171E-15</v>
      </c>
      <c r="ALW1081">
        <v>4.9345256872680202E-15</v>
      </c>
      <c r="AVT1081">
        <v>2.780329275592016E-11</v>
      </c>
      <c r="AVU1081">
        <v>4.0353433654583083E-11</v>
      </c>
      <c r="AVV1081">
        <v>9.787472127416935E-13</v>
      </c>
      <c r="AVW1081">
        <v>8.533491229282688E-13</v>
      </c>
      <c r="AVX1081">
        <v>1.6061150346653942E-11</v>
      </c>
      <c r="AVY1081">
        <v>1.0670082052001885E-10</v>
      </c>
      <c r="AVZ1081">
        <v>2.6284048703621527E-13</v>
      </c>
      <c r="AWA1081">
        <v>1.3105738700373912E-10</v>
      </c>
      <c r="AWB1081">
        <v>1.7474089542057677E-10</v>
      </c>
      <c r="AWC1081">
        <v>1.2276466265016654E-13</v>
      </c>
      <c r="AWD1081">
        <v>4.6130101189685997E-12</v>
      </c>
      <c r="AWE1081">
        <v>3.6565817881917734E-12</v>
      </c>
      <c r="AWF1081">
        <v>4.5680175384854285E-13</v>
      </c>
      <c r="AWG1081">
        <v>7.5699065199733012E-11</v>
      </c>
      <c r="AWH1081">
        <v>4.5721061475962376E-10</v>
      </c>
      <c r="AWI1081">
        <v>4.0735056828441309E-11</v>
      </c>
      <c r="AWJ1081">
        <v>2.0247347107900524E-12</v>
      </c>
      <c r="AWK1081">
        <v>1.4339784744820155E-12</v>
      </c>
      <c r="AWL1081">
        <v>4.2816817136424222E-14</v>
      </c>
      <c r="AWM1081">
        <v>2.3531452833469738E-11</v>
      </c>
      <c r="AWN1081">
        <v>5.3537167822179761E-12</v>
      </c>
      <c r="AZC1081">
        <v>1.5076347864500203E-13</v>
      </c>
      <c r="AZD1081">
        <v>7.8554203353920868E-15</v>
      </c>
      <c r="AZE1081">
        <v>7.8469198135053304E-15</v>
      </c>
      <c r="AZF1081">
        <v>2.2547954002250559E-14</v>
      </c>
      <c r="AZG1081">
        <v>1.6758915235751025E-38</v>
      </c>
      <c r="AZH1081">
        <v>9.997632853573772E-40</v>
      </c>
      <c r="AZI1081">
        <v>8.3434143922138448E-40</v>
      </c>
      <c r="AZJ1081">
        <v>2.1222289281367769E-39</v>
      </c>
      <c r="AZK1081">
        <v>6.1258481895846183E-20</v>
      </c>
      <c r="AZL1081">
        <v>1.6814095042614275E-21</v>
      </c>
      <c r="AZM1081">
        <v>2.7328922266890049E-21</v>
      </c>
      <c r="AZN1081">
        <v>1.9267307645694751E-20</v>
      </c>
      <c r="AZO1081">
        <v>1.1688540136563029E-38</v>
      </c>
      <c r="AZP1081">
        <v>6.9728697374357422E-40</v>
      </c>
      <c r="AZQ1081">
        <v>5.8191316459033096E-40</v>
      </c>
      <c r="AZR1081">
        <v>1.4801529607706878E-39</v>
      </c>
      <c r="BZJ1081">
        <v>4.971169710722694E-18</v>
      </c>
      <c r="BZK1081">
        <v>2.0200572570328052E-17</v>
      </c>
      <c r="BZL1081">
        <v>1.5832973012420465E-14</v>
      </c>
      <c r="BZM1081">
        <v>7.5161124760110943E-14</v>
      </c>
      <c r="BZN1081">
        <v>2.2518304821416075E-14</v>
      </c>
      <c r="BZO1081">
        <v>4.5489237910666004E-14</v>
      </c>
      <c r="CCU1081">
        <v>3.1022480532732831E-52</v>
      </c>
      <c r="CCV1081">
        <v>1.2606125032531934E-51</v>
      </c>
      <c r="CCX1081">
        <v>2.0805343511498926E-14</v>
      </c>
      <c r="CCY1081">
        <v>4.9011448655531506E-14</v>
      </c>
      <c r="CEO1081">
        <v>9.0876850269304867E-23</v>
      </c>
      <c r="CEP1081">
        <v>1.8401411384004395E-22</v>
      </c>
      <c r="CFN1081">
        <v>5.6725402957898751E-17</v>
      </c>
      <c r="CFO1081">
        <v>2.3050623609982338E-16</v>
      </c>
      <c r="CFX1081">
        <v>2.721982487642806E-15</v>
      </c>
      <c r="CFY1081">
        <v>1.1060898737411362E-14</v>
      </c>
      <c r="GNW1081">
        <v>2.9689226801987084E-16</v>
      </c>
      <c r="GNX1081">
        <v>2.9513662022606004E-14</v>
      </c>
      <c r="GRT1081">
        <v>4.0971555273744058E-11</v>
      </c>
      <c r="GRU1081">
        <v>1.4272787053369384E-10</v>
      </c>
      <c r="GWJ1081">
        <v>1.4810722861567504E-16</v>
      </c>
      <c r="GWK1081">
        <v>4.0609300694665047E-16</v>
      </c>
      <c r="HCI1081">
        <v>9.8534923125983499E-14</v>
      </c>
      <c r="HCJ1081">
        <v>1.9952074161453441E-13</v>
      </c>
      <c r="JID1081">
        <v>3.6851021657111347E-15</v>
      </c>
      <c r="JIE1081">
        <v>6.8437611648921079E-15</v>
      </c>
      <c r="JIJ1081">
        <v>2.6588954569778929E-13</v>
      </c>
      <c r="JIK1081">
        <v>5.7963920962117983E-13</v>
      </c>
      <c r="JIL1081">
        <v>2.0033397327931626E-10</v>
      </c>
      <c r="JIM1081">
        <v>5.4786933457284003E-10</v>
      </c>
      <c r="JIN1081">
        <v>1.88665840192929E-12</v>
      </c>
      <c r="JIO1081">
        <v>1.1301435277660414E-12</v>
      </c>
      <c r="JIP1081">
        <v>8.3438748319672181E-14</v>
      </c>
      <c r="JIQ1081">
        <v>8.1693179671269969E-13</v>
      </c>
      <c r="JIT1081">
        <v>2.423311716792791E-13</v>
      </c>
      <c r="JIU1081">
        <v>4.9764957740704566E-13</v>
      </c>
      <c r="KMJ1081">
        <v>2.8255059959938037E-14</v>
      </c>
      <c r="KMK1081">
        <v>2.7059258303629314E-13</v>
      </c>
      <c r="KSB1081">
        <v>4.8842187214606384E-19</v>
      </c>
      <c r="KSN1081">
        <v>2.9741452621349695E-16</v>
      </c>
      <c r="KSO1081">
        <v>6.221047464406046E-16</v>
      </c>
      <c r="KST1081">
        <v>2.2893362559699736E-15</v>
      </c>
      <c r="KSU1081">
        <v>4.7886260606354052E-15</v>
      </c>
      <c r="UWQ1081">
        <v>4.1267157647065958E-14</v>
      </c>
      <c r="UWR1081">
        <v>9.0787746823546765E-14</v>
      </c>
      <c r="UXD1081">
        <v>1.8108132587478367E-12</v>
      </c>
      <c r="UXE1081">
        <v>2.8204658874275951E-12</v>
      </c>
      <c r="UXM1081">
        <v>2.0518657135427859E-17</v>
      </c>
      <c r="UXN1081">
        <v>8.3378489697474085E-17</v>
      </c>
      <c r="VWB1081">
        <v>2.6252586789577052E-14</v>
      </c>
      <c r="VWC1081">
        <v>5.3856275275470498E-14</v>
      </c>
      <c r="VWF1081">
        <v>1.6270515345083131E-14</v>
      </c>
      <c r="VWG1081">
        <v>3.2945932166230627E-14</v>
      </c>
      <c r="VWH1081">
        <v>4.5215616841129814E-11</v>
      </c>
      <c r="VWI1081">
        <v>9.155589834043156E-11</v>
      </c>
      <c r="WJD1081">
        <v>3.8905965846292445E-18</v>
      </c>
      <c r="WJE1081">
        <v>1.1990714034839284E-17</v>
      </c>
      <c r="WKV1081">
        <v>2.1522894689399293E-17</v>
      </c>
      <c r="WKW1081">
        <v>4.358113624983465E-17</v>
      </c>
      <c r="WLB1081">
        <v>1.4071663331702384E-17</v>
      </c>
      <c r="WLC1081">
        <v>3.9380263613793179E-16</v>
      </c>
      <c r="WLH1081">
        <v>9.2821093474513126E-14</v>
      </c>
      <c r="WLI1081">
        <v>3.7718270425261975E-13</v>
      </c>
      <c r="WVY1081">
        <v>4.1799777625221713E-18</v>
      </c>
      <c r="WVZ1081">
        <v>1.6985528366101744E-17</v>
      </c>
      <c r="XDJ1081">
        <v>3.2410696063844045E-14</v>
      </c>
      <c r="XDK1081">
        <v>8.2244719805128883E-16</v>
      </c>
    </row>
    <row r="1082" spans="2:1011 1041:2043 2127:2824 3135:3281 5009:5120 5171:6143 6145:7015 7187:8090 9132:9133 10413:10414 12270:12272 14387:14987 15472:16360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1.786023479788394E-11</v>
      </c>
      <c r="BN1082">
        <v>7.1440939191535655E-11</v>
      </c>
      <c r="PU1082">
        <v>7.3667288909321935E-16</v>
      </c>
      <c r="PV1082">
        <v>8.1009487944061742E-15</v>
      </c>
      <c r="AIA1082">
        <v>2.3417143377631371E-15</v>
      </c>
      <c r="AIB1082">
        <v>2.344909958469546E-15</v>
      </c>
      <c r="AVE1082">
        <v>4.1942794690052501E-19</v>
      </c>
      <c r="AVF1082">
        <v>2.3466800380090129E-19</v>
      </c>
      <c r="AZC1082">
        <v>1.5482446861922188E-13</v>
      </c>
      <c r="AZD1082">
        <v>4.5229349451940908E-15</v>
      </c>
      <c r="AZE1082">
        <v>7.8502073120277479E-15</v>
      </c>
      <c r="AZF1082">
        <v>2.2996681265357872E-14</v>
      </c>
      <c r="AZG1082">
        <v>1.721033614592681E-38</v>
      </c>
      <c r="AZH1082">
        <v>5.7563619859932547E-40</v>
      </c>
      <c r="AZI1082">
        <v>8.3469098991309715E-40</v>
      </c>
      <c r="AZJ1082">
        <v>2.1644634465553983E-39</v>
      </c>
      <c r="AZK1082">
        <v>6.2908550487064961E-20</v>
      </c>
      <c r="AZL1082">
        <v>9.6810934097849396E-22</v>
      </c>
      <c r="AZM1082">
        <v>2.734037182846411E-21</v>
      </c>
      <c r="AZN1082">
        <v>1.965074670302262E-20</v>
      </c>
      <c r="AZO1082">
        <v>1.2003384585195073E-38</v>
      </c>
      <c r="AZP1082">
        <v>4.0147865877581117E-40</v>
      </c>
      <c r="AZQ1082">
        <v>5.8215695944413664E-40</v>
      </c>
      <c r="AZR1082">
        <v>1.5096095131035595E-39</v>
      </c>
      <c r="BJZ1082">
        <v>5.7922732944191382E-12</v>
      </c>
      <c r="BKA1082">
        <v>6.5261469353006141E-14</v>
      </c>
      <c r="BKD1082">
        <v>2.3333315735020327E-12</v>
      </c>
      <c r="BKF1082">
        <v>1.473204155114828E-9</v>
      </c>
      <c r="BKG1082">
        <v>2.7513358026780084E-9</v>
      </c>
      <c r="BKH1082">
        <v>2.2414237358308401E-8</v>
      </c>
      <c r="BKI1082">
        <v>2.0871217783736195E-8</v>
      </c>
      <c r="BKJ1082">
        <v>1.2359477959465466E-9</v>
      </c>
      <c r="BKL1082">
        <v>4.0956067169474628E-9</v>
      </c>
      <c r="BKM1082">
        <v>3.7181220518506949E-12</v>
      </c>
      <c r="BKN1082">
        <v>1.5681365516070739E-8</v>
      </c>
      <c r="BKO1082">
        <v>4.3625646292488308E-11</v>
      </c>
      <c r="BKP1082">
        <v>1.319876549051377E-12</v>
      </c>
      <c r="BKQ1082">
        <v>3.2619898266612928E-9</v>
      </c>
      <c r="BKR1082">
        <v>6.4288461759838215E-13</v>
      </c>
      <c r="BKS1082">
        <v>4.102749929293306E-10</v>
      </c>
      <c r="BKT1082">
        <v>7.4557433953720834E-21</v>
      </c>
      <c r="GNW1082">
        <v>1.246608002088784E-16</v>
      </c>
      <c r="GNX1082">
        <v>6.0652322933891182E-15</v>
      </c>
      <c r="GWJ1082">
        <v>2.0603350349735606E-16</v>
      </c>
      <c r="GWK1082">
        <v>5.6821080642607274E-16</v>
      </c>
      <c r="KMJ1082">
        <v>2.1816645001379271E-18</v>
      </c>
      <c r="KMK1082">
        <v>2.3122131196176712E-17</v>
      </c>
      <c r="KSN1082">
        <v>9.7274376308870065E-19</v>
      </c>
      <c r="KSO1082">
        <v>3.9512489538804075E-18</v>
      </c>
      <c r="KST1082">
        <v>7.48765567358012E-18</v>
      </c>
      <c r="KSU1082">
        <v>3.0414578607328791E-17</v>
      </c>
      <c r="WJD1082">
        <v>4.0858329172469583E-18</v>
      </c>
      <c r="WJE1082">
        <v>1.1373440193233926E-17</v>
      </c>
      <c r="XDJ1082">
        <v>8.3752726312989688E-15</v>
      </c>
      <c r="XDK1082">
        <v>1.8723996881613035E-16</v>
      </c>
      <c r="XDW1082">
        <v>1.3964349163727716E-13</v>
      </c>
      <c r="XDX1082">
        <v>5.9287236800387918E-13</v>
      </c>
      <c r="XEC1082">
        <v>3.8789859120114833E-20</v>
      </c>
      <c r="XED1082">
        <v>1.6468677029943462E-19</v>
      </c>
      <c r="XEE1082">
        <v>1.2582259398234311E-13</v>
      </c>
      <c r="XEF1082">
        <v>5.3419417094257838E-13</v>
      </c>
    </row>
    <row r="1083" spans="2:1011 1041:2043 2127:2824 3135:3281 5009:5120 5171:6143 6145:7015 7187:8090 9132:9133 10413:10414 12270:12272 14387:14987 15472:16360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U1083">
        <v>5.0791837685626482E-16</v>
      </c>
      <c r="PV1083">
        <v>8.6752239265755101E-16</v>
      </c>
      <c r="AIA1083">
        <v>3.4236228446391534E-15</v>
      </c>
      <c r="AIB1083">
        <v>2.810572149212635E-15</v>
      </c>
      <c r="AZC1083">
        <v>6.6866249441229119E-13</v>
      </c>
      <c r="AZD1083">
        <v>3.5481025842805034E-14</v>
      </c>
      <c r="AZE1083">
        <v>6.4625155791620561E-14</v>
      </c>
      <c r="AZF1083">
        <v>9.9543972340785553E-14</v>
      </c>
      <c r="AZG1083">
        <v>7.4328731108466837E-38</v>
      </c>
      <c r="AZH1083">
        <v>4.5156879517488965E-39</v>
      </c>
      <c r="AZI1083">
        <v>6.8714153801197451E-39</v>
      </c>
      <c r="AZJ1083">
        <v>9.369147094329556E-39</v>
      </c>
      <c r="AZK1083">
        <v>2.7169212117237544E-19</v>
      </c>
      <c r="AZL1083">
        <v>7.5945183740518044E-21</v>
      </c>
      <c r="AZM1083">
        <v>2.2507377430761595E-20</v>
      </c>
      <c r="AZN1083">
        <v>8.5060681744029113E-20</v>
      </c>
      <c r="AZO1083">
        <v>5.1840727436090702E-38</v>
      </c>
      <c r="AZP1083">
        <v>3.1494759133105385E-39</v>
      </c>
      <c r="AZQ1083">
        <v>4.7924828866125238E-39</v>
      </c>
      <c r="AZR1083">
        <v>6.5345310431440057E-39</v>
      </c>
      <c r="GNW1083">
        <v>1.0304678631341176E-16</v>
      </c>
      <c r="GNX1083">
        <v>3.5320650329847277E-15</v>
      </c>
      <c r="GWJ1083">
        <v>5.3764207730352366E-16</v>
      </c>
      <c r="GWK1083">
        <v>9.4438519114172177E-16</v>
      </c>
      <c r="KMJ1083">
        <v>5.1871158237771788E-18</v>
      </c>
      <c r="KMK1083">
        <v>4.1951575648052934E-17</v>
      </c>
      <c r="KSN1083">
        <v>2.3463844604888858E-16</v>
      </c>
      <c r="KSO1083">
        <v>4.7914873883322644E-16</v>
      </c>
      <c r="KST1083">
        <v>1.8061199243461762E-15</v>
      </c>
      <c r="KSU1083">
        <v>3.688227988655026E-15</v>
      </c>
      <c r="MMF1083">
        <v>1.8107819648570894E-15</v>
      </c>
      <c r="MMG1083">
        <v>3.0462822457590759E-13</v>
      </c>
      <c r="OJM1083">
        <v>1.639055686549892E-15</v>
      </c>
      <c r="OJN1083">
        <v>1.6866201490367681E-14</v>
      </c>
      <c r="RCX1083">
        <v>6.4423728508308906E-13</v>
      </c>
      <c r="RCY1083">
        <v>7.1265871967175585E-11</v>
      </c>
      <c r="RCZ1083">
        <v>2.1239479000382818E-10</v>
      </c>
      <c r="UGI1083">
        <v>2.2724309846095582E-21</v>
      </c>
      <c r="UGJ1083">
        <v>1.9239036894500723E-19</v>
      </c>
      <c r="UGO1083">
        <v>1.2967187154906643E-14</v>
      </c>
      <c r="UGP1083">
        <v>8.9425923471402826E-11</v>
      </c>
      <c r="UGQ1083">
        <v>2.9461920579830391E-15</v>
      </c>
      <c r="UGR1083">
        <v>1.1341295674542465E-12</v>
      </c>
      <c r="UGS1083">
        <v>1.1207215980429768E-35</v>
      </c>
      <c r="UGU1083">
        <v>6.8814532920389038E-12</v>
      </c>
      <c r="UGV1083">
        <v>1.360379101215273E-13</v>
      </c>
      <c r="UGW1083">
        <v>4.2933229692209524E-16</v>
      </c>
      <c r="UGX1083">
        <v>2.8884901333694621E-15</v>
      </c>
      <c r="UGY1083">
        <v>3.6192489875734328E-20</v>
      </c>
      <c r="UGZ1083">
        <v>2.3250266372327112E-16</v>
      </c>
      <c r="UHA1083">
        <v>6.22965000368137E-19</v>
      </c>
      <c r="UHB1083">
        <v>4.0019634595261993E-15</v>
      </c>
      <c r="UHC1083">
        <v>1.9462532882834411E-21</v>
      </c>
      <c r="UHD1083">
        <v>1.2502844522710344E-17</v>
      </c>
      <c r="UHG1083">
        <v>1.4295042099548077E-16</v>
      </c>
      <c r="UHH1083">
        <v>9.2312290348768635E-13</v>
      </c>
      <c r="UHI1083">
        <v>1.9619775163476636E-15</v>
      </c>
      <c r="UHJ1083">
        <v>4.3290574070688344E-14</v>
      </c>
      <c r="UHK1083">
        <v>1.1070891609796135E-15</v>
      </c>
      <c r="UHL1083">
        <v>2.0208121821951639E-14</v>
      </c>
      <c r="UHM1083">
        <v>6.8610197187580682E-17</v>
      </c>
      <c r="UHN1083">
        <v>1.834447231759878E-14</v>
      </c>
      <c r="UHO1083">
        <v>6.7719003555387342E-13</v>
      </c>
      <c r="UHP1083">
        <v>9.5501389804807316E-11</v>
      </c>
      <c r="UHQ1083">
        <v>5.6862970764574226E-11</v>
      </c>
      <c r="UHR1083">
        <v>4.5806491103347446E-15</v>
      </c>
      <c r="UHS1083">
        <v>3.1330948718757178E-11</v>
      </c>
      <c r="UHT1083">
        <v>4.8620030763918366E-14</v>
      </c>
      <c r="UHU1083">
        <v>7.4042210805566467E-12</v>
      </c>
      <c r="UHV1083">
        <v>1.1869184358057118E-19</v>
      </c>
      <c r="UHW1083">
        <v>1.7679874462212058E-15</v>
      </c>
      <c r="UIA1083">
        <v>6.9080591636096405E-8</v>
      </c>
      <c r="UIB1083">
        <v>7.0940106086746342E-15</v>
      </c>
      <c r="UIC1083">
        <v>4.5572337483855754E-11</v>
      </c>
      <c r="UIH1083">
        <v>1.3428892510170247E-12</v>
      </c>
      <c r="UII1083">
        <v>6.8950009631389679E-13</v>
      </c>
      <c r="UIJ1083">
        <v>2.0066385851926971E-10</v>
      </c>
      <c r="UIK1083">
        <v>2.193104008492925E-8</v>
      </c>
      <c r="WJD1083">
        <v>1.6870434923111532E-17</v>
      </c>
      <c r="WJE1083">
        <v>5.1362937314948281E-17</v>
      </c>
      <c r="XDJ1083">
        <v>4.8928672040634618E-15</v>
      </c>
      <c r="XDK1083">
        <v>1.021962507726914E-16</v>
      </c>
    </row>
    <row r="1084" spans="2:1011 1041:2043 2127:2824 3135:3281 5009:5120 5171:6143 6145:7015 7187:8090 9132:9133 10413:10414 12270:12272 14387:14987 15472:16360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U1084">
        <v>9.4647480903081213E-21</v>
      </c>
      <c r="PV1084">
        <v>4.5995686166402229E-20</v>
      </c>
      <c r="AIA1084">
        <v>8.5599388933559643E-20</v>
      </c>
      <c r="AIB1084">
        <v>1.1106656793323002E-19</v>
      </c>
      <c r="AZC1084">
        <v>1.3311909408720162E-18</v>
      </c>
      <c r="AZD1084">
        <v>1.0736352282949243E-19</v>
      </c>
      <c r="AZE1084">
        <v>2.3586920451654835E-19</v>
      </c>
      <c r="AZF1084">
        <v>1.9311873223232182E-19</v>
      </c>
      <c r="AZG1084">
        <v>1.4797559953631219E-43</v>
      </c>
      <c r="AZH1084">
        <v>1.366420939029198E-44</v>
      </c>
      <c r="AZI1084">
        <v>2.5079324912386043E-44</v>
      </c>
      <c r="AZJ1084">
        <v>1.8176467810233871E-44</v>
      </c>
      <c r="AZK1084">
        <v>5.4089184518842651E-25</v>
      </c>
      <c r="AZL1084">
        <v>2.2980571374795408E-26</v>
      </c>
      <c r="AZM1084">
        <v>8.2147534428625676E-26</v>
      </c>
      <c r="AZN1084">
        <v>1.650206500197423E-25</v>
      </c>
      <c r="AZO1084">
        <v>1.0320588833353691E-43</v>
      </c>
      <c r="AZP1084">
        <v>9.5301311359412004E-45</v>
      </c>
      <c r="AZQ1084">
        <v>1.7491627095946377E-44</v>
      </c>
      <c r="AZR1084">
        <v>1.2677215115190385E-44</v>
      </c>
      <c r="GNW1084">
        <v>5.4990491176834662E-22</v>
      </c>
      <c r="GNX1084">
        <v>3.1617655578448122E-19</v>
      </c>
      <c r="GWJ1084">
        <v>2.5975017200773316E-21</v>
      </c>
      <c r="GWK1084">
        <v>1.4198984388828124E-20</v>
      </c>
      <c r="KMJ1084">
        <v>4.1038066621058301E-23</v>
      </c>
      <c r="KMK1084">
        <v>1.0132485888715355E-17</v>
      </c>
      <c r="KSN1084">
        <v>5.8865272815877171E-23</v>
      </c>
      <c r="KSO1084">
        <v>6.1680507717901879E-22</v>
      </c>
      <c r="KST1084">
        <v>4.5311305063227838E-22</v>
      </c>
      <c r="KSU1084">
        <v>4.7478320713852331E-21</v>
      </c>
      <c r="WJD1084">
        <v>7.890490715178374E-23</v>
      </c>
      <c r="WJE1084">
        <v>2.5414541267550802E-22</v>
      </c>
      <c r="XDJ1084">
        <v>5.4242149578281583E-20</v>
      </c>
      <c r="XDK1084">
        <v>1.9950686048999383E-20</v>
      </c>
    </row>
    <row r="1085" spans="2:1011 1041:2043 2127:2824 3135:3281 5009:5120 5171:6143 6145:7015 7187:8090 9132:9133 10413:10414 12270:12272 14387:14987 15472:16360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U1085">
        <v>4.3386286401875381E-16</v>
      </c>
      <c r="PV1085">
        <v>2.4715694474002511E-15</v>
      </c>
      <c r="AIA1085">
        <v>1.5055571597635512E-15</v>
      </c>
      <c r="AIB1085">
        <v>2.8638902714977104E-15</v>
      </c>
      <c r="AZC1085">
        <v>6.3556759869552609E-14</v>
      </c>
      <c r="AZD1085">
        <v>3.2369444254282498E-15</v>
      </c>
      <c r="AZE1085">
        <v>2.987290909126172E-15</v>
      </c>
      <c r="AZF1085">
        <v>6.8643983266009526E-15</v>
      </c>
      <c r="AZG1085">
        <v>7.0649892194441718E-39</v>
      </c>
      <c r="AZH1085">
        <v>4.1196754026070446E-40</v>
      </c>
      <c r="AZI1085">
        <v>3.1763044044410659E-40</v>
      </c>
      <c r="AZJ1085">
        <v>6.4608188847255398E-40</v>
      </c>
      <c r="AZK1085">
        <v>2.5824494491768001E-20</v>
      </c>
      <c r="AZL1085">
        <v>6.928501454161127E-22</v>
      </c>
      <c r="AZM1085">
        <v>1.0404011125943566E-21</v>
      </c>
      <c r="AZN1085">
        <v>5.8656530143714975E-21</v>
      </c>
      <c r="AZO1085">
        <v>4.9274913617137386E-39</v>
      </c>
      <c r="AZP1085">
        <v>2.8732761408245373E-40</v>
      </c>
      <c r="AZQ1085">
        <v>2.2153200845632075E-40</v>
      </c>
      <c r="AZR1085">
        <v>4.5061115106113829E-40</v>
      </c>
      <c r="CLU1085">
        <v>5.4590868066805591E-13</v>
      </c>
      <c r="CLV1085">
        <v>9.84497354054008E-12</v>
      </c>
      <c r="CLW1085">
        <v>1.038455075550561E-10</v>
      </c>
      <c r="CLY1085">
        <v>3.5896587131479988E-13</v>
      </c>
      <c r="CLZ1085">
        <v>4.3315406075554737E-12</v>
      </c>
      <c r="CMA1085">
        <v>5.5810629646853788E-13</v>
      </c>
      <c r="CMB1085">
        <v>6.669732504451703E-12</v>
      </c>
      <c r="CMD1085">
        <v>1.3651126254091427E-12</v>
      </c>
      <c r="CME1085">
        <v>7.3185574108552249E-12</v>
      </c>
      <c r="CMI1085">
        <v>7.8930865791098161E-11</v>
      </c>
      <c r="CMJ1085">
        <v>2.5119887542425931E-10</v>
      </c>
      <c r="CMK1085">
        <v>3.8516519353731603E-12</v>
      </c>
      <c r="CML1085">
        <v>6.4870327228052292E-11</v>
      </c>
      <c r="CMM1085">
        <v>1.4447479808256556E-10</v>
      </c>
      <c r="CMN1085">
        <v>2.7990315364890322E-10</v>
      </c>
      <c r="CMO1085">
        <v>1.0410428383105553E-10</v>
      </c>
      <c r="CMP1085">
        <v>1.1781825009086072E-10</v>
      </c>
      <c r="CMQ1085">
        <v>1.5432515737508279E-10</v>
      </c>
      <c r="CMR1085">
        <v>1.5914581400224843E-11</v>
      </c>
      <c r="CMS1085">
        <v>3.315949615256632E-10</v>
      </c>
      <c r="CMT1085">
        <v>2.8930099637010765E-10</v>
      </c>
      <c r="CMU1085">
        <v>1.3701639728026693E-10</v>
      </c>
      <c r="CMV1085">
        <v>9.9059021242166703E-11</v>
      </c>
      <c r="CMW1085">
        <v>1.2899973510834518E-10</v>
      </c>
      <c r="CMX1085">
        <v>1.1608649398244802E-10</v>
      </c>
      <c r="CMY1085">
        <v>4.0074556295377471E-10</v>
      </c>
      <c r="CMZ1085">
        <v>1.2423822895592808E-10</v>
      </c>
      <c r="CNA1085">
        <v>1.9558644552360003E-10</v>
      </c>
      <c r="CNB1085">
        <v>7.7766277971756296E-10</v>
      </c>
      <c r="CNC1085">
        <v>1.930689624528501E-10</v>
      </c>
      <c r="CND1085">
        <v>1.3005449278061335E-11</v>
      </c>
      <c r="CNE1085">
        <v>2.1935180709708804E-10</v>
      </c>
      <c r="CNF1085">
        <v>6.1746748540535831E-11</v>
      </c>
      <c r="CNG1085">
        <v>5.7066144844479624E-10</v>
      </c>
      <c r="CNH1085">
        <v>5.973629682453503E-11</v>
      </c>
      <c r="CNI1085">
        <v>3.7981598435053898E-10</v>
      </c>
      <c r="CNJ1085">
        <v>6.7054282439100421E-11</v>
      </c>
      <c r="CNK1085">
        <v>3.7045830578747566E-10</v>
      </c>
      <c r="CNL1085">
        <v>8.8665458135574468E-14</v>
      </c>
      <c r="CNM1085">
        <v>7.1932838164331049E-11</v>
      </c>
      <c r="CNN1085">
        <v>1.9813495848684681E-10</v>
      </c>
      <c r="CNO1085">
        <v>7.9684703621909621E-12</v>
      </c>
      <c r="CNP1085">
        <v>1.8059645295540739E-11</v>
      </c>
      <c r="CNQ1085">
        <v>3.3793242660610711E-10</v>
      </c>
      <c r="CNS1085">
        <v>2.1559737638457291E-10</v>
      </c>
      <c r="CNT1085">
        <v>8.9986943172260917E-10</v>
      </c>
      <c r="CNU1085">
        <v>3.4588913630211369E-11</v>
      </c>
      <c r="CNV1085">
        <v>7.8092025809250463E-11</v>
      </c>
      <c r="CNW1085">
        <v>7.1350099254899856E-12</v>
      </c>
      <c r="CNX1085">
        <v>5.5368820243097623E-12</v>
      </c>
      <c r="CNY1085">
        <v>7.7029716377639094E-11</v>
      </c>
      <c r="CNZ1085">
        <v>4.0872377729459552E-12</v>
      </c>
      <c r="COA1085">
        <v>1.9552015889462362E-11</v>
      </c>
      <c r="COB1085">
        <v>1.8244663171523573E-10</v>
      </c>
      <c r="COC1085">
        <v>8.6669015009896734E-13</v>
      </c>
      <c r="COD1085">
        <v>6.197670048844812E-11</v>
      </c>
      <c r="COE1085">
        <v>3.2420631540739158E-11</v>
      </c>
      <c r="COF1085">
        <v>4.6081327084445894E-11</v>
      </c>
      <c r="COG1085">
        <v>3.9788863307168928E-11</v>
      </c>
      <c r="COH1085">
        <v>1.5912916240406493E-10</v>
      </c>
      <c r="COI1085">
        <v>8.6937749156606033E-11</v>
      </c>
      <c r="COJ1085">
        <v>1.0225654672166123E-10</v>
      </c>
      <c r="COK1085">
        <v>2.3089726157557258E-11</v>
      </c>
      <c r="COL1085">
        <v>1.3406808671083593E-13</v>
      </c>
      <c r="COM1085">
        <v>3.5954236668045711E-11</v>
      </c>
      <c r="CON1085">
        <v>1.3945492762083671E-10</v>
      </c>
      <c r="COO1085">
        <v>5.7955082644767859E-11</v>
      </c>
      <c r="COP1085">
        <v>1.9376152560681011E-10</v>
      </c>
      <c r="COQ1085">
        <v>3.1904683587522348E-10</v>
      </c>
      <c r="COR1085">
        <v>1.8851740163339213E-10</v>
      </c>
      <c r="COT1085">
        <v>1.7453560829401061E-11</v>
      </c>
      <c r="COU1085">
        <v>8.1725490087106894E-11</v>
      </c>
      <c r="COV1085">
        <v>2.0021603088968766E-10</v>
      </c>
      <c r="COW1085">
        <v>3.5027778865418524E-14</v>
      </c>
      <c r="COX1085">
        <v>8.0725260795496525E-11</v>
      </c>
      <c r="COY1085">
        <v>2.5600573924100831E-10</v>
      </c>
      <c r="CPA1085">
        <v>1.5176116187017772E-11</v>
      </c>
      <c r="CPB1085">
        <v>5.5630709690235061E-11</v>
      </c>
      <c r="CPC1085">
        <v>5.275898430451605E-11</v>
      </c>
      <c r="CPE1085">
        <v>6.0600634384706709E-10</v>
      </c>
      <c r="CPH1085">
        <v>2.9104019903403414E-11</v>
      </c>
      <c r="CPI1085">
        <v>3.0882488061938205E-13</v>
      </c>
      <c r="CPJ1085">
        <v>2.0132253892290781E-10</v>
      </c>
      <c r="CPK1085">
        <v>2.122521903104847E-10</v>
      </c>
      <c r="CPL1085">
        <v>2.7389310269789187E-11</v>
      </c>
      <c r="CPM1085">
        <v>3.9714143633213982E-11</v>
      </c>
      <c r="CPP1085">
        <v>2.9036575622955069E-10</v>
      </c>
      <c r="CPQ1085">
        <v>5.0358623805349228E-12</v>
      </c>
      <c r="DBR1085">
        <v>6.652620196209178E-11</v>
      </c>
      <c r="DBS1085">
        <v>1.0254210039975985E-10</v>
      </c>
      <c r="DBT1085">
        <v>1.2396679835880392E-10</v>
      </c>
      <c r="DBU1085">
        <v>1.1778135139220153E-11</v>
      </c>
      <c r="DBY1085">
        <v>4.0913409025519377E-12</v>
      </c>
      <c r="DBZ1085">
        <v>8.330226120436759E-11</v>
      </c>
      <c r="DCA1085">
        <v>5.7289437456198431E-10</v>
      </c>
      <c r="DCB1085">
        <v>5.1881723408108185E-12</v>
      </c>
      <c r="DCC1085">
        <v>1.1000743619127055E-10</v>
      </c>
      <c r="DCE1085">
        <v>3.9615407252709027E-11</v>
      </c>
      <c r="DCF1085">
        <v>7.8485598099877261E-11</v>
      </c>
      <c r="DCG1085">
        <v>1.6021299144900673E-11</v>
      </c>
      <c r="DCH1085">
        <v>1.1438349814734706E-11</v>
      </c>
      <c r="DCI1085">
        <v>1.2515610238197076E-11</v>
      </c>
      <c r="DCJ1085">
        <v>2.7925316051698444E-11</v>
      </c>
      <c r="DCK1085">
        <v>1.1727569553053565E-13</v>
      </c>
      <c r="DCL1085">
        <v>9.3345046643453516E-12</v>
      </c>
      <c r="DCM1085">
        <v>1.1468132301700809E-11</v>
      </c>
      <c r="DCN1085">
        <v>3.8594308651087494E-11</v>
      </c>
      <c r="DCO1085">
        <v>1.1329757886113803E-11</v>
      </c>
      <c r="DCP1085">
        <v>4.1541657483483067E-12</v>
      </c>
      <c r="DCQ1085">
        <v>2.9212072693372758E-11</v>
      </c>
      <c r="DCR1085">
        <v>1.9848180803985167E-11</v>
      </c>
      <c r="DCS1085">
        <v>1.6593207854287122E-11</v>
      </c>
      <c r="DCT1085">
        <v>1.4448295323431929E-11</v>
      </c>
      <c r="DCU1085">
        <v>2.8280111920645844E-15</v>
      </c>
      <c r="DCV1085">
        <v>9.4865170960779669E-12</v>
      </c>
      <c r="DCW1085">
        <v>2.4247346490429249E-11</v>
      </c>
      <c r="DCX1085">
        <v>5.6076052270146746E-12</v>
      </c>
      <c r="DCY1085">
        <v>2.4339221228157405E-11</v>
      </c>
      <c r="DCZ1085">
        <v>9.4060613463827836E-11</v>
      </c>
      <c r="DDA1085">
        <v>7.7593290836048764E-11</v>
      </c>
      <c r="DDB1085">
        <v>3.0884797612601041E-10</v>
      </c>
      <c r="DDD1085">
        <v>3.8705531316461492E-11</v>
      </c>
      <c r="DDE1085">
        <v>7.5773284925357777E-12</v>
      </c>
      <c r="DDF1085">
        <v>2.6331755469955459E-11</v>
      </c>
      <c r="DDG1085">
        <v>1.5063225183051029E-11</v>
      </c>
      <c r="DDK1085">
        <v>4.1690727889961307E-11</v>
      </c>
      <c r="DDM1085">
        <v>1.0785866943349112E-11</v>
      </c>
      <c r="DDN1085">
        <v>2.4459778414090337E-11</v>
      </c>
      <c r="DDO1085">
        <v>2.2089504254316672E-11</v>
      </c>
      <c r="DDP1085">
        <v>3.4820975271647467E-11</v>
      </c>
      <c r="DUY1085">
        <v>6.7102079443549913E-13</v>
      </c>
      <c r="DUZ1085">
        <v>1.1843430573384906E-9</v>
      </c>
      <c r="DVA1085">
        <v>6.3173883950377365E-12</v>
      </c>
      <c r="DVC1085">
        <v>2.1344963349680357E-13</v>
      </c>
      <c r="DVD1085">
        <v>5.6492669924386319E-12</v>
      </c>
      <c r="DVE1085">
        <v>1.6397762864630363E-10</v>
      </c>
      <c r="GJQ1085">
        <v>1.10516136978847E-21</v>
      </c>
      <c r="GJR1085">
        <v>4.7309357655466931E-22</v>
      </c>
      <c r="GJS1085">
        <v>1.5504263592735438E-21</v>
      </c>
      <c r="GJW1085">
        <v>7.4516603294072547E-15</v>
      </c>
      <c r="GJX1085">
        <v>4.2956630134230003E-15</v>
      </c>
      <c r="GJY1085">
        <v>5.7859950793044572E-15</v>
      </c>
      <c r="GJZ1085">
        <v>2.312797324222681E-15</v>
      </c>
      <c r="GKA1085">
        <v>1.3332596339636635E-15</v>
      </c>
      <c r="GKB1085">
        <v>1.7958190988081998E-15</v>
      </c>
      <c r="GKC1085">
        <v>1.1532684357171964E-19</v>
      </c>
      <c r="GKD1085">
        <v>2.0328291507108451E-19</v>
      </c>
      <c r="GKE1085">
        <v>1.1488157858223452E-19</v>
      </c>
      <c r="GNW1085">
        <v>1.179735673146624E-16</v>
      </c>
      <c r="GNX1085">
        <v>1.8456535141022522E-14</v>
      </c>
      <c r="GWJ1085">
        <v>1.1588392913674407E-16</v>
      </c>
      <c r="GWK1085">
        <v>8.2878896617431786E-16</v>
      </c>
      <c r="IBF1085">
        <v>4.1121188391194005E-12</v>
      </c>
      <c r="IBG1085">
        <v>3.3398936365401404E-12</v>
      </c>
      <c r="IBI1085">
        <v>1.5984558978279501E-11</v>
      </c>
      <c r="IBJ1085">
        <v>7.7685049042037264E-11</v>
      </c>
      <c r="IBK1085">
        <v>7.0284527688762973E-10</v>
      </c>
      <c r="IBL1085">
        <v>5.1478047188541186E-9</v>
      </c>
      <c r="IBM1085">
        <v>1.5866334908270746E-12</v>
      </c>
      <c r="IBO1085">
        <v>2.7278392315196175E-11</v>
      </c>
      <c r="IBP1085">
        <v>8.9312458877367234E-11</v>
      </c>
      <c r="IBQ1085">
        <v>1.0098252771268395E-9</v>
      </c>
      <c r="IBR1085">
        <v>1.7511977723029841E-10</v>
      </c>
      <c r="IBS1085">
        <v>2.2445448449297337E-9</v>
      </c>
      <c r="IBT1085">
        <v>3.7446521244448199E-10</v>
      </c>
      <c r="IBU1085">
        <v>1.2097701528183931E-11</v>
      </c>
      <c r="IBW1085">
        <v>1.3458383253777934E-12</v>
      </c>
      <c r="IBX1085">
        <v>2.8985389983769579E-11</v>
      </c>
      <c r="IBY1085">
        <v>1.6804732133597299E-12</v>
      </c>
      <c r="ICA1085">
        <v>1.2546486378196271E-15</v>
      </c>
      <c r="ICB1085">
        <v>2.4180727326505695E-11</v>
      </c>
      <c r="ICC1085">
        <v>3.2015246026247719E-11</v>
      </c>
      <c r="ICD1085">
        <v>1.773360201601975E-11</v>
      </c>
      <c r="ICE1085">
        <v>1.6642257288096762E-11</v>
      </c>
      <c r="ICG1085">
        <v>5.0293904953367585E-13</v>
      </c>
      <c r="ICH1085">
        <v>1.2361371583872168E-12</v>
      </c>
      <c r="ICI1085">
        <v>1.9120343737700386E-13</v>
      </c>
      <c r="ICJ1085">
        <v>9.9151422047929218E-11</v>
      </c>
      <c r="ICK1085">
        <v>6.1131193683652477E-14</v>
      </c>
      <c r="ICL1085">
        <v>4.5378272556830958E-12</v>
      </c>
      <c r="ICM1085">
        <v>4.0012805201438197E-12</v>
      </c>
      <c r="ICN1085">
        <v>4.7184735901760907E-12</v>
      </c>
      <c r="ICR1085">
        <v>1.3395037370935125E-12</v>
      </c>
      <c r="ICS1085">
        <v>1.1012865055134607E-12</v>
      </c>
      <c r="ICT1085">
        <v>5.5078216808500636E-12</v>
      </c>
      <c r="ICU1085">
        <v>1.2175065064551394E-11</v>
      </c>
      <c r="ICV1085">
        <v>1.6641029060576446E-11</v>
      </c>
      <c r="ICW1085">
        <v>1.2432366019465683E-10</v>
      </c>
      <c r="ICX1085">
        <v>7.9381258970313049E-14</v>
      </c>
      <c r="ICY1085">
        <v>4.1156270244476152E-10</v>
      </c>
      <c r="ICZ1085">
        <v>1.4176662204891473E-11</v>
      </c>
      <c r="IDA1085">
        <v>1.2492626659095955E-11</v>
      </c>
      <c r="IDB1085">
        <v>2.6815693496852629E-11</v>
      </c>
      <c r="IDC1085">
        <v>7.670806487732683E-10</v>
      </c>
      <c r="IDD1085">
        <v>4.1291052011243905E-12</v>
      </c>
      <c r="IDE1085">
        <v>1.0897186819295502E-11</v>
      </c>
      <c r="IDJ1085">
        <v>1.1550699366383317E-11</v>
      </c>
      <c r="IDK1085">
        <v>7.1877754962550853E-12</v>
      </c>
      <c r="IDL1085">
        <v>2.2270813111399577E-12</v>
      </c>
      <c r="IDN1085">
        <v>2.7307949664219924E-12</v>
      </c>
      <c r="IDP1085">
        <v>1.4711884673329361E-12</v>
      </c>
      <c r="IDR1085">
        <v>4.9052170304473095E-13</v>
      </c>
      <c r="IDS1085">
        <v>2.8930792832113682E-12</v>
      </c>
      <c r="IDT1085">
        <v>2.2553908266856469E-12</v>
      </c>
      <c r="JPK1085">
        <v>3.3212852876301964E-11</v>
      </c>
      <c r="JPM1085">
        <v>2.8436984129075797E-11</v>
      </c>
      <c r="KMJ1085">
        <v>1.3498118424719571E-17</v>
      </c>
      <c r="KMK1085">
        <v>2.397851083058325E-16</v>
      </c>
      <c r="KSN1085">
        <v>8.8887214252138116E-19</v>
      </c>
      <c r="KSO1085">
        <v>1.358934119649549E-17</v>
      </c>
      <c r="KST1085">
        <v>6.8420572750880028E-18</v>
      </c>
      <c r="KSU1085">
        <v>1.0460340283968188E-16</v>
      </c>
      <c r="WIQ1085">
        <v>3.8925752867286044E-21</v>
      </c>
      <c r="WIS1085">
        <v>1.7993160378849389E-19</v>
      </c>
      <c r="WJD1085">
        <v>1.8481117746663715E-18</v>
      </c>
      <c r="WJE1085">
        <v>1.1675134279501612E-17</v>
      </c>
      <c r="WRV1085">
        <v>5.3644246000672745E-14</v>
      </c>
      <c r="WRX1085">
        <v>1.2919952320729155E-12</v>
      </c>
      <c r="WSB1085">
        <v>5.7301500238170544E-15</v>
      </c>
      <c r="WSC1085">
        <v>1.3013113144982909E-13</v>
      </c>
      <c r="WSD1085">
        <v>6.2079521495074138E-14</v>
      </c>
      <c r="WSE1085">
        <v>1.9664335856032118E-13</v>
      </c>
      <c r="WSG1085">
        <v>4.9426677240567272E-12</v>
      </c>
      <c r="WSH1085">
        <v>2.1304024421470943E-12</v>
      </c>
      <c r="XDJ1085">
        <v>4.103946733756654E-15</v>
      </c>
      <c r="XDK1085">
        <v>1.3022005373949963E-16</v>
      </c>
    </row>
    <row r="1086" spans="2:1011 1041:2043 2127:2824 3135:3281 5009:5120 5171:6143 6145:7015 7187:8090 9132:9133 10413:10414 12270:12272 14387:14987 15472:16360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1.0974799813490817E-16</v>
      </c>
      <c r="CQ1086">
        <v>2.2222579856880425E-16</v>
      </c>
      <c r="CT1086">
        <v>2.137623820153373E-15</v>
      </c>
      <c r="CU1086">
        <v>4.3284635392748399E-15</v>
      </c>
      <c r="PU1086">
        <v>1.45395899023109E-16</v>
      </c>
      <c r="PV1086">
        <v>4.6297338471917931E-16</v>
      </c>
      <c r="RG1086">
        <v>6.2356458177445175E-17</v>
      </c>
      <c r="SZ1086">
        <v>1.2171172073219727E-15</v>
      </c>
      <c r="ZR1086">
        <v>9.4183197903653945E-14</v>
      </c>
      <c r="ZS1086">
        <v>8.4911022164204115E-13</v>
      </c>
      <c r="AFO1086">
        <v>9.1814517058792947E-18</v>
      </c>
      <c r="AIA1086">
        <v>1.9434649323351892E-16</v>
      </c>
      <c r="AIB1086">
        <v>2.1401952839072167E-16</v>
      </c>
      <c r="AIG1086">
        <v>4.8294657020289467E-14</v>
      </c>
      <c r="AIH1086">
        <v>9.7791154624596146E-14</v>
      </c>
      <c r="AIK1086">
        <v>5.5564057309472124E-16</v>
      </c>
      <c r="AIL1086">
        <v>1.2543952071694692E-15</v>
      </c>
      <c r="ALV1086">
        <v>2.42784642452531E-17</v>
      </c>
      <c r="ALW1086">
        <v>7.0493224103828866E-17</v>
      </c>
      <c r="AXE1086">
        <v>1.0420188778297196E-13</v>
      </c>
      <c r="AXF1086">
        <v>1.977543057925977E-13</v>
      </c>
      <c r="AZC1086">
        <v>3.7850679582464318E-14</v>
      </c>
      <c r="AZD1086">
        <v>6.2587988983974364E-16</v>
      </c>
      <c r="AZE1086">
        <v>8.598504774767695E-16</v>
      </c>
      <c r="AZF1086">
        <v>5.4666130935927109E-15</v>
      </c>
      <c r="AZG1086">
        <v>4.207493329546652E-39</v>
      </c>
      <c r="AZH1086">
        <v>7.9656047441039054E-41</v>
      </c>
      <c r="AZI1086">
        <v>9.1425540459637235E-41</v>
      </c>
      <c r="AZJ1086">
        <v>5.1452138162938449E-40</v>
      </c>
      <c r="AZK1086">
        <v>1.5379554722318191E-20</v>
      </c>
      <c r="AZL1086">
        <v>1.3396614698786997E-22</v>
      </c>
      <c r="AZM1086">
        <v>2.9946510756573693E-22</v>
      </c>
      <c r="AZN1086">
        <v>4.6712405144928197E-21</v>
      </c>
      <c r="AZO1086">
        <v>2.9345249358272759E-39</v>
      </c>
      <c r="AZP1086">
        <v>5.5556275244376325E-41</v>
      </c>
      <c r="AZQ1086">
        <v>6.3764932523185271E-41</v>
      </c>
      <c r="AZR1086">
        <v>3.5885400311981243E-40</v>
      </c>
      <c r="BGT1086">
        <v>3.2481838387045961E-12</v>
      </c>
      <c r="BGW1086">
        <v>4.0625373950017655E-12</v>
      </c>
      <c r="BGX1086">
        <v>8.5989710618433251E-12</v>
      </c>
      <c r="BYX1086">
        <v>1.7141030864282111E-12</v>
      </c>
      <c r="BYY1086">
        <v>3.9767191605134575E-12</v>
      </c>
      <c r="CCX1086">
        <v>1.8204675572561557E-16</v>
      </c>
      <c r="CCY1086">
        <v>4.2885017573590065E-16</v>
      </c>
      <c r="CFS1086">
        <v>2.5792484519694543E-12</v>
      </c>
      <c r="CPN1086">
        <v>3.6057430391628946E-10</v>
      </c>
      <c r="DPO1086">
        <v>2.5625253953837866E-14</v>
      </c>
      <c r="DPP1086">
        <v>2.7858520329147734E-16</v>
      </c>
      <c r="DPQ1086">
        <v>1.5166875973523317E-14</v>
      </c>
      <c r="DPR1086">
        <v>3.9034295603965009E-15</v>
      </c>
      <c r="DPS1086">
        <v>9.4045979216232902E-16</v>
      </c>
      <c r="DPT1086">
        <v>6.3852167621440086E-15</v>
      </c>
      <c r="DPU1086">
        <v>2.0239446744212797E-14</v>
      </c>
      <c r="DPV1086">
        <v>4.6690390386062832E-15</v>
      </c>
      <c r="DPW1086">
        <v>7.4376744684487817E-14</v>
      </c>
      <c r="DPX1086">
        <v>9.9355719109706905E-15</v>
      </c>
      <c r="DPY1086">
        <v>1.9593879986812317E-16</v>
      </c>
      <c r="DPZ1086">
        <v>8.3757402829975693E-16</v>
      </c>
      <c r="DQA1086">
        <v>2.3445836466799908E-16</v>
      </c>
      <c r="DQB1086">
        <v>1.2216736076418365E-15</v>
      </c>
      <c r="DQC1086">
        <v>4.1413261599269543E-15</v>
      </c>
      <c r="DQD1086">
        <v>5.5321063454423606E-16</v>
      </c>
      <c r="DQE1086">
        <v>1.0448806743033017E-15</v>
      </c>
      <c r="DQF1086">
        <v>2.7363524709158836E-15</v>
      </c>
      <c r="DQG1086">
        <v>1.0796596160968114E-15</v>
      </c>
      <c r="DQH1086">
        <v>4.5468042798320295E-18</v>
      </c>
      <c r="DQI1086">
        <v>5.8748839462158751E-15</v>
      </c>
      <c r="DQJ1086">
        <v>3.9064130251373594E-18</v>
      </c>
      <c r="DQK1086">
        <v>6.1314408176491327E-16</v>
      </c>
      <c r="DQL1086">
        <v>1.4625724093442376E-14</v>
      </c>
      <c r="DQM1086">
        <v>3.1565594940316532E-16</v>
      </c>
      <c r="DQN1086">
        <v>1.0412250285671667E-14</v>
      </c>
      <c r="DQO1086">
        <v>1.9054001886345702E-15</v>
      </c>
      <c r="DQQ1086">
        <v>8.8385896058714384E-14</v>
      </c>
      <c r="DQS1086">
        <v>9.2319566792738394E-15</v>
      </c>
      <c r="DQU1086">
        <v>1.0680910614282041E-14</v>
      </c>
      <c r="DQW1086">
        <v>1.037276830667622E-15</v>
      </c>
      <c r="DQX1086">
        <v>6.4400323809640387E-15</v>
      </c>
      <c r="DQZ1086">
        <v>5.0858629735086447E-15</v>
      </c>
      <c r="DRB1086">
        <v>1.0565876551130525E-14</v>
      </c>
      <c r="DRD1086">
        <v>4.984307173715837E-14</v>
      </c>
      <c r="DRF1086">
        <v>5.198648065416538E-15</v>
      </c>
      <c r="DRJ1086">
        <v>4.17007452606211E-15</v>
      </c>
      <c r="DRK1086">
        <v>2.9685454002759248E-14</v>
      </c>
      <c r="DRM1086">
        <v>2.2969639926840296E-15</v>
      </c>
      <c r="DRN1086">
        <v>2.4733502767452291E-15</v>
      </c>
      <c r="DRO1086">
        <v>3.8815135609534492E-15</v>
      </c>
      <c r="DRQ1086">
        <v>3.1242466897022147E-14</v>
      </c>
      <c r="DRR1086">
        <v>7.1278583154648613E-16</v>
      </c>
      <c r="DRS1086">
        <v>4.9245307558094318E-14</v>
      </c>
      <c r="DRT1086">
        <v>3.3890924241382006E-15</v>
      </c>
      <c r="DRU1086">
        <v>1.3211053152604001E-13</v>
      </c>
      <c r="DRV1086">
        <v>7.199390082393545E-14</v>
      </c>
      <c r="DRW1086">
        <v>2.8032808154352098E-12</v>
      </c>
      <c r="DRX1086">
        <v>1.128890700417824E-12</v>
      </c>
      <c r="DRY1086">
        <v>7.6634541596230757E-13</v>
      </c>
      <c r="DRZ1086">
        <v>6.9901603876451542E-13</v>
      </c>
      <c r="DSA1086">
        <v>8.5312381271082431E-14</v>
      </c>
      <c r="DSB1086">
        <v>6.0578525740025328E-13</v>
      </c>
      <c r="DSC1086">
        <v>5.3125617287430698E-16</v>
      </c>
      <c r="DSD1086">
        <v>7.2102160798912782E-15</v>
      </c>
      <c r="DSE1086">
        <v>7.0443051742261125E-14</v>
      </c>
      <c r="DSF1086">
        <v>3.5661355744987515E-14</v>
      </c>
      <c r="DSG1086">
        <v>3.3146115474167069E-14</v>
      </c>
      <c r="DSH1086">
        <v>1.0688449628051228E-14</v>
      </c>
      <c r="DSI1086">
        <v>1.3877773229641694E-15</v>
      </c>
      <c r="DSJ1086">
        <v>4.0924022273963082E-15</v>
      </c>
      <c r="DSK1086">
        <v>3.8967595237837373E-15</v>
      </c>
      <c r="DSL1086">
        <v>3.3407365121602534E-16</v>
      </c>
      <c r="DSM1086">
        <v>5.8462888962804419E-16</v>
      </c>
      <c r="DSN1086">
        <v>1.0231005568490781E-13</v>
      </c>
      <c r="DSO1086">
        <v>2.7345680868657799E-16</v>
      </c>
      <c r="DSP1086">
        <v>1.1211729156149704E-14</v>
      </c>
      <c r="DSQ1086">
        <v>3.7250864984827702E-15</v>
      </c>
      <c r="DSR1086">
        <v>3.4182101085822245E-16</v>
      </c>
      <c r="DSS1086">
        <v>2.1253997708626204E-14</v>
      </c>
      <c r="DST1086">
        <v>1.4612123424680514E-14</v>
      </c>
      <c r="DSU1086">
        <v>1.4782759066309124E-13</v>
      </c>
      <c r="DSV1086">
        <v>5.7464782946511974E-16</v>
      </c>
      <c r="DSW1086">
        <v>2.4709856667000145E-15</v>
      </c>
      <c r="DSX1086">
        <v>1.2277206682188933E-14</v>
      </c>
      <c r="DSY1086">
        <v>2.6433800155395505E-15</v>
      </c>
      <c r="DSZ1086">
        <v>5.7464782946511964E-17</v>
      </c>
      <c r="DTA1086">
        <v>1.0590932201568664E-14</v>
      </c>
      <c r="DTB1086">
        <v>7.3149696323659602E-15</v>
      </c>
      <c r="DTC1086">
        <v>1.579213070164988E-14</v>
      </c>
      <c r="DTD1086">
        <v>3.6520455867478129E-16</v>
      </c>
      <c r="DTE1086">
        <v>3.1880996562939311E-14</v>
      </c>
      <c r="DTF1086">
        <v>2.3722378153560648E-14</v>
      </c>
      <c r="DTG1086">
        <v>1.5723766499478237E-15</v>
      </c>
      <c r="DTH1086">
        <v>2.5272155460294885E-14</v>
      </c>
      <c r="DTI1086">
        <v>4.5487780758916929E-13</v>
      </c>
      <c r="DTJ1086">
        <v>4.5874256885106853E-16</v>
      </c>
      <c r="DTK1086">
        <v>1.8872589640471561E-13</v>
      </c>
      <c r="DTL1086">
        <v>1.5518775538089075E-13</v>
      </c>
      <c r="DTM1086">
        <v>3.9282141382958033E-14</v>
      </c>
      <c r="DTQ1086">
        <v>8.0876793276209184E-15</v>
      </c>
      <c r="DTR1086">
        <v>5.0718390376121119E-15</v>
      </c>
      <c r="DTS1086">
        <v>5.0246288307084173E-13</v>
      </c>
      <c r="DTT1086">
        <v>4.2611701942708951E-15</v>
      </c>
      <c r="DTU1086">
        <v>6.139364496387284E-17</v>
      </c>
      <c r="DTV1086">
        <v>1.4913564143778436E-13</v>
      </c>
      <c r="DTW1086">
        <v>5.5705034183326958E-19</v>
      </c>
      <c r="DTX1086">
        <v>3.859769892934942E-15</v>
      </c>
      <c r="DTY1086">
        <v>1.2280775781348412E-15</v>
      </c>
      <c r="DTZ1086">
        <v>1.0845091828520748E-13</v>
      </c>
      <c r="DUA1086">
        <v>1.0459879280307557E-15</v>
      </c>
      <c r="DUB1086">
        <v>3.4667167106621381E-12</v>
      </c>
      <c r="DUD1086">
        <v>2.8866923019320744E-12</v>
      </c>
      <c r="DUE1086">
        <v>1.602948552568534E-13</v>
      </c>
      <c r="DUF1086">
        <v>3.1627776932970587E-16</v>
      </c>
      <c r="DUG1086">
        <v>1.9103489799375598E-16</v>
      </c>
      <c r="DUH1086">
        <v>2.1351488428504099E-15</v>
      </c>
      <c r="DUI1086">
        <v>7.6966106980506221E-18</v>
      </c>
      <c r="DUJ1086">
        <v>4.6445909522770566E-14</v>
      </c>
      <c r="DUK1086">
        <v>2.4675749747412314E-14</v>
      </c>
      <c r="DUL1086">
        <v>7.1410814221928787E-14</v>
      </c>
      <c r="DUM1086">
        <v>6.5597962147516087E-15</v>
      </c>
      <c r="DUN1086">
        <v>4.9781083030493416E-14</v>
      </c>
      <c r="DUO1086">
        <v>2.2050820541197377E-15</v>
      </c>
      <c r="DUP1086">
        <v>4.9036139055217109E-15</v>
      </c>
      <c r="DUQ1086">
        <v>2.8104901515102005E-15</v>
      </c>
      <c r="DUR1086">
        <v>3.9586278146616353E-15</v>
      </c>
      <c r="DUS1086">
        <v>3.6365190064551323E-18</v>
      </c>
      <c r="DUT1086">
        <v>1.8389095757129936E-15</v>
      </c>
      <c r="DUU1086">
        <v>2.6394230548066001E-15</v>
      </c>
      <c r="GNW1086">
        <v>1.2565058332907651E-17</v>
      </c>
      <c r="GNX1086">
        <v>9.2313150840130514E-16</v>
      </c>
      <c r="GRT1086">
        <v>1.228590323058623E-12</v>
      </c>
      <c r="GRU1086">
        <v>4.2798980755517719E-12</v>
      </c>
      <c r="GWJ1086">
        <v>7.5966136467194898E-18</v>
      </c>
      <c r="GWK1086">
        <v>4.747186513634635E-17</v>
      </c>
      <c r="HCG1086">
        <v>3.247711066232416E-15</v>
      </c>
      <c r="HCH1086">
        <v>6.5762036436150537E-15</v>
      </c>
      <c r="HCI1086">
        <v>3.3659529739835966E-15</v>
      </c>
      <c r="HCJ1086">
        <v>6.8156285335524956E-15</v>
      </c>
      <c r="HDI1086">
        <v>1.1182719599425167E-20</v>
      </c>
      <c r="HDJ1086">
        <v>4.34071832480372E-19</v>
      </c>
      <c r="HEY1086">
        <v>2.774158396013859E-15</v>
      </c>
      <c r="HIZ1086">
        <v>5.0398090205264689E-14</v>
      </c>
      <c r="HJA1086">
        <v>1.0204975063363094E-13</v>
      </c>
      <c r="IMN1086">
        <v>1.8998896399766675E-16</v>
      </c>
      <c r="IMP1086">
        <v>5.0628984745277249E-16</v>
      </c>
      <c r="IMQ1086">
        <v>3.9782236591493519E-15</v>
      </c>
      <c r="IMR1086">
        <v>1.7408413026237176E-14</v>
      </c>
      <c r="IMS1086">
        <v>1.7790794549871513E-14</v>
      </c>
      <c r="IMT1086">
        <v>1.4276467693408563E-13</v>
      </c>
      <c r="IMU1086">
        <v>9.418287858477881E-14</v>
      </c>
      <c r="IMW1086">
        <v>1.6140203613350878E-12</v>
      </c>
      <c r="IMX1086">
        <v>6.5440172164462825E-15</v>
      </c>
      <c r="IMZ1086">
        <v>6.4556295940640943E-15</v>
      </c>
      <c r="INA1086">
        <v>3.2981449091525884E-17</v>
      </c>
      <c r="IND1086">
        <v>9.493543575141752E-13</v>
      </c>
      <c r="INE1086">
        <v>1.4148049920459343E-15</v>
      </c>
      <c r="INF1086">
        <v>6.9651231693033241E-17</v>
      </c>
      <c r="ING1086">
        <v>2.0084747480260306E-17</v>
      </c>
      <c r="INH1086">
        <v>1.2928878596203665E-16</v>
      </c>
      <c r="INI1086">
        <v>2.927346936031361E-13</v>
      </c>
      <c r="INJ1086">
        <v>6.8341771942326214E-14</v>
      </c>
      <c r="INK1086">
        <v>1.7282353285148033E-14</v>
      </c>
      <c r="INL1086">
        <v>6.1379287550527767E-16</v>
      </c>
      <c r="INM1086">
        <v>1.8631723557942448E-13</v>
      </c>
      <c r="INO1086">
        <v>3.4052030101123942E-13</v>
      </c>
      <c r="INP1086">
        <v>1.6329147197338536E-12</v>
      </c>
      <c r="INQ1086">
        <v>9.6035932164339627E-16</v>
      </c>
      <c r="INR1086">
        <v>1.3645152968465557E-15</v>
      </c>
      <c r="INT1086">
        <v>8.4186674321167035E-17</v>
      </c>
      <c r="INU1086">
        <v>2.2794837658758157E-15</v>
      </c>
      <c r="INV1086">
        <v>1.9078475571942987E-15</v>
      </c>
      <c r="INW1086">
        <v>1.0160149295536372E-14</v>
      </c>
      <c r="INX1086">
        <v>2.6715921794558911E-17</v>
      </c>
      <c r="INY1086">
        <v>1.9686210849526269E-16</v>
      </c>
      <c r="INZ1086">
        <v>3.1385054912182733E-16</v>
      </c>
      <c r="IOA1086">
        <v>6.2038922496096522E-17</v>
      </c>
      <c r="IOB1086">
        <v>1.4400031531892537E-18</v>
      </c>
      <c r="IOC1086">
        <v>5.2564256814649653E-17</v>
      </c>
      <c r="IOD1086">
        <v>2.6908938047971636E-14</v>
      </c>
      <c r="IOE1086">
        <v>2.2067257640299329E-16</v>
      </c>
      <c r="IOF1086">
        <v>7.8315488416059696E-15</v>
      </c>
      <c r="IOG1086">
        <v>3.9215309090469695E-15</v>
      </c>
      <c r="IOH1086">
        <v>9.1879615243472255E-15</v>
      </c>
      <c r="IOI1086">
        <v>8.1746108392691641E-15</v>
      </c>
      <c r="IOJ1086">
        <v>8.1283294795039834E-15</v>
      </c>
      <c r="IOL1086">
        <v>3.9205016502774161E-14</v>
      </c>
      <c r="IOM1086">
        <v>1.040600895272741E-14</v>
      </c>
      <c r="ION1086">
        <v>2.8393624178567E-14</v>
      </c>
      <c r="IOO1086">
        <v>3.3576021596671232E-14</v>
      </c>
      <c r="IOP1086">
        <v>2.8292552405341736E-16</v>
      </c>
      <c r="IOQ1086">
        <v>1.1164233403469733E-14</v>
      </c>
      <c r="IOS1086">
        <v>8.6382005293775025E-16</v>
      </c>
      <c r="IOT1086">
        <v>2.985484612704052E-13</v>
      </c>
      <c r="IOU1086">
        <v>4.5878526137063921E-15</v>
      </c>
      <c r="IOV1086">
        <v>3.4536044975201289E-14</v>
      </c>
      <c r="IOW1086">
        <v>1.8590249003906523E-17</v>
      </c>
      <c r="IOX1086">
        <v>1.548752262390369E-15</v>
      </c>
      <c r="IOY1086">
        <v>4.8526637652780457E-14</v>
      </c>
      <c r="IOZ1086">
        <v>5.287002061906689E-14</v>
      </c>
      <c r="IPA1086">
        <v>9.6938025231505458E-15</v>
      </c>
      <c r="IPB1086">
        <v>5.2363012329237117E-14</v>
      </c>
      <c r="IPC1086">
        <v>1.2363229717057875E-15</v>
      </c>
      <c r="IPD1086">
        <v>1.5727548161288414E-14</v>
      </c>
      <c r="IPE1086">
        <v>6.8671162860686629E-15</v>
      </c>
      <c r="IPF1086">
        <v>2.3416569273993107E-14</v>
      </c>
      <c r="IPH1086">
        <v>4.9752711904073769E-14</v>
      </c>
      <c r="IPI1086">
        <v>8.8156804820085931E-17</v>
      </c>
      <c r="IPJ1086">
        <v>5.7035238530627648E-16</v>
      </c>
      <c r="IPK1086">
        <v>1.2794078009037936E-14</v>
      </c>
      <c r="IPL1086">
        <v>5.7030821090264787E-17</v>
      </c>
      <c r="IPM1086">
        <v>4.6176666038922754E-16</v>
      </c>
      <c r="IPN1086">
        <v>2.2830729939028883E-17</v>
      </c>
      <c r="IPO1086">
        <v>6.1686264482146507E-17</v>
      </c>
      <c r="IPP1086">
        <v>2.3922042640337511E-16</v>
      </c>
      <c r="IPQ1086">
        <v>3.5864105030538961E-16</v>
      </c>
      <c r="IPR1086">
        <v>1.0513263370832651E-17</v>
      </c>
      <c r="IPS1086">
        <v>8.7206616282119085E-17</v>
      </c>
      <c r="IXE1086">
        <v>1.2538830964322744E-12</v>
      </c>
      <c r="IXF1086">
        <v>4.093138335703594E-11</v>
      </c>
      <c r="IXG1086">
        <v>2.57289190650937E-12</v>
      </c>
      <c r="IXH1086">
        <v>3.6276256450512922E-11</v>
      </c>
      <c r="IXI1086">
        <v>2.0312265908406998E-12</v>
      </c>
      <c r="IXJ1086">
        <v>8.8659299851197979E-10</v>
      </c>
      <c r="IXK1086">
        <v>8.2112026094720304E-10</v>
      </c>
      <c r="IYB1086">
        <v>1.8074915602590785E-13</v>
      </c>
      <c r="IYC1086">
        <v>5.8935071090348426E-12</v>
      </c>
      <c r="IYD1086">
        <v>4.3133643952291613E-14</v>
      </c>
      <c r="IYE1086">
        <v>1.4070005627347512E-12</v>
      </c>
      <c r="IYV1086">
        <v>3.0376554243494361E-13</v>
      </c>
      <c r="IYW1086">
        <v>1.6423527182732242E-15</v>
      </c>
      <c r="IYX1086">
        <v>1.3545214064631031E-11</v>
      </c>
      <c r="IYY1086">
        <v>2.9533205601962573E-12</v>
      </c>
      <c r="IYZ1086">
        <v>1.3692698574606123E-15</v>
      </c>
      <c r="IZA1086">
        <v>3.2600384560530902E-16</v>
      </c>
      <c r="IZB1086">
        <v>7.0889498518982346E-15</v>
      </c>
      <c r="IZC1086">
        <v>6.9362064887505396E-15</v>
      </c>
      <c r="IZD1086">
        <v>1.9663594199068765E-13</v>
      </c>
      <c r="IZE1086">
        <v>1.1259520133180884E-13</v>
      </c>
      <c r="IZF1086">
        <v>1.3692698574606123E-15</v>
      </c>
      <c r="IZG1086">
        <v>3.2600384560530902E-16</v>
      </c>
      <c r="IZH1086">
        <v>7.0889462147458614E-15</v>
      </c>
      <c r="IZI1086">
        <v>2.9133401222566215E-15</v>
      </c>
      <c r="IZJ1086">
        <v>6.9362520341555095E-16</v>
      </c>
      <c r="IZK1086">
        <v>1.5129660984304721E-14</v>
      </c>
      <c r="IZL1086">
        <v>2.4409293273452027E-15</v>
      </c>
      <c r="IZM1086">
        <v>3.9939176477865577E-15</v>
      </c>
      <c r="IZN1086">
        <v>2.2428249789038536E-13</v>
      </c>
      <c r="IZO1086">
        <v>1.2100008809668673E-13</v>
      </c>
      <c r="IZP1086">
        <v>5.2193561800044914E-15</v>
      </c>
      <c r="IZQ1086">
        <v>2.1625380523219347E-13</v>
      </c>
      <c r="JFS1086">
        <v>1.1726020074681386E-12</v>
      </c>
      <c r="JFT1086">
        <v>1.2730715475617961E-12</v>
      </c>
      <c r="JFU1086">
        <v>9.3657802556903574E-12</v>
      </c>
      <c r="JIN1086">
        <v>5.0482016196747444E-14</v>
      </c>
      <c r="JIO1086">
        <v>3.0239668089885004E-14</v>
      </c>
      <c r="JIP1086">
        <v>3.5621935242894846E-15</v>
      </c>
      <c r="JIQ1086">
        <v>3.4876711535593014E-14</v>
      </c>
      <c r="JTS1086">
        <v>4.2268416870867814E-21</v>
      </c>
      <c r="JTT1086">
        <v>2.0872128631006999E-19</v>
      </c>
      <c r="JTY1086">
        <v>4.1016674293060469E-15</v>
      </c>
      <c r="JTZ1086">
        <v>8.7205415311116344E-15</v>
      </c>
      <c r="JUA1086">
        <v>7.8490851080181224E-19</v>
      </c>
      <c r="JUB1086">
        <v>6.2859823083334807E-18</v>
      </c>
      <c r="KMJ1086">
        <v>6.2727914446992508E-16</v>
      </c>
      <c r="KMK1086">
        <v>5.99862864917292E-15</v>
      </c>
      <c r="KSB1086">
        <v>1.9133558427249295E-16</v>
      </c>
      <c r="KSN1086">
        <v>7.7814496339250759E-20</v>
      </c>
      <c r="KSO1086">
        <v>4.4144569624272784E-19</v>
      </c>
      <c r="KST1086">
        <v>5.9897393035069947E-19</v>
      </c>
      <c r="KSU1086">
        <v>3.3980103470969002E-18</v>
      </c>
      <c r="KTG1086">
        <v>6.1321270813018613E-18</v>
      </c>
      <c r="KTH1086">
        <v>1.1807028093967182E-16</v>
      </c>
      <c r="UXD1086">
        <v>5.7616785505612978E-15</v>
      </c>
      <c r="UXE1086">
        <v>8.9742096418150739E-15</v>
      </c>
      <c r="VWB1086">
        <v>5.6707316912032058E-16</v>
      </c>
      <c r="VWC1086">
        <v>1.1633310249488541E-15</v>
      </c>
      <c r="VWF1086">
        <v>7.1773979613250601E-16</v>
      </c>
      <c r="VWG1086">
        <v>1.4533409750620856E-15</v>
      </c>
      <c r="VWH1086">
        <v>1.5204508376362957E-12</v>
      </c>
      <c r="VWI1086">
        <v>3.0787204078486773E-12</v>
      </c>
      <c r="WIL1086">
        <v>4.6442253430158525E-15</v>
      </c>
      <c r="WIM1086">
        <v>2.3509353914355446E-14</v>
      </c>
      <c r="WIT1086">
        <v>1.6617242028754448E-14</v>
      </c>
      <c r="WIU1086">
        <v>3.8749940623359506E-14</v>
      </c>
      <c r="WJD1086">
        <v>2.8837233684816572E-19</v>
      </c>
      <c r="WJE1086">
        <v>2.7101156149127041E-18</v>
      </c>
      <c r="WLB1086">
        <v>2.9364569769067168E-19</v>
      </c>
      <c r="WLC1086">
        <v>8.2178238005896651E-18</v>
      </c>
      <c r="WSU1086">
        <v>2.5300371476975669E-16</v>
      </c>
      <c r="WSV1086">
        <v>1.1870660779467531E-15</v>
      </c>
      <c r="WSW1086">
        <v>1.894264519581088E-19</v>
      </c>
      <c r="WSX1086">
        <v>1.0546445703613601E-18</v>
      </c>
      <c r="WSY1086">
        <v>7.8948580942745472E-17</v>
      </c>
      <c r="WSZ1086">
        <v>4.3955155876231148E-16</v>
      </c>
      <c r="XDJ1086">
        <v>4.2031894845021716E-16</v>
      </c>
      <c r="XDK1086">
        <v>1.1349381332653597E-17</v>
      </c>
    </row>
    <row r="1087" spans="2:1011 1041:2043 2127:2824 3135:3281 5009:5120 5171:6143 6145:7015 7187:8090 9132:9133 10413:10414 12270:12272 14387:14987 15472:16360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R1087">
        <v>6.0636161945634606E-11</v>
      </c>
      <c r="JS1087">
        <v>8.5057461929823671E-10</v>
      </c>
      <c r="JT1087">
        <v>4.5526595294715511E-11</v>
      </c>
      <c r="JU1087">
        <v>7.6128591994566071E-11</v>
      </c>
      <c r="JV1087">
        <v>1.0820282440754285E-10</v>
      </c>
      <c r="JW1087">
        <v>1.1019324162198727E-10</v>
      </c>
      <c r="JX1087">
        <v>3.1953251190199583E-11</v>
      </c>
      <c r="JY1087">
        <v>4.232006103713909E-11</v>
      </c>
      <c r="JZ1087">
        <v>6.6451516760464228E-11</v>
      </c>
      <c r="KA1087">
        <v>7.0621437105769653E-11</v>
      </c>
      <c r="KC1087">
        <v>1.3921199583738382E-11</v>
      </c>
      <c r="KD1087">
        <v>1.4213472739867782E-10</v>
      </c>
      <c r="KE1087">
        <v>1.7271194169988291E-11</v>
      </c>
      <c r="KF1087">
        <v>2.3743930150444638E-12</v>
      </c>
      <c r="ON1087">
        <v>7.362999452410135E-12</v>
      </c>
      <c r="OO1087">
        <v>1.4909141496705439E-11</v>
      </c>
      <c r="OZ1087">
        <v>2.2359655874874946E-12</v>
      </c>
      <c r="PA1087">
        <v>1.7301416829954483E-11</v>
      </c>
      <c r="PB1087">
        <v>9.5682552636671009E-13</v>
      </c>
      <c r="PC1087">
        <v>6.2012192303663046E-14</v>
      </c>
      <c r="PD1087">
        <v>6.9618955238278462E-12</v>
      </c>
      <c r="PE1087">
        <v>1.0571272367168741E-13</v>
      </c>
      <c r="PF1087">
        <v>2.8531547376745225E-14</v>
      </c>
      <c r="PG1087">
        <v>1.2242967539671502E-12</v>
      </c>
      <c r="PH1087">
        <v>4.236922755840205E-12</v>
      </c>
      <c r="PI1087">
        <v>2.7144150363513493E-13</v>
      </c>
      <c r="PU1087">
        <v>2.8150673054824315E-16</v>
      </c>
      <c r="PV1087">
        <v>5.1214953291330536E-16</v>
      </c>
      <c r="AIA1087">
        <v>8.0837045883700709E-16</v>
      </c>
      <c r="AIB1087">
        <v>6.9283452293820714E-16</v>
      </c>
      <c r="ANA1087">
        <v>4.0349354395567692E-12</v>
      </c>
      <c r="ANB1087">
        <v>2.870099757583216E-11</v>
      </c>
      <c r="AZC1087">
        <v>3.2083963745355109E-15</v>
      </c>
      <c r="AZD1087">
        <v>3.5648885013765727E-16</v>
      </c>
      <c r="AZE1087">
        <v>5.9123418205060939E-16</v>
      </c>
      <c r="AZF1087">
        <v>4.7175566294332927E-16</v>
      </c>
      <c r="AZG1087">
        <v>3.5664634012684735E-40</v>
      </c>
      <c r="AZH1087">
        <v>4.537051472613608E-41</v>
      </c>
      <c r="AZI1087">
        <v>6.2864307281435381E-41</v>
      </c>
      <c r="AZJ1087">
        <v>4.4401967238835536E-41</v>
      </c>
      <c r="AZK1087">
        <v>1.3036412597441549E-21</v>
      </c>
      <c r="AZL1087">
        <v>7.6304477060779447E-23</v>
      </c>
      <c r="AZM1087">
        <v>2.059125540569466E-22</v>
      </c>
      <c r="AZN1087">
        <v>4.0311690766356966E-22</v>
      </c>
      <c r="AZO1087">
        <v>2.4874372848655518E-40</v>
      </c>
      <c r="AZP1087">
        <v>3.1643759451786427E-41</v>
      </c>
      <c r="AZQ1087">
        <v>4.3844841296696575E-41</v>
      </c>
      <c r="AZR1087">
        <v>3.0968244001038693E-41</v>
      </c>
      <c r="AZU1087">
        <v>2.0521123549332047E-11</v>
      </c>
      <c r="AZV1087">
        <v>5.8406274717328587E-11</v>
      </c>
      <c r="BGQ1087">
        <v>9.6349139440304795E-13</v>
      </c>
      <c r="BGX1087">
        <v>7.2375627591259227E-12</v>
      </c>
      <c r="BUH1087">
        <v>2.2888136446178662E-16</v>
      </c>
      <c r="BUI1087">
        <v>1.1468215731035785E-15</v>
      </c>
      <c r="BUJ1087">
        <v>2.8969288890654279E-17</v>
      </c>
      <c r="BUK1087">
        <v>1.4515207708323083E-16</v>
      </c>
      <c r="BUL1087">
        <v>4.7090330518094713E-19</v>
      </c>
      <c r="BUM1087">
        <v>1.7414702317898134E-18</v>
      </c>
      <c r="BUQ1087">
        <v>5.988280675179532E-17</v>
      </c>
      <c r="BUR1087">
        <v>1.0354101840632985E-16</v>
      </c>
      <c r="BUS1087">
        <v>5.2816135370174088E-16</v>
      </c>
      <c r="BUT1087">
        <v>1.7565645628226187E-20</v>
      </c>
      <c r="BUU1087">
        <v>5.28790653005946E-19</v>
      </c>
      <c r="BUV1087">
        <v>1.4955699024278232E-18</v>
      </c>
      <c r="BUW1087">
        <v>2.0009996261913036E-19</v>
      </c>
      <c r="BUX1087">
        <v>4.6609710804989486E-18</v>
      </c>
      <c r="BUY1087">
        <v>1.7036862060408382E-17</v>
      </c>
      <c r="BVD1087">
        <v>1.8074958698880736E-16</v>
      </c>
      <c r="BVE1087">
        <v>8.8857188453502864E-16</v>
      </c>
      <c r="BVF1087">
        <v>1.1142537093790091E-13</v>
      </c>
      <c r="BVH1087">
        <v>7.3778408672864637E-16</v>
      </c>
      <c r="BXN1087">
        <v>1.6651965036127861E-17</v>
      </c>
      <c r="BXO1087">
        <v>8.6557765542175968E-17</v>
      </c>
      <c r="BXP1087">
        <v>2.4431944292817659E-18</v>
      </c>
      <c r="CDD1087">
        <v>4.6520948715487282E-13</v>
      </c>
      <c r="CDE1087">
        <v>3.7294480162671067E-13</v>
      </c>
      <c r="CDF1087">
        <v>1.7939494322596543E-10</v>
      </c>
      <c r="CDG1087">
        <v>8.1482308964664589E-13</v>
      </c>
      <c r="CDH1087">
        <v>2.238854799743552E-14</v>
      </c>
      <c r="CDI1087">
        <v>1.3433301295288003E-11</v>
      </c>
      <c r="CDJ1087">
        <v>6.7877398688899302E-14</v>
      </c>
      <c r="CDK1087">
        <v>5.8139457100018691E-12</v>
      </c>
      <c r="CDL1087">
        <v>1.924501638728643E-13</v>
      </c>
      <c r="CDM1087">
        <v>1.146477156988441E-10</v>
      </c>
      <c r="CDN1087">
        <v>8.1387650727641268E-12</v>
      </c>
      <c r="CDO1087">
        <v>5.0198015018645262E-13</v>
      </c>
      <c r="CDP1087">
        <v>1.2163402902078174E-10</v>
      </c>
      <c r="CDQ1087">
        <v>9.1618685140698995E-13</v>
      </c>
      <c r="GNW1087">
        <v>9.544366454062021E-18</v>
      </c>
      <c r="GNX1087">
        <v>5.1225226976195075E-16</v>
      </c>
      <c r="GWJ1087">
        <v>3.2980132969318475E-17</v>
      </c>
      <c r="GWK1087">
        <v>8.5430949870377769E-17</v>
      </c>
      <c r="HBK1087">
        <v>6.5168519635271963E-12</v>
      </c>
      <c r="HBL1087">
        <v>5.2048337081929904E-12</v>
      </c>
      <c r="HCM1087">
        <v>4.8931579005216105E-14</v>
      </c>
      <c r="HCN1087">
        <v>1.8562438020080121E-13</v>
      </c>
      <c r="HCO1087">
        <v>3.1976214444491539E-11</v>
      </c>
      <c r="JFL1087">
        <v>1.4336434862819385E-13</v>
      </c>
      <c r="JFM1087">
        <v>3.7312597373313498E-14</v>
      </c>
      <c r="JFN1087">
        <v>3.1356503382903651E-12</v>
      </c>
      <c r="JFO1087">
        <v>1.5309628878597197E-13</v>
      </c>
      <c r="JFP1087">
        <v>2.0615159175884953E-14</v>
      </c>
      <c r="JFQ1087">
        <v>4.0641851110683397E-12</v>
      </c>
      <c r="JFR1087">
        <v>1.9509195532969785E-14</v>
      </c>
      <c r="JPL1087">
        <v>3.7326371063804535E-10</v>
      </c>
      <c r="JPM1087">
        <v>2.1813065968323089E-9</v>
      </c>
      <c r="JPP1087">
        <v>4.7598832123464597E-11</v>
      </c>
      <c r="JPQ1087">
        <v>7.8777209336904443E-11</v>
      </c>
      <c r="JPR1087">
        <v>4.5345269302642019E-10</v>
      </c>
      <c r="JQE1087">
        <v>2.5736184539884355E-15</v>
      </c>
      <c r="JQF1087">
        <v>5.2115400967590678E-15</v>
      </c>
      <c r="JTD1087">
        <v>1.5033759091282143E-16</v>
      </c>
      <c r="JTE1087">
        <v>2.6000913802955997E-17</v>
      </c>
      <c r="JTF1087">
        <v>1.161851693129825E-15</v>
      </c>
      <c r="JTG1087">
        <v>4.2046582555938296E-16</v>
      </c>
      <c r="JTH1087">
        <v>2.1055162376351106E-17</v>
      </c>
      <c r="JTI1087">
        <v>5.5749007937861645E-15</v>
      </c>
      <c r="JTJ1087">
        <v>8.1027980898866906E-17</v>
      </c>
      <c r="KMJ1087">
        <v>5.5434719913162394E-19</v>
      </c>
      <c r="KMK1087">
        <v>7.0543974932362639E-18</v>
      </c>
      <c r="KOM1087">
        <v>1.0962693599317877E-14</v>
      </c>
      <c r="KON1087">
        <v>1.211425745027949E-15</v>
      </c>
      <c r="KOO1087">
        <v>4.9076875342357891E-13</v>
      </c>
      <c r="KOP1087">
        <v>1.8663624468827423E-14</v>
      </c>
      <c r="KOQ1087">
        <v>9.8780164786319067E-16</v>
      </c>
      <c r="KOR1087">
        <v>2.8973988175939656E-13</v>
      </c>
      <c r="KOS1087">
        <v>2.4588521128789539E-15</v>
      </c>
      <c r="KRN1087">
        <v>2.9039599485568062E-15</v>
      </c>
      <c r="KRO1087">
        <v>4.1616676716387619E-16</v>
      </c>
      <c r="KRP1087">
        <v>9.5216173255658704E-15</v>
      </c>
      <c r="KRQ1087">
        <v>7.9504016782040987E-15</v>
      </c>
      <c r="KRR1087">
        <v>1.5922554601446061E-15</v>
      </c>
      <c r="KRS1087">
        <v>8.2069058069295199E-14</v>
      </c>
      <c r="KRT1087">
        <v>1.2726419222775918E-16</v>
      </c>
      <c r="KSN1087">
        <v>8.6923884302385093E-20</v>
      </c>
      <c r="KSO1087">
        <v>2.4651426611806603E-19</v>
      </c>
      <c r="KST1087">
        <v>6.6909307482962717E-19</v>
      </c>
      <c r="KSU1087">
        <v>1.8975335677881468E-18</v>
      </c>
      <c r="VDE1087">
        <v>1.7767554178793152E-16</v>
      </c>
      <c r="VDF1087">
        <v>1.8413607316430099E-16</v>
      </c>
      <c r="VDG1087">
        <v>6.1367325213978112E-15</v>
      </c>
      <c r="VDH1087">
        <v>4.2476592397763858E-15</v>
      </c>
      <c r="VDI1087">
        <v>3.7016761904360884E-16</v>
      </c>
      <c r="VDJ1087">
        <v>1.5521528882103146E-14</v>
      </c>
      <c r="VDK1087">
        <v>2.2228022962310785E-17</v>
      </c>
      <c r="WJD1087">
        <v>2.2166596594938985E-19</v>
      </c>
      <c r="WJE1087">
        <v>8.7261449632604917E-19</v>
      </c>
      <c r="WLG1087">
        <v>1.423963250238529E-18</v>
      </c>
      <c r="WLV1087">
        <v>4.6681300729503275E-15</v>
      </c>
      <c r="WLW1087">
        <v>6.9043826159483235E-16</v>
      </c>
      <c r="WLX1087">
        <v>5.1806920548086671E-13</v>
      </c>
      <c r="WLY1087">
        <v>4.4769855747113544E-15</v>
      </c>
      <c r="WLZ1087">
        <v>3.5512859657399515E-16</v>
      </c>
      <c r="WMA1087">
        <v>1.6644330217587046E-13</v>
      </c>
      <c r="WMB1087">
        <v>5.073003355192783E-15</v>
      </c>
      <c r="WQH1087">
        <v>2.732382420555704E-13</v>
      </c>
      <c r="WQI1087">
        <v>1.5080896341046892E-12</v>
      </c>
      <c r="WQJ1087">
        <v>1.0584657500576339E-14</v>
      </c>
      <c r="WWZ1087">
        <v>5.6772443697738418E-13</v>
      </c>
      <c r="WXA1087">
        <v>2.5323649908757024E-14</v>
      </c>
      <c r="WXB1087">
        <v>5.1293461829854417E-12</v>
      </c>
      <c r="WXC1087">
        <v>9.3348686272078483E-13</v>
      </c>
      <c r="WXD1087">
        <v>6.5815489280039363E-14</v>
      </c>
      <c r="WXE1087">
        <v>8.9190024519832617E-12</v>
      </c>
      <c r="WXF1087">
        <v>5.8555292189434616E-14</v>
      </c>
      <c r="XDJ1087">
        <v>6.0647933232496929E-16</v>
      </c>
      <c r="XDK1087">
        <v>1.3903726554079612E-17</v>
      </c>
    </row>
    <row r="1088" spans="2:1011 1041:2043 2127:2824 3135:3281 5009:5120 5171:6143 6145:7015 7187:8090 9132:9133 10413:10414 12270:12272 14387:14987 15472:16360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U1088">
        <v>3.8115593933756655E-20</v>
      </c>
      <c r="PV1088">
        <v>6.4148080157489119E-20</v>
      </c>
      <c r="AIA1088">
        <v>8.1947117664584757E-20</v>
      </c>
      <c r="AIB1088">
        <v>7.0384584153274724E-20</v>
      </c>
      <c r="AZC1088">
        <v>3.5962390526618053E-18</v>
      </c>
      <c r="AZD1088">
        <v>3.4201860580020678E-19</v>
      </c>
      <c r="AZE1088">
        <v>4.661140937129029E-19</v>
      </c>
      <c r="AZF1088">
        <v>5.3395452001013746E-19</v>
      </c>
      <c r="AZG1088">
        <v>3.9975905300691305E-43</v>
      </c>
      <c r="AZH1088">
        <v>4.3528879472888847E-44</v>
      </c>
      <c r="AZI1088">
        <v>4.9560631818928291E-44</v>
      </c>
      <c r="AZJ1088">
        <v>5.0256166415950387E-44</v>
      </c>
      <c r="AZK1088">
        <v>1.4612301790889953E-24</v>
      </c>
      <c r="AZL1088">
        <v>7.3207200871957135E-26</v>
      </c>
      <c r="AZM1088">
        <v>1.6233625597470143E-25</v>
      </c>
      <c r="AZN1088">
        <v>4.56266054330648E-25</v>
      </c>
      <c r="AZO1088">
        <v>2.7881277936481146E-43</v>
      </c>
      <c r="AZP1088">
        <v>3.0359307130632436E-44</v>
      </c>
      <c r="AZQ1088">
        <v>3.4566165295304796E-44</v>
      </c>
      <c r="AZR1088">
        <v>3.5051267340267627E-44</v>
      </c>
      <c r="GNW1088">
        <v>1.3025348452643883E-20</v>
      </c>
      <c r="GNX1088">
        <v>5.9528085251730109E-19</v>
      </c>
      <c r="GWJ1088">
        <v>8.5587210244801502E-21</v>
      </c>
      <c r="GWK1088">
        <v>2.0894031015550616E-20</v>
      </c>
      <c r="KMJ1088">
        <v>5.2646697074118821E-23</v>
      </c>
      <c r="KMK1088">
        <v>4.4928004940477129E-22</v>
      </c>
      <c r="KSN1088">
        <v>4.8084519523449624E-23</v>
      </c>
      <c r="KSO1088">
        <v>1.0048714868742896E-22</v>
      </c>
      <c r="KST1088">
        <v>3.7012863930159017E-22</v>
      </c>
      <c r="KSU1088">
        <v>7.7349575247058484E-22</v>
      </c>
      <c r="WJD1088">
        <v>7.9487580426322326E-23</v>
      </c>
      <c r="WJE1088">
        <v>2.1860685127853396E-22</v>
      </c>
      <c r="XDJ1088">
        <v>9.3333712545212135E-19</v>
      </c>
      <c r="XDK1088">
        <v>2.0508797679519781E-20</v>
      </c>
    </row>
    <row r="1089" spans="2:1011 1355:1980 2130:3271 5119:5120 5220:5809 6436:7015 7284:7951 8586:8587 14824:14987 15472:16339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11 1355:1980 2130:3271 5119:5120 5220:5809 6436:7015 7284:7951 8586:8587 14824:14987 15472:16339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U1090">
        <v>2.2277419326216964E-18</v>
      </c>
      <c r="PV1090">
        <v>2.1166985221018486E-17</v>
      </c>
      <c r="AIA1090">
        <v>8.6935912800797915E-18</v>
      </c>
      <c r="AIB1090">
        <v>8.4326662545471327E-18</v>
      </c>
      <c r="AZC1090">
        <v>4.3993338665434738E-16</v>
      </c>
      <c r="AZD1090">
        <v>1.6583223356053247E-17</v>
      </c>
      <c r="AZE1090">
        <v>2.7382514720712481E-17</v>
      </c>
      <c r="AZF1090">
        <v>6.5773846177361113E-17</v>
      </c>
      <c r="AZG1090">
        <v>4.89031322610905E-41</v>
      </c>
      <c r="AZH1090">
        <v>2.1105551525442907E-42</v>
      </c>
      <c r="AZI1090">
        <v>2.9115076086618169E-42</v>
      </c>
      <c r="AZJ1090">
        <v>6.1906796092676231E-42</v>
      </c>
      <c r="AZK1090">
        <v>1.7875450768285621E-22</v>
      </c>
      <c r="AZL1090">
        <v>3.5495477226765388E-24</v>
      </c>
      <c r="AZM1090">
        <v>9.5366670497430228E-24</v>
      </c>
      <c r="AZN1090">
        <v>5.6203987697206766E-23</v>
      </c>
      <c r="AZO1090">
        <v>3.4107590867093516E-41</v>
      </c>
      <c r="AZP1090">
        <v>1.4720110618088741E-42</v>
      </c>
      <c r="AZQ1090">
        <v>2.030637010989541E-42</v>
      </c>
      <c r="AZR1090">
        <v>4.3177023135209472E-42</v>
      </c>
      <c r="GNW1090">
        <v>5.0679129236537914E-19</v>
      </c>
      <c r="GNX1090">
        <v>2.5985999904871196E-17</v>
      </c>
      <c r="GWJ1090">
        <v>6.6848380919033383E-19</v>
      </c>
      <c r="GWK1090">
        <v>1.8134411590226045E-18</v>
      </c>
      <c r="JIT1090">
        <v>3.7963107834874002E-12</v>
      </c>
      <c r="JIU1090">
        <v>7.7960769306586774E-12</v>
      </c>
      <c r="KMJ1090">
        <v>4.9735011292306651E-20</v>
      </c>
      <c r="KMK1090">
        <v>6.9457562866288618E-20</v>
      </c>
      <c r="KSN1090">
        <v>1.5258769215502291E-18</v>
      </c>
      <c r="KSO1090">
        <v>3.1945031760991177E-18</v>
      </c>
      <c r="KST1090">
        <v>1.1745375732405178E-17</v>
      </c>
      <c r="KSU1090">
        <v>2.4589558667370378E-17</v>
      </c>
      <c r="WJD1090">
        <v>7.2700528546364043E-21</v>
      </c>
      <c r="WJE1090">
        <v>2.1883534560179183E-20</v>
      </c>
      <c r="XDJ1090">
        <v>1.9920728053780286E-14</v>
      </c>
      <c r="XDK1090">
        <v>4.3647217541477475E-16</v>
      </c>
    </row>
    <row r="1091" spans="2:1011 1355:1980 2130:3271 5119:5120 5220:5809 6436:7015 7284:7951 8586:8587 14824:14987 15472:16339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1.6890456077989968E-16</v>
      </c>
      <c r="AX1091">
        <v>6.8635130885477804E-16</v>
      </c>
      <c r="BI1091">
        <v>1.5807461751015387E-17</v>
      </c>
      <c r="BJ1091">
        <v>6.4234334540079418E-17</v>
      </c>
      <c r="CP1091">
        <v>5.8520018545683107E-19</v>
      </c>
      <c r="CQ1091">
        <v>1.1849562702355295E-18</v>
      </c>
      <c r="PU1091">
        <v>8.6571948061685835E-16</v>
      </c>
      <c r="PV1091">
        <v>1.1272072656241467E-15</v>
      </c>
      <c r="ZR1091">
        <v>8.8735818444581734E-16</v>
      </c>
      <c r="ZS1091">
        <v>7.9999927953331434E-15</v>
      </c>
      <c r="ZV1091">
        <v>1.6452230956666644E-18</v>
      </c>
      <c r="ZW1091">
        <v>6.6854383318895984E-18</v>
      </c>
      <c r="ZX1091">
        <v>1.0621088615954095E-18</v>
      </c>
      <c r="ZY1091">
        <v>4.315927313840888E-18</v>
      </c>
      <c r="AAT1091">
        <v>5.4064095323754841E-27</v>
      </c>
      <c r="ABV1091">
        <v>3.4272452207304285E-18</v>
      </c>
      <c r="ABW1091">
        <v>1.3926765696279205E-17</v>
      </c>
      <c r="AIA1091">
        <v>8.3646456724058662E-17</v>
      </c>
      <c r="AIB1091">
        <v>8.878613921478335E-17</v>
      </c>
      <c r="AIG1091">
        <v>3.4028536578312746E-16</v>
      </c>
      <c r="AIH1091">
        <v>6.8903893049297027E-16</v>
      </c>
      <c r="AIK1091">
        <v>4.5510756874145617E-18</v>
      </c>
      <c r="AIL1091">
        <v>1.0274353253150798E-17</v>
      </c>
      <c r="ALV1091">
        <v>4.0464107075421834E-18</v>
      </c>
      <c r="ALW1091">
        <v>1.1748870683971476E-17</v>
      </c>
      <c r="AZC1091">
        <v>1.7771760211672568E-14</v>
      </c>
      <c r="AZD1091">
        <v>3.1150228270732173E-15</v>
      </c>
      <c r="AZE1091">
        <v>4.218755803969355E-16</v>
      </c>
      <c r="AZF1091">
        <v>2.6425193524816337E-15</v>
      </c>
      <c r="AZG1091">
        <v>1.9755143994708187E-39</v>
      </c>
      <c r="AZH1091">
        <v>3.9645051729781219E-40</v>
      </c>
      <c r="AZI1091">
        <v>4.4856872159561154E-41</v>
      </c>
      <c r="AZJ1091">
        <v>2.4871573768679997E-40</v>
      </c>
      <c r="AZK1091">
        <v>7.2210528767880374E-21</v>
      </c>
      <c r="AZL1091">
        <v>6.6675349806991386E-22</v>
      </c>
      <c r="AZM1091">
        <v>1.4692905263443288E-22</v>
      </c>
      <c r="AZN1091">
        <v>2.2580422737639014E-21</v>
      </c>
      <c r="AZO1091">
        <v>1.3778266089271818E-39</v>
      </c>
      <c r="AZP1091">
        <v>2.7650523428338261E-40</v>
      </c>
      <c r="AZQ1091">
        <v>3.1285518380045395E-41</v>
      </c>
      <c r="AZR1091">
        <v>1.7346730630544741E-40</v>
      </c>
      <c r="BGT1091">
        <v>8.6055779622823075E-13</v>
      </c>
      <c r="BGW1091">
        <v>1.0763086085459223E-12</v>
      </c>
      <c r="BGX1091">
        <v>2.2781689566442059E-12</v>
      </c>
      <c r="BXB1091">
        <v>1.0746161699324548E-16</v>
      </c>
      <c r="BXC1091">
        <v>7.9962032382415875E-15</v>
      </c>
      <c r="BXD1091">
        <v>1.6083837361894342E-14</v>
      </c>
      <c r="CCX1091">
        <v>1.3003339694686828E-17</v>
      </c>
      <c r="CCY1091">
        <v>3.0632155409707186E-17</v>
      </c>
      <c r="CEO1091">
        <v>1.7118117770442875E-21</v>
      </c>
      <c r="CEP1091">
        <v>3.4662020776500317E-21</v>
      </c>
      <c r="CFE1091">
        <v>5.8843368702790777E-21</v>
      </c>
      <c r="CFF1091">
        <v>1.1915037014508368E-20</v>
      </c>
      <c r="GNW1091">
        <v>8.8483717602464913E-19</v>
      </c>
      <c r="GNX1091">
        <v>5.3171419507685622E-17</v>
      </c>
      <c r="GRT1091">
        <v>1.1580369103850359E-14</v>
      </c>
      <c r="GRU1091">
        <v>4.0341193082458805E-14</v>
      </c>
      <c r="GWJ1091">
        <v>1.3354410993562143E-18</v>
      </c>
      <c r="GWK1091">
        <v>2.9284324618824632E-17</v>
      </c>
      <c r="HDI1091">
        <v>8.6489245918569311E-21</v>
      </c>
      <c r="HDJ1091">
        <v>3.3571927769385134E-19</v>
      </c>
      <c r="IXE1091">
        <v>3.1703744536846378E-12</v>
      </c>
      <c r="IXF1091">
        <v>1.0349275185091262E-10</v>
      </c>
      <c r="IYB1091">
        <v>1.2728813804641398E-13</v>
      </c>
      <c r="IYC1091">
        <v>4.1503571190386217E-12</v>
      </c>
      <c r="IYD1091">
        <v>2.4369290368526333E-14</v>
      </c>
      <c r="IYE1091">
        <v>7.9491557216652601E-13</v>
      </c>
      <c r="IZP1091">
        <v>4.2091582096810488E-15</v>
      </c>
      <c r="IZQ1091">
        <v>1.7439823002596279E-13</v>
      </c>
      <c r="JIN1091">
        <v>7.8823123545719752E-16</v>
      </c>
      <c r="JIO1091">
        <v>4.7216519335139777E-16</v>
      </c>
      <c r="JIP1091">
        <v>4.0713632685588545E-18</v>
      </c>
      <c r="JIQ1091">
        <v>3.9861888835042658E-17</v>
      </c>
      <c r="JTS1091">
        <v>4.9519918072607778E-19</v>
      </c>
      <c r="JTT1091">
        <v>2.4452917244713854E-17</v>
      </c>
      <c r="JTY1091">
        <v>4.8053428563658677E-13</v>
      </c>
      <c r="JTZ1091">
        <v>1.0216623525047474E-12</v>
      </c>
      <c r="JUA1091">
        <v>9.1956614481549877E-17</v>
      </c>
      <c r="JUB1091">
        <v>7.3643952614907775E-16</v>
      </c>
      <c r="KMJ1091">
        <v>1.5526721873534544E-16</v>
      </c>
      <c r="KMK1091">
        <v>1.4885609381830828E-15</v>
      </c>
      <c r="KSN1091">
        <v>1.0135071395889642E-18</v>
      </c>
      <c r="KSO1091">
        <v>1.9445126747051944E-18</v>
      </c>
      <c r="KST1091">
        <v>7.8014301113182746E-18</v>
      </c>
      <c r="KSU1091">
        <v>1.4967807467481157E-17</v>
      </c>
      <c r="UXD1091">
        <v>4.1154846789723557E-16</v>
      </c>
      <c r="UXE1091">
        <v>6.4101497441536239E-16</v>
      </c>
      <c r="VWB1091">
        <v>1.4038370561111372E-17</v>
      </c>
      <c r="VWC1091">
        <v>2.8799232449674191E-17</v>
      </c>
      <c r="VWF1091">
        <v>1.6070073454616007E-18</v>
      </c>
      <c r="VWG1091">
        <v>3.2540060269333614E-18</v>
      </c>
      <c r="VWH1091">
        <v>3.7461071527812618E-15</v>
      </c>
      <c r="VWI1091">
        <v>7.585392605778165E-15</v>
      </c>
      <c r="WDR1091">
        <v>1.9835514777041771E-15</v>
      </c>
      <c r="WDS1091">
        <v>8.0602509879952565E-15</v>
      </c>
      <c r="WIL1091">
        <v>1.1214944161653095E-15</v>
      </c>
      <c r="WIM1091">
        <v>5.6770736119110186E-15</v>
      </c>
      <c r="WIT1091">
        <v>4.1678424632380869E-15</v>
      </c>
      <c r="WIU1091">
        <v>9.7190404820803991E-15</v>
      </c>
      <c r="WJD1091">
        <v>7.9275116876070855E-20</v>
      </c>
      <c r="WJE1091">
        <v>1.818232550594179E-19</v>
      </c>
      <c r="WLB1091">
        <v>7.1714926469862204E-22</v>
      </c>
      <c r="WLC1091">
        <v>2.0069785943957082E-20</v>
      </c>
      <c r="WLH1091">
        <v>3.245362236971531E-15</v>
      </c>
      <c r="WLI1091">
        <v>1.3187675979666907E-14</v>
      </c>
      <c r="XDJ1091">
        <v>2.9895198848182526E-17</v>
      </c>
      <c r="XDK1091">
        <v>8.400414021667643E-19</v>
      </c>
    </row>
    <row r="1092" spans="2:1011 1355:1980 2130:3271 5119:5120 5220:5809 6436:7015 7284:7951 8586:8587 14824:14987 15472:16339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U1092">
        <v>7.4141275145443187E-16</v>
      </c>
      <c r="PV1092">
        <v>6.62595235016823E-15</v>
      </c>
      <c r="AIA1092">
        <v>1.2527461958727091E-15</v>
      </c>
      <c r="AIB1092">
        <v>1.4257060547705937E-15</v>
      </c>
      <c r="AZC1092">
        <v>1.3120863785226279E-13</v>
      </c>
      <c r="AZD1092">
        <v>5.0564370856181935E-15</v>
      </c>
      <c r="AZE1092">
        <v>8.1417152931906451E-15</v>
      </c>
      <c r="AZF1092">
        <v>1.9452964022200317E-14</v>
      </c>
      <c r="AZG1092">
        <v>1.458519304361733E-38</v>
      </c>
      <c r="AZH1092">
        <v>6.4353528354739769E-40</v>
      </c>
      <c r="AZI1092">
        <v>8.6568623318414205E-40</v>
      </c>
      <c r="AZJ1092">
        <v>1.830926343995569E-39</v>
      </c>
      <c r="AZK1092">
        <v>5.3312924580210623E-20</v>
      </c>
      <c r="AZL1092">
        <v>1.0823025389428772E-21</v>
      </c>
      <c r="AZM1092">
        <v>2.83556235637587E-21</v>
      </c>
      <c r="AZN1092">
        <v>1.6622627596229951E-20</v>
      </c>
      <c r="AZO1092">
        <v>1.0172473092181032E-38</v>
      </c>
      <c r="AZP1092">
        <v>4.4883501618241961E-40</v>
      </c>
      <c r="AZQ1092">
        <v>6.037746560503756E-40</v>
      </c>
      <c r="AZR1092">
        <v>1.2769833702139391E-39</v>
      </c>
      <c r="GNW1092">
        <v>1.278780803680876E-16</v>
      </c>
      <c r="GNX1092">
        <v>6.0852802066608048E-15</v>
      </c>
      <c r="GWJ1092">
        <v>1.9535809297500518E-16</v>
      </c>
      <c r="GWK1092">
        <v>5.2061569752276638E-16</v>
      </c>
      <c r="KMJ1092">
        <v>6.0124872595509453E-18</v>
      </c>
      <c r="KMK1092">
        <v>2.8302974331505265E-16</v>
      </c>
      <c r="KSN1092">
        <v>8.6709564474411929E-19</v>
      </c>
      <c r="KSO1092">
        <v>4.2613853111582723E-18</v>
      </c>
      <c r="KST1092">
        <v>6.6744335664405443E-18</v>
      </c>
      <c r="KSU1092">
        <v>3.2801840642072287E-17</v>
      </c>
      <c r="WJD1092">
        <v>1.8024830890643226E-18</v>
      </c>
      <c r="WJE1092">
        <v>2.2700820612558558E-17</v>
      </c>
      <c r="XDJ1092">
        <v>8.5185278879313523E-15</v>
      </c>
      <c r="XDK1092">
        <v>1.8968274507453767E-16</v>
      </c>
    </row>
    <row r="1093" spans="2:1011 1355:1980 2130:3271 5119:5120 5220:5809 6436:7015 7284:7951 8586:8587 14824:14987 15472:16339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U1093">
        <v>2.1506465316191916E-15</v>
      </c>
      <c r="PV1093">
        <v>1.1058862980808395E-14</v>
      </c>
      <c r="AIA1093">
        <v>4.3294705832883663E-15</v>
      </c>
      <c r="AIB1093">
        <v>4.3730118175145637E-15</v>
      </c>
      <c r="AZC1093">
        <v>2.2570935474545344E-13</v>
      </c>
      <c r="AZD1093">
        <v>1.5797295836135601E-14</v>
      </c>
      <c r="AZE1093">
        <v>1.5636069486675042E-14</v>
      </c>
      <c r="AZF1093">
        <v>3.3289220181384162E-14</v>
      </c>
      <c r="AZG1093">
        <v>2.50899221621311E-38</v>
      </c>
      <c r="AZH1093">
        <v>2.0105297629638617E-39</v>
      </c>
      <c r="AZI1093">
        <v>1.6625403380349174E-39</v>
      </c>
      <c r="AZJ1093">
        <v>3.1332042835016977E-39</v>
      </c>
      <c r="AZK1093">
        <v>9.1710622132528935E-20</v>
      </c>
      <c r="AZL1093">
        <v>3.3813242610119503E-21</v>
      </c>
      <c r="AZM1093">
        <v>5.4456645118964828E-21</v>
      </c>
      <c r="AZN1093">
        <v>2.8445758158632271E-20</v>
      </c>
      <c r="AZO1093">
        <v>1.7499018169725685E-38</v>
      </c>
      <c r="AZP1093">
        <v>1.4022481467073685E-39</v>
      </c>
      <c r="AZQ1093">
        <v>1.1595422016528548E-39</v>
      </c>
      <c r="AZR1093">
        <v>2.1852598159595237E-39</v>
      </c>
      <c r="GNW1093">
        <v>5.7264548732461026E-16</v>
      </c>
      <c r="GNX1093">
        <v>1.9784675146089873E-14</v>
      </c>
      <c r="GWJ1093">
        <v>6.1995303353622845E-16</v>
      </c>
      <c r="GWK1093">
        <v>1.3373170984879159E-15</v>
      </c>
      <c r="KMJ1093">
        <v>1.6625536710270123E-16</v>
      </c>
      <c r="KMK1093">
        <v>2.5786314880487983E-15</v>
      </c>
      <c r="KSN1093">
        <v>4.6324808571018952E-18</v>
      </c>
      <c r="KSO1093">
        <v>1.6094610515245907E-17</v>
      </c>
      <c r="KST1093">
        <v>3.5658333559798161E-17</v>
      </c>
      <c r="KSU1093">
        <v>1.238876118371516E-16</v>
      </c>
      <c r="WJD1093">
        <v>6.9662000995449455E-18</v>
      </c>
      <c r="WJE1093">
        <v>3.8242021208366781E-17</v>
      </c>
      <c r="XDJ1093">
        <v>1.8462494103012332E-14</v>
      </c>
      <c r="XDK1093">
        <v>3.9289998501112248E-16</v>
      </c>
    </row>
    <row r="1094" spans="2:1011 1355:1980 2130:3271 5119:5120 5220:5809 6436:7015 7284:7951 8586:8587 14824:14987 15472:16339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U1094">
        <v>2.0040899892992419E-18</v>
      </c>
      <c r="PV1094">
        <v>3.8779454342499359E-18</v>
      </c>
      <c r="AIA1094">
        <v>1.6443116553367747E-17</v>
      </c>
      <c r="AIB1094">
        <v>1.6237687461588575E-17</v>
      </c>
      <c r="AZC1094">
        <v>9.5852728844163364E-17</v>
      </c>
      <c r="AZD1094">
        <v>1.0551049620622239E-17</v>
      </c>
      <c r="AZE1094">
        <v>1.9757711553110089E-17</v>
      </c>
      <c r="AZF1094">
        <v>1.4483270433403987E-17</v>
      </c>
      <c r="AZG1094">
        <v>1.0655019188017555E-41</v>
      </c>
      <c r="AZH1094">
        <v>1.3428373762707755E-42</v>
      </c>
      <c r="AZI1094">
        <v>2.1007832225545453E-42</v>
      </c>
      <c r="AZJ1094">
        <v>1.3631753676954625E-42</v>
      </c>
      <c r="AZK1094">
        <v>3.8947049426962113E-23</v>
      </c>
      <c r="AZL1094">
        <v>2.2583941220966736E-24</v>
      </c>
      <c r="AZM1094">
        <v>6.8811326742151906E-24</v>
      </c>
      <c r="AZN1094">
        <v>1.2376006582607572E-23</v>
      </c>
      <c r="AZO1094">
        <v>7.4313651977492651E-42</v>
      </c>
      <c r="AZP1094">
        <v>9.365647089099722E-43</v>
      </c>
      <c r="AZQ1094">
        <v>1.4651956090012884E-42</v>
      </c>
      <c r="AZR1094">
        <v>9.5074948314625722E-43</v>
      </c>
      <c r="BJZ1094">
        <v>1.5769271357418934E-17</v>
      </c>
      <c r="BKA1094">
        <v>1.7767217931567507E-19</v>
      </c>
      <c r="BKD1094">
        <v>6.3524175878991785E-18</v>
      </c>
      <c r="BKF1094">
        <v>4.010749304468464E-15</v>
      </c>
      <c r="BKG1094">
        <v>7.4904201964390297E-15</v>
      </c>
      <c r="BKH1094">
        <v>6.1022015572593513E-14</v>
      </c>
      <c r="BKI1094">
        <v>5.6821196111142579E-14</v>
      </c>
      <c r="BKJ1094">
        <v>3.3648267592386523E-15</v>
      </c>
      <c r="BKL1094">
        <v>1.1150153041818603E-14</v>
      </c>
      <c r="BKM1094">
        <v>1.0122463598554467E-17</v>
      </c>
      <c r="BKN1094">
        <v>4.2691995958831816E-14</v>
      </c>
      <c r="BKO1094">
        <v>1.1876937077396898E-16</v>
      </c>
      <c r="BKP1094">
        <v>3.5933199975799907E-18</v>
      </c>
      <c r="BKQ1094">
        <v>8.8806587892397294E-15</v>
      </c>
      <c r="BKR1094">
        <v>1.750231985114928E-18</v>
      </c>
      <c r="BKS1094">
        <v>1.1169600199802983E-15</v>
      </c>
      <c r="BKT1094">
        <v>2.0298013370016009E-26</v>
      </c>
      <c r="BMF1094">
        <v>5.0511946858392043E-15</v>
      </c>
      <c r="BMG1094">
        <v>6.5367510429445143E-13</v>
      </c>
      <c r="BMH1094">
        <v>1.3696624771205076E-13</v>
      </c>
      <c r="BMI1094">
        <v>1.7861768376619288E-11</v>
      </c>
      <c r="BMJ1094">
        <v>2.7874228306859522E-15</v>
      </c>
      <c r="BMK1094">
        <v>3.6072038851906892E-13</v>
      </c>
      <c r="BML1094">
        <v>2.048880162647019E-12</v>
      </c>
      <c r="BMM1094">
        <v>2.8261969305773555E-10</v>
      </c>
      <c r="CFE1094">
        <v>2.9363579476903877E-18</v>
      </c>
      <c r="CFF1094">
        <v>5.9457530059657284E-18</v>
      </c>
      <c r="GNW1094">
        <v>1.7850866516980694E-19</v>
      </c>
      <c r="GNX1094">
        <v>8.5594447904951532E-18</v>
      </c>
      <c r="GWJ1094">
        <v>1.1074468478372983E-18</v>
      </c>
      <c r="GWK1094">
        <v>2.7602603698234036E-18</v>
      </c>
      <c r="KMJ1094">
        <v>3.4523868207890758E-20</v>
      </c>
      <c r="KMK1094">
        <v>3.3589052968507814E-19</v>
      </c>
      <c r="KSN1094">
        <v>2.8083571494813551E-21</v>
      </c>
      <c r="KSO1094">
        <v>7.8959141752446477E-21</v>
      </c>
      <c r="KST1094">
        <v>2.1617215284921712E-20</v>
      </c>
      <c r="KSU1094">
        <v>6.0778479200571377E-20</v>
      </c>
      <c r="WJD1094">
        <v>1.7858315123997124E-20</v>
      </c>
      <c r="WJE1094">
        <v>5.2261006717133557E-20</v>
      </c>
      <c r="XDJ1094">
        <v>2.5166609271542773E-17</v>
      </c>
      <c r="XDK1094">
        <v>5.5699196763455783E-19</v>
      </c>
    </row>
    <row r="1095" spans="2:1011 1355:1980 2130:3271 5119:5120 5220:5809 6436:7015 7284:7951 8586:8587 14824:14987 15472:16339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U1095">
        <v>6.6564502646958223E-17</v>
      </c>
      <c r="PV1095">
        <v>1.3193945155120551E-16</v>
      </c>
      <c r="AIA1095">
        <v>2.3055430523101795E-16</v>
      </c>
      <c r="AIB1095">
        <v>2.2620866797408028E-16</v>
      </c>
      <c r="AZC1095">
        <v>1.3179819291977746E-15</v>
      </c>
      <c r="AZD1095">
        <v>1.8119270723756269E-16</v>
      </c>
      <c r="AZE1095">
        <v>3.4666041171017828E-16</v>
      </c>
      <c r="AZF1095">
        <v>1.9301751705967412E-16</v>
      </c>
      <c r="AZG1095">
        <v>1.4650728168515674E-40</v>
      </c>
      <c r="AZH1095">
        <v>2.3060486713163443E-41</v>
      </c>
      <c r="AZI1095">
        <v>3.6859449784302457E-41</v>
      </c>
      <c r="AZJ1095">
        <v>1.816694136861799E-41</v>
      </c>
      <c r="AZK1095">
        <v>5.3552473632506543E-22</v>
      </c>
      <c r="AZL1095">
        <v>3.8783302107905543E-23</v>
      </c>
      <c r="AZM1095">
        <v>1.2073343005659507E-22</v>
      </c>
      <c r="AZN1095">
        <v>1.6493416129133642E-22</v>
      </c>
      <c r="AZO1095">
        <v>1.0218180700756542E-40</v>
      </c>
      <c r="AZP1095">
        <v>1.6083584213164742E-41</v>
      </c>
      <c r="AZQ1095">
        <v>2.570769958286889E-41</v>
      </c>
      <c r="AZR1095">
        <v>1.2670570878757543E-41</v>
      </c>
      <c r="BJZ1095">
        <v>5.0435099851380155E-16</v>
      </c>
      <c r="BKA1095">
        <v>5.6825162694550076E-18</v>
      </c>
      <c r="BKD1095">
        <v>2.0317033557332241E-16</v>
      </c>
      <c r="BKF1095">
        <v>1.2827640356036683E-13</v>
      </c>
      <c r="BKG1095">
        <v>2.3956724567268211E-13</v>
      </c>
      <c r="BKH1095">
        <v>1.9516763829980594E-12</v>
      </c>
      <c r="BKI1095">
        <v>1.8173209367673624E-12</v>
      </c>
      <c r="BKJ1095">
        <v>1.076177647897196E-13</v>
      </c>
      <c r="BKL1095">
        <v>3.5661703656188253E-13</v>
      </c>
      <c r="BKM1095">
        <v>3.2374828916547795E-16</v>
      </c>
      <c r="BKN1095">
        <v>1.3654245844564031E-12</v>
      </c>
      <c r="BKO1095">
        <v>3.7986188064755119E-15</v>
      </c>
      <c r="BKP1095">
        <v>1.1492569870112949E-16</v>
      </c>
      <c r="BKQ1095">
        <v>2.8403145752870918E-13</v>
      </c>
      <c r="BKR1095">
        <v>5.5977935144619751E-17</v>
      </c>
      <c r="BKS1095">
        <v>3.5723901796643633E-14</v>
      </c>
      <c r="BKT1095">
        <v>6.4919444145386855E-25</v>
      </c>
      <c r="BUH1095">
        <v>3.3829971413118575E-18</v>
      </c>
      <c r="BUI1095">
        <v>1.695067710089572E-17</v>
      </c>
      <c r="BUJ1095">
        <v>2.1596463704542984E-15</v>
      </c>
      <c r="BUK1095">
        <v>1.0821016615904307E-14</v>
      </c>
      <c r="BUL1095">
        <v>3.5105611936406646E-17</v>
      </c>
      <c r="BUM1095">
        <v>1.2982575718496118E-16</v>
      </c>
      <c r="BUQ1095">
        <v>2.0444764712751048E-15</v>
      </c>
      <c r="BUR1095">
        <v>3.5350242820282876E-15</v>
      </c>
      <c r="BUS1095">
        <v>1.8032111707049272E-14</v>
      </c>
      <c r="BUT1095">
        <v>5.9971386008202027E-19</v>
      </c>
      <c r="BUU1095">
        <v>1.805359679919216E-17</v>
      </c>
      <c r="BUV1095">
        <v>5.10606907477532E-17</v>
      </c>
      <c r="BUW1095">
        <v>6.8316715209006937E-18</v>
      </c>
      <c r="BUX1095">
        <v>1.591315809038645E-16</v>
      </c>
      <c r="BUY1095">
        <v>5.8166050518031475E-16</v>
      </c>
      <c r="BVD1095">
        <v>2.6715820115557049E-18</v>
      </c>
      <c r="BVE1095">
        <v>1.3133599374945933E-17</v>
      </c>
      <c r="BVF1095">
        <v>4.8536136154305901E-13</v>
      </c>
      <c r="BVH1095">
        <v>3.2137374625298601E-15</v>
      </c>
      <c r="CDD1095">
        <v>1.7286828834856916E-13</v>
      </c>
      <c r="CDE1095">
        <v>2.187167994090778E-13</v>
      </c>
      <c r="CDF1095">
        <v>7.5277264157928342E-11</v>
      </c>
      <c r="CDG1095">
        <v>7.591586838430418E-13</v>
      </c>
      <c r="CDH1095">
        <v>8.3165306866036329E-15</v>
      </c>
      <c r="CDI1095">
        <v>5.6368487981553802E-12</v>
      </c>
      <c r="CDJ1095">
        <v>2.5333518268008653E-14</v>
      </c>
      <c r="CDK1095">
        <v>2.237857272217616E-12</v>
      </c>
      <c r="CDL1095">
        <v>1.1223814754983052E-13</v>
      </c>
      <c r="CDM1095">
        <v>4.9327663867138988E-11</v>
      </c>
      <c r="CDN1095">
        <v>7.1395991871924285E-12</v>
      </c>
      <c r="CDO1095">
        <v>1.9289024500278992E-13</v>
      </c>
      <c r="CDP1095">
        <v>5.2333554678956792E-11</v>
      </c>
      <c r="CDQ1095">
        <v>3.5621348194927599E-13</v>
      </c>
      <c r="GNW1095">
        <v>3.0150778398937546E-18</v>
      </c>
      <c r="GNX1095">
        <v>1.5903234670824714E-16</v>
      </c>
      <c r="GWJ1095">
        <v>2.0824870475856765E-17</v>
      </c>
      <c r="GWK1095">
        <v>5.9534054024321166E-17</v>
      </c>
      <c r="HOI1095">
        <v>1.896651083732645E-9</v>
      </c>
      <c r="HOJ1095">
        <v>1.6632002400773035E-10</v>
      </c>
      <c r="HOK1095">
        <v>8.9939321626125295E-12</v>
      </c>
      <c r="JFL1095">
        <v>8.9258940685184972E-14</v>
      </c>
      <c r="JFM1095">
        <v>3.6083266747445577E-14</v>
      </c>
      <c r="JFN1095">
        <v>2.1589223355422186E-12</v>
      </c>
      <c r="JFO1095">
        <v>2.0501992054158955E-13</v>
      </c>
      <c r="JFP1095">
        <v>1.2786542328638249E-14</v>
      </c>
      <c r="JFQ1095">
        <v>2.7982265448792083E-12</v>
      </c>
      <c r="JFR1095">
        <v>1.1621669310387365E-14</v>
      </c>
      <c r="JGJ1095">
        <v>1.5105332449494564E-15</v>
      </c>
      <c r="JGK1095">
        <v>3.0029400909595249E-15</v>
      </c>
      <c r="JTD1095">
        <v>5.7866737649985088E-17</v>
      </c>
      <c r="JTE1095">
        <v>1.5163896664703719E-17</v>
      </c>
      <c r="JTF1095">
        <v>4.9989159777696436E-16</v>
      </c>
      <c r="JTG1095">
        <v>3.6884680163162808E-16</v>
      </c>
      <c r="JTH1095">
        <v>8.0906295355291791E-18</v>
      </c>
      <c r="JTI1095">
        <v>2.3986246108111765E-15</v>
      </c>
      <c r="JTJ1095">
        <v>3.1503681991585978E-17</v>
      </c>
      <c r="KMJ1095">
        <v>1.0868546932599857E-17</v>
      </c>
      <c r="KMK1095">
        <v>2.6577479428759638E-16</v>
      </c>
      <c r="KOM1095">
        <v>4.2196719436375937E-15</v>
      </c>
      <c r="KON1095">
        <v>7.0651112351289071E-16</v>
      </c>
      <c r="KOO1095">
        <v>2.1115532880710691E-13</v>
      </c>
      <c r="KOP1095">
        <v>1.6372360781472609E-14</v>
      </c>
      <c r="KOQ1095">
        <v>3.7957138703536021E-16</v>
      </c>
      <c r="KOR1095">
        <v>1.2466180777534864E-13</v>
      </c>
      <c r="KOS1095">
        <v>9.5600179305554901E-16</v>
      </c>
      <c r="KRN1095">
        <v>4.52039696401886E-16</v>
      </c>
      <c r="KRO1095">
        <v>1.067787413716855E-16</v>
      </c>
      <c r="KRP1095">
        <v>1.7260428425528941E-15</v>
      </c>
      <c r="KRQ1095">
        <v>3.795765827847472E-15</v>
      </c>
      <c r="KRR1095">
        <v>2.4631941687405143E-16</v>
      </c>
      <c r="KRS1095">
        <v>1.4877169017832403E-14</v>
      </c>
      <c r="KRT1095">
        <v>1.9425668755571138E-17</v>
      </c>
      <c r="KSN1095">
        <v>5.9706543204850267E-20</v>
      </c>
      <c r="KSO1095">
        <v>1.6905573123578436E-19</v>
      </c>
      <c r="KST1095">
        <v>4.5958869533958352E-19</v>
      </c>
      <c r="KSU1095">
        <v>1.3012996363189506E-18</v>
      </c>
      <c r="LRF1095">
        <v>4.4529025359340308E-24</v>
      </c>
      <c r="LRG1095">
        <v>1.8094449328167574E-23</v>
      </c>
      <c r="VDE1095">
        <v>1.1481424308390393E-16</v>
      </c>
      <c r="VDF1095">
        <v>8.5475434274545744E-17</v>
      </c>
      <c r="VDG1095">
        <v>3.2827530322359708E-15</v>
      </c>
      <c r="VDH1095">
        <v>1.9019718029657735E-15</v>
      </c>
      <c r="VDI1095">
        <v>2.3803089233781575E-16</v>
      </c>
      <c r="VDJ1095">
        <v>8.3030091054149883E-15</v>
      </c>
      <c r="VDK1095">
        <v>1.2010428184909681E-17</v>
      </c>
      <c r="WJD1095">
        <v>3.5895647624347937E-17</v>
      </c>
      <c r="WJE1095">
        <v>5.1634032720240925E-17</v>
      </c>
      <c r="WLV1095">
        <v>8.7652561307741844E-16</v>
      </c>
      <c r="WLW1095">
        <v>1.8553196729308511E-16</v>
      </c>
      <c r="WLX1095">
        <v>1.0012759087361941E-13</v>
      </c>
      <c r="WLY1095">
        <v>1.7860972681059454E-15</v>
      </c>
      <c r="WLZ1095">
        <v>6.6434140042320633E-17</v>
      </c>
      <c r="WMA1095">
        <v>3.2168611234962234E-14</v>
      </c>
      <c r="WMB1095">
        <v>8.4969976751436548E-16</v>
      </c>
      <c r="WQH1095">
        <v>3.6152833330274961E-14</v>
      </c>
      <c r="WQI1095">
        <v>1.9953910103774461E-13</v>
      </c>
      <c r="WQJ1095">
        <v>1.3860071352818493E-15</v>
      </c>
      <c r="WWA1095">
        <v>2.4741791645621262E-10</v>
      </c>
      <c r="WWB1095">
        <v>4.4512377437784585E-10</v>
      </c>
      <c r="WWC1095">
        <v>2.5621950296402754E-9</v>
      </c>
      <c r="WWZ1095">
        <v>6.524522023251868E-13</v>
      </c>
      <c r="WXA1095">
        <v>3.8570562068294339E-14</v>
      </c>
      <c r="WXB1095">
        <v>5.894533343483782E-12</v>
      </c>
      <c r="WXC1095">
        <v>1.8275224910885233E-12</v>
      </c>
      <c r="WXD1095">
        <v>7.5276364148700275E-14</v>
      </c>
      <c r="WXE1095">
        <v>1.0249524104693901E-11</v>
      </c>
      <c r="WXF1095">
        <v>6.0711025495026764E-14</v>
      </c>
      <c r="XDJ1095">
        <v>1.4900233820324463E-16</v>
      </c>
      <c r="XDK1095">
        <v>3.4893129066105109E-18</v>
      </c>
    </row>
    <row r="1096" spans="2:1011 1355:1980 2130:3271 5119:5120 5220:5809 6436:7015 7284:7951 8586:8587 14824:14987 15472:16339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L1096">
        <v>9.8353194684747892E-12</v>
      </c>
      <c r="NM1096">
        <v>3.4216897753819751E-10</v>
      </c>
      <c r="PU1096">
        <v>3.9124450688708348E-16</v>
      </c>
      <c r="PV1096">
        <v>8.3102079354456208E-16</v>
      </c>
      <c r="AAN1096">
        <v>4.1396974053747156E-20</v>
      </c>
      <c r="AAO1096">
        <v>1.6940710968857925E-19</v>
      </c>
      <c r="AAP1096">
        <v>1.8965116192110753E-20</v>
      </c>
      <c r="AAQ1096">
        <v>7.7610153699693969E-20</v>
      </c>
      <c r="AAR1096">
        <v>7.6680330445389492E-21</v>
      </c>
      <c r="AAS1096">
        <v>3.1379571690078234E-20</v>
      </c>
      <c r="AIA1096">
        <v>1.321663878495262E-15</v>
      </c>
      <c r="AIB1096">
        <v>1.0719423023238525E-15</v>
      </c>
      <c r="AZC1096">
        <v>6.2979650020723961E-15</v>
      </c>
      <c r="AZD1096">
        <v>9.7328255715204868E-16</v>
      </c>
      <c r="AZE1096">
        <v>6.1126117002458834E-15</v>
      </c>
      <c r="AZF1096">
        <v>9.3382830132838313E-16</v>
      </c>
      <c r="AZG1096">
        <v>7.0008375089293704E-40</v>
      </c>
      <c r="AZH1096">
        <v>1.2387015912252817E-40</v>
      </c>
      <c r="AZI1096">
        <v>6.4993721926494113E-40</v>
      </c>
      <c r="AZJ1096">
        <v>8.7892561551001376E-41</v>
      </c>
      <c r="AZK1096">
        <v>2.5590002202626628E-21</v>
      </c>
      <c r="AZL1096">
        <v>2.0832577660475212E-22</v>
      </c>
      <c r="AZM1096">
        <v>2.1288746919038313E-21</v>
      </c>
      <c r="AZN1096">
        <v>7.9795963607848268E-22</v>
      </c>
      <c r="AZO1096">
        <v>4.8827486183659366E-40</v>
      </c>
      <c r="AZP1096">
        <v>8.6393498997922728E-41</v>
      </c>
      <c r="AZQ1096">
        <v>4.5330005950615077E-40</v>
      </c>
      <c r="AZR1096">
        <v>6.1300849067045784E-41</v>
      </c>
      <c r="BMF1096">
        <v>8.8395907002186084E-14</v>
      </c>
      <c r="BMH1096">
        <v>2.3969093349608889E-12</v>
      </c>
      <c r="BMJ1096">
        <v>4.8779899537004162E-14</v>
      </c>
      <c r="BML1096">
        <v>3.5855402846322833E-11</v>
      </c>
      <c r="GNW1096">
        <v>5.9084640441717291E-18</v>
      </c>
      <c r="GNX1096">
        <v>9.0103575435383639E-14</v>
      </c>
      <c r="GWJ1096">
        <v>3.0228484583751E-17</v>
      </c>
      <c r="GWK1096">
        <v>7.3858281365476018E-16</v>
      </c>
      <c r="KMJ1096">
        <v>1.0869112087941927E-18</v>
      </c>
      <c r="KMK1096">
        <v>2.8084124419619565E-17</v>
      </c>
      <c r="KSN1096">
        <v>3.8551925303936034E-19</v>
      </c>
      <c r="KSO1096">
        <v>1.6216672075584827E-18</v>
      </c>
      <c r="KST1096">
        <v>2.9675188182433072E-18</v>
      </c>
      <c r="KSU1096">
        <v>1.2482717574851058E-17</v>
      </c>
      <c r="WJD1096">
        <v>5.7449568860491694E-18</v>
      </c>
      <c r="WJE1096">
        <v>1.7968448032509456E-17</v>
      </c>
      <c r="XDJ1096">
        <v>1.0575440286547658E-15</v>
      </c>
      <c r="XDK1096">
        <v>6.5340396997810586E-16</v>
      </c>
    </row>
    <row r="1097" spans="2:1011 1355:1980 2130:3271 5119:5120 5220:5809 6436:7015 7284:7951 8586:8587 14824:14987 15472:16339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U1097">
        <v>8.195585003141998E-11</v>
      </c>
      <c r="PV1097">
        <v>2.3038886803883231E-10</v>
      </c>
      <c r="AIA1097">
        <v>1.7277268260260358E-10</v>
      </c>
      <c r="AIB1097">
        <v>2.5882844975373954E-10</v>
      </c>
      <c r="AZC1097">
        <v>3.7228462121717835E-9</v>
      </c>
      <c r="AZD1097">
        <v>5.7604294579830456E-10</v>
      </c>
      <c r="AZE1097">
        <v>9.271969962034229E-10</v>
      </c>
      <c r="AZF1097">
        <v>7.2244429574130504E-10</v>
      </c>
      <c r="AZG1097">
        <v>4.1383274428440585E-34</v>
      </c>
      <c r="AZH1097">
        <v>7.3313274581061461E-35</v>
      </c>
      <c r="AZI1097">
        <v>9.8586310888849287E-35</v>
      </c>
      <c r="AZJ1097">
        <v>6.7996953658703837E-35</v>
      </c>
      <c r="AZK1097">
        <v>1.512673422894007E-15</v>
      </c>
      <c r="AZL1097">
        <v>1.2329882330601914E-16</v>
      </c>
      <c r="AZM1097">
        <v>3.2292026983283113E-16</v>
      </c>
      <c r="AZN1097">
        <v>6.1733124440184907E-16</v>
      </c>
      <c r="AZO1097">
        <v>2.8862850449135627E-34</v>
      </c>
      <c r="AZP1097">
        <v>5.1132495178182562E-35</v>
      </c>
      <c r="AZQ1097">
        <v>6.8759226688001338E-35</v>
      </c>
      <c r="AZR1097">
        <v>4.7424616141519882E-35</v>
      </c>
      <c r="DMQ1097">
        <v>6.0312366161008211E-7</v>
      </c>
      <c r="DMR1097">
        <v>2.3740324660315976E-6</v>
      </c>
      <c r="DMS1097">
        <v>4.7448987616847499E-7</v>
      </c>
      <c r="DMT1097">
        <v>8.3381381109388222E-5</v>
      </c>
      <c r="DMU1097">
        <v>2.0204284912300295E-6</v>
      </c>
      <c r="DMV1097">
        <v>1.2031841893505237E-8</v>
      </c>
      <c r="DMW1097">
        <v>1.1035391241034628E-7</v>
      </c>
      <c r="DMX1097">
        <v>4.0093685352597426E-8</v>
      </c>
      <c r="DMY1097">
        <v>3.2527859565823102E-9</v>
      </c>
      <c r="DMZ1097">
        <v>4.6535609471054773E-6</v>
      </c>
      <c r="DNA1097">
        <v>2.482580200803965E-4</v>
      </c>
      <c r="DNB1097">
        <v>5.6800424173774952E-8</v>
      </c>
      <c r="DNC1097">
        <v>3.5525022220142926E-8</v>
      </c>
      <c r="DND1097">
        <v>6.6169120595936132E-8</v>
      </c>
      <c r="DNE1097">
        <v>2.7653211532646386E-7</v>
      </c>
      <c r="DNF1097">
        <v>3.3633278885663835E-7</v>
      </c>
      <c r="DNG1097">
        <v>4.2992019509235779E-8</v>
      </c>
      <c r="DNH1097">
        <v>5.9189233943593704E-8</v>
      </c>
      <c r="DNI1097">
        <v>3.7193670181241477E-5</v>
      </c>
      <c r="DNJ1097">
        <v>1.2228642854756676E-5</v>
      </c>
      <c r="DNK1097">
        <v>7.7936904484349833E-7</v>
      </c>
      <c r="DNL1097">
        <v>1.6701363146337784E-5</v>
      </c>
      <c r="DNM1097">
        <v>4.1612217390988515E-6</v>
      </c>
      <c r="DNN1097">
        <v>7.1948424869952937E-6</v>
      </c>
      <c r="DNO1097">
        <v>1.0437728073828458E-6</v>
      </c>
      <c r="DNP1097">
        <v>5.925456079916869E-7</v>
      </c>
      <c r="DNQ1097">
        <v>2.2677861309173206E-6</v>
      </c>
      <c r="DNR1097">
        <v>2.0524427400969184E-6</v>
      </c>
      <c r="DNS1097">
        <v>1.1831214834095077E-6</v>
      </c>
      <c r="DNU1097">
        <v>3.8119769900487191E-6</v>
      </c>
      <c r="DNV1097">
        <v>2.4273389970350956E-5</v>
      </c>
      <c r="DNW1097">
        <v>5.4020856584393207E-5</v>
      </c>
      <c r="DNX1097">
        <v>3.630996199170407E-5</v>
      </c>
      <c r="DNY1097">
        <v>8.9660493271604487E-4</v>
      </c>
      <c r="DNZ1097">
        <v>3.2317598599529527E-4</v>
      </c>
      <c r="DOA1097">
        <v>5.709309104666784E-6</v>
      </c>
      <c r="DOB1097">
        <v>1.2512603194784262E-5</v>
      </c>
      <c r="DOC1097">
        <v>8.0769730750712539E-7</v>
      </c>
      <c r="DOD1097">
        <v>5.3083591274640935E-7</v>
      </c>
      <c r="DOE1097">
        <v>1.5763349140627163E-6</v>
      </c>
      <c r="DOF1097">
        <v>6.853968807463155E-6</v>
      </c>
      <c r="DOI1097">
        <v>8.8878141918744296E-6</v>
      </c>
      <c r="DOK1097">
        <v>8.2877704367925918E-7</v>
      </c>
      <c r="DOL1097">
        <v>1.1656921671267756E-4</v>
      </c>
      <c r="DOM1097">
        <v>1.9951505748579423E-3</v>
      </c>
      <c r="DON1097">
        <v>4.5889405619737528E-6</v>
      </c>
      <c r="DOO1097">
        <v>1.1270068736760088E-5</v>
      </c>
      <c r="DOP1097">
        <v>6.4144470324610878E-7</v>
      </c>
      <c r="DOQ1097">
        <v>6.7461378060533898E-5</v>
      </c>
      <c r="DOR1097">
        <v>1.439590358521261E-6</v>
      </c>
      <c r="DOS1097">
        <v>2.6813896822203648E-6</v>
      </c>
      <c r="DOT1097">
        <v>1.1205987840867437E-5</v>
      </c>
      <c r="DOU1097">
        <v>1.3629307170933991E-5</v>
      </c>
      <c r="DOV1097">
        <v>1.7421775669928007E-6</v>
      </c>
      <c r="DOW1097">
        <v>2.3985417935964995E-6</v>
      </c>
      <c r="DOX1097">
        <v>1.0293424227458989E-6</v>
      </c>
      <c r="DOY1097">
        <v>3.5613578400484916E-5</v>
      </c>
      <c r="DOZ1097">
        <v>2.5485553422802554E-5</v>
      </c>
      <c r="DPA1097">
        <v>4.7171973808466121E-4</v>
      </c>
      <c r="DPC1097">
        <v>5.2340226630146829E-5</v>
      </c>
      <c r="DPD1097">
        <v>1.1324570961628922E-5</v>
      </c>
      <c r="DPE1097">
        <v>2.6373553045731176E-5</v>
      </c>
      <c r="DPF1097">
        <v>5.5593348357087433E-5</v>
      </c>
      <c r="DPG1097">
        <v>3.7670865079092619E-5</v>
      </c>
      <c r="DPH1097">
        <v>9.853854984119341E-6</v>
      </c>
      <c r="DPI1097">
        <v>1.3812650529000626E-5</v>
      </c>
      <c r="DPK1097">
        <v>7.7679138333203737E-5</v>
      </c>
      <c r="DPL1097">
        <v>6.3704580022553767E-4</v>
      </c>
      <c r="DPM1097">
        <v>1.7033752275819332E-4</v>
      </c>
      <c r="DPN1097">
        <v>1.1553631919710556E-13</v>
      </c>
      <c r="GNW1097">
        <v>2.6820325878219224E-11</v>
      </c>
      <c r="GNX1097">
        <v>1.6751351207164933E-9</v>
      </c>
      <c r="GWJ1097">
        <v>2.4166602184796397E-11</v>
      </c>
      <c r="GWK1097">
        <v>7.9821971168619601E-11</v>
      </c>
      <c r="KMJ1097">
        <v>1.9664140604242067E-13</v>
      </c>
      <c r="KMK1097">
        <v>3.8030107123976953E-12</v>
      </c>
      <c r="KSN1097">
        <v>1.8638989029434499E-13</v>
      </c>
      <c r="KSO1097">
        <v>1.2604849571640941E-12</v>
      </c>
      <c r="KST1097">
        <v>1.434728622807076E-12</v>
      </c>
      <c r="KSU1097">
        <v>9.7025318476511016E-12</v>
      </c>
      <c r="WJD1097">
        <v>2.9894593061194868E-13</v>
      </c>
      <c r="WJE1097">
        <v>1.0887334308176314E-12</v>
      </c>
      <c r="XDJ1097">
        <v>5.2593774051899991E-10</v>
      </c>
      <c r="XDK1097">
        <v>1.2941351461192606E-11</v>
      </c>
    </row>
    <row r="1098" spans="2:1011 1355:1980 2130:3271 5119:5120 5220:5809 6436:7015 7284:7951 8586:8587 14824:14987 15472:16339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U1098">
        <v>2.3474977431805645E-12</v>
      </c>
      <c r="PV1098">
        <v>1.0168787181173903E-12</v>
      </c>
      <c r="AIA1098">
        <v>3.2219565313440324E-12</v>
      </c>
      <c r="AIB1098">
        <v>1.3882389456307247E-12</v>
      </c>
      <c r="AZC1098">
        <v>1.9980291723296891E-11</v>
      </c>
      <c r="AZD1098">
        <v>1.6373247829236513E-11</v>
      </c>
      <c r="AZE1098">
        <v>3.9095582267519527E-12</v>
      </c>
      <c r="AZF1098">
        <v>3.2676604243923826E-12</v>
      </c>
      <c r="AZG1098">
        <v>2.2210154500664812E-36</v>
      </c>
      <c r="AZH1098">
        <v>2.0838314619495146E-36</v>
      </c>
      <c r="AZI1098">
        <v>4.1569259214474969E-37</v>
      </c>
      <c r="AZJ1098">
        <v>3.0755444504105252E-37</v>
      </c>
      <c r="AZK1098">
        <v>8.1184272862747866E-18</v>
      </c>
      <c r="AZL1098">
        <v>3.5046036163934888E-18</v>
      </c>
      <c r="AZM1098">
        <v>1.361604494707534E-18</v>
      </c>
      <c r="AZN1098">
        <v>2.7922275640683365E-18</v>
      </c>
      <c r="AZO1098">
        <v>1.5490518250637054E-36</v>
      </c>
      <c r="AZP1098">
        <v>1.4533725684625664E-36</v>
      </c>
      <c r="AZQ1098">
        <v>2.8992565923304666E-37</v>
      </c>
      <c r="AZR1098">
        <v>2.145044845964633E-37</v>
      </c>
      <c r="DMQ1098">
        <v>3.7981325972163118E-7</v>
      </c>
      <c r="DMR1098">
        <v>3.5562037348310062E-7</v>
      </c>
      <c r="DMS1098">
        <v>2.9880695791532682E-7</v>
      </c>
      <c r="DMT1098">
        <v>5.2508890257604479E-5</v>
      </c>
      <c r="DMU1098">
        <v>1.2723518908874236E-6</v>
      </c>
      <c r="DMV1098">
        <v>7.5769753052432971E-9</v>
      </c>
      <c r="DMW1098">
        <v>6.9494668943541143E-8</v>
      </c>
      <c r="DMX1098">
        <v>2.5248741339984546E-8</v>
      </c>
      <c r="DMY1098">
        <v>2.0484211049656808E-9</v>
      </c>
      <c r="DMZ1098">
        <v>2.9305501759103713E-6</v>
      </c>
      <c r="DNA1098">
        <v>1.5633889674806508E-4</v>
      </c>
      <c r="DNB1098">
        <v>3.5769703018181963E-8</v>
      </c>
      <c r="DNC1098">
        <v>2.2371655018633596E-8</v>
      </c>
      <c r="DND1098">
        <v>4.1669579534261323E-8</v>
      </c>
      <c r="DNE1098">
        <v>1.741443269850757E-7</v>
      </c>
      <c r="DNF1098">
        <v>2.1180341780305223E-7</v>
      </c>
      <c r="DNG1098">
        <v>2.7073948696072583E-8</v>
      </c>
      <c r="DNH1098">
        <v>3.7274040657811835E-8</v>
      </c>
      <c r="DNW1098">
        <v>2.5042781198063078E-6</v>
      </c>
      <c r="DNZ1098">
        <v>2.6727527490421714E-5</v>
      </c>
      <c r="GNW1098">
        <v>9.1230108570842785E-13</v>
      </c>
      <c r="GNX1098">
        <v>7.1014619835896897E-12</v>
      </c>
      <c r="GWJ1098">
        <v>7.5257548504847924E-13</v>
      </c>
      <c r="GWK1098">
        <v>4.399058216885093E-13</v>
      </c>
      <c r="KMJ1098">
        <v>5.0738404899058451E-15</v>
      </c>
      <c r="KMK1098">
        <v>1.8944922829822665E-14</v>
      </c>
      <c r="KSN1098">
        <v>1.297397358676097E-14</v>
      </c>
      <c r="KSO1098">
        <v>5.3852677911395218E-15</v>
      </c>
      <c r="KST1098">
        <v>9.9866635615664034E-14</v>
      </c>
      <c r="KSU1098">
        <v>4.1452880460562923E-14</v>
      </c>
      <c r="WJD1098">
        <v>7.7585166139536355E-15</v>
      </c>
      <c r="WJE1098">
        <v>5.0891362094815018E-15</v>
      </c>
      <c r="XDJ1098">
        <v>9.2342633251223401E-12</v>
      </c>
      <c r="XDK1098">
        <v>1.0533175530493967E-13</v>
      </c>
    </row>
    <row r="1099" spans="2:1011 1355:1980 2130:3271 5119:5120 5220:5809 6436:7015 7284:7951 8586:8587 14824:14987 15472:16339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U1099">
        <v>8.293070294787249E-11</v>
      </c>
      <c r="PV1099">
        <v>8.8822466770632916E-11</v>
      </c>
      <c r="AIA1099">
        <v>1.3018063720829438E-10</v>
      </c>
      <c r="AIB1099">
        <v>1.0791054151081403E-10</v>
      </c>
      <c r="AZC1099">
        <v>1.6303111956174833E-9</v>
      </c>
      <c r="AZD1099">
        <v>5.8362443824440937E-10</v>
      </c>
      <c r="AZE1099">
        <v>3.322312776227261E-10</v>
      </c>
      <c r="AZF1099">
        <v>2.7060072469153142E-10</v>
      </c>
      <c r="AZG1099">
        <v>1.8122590020348766E-34</v>
      </c>
      <c r="AZH1099">
        <v>7.427817492658216E-35</v>
      </c>
      <c r="AZI1099">
        <v>3.5325239573498054E-35</v>
      </c>
      <c r="AZJ1099">
        <v>2.5469126194679697E-35</v>
      </c>
      <c r="AZK1099">
        <v>6.6243091336788232E-16</v>
      </c>
      <c r="AZL1099">
        <v>1.2492160005266048E-16</v>
      </c>
      <c r="AZM1099">
        <v>1.1570811192889067E-16</v>
      </c>
      <c r="AZN1099">
        <v>2.3122929074891974E-16</v>
      </c>
      <c r="AZO1099">
        <v>1.2639637939061769E-34</v>
      </c>
      <c r="AZP1099">
        <v>5.180546692234076E-35</v>
      </c>
      <c r="AZQ1099">
        <v>2.463766149420685E-35</v>
      </c>
      <c r="AZR1099">
        <v>1.7763494807505931E-35</v>
      </c>
      <c r="GNW1099">
        <v>3.0934834194926186E-11</v>
      </c>
      <c r="GNX1099">
        <v>6.5702045570626018E-10</v>
      </c>
      <c r="GWJ1099">
        <v>2.8872743430223906E-11</v>
      </c>
      <c r="GWK1099">
        <v>3.3851595741009183E-11</v>
      </c>
      <c r="KMJ1099">
        <v>2.5825732400450194E-13</v>
      </c>
      <c r="KMK1099">
        <v>1.4666476881895202E-12</v>
      </c>
      <c r="KSN1099">
        <v>5.670755546251397E-13</v>
      </c>
      <c r="KSO1099">
        <v>4.9454488755704651E-13</v>
      </c>
      <c r="KST1099">
        <v>4.3650410879584592E-12</v>
      </c>
      <c r="KSU1099">
        <v>3.8067392191738922E-12</v>
      </c>
      <c r="WJD1099">
        <v>2.8323287961397296E-13</v>
      </c>
      <c r="WJE1099">
        <v>4.211212370243942E-13</v>
      </c>
      <c r="XDJ1099">
        <v>3.834401704534433E-10</v>
      </c>
      <c r="XDK1099">
        <v>6.3263332357863395E-12</v>
      </c>
    </row>
    <row r="1100" spans="2:1011 1355:1980 2130:3271 5119:5120 5220:5809 6436:7015 7284:7951 8586:8587 14824:14987 15472:16339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U1100">
        <v>3.6048926124609349E-18</v>
      </c>
      <c r="PV1100">
        <v>6.0081627037268509E-18</v>
      </c>
      <c r="AGX1100">
        <v>1.0010529711397625E-12</v>
      </c>
      <c r="AGY1100">
        <v>1.3156196817249967E-13</v>
      </c>
      <c r="AIA1100">
        <v>7.3044978040425933E-18</v>
      </c>
      <c r="AIB1100">
        <v>6.9288547335665724E-18</v>
      </c>
      <c r="AZC1100">
        <v>3.2268660679104799E-16</v>
      </c>
      <c r="AZD1100">
        <v>4.2640853943869724E-17</v>
      </c>
      <c r="AZE1100">
        <v>4.7479658532852425E-17</v>
      </c>
      <c r="AZF1100">
        <v>5.2421059425615408E-17</v>
      </c>
      <c r="AZG1100">
        <v>3.5869943699443744E-41</v>
      </c>
      <c r="AZH1100">
        <v>5.4269228646234821E-42</v>
      </c>
      <c r="AZI1100">
        <v>5.0483817313718252E-42</v>
      </c>
      <c r="AZJ1100">
        <v>4.9339061426770623E-42</v>
      </c>
      <c r="AZK1100">
        <v>1.3111458980521456E-22</v>
      </c>
      <c r="AZL1100">
        <v>9.1270401875273832E-24</v>
      </c>
      <c r="AZM1100">
        <v>1.6536015763402583E-23</v>
      </c>
      <c r="AZN1100">
        <v>4.4793983479148813E-23</v>
      </c>
      <c r="AZO1100">
        <v>2.501756651486207E-41</v>
      </c>
      <c r="AZP1100">
        <v>3.7850185903358653E-42</v>
      </c>
      <c r="AZQ1100">
        <v>3.5210042930435046E-42</v>
      </c>
      <c r="AZR1100">
        <v>3.4411630566422286E-42</v>
      </c>
      <c r="GNW1100">
        <v>1.227370544756598E-18</v>
      </c>
      <c r="GNX1100">
        <v>5.2644275382489796E-17</v>
      </c>
      <c r="GWJ1100">
        <v>8.6931601959727873E-19</v>
      </c>
      <c r="GWK1100">
        <v>2.1813010385226961E-18</v>
      </c>
      <c r="KMJ1100">
        <v>5.3407111262223063E-21</v>
      </c>
      <c r="KMK1100">
        <v>6.8467101222416657E-20</v>
      </c>
      <c r="KSN1100">
        <v>6.7133351476760973E-21</v>
      </c>
      <c r="KSO1100">
        <v>2.2940330948734893E-20</v>
      </c>
      <c r="KST1100">
        <v>5.1675625087057121E-20</v>
      </c>
      <c r="KSU1100">
        <v>1.7658226729380195E-19</v>
      </c>
      <c r="WJD1100">
        <v>9.1044102786450475E-21</v>
      </c>
      <c r="WJE1100">
        <v>2.3995823766837743E-20</v>
      </c>
      <c r="XDJ1100">
        <v>6.5234635187521524E-17</v>
      </c>
      <c r="XDK1100">
        <v>1.4258500045598354E-18</v>
      </c>
    </row>
    <row r="1101" spans="2:1011 1355:1980 2130:3271 5119:5120 5220:5809 6436:7015 7284:7951 8586:8587 14824:14987 15472:16339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U1101">
        <v>4.8328892057230183E-20</v>
      </c>
      <c r="PV1101">
        <v>2.345076366755395E-19</v>
      </c>
      <c r="AIA1101">
        <v>2.7210902884144997E-19</v>
      </c>
      <c r="AIB1101">
        <v>2.6498524557094581E-19</v>
      </c>
      <c r="AZC1101">
        <v>9.0375801423780683E-18</v>
      </c>
      <c r="AZD1101">
        <v>1.1514578319885794E-18</v>
      </c>
      <c r="AZE1101">
        <v>1.2263647358697326E-18</v>
      </c>
      <c r="AZF1101">
        <v>1.5721849334684812E-18</v>
      </c>
      <c r="AZG1101">
        <v>1.0046202230386265E-42</v>
      </c>
      <c r="AZH1101">
        <v>1.4654661570085485E-43</v>
      </c>
      <c r="AZI1101">
        <v>1.3039599525088365E-43</v>
      </c>
      <c r="AZJ1101">
        <v>1.4797512651722535E-43</v>
      </c>
      <c r="AZK1101">
        <v>3.6721654641422598E-24</v>
      </c>
      <c r="AZL1101">
        <v>2.4646321390836426E-25</v>
      </c>
      <c r="AZM1101">
        <v>4.2711315183514454E-25</v>
      </c>
      <c r="AZN1101">
        <v>1.3434376700449106E-24</v>
      </c>
      <c r="AZO1101">
        <v>7.006744549873986E-43</v>
      </c>
      <c r="AZP1101">
        <v>1.0220924059827258E-43</v>
      </c>
      <c r="AZQ1101">
        <v>9.0944956919745616E-44</v>
      </c>
      <c r="AZR1101">
        <v>1.0320555842539722E-43</v>
      </c>
      <c r="GNW1101">
        <v>2.3063986468124004E-21</v>
      </c>
      <c r="GNX1101">
        <v>2.7231961577130486E-19</v>
      </c>
      <c r="GWJ1101">
        <v>1.3983237334498206E-20</v>
      </c>
      <c r="GWK1101">
        <v>5.132870490530527E-19</v>
      </c>
      <c r="KMJ1101">
        <v>3.8124911424233824E-22</v>
      </c>
      <c r="KMK1101">
        <v>3.8159494974640999E-20</v>
      </c>
      <c r="KSN1101">
        <v>2.0013845980276155E-22</v>
      </c>
      <c r="KSO1101">
        <v>1.5438405437820333E-21</v>
      </c>
      <c r="KST1101">
        <v>1.5405576791213932E-21</v>
      </c>
      <c r="KSU1101">
        <v>1.1883649986145882E-20</v>
      </c>
      <c r="WJD1101">
        <v>3.7979044379084174E-22</v>
      </c>
      <c r="WJE1101">
        <v>4.2045529057333634E-21</v>
      </c>
      <c r="XDJ1101">
        <v>4.1962283177924433E-19</v>
      </c>
      <c r="XDK1101">
        <v>1.672387888163361E-20</v>
      </c>
    </row>
    <row r="1102" spans="2:1011 1355:1980 2130:3271 5119:5120 5220:5809 6436:7015 7284:7951 8586:8587 14824:14987 15472:16339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11 1355:1980 2130:3271 5119:5120 5220:5809 6436:7015 7284:7951 8586:8587 14824:14987 15472:16339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U1103">
        <v>4.6872758098731402E-18</v>
      </c>
      <c r="PV1103">
        <v>1.8316666714146116E-17</v>
      </c>
      <c r="AIA1103">
        <v>1.544252792135539E-17</v>
      </c>
      <c r="AIB1103">
        <v>2.4820193023771179E-17</v>
      </c>
      <c r="AZC1103">
        <v>2.763806559383604E-16</v>
      </c>
      <c r="AZD1103">
        <v>3.4875352393809885E-17</v>
      </c>
      <c r="AZE1103">
        <v>2.383722415293209E-17</v>
      </c>
      <c r="AZF1103">
        <v>9.5411031299270359E-17</v>
      </c>
      <c r="AZG1103">
        <v>3.0722559782391315E-41</v>
      </c>
      <c r="AZH1103">
        <v>4.4386035881670466E-42</v>
      </c>
      <c r="AZI1103">
        <v>2.5345465965601202E-42</v>
      </c>
      <c r="AZJ1103">
        <v>8.9801518428884989E-42</v>
      </c>
      <c r="AZK1103">
        <v>1.1229947438416506E-22</v>
      </c>
      <c r="AZL1103">
        <v>7.4648773045563294E-24</v>
      </c>
      <c r="AZM1103">
        <v>8.3019281631081892E-24</v>
      </c>
      <c r="AZN1103">
        <v>8.1529068786132258E-23</v>
      </c>
      <c r="AZO1103">
        <v>2.1427512942387301E-41</v>
      </c>
      <c r="AZP1103">
        <v>3.0957132642993933E-42</v>
      </c>
      <c r="AZQ1103">
        <v>1.7677247724652487E-42</v>
      </c>
      <c r="AZR1103">
        <v>6.2632254994711599E-42</v>
      </c>
      <c r="DPO1103">
        <v>2.9426220833386997E-13</v>
      </c>
      <c r="DPP1103">
        <v>3.4045767729482592E-15</v>
      </c>
      <c r="DPQ1103">
        <v>1.7416562682792307E-13</v>
      </c>
      <c r="DPR1103">
        <v>4.4824211482436903E-14</v>
      </c>
      <c r="DPS1103">
        <v>1.1493315245955735E-14</v>
      </c>
      <c r="DPT1103">
        <v>7.8489375481504358E-14</v>
      </c>
      <c r="DPU1103">
        <v>2.3241542523389634E-13</v>
      </c>
      <c r="DPV1103">
        <v>5.3615926724954978E-14</v>
      </c>
      <c r="DPW1103">
        <v>8.5408968742196307E-13</v>
      </c>
      <c r="DPX1103">
        <v>1.1409304808642998E-13</v>
      </c>
      <c r="DPY1103">
        <v>2.2500219530057319E-15</v>
      </c>
      <c r="DPZ1103">
        <v>9.6181050012060008E-15</v>
      </c>
      <c r="DQA1103">
        <v>2.6923532650188753E-15</v>
      </c>
      <c r="DQB1103">
        <v>1.4028831647697755E-14</v>
      </c>
      <c r="DQC1103">
        <v>4.7556046993572052E-14</v>
      </c>
      <c r="DQD1103">
        <v>6.352677842257548E-15</v>
      </c>
      <c r="DQE1103">
        <v>1.1998667221786637E-14</v>
      </c>
      <c r="DQF1103">
        <v>3.1422327455644788E-14</v>
      </c>
      <c r="DQG1103">
        <v>1.2398043877101324E-14</v>
      </c>
      <c r="DQH1103">
        <v>5.2212269609327366E-17</v>
      </c>
      <c r="DQI1103">
        <v>6.7462992828594795E-14</v>
      </c>
      <c r="DQJ1103">
        <v>4.4858471471614523E-17</v>
      </c>
      <c r="DQK1103">
        <v>7.040910964317069E-15</v>
      </c>
      <c r="DQL1103">
        <v>1.6795142315355122E-13</v>
      </c>
      <c r="DQM1103">
        <v>3.6247686330221997E-15</v>
      </c>
      <c r="DQN1103">
        <v>1.195668838367876E-13</v>
      </c>
      <c r="DQO1103">
        <v>2.188026188062055E-14</v>
      </c>
      <c r="DQQ1103">
        <v>1.0149608275749345E-12</v>
      </c>
      <c r="DQS1103">
        <v>1.0601323072073865E-13</v>
      </c>
      <c r="DQU1103">
        <v>1.2265198815345112E-13</v>
      </c>
      <c r="DQW1103">
        <v>1.1911350084399758E-14</v>
      </c>
      <c r="DQX1103">
        <v>7.3952755885967946E-14</v>
      </c>
      <c r="DQZ1103">
        <v>5.8402436618348998E-14</v>
      </c>
      <c r="DRB1103">
        <v>1.2133101870988735E-13</v>
      </c>
      <c r="DRD1103">
        <v>5.7236241974191393E-13</v>
      </c>
      <c r="DRF1103">
        <v>5.9697580474161843E-14</v>
      </c>
      <c r="DRJ1103">
        <v>4.7886172803062837E-14</v>
      </c>
      <c r="DRK1103">
        <v>3.4088666071296314E-13</v>
      </c>
      <c r="DRM1103">
        <v>2.6376702379933061E-14</v>
      </c>
      <c r="DRN1103">
        <v>2.8402197134488699E-14</v>
      </c>
      <c r="DRO1103">
        <v>4.4572543717287129E-14</v>
      </c>
      <c r="DRQ1103">
        <v>3.5876629045226145E-13</v>
      </c>
      <c r="DRR1103">
        <v>8.1851260181774233E-15</v>
      </c>
      <c r="DRS1103">
        <v>5.6549812065199477E-13</v>
      </c>
      <c r="DRT1103">
        <v>4.165994009737978E-14</v>
      </c>
      <c r="DRU1103">
        <v>4.8279596238752142E-13</v>
      </c>
      <c r="DRV1103">
        <v>8.8497486062645045E-13</v>
      </c>
      <c r="DRW1103">
        <v>3.2190885008044552E-11</v>
      </c>
      <c r="DRX1103">
        <v>1.5751963261644016E-11</v>
      </c>
      <c r="DRY1103">
        <v>9.4201928207991379E-12</v>
      </c>
      <c r="DRZ1103">
        <v>6.5024747792047996E-12</v>
      </c>
      <c r="DSA1103">
        <v>1.0486904010066611E-12</v>
      </c>
      <c r="DSB1103">
        <v>1.4088029241866349E-11</v>
      </c>
      <c r="DSC1103">
        <v>6.5303914938037734E-15</v>
      </c>
      <c r="DSD1103">
        <v>8.8630563108298122E-14</v>
      </c>
      <c r="DSE1103">
        <v>8.0891795276628915E-13</v>
      </c>
      <c r="DSF1103">
        <v>4.3836218025399922E-13</v>
      </c>
      <c r="DSG1103">
        <v>3.8062643807114517E-13</v>
      </c>
      <c r="DSH1103">
        <v>1.2273856083071609E-13</v>
      </c>
      <c r="DSI1103">
        <v>1.5936248689154573E-14</v>
      </c>
      <c r="DSJ1103">
        <v>4.6994239315381501E-14</v>
      </c>
      <c r="DSK1103">
        <v>4.4747617521382796E-14</v>
      </c>
      <c r="DSL1103">
        <v>3.8362644339086959E-15</v>
      </c>
      <c r="DSM1103">
        <v>6.713462759340216E-15</v>
      </c>
      <c r="DSN1103">
        <v>1.1748559828845388E-12</v>
      </c>
      <c r="DSO1103">
        <v>3.1401836857110723E-15</v>
      </c>
      <c r="DSP1103">
        <v>1.2874753111415403E-13</v>
      </c>
      <c r="DSQ1103">
        <v>4.2776246481414903E-14</v>
      </c>
      <c r="DSR1103">
        <v>3.9252296071388403E-15</v>
      </c>
      <c r="DSS1103">
        <v>2.4406580761813875E-13</v>
      </c>
      <c r="DST1103">
        <v>1.677952427374704E-13</v>
      </c>
      <c r="DSU1103">
        <v>1.6975470120045984E-12</v>
      </c>
      <c r="DSV1103">
        <v>6.5988473564901125E-15</v>
      </c>
      <c r="DSW1103">
        <v>2.8375043632907482E-14</v>
      </c>
      <c r="DSX1103">
        <v>1.409827179461446E-13</v>
      </c>
      <c r="DSY1103">
        <v>3.0354697839854513E-14</v>
      </c>
      <c r="DSZ1103">
        <v>6.5988473564901117E-16</v>
      </c>
      <c r="DTA1103">
        <v>1.2161873999617966E-13</v>
      </c>
      <c r="DTB1103">
        <v>8.3999913592771167E-14</v>
      </c>
      <c r="DTC1103">
        <v>1.8134560784981445E-13</v>
      </c>
      <c r="DTD1103">
        <v>4.1937496550406753E-15</v>
      </c>
      <c r="DTE1103">
        <v>3.6609871142720823E-13</v>
      </c>
      <c r="DTF1103">
        <v>2.7241093473543565E-13</v>
      </c>
      <c r="DTG1103">
        <v>1.8056056192838668E-14</v>
      </c>
      <c r="DTH1103">
        <v>2.9020747612881491E-13</v>
      </c>
      <c r="DTI1103">
        <v>5.2234935280792045E-12</v>
      </c>
      <c r="DTJ1103">
        <v>5.2678737002975255E-15</v>
      </c>
      <c r="DTK1103">
        <v>2.3825860675678383E-12</v>
      </c>
      <c r="DTL1103">
        <v>1.4436070267989834E-12</v>
      </c>
      <c r="DTM1103">
        <v>4.5108819964304382E-13</v>
      </c>
      <c r="DTQ1103">
        <v>9.9416656186702326E-14</v>
      </c>
      <c r="DTR1103">
        <v>5.8241395703247025E-14</v>
      </c>
      <c r="DTS1103">
        <v>5.7699267232465633E-12</v>
      </c>
      <c r="DTT1103">
        <v>4.8932250728575579E-14</v>
      </c>
      <c r="DTU1103">
        <v>3.6713807619591864E-16</v>
      </c>
      <c r="DTV1103">
        <v>1.8332288150159542E-12</v>
      </c>
      <c r="DTW1103">
        <v>6.3967703124536194E-18</v>
      </c>
      <c r="DTX1103">
        <v>4.4322854883766443E-14</v>
      </c>
      <c r="DTY1103">
        <v>1.4102370294486248E-14</v>
      </c>
      <c r="DTZ1103">
        <v>1.1529665731317749E-12</v>
      </c>
      <c r="DUA1103">
        <v>1.2011382136831486E-14</v>
      </c>
      <c r="DUB1103">
        <v>3.9809311423217563E-11</v>
      </c>
      <c r="DUD1103">
        <v>3.3148723250787238E-11</v>
      </c>
      <c r="DUE1103">
        <v>1.9704018752503575E-12</v>
      </c>
      <c r="DUF1103">
        <v>3.887799822325288E-15</v>
      </c>
      <c r="DUG1103">
        <v>2.3482695102222516E-15</v>
      </c>
      <c r="DUH1103">
        <v>2.4518532177300397E-14</v>
      </c>
      <c r="DUI1103">
        <v>8.8382408415322806E-17</v>
      </c>
      <c r="DUJ1103">
        <v>5.333518227318351E-13</v>
      </c>
      <c r="DUK1103">
        <v>2.8335877669926401E-13</v>
      </c>
      <c r="DUL1103">
        <v>8.2003104943735743E-13</v>
      </c>
      <c r="DUM1103">
        <v>7.5328038654768996E-14</v>
      </c>
      <c r="DUN1103">
        <v>5.7165058548076481E-13</v>
      </c>
      <c r="DUO1103">
        <v>2.5321595484343648E-14</v>
      </c>
      <c r="DUP1103">
        <v>5.630961781900231E-14</v>
      </c>
      <c r="DUQ1103">
        <v>3.2273671900922597E-14</v>
      </c>
      <c r="DUR1103">
        <v>4.5458069013195128E-14</v>
      </c>
      <c r="DUS1103">
        <v>4.1759200334766223E-17</v>
      </c>
      <c r="DUT1103">
        <v>2.1116730926858206E-14</v>
      </c>
      <c r="DUU1103">
        <v>3.0309258914423233E-14</v>
      </c>
      <c r="GNW1103">
        <v>1.481669139002954E-18</v>
      </c>
      <c r="GNX1103">
        <v>1.4867973941845569E-16</v>
      </c>
      <c r="GWJ1103">
        <v>1.3364101199471995E-18</v>
      </c>
      <c r="GWK1103">
        <v>7.2695231529435211E-18</v>
      </c>
      <c r="IMQ1103">
        <v>4.890175262077277E-14</v>
      </c>
      <c r="IMR1103">
        <v>2.1399045912650351E-13</v>
      </c>
      <c r="IMS1103">
        <v>6.5016192707171646E-14</v>
      </c>
      <c r="IMT1103">
        <v>1.7549146334090257E-12</v>
      </c>
      <c r="IMU1103">
        <v>1.1452137396022939E-12</v>
      </c>
      <c r="IMW1103">
        <v>1.9840117398471179E-11</v>
      </c>
      <c r="IMX1103">
        <v>6.0874578757639841E-14</v>
      </c>
      <c r="IMZ1103">
        <v>1.5013092079218823E-13</v>
      </c>
      <c r="INA1103">
        <v>4.0541980610845782E-16</v>
      </c>
      <c r="IND1103">
        <v>1.1985204513467991E-11</v>
      </c>
      <c r="INE1103">
        <v>1.8749230139038052E-14</v>
      </c>
      <c r="INF1103">
        <v>8.4692195347674983E-16</v>
      </c>
      <c r="ING1103">
        <v>2.4421985308223499E-16</v>
      </c>
      <c r="INH1103">
        <v>1.5720829123623063E-15</v>
      </c>
      <c r="INI1103">
        <v>1.7505729185569601E-12</v>
      </c>
      <c r="INJ1103">
        <v>8.4008158201530564E-13</v>
      </c>
      <c r="INK1103">
        <v>1.8373265950987945E-13</v>
      </c>
      <c r="INL1103">
        <v>7.54496225704162E-15</v>
      </c>
      <c r="INM1103">
        <v>2.2655185455837003E-12</v>
      </c>
      <c r="INO1103">
        <v>4.1405458528276957E-12</v>
      </c>
      <c r="INP1103">
        <v>2.007237363127993E-11</v>
      </c>
      <c r="INQ1103">
        <v>1.1677458861178839E-14</v>
      </c>
      <c r="INR1103">
        <v>1.6773111622366304E-14</v>
      </c>
      <c r="INT1103">
        <v>1.0236652093537255E-15</v>
      </c>
      <c r="INU1103">
        <v>2.7717310907327201E-14</v>
      </c>
      <c r="INV1103">
        <v>2.3198412157246289E-14</v>
      </c>
      <c r="INW1103">
        <v>1.2354201468991071E-13</v>
      </c>
      <c r="INX1103">
        <v>3.248514078673941E-16</v>
      </c>
      <c r="INY1103">
        <v>2.3937385949922309E-15</v>
      </c>
      <c r="INZ1103">
        <v>3.8162558464647453E-15</v>
      </c>
      <c r="IOA1103">
        <v>7.543603200522035E-16</v>
      </c>
      <c r="IOB1103">
        <v>1.7509672892600231E-17</v>
      </c>
      <c r="IOC1103">
        <v>6.965902393941851E-16</v>
      </c>
      <c r="IOE1103">
        <v>2.6832612280231082E-15</v>
      </c>
      <c r="IOG1103">
        <v>4.8204864994929531E-14</v>
      </c>
      <c r="IOH1103">
        <v>1.1294171973450077E-13</v>
      </c>
      <c r="IOI1103">
        <v>2.9873993100319205E-14</v>
      </c>
      <c r="IOJ1103">
        <v>9.9916342439085515E-14</v>
      </c>
      <c r="IOL1103">
        <v>5.4704674189917441E-13</v>
      </c>
      <c r="IOM1103">
        <v>1.2791439576442331E-13</v>
      </c>
      <c r="ION1103">
        <v>2.6412673654480929E-13</v>
      </c>
      <c r="IOO1103">
        <v>4.127285046766896E-13</v>
      </c>
      <c r="IOP1103">
        <v>6.5796633500794741E-15</v>
      </c>
      <c r="IOQ1103">
        <v>1.3723476276690371E-13</v>
      </c>
      <c r="IOS1103">
        <v>1.0618386032789622E-14</v>
      </c>
      <c r="IOT1103">
        <v>3.7690503416197344E-12</v>
      </c>
      <c r="IOU1103">
        <v>6.0798982885957778E-14</v>
      </c>
      <c r="IOV1103">
        <v>4.1993994886789609E-13</v>
      </c>
      <c r="IOW1103">
        <v>2.2604754602756769E-16</v>
      </c>
      <c r="IOX1103">
        <v>1.8832004253650335E-14</v>
      </c>
      <c r="IOY1103">
        <v>2.9019251752493293E-13</v>
      </c>
      <c r="IOZ1103">
        <v>6.4989726342374579E-13</v>
      </c>
      <c r="IPA1103">
        <v>1.0305703679096925E-13</v>
      </c>
      <c r="IPB1103">
        <v>6.436649356085627E-13</v>
      </c>
      <c r="IPC1103">
        <v>1.503303015429629E-14</v>
      </c>
      <c r="IPD1103">
        <v>1.6720316982100643E-13</v>
      </c>
      <c r="IPE1103">
        <v>8.3500483744223614E-14</v>
      </c>
      <c r="IPF1103">
        <v>2.8784487147433399E-13</v>
      </c>
      <c r="IPH1103">
        <v>6.1157818619625579E-13</v>
      </c>
      <c r="IPI1103">
        <v>1.0719398858522077E-15</v>
      </c>
      <c r="IPJ1103">
        <v>6.9351818279766519E-15</v>
      </c>
      <c r="IPK1103">
        <v>1.5556918775109256E-13</v>
      </c>
      <c r="IPL1103">
        <v>6.9346446907099393E-16</v>
      </c>
      <c r="IPM1103">
        <v>5.6148371329720028E-15</v>
      </c>
      <c r="IPN1103">
        <v>2.7760954012241102E-16</v>
      </c>
      <c r="IPO1103">
        <v>7.500721860619809E-16</v>
      </c>
      <c r="IPP1103">
        <v>2.9087932247054917E-15</v>
      </c>
      <c r="IPQ1103">
        <v>4.3608845319525782E-15</v>
      </c>
      <c r="IPR1103">
        <v>1.2783569414367944E-16</v>
      </c>
      <c r="IPS1103">
        <v>1.15567652610258E-15</v>
      </c>
      <c r="KMJ1103">
        <v>1.1661952190362192E-20</v>
      </c>
      <c r="KMK1103">
        <v>3.660664851499095E-19</v>
      </c>
      <c r="KSN1103">
        <v>8.2446155840425407E-21</v>
      </c>
      <c r="KSO1103">
        <v>1.1127637222299137E-19</v>
      </c>
      <c r="KST1103">
        <v>6.3462594155653511E-20</v>
      </c>
      <c r="KSU1103">
        <v>8.5654536315430241E-19</v>
      </c>
      <c r="WJD1103">
        <v>2.0184176147490911E-20</v>
      </c>
      <c r="WJE1103">
        <v>1.04551944734682E-19</v>
      </c>
      <c r="XDJ1103">
        <v>3.8346151020247466E-17</v>
      </c>
      <c r="XDK1103">
        <v>1.0782727218310078E-18</v>
      </c>
    </row>
    <row r="1104" spans="2:1011 1355:1980 2130:3271 5119:5120 5220:5809 6436:7015 7284:7951 8586:8587 14824:14987 15472:16339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U1104">
        <v>4.2907581376955462E-18</v>
      </c>
      <c r="PV1104">
        <v>1.8841096617754611E-17</v>
      </c>
      <c r="AIA1104">
        <v>1.5215939632865794E-17</v>
      </c>
      <c r="AIB1104">
        <v>2.5473553529521147E-17</v>
      </c>
      <c r="AZC1104">
        <v>2.8221952331127502E-16</v>
      </c>
      <c r="AZD1104">
        <v>3.2227668264323328E-17</v>
      </c>
      <c r="AZE1104">
        <v>2.420916158164966E-17</v>
      </c>
      <c r="AZF1104">
        <v>9.8157939779906121E-17</v>
      </c>
      <c r="AZG1104">
        <v>3.1371610097858502E-41</v>
      </c>
      <c r="AZH1104">
        <v>4.1016315012682792E-42</v>
      </c>
      <c r="AZI1104">
        <v>2.5740936821620941E-42</v>
      </c>
      <c r="AZJ1104">
        <v>9.2386927570649086E-42</v>
      </c>
      <c r="AZK1104">
        <v>1.1467193324801327E-22</v>
      </c>
      <c r="AZL1104">
        <v>6.8981550835259111E-24</v>
      </c>
      <c r="AZM1104">
        <v>8.4314649663271388E-24</v>
      </c>
      <c r="AZN1104">
        <v>8.3876311944677563E-23</v>
      </c>
      <c r="AZO1104">
        <v>2.1880194429003054E-41</v>
      </c>
      <c r="AZP1104">
        <v>2.8606913844694027E-42</v>
      </c>
      <c r="AZQ1104">
        <v>1.7953069692148731E-42</v>
      </c>
      <c r="AZR1104">
        <v>6.4435453954658603E-42</v>
      </c>
      <c r="DPO1104">
        <v>3.0167393012747604E-13</v>
      </c>
      <c r="DPP1104">
        <v>6.4787256579413265E-15</v>
      </c>
      <c r="DPQ1104">
        <v>1.7855241906796824E-13</v>
      </c>
      <c r="DPR1104">
        <v>4.5953220154691051E-14</v>
      </c>
      <c r="DPS1104">
        <v>2.1871157957263504E-14</v>
      </c>
      <c r="DPT1104">
        <v>7.0004037591612083E-14</v>
      </c>
      <c r="DPU1104">
        <v>2.3826938277105307E-13</v>
      </c>
      <c r="DPV1104">
        <v>5.4966376498447103E-14</v>
      </c>
      <c r="DPW1104">
        <v>8.7560204942659309E-13</v>
      </c>
      <c r="DPX1104">
        <v>1.1696676379660965E-13</v>
      </c>
      <c r="DPY1104">
        <v>2.3066943229971406E-15</v>
      </c>
      <c r="DPZ1104">
        <v>9.8603607732069844E-15</v>
      </c>
      <c r="DQA1104">
        <v>2.7601668435392523E-15</v>
      </c>
      <c r="DQB1104">
        <v>1.4382182483507792E-14</v>
      </c>
      <c r="DQC1104">
        <v>4.8753863702403807E-14</v>
      </c>
      <c r="DQD1104">
        <v>6.5126857517944753E-15</v>
      </c>
      <c r="DQE1104">
        <v>1.2300883343406471E-14</v>
      </c>
      <c r="DQF1104">
        <v>3.2213776519143307E-14</v>
      </c>
      <c r="DQG1104">
        <v>1.2710319287940844E-14</v>
      </c>
      <c r="DQH1104">
        <v>5.3527364805371188E-17</v>
      </c>
      <c r="DQI1104">
        <v>6.9162215222937422E-14</v>
      </c>
      <c r="DQJ1104">
        <v>4.5988343066463759E-17</v>
      </c>
      <c r="DQK1104">
        <v>7.2182537278902406E-15</v>
      </c>
      <c r="DQL1104">
        <v>1.7218169529859699E-13</v>
      </c>
      <c r="DQM1104">
        <v>3.7160673996095455E-15</v>
      </c>
      <c r="DQN1104">
        <v>1.2257847164394907E-13</v>
      </c>
      <c r="DQO1104">
        <v>2.2431370413206628E-14</v>
      </c>
      <c r="DQQ1104">
        <v>1.0405251272788875E-12</v>
      </c>
      <c r="DQS1104">
        <v>1.0868343623911775E-13</v>
      </c>
      <c r="DQU1104">
        <v>1.2574128194613093E-13</v>
      </c>
      <c r="DQW1104">
        <v>1.2211366907870524E-14</v>
      </c>
      <c r="DQX1104">
        <v>7.5815439020172517E-14</v>
      </c>
      <c r="DQZ1104">
        <v>5.9873446486503053E-14</v>
      </c>
      <c r="DRB1104">
        <v>1.2438704061872937E-13</v>
      </c>
      <c r="DRD1104">
        <v>5.867787834478147E-13</v>
      </c>
      <c r="DRF1104">
        <v>6.1201211744827381E-14</v>
      </c>
      <c r="DRJ1104">
        <v>4.9092304547218621E-14</v>
      </c>
      <c r="DRK1104">
        <v>3.4947273470004254E-13</v>
      </c>
      <c r="DRM1104">
        <v>2.7041064891788493E-14</v>
      </c>
      <c r="DRN1104">
        <v>2.9117576743307338E-14</v>
      </c>
      <c r="DRO1104">
        <v>4.5695213514188406E-14</v>
      </c>
      <c r="DRQ1104">
        <v>3.678027071529047E-13</v>
      </c>
      <c r="DRR1104">
        <v>8.3912886689501328E-15</v>
      </c>
      <c r="DRS1104">
        <v>5.7974159000135986E-13</v>
      </c>
      <c r="DRT1104">
        <v>3.7156162789555033E-14</v>
      </c>
      <c r="DRU1104">
        <v>2.5895419800785265E-12</v>
      </c>
      <c r="DRV1104">
        <v>7.893019027208869E-13</v>
      </c>
      <c r="DRW1104">
        <v>3.300169209509975E-11</v>
      </c>
      <c r="DRX1104">
        <v>1.0501308841096012E-11</v>
      </c>
      <c r="DRY1104">
        <v>8.4017935969289574E-12</v>
      </c>
      <c r="DRZ1104">
        <v>9.7537121688071993E-12</v>
      </c>
      <c r="DSA1104">
        <v>9.3531846576269782E-13</v>
      </c>
      <c r="DSB1104">
        <v>7.5897431270963609E-12</v>
      </c>
      <c r="DSC1104">
        <v>5.8244032242033617E-15</v>
      </c>
      <c r="DSD1104">
        <v>7.9048880610103801E-14</v>
      </c>
      <c r="DSE1104">
        <v>8.2929255286768862E-13</v>
      </c>
      <c r="DSF1104">
        <v>3.9097167428059309E-13</v>
      </c>
      <c r="DSG1104">
        <v>3.902134566769253E-13</v>
      </c>
      <c r="DSH1104">
        <v>1.2583003517047494E-13</v>
      </c>
      <c r="DSI1104">
        <v>1.6337642542570258E-14</v>
      </c>
      <c r="DSJ1104">
        <v>4.817790550778834E-14</v>
      </c>
      <c r="DSK1104">
        <v>4.587469698521564E-14</v>
      </c>
      <c r="DSL1104">
        <v>3.9328902455337439E-15</v>
      </c>
      <c r="DSM1104">
        <v>6.8825579296840493E-15</v>
      </c>
      <c r="DSN1104">
        <v>1.2044476376947096E-12</v>
      </c>
      <c r="DSO1104">
        <v>3.2192769814186404E-15</v>
      </c>
      <c r="DSP1104">
        <v>1.3199035623816431E-13</v>
      </c>
      <c r="DSQ1104">
        <v>4.3853672087951748E-14</v>
      </c>
      <c r="DSR1104">
        <v>4.0240962267733001E-15</v>
      </c>
      <c r="DSS1104">
        <v>2.5021320886153979E-13</v>
      </c>
      <c r="DST1104">
        <v>1.7202158109230859E-13</v>
      </c>
      <c r="DSU1104">
        <v>1.740303933648682E-12</v>
      </c>
      <c r="DSV1104">
        <v>6.7650556543266097E-15</v>
      </c>
      <c r="DSW1104">
        <v>2.9089739313604416E-14</v>
      </c>
      <c r="DSX1104">
        <v>1.4453371652336511E-13</v>
      </c>
      <c r="DSY1104">
        <v>3.11192560099024E-14</v>
      </c>
      <c r="DSZ1104">
        <v>6.7650556543266085E-16</v>
      </c>
      <c r="DTA1104">
        <v>1.2468200887750988E-13</v>
      </c>
      <c r="DTB1104">
        <v>8.6115659252948611E-14</v>
      </c>
      <c r="DTC1104">
        <v>1.8591324567692649E-13</v>
      </c>
      <c r="DTD1104">
        <v>4.2993796164658559E-15</v>
      </c>
      <c r="DTE1104">
        <v>3.7531981329230973E-13</v>
      </c>
      <c r="DTF1104">
        <v>2.7927227813806715E-13</v>
      </c>
      <c r="DTG1104">
        <v>1.8510842643157183E-14</v>
      </c>
      <c r="DTH1104">
        <v>2.9751706945943743E-13</v>
      </c>
      <c r="DTI1104">
        <v>5.355060136785207E-12</v>
      </c>
      <c r="DTJ1104">
        <v>5.4005581334482497E-15</v>
      </c>
      <c r="DTK1104">
        <v>2.006388267425548E-12</v>
      </c>
      <c r="DTL1104">
        <v>2.1654105401984781E-12</v>
      </c>
      <c r="DTM1104">
        <v>4.6244997205365374E-13</v>
      </c>
      <c r="DTQ1104">
        <v>8.8668909571923692E-14</v>
      </c>
      <c r="DTR1104">
        <v>5.9708349357499651E-14</v>
      </c>
      <c r="DTS1104">
        <v>5.9152566039823189E-12</v>
      </c>
      <c r="DTT1104">
        <v>5.0164730533538271E-14</v>
      </c>
      <c r="DTU1104">
        <v>1.0606211090104285E-15</v>
      </c>
      <c r="DTV1104">
        <v>1.6350419160953144E-12</v>
      </c>
      <c r="DTW1104">
        <v>6.557888799947994E-18</v>
      </c>
      <c r="DTX1104">
        <v>4.5439235649604197E-14</v>
      </c>
      <c r="DTY1104">
        <v>1.445757338306825E-14</v>
      </c>
      <c r="DTZ1104">
        <v>1.3691478055939848E-12</v>
      </c>
      <c r="DUA1104">
        <v>1.2313918515046531E-14</v>
      </c>
      <c r="DUB1104">
        <v>4.0812007429390265E-11</v>
      </c>
      <c r="DUD1104">
        <v>3.3983655863912141E-11</v>
      </c>
      <c r="DUE1104">
        <v>1.7573854563043773E-12</v>
      </c>
      <c r="DUF1104">
        <v>3.4674971388306586E-15</v>
      </c>
      <c r="DUG1104">
        <v>2.094402536144166E-15</v>
      </c>
      <c r="DUH1104">
        <v>2.5136092075034705E-14</v>
      </c>
      <c r="DUI1104">
        <v>9.0608538050970814E-17</v>
      </c>
      <c r="DUJ1104">
        <v>5.4678560803027254E-13</v>
      </c>
      <c r="DUK1104">
        <v>2.904958685893945E-13</v>
      </c>
      <c r="DUL1104">
        <v>8.4068556037493907E-13</v>
      </c>
      <c r="DUM1104">
        <v>7.722536168829193E-14</v>
      </c>
      <c r="DUN1104">
        <v>5.8604901987954739E-13</v>
      </c>
      <c r="DUO1104">
        <v>2.5959382518440988E-14</v>
      </c>
      <c r="DUP1104">
        <v>5.7727914867549017E-14</v>
      </c>
      <c r="DUQ1104">
        <v>3.3086564180709916E-14</v>
      </c>
      <c r="DUR1104">
        <v>4.6603042955680084E-14</v>
      </c>
      <c r="DUS1104">
        <v>4.2811009117678604E-17</v>
      </c>
      <c r="DUT1104">
        <v>2.1648608043211338E-14</v>
      </c>
      <c r="DUU1104">
        <v>3.1072672592707112E-14</v>
      </c>
      <c r="GNW1104">
        <v>1.3135233472451685E-18</v>
      </c>
      <c r="GNX1104">
        <v>1.5322935936868874E-16</v>
      </c>
      <c r="GWJ1104">
        <v>1.234624960887631E-18</v>
      </c>
      <c r="GWK1104">
        <v>7.4616172994771758E-18</v>
      </c>
      <c r="IMN1104">
        <v>4.4183479999457383E-15</v>
      </c>
      <c r="IMP1104">
        <v>1.1774182498901686E-14</v>
      </c>
      <c r="IMQ1104">
        <v>4.3615076661770312E-14</v>
      </c>
      <c r="IMR1104">
        <v>1.9085635543715179E-13</v>
      </c>
      <c r="IMS1104">
        <v>3.4872321542937521E-13</v>
      </c>
      <c r="IMT1104">
        <v>1.5651941324999423E-12</v>
      </c>
      <c r="IMU1104">
        <v>1.0450857623693064E-12</v>
      </c>
      <c r="IMW1104">
        <v>1.7695239841879702E-11</v>
      </c>
      <c r="IMX1104">
        <v>9.1311868136459756E-14</v>
      </c>
      <c r="INA1104">
        <v>3.6159063788051638E-16</v>
      </c>
      <c r="IND1104">
        <v>1.009280380081515E-11</v>
      </c>
      <c r="INE1104">
        <v>1.7109953186991007E-14</v>
      </c>
      <c r="INF1104">
        <v>7.7287413240774431E-16</v>
      </c>
      <c r="ING1104">
        <v>2.2286729762149311E-16</v>
      </c>
      <c r="INH1104">
        <v>1.4346330402431976E-15</v>
      </c>
      <c r="INI1104">
        <v>5.0572106536089967E-12</v>
      </c>
      <c r="INJ1104">
        <v>7.4926195152716453E-13</v>
      </c>
      <c r="INK1104">
        <v>2.1818253316798186E-13</v>
      </c>
      <c r="INL1104">
        <v>6.7292906616857697E-15</v>
      </c>
      <c r="INM1104">
        <v>2.0674404213796604E-12</v>
      </c>
      <c r="INO1104">
        <v>3.7785309148755474E-12</v>
      </c>
      <c r="INP1104">
        <v>1.7902387292763183E-11</v>
      </c>
      <c r="INQ1104">
        <v>1.0656478851458284E-14</v>
      </c>
      <c r="INR1104">
        <v>1.4959802257786161E-14</v>
      </c>
      <c r="INT1104">
        <v>9.3416442602225228E-16</v>
      </c>
      <c r="INU1104">
        <v>2.5293939461877826E-14</v>
      </c>
      <c r="INV1104">
        <v>2.1170135684481589E-14</v>
      </c>
      <c r="INW1104">
        <v>1.1274052706674913E-13</v>
      </c>
      <c r="INX1104">
        <v>2.964490989828132E-16</v>
      </c>
      <c r="INY1104">
        <v>2.1844499746650412E-15</v>
      </c>
      <c r="INZ1104">
        <v>3.4825941331126362E-15</v>
      </c>
      <c r="IOA1104">
        <v>6.8840531939190157E-16</v>
      </c>
      <c r="IOB1104">
        <v>1.5978772530405672E-17</v>
      </c>
      <c r="IOC1104">
        <v>6.3568617474769889E-16</v>
      </c>
      <c r="IOD1104">
        <v>6.2578925692957298E-13</v>
      </c>
      <c r="IOE1104">
        <v>2.4486591534418526E-15</v>
      </c>
      <c r="IOF1104">
        <v>1.8212904282804582E-13</v>
      </c>
      <c r="IOG1104">
        <v>4.2993528238720926E-14</v>
      </c>
      <c r="IOH1104">
        <v>1.0073180408752773E-13</v>
      </c>
      <c r="IOI1104">
        <v>1.6023323571989391E-13</v>
      </c>
      <c r="IOJ1104">
        <v>8.9114575688914123E-14</v>
      </c>
      <c r="IOL1104">
        <v>3.6469782793278296E-13</v>
      </c>
      <c r="IOM1104">
        <v>1.1408581243853974E-13</v>
      </c>
      <c r="ION1104">
        <v>3.9619010481721399E-13</v>
      </c>
      <c r="IOO1104">
        <v>3.6810920687380427E-13</v>
      </c>
      <c r="IOQ1104">
        <v>1.2239857219750873E-13</v>
      </c>
      <c r="IOS1104">
        <v>9.470452407623175E-15</v>
      </c>
      <c r="IOT1104">
        <v>3.1739371297850392E-12</v>
      </c>
      <c r="IOU1104">
        <v>5.548322481942594E-14</v>
      </c>
      <c r="IOV1104">
        <v>3.8322388776469202E-13</v>
      </c>
      <c r="IOW1104">
        <v>2.0628382615630497E-16</v>
      </c>
      <c r="IOX1104">
        <v>1.7185490220544293E-14</v>
      </c>
      <c r="IOY1104">
        <v>8.3833393951647304E-13</v>
      </c>
      <c r="IOZ1104">
        <v>5.7963809981036799E-13</v>
      </c>
      <c r="IPA1104">
        <v>1.2238023118927602E-13</v>
      </c>
      <c r="IPB1104">
        <v>5.7407953716439373E-13</v>
      </c>
      <c r="IPC1104">
        <v>1.3718666862117378E-14</v>
      </c>
      <c r="IPD1104">
        <v>1.9855376416244512E-13</v>
      </c>
      <c r="IPE1104">
        <v>7.619989500155925E-14</v>
      </c>
      <c r="IPF1104">
        <v>2.5672650699062216E-13</v>
      </c>
      <c r="IPH1104">
        <v>5.4546162552639021E-13</v>
      </c>
      <c r="IPI1104">
        <v>9.7821836577769758E-16</v>
      </c>
      <c r="IPJ1104">
        <v>6.3288271326344298E-15</v>
      </c>
      <c r="IPK1104">
        <v>1.4196751013351066E-13</v>
      </c>
      <c r="IPL1104">
        <v>6.3283369581888505E-16</v>
      </c>
      <c r="IPM1104">
        <v>5.123922410963522E-15</v>
      </c>
      <c r="IPN1104">
        <v>2.5333766776198161E-16</v>
      </c>
      <c r="IPO1104">
        <v>6.8449210422049609E-16</v>
      </c>
      <c r="IPP1104">
        <v>2.6544725056055575E-15</v>
      </c>
      <c r="IPQ1104">
        <v>3.9796050100332277E-15</v>
      </c>
      <c r="IPR1104">
        <v>1.1665880285242874E-16</v>
      </c>
      <c r="IPS1104">
        <v>1.0546337697220266E-15</v>
      </c>
      <c r="KMJ1104">
        <v>1.1575394853800539E-20</v>
      </c>
      <c r="KMK1104">
        <v>3.758780598529803E-19</v>
      </c>
      <c r="KSN1104">
        <v>7.9262547568710459E-21</v>
      </c>
      <c r="KSO1104">
        <v>1.1467059370659025E-19</v>
      </c>
      <c r="KST1104">
        <v>6.1012024597389523E-20</v>
      </c>
      <c r="KSU1104">
        <v>8.8267224539547841E-19</v>
      </c>
      <c r="WJD1104">
        <v>1.9111291658888499E-20</v>
      </c>
      <c r="WJE1104">
        <v>1.0745403303096737E-19</v>
      </c>
      <c r="XDJ1104">
        <v>3.7628668060962041E-17</v>
      </c>
      <c r="XDK1104">
        <v>1.0972811366311627E-18</v>
      </c>
    </row>
    <row r="1105" spans="2:912 1355:1370 5119:5120 5340:5341 7784:8138 15812:16339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U1105">
        <v>1.1370832145372017E-23</v>
      </c>
      <c r="PV1105">
        <v>2.070181498497095E-23</v>
      </c>
      <c r="AIA1105">
        <v>4.6359995442722263E-23</v>
      </c>
      <c r="AIB1105">
        <v>4.0542785496067861E-23</v>
      </c>
      <c r="AZC1105">
        <v>1.1488829135683287E-21</v>
      </c>
      <c r="AZD1105">
        <v>1.3851350294309091E-22</v>
      </c>
      <c r="AZE1105">
        <v>3.528359754133956E-22</v>
      </c>
      <c r="AZF1105">
        <v>1.7212486198796876E-22</v>
      </c>
      <c r="AZG1105">
        <v>1.2771018244830634E-46</v>
      </c>
      <c r="AZH1105">
        <v>1.7628682980188849E-47</v>
      </c>
      <c r="AZI1105">
        <v>3.7516080517201942E-47</v>
      </c>
      <c r="AZJ1105">
        <v>1.6200510313528238E-47</v>
      </c>
      <c r="AZK1105">
        <v>4.6681612678221322E-28</v>
      </c>
      <c r="AZL1105">
        <v>2.9648053238818659E-29</v>
      </c>
      <c r="AZM1105">
        <v>1.228842294073032E-28</v>
      </c>
      <c r="AZN1105">
        <v>1.4708131252458272E-28</v>
      </c>
      <c r="AZO1105">
        <v>8.9071731218641149E-47</v>
      </c>
      <c r="AZP1105">
        <v>1.2295161451088814E-47</v>
      </c>
      <c r="AZQ1105">
        <v>2.6165668047320796E-47</v>
      </c>
      <c r="AZR1105">
        <v>1.1299079467179464E-47</v>
      </c>
      <c r="GNW1105">
        <v>2.168280871997628E-24</v>
      </c>
      <c r="GNX1105">
        <v>7.5690970987836688E-23</v>
      </c>
      <c r="GWJ1105">
        <v>1.3030318631458465E-23</v>
      </c>
      <c r="GWK1105">
        <v>4.486070583986327E-23</v>
      </c>
      <c r="KMJ1105">
        <v>1.3757871923527156E-24</v>
      </c>
      <c r="KMK1105">
        <v>1.3527572931324096E-23</v>
      </c>
      <c r="KSN1105">
        <v>7.8502562300930548E-24</v>
      </c>
      <c r="KSO1105">
        <v>1.619611280663193E-23</v>
      </c>
      <c r="KST1105">
        <v>6.0427029019104436E-23</v>
      </c>
      <c r="KSU1105">
        <v>1.2466892160938245E-22</v>
      </c>
      <c r="WJD1105">
        <v>3.9259078688071805E-25</v>
      </c>
      <c r="WJE1105">
        <v>1.2744578481531385E-24</v>
      </c>
      <c r="XDJ1105">
        <v>7.163118446105961E-23</v>
      </c>
      <c r="XDK1105">
        <v>1.5610661913223529E-24</v>
      </c>
    </row>
    <row r="1106" spans="2:912 1355:1370 5119:5120 5340:5341 7784:8138 15812:16339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U1106">
        <v>8.1835032691642619E-22</v>
      </c>
      <c r="PV1106">
        <v>1.7096361534389335E-21</v>
      </c>
      <c r="AIA1106">
        <v>3.9597124020500628E-21</v>
      </c>
      <c r="AIB1106">
        <v>3.5760315585029497E-21</v>
      </c>
      <c r="AZC1106">
        <v>9.4672490108850489E-20</v>
      </c>
      <c r="AZD1106">
        <v>1.2170390029943581E-20</v>
      </c>
      <c r="AZE1106">
        <v>3.6502710151774006E-20</v>
      </c>
      <c r="AZF1106">
        <v>1.4033975634930149E-20</v>
      </c>
      <c r="AZG1106">
        <v>1.0523823482659619E-44</v>
      </c>
      <c r="AZH1106">
        <v>1.5489316422187838E-45</v>
      </c>
      <c r="AZI1106">
        <v>3.8812329483850215E-45</v>
      </c>
      <c r="AZJ1106">
        <v>1.3208874324580838E-45</v>
      </c>
      <c r="AZK1106">
        <v>3.8467492747521311E-26</v>
      </c>
      <c r="AZL1106">
        <v>2.6050050275115659E-27</v>
      </c>
      <c r="AZM1106">
        <v>1.2713010352822977E-26</v>
      </c>
      <c r="AZN1106">
        <v>1.1992082564271368E-26</v>
      </c>
      <c r="AZO1106">
        <v>7.3398624813593367E-45</v>
      </c>
      <c r="AZP1106">
        <v>1.0803055814880047E-45</v>
      </c>
      <c r="AZQ1106">
        <v>2.7069739573461415E-45</v>
      </c>
      <c r="AZR1106">
        <v>9.212556751425007E-46</v>
      </c>
      <c r="GNW1106">
        <v>1.4096791920336921E-22</v>
      </c>
      <c r="GNX1106">
        <v>5.7238918196911618E-21</v>
      </c>
      <c r="GWJ1106">
        <v>1.0725819759265645E-21</v>
      </c>
      <c r="GWK1106">
        <v>4.5927506138350172E-21</v>
      </c>
      <c r="KMJ1106">
        <v>1.5527478446213387E-22</v>
      </c>
      <c r="KMK1106">
        <v>1.5295834872873971E-21</v>
      </c>
      <c r="KSN1106">
        <v>6.759864637434785E-22</v>
      </c>
      <c r="KSO1106">
        <v>1.4041767856427396E-21</v>
      </c>
      <c r="KST1106">
        <v>5.2033783947794507E-21</v>
      </c>
      <c r="KSU1106">
        <v>1.0808593870952015E-20</v>
      </c>
      <c r="WJD1106">
        <v>2.2314496157335906E-23</v>
      </c>
      <c r="WJE1106">
        <v>7.3968500572630786E-23</v>
      </c>
      <c r="XDJ1106">
        <v>5.6626587007351183E-21</v>
      </c>
      <c r="XDK1106">
        <v>1.3354310463326082E-22</v>
      </c>
    </row>
    <row r="1107" spans="2:912 1355:1370 5119:5120 5340:5341 7784:8138 15812:16339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2 1355:1370 5119:5120 5340:5341 7784:8138 15812:16339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U1108">
        <v>3.0546881347520161E-25</v>
      </c>
      <c r="PV1108">
        <v>7.4584748237661889E-25</v>
      </c>
      <c r="AIA1108">
        <v>5.1136738623374053E-24</v>
      </c>
      <c r="AIB1108">
        <v>4.5536513940343136E-24</v>
      </c>
      <c r="AZC1108">
        <v>4.8164485631692675E-18</v>
      </c>
      <c r="AZD1108">
        <v>7.0532186683835439E-19</v>
      </c>
      <c r="AZE1108">
        <v>1.8950043083965977E-18</v>
      </c>
      <c r="AZF1108">
        <v>6.7190957042593032E-19</v>
      </c>
      <c r="AZG1108">
        <v>5.3539792218229189E-43</v>
      </c>
      <c r="AZH1108">
        <v>8.9766667691566051E-44</v>
      </c>
      <c r="AZI1108">
        <v>2.0149060517696958E-43</v>
      </c>
      <c r="AZJ1108">
        <v>6.3240590578973897E-44</v>
      </c>
      <c r="AZK1108">
        <v>1.9570278542319899E-24</v>
      </c>
      <c r="AZL1108">
        <v>1.5097026509482494E-25</v>
      </c>
      <c r="AZM1108">
        <v>6.5998412970219666E-25</v>
      </c>
      <c r="AZN1108">
        <v>5.7414914019209263E-25</v>
      </c>
      <c r="AZO1108">
        <v>3.7341438956086114E-43</v>
      </c>
      <c r="AZP1108">
        <v>6.260794827579857E-44</v>
      </c>
      <c r="AZQ1108">
        <v>1.405300398397688E-43</v>
      </c>
      <c r="AZR1108">
        <v>4.4107280861795199E-44</v>
      </c>
      <c r="GNW1108">
        <v>2.6236082917326476E-26</v>
      </c>
      <c r="GNX1108">
        <v>7.2525192553568617E-25</v>
      </c>
      <c r="GWJ1108">
        <v>1.6949411296642451E-25</v>
      </c>
      <c r="GWK1108">
        <v>9.040031784389685E-25</v>
      </c>
      <c r="KMJ1108">
        <v>1.8672577388623369E-27</v>
      </c>
      <c r="KMK1108">
        <v>4.1319660073487813E-26</v>
      </c>
      <c r="KSN1108">
        <v>1.5408349370381499E-27</v>
      </c>
      <c r="KSO1108">
        <v>3.6605151232383042E-27</v>
      </c>
      <c r="KST1108">
        <v>1.1860514450104606E-26</v>
      </c>
      <c r="KSU1108">
        <v>2.8176666734633009E-26</v>
      </c>
      <c r="KZF1108">
        <v>2.8303780876555259E-18</v>
      </c>
      <c r="KZG1108">
        <v>2.0746634424437334E-18</v>
      </c>
      <c r="WJD1108">
        <v>8.7458531515162136E-28</v>
      </c>
      <c r="WJE1108">
        <v>3.1701761219168909E-27</v>
      </c>
      <c r="XDJ1108">
        <v>5.4461785365675177E-24</v>
      </c>
      <c r="XDK1108">
        <v>1.1888887175096343E-25</v>
      </c>
    </row>
    <row r="1109" spans="2:912 1355:1370 5119:5120 5340:5341 7784:8138 15812:16339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U1109">
        <v>3.6251382868605648E-23</v>
      </c>
      <c r="PV1109">
        <v>6.5999516262375238E-23</v>
      </c>
      <c r="AIA1109">
        <v>1.4780043563170139E-22</v>
      </c>
      <c r="AIB1109">
        <v>1.2925457176640286E-22</v>
      </c>
      <c r="AZC1109">
        <v>3.6627569414887391E-21</v>
      </c>
      <c r="AZD1109">
        <v>4.4159529957580271E-22</v>
      </c>
      <c r="AZE1109">
        <v>1.1248773942841859E-21</v>
      </c>
      <c r="AZF1109">
        <v>5.4875177061437635E-22</v>
      </c>
      <c r="AZG1109">
        <v>4.0715320224275159E-46</v>
      </c>
      <c r="AZH1109">
        <v>5.6202055224621378E-47</v>
      </c>
      <c r="AZI1109">
        <v>1.196051248643271E-46</v>
      </c>
      <c r="AZJ1109">
        <v>5.1648893813065119E-47</v>
      </c>
      <c r="AZK1109">
        <v>1.4882578447092105E-27</v>
      </c>
      <c r="AZL1109">
        <v>9.4521044328902585E-29</v>
      </c>
      <c r="AZM1109">
        <v>3.9176756738694908E-28</v>
      </c>
      <c r="AZN1109">
        <v>4.6891035809686109E-28</v>
      </c>
      <c r="AZO1109">
        <v>2.8396984406200235E-46</v>
      </c>
      <c r="AZP1109">
        <v>3.9198239803069327E-47</v>
      </c>
      <c r="AZQ1109">
        <v>8.3418842022246201E-47</v>
      </c>
      <c r="AZR1109">
        <v>3.6022627947615565E-47</v>
      </c>
      <c r="GNW1109">
        <v>6.9127025227834356E-24</v>
      </c>
      <c r="GNX1109">
        <v>2.4131060364771727E-22</v>
      </c>
      <c r="GWJ1109">
        <v>4.1541996537270314E-23</v>
      </c>
      <c r="GWK1109">
        <v>1.4302054611004645E-22</v>
      </c>
      <c r="KMJ1109">
        <v>4.3861511293174202E-24</v>
      </c>
      <c r="KMK1109">
        <v>4.3127294409671525E-23</v>
      </c>
      <c r="KSN1109">
        <v>2.5027424604942976E-23</v>
      </c>
      <c r="KSO1109">
        <v>5.163487410860309E-23</v>
      </c>
      <c r="KST1109">
        <v>1.9264758608502271E-22</v>
      </c>
      <c r="KSU1109">
        <v>3.9745734976110201E-22</v>
      </c>
      <c r="WJD1109">
        <v>1.2516198237692347E-24</v>
      </c>
      <c r="WJE1109">
        <v>4.0631027538387043E-24</v>
      </c>
      <c r="XDJ1109">
        <v>2.2836758647312093E-22</v>
      </c>
      <c r="XDK1109">
        <v>4.9768396421096882E-24</v>
      </c>
    </row>
    <row r="1110" spans="2:912 1355:1370 5119:5120 5340:5341 7784:8138 15812:16339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U1110">
        <v>1.5535262310509879E-24</v>
      </c>
      <c r="PV1110">
        <v>2.8283605103260964E-24</v>
      </c>
      <c r="AIA1110">
        <v>6.3338784770458828E-24</v>
      </c>
      <c r="AIB1110">
        <v>5.5391091824049003E-24</v>
      </c>
      <c r="AZC1110">
        <v>1.5696474275729354E-22</v>
      </c>
      <c r="AZD1110">
        <v>1.89242403217104E-23</v>
      </c>
      <c r="AZE1110">
        <v>4.8205789695547215E-23</v>
      </c>
      <c r="AZF1110">
        <v>2.3516351723050789E-23</v>
      </c>
      <c r="AZG1110">
        <v>1.7448249685622305E-47</v>
      </c>
      <c r="AZH1110">
        <v>2.4084975557177634E-48</v>
      </c>
      <c r="AZI1110">
        <v>5.1255892642312256E-48</v>
      </c>
      <c r="AZJ1110">
        <v>2.2133751872084083E-48</v>
      </c>
      <c r="AZK1110">
        <v>6.3778190440438093E-29</v>
      </c>
      <c r="AZL1110">
        <v>4.0506295244932644E-30</v>
      </c>
      <c r="AZM1110">
        <v>1.6788909670470468E-29</v>
      </c>
      <c r="AZN1110">
        <v>2.0094806974821612E-29</v>
      </c>
      <c r="AZO1110">
        <v>1.2169317876141683E-47</v>
      </c>
      <c r="AZP1110">
        <v>1.6798116078995622E-48</v>
      </c>
      <c r="AZQ1110">
        <v>3.5748528467223817E-48</v>
      </c>
      <c r="AZR1110">
        <v>1.5437231079114327E-48</v>
      </c>
      <c r="GNW1110">
        <v>2.9623875965009404E-25</v>
      </c>
      <c r="GNX1110">
        <v>1.0341187643965215E-23</v>
      </c>
      <c r="GWJ1110">
        <v>1.7802515712240202E-24</v>
      </c>
      <c r="GWK1110">
        <v>6.1290398428803565E-24</v>
      </c>
      <c r="KMJ1110">
        <v>1.8796526624780355E-25</v>
      </c>
      <c r="KMK1110">
        <v>1.8481883403600035E-24</v>
      </c>
      <c r="KSN1110">
        <v>1.0725317916934213E-24</v>
      </c>
      <c r="KSO1110">
        <v>2.2127743831311603E-24</v>
      </c>
      <c r="KST1110">
        <v>8.2557699775618931E-24</v>
      </c>
      <c r="KSU1110">
        <v>1.703274109061949E-23</v>
      </c>
      <c r="WJD1110">
        <v>5.3637242876404222E-26</v>
      </c>
      <c r="WJE1110">
        <v>1.7412126677822144E-25</v>
      </c>
      <c r="XDJ1110">
        <v>9.786524204985284E-24</v>
      </c>
      <c r="XDK1110">
        <v>2.1327878607487715E-25</v>
      </c>
    </row>
    <row r="1111" spans="2:912 1355:1370 5119:5120 5340:5341 7784:8138 15812:16339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U1111">
        <v>2.8350347743204314E-23</v>
      </c>
      <c r="PV1111">
        <v>1.1832218904147138E-22</v>
      </c>
      <c r="AIA1111">
        <v>1.4405500006249935E-22</v>
      </c>
      <c r="AIB1111">
        <v>1.4226068513552129E-22</v>
      </c>
      <c r="AZC1111">
        <v>4.1256965173197163E-21</v>
      </c>
      <c r="AZD1111">
        <v>4.9136823088666762E-22</v>
      </c>
      <c r="AZE1111">
        <v>5.796530416628191E-22</v>
      </c>
      <c r="AZF1111">
        <v>7.456074749509041E-22</v>
      </c>
      <c r="AZG1111">
        <v>4.5861370965710853E-46</v>
      </c>
      <c r="AZH1111">
        <v>6.2536681152273287E-47</v>
      </c>
      <c r="AZI1111">
        <v>6.1632916421248075E-47</v>
      </c>
      <c r="AZJ1111">
        <v>7.0177088006206227E-47</v>
      </c>
      <c r="AZK1111">
        <v>1.6763602676553365E-27</v>
      </c>
      <c r="AZL1111">
        <v>1.0517466643797658E-28</v>
      </c>
      <c r="AZM1111">
        <v>2.0187912319564059E-28</v>
      </c>
      <c r="AZN1111">
        <v>6.3712426419597986E-28</v>
      </c>
      <c r="AZO1111">
        <v>3.1986108152571762E-46</v>
      </c>
      <c r="AZP1111">
        <v>4.3616337774444132E-47</v>
      </c>
      <c r="AZQ1111">
        <v>4.2986005191219303E-47</v>
      </c>
      <c r="AZR1111">
        <v>4.8945155356942055E-47</v>
      </c>
      <c r="GNW1111">
        <v>1.5874187924074402E-24</v>
      </c>
      <c r="GNX1111">
        <v>1.6453449340463711E-22</v>
      </c>
      <c r="GWJ1111">
        <v>1.0080581453991352E-23</v>
      </c>
      <c r="GWK1111">
        <v>3.0185449834813359E-22</v>
      </c>
      <c r="KMJ1111">
        <v>5.3005078307301625E-25</v>
      </c>
      <c r="KMK1111">
        <v>2.4690551187585509E-23</v>
      </c>
      <c r="KSN1111">
        <v>1.4473005634627699E-24</v>
      </c>
      <c r="KSO1111">
        <v>3.640381030838105E-24</v>
      </c>
      <c r="KST1111">
        <v>1.1140537402139591E-23</v>
      </c>
      <c r="KSU1111">
        <v>2.8021685374777135E-23</v>
      </c>
      <c r="WJD1111">
        <v>2.6102655547729765E-25</v>
      </c>
      <c r="WJE1111">
        <v>2.510029060414354E-24</v>
      </c>
      <c r="XDJ1111">
        <v>2.498675909777798E-22</v>
      </c>
      <c r="XDK1111">
        <v>9.7767723078836572E-24</v>
      </c>
    </row>
    <row r="1112" spans="2:912 1355:1370 5119:5120 5340:5341 7784:8138 15812:16339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U1112">
        <v>3.5066254044148163E-24</v>
      </c>
      <c r="PV1112">
        <v>1.4635150078476618E-23</v>
      </c>
      <c r="AIA1112">
        <v>1.7818015053209491E-23</v>
      </c>
      <c r="AIB1112">
        <v>1.7596078082155227E-23</v>
      </c>
      <c r="AZC1112">
        <v>5.1030316628151107E-22</v>
      </c>
      <c r="AZD1112">
        <v>6.07768319795151E-23</v>
      </c>
      <c r="AZE1112">
        <v>7.1696689580408762E-23</v>
      </c>
      <c r="AZF1112">
        <v>9.2223423044648404E-23</v>
      </c>
      <c r="AZG1112">
        <v>5.6725458878437427E-47</v>
      </c>
      <c r="AZH1112">
        <v>7.7350978839021835E-48</v>
      </c>
      <c r="AZI1112">
        <v>7.6233121522373311E-48</v>
      </c>
      <c r="AZJ1112">
        <v>8.6801319630869264E-48</v>
      </c>
      <c r="AZK1112">
        <v>2.0734728034935273E-28</v>
      </c>
      <c r="AZL1112">
        <v>1.3008946506508644E-29</v>
      </c>
      <c r="AZM1112">
        <v>2.497022147421495E-29</v>
      </c>
      <c r="AZN1112">
        <v>7.8805246088533652E-29</v>
      </c>
      <c r="AZO1112">
        <v>3.9563288765321748E-47</v>
      </c>
      <c r="AZP1112">
        <v>5.3948600374422265E-48</v>
      </c>
      <c r="AZQ1112">
        <v>5.3168948473998436E-48</v>
      </c>
      <c r="AZR1112">
        <v>6.0539760130040711E-48</v>
      </c>
      <c r="GNW1112">
        <v>1.9634620059416124E-25</v>
      </c>
      <c r="GNX1112">
        <v>2.0351102557940304E-23</v>
      </c>
      <c r="GWJ1112">
        <v>1.2468567700836113E-24</v>
      </c>
      <c r="GWK1112">
        <v>3.7336072979851898E-23</v>
      </c>
      <c r="KMJ1112">
        <v>6.5561437143194857E-26</v>
      </c>
      <c r="KMK1112">
        <v>3.0539489260460817E-24</v>
      </c>
      <c r="KSN1112">
        <v>1.790151207185442E-25</v>
      </c>
      <c r="KSO1112">
        <v>4.5027499204296797E-25</v>
      </c>
      <c r="KST1112">
        <v>1.377961633029363E-24</v>
      </c>
      <c r="KSU1112">
        <v>3.4659734935091338E-24</v>
      </c>
      <c r="WJD1112">
        <v>3.2286106645128948E-26</v>
      </c>
      <c r="WJE1112">
        <v>3.1046291737914348E-25</v>
      </c>
      <c r="XDJ1112">
        <v>3.0905865783344393E-23</v>
      </c>
      <c r="XDK1112">
        <v>1.2092789287292602E-24</v>
      </c>
    </row>
    <row r="1113" spans="2:912 1355:1370 5119:5120 5340:5341 7784:8138 15812:16339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U1113">
        <v>2.2305814685320679E-22</v>
      </c>
      <c r="PV1113">
        <v>7.5441657196596432E-22</v>
      </c>
      <c r="AIA1113">
        <v>1.0580760701443869E-21</v>
      </c>
      <c r="AIB1113">
        <v>1.0103246128258152E-21</v>
      </c>
      <c r="AZC1113">
        <v>2.9122917188967823E-20</v>
      </c>
      <c r="AZD1113">
        <v>3.4796227950300602E-21</v>
      </c>
      <c r="AZE1113">
        <v>5.3547206654031905E-21</v>
      </c>
      <c r="AZF1113">
        <v>5.028914353451605E-21</v>
      </c>
      <c r="AZG1113">
        <v>3.2373125439546993E-45</v>
      </c>
      <c r="AZH1113">
        <v>4.428533380563047E-46</v>
      </c>
      <c r="AZI1113">
        <v>5.6935274640014648E-46</v>
      </c>
      <c r="AZJ1113">
        <v>4.7332487537237455E-46</v>
      </c>
      <c r="AZK1113">
        <v>1.1833274950993948E-26</v>
      </c>
      <c r="AZL1113">
        <v>7.4479411527452685E-28</v>
      </c>
      <c r="AZM1113">
        <v>1.8649195901537058E-27</v>
      </c>
      <c r="AZN1113">
        <v>4.2972253696335738E-27</v>
      </c>
      <c r="AZO1113">
        <v>2.2578703378063567E-45</v>
      </c>
      <c r="AZP1113">
        <v>3.0886897771519198E-46</v>
      </c>
      <c r="AZQ1113">
        <v>3.9709625202733605E-46</v>
      </c>
      <c r="AZR1113">
        <v>3.3012141451861379E-46</v>
      </c>
      <c r="GNW1113">
        <v>2.2595247862315308E-23</v>
      </c>
      <c r="GNX1113">
        <v>1.3585385000043498E-21</v>
      </c>
      <c r="GWJ1113">
        <v>1.3861116506011779E-22</v>
      </c>
      <c r="GWK1113">
        <v>1.8721406961025524E-21</v>
      </c>
      <c r="KMJ1113">
        <v>1.1845224775443261E-23</v>
      </c>
      <c r="KMK1113">
        <v>2.1817868588463427E-22</v>
      </c>
      <c r="KSN1113">
        <v>5.9353689698821949E-23</v>
      </c>
      <c r="KSO1113">
        <v>1.2587150822549207E-22</v>
      </c>
      <c r="KST1113">
        <v>4.5687261978442705E-22</v>
      </c>
      <c r="KSU1113">
        <v>9.6889083073025987E-22</v>
      </c>
      <c r="WJD1113">
        <v>3.9533034634284525E-24</v>
      </c>
      <c r="WJE1113">
        <v>2.1515190556373164E-23</v>
      </c>
      <c r="XDJ1113">
        <v>1.7773222764879644E-21</v>
      </c>
      <c r="XDK1113">
        <v>6.1349873265254709E-23</v>
      </c>
    </row>
    <row r="1114" spans="2:912 1355:1370 5119:5120 5340:5341 7784:8138 15812:16339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U1114">
        <v>6.4206489709428552E-21</v>
      </c>
      <c r="PV1114">
        <v>2.636672155278059E-20</v>
      </c>
      <c r="AIA1114">
        <v>3.2585329258324513E-20</v>
      </c>
      <c r="AIB1114">
        <v>3.2093723157926032E-20</v>
      </c>
      <c r="AZC1114">
        <v>1.7785754475811187E-17</v>
      </c>
      <c r="AZD1114">
        <v>2.5793999332888678E-18</v>
      </c>
      <c r="AZE1114">
        <v>6.7687444808935931E-18</v>
      </c>
      <c r="AZF1114">
        <v>2.5186527533084933E-18</v>
      </c>
      <c r="AZG1114">
        <v>1.9770700062304504E-42</v>
      </c>
      <c r="AZH1114">
        <v>3.2828152300608405E-43</v>
      </c>
      <c r="AZI1114">
        <v>7.1970201634923686E-43</v>
      </c>
      <c r="AZJ1114">
        <v>2.370573282378132E-43</v>
      </c>
      <c r="AZK1114">
        <v>7.2267390508143009E-24</v>
      </c>
      <c r="AZL1114">
        <v>5.5210636451661216E-25</v>
      </c>
      <c r="AZM1114">
        <v>2.3573898569016709E-24</v>
      </c>
      <c r="AZN1114">
        <v>2.1521978200694938E-24</v>
      </c>
      <c r="AZO1114">
        <v>1.3789115700831335E-42</v>
      </c>
      <c r="AZP1114">
        <v>2.2896062804608636E-43</v>
      </c>
      <c r="AZQ1114">
        <v>5.0195766170580994E-43</v>
      </c>
      <c r="AZR1114">
        <v>1.6533612449230303E-43</v>
      </c>
      <c r="GNW1114">
        <v>3.8345628736883017E-22</v>
      </c>
      <c r="GNX1114">
        <v>3.7502710109612152E-20</v>
      </c>
      <c r="GWJ1114">
        <v>2.4786765902693047E-21</v>
      </c>
      <c r="GWK1114">
        <v>6.7316347186010637E-20</v>
      </c>
      <c r="KMJ1114">
        <v>1.5491224670771356E-22</v>
      </c>
      <c r="KMK1114">
        <v>5.7937375901140567E-21</v>
      </c>
      <c r="KSN1114">
        <v>4.8632005582736639E-22</v>
      </c>
      <c r="KSO1114">
        <v>1.1491440201421752E-21</v>
      </c>
      <c r="KST1114">
        <v>3.7434289104349929E-21</v>
      </c>
      <c r="KSU1114">
        <v>8.8454894995750348E-21</v>
      </c>
      <c r="KZF1114">
        <v>9.9064115153736646E-18</v>
      </c>
      <c r="KZG1114">
        <v>7.2613867053265316E-18</v>
      </c>
      <c r="WJD1114">
        <v>6.2837555977726139E-23</v>
      </c>
      <c r="WJE1114">
        <v>5.688243389200591E-22</v>
      </c>
      <c r="XDJ1114">
        <v>5.6208117890655949E-20</v>
      </c>
      <c r="XDK1114">
        <v>2.1768965798253909E-21</v>
      </c>
    </row>
    <row r="1115" spans="2:912 1355:1370 5119:5120 5340:5341 7784:8138 15812:16339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2 1355:1370 5119:5120 5340:5341 7784:8138 15812:16339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U1116">
        <v>1.036650872494802E-20</v>
      </c>
      <c r="PV1116">
        <v>4.3256217645820952E-20</v>
      </c>
      <c r="AIA1116">
        <v>5.2730407519416636E-20</v>
      </c>
      <c r="AIB1116">
        <v>5.2058158348465688E-20</v>
      </c>
      <c r="AZC1116">
        <v>1.5081919513160958E-18</v>
      </c>
      <c r="AZD1116">
        <v>1.7972864310173375E-19</v>
      </c>
      <c r="AZE1116">
        <v>2.1189370326929122E-19</v>
      </c>
      <c r="AZF1116">
        <v>1.7701963874291326E-17</v>
      </c>
      <c r="AZG1116">
        <v>1.6765108697753186E-43</v>
      </c>
      <c r="AZH1116">
        <v>2.2874154536409629E-44</v>
      </c>
      <c r="AZI1116">
        <v>2.2530075692040753E-44</v>
      </c>
      <c r="AZJ1116">
        <v>1.6661210065934799E-42</v>
      </c>
      <c r="AZK1116">
        <v>6.1281120716711906E-25</v>
      </c>
      <c r="AZL1116">
        <v>3.8469927234540474E-26</v>
      </c>
      <c r="AZM1116">
        <v>7.3797447700731383E-26</v>
      </c>
      <c r="AZN1116">
        <v>1.5126391683471712E-23</v>
      </c>
      <c r="AZO1116">
        <v>1.1692859779462177E-43</v>
      </c>
      <c r="AZP1116">
        <v>1.5953626450619674E-44</v>
      </c>
      <c r="AZQ1116">
        <v>1.571364794807508E-44</v>
      </c>
      <c r="AZR1116">
        <v>1.1620395463540889E-42</v>
      </c>
      <c r="GNW1116">
        <v>5.8066386132164113E-22</v>
      </c>
      <c r="GNX1116">
        <v>6.0140955091919569E-20</v>
      </c>
      <c r="GWJ1116">
        <v>3.6873457086500377E-21</v>
      </c>
      <c r="GWK1116">
        <v>1.1033588872271923E-19</v>
      </c>
      <c r="KMJ1116">
        <v>1.9374883210110625E-22</v>
      </c>
      <c r="KMK1116">
        <v>9.0243851974130419E-21</v>
      </c>
      <c r="KSN1116">
        <v>5.2895176395469489E-22</v>
      </c>
      <c r="KSO1116">
        <v>1.330468417837018E-21</v>
      </c>
      <c r="KST1116">
        <v>4.0715847551154341E-21</v>
      </c>
      <c r="KSU1116">
        <v>1.0241226698492939E-20</v>
      </c>
      <c r="KZI1116">
        <v>1.9573077074202081E-18</v>
      </c>
      <c r="KZJ1116">
        <v>8.3022256566204821E-18</v>
      </c>
      <c r="KZM1116">
        <v>1.6419151659748812E-17</v>
      </c>
      <c r="KZN1116">
        <v>1.5855462162628702E-17</v>
      </c>
      <c r="KZO1116">
        <v>2.3806805753185925E-18</v>
      </c>
      <c r="KZT1116">
        <v>3.2961967154634256E-17</v>
      </c>
      <c r="KZW1116">
        <v>2.8542250423348509E-17</v>
      </c>
      <c r="KZX1116">
        <v>4.176860000578403E-19</v>
      </c>
      <c r="KZZ1116">
        <v>1.9782193648787048E-17</v>
      </c>
      <c r="WJD1116">
        <v>9.5407195534182855E-23</v>
      </c>
      <c r="WJE1116">
        <v>9.1737156949206388E-22</v>
      </c>
      <c r="XDJ1116">
        <v>9.1339399775154702E-20</v>
      </c>
      <c r="XDK1116">
        <v>3.5734906581031033E-21</v>
      </c>
    </row>
    <row r="1117" spans="2:912 1355:1370 5119:5120 5340:5341 7784:8138 15812:16339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U1117">
        <v>5.6460875091872435E-22</v>
      </c>
      <c r="PV1117">
        <v>2.3547718274623728E-21</v>
      </c>
      <c r="AIA1117">
        <v>2.8790378120615681E-21</v>
      </c>
      <c r="AIB1117">
        <v>2.8403667686492557E-21</v>
      </c>
      <c r="AZC1117">
        <v>8.2092417255641209E-20</v>
      </c>
      <c r="AZD1117">
        <v>9.796041327734741E-21</v>
      </c>
      <c r="AZE1117">
        <v>1.1533004078145455E-20</v>
      </c>
      <c r="AZF1117">
        <v>3.1849771966076113E-18</v>
      </c>
      <c r="AZG1117">
        <v>9.125418666709771E-45</v>
      </c>
      <c r="AZH1117">
        <v>1.2467470922195949E-45</v>
      </c>
      <c r="AZI1117">
        <v>1.2262726585461924E-45</v>
      </c>
      <c r="AZJ1117">
        <v>2.9977224281289486E-43</v>
      </c>
      <c r="AZK1117">
        <v>3.3355935412463057E-26</v>
      </c>
      <c r="AZL1117">
        <v>2.0967887508681213E-27</v>
      </c>
      <c r="AZM1117">
        <v>4.0166661498553731E-27</v>
      </c>
      <c r="AZN1117">
        <v>2.7215744490802218E-24</v>
      </c>
      <c r="AZO1117">
        <v>6.3645421465727819E-45</v>
      </c>
      <c r="AZP1117">
        <v>8.6954634130882644E-46</v>
      </c>
      <c r="AZQ1117">
        <v>8.5526640514360214E-46</v>
      </c>
      <c r="AZR1117">
        <v>2.0907677153658149E-43</v>
      </c>
      <c r="GNW1117">
        <v>3.1652789967225261E-23</v>
      </c>
      <c r="GNX1117">
        <v>3.2727216296289545E-21</v>
      </c>
      <c r="GWJ1117">
        <v>2.0099689858817484E-22</v>
      </c>
      <c r="GWK1117">
        <v>6.0043927054212049E-21</v>
      </c>
      <c r="KMJ1117">
        <v>1.0543800119769685E-23</v>
      </c>
      <c r="KMK1117">
        <v>4.9101440870708565E-22</v>
      </c>
      <c r="KSN1117">
        <v>2.8775544984051956E-23</v>
      </c>
      <c r="KSO1117">
        <v>7.2379064969409162E-23</v>
      </c>
      <c r="KST1117">
        <v>2.2149859072450193E-22</v>
      </c>
      <c r="KSU1117">
        <v>5.5713491777710957E-22</v>
      </c>
      <c r="KZI1117">
        <v>1.733263680533115E-19</v>
      </c>
      <c r="KZJ1117">
        <v>5.0168529368883127E-19</v>
      </c>
      <c r="KZM1117">
        <v>1.8381972446398099E-17</v>
      </c>
      <c r="KZN1117">
        <v>6.7399525569362433E-19</v>
      </c>
      <c r="KZO1117">
        <v>6.9756500728421128E-20</v>
      </c>
      <c r="KZT1117">
        <v>1.2601249644283623E-18</v>
      </c>
      <c r="KZW1117">
        <v>7.969381157530456E-19</v>
      </c>
      <c r="KZX1117">
        <v>3.4561867076475002E-20</v>
      </c>
      <c r="KZY1117">
        <v>8.6977217676844216E-19</v>
      </c>
      <c r="KZZ1117">
        <v>2.6791352189814114E-19</v>
      </c>
      <c r="WJD1117">
        <v>5.1913490319974118E-24</v>
      </c>
      <c r="WJE1117">
        <v>4.9908474554184416E-23</v>
      </c>
      <c r="XDJ1117">
        <v>4.9713981578854293E-21</v>
      </c>
      <c r="XDK1117">
        <v>1.9444349519029594E-22</v>
      </c>
    </row>
    <row r="1118" spans="2:912 1355:1370 5119:5120 5340:5341 7784:8138 15812:16339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U1118">
        <v>6.154578137792332E-22</v>
      </c>
      <c r="PV1118">
        <v>2.5667101487695378E-21</v>
      </c>
      <c r="AIA1118">
        <v>3.1391423508681803E-21</v>
      </c>
      <c r="AIB1118">
        <v>3.0967517678691238E-21</v>
      </c>
      <c r="AZC1118">
        <v>8.9479870936662243E-20</v>
      </c>
      <c r="AZD1118">
        <v>1.0679105661204561E-20</v>
      </c>
      <c r="AZE1118">
        <v>1.257078569559929E-20</v>
      </c>
      <c r="AZF1118">
        <v>3.7274537441738642E-18</v>
      </c>
      <c r="AZG1118">
        <v>9.9466103184345909E-45</v>
      </c>
      <c r="AZH1118">
        <v>1.3591351327721884E-45</v>
      </c>
      <c r="AZI1118">
        <v>1.3366171285908196E-45</v>
      </c>
      <c r="AZJ1118">
        <v>3.5083050831964373E-43</v>
      </c>
      <c r="AZK1118">
        <v>3.6357618589599209E-26</v>
      </c>
      <c r="AZL1118">
        <v>2.2858038130514643E-27</v>
      </c>
      <c r="AZM1118">
        <v>4.3781003664328185E-27</v>
      </c>
      <c r="AZN1118">
        <v>3.1851226065534067E-24</v>
      </c>
      <c r="AZO1118">
        <v>6.9372839646422404E-45</v>
      </c>
      <c r="AZP1118">
        <v>9.479316129322735E-46</v>
      </c>
      <c r="AZQ1118">
        <v>9.322263842843173E-46</v>
      </c>
      <c r="AZR1118">
        <v>2.4468746454884805E-43</v>
      </c>
      <c r="GNW1118">
        <v>3.4506583029902738E-23</v>
      </c>
      <c r="GNX1118">
        <v>3.5671386649516649E-21</v>
      </c>
      <c r="GWJ1118">
        <v>2.1911801349666911E-22</v>
      </c>
      <c r="GWK1118">
        <v>6.5445749473237571E-21</v>
      </c>
      <c r="KMJ1118">
        <v>1.1492384086690807E-23</v>
      </c>
      <c r="KMK1118">
        <v>5.35178420919873E-22</v>
      </c>
      <c r="KSN1118">
        <v>3.136321726896071E-23</v>
      </c>
      <c r="KSO1118">
        <v>7.8887848863533545E-23</v>
      </c>
      <c r="KST1118">
        <v>2.4141709321270165E-22</v>
      </c>
      <c r="KSU1118">
        <v>6.0723601788408932E-22</v>
      </c>
      <c r="KZI1118">
        <v>1.366422361783919E-19</v>
      </c>
      <c r="KZJ1118">
        <v>6.6595392967543965E-18</v>
      </c>
      <c r="KZM1118">
        <v>7.6331919480805662E-19</v>
      </c>
      <c r="KZN1118">
        <v>3.9500541624667327E-18</v>
      </c>
      <c r="KZO1118">
        <v>1.6831155680343813E-19</v>
      </c>
      <c r="KZT1118">
        <v>9.9989890794440768E-18</v>
      </c>
      <c r="KZX1118">
        <v>6.6992165258365641E-20</v>
      </c>
      <c r="KZY1118">
        <v>4.5058261386730342E-18</v>
      </c>
      <c r="KZZ1118">
        <v>7.1158969959665636E-19</v>
      </c>
      <c r="WJD1118">
        <v>5.658312944064788E-24</v>
      </c>
      <c r="WJE1118">
        <v>5.4396833735769815E-23</v>
      </c>
      <c r="XDJ1118">
        <v>5.4187373549628557E-21</v>
      </c>
      <c r="XDK1118">
        <v>2.1193385109052784E-22</v>
      </c>
    </row>
    <row r="1119" spans="2:912 1355:1370 5119:5120 5340:5341 7784:8138 15812:16339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U1119">
        <v>1.7356018135759055E-23</v>
      </c>
      <c r="PV1119">
        <v>7.240941182357038E-23</v>
      </c>
      <c r="AIA1119">
        <v>8.8355505608453917E-23</v>
      </c>
      <c r="AIB1119">
        <v>8.7209063795779387E-23</v>
      </c>
      <c r="AZC1119">
        <v>2.5245575244650713E-21</v>
      </c>
      <c r="AZD1119">
        <v>3.0098181136358484E-22</v>
      </c>
      <c r="AZE1119">
        <v>3.5468221582379961E-22</v>
      </c>
      <c r="AZF1119">
        <v>5.2238462975788951E-20</v>
      </c>
      <c r="AZG1119">
        <v>2.8063060059731733E-46</v>
      </c>
      <c r="AZH1119">
        <v>3.8306106066143883E-47</v>
      </c>
      <c r="AZI1119">
        <v>3.7712386190991831E-47</v>
      </c>
      <c r="AZJ1119">
        <v>4.9167200393240035E-45</v>
      </c>
      <c r="AZK1119">
        <v>1.0257826550395296E-27</v>
      </c>
      <c r="AZL1119">
        <v>6.4423500796827639E-29</v>
      </c>
      <c r="AZM1119">
        <v>1.2352723025172471E-28</v>
      </c>
      <c r="AZN1119">
        <v>4.4637954157272988E-26</v>
      </c>
      <c r="AZO1119">
        <v>1.9572639353363976E-46</v>
      </c>
      <c r="AZP1119">
        <v>2.6716673002463618E-47</v>
      </c>
      <c r="AZQ1119">
        <v>2.6302581846027374E-47</v>
      </c>
      <c r="AZR1119">
        <v>3.4291765732716386E-45</v>
      </c>
      <c r="GNW1119">
        <v>9.7244624250681209E-25</v>
      </c>
      <c r="GNX1119">
        <v>1.0066148713163482E-22</v>
      </c>
      <c r="GWJ1119">
        <v>6.1751965673858265E-24</v>
      </c>
      <c r="GWK1119">
        <v>1.8467763344121189E-22</v>
      </c>
      <c r="KMJ1119">
        <v>3.2429369783503335E-25</v>
      </c>
      <c r="KMK1119">
        <v>1.5103934327159001E-23</v>
      </c>
      <c r="KSN1119">
        <v>8.8524945104779149E-25</v>
      </c>
      <c r="KSO1119">
        <v>2.226662871359782E-24</v>
      </c>
      <c r="KST1119">
        <v>6.8141717543628624E-24</v>
      </c>
      <c r="KSU1119">
        <v>1.713964716560916E-23</v>
      </c>
      <c r="KZI1119">
        <v>1.0168151989491146E-22</v>
      </c>
      <c r="KZJ1119">
        <v>4.0179220423751527E-21</v>
      </c>
      <c r="KZM1119">
        <v>3.7698621457867289E-21</v>
      </c>
      <c r="KZN1119">
        <v>1.0054683322642591E-19</v>
      </c>
      <c r="KZO1119">
        <v>4.5373723868303288E-21</v>
      </c>
      <c r="KZT1119">
        <v>4.2740158367970734E-20</v>
      </c>
      <c r="KZW1119">
        <v>1.9883365463456269E-20</v>
      </c>
      <c r="KZX1119">
        <v>3.7200952374531829E-22</v>
      </c>
      <c r="KZY1119">
        <v>1.1375364350092578E-19</v>
      </c>
      <c r="KZZ1119">
        <v>8.6458148500993757E-20</v>
      </c>
      <c r="WJD1119">
        <v>1.5968386428949177E-25</v>
      </c>
      <c r="WJE1119">
        <v>1.5353309184792302E-24</v>
      </c>
      <c r="XDJ1119">
        <v>1.5288968689757249E-22</v>
      </c>
      <c r="XDK1119">
        <v>5.9809904239583682E-24</v>
      </c>
    </row>
    <row r="1120" spans="2:912 1355:1370 5119:5120 5340:5341 7784:8138 15812:16339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2 1355:2039 2361:2824 3275:3281 5119:5120 5340:6143 6145:6839 7299:8163 15253:15254 15794:16339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U1121">
        <v>3.769916904212435E-20</v>
      </c>
      <c r="PV1121">
        <v>1.4684569577950496E-19</v>
      </c>
      <c r="UD1121">
        <v>2.9215966883187935E-19</v>
      </c>
      <c r="UE1121">
        <v>1.2304750510995752E-18</v>
      </c>
      <c r="AIA1121">
        <v>5.8197311624279981E-19</v>
      </c>
      <c r="AIB1121">
        <v>4.9288864246331648E-19</v>
      </c>
      <c r="AZC1121">
        <v>1.8144869529613479E-16</v>
      </c>
      <c r="AZD1121">
        <v>9.5831668921209728E-17</v>
      </c>
      <c r="AZE1121">
        <v>3.0700613340103602E-17</v>
      </c>
      <c r="AZF1121">
        <v>1.80937018691906E-16</v>
      </c>
      <c r="AZG1121">
        <v>2.0169893474438896E-41</v>
      </c>
      <c r="AZH1121">
        <v>1.2196544560484934E-41</v>
      </c>
      <c r="AZI1121">
        <v>3.2643119246708321E-42</v>
      </c>
      <c r="AZJ1121">
        <v>1.7029916559190262E-41</v>
      </c>
      <c r="AZK1121">
        <v>7.3726553113011932E-23</v>
      </c>
      <c r="AZL1121">
        <v>2.051224149106132E-23</v>
      </c>
      <c r="AZM1121">
        <v>1.0692280480214817E-23</v>
      </c>
      <c r="AZN1121">
        <v>1.5461133206515381E-22</v>
      </c>
      <c r="AZO1121">
        <v>1.4067533972798641E-41</v>
      </c>
      <c r="AZP1121">
        <v>8.5065052610620315E-42</v>
      </c>
      <c r="AZQ1121">
        <v>2.2767011117988241E-42</v>
      </c>
      <c r="AZR1121">
        <v>1.1877550570801917E-41</v>
      </c>
      <c r="GNW1121">
        <v>2.6851045631503851E-21</v>
      </c>
      <c r="GNX1121">
        <v>2.2252466361408475E-19</v>
      </c>
      <c r="GWJ1121">
        <v>1.5277025258118516E-20</v>
      </c>
      <c r="GWK1121">
        <v>3.5669803716182088E-19</v>
      </c>
      <c r="KMJ1121">
        <v>6.4932894490844592E-22</v>
      </c>
      <c r="KMK1121">
        <v>2.8937632985611147E-20</v>
      </c>
      <c r="KSN1121">
        <v>2.2669999555658749E-20</v>
      </c>
      <c r="KSO1121">
        <v>4.8002888225941413E-20</v>
      </c>
      <c r="KST1121">
        <v>1.7450140235698249E-19</v>
      </c>
      <c r="KSU1121">
        <v>3.6950028569900674E-19</v>
      </c>
      <c r="KZH1121">
        <v>1.0206786249693018E-20</v>
      </c>
      <c r="KZI1121">
        <v>1.6914093018838781E-17</v>
      </c>
      <c r="KZJ1121">
        <v>5.5718145449511788E-17</v>
      </c>
      <c r="KZM1121">
        <v>9.0975185666919408E-17</v>
      </c>
      <c r="KZN1121">
        <v>1.3314168575587168E-16</v>
      </c>
      <c r="KZO1121">
        <v>2.1182937377162747E-17</v>
      </c>
      <c r="KZR1121">
        <v>1.7957973701782871E-16</v>
      </c>
      <c r="KZS1121">
        <v>6.7426704924967444E-19</v>
      </c>
      <c r="KZT1121">
        <v>2.5549467363879185E-16</v>
      </c>
      <c r="KZW1121">
        <v>1.8279868248661406E-16</v>
      </c>
      <c r="KZX1121">
        <v>3.6338174488628635E-18</v>
      </c>
      <c r="KZY1121">
        <v>2.2159800681998527E-16</v>
      </c>
      <c r="KZZ1121">
        <v>1.4694327296670957E-16</v>
      </c>
      <c r="LAW1121">
        <v>1.9259545724857922E-31</v>
      </c>
      <c r="WJD1121">
        <v>4.5745194819526029E-22</v>
      </c>
      <c r="WJE1121">
        <v>3.3752622940486805E-21</v>
      </c>
      <c r="XDJ1121">
        <v>3.1409799708748032E-19</v>
      </c>
      <c r="XDK1121">
        <v>1.1848505526134503E-20</v>
      </c>
    </row>
    <row r="1122" spans="2:912 1355:2039 2361:2824 3275:3281 5119:5120 5340:6143 6145:6839 7299:8163 15253:15254 15794:16339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U1122">
        <v>3.3850250697061796E-24</v>
      </c>
      <c r="PV1122">
        <v>7.5397565923632659E-24</v>
      </c>
      <c r="AIA1122">
        <v>3.6604764716210314E-24</v>
      </c>
      <c r="AIB1122">
        <v>4.4753506409359719E-24</v>
      </c>
      <c r="AZC1122">
        <v>1.3243849180617329E-22</v>
      </c>
      <c r="AZD1122">
        <v>2.0857175312249874E-23</v>
      </c>
      <c r="AZE1122">
        <v>5.589710505278086E-23</v>
      </c>
      <c r="AZF1122">
        <v>1.8861275350657089E-23</v>
      </c>
      <c r="AZG1122">
        <v>1.4721903992124091E-47</v>
      </c>
      <c r="AZH1122">
        <v>2.6545031612759551E-48</v>
      </c>
      <c r="AZI1122">
        <v>5.943385708845745E-48</v>
      </c>
      <c r="AZJ1122">
        <v>1.7752361995559642E-48</v>
      </c>
      <c r="AZK1122">
        <v>5.3812641002566477E-29</v>
      </c>
      <c r="AZL1122">
        <v>4.4643636247013524E-30</v>
      </c>
      <c r="AZM1122">
        <v>1.9467608631637478E-29</v>
      </c>
      <c r="AZN1122">
        <v>1.6117027502140396E-29</v>
      </c>
      <c r="AZO1122">
        <v>1.0267822426327638E-47</v>
      </c>
      <c r="AZP1122">
        <v>1.8513887269397132E-48</v>
      </c>
      <c r="AZQ1122">
        <v>4.1452266705617669E-48</v>
      </c>
      <c r="AZR1122">
        <v>1.2381421636481866E-48</v>
      </c>
      <c r="BGR1122">
        <v>1.204290350477232E-17</v>
      </c>
      <c r="BGT1122">
        <v>1.588938414604413E-18</v>
      </c>
      <c r="BGV1122">
        <v>5.9470500146354847E-18</v>
      </c>
      <c r="BGW1122">
        <v>1.9873018425766214E-18</v>
      </c>
      <c r="BGX1122">
        <v>1.1936484044237616E-16</v>
      </c>
      <c r="GNW1122">
        <v>6.0225718312012546E-26</v>
      </c>
      <c r="GNX1122">
        <v>7.2054612722461486E-24</v>
      </c>
      <c r="GWJ1122">
        <v>5.6569129243425445E-25</v>
      </c>
      <c r="GWK1122">
        <v>1.9591899076032823E-24</v>
      </c>
      <c r="KMJ1122">
        <v>7.1142559847139768E-27</v>
      </c>
      <c r="KMK1122">
        <v>1.6531448970728718E-23</v>
      </c>
      <c r="KSN1122">
        <v>3.604083087976948E-27</v>
      </c>
      <c r="KSO1122">
        <v>1.104019979099991E-26</v>
      </c>
      <c r="KST1122">
        <v>2.7742283431411662E-26</v>
      </c>
      <c r="KSU1122">
        <v>8.4981490233415628E-26</v>
      </c>
      <c r="KUS1122">
        <v>6.6354345379639223E-22</v>
      </c>
      <c r="KUX1122">
        <v>1.512650024884112E-23</v>
      </c>
      <c r="KUY1122">
        <v>2.4320451766796212E-21</v>
      </c>
      <c r="WJD1122">
        <v>2.9313443419525935E-27</v>
      </c>
      <c r="WJE1122">
        <v>3.5921705761341889E-24</v>
      </c>
      <c r="XDJ1122">
        <v>3.4381900301947231E-24</v>
      </c>
      <c r="XDK1122">
        <v>1.1974592237687091E-25</v>
      </c>
    </row>
    <row r="1123" spans="2:912 1355:2039 2361:2824 3275:3281 5119:5120 5340:6143 6145:6839 7299:8163 15253:15254 15794:16339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U1123">
        <v>1.6830739741602969E-22</v>
      </c>
      <c r="PV1123">
        <v>3.4968165201154591E-22</v>
      </c>
      <c r="AIA1123">
        <v>3.2734569338567143E-22</v>
      </c>
      <c r="AIB1123">
        <v>4.1475462273142987E-22</v>
      </c>
      <c r="AZC1123">
        <v>7.7861422035233823E-21</v>
      </c>
      <c r="AZD1123">
        <v>1.1552616639887932E-21</v>
      </c>
      <c r="AZE1123">
        <v>6.3580702744130925E-22</v>
      </c>
      <c r="AZF1123">
        <v>1.1652619359766104E-21</v>
      </c>
      <c r="AZG1123">
        <v>8.6550999204261501E-46</v>
      </c>
      <c r="AZH1123">
        <v>1.4703073130703671E-46</v>
      </c>
      <c r="AZI1123">
        <v>6.7603615552365276E-47</v>
      </c>
      <c r="AZJ1123">
        <v>1.0967525431085237E-46</v>
      </c>
      <c r="AZK1123">
        <v>3.1636789990506443E-27</v>
      </c>
      <c r="AZL1123">
        <v>2.4727740322029157E-28</v>
      </c>
      <c r="AZM1123">
        <v>2.2143619716592844E-28</v>
      </c>
      <c r="AZN1123">
        <v>9.9572050776926202E-28</v>
      </c>
      <c r="AZO1123">
        <v>6.0365173630123256E-46</v>
      </c>
      <c r="AZP1123">
        <v>1.0254688803034031E-46</v>
      </c>
      <c r="AZQ1123">
        <v>4.7150281664706593E-47</v>
      </c>
      <c r="AZR1123">
        <v>7.6493233241339711E-47</v>
      </c>
      <c r="GNW1123">
        <v>5.2158816054563498E-23</v>
      </c>
      <c r="GNX1123">
        <v>2.4129149190949614E-21</v>
      </c>
      <c r="GWJ1123">
        <v>6.1317165281950579E-23</v>
      </c>
      <c r="GWK1123">
        <v>1.2366941947615769E-22</v>
      </c>
      <c r="KMJ1123">
        <v>6.7668583573473972E-25</v>
      </c>
      <c r="KMK1123">
        <v>5.5345040258766256E-24</v>
      </c>
      <c r="KSN1123">
        <v>1.1035437642415128E-24</v>
      </c>
      <c r="KSO1123">
        <v>2.3294985989311984E-24</v>
      </c>
      <c r="KST1123">
        <v>8.4944833787779721E-24</v>
      </c>
      <c r="KSU1123">
        <v>1.793122100880906E-23</v>
      </c>
      <c r="WJD1123">
        <v>5.7697699142312109E-25</v>
      </c>
      <c r="WJE1123">
        <v>1.75890375876704E-24</v>
      </c>
      <c r="XDJ1123">
        <v>9.26540627993234E-22</v>
      </c>
      <c r="XDK1123">
        <v>2.0674298819771066E-23</v>
      </c>
    </row>
    <row r="1124" spans="2:912 1355:2039 2361:2824 3275:3281 5119:5120 5340:6143 6145:6839 7299:8163 15253:15254 15794:16339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U1124">
        <v>6.8421390608749469E-23</v>
      </c>
      <c r="PV1124">
        <v>2.1370853384866771E-22</v>
      </c>
      <c r="AIA1124">
        <v>2.9773316847667126E-22</v>
      </c>
      <c r="AIB1124">
        <v>2.7792029343745029E-22</v>
      </c>
      <c r="AZC1124">
        <v>8.0310426761301015E-21</v>
      </c>
      <c r="AZD1124">
        <v>9.3824528189998126E-22</v>
      </c>
      <c r="AZE1124">
        <v>1.1124616510894812E-21</v>
      </c>
      <c r="AZF1124">
        <v>1.4038608479210866E-21</v>
      </c>
      <c r="AZG1124">
        <v>8.9273320484255259E-46</v>
      </c>
      <c r="AZH1124">
        <v>1.194109475309912E-46</v>
      </c>
      <c r="AZI1124">
        <v>1.18284992979171E-46</v>
      </c>
      <c r="AZJ1124">
        <v>1.3213234789459784E-46</v>
      </c>
      <c r="AZK1124">
        <v>3.2631873899574106E-27</v>
      </c>
      <c r="AZL1124">
        <v>2.0082624060324369E-28</v>
      </c>
      <c r="AZM1124">
        <v>3.874434645705832E-28</v>
      </c>
      <c r="AZN1124">
        <v>1.1996041346341952E-27</v>
      </c>
      <c r="AZO1124">
        <v>6.2263862244405175E-46</v>
      </c>
      <c r="AZP1124">
        <v>8.3283412638996651E-47</v>
      </c>
      <c r="AZQ1124">
        <v>8.2498113305134075E-47</v>
      </c>
      <c r="AZR1124">
        <v>9.2155979666848876E-47</v>
      </c>
      <c r="GNW1124">
        <v>8.0780854952267799E-24</v>
      </c>
      <c r="GNX1124">
        <v>4.1033393642384047E-22</v>
      </c>
      <c r="GWJ1124">
        <v>4.0722710296122826E-23</v>
      </c>
      <c r="GWK1124">
        <v>4.882118715115693E-22</v>
      </c>
      <c r="KMJ1124">
        <v>9.3591135735634912E-25</v>
      </c>
      <c r="KMK1124">
        <v>3.7551301137157E-23</v>
      </c>
      <c r="KSN1124">
        <v>1.5367314680803565E-23</v>
      </c>
      <c r="KSO1124">
        <v>3.2256955642568304E-23</v>
      </c>
      <c r="KST1124">
        <v>1.1828928164190892E-22</v>
      </c>
      <c r="KSU1124">
        <v>2.4829660810425993E-22</v>
      </c>
      <c r="WJD1124">
        <v>1.5054370741018693E-24</v>
      </c>
      <c r="WJE1124">
        <v>7.1355808770877437E-24</v>
      </c>
      <c r="XDJ1124">
        <v>5.0867607287940806E-22</v>
      </c>
      <c r="XDK1124">
        <v>1.7085724908843474E-23</v>
      </c>
    </row>
    <row r="1125" spans="2:912 1355:2039 2361:2824 3275:3281 5119:5120 5340:6143 6145:6839 7299:8163 15253:15254 15794:16339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U1125">
        <v>8.4520474178278428E-24</v>
      </c>
      <c r="PV1125">
        <v>3.5275219952087729E-23</v>
      </c>
      <c r="AIA1125">
        <v>4.2946905002083838E-23</v>
      </c>
      <c r="AIB1125">
        <v>4.2411968535600099E-23</v>
      </c>
      <c r="AZC1125">
        <v>1.2299878263155363E-21</v>
      </c>
      <c r="AZD1125">
        <v>1.4649088697911297E-22</v>
      </c>
      <c r="AZE1125">
        <v>1.7281110758850058E-22</v>
      </c>
      <c r="AZF1125">
        <v>2.2228685836428654E-22</v>
      </c>
      <c r="AZG1125">
        <v>1.3672582980633664E-46</v>
      </c>
      <c r="AZH1125">
        <v>1.8643968646885229E-47</v>
      </c>
      <c r="AZI1125">
        <v>1.8374530598704092E-47</v>
      </c>
      <c r="AZJ1125">
        <v>2.0921791889332666E-47</v>
      </c>
      <c r="AZK1125">
        <v>4.9977081762539458E-28</v>
      </c>
      <c r="AZL1125">
        <v>3.1355568402193137E-29</v>
      </c>
      <c r="AZM1125">
        <v>6.0185925667457395E-29</v>
      </c>
      <c r="AZN1125">
        <v>1.8994491851775974E-28</v>
      </c>
      <c r="AZO1125">
        <v>9.5359713138654468E-47</v>
      </c>
      <c r="AZP1125">
        <v>1.3003274541842746E-47</v>
      </c>
      <c r="AZQ1125">
        <v>1.2815354417170015E-47</v>
      </c>
      <c r="AZR1125">
        <v>1.4591947079343571E-47</v>
      </c>
      <c r="GNW1125">
        <v>4.7325482660419184E-25</v>
      </c>
      <c r="GNX1125">
        <v>4.9052426189644203E-23</v>
      </c>
      <c r="GWJ1125">
        <v>3.0053089020339797E-24</v>
      </c>
      <c r="GWK1125">
        <v>8.9991437016310167E-23</v>
      </c>
      <c r="KMJ1125">
        <v>1.580232592901366E-25</v>
      </c>
      <c r="KMK1125">
        <v>7.360957660909152E-24</v>
      </c>
      <c r="KSN1125">
        <v>4.3148158537732578E-25</v>
      </c>
      <c r="KSO1125">
        <v>1.0853014351113219E-24</v>
      </c>
      <c r="KST1125">
        <v>3.3213120077350394E-24</v>
      </c>
      <c r="KSU1125">
        <v>8.354063789987937E-24</v>
      </c>
      <c r="WJD1125">
        <v>7.7819462540286716E-26</v>
      </c>
      <c r="WJE1125">
        <v>7.4831126696967168E-25</v>
      </c>
      <c r="XDJ1125">
        <v>7.4492656889150016E-23</v>
      </c>
      <c r="XDK1125">
        <v>2.9147347287599482E-24</v>
      </c>
    </row>
    <row r="1126" spans="2:912 1355:2039 2361:2824 3275:3281 5119:5120 5340:6143 6145:6839 7299:8163 15253:15254 15794:16339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U1126">
        <v>1.8343526491966981E-25</v>
      </c>
      <c r="PV1126">
        <v>7.6558010114356358E-25</v>
      </c>
      <c r="AIA1126">
        <v>9.3207911729413416E-25</v>
      </c>
      <c r="AIB1126">
        <v>9.2046936079446514E-25</v>
      </c>
      <c r="AZC1126">
        <v>2.6694495619162511E-23</v>
      </c>
      <c r="AZD1126">
        <v>3.1793000361842433E-24</v>
      </c>
      <c r="AZE1126">
        <v>3.7505292782307777E-24</v>
      </c>
      <c r="AZF1126">
        <v>4.8243043059847351E-24</v>
      </c>
      <c r="AZG1126">
        <v>2.9673684460152536E-48</v>
      </c>
      <c r="AZH1126">
        <v>4.0463110993458338E-49</v>
      </c>
      <c r="AZI1126">
        <v>3.9878348067929839E-49</v>
      </c>
      <c r="AZJ1126">
        <v>4.5406683707416314E-49</v>
      </c>
      <c r="AZK1126">
        <v>1.0846554426193062E-29</v>
      </c>
      <c r="AZL1126">
        <v>6.8051168104323106E-31</v>
      </c>
      <c r="AZM1126">
        <v>1.3062185614290973E-30</v>
      </c>
      <c r="AZN1126">
        <v>4.1223853494902441E-30</v>
      </c>
      <c r="AZO1126">
        <v>2.069597267681715E-48</v>
      </c>
      <c r="AZP1126">
        <v>2.8221080555877047E-49</v>
      </c>
      <c r="AZQ1126">
        <v>2.7813236442504362E-49</v>
      </c>
      <c r="AZR1126">
        <v>3.1668985582680154E-49</v>
      </c>
      <c r="GNW1126">
        <v>1.0271076367785301E-26</v>
      </c>
      <c r="GNX1126">
        <v>1.064587590229396E-24</v>
      </c>
      <c r="GWJ1126">
        <v>6.5224389707899036E-26</v>
      </c>
      <c r="GWK1126">
        <v>1.9530892662491772E-24</v>
      </c>
      <c r="KMJ1126">
        <v>3.4295877671265449E-27</v>
      </c>
      <c r="KMK1126">
        <v>1.5975528198567025E-25</v>
      </c>
      <c r="KSN1126">
        <v>9.3644693420319188E-27</v>
      </c>
      <c r="KSO1126">
        <v>2.3554358657219521E-26</v>
      </c>
      <c r="KST1126">
        <v>7.2082623049970074E-26</v>
      </c>
      <c r="KSU1126">
        <v>1.8130872068227098E-25</v>
      </c>
      <c r="WJD1126">
        <v>1.688920213210589E-27</v>
      </c>
      <c r="WJE1126">
        <v>1.624064190759506E-26</v>
      </c>
      <c r="XDJ1126">
        <v>1.6167183613060071E-24</v>
      </c>
      <c r="XDK1126">
        <v>6.325865328356744E-26</v>
      </c>
    </row>
    <row r="1127" spans="2:912 1355:2039 2361:2824 3275:3281 5119:5120 5340:6143 6145:6839 7299:8163 15253:15254 15794:16339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U1127">
        <v>3.8469412541645988E-28</v>
      </c>
      <c r="PV1127">
        <v>9.4142582267522958E-28</v>
      </c>
      <c r="AIA1127">
        <v>6.339297823998086E-27</v>
      </c>
      <c r="AIB1127">
        <v>5.6057598779076436E-27</v>
      </c>
      <c r="AZC1127">
        <v>6.2793577148388366E-21</v>
      </c>
      <c r="AZD1127">
        <v>9.1955126006450279E-22</v>
      </c>
      <c r="AZE1127">
        <v>1.0678407937651001E-21</v>
      </c>
      <c r="AZF1127">
        <v>8.759898970412242E-22</v>
      </c>
      <c r="AZG1127">
        <v>6.9801535904950262E-46</v>
      </c>
      <c r="AZH1127">
        <v>1.1703174999746418E-46</v>
      </c>
      <c r="AZI1127">
        <v>1.1354057973115464E-46</v>
      </c>
      <c r="AZJ1127">
        <v>8.2448771186551397E-47</v>
      </c>
      <c r="AZK1127">
        <v>2.5514396745763116E-27</v>
      </c>
      <c r="AZL1127">
        <v>1.968248880791245E-28</v>
      </c>
      <c r="AZM1127">
        <v>3.7190310006728828E-28</v>
      </c>
      <c r="AZN1127">
        <v>7.485365119659692E-28</v>
      </c>
      <c r="AZO1127">
        <v>4.8683225766204925E-46</v>
      </c>
      <c r="AZP1127">
        <v>8.1624036392250309E-47</v>
      </c>
      <c r="AZQ1127">
        <v>7.9189112460283431E-47</v>
      </c>
      <c r="AZR1127">
        <v>5.7504066204027434E-47</v>
      </c>
      <c r="GNW1127">
        <v>3.3501270318774936E-29</v>
      </c>
      <c r="GNX1127">
        <v>9.0249769449498742E-28</v>
      </c>
      <c r="GWJ1127">
        <v>2.13402748746607E-28</v>
      </c>
      <c r="GWK1127">
        <v>1.1548154281586453E-27</v>
      </c>
      <c r="KMJ1127">
        <v>2.349137629831708E-30</v>
      </c>
      <c r="KMK1127">
        <v>5.3157774969006408E-29</v>
      </c>
      <c r="KSN1127">
        <v>1.8690706769321145E-30</v>
      </c>
      <c r="KSO1127">
        <v>4.4703159277527564E-30</v>
      </c>
      <c r="KST1127">
        <v>1.4387095748940763E-29</v>
      </c>
      <c r="KSU1127">
        <v>3.4410075591738791E-29</v>
      </c>
      <c r="KZD1127">
        <v>6.3948652957185639E-21</v>
      </c>
      <c r="LAX1127">
        <v>1.4314717169570717E-35</v>
      </c>
      <c r="LAY1127">
        <v>1.3962325318786109E-33</v>
      </c>
      <c r="WJD1127">
        <v>1.0699603960759837E-30</v>
      </c>
      <c r="WJE1127">
        <v>3.9897202481664427E-30</v>
      </c>
      <c r="XDJ1127">
        <v>6.2664029512604978E-27</v>
      </c>
      <c r="XDK1127">
        <v>1.3660519039161593E-28</v>
      </c>
    </row>
    <row r="1128" spans="2:912 1355:2039 2361:2824 3275:3281 5119:5120 5340:6143 6145:6839 7299:8163 15253:15254 15794:16339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U1128">
        <v>1.6529818286576647E-23</v>
      </c>
      <c r="PV1128">
        <v>1.2875937686000263E-22</v>
      </c>
      <c r="AIA1128">
        <v>1.7132212546382293E-22</v>
      </c>
      <c r="AIB1128">
        <v>1.6670107066378582E-22</v>
      </c>
      <c r="AZC1128">
        <v>1.236601202803388E-21</v>
      </c>
      <c r="AZD1128">
        <v>6.2684438493737173E-23</v>
      </c>
      <c r="AZE1128">
        <v>1.1421839183337455E-22</v>
      </c>
      <c r="AZF1128">
        <v>1.7639326423081084E-22</v>
      </c>
      <c r="AZG1128">
        <v>1.3746097479621193E-46</v>
      </c>
      <c r="AZH1128">
        <v>7.9778799215781441E-48</v>
      </c>
      <c r="AZI1128">
        <v>1.2144528004962325E-47</v>
      </c>
      <c r="AZJ1128">
        <v>1.6602255266342028E-47</v>
      </c>
      <c r="AZK1128">
        <v>5.0245797639549149E-28</v>
      </c>
      <c r="AZL1128">
        <v>1.3417259185711004E-29</v>
      </c>
      <c r="AZM1128">
        <v>3.9779501078768769E-29</v>
      </c>
      <c r="AZN1128">
        <v>1.507286775653374E-28</v>
      </c>
      <c r="AZO1128">
        <v>9.5872441534225678E-47</v>
      </c>
      <c r="AZP1128">
        <v>5.5641888723872522E-48</v>
      </c>
      <c r="AZQ1128">
        <v>8.4702262066937018E-48</v>
      </c>
      <c r="AZR1128">
        <v>1.1579277316477372E-47</v>
      </c>
      <c r="GNW1128">
        <v>2.1505552813574997E-24</v>
      </c>
      <c r="GNX1128">
        <v>1.0364870265579193E-21</v>
      </c>
      <c r="GWJ1128">
        <v>5.8778284054111262E-24</v>
      </c>
      <c r="GWK1128">
        <v>3.1677974971421324E-23</v>
      </c>
      <c r="KMJ1128">
        <v>2.7692971964905537E-22</v>
      </c>
      <c r="KMK1128">
        <v>4.6927296109048805E-20</v>
      </c>
      <c r="KSN1128">
        <v>7.1688874450305128E-26</v>
      </c>
      <c r="KSO1128">
        <v>2.1040328955479236E-24</v>
      </c>
      <c r="KST1128">
        <v>5.5182220424213773E-25</v>
      </c>
      <c r="KSU1128">
        <v>1.6195707899195243E-23</v>
      </c>
      <c r="WJD1128">
        <v>1.1984713850470361E-25</v>
      </c>
      <c r="WJE1128">
        <v>4.6462539929645775E-25</v>
      </c>
      <c r="XDJ1128">
        <v>2.9568740945409939E-22</v>
      </c>
      <c r="XDK1128">
        <v>7.8539456267515813E-23</v>
      </c>
    </row>
    <row r="1129" spans="2:912 1355:2039 2361:2824 3275:3281 5119:5120 5340:6143 6145:6839 7299:8163 15253:15254 15794:16339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U1129">
        <v>3.1037751623514176E-19</v>
      </c>
      <c r="PV1129">
        <v>1.0275575199741713E-18</v>
      </c>
      <c r="AIA1129">
        <v>7.3763887060262789E-19</v>
      </c>
      <c r="AIB1129">
        <v>1.1277108019088396E-18</v>
      </c>
      <c r="AZC1129">
        <v>2.9013919216339382E-17</v>
      </c>
      <c r="AZD1129">
        <v>2.0932701706300948E-18</v>
      </c>
      <c r="AZE1129">
        <v>1.5757272159383753E-18</v>
      </c>
      <c r="AZF1129">
        <v>4.2549442124321194E-18</v>
      </c>
      <c r="AZG1129">
        <v>3.2251962953740667E-42</v>
      </c>
      <c r="AZH1129">
        <v>2.6641154433211927E-43</v>
      </c>
      <c r="AZI1129">
        <v>1.6754274854492691E-43</v>
      </c>
      <c r="AZJ1129">
        <v>4.0047827374183856E-43</v>
      </c>
      <c r="AZK1129">
        <v>1.1788986702984817E-23</v>
      </c>
      <c r="AZL1129">
        <v>4.4805296338209276E-25</v>
      </c>
      <c r="AZM1129">
        <v>5.4878764689410123E-25</v>
      </c>
      <c r="AZN1129">
        <v>3.635865105455441E-24</v>
      </c>
      <c r="AZO1129">
        <v>2.2494198351426826E-42</v>
      </c>
      <c r="AZP1129">
        <v>1.8580928329578661E-43</v>
      </c>
      <c r="AZQ1129">
        <v>1.1685303693044895E-43</v>
      </c>
      <c r="AZR1129">
        <v>2.7931440135619066E-43</v>
      </c>
      <c r="GNW1129">
        <v>8.7628436155675395E-20</v>
      </c>
      <c r="GNX1129">
        <v>8.4528167944764409E-18</v>
      </c>
      <c r="GWJ1129">
        <v>7.3989454166471147E-20</v>
      </c>
      <c r="GWK1129">
        <v>3.3672003242017992E-19</v>
      </c>
      <c r="KMJ1129">
        <v>8.4991326825792259E-21</v>
      </c>
      <c r="KMK1129">
        <v>1.3867556854372652E-19</v>
      </c>
      <c r="KSN1129">
        <v>4.5210524214688912E-22</v>
      </c>
      <c r="KSO1129">
        <v>5.1896830470857661E-21</v>
      </c>
      <c r="KST1129">
        <v>3.4800617694711209E-21</v>
      </c>
      <c r="KSU1129">
        <v>3.994737482377545E-20</v>
      </c>
      <c r="WJD1129">
        <v>1.1920526707517405E-21</v>
      </c>
      <c r="WJE1129">
        <v>5.3208530816449822E-21</v>
      </c>
      <c r="XDJ1129">
        <v>1.9757039976142105E-18</v>
      </c>
      <c r="XDK1129">
        <v>6.3676164051090531E-20</v>
      </c>
    </row>
    <row r="1130" spans="2:912 1355:2039 2361:2824 3275:3281 5119:5120 5340:6143 6145:6839 7299:8163 15253:15254 15794:16339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1.1969199669645211E-13</v>
      </c>
      <c r="AZ1130">
        <v>4.8637383272972834E-13</v>
      </c>
      <c r="PU1130">
        <v>1.94555989180395E-16</v>
      </c>
      <c r="PV1130">
        <v>5.2063638282225646E-16</v>
      </c>
      <c r="ZV1130">
        <v>2.4467233736883446E-15</v>
      </c>
      <c r="ZW1130">
        <v>9.9423708997703268E-15</v>
      </c>
      <c r="ZX1130">
        <v>1.5795344618682173E-15</v>
      </c>
      <c r="ZY1130">
        <v>6.4185096025748778E-15</v>
      </c>
      <c r="ABV1130">
        <v>5.0968899056968899E-15</v>
      </c>
      <c r="ABW1130">
        <v>2.0711442258935577E-14</v>
      </c>
      <c r="AIA1130">
        <v>7.3404124140418677E-15</v>
      </c>
      <c r="AIB1130">
        <v>6.0243809203350617E-15</v>
      </c>
      <c r="AZC1130">
        <v>2.5746760327235748E-14</v>
      </c>
      <c r="AZD1130">
        <v>3.7696418972080476E-15</v>
      </c>
      <c r="AZE1130">
        <v>8.830998446097018E-15</v>
      </c>
      <c r="AZF1130">
        <v>3.891881314701257E-15</v>
      </c>
      <c r="AZG1130">
        <v>2.8620178958284225E-39</v>
      </c>
      <c r="AZH1130">
        <v>4.7976421462689608E-40</v>
      </c>
      <c r="AZI1130">
        <v>9.3897581833284702E-40</v>
      </c>
      <c r="AZJ1130">
        <v>3.6630654427047382E-40</v>
      </c>
      <c r="AZK1130">
        <v>1.0461468954934777E-20</v>
      </c>
      <c r="AZL1130">
        <v>8.0687110848427008E-22</v>
      </c>
      <c r="AZM1130">
        <v>3.0756229935858323E-21</v>
      </c>
      <c r="AZN1130">
        <v>3.3256265558904095E-21</v>
      </c>
      <c r="AZO1130">
        <v>1.996120308287544E-39</v>
      </c>
      <c r="AZP1130">
        <v>3.3461254501666154E-40</v>
      </c>
      <c r="AZQ1130">
        <v>6.5489062898490352E-40</v>
      </c>
      <c r="AZR1130">
        <v>2.5548125787147711E-40</v>
      </c>
      <c r="BZJ1130">
        <v>5.2431923196112428E-14</v>
      </c>
      <c r="BZK1130">
        <v>2.130594872350393E-13</v>
      </c>
      <c r="GNW1130">
        <v>8.6236016215884736E-17</v>
      </c>
      <c r="GNX1130">
        <v>4.8397894633795091E-15</v>
      </c>
      <c r="GWJ1130">
        <v>2.6462316342502281E-16</v>
      </c>
      <c r="GWK1130">
        <v>9.9540316975002081E-16</v>
      </c>
      <c r="KMJ1130">
        <v>4.7402897275656272E-18</v>
      </c>
      <c r="KMK1130">
        <v>6.3596285800997941E-17</v>
      </c>
      <c r="KSN1130">
        <v>1.3235068015365417E-18</v>
      </c>
      <c r="KSO1130">
        <v>3.608209621295902E-18</v>
      </c>
      <c r="KST1130">
        <v>1.0187639939299498E-17</v>
      </c>
      <c r="KSU1130">
        <v>2.7774047254311716E-17</v>
      </c>
      <c r="VNQ1130">
        <v>8.8909373102464148E-13</v>
      </c>
      <c r="VNR1130">
        <v>3.6128725190466301E-12</v>
      </c>
      <c r="WJD1130">
        <v>2.6269242321164424E-18</v>
      </c>
      <c r="WJE1130">
        <v>8.5446552073761701E-18</v>
      </c>
      <c r="WLH1130">
        <v>3.7605054044359881E-12</v>
      </c>
      <c r="WLI1130">
        <v>1.5280983499631168E-11</v>
      </c>
      <c r="WVY1130">
        <v>1.0078431819645249E-14</v>
      </c>
      <c r="WVZ1130">
        <v>4.0954162745381057E-14</v>
      </c>
      <c r="XDJ1130">
        <v>3.589296309020518E-15</v>
      </c>
      <c r="XDK1130">
        <v>8.2456345956816657E-17</v>
      </c>
    </row>
    <row r="1131" spans="2:912 1355:2039 2361:2824 3275:3281 5119:5120 5340:6143 6145:6839 7299:8163 15253:15254 15794:16339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U1131">
        <v>6.5856419878268941E-19</v>
      </c>
      <c r="PV1131">
        <v>1.1039648359090784E-18</v>
      </c>
      <c r="AIA1131">
        <v>1.1886647852818515E-18</v>
      </c>
      <c r="AIB1131">
        <v>1.3439409741142879E-18</v>
      </c>
      <c r="AZC1131">
        <v>1.5967978521127035E-17</v>
      </c>
      <c r="AZD1131">
        <v>4.6511218144234078E-18</v>
      </c>
      <c r="AZE1131">
        <v>2.3670366234861184E-18</v>
      </c>
      <c r="AZF1131">
        <v>4.8894388436004883E-18</v>
      </c>
      <c r="AZG1131">
        <v>1.7750054650303595E-42</v>
      </c>
      <c r="AZH1131">
        <v>5.9195060572824396E-43</v>
      </c>
      <c r="AZI1131">
        <v>2.5168050522577096E-43</v>
      </c>
      <c r="AZJ1131">
        <v>4.6019734452221636E-43</v>
      </c>
      <c r="AZK1131">
        <v>6.4881371267173773E-24</v>
      </c>
      <c r="AZL1131">
        <v>9.9554703508540226E-25</v>
      </c>
      <c r="AZM1131">
        <v>8.2438155892454227E-25</v>
      </c>
      <c r="AZN1131">
        <v>4.1780430457263071E-24</v>
      </c>
      <c r="AZO1131">
        <v>1.2379812373754378E-42</v>
      </c>
      <c r="AZP1131">
        <v>4.1285717581274944E-43</v>
      </c>
      <c r="AZQ1131">
        <v>1.7553508956512568E-43</v>
      </c>
      <c r="AZR1131">
        <v>3.2096559094187575E-43</v>
      </c>
      <c r="GNW1131">
        <v>2.3400415156367965E-19</v>
      </c>
      <c r="GNX1131">
        <v>8.324244016660643E-18</v>
      </c>
      <c r="GWJ1131">
        <v>1.7364959752403156E-19</v>
      </c>
      <c r="GWK1131">
        <v>4.0714892523839543E-19</v>
      </c>
      <c r="KMJ1131">
        <v>7.5841025869510561E-21</v>
      </c>
      <c r="KMK1131">
        <v>2.8337932254326736E-19</v>
      </c>
      <c r="KSN1131">
        <v>9.3656072613647866E-22</v>
      </c>
      <c r="KSO1131">
        <v>6.3531463667601934E-21</v>
      </c>
      <c r="KST1131">
        <v>7.2091382137894478E-21</v>
      </c>
      <c r="KSU1131">
        <v>4.8903086550881354E-20</v>
      </c>
      <c r="WJD1131">
        <v>2.3137785028584382E-21</v>
      </c>
      <c r="WJE1131">
        <v>5.4275670858072707E-21</v>
      </c>
      <c r="XDJ1131">
        <v>3.4546399393577795E-18</v>
      </c>
      <c r="XDK1131">
        <v>7.0015210568400138E-20</v>
      </c>
    </row>
    <row r="1132" spans="2:912 1355:2039 2361:2824 3275:3281 5119:5120 5340:6143 6145:6839 7299:8163 15253:15254 15794:16339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U1132">
        <v>1.0574491799148821E-16</v>
      </c>
      <c r="PV1132">
        <v>2.1023848065606289E-16</v>
      </c>
      <c r="AIA1132">
        <v>3.5210908915042438E-15</v>
      </c>
      <c r="AIB1132">
        <v>2.5895209889438842E-15</v>
      </c>
      <c r="AZC1132">
        <v>4.9883311635720333E-15</v>
      </c>
      <c r="AZD1132">
        <v>7.3823973976569982E-16</v>
      </c>
      <c r="AZE1132">
        <v>2.5281634232346175E-15</v>
      </c>
      <c r="AZF1132">
        <v>7.9963564343085686E-16</v>
      </c>
      <c r="AZG1132">
        <v>5.5450444556938941E-40</v>
      </c>
      <c r="AZH1132">
        <v>9.3956141886415387E-41</v>
      </c>
      <c r="AZI1132">
        <v>2.6881267545235138E-40</v>
      </c>
      <c r="AZJ1132">
        <v>7.5262256357665546E-41</v>
      </c>
      <c r="AZK1132">
        <v>2.026867494837368E-21</v>
      </c>
      <c r="AZL1132">
        <v>1.5801615468913978E-22</v>
      </c>
      <c r="AZM1132">
        <v>8.8049812300438425E-22</v>
      </c>
      <c r="AZN1132">
        <v>6.832915281318886E-22</v>
      </c>
      <c r="AZO1132">
        <v>3.8674027386414941E-40</v>
      </c>
      <c r="AZP1132">
        <v>6.5529905728816098E-41</v>
      </c>
      <c r="AZQ1132">
        <v>1.8748395716800201E-40</v>
      </c>
      <c r="AZR1132">
        <v>5.2491816554345271E-41</v>
      </c>
      <c r="GNW1132">
        <v>5.6163966402005803E-17</v>
      </c>
      <c r="GNX1132">
        <v>1.9274552575984795E-15</v>
      </c>
      <c r="GWJ1132">
        <v>1.4618557897618441E-16</v>
      </c>
      <c r="GWK1132">
        <v>4.2480101789259426E-16</v>
      </c>
      <c r="KMJ1132">
        <v>2.5954324545621919E-18</v>
      </c>
      <c r="KMK1132">
        <v>2.6841657287250432E-17</v>
      </c>
      <c r="KSN1132">
        <v>4.5346386491450534E-19</v>
      </c>
      <c r="KSO1132">
        <v>1.0006859691240954E-18</v>
      </c>
      <c r="KST1132">
        <v>3.4905197131354344E-18</v>
      </c>
      <c r="KSU1132">
        <v>7.7027396715375279E-18</v>
      </c>
      <c r="WJD1132">
        <v>1.5729764667226765E-18</v>
      </c>
      <c r="WJE1132">
        <v>3.4606118025014319E-18</v>
      </c>
      <c r="XDJ1132">
        <v>1.5990402581223903E-15</v>
      </c>
      <c r="XDK1132">
        <v>3.5633521738036164E-17</v>
      </c>
    </row>
    <row r="1133" spans="2:912 1355:2039 2361:2824 3275:3281 5119:5120 5340:6143 6145:6839 7299:8163 15253:15254 15794:16339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U1133">
        <v>2.0478699156770279E-17</v>
      </c>
      <c r="PV1133">
        <v>1.2380676491118119E-16</v>
      </c>
      <c r="AIA1133">
        <v>7.2590388549000587E-17</v>
      </c>
      <c r="AIB1133">
        <v>1.4055979823911159E-16</v>
      </c>
      <c r="AZC1133">
        <v>3.3352592003898352E-15</v>
      </c>
      <c r="AZD1133">
        <v>1.4942805554541343E-16</v>
      </c>
      <c r="AZE1133">
        <v>1.1338610433690311E-16</v>
      </c>
      <c r="AZF1133">
        <v>3.3299196490463313E-16</v>
      </c>
      <c r="AZG1133">
        <v>3.707484513554388E-40</v>
      </c>
      <c r="AZH1133">
        <v>1.9017783563225524E-41</v>
      </c>
      <c r="AZI1133">
        <v>1.205603316059597E-41</v>
      </c>
      <c r="AZJ1133">
        <v>3.1341432605689512E-41</v>
      </c>
      <c r="AZK1133">
        <v>1.3551883863473654E-21</v>
      </c>
      <c r="AZL1133">
        <v>3.1984253174253781E-23</v>
      </c>
      <c r="AZM1133">
        <v>3.9489635490291406E-23</v>
      </c>
      <c r="AZN1133">
        <v>2.8454282950557139E-22</v>
      </c>
      <c r="AZO1133">
        <v>2.5857927516645225E-40</v>
      </c>
      <c r="AZP1133">
        <v>1.3263992529363134E-41</v>
      </c>
      <c r="AZQ1133">
        <v>8.4085052942298544E-42</v>
      </c>
      <c r="AZR1133">
        <v>2.1859147074596873E-41</v>
      </c>
      <c r="BMF1133">
        <v>4.1689654770111239E-18</v>
      </c>
      <c r="BMH1133">
        <v>1.1304406061165836E-16</v>
      </c>
      <c r="BMJ1133">
        <v>2.3005784321757346E-18</v>
      </c>
      <c r="BML1133">
        <v>1.6910278054723683E-15</v>
      </c>
      <c r="CLU1133">
        <v>3.0671194426226561E-14</v>
      </c>
      <c r="CLV1133">
        <v>5.7129590983426042E-14</v>
      </c>
      <c r="CLW1133">
        <v>5.8344295764148023E-12</v>
      </c>
      <c r="CLY1133">
        <v>2.0168047186944588E-14</v>
      </c>
      <c r="CLZ1133">
        <v>2.4336217547749877E-13</v>
      </c>
      <c r="CMA1133">
        <v>3.1356502169080455E-14</v>
      </c>
      <c r="CMB1133">
        <v>3.7473055413703985E-13</v>
      </c>
      <c r="CMD1133">
        <v>7.6697140438181689E-14</v>
      </c>
      <c r="CME1133">
        <v>4.1118396760635458E-13</v>
      </c>
      <c r="CMI1133">
        <v>4.4346316822560399E-12</v>
      </c>
      <c r="CMJ1133">
        <v>1.4113293707582094E-11</v>
      </c>
      <c r="CMK1133">
        <v>2.1640023241142529E-13</v>
      </c>
      <c r="CML1133">
        <v>3.6446579608693677E-12</v>
      </c>
      <c r="CMM1133">
        <v>8.1171352986318005E-12</v>
      </c>
      <c r="CMN1133">
        <v>1.5726007572500267E-11</v>
      </c>
      <c r="CMO1133">
        <v>5.8489685968684891E-12</v>
      </c>
      <c r="CMP1133">
        <v>6.6194705881437636E-12</v>
      </c>
      <c r="CMQ1133">
        <v>8.6705653790240835E-12</v>
      </c>
      <c r="CMR1133">
        <v>8.9414079245079614E-13</v>
      </c>
      <c r="CMS1133">
        <v>1.8630246954975388E-11</v>
      </c>
      <c r="CMT1133">
        <v>1.6254013576977779E-11</v>
      </c>
      <c r="CMU1133">
        <v>7.6980944054990726E-12</v>
      </c>
      <c r="CMV1133">
        <v>5.5655068471747355E-12</v>
      </c>
      <c r="CMW1133">
        <v>7.2476882976066822E-12</v>
      </c>
      <c r="CMX1133">
        <v>6.5221740435368325E-12</v>
      </c>
      <c r="CMY1133">
        <v>2.2515386752526628E-11</v>
      </c>
      <c r="CMZ1133">
        <v>6.9801690473472047E-12</v>
      </c>
      <c r="CNA1133">
        <v>1.0988779094788833E-11</v>
      </c>
      <c r="CNB1133">
        <v>4.3692007765050419E-11</v>
      </c>
      <c r="CNC1133">
        <v>1.0847337466432215E-11</v>
      </c>
      <c r="CND1133">
        <v>7.3069485343171474E-13</v>
      </c>
      <c r="CNE1133">
        <v>1.2324006123122572E-11</v>
      </c>
      <c r="CNF1133">
        <v>3.4691636105813346E-12</v>
      </c>
      <c r="CNG1133">
        <v>3.2061897633470875E-11</v>
      </c>
      <c r="CNH1133">
        <v>3.3562089028625688E-12</v>
      </c>
      <c r="CNI1133">
        <v>2.1339484633122157E-11</v>
      </c>
      <c r="CNJ1133">
        <v>3.7673607448116536E-12</v>
      </c>
      <c r="CNK1133">
        <v>2.0813735201487146E-11</v>
      </c>
      <c r="CNL1133">
        <v>4.9815575418926935E-15</v>
      </c>
      <c r="CNM1133">
        <v>4.0414562784906904E-12</v>
      </c>
      <c r="CNN1133">
        <v>1.1131964098730969E-11</v>
      </c>
      <c r="CNO1133">
        <v>4.4769851151532362E-13</v>
      </c>
      <c r="CNP1133">
        <v>1.0458592054063164E-13</v>
      </c>
      <c r="CNQ1133">
        <v>6.1607680850498118E-12</v>
      </c>
      <c r="CNS1133">
        <v>6.8807673314225203E-12</v>
      </c>
      <c r="CNT1133">
        <v>5.2218700599961621E-12</v>
      </c>
      <c r="CNU1133">
        <v>1.0860682778086858E-12</v>
      </c>
      <c r="CNV1133">
        <v>8.3527001964473031E-12</v>
      </c>
      <c r="CNW1133">
        <v>6.5081959694189199E-13</v>
      </c>
      <c r="CNX1133">
        <v>5.9222327879064093E-13</v>
      </c>
      <c r="CNY1133">
        <v>4.327817987294917E-12</v>
      </c>
      <c r="CNZ1133">
        <v>2.2963632717258197E-13</v>
      </c>
      <c r="COA1133">
        <v>1.0985054863690869E-12</v>
      </c>
      <c r="COB1133">
        <v>1.0250535138771195E-11</v>
      </c>
      <c r="COC1133">
        <v>4.8693898892486145E-14</v>
      </c>
      <c r="COD1133">
        <v>3.4820831723191705E-12</v>
      </c>
      <c r="COE1133">
        <v>1.8215125141263346E-12</v>
      </c>
      <c r="COF1133">
        <v>2.5890215570413066E-12</v>
      </c>
      <c r="COG1133">
        <v>2.2354873730882894E-12</v>
      </c>
      <c r="COH1133">
        <v>8.9404723753520566E-12</v>
      </c>
      <c r="COI1133">
        <v>4.8844883801768054E-12</v>
      </c>
      <c r="COJ1133">
        <v>5.7451558052099411E-12</v>
      </c>
      <c r="COK1133">
        <v>1.2972673000182348E-12</v>
      </c>
      <c r="COL1133">
        <v>7.5324472745664003E-15</v>
      </c>
      <c r="COM1133">
        <v>2.0200436855898474E-12</v>
      </c>
      <c r="CON1133">
        <v>7.8351001737501884E-12</v>
      </c>
      <c r="COO1133">
        <v>3.2561336185576285E-12</v>
      </c>
      <c r="COP1133">
        <v>5.6076865057970961E-12</v>
      </c>
      <c r="COQ1133">
        <v>6.0828374011563998E-12</v>
      </c>
      <c r="COR1133">
        <v>1.0591613731346072E-11</v>
      </c>
      <c r="COT1133">
        <v>9.8060642115716056E-13</v>
      </c>
      <c r="COU1133">
        <v>4.5916441427031672E-12</v>
      </c>
      <c r="COV1133">
        <v>5.2623151481626115E-12</v>
      </c>
      <c r="COW1133">
        <v>1.9679918161136155E-15</v>
      </c>
      <c r="COX1133">
        <v>2.659185061498721E-12</v>
      </c>
      <c r="COY1133">
        <v>1.4383361321314578E-11</v>
      </c>
      <c r="CPA1133">
        <v>8.5265105079004282E-13</v>
      </c>
      <c r="CPB1133">
        <v>3.1255416398400602E-12</v>
      </c>
      <c r="CPC1133">
        <v>2.9641973513844793E-12</v>
      </c>
      <c r="CPE1133">
        <v>3.4047706244411187E-11</v>
      </c>
      <c r="CPP1133">
        <v>1.6313835774027735E-11</v>
      </c>
      <c r="CPQ1133">
        <v>2.8293361077916999E-13</v>
      </c>
      <c r="DBR1133">
        <v>2.3653760697632592E-12</v>
      </c>
      <c r="DBS1133">
        <v>3.8974876255839423E-12</v>
      </c>
      <c r="DBT1133">
        <v>4.5735323666354741E-12</v>
      </c>
      <c r="DBU1133">
        <v>4.187781382833829E-13</v>
      </c>
      <c r="DBY1133">
        <v>1.4546989875740211E-13</v>
      </c>
      <c r="DBZ1133">
        <v>2.6361475064673306E-12</v>
      </c>
      <c r="DCA1133">
        <v>1.8161523012430129E-11</v>
      </c>
      <c r="DCB1133">
        <v>1.844683498954958E-13</v>
      </c>
      <c r="DCC1133">
        <v>4.1569630265825821E-12</v>
      </c>
      <c r="DCE1133">
        <v>1.4659711617880648E-12</v>
      </c>
      <c r="DCF1133">
        <v>2.7905990435511902E-12</v>
      </c>
      <c r="DCG1133">
        <v>5.6964619181869213E-13</v>
      </c>
      <c r="DCH1133">
        <v>4.0669688230167956E-13</v>
      </c>
      <c r="DCI1133">
        <v>4.4499947513589725E-13</v>
      </c>
      <c r="DCJ1133">
        <v>9.9290012628261423E-13</v>
      </c>
      <c r="DCK1133">
        <v>4.1698025077523897E-15</v>
      </c>
      <c r="DCL1133">
        <v>3.3189349917672453E-13</v>
      </c>
      <c r="DCM1133">
        <v>4.077558151715855E-13</v>
      </c>
      <c r="DCN1133">
        <v>1.3722420853720036E-12</v>
      </c>
      <c r="DCO1133">
        <v>4.0283583595071409E-13</v>
      </c>
      <c r="DCP1133">
        <v>1.4770367105238465E-13</v>
      </c>
      <c r="DCQ1133">
        <v>1.0386514735421453E-12</v>
      </c>
      <c r="DCR1133">
        <v>7.0571309525280794E-13</v>
      </c>
      <c r="DCS1133">
        <v>5.899807237079881E-13</v>
      </c>
      <c r="DCT1133">
        <v>5.1371716705535889E-13</v>
      </c>
      <c r="DCU1133">
        <v>1.0055150905118504E-16</v>
      </c>
      <c r="DCV1133">
        <v>3.3729838563832756E-13</v>
      </c>
      <c r="DCW1133">
        <v>8.6212787521526161E-13</v>
      </c>
      <c r="DCX1133">
        <v>1.9938151918274362E-13</v>
      </c>
      <c r="DCY1133">
        <v>8.9795185113590435E-13</v>
      </c>
      <c r="DCZ1133">
        <v>3.4701973899276277E-12</v>
      </c>
      <c r="DDA1133">
        <v>2.7588725630595071E-12</v>
      </c>
      <c r="DDB1133">
        <v>1.1760767302811636E-11</v>
      </c>
      <c r="DDD1133">
        <v>1.455546036830315E-12</v>
      </c>
      <c r="DDE1133">
        <v>2.6941612417904961E-13</v>
      </c>
      <c r="DDF1133">
        <v>9.3624019448730688E-13</v>
      </c>
      <c r="DDG1133">
        <v>5.3558133984181434E-13</v>
      </c>
      <c r="DDK1133">
        <v>1.4823369916430686E-12</v>
      </c>
      <c r="DDM1133">
        <v>3.8349749131907865E-13</v>
      </c>
      <c r="DDN1133">
        <v>8.6968101027876839E-13</v>
      </c>
      <c r="DDO1133">
        <v>7.8540459570903682E-13</v>
      </c>
      <c r="DDP1133">
        <v>1.2380791207696869E-12</v>
      </c>
      <c r="DUY1133">
        <v>2.3858517135484413E-14</v>
      </c>
      <c r="DUZ1133">
        <v>3.7545269504365926E-11</v>
      </c>
      <c r="DVA1133">
        <v>2.0026971778638606E-13</v>
      </c>
      <c r="DVC1133">
        <v>7.5893203021085558E-15</v>
      </c>
      <c r="DVD1133">
        <v>2.0086282639781763E-13</v>
      </c>
      <c r="DVE1133">
        <v>5.8303156852018944E-12</v>
      </c>
      <c r="GNW1133">
        <v>5.5048599452269277E-18</v>
      </c>
      <c r="GNX1133">
        <v>9.1471012835067289E-16</v>
      </c>
      <c r="GWJ1133">
        <v>5.4362237237106094E-18</v>
      </c>
      <c r="GWK1133">
        <v>4.0642753383694284E-17</v>
      </c>
      <c r="HPU1133">
        <v>7.5100001447384233E-18</v>
      </c>
      <c r="HPV1133">
        <v>2.4532716491561314E-16</v>
      </c>
      <c r="IBF1133">
        <v>2.3862295453284114E-14</v>
      </c>
      <c r="IBG1133">
        <v>1.8764773434978174E-13</v>
      </c>
      <c r="IBI1133">
        <v>9.2568806741302176E-14</v>
      </c>
      <c r="IBJ1133">
        <v>1.4162582017663715E-12</v>
      </c>
      <c r="IBK1133">
        <v>4.0785547089464637E-12</v>
      </c>
      <c r="IBL1133">
        <v>2.9872297456124267E-11</v>
      </c>
      <c r="IBM1133">
        <v>8.914301238215719E-14</v>
      </c>
      <c r="IBO1133">
        <v>7.1696305465604119E-13</v>
      </c>
      <c r="IBP1133">
        <v>5.1827302779202164E-13</v>
      </c>
      <c r="IBQ1133">
        <v>1.0801061572199162E-10</v>
      </c>
      <c r="IBR1133">
        <v>9.8388850104655289E-12</v>
      </c>
      <c r="IBS1133">
        <v>1.2610693651725357E-10</v>
      </c>
      <c r="IBT1133">
        <v>2.1729915612654246E-12</v>
      </c>
      <c r="IBU1133">
        <v>3.3761027520513289E-13</v>
      </c>
      <c r="IBW1133">
        <v>7.5614238068929025E-14</v>
      </c>
      <c r="IBX1133">
        <v>1.6285077764732731E-12</v>
      </c>
      <c r="IBY1133">
        <v>9.75165112862033E-15</v>
      </c>
      <c r="ICA1133">
        <v>7.0490859863364206E-17</v>
      </c>
      <c r="ICB1133">
        <v>1.4003395888451082E-13</v>
      </c>
      <c r="ICC1133">
        <v>5.8366256217082374E-13</v>
      </c>
      <c r="ICD1133">
        <v>1.0290666863310732E-13</v>
      </c>
      <c r="ICE1133">
        <v>9.6573682803189262E-14</v>
      </c>
      <c r="ICG1133">
        <v>2.8256999602775435E-14</v>
      </c>
      <c r="ICH1133">
        <v>3.248962265849588E-14</v>
      </c>
      <c r="ICI1133">
        <v>1.1095381949979421E-15</v>
      </c>
      <c r="ICJ1133">
        <v>1.0605207046884738E-11</v>
      </c>
      <c r="ICK1133">
        <v>3.4345794331098037E-15</v>
      </c>
      <c r="ICL1133">
        <v>2.5495213203307852E-13</v>
      </c>
      <c r="ICM1133">
        <v>2.3219109587695891E-14</v>
      </c>
      <c r="ICN1133">
        <v>1.3167833274910017E-13</v>
      </c>
      <c r="ICR1133">
        <v>4.7626799541102663E-14</v>
      </c>
      <c r="ICS1133">
        <v>3.9156853529367495E-14</v>
      </c>
      <c r="ICT1133">
        <v>1.9583365976355782E-13</v>
      </c>
      <c r="ICU1133">
        <v>3.8528686913137315E-13</v>
      </c>
      <c r="ICV1133">
        <v>5.2754302652255801E-13</v>
      </c>
      <c r="ICW1133">
        <v>4.697944763116065E-12</v>
      </c>
      <c r="ICX1133">
        <v>2.8224447633889083E-15</v>
      </c>
      <c r="ICY1133">
        <v>1.5183866692136833E-11</v>
      </c>
      <c r="ICZ1133">
        <v>5.0405910061836351E-13</v>
      </c>
      <c r="IDA1133">
        <v>4.4418228121230061E-13</v>
      </c>
      <c r="IDB1133">
        <v>9.5344687988809333E-13</v>
      </c>
      <c r="IDC1133">
        <v>2.7273978623049542E-11</v>
      </c>
      <c r="IDD1133">
        <v>1.5527761812679045E-13</v>
      </c>
      <c r="IDE1133">
        <v>3.9755943637291866E-13</v>
      </c>
      <c r="IDJ1133">
        <v>3.655284609614974E-13</v>
      </c>
      <c r="IDK1133">
        <v>2.27862160774794E-13</v>
      </c>
      <c r="IDL1133">
        <v>8.4156989637546779E-14</v>
      </c>
      <c r="IDN1133">
        <v>1.0074777546022884E-13</v>
      </c>
      <c r="IDP1133">
        <v>5.2308923282948836E-14</v>
      </c>
      <c r="IDR1133">
        <v>1.7440771663812659E-14</v>
      </c>
      <c r="IDS1133">
        <v>1.0879608008696271E-13</v>
      </c>
      <c r="IDT1133">
        <v>8.2282879125290129E-14</v>
      </c>
      <c r="KMJ1133">
        <v>5.5965215375751407E-20</v>
      </c>
      <c r="KMK1133">
        <v>2.0450502973872267E-18</v>
      </c>
      <c r="KPN1133">
        <v>3.458754248944854E-19</v>
      </c>
      <c r="KPO1133">
        <v>7.6564257351410018E-18</v>
      </c>
      <c r="KSN1133">
        <v>3.5870558365886314E-20</v>
      </c>
      <c r="KSO1133">
        <v>6.7114998079543932E-19</v>
      </c>
      <c r="KST1133">
        <v>2.7611216854270735E-19</v>
      </c>
      <c r="KSU1133">
        <v>5.1661497633965343E-18</v>
      </c>
      <c r="WJD1133">
        <v>8.905374649743456E-20</v>
      </c>
      <c r="WJE1133">
        <v>5.9104245055181496E-19</v>
      </c>
      <c r="XDJ1133">
        <v>1.9966119360404654E-16</v>
      </c>
      <c r="XDK1133">
        <v>6.4008829344181051E-18</v>
      </c>
    </row>
    <row r="1134" spans="2:912 1355:2039 2361:2824 3275:3281 5119:5120 5340:6143 6145:6839 7299:8163 15253:15254 15794:16339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U1134">
        <v>2.1144555572815881E-25</v>
      </c>
      <c r="PV1134">
        <v>2.0992185295160502E-24</v>
      </c>
      <c r="AIA1134">
        <v>2.7674654708700376E-24</v>
      </c>
      <c r="AIB1134">
        <v>2.7093331487089119E-24</v>
      </c>
      <c r="AZC1134">
        <v>2.0167543970928247E-23</v>
      </c>
      <c r="AZD1134">
        <v>9.1636240483467483E-25</v>
      </c>
      <c r="AZE1134">
        <v>1.8560357475902918E-24</v>
      </c>
      <c r="AZF1134">
        <v>2.876330456814064E-24</v>
      </c>
      <c r="AZG1134">
        <v>2.2418304682257644E-48</v>
      </c>
      <c r="AZH1134">
        <v>1.1662590279324308E-49</v>
      </c>
      <c r="AZI1134">
        <v>1.973471850987409E-49</v>
      </c>
      <c r="AZJ1134">
        <v>2.7072219952739036E-49</v>
      </c>
      <c r="AZK1134">
        <v>8.194511948983477E-30</v>
      </c>
      <c r="AZL1134">
        <v>1.9614233116145202E-31</v>
      </c>
      <c r="AZM1134">
        <v>6.4641232325534903E-31</v>
      </c>
      <c r="AZN1134">
        <v>2.4578347018352805E-30</v>
      </c>
      <c r="AZO1134">
        <v>1.5635693025839315E-48</v>
      </c>
      <c r="AZP1134">
        <v>8.1340977419212948E-50</v>
      </c>
      <c r="AZQ1134">
        <v>1.3764020292575987E-49</v>
      </c>
      <c r="AZR1134">
        <v>1.8881575868849147E-49</v>
      </c>
      <c r="GNW1134">
        <v>1.5987586693230771E-26</v>
      </c>
      <c r="GNX1134">
        <v>1.6934238926818141E-23</v>
      </c>
      <c r="GWJ1134">
        <v>9.433216911472283E-26</v>
      </c>
      <c r="GWK1134">
        <v>5.1266902002170366E-25</v>
      </c>
      <c r="KMJ1134">
        <v>8.9529338312268809E-28</v>
      </c>
      <c r="KMK1134">
        <v>7.6708124068146395E-22</v>
      </c>
      <c r="KSN1134">
        <v>2.7592048103839217E-28</v>
      </c>
      <c r="KSO1134">
        <v>3.4386134105467739E-26</v>
      </c>
      <c r="KST1134">
        <v>2.1238867147747327E-27</v>
      </c>
      <c r="KSU1134">
        <v>2.6468587298854151E-25</v>
      </c>
      <c r="WJD1134">
        <v>1.8759080795039287E-27</v>
      </c>
      <c r="WJE1134">
        <v>7.5229593012707474E-27</v>
      </c>
      <c r="XDJ1134">
        <v>1.6083218211359104E-24</v>
      </c>
      <c r="XDK1134">
        <v>1.2834333285149114E-24</v>
      </c>
    </row>
    <row r="1135" spans="2:912 1355:2039 2361:2824 3275:3281 5119:5120 5340:6143 6145:6839 7299:8163 15253:15254 15794:16339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U1135">
        <v>6.7978211212195884E-20</v>
      </c>
      <c r="PV1135">
        <v>4.0936856940969059E-19</v>
      </c>
      <c r="AIA1135">
        <v>3.2987588744258125E-19</v>
      </c>
      <c r="AIB1135">
        <v>4.360761178638106E-19</v>
      </c>
      <c r="AZC1135">
        <v>1.6413482130831351E-17</v>
      </c>
      <c r="AZD1135">
        <v>8.3655252928374797E-19</v>
      </c>
      <c r="AZE1135">
        <v>1.0882616256723216E-18</v>
      </c>
      <c r="AZF1135">
        <v>1.900952269921339E-18</v>
      </c>
      <c r="AZG1135">
        <v>1.8245277850202873E-42</v>
      </c>
      <c r="AZH1135">
        <v>1.0646845990947205E-43</v>
      </c>
      <c r="AZI1135">
        <v>1.1571187072029482E-43</v>
      </c>
      <c r="AZJ1135">
        <v>1.7891893418940234E-43</v>
      </c>
      <c r="AZK1135">
        <v>6.6691549372302874E-24</v>
      </c>
      <c r="AZL1135">
        <v>1.7905946639345839E-25</v>
      </c>
      <c r="AZM1135">
        <v>3.790151815091961E-25</v>
      </c>
      <c r="AZN1135">
        <v>1.624370539371343E-24</v>
      </c>
      <c r="AZO1135">
        <v>1.2725206820063097E-42</v>
      </c>
      <c r="AZP1135">
        <v>7.4256647845271751E-44</v>
      </c>
      <c r="AZQ1135">
        <v>8.0703483857101661E-44</v>
      </c>
      <c r="AZR1135">
        <v>1.247873811666898E-43</v>
      </c>
      <c r="BUH1135">
        <v>3.5716926692753182E-18</v>
      </c>
      <c r="BUI1135">
        <v>1.789614552173256E-17</v>
      </c>
      <c r="BUJ1135">
        <v>4.240750358623092E-18</v>
      </c>
      <c r="BUK1135">
        <v>2.1248492680266664E-17</v>
      </c>
      <c r="BUL1135">
        <v>6.8934497075872095E-20</v>
      </c>
      <c r="BUM1135">
        <v>2.5492998940600839E-19</v>
      </c>
      <c r="BUQ1135">
        <v>5.588330834940457E-19</v>
      </c>
      <c r="BUR1135">
        <v>9.6625642188003003E-19</v>
      </c>
      <c r="BUS1135">
        <v>4.9288611185995261E-18</v>
      </c>
      <c r="BUT1135">
        <v>1.6392457939842715E-22</v>
      </c>
      <c r="BUU1135">
        <v>4.9347338104402271E-21</v>
      </c>
      <c r="BUV1135">
        <v>1.3956826432982325E-20</v>
      </c>
      <c r="BUW1135">
        <v>1.8673553425940473E-21</v>
      </c>
      <c r="BUX1135">
        <v>4.3496706020943323E-20</v>
      </c>
      <c r="BUY1135">
        <v>1.5898991170775906E-19</v>
      </c>
      <c r="BVD1135">
        <v>2.8205964969692815E-18</v>
      </c>
      <c r="BVE1135">
        <v>1.3866160286054186E-17</v>
      </c>
      <c r="BVF1135">
        <v>3.4938463768663771E-16</v>
      </c>
      <c r="BVH1135">
        <v>2.3133907804203268E-18</v>
      </c>
      <c r="GNW1135">
        <v>4.9599095950476413E-21</v>
      </c>
      <c r="GNX1135">
        <v>1.5032392529850741E-18</v>
      </c>
      <c r="GWJ1135">
        <v>1.5352682792961492E-20</v>
      </c>
      <c r="GWK1135">
        <v>4.5436261754407751E-19</v>
      </c>
      <c r="JBX1135">
        <v>3.0666313979615152E-15</v>
      </c>
      <c r="JBY1135">
        <v>5.6560117778931089E-17</v>
      </c>
      <c r="JBZ1135">
        <v>3.0666313979615152E-15</v>
      </c>
      <c r="JCA1135">
        <v>5.6560117778931089E-17</v>
      </c>
      <c r="KMJ1135">
        <v>4.9899222461190496E-22</v>
      </c>
      <c r="KMK1135">
        <v>2.0500245397807075E-20</v>
      </c>
      <c r="KSN1135">
        <v>1.3130122720054636E-22</v>
      </c>
      <c r="KSO1135">
        <v>2.5416829192440998E-21</v>
      </c>
      <c r="KST1135">
        <v>1.0106858723766005E-21</v>
      </c>
      <c r="KSU1135">
        <v>1.9564501210771921E-20</v>
      </c>
      <c r="WJD1135">
        <v>4.0979726558373531E-22</v>
      </c>
      <c r="WJE1135">
        <v>3.2107507430563195E-21</v>
      </c>
      <c r="XDJ1135">
        <v>6.5022781767059912E-19</v>
      </c>
      <c r="XDK1135">
        <v>2.5301296488709327E-20</v>
      </c>
    </row>
    <row r="1136" spans="2:912 1355:2039 2361:2824 3275:3281 5119:5120 5340:6143 6145:6839 7299:8163 15253:15254 15794:16339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1.9340405991863848E-17</v>
      </c>
      <c r="CU1136">
        <v>3.9162289164867594E-17</v>
      </c>
      <c r="PU1136">
        <v>1.7916625243958895E-18</v>
      </c>
      <c r="PV1136">
        <v>9.565199721079774E-18</v>
      </c>
      <c r="SZ1136">
        <v>1.1012012828151189E-17</v>
      </c>
      <c r="AIA1136">
        <v>4.8784740828929302E-18</v>
      </c>
      <c r="AIB1136">
        <v>7.7547585164206875E-18</v>
      </c>
      <c r="AZC1136">
        <v>5.7633347054499837E-16</v>
      </c>
      <c r="AZD1136">
        <v>1.090284160391364E-17</v>
      </c>
      <c r="AZE1136">
        <v>1.4011821037278561E-17</v>
      </c>
      <c r="AZF1136">
        <v>7.040210519365014E-17</v>
      </c>
      <c r="AZG1136">
        <v>6.4065408063003039E-41</v>
      </c>
      <c r="AZH1136">
        <v>1.3876101183980409E-42</v>
      </c>
      <c r="AZI1136">
        <v>1.4898384599565691E-42</v>
      </c>
      <c r="AZJ1136">
        <v>6.6262945289306444E-42</v>
      </c>
      <c r="AZK1136">
        <v>2.341768297512114E-22</v>
      </c>
      <c r="AZL1136">
        <v>2.333693260649974E-24</v>
      </c>
      <c r="AZM1136">
        <v>4.8799780939051194E-24</v>
      </c>
      <c r="AZN1136">
        <v>6.0158851642824217E-23</v>
      </c>
      <c r="AZO1136">
        <v>4.4682551524113388E-41</v>
      </c>
      <c r="AZP1136">
        <v>9.6779155062477056E-43</v>
      </c>
      <c r="AZQ1136">
        <v>1.0390909191454802E-42</v>
      </c>
      <c r="AZR1136">
        <v>4.6215228413393829E-42</v>
      </c>
      <c r="CPN1136">
        <v>3.8566921884086641E-11</v>
      </c>
      <c r="GNW1136">
        <v>5.0958423482801194E-20</v>
      </c>
      <c r="GNX1136">
        <v>3.5895135253616084E-17</v>
      </c>
      <c r="GWJ1136">
        <v>2.0370365960017389E-19</v>
      </c>
      <c r="GWK1136">
        <v>2.1151011907122429E-18</v>
      </c>
      <c r="HDI1136">
        <v>3.9352606892949079E-21</v>
      </c>
      <c r="HDJ1136">
        <v>1.5275227135070252E-19</v>
      </c>
      <c r="IXE1136">
        <v>1.8071134386002436E-14</v>
      </c>
      <c r="IXF1136">
        <v>5.8990868555020182E-13</v>
      </c>
      <c r="IXG1136">
        <v>2.3278545820799062E-14</v>
      </c>
      <c r="IXH1136">
        <v>3.2821374883797408E-13</v>
      </c>
      <c r="IXI1136">
        <v>1.8377764393320618E-14</v>
      </c>
      <c r="IXJ1136">
        <v>8.0215557008226747E-12</v>
      </c>
      <c r="IXK1136">
        <v>7.4291833133318371E-12</v>
      </c>
      <c r="IYB1136">
        <v>5.791610281111835E-15</v>
      </c>
      <c r="IYC1136">
        <v>1.8884124891625725E-13</v>
      </c>
      <c r="IYD1136">
        <v>2.7780991020120015E-16</v>
      </c>
      <c r="IYE1136">
        <v>9.0620375226983954E-15</v>
      </c>
      <c r="IZP1136">
        <v>1.9151669854048786E-15</v>
      </c>
      <c r="IZQ1136">
        <v>7.9351194661812986E-14</v>
      </c>
      <c r="JTS1136">
        <v>1.3528238895917591E-21</v>
      </c>
      <c r="JTT1136">
        <v>6.6802393675925452E-20</v>
      </c>
      <c r="JTY1136">
        <v>1.3127611811148759E-15</v>
      </c>
      <c r="JTZ1136">
        <v>2.7910571975066976E-15</v>
      </c>
      <c r="JUA1136">
        <v>2.5121427845300374E-19</v>
      </c>
      <c r="JUB1136">
        <v>2.0118631512138981E-18</v>
      </c>
      <c r="KMJ1136">
        <v>5.1435753130144111E-21</v>
      </c>
      <c r="KMK1136">
        <v>2.6929369028101711E-19</v>
      </c>
      <c r="KSN1136">
        <v>1.5592711908581334E-21</v>
      </c>
      <c r="KSO1136">
        <v>2.7714016554564411E-20</v>
      </c>
      <c r="KST1136">
        <v>1.200242676633259E-20</v>
      </c>
      <c r="KSU1136">
        <v>2.1332751868135564E-19</v>
      </c>
      <c r="WIL1136">
        <v>5.2909767241173187E-16</v>
      </c>
      <c r="WIM1136">
        <v>2.6783249126132351E-15</v>
      </c>
      <c r="WIT1136">
        <v>1.9567208447539849E-15</v>
      </c>
      <c r="WIU1136">
        <v>4.5629001743793045E-15</v>
      </c>
      <c r="WJD1136">
        <v>5.0906057282863154E-21</v>
      </c>
      <c r="WJE1136">
        <v>6.5474486231423211E-20</v>
      </c>
      <c r="XDJ1136">
        <v>8.8010934479424982E-18</v>
      </c>
      <c r="XDK1136">
        <v>3.0650857083814453E-19</v>
      </c>
    </row>
    <row r="1137" spans="2:1011 1324:2039 2130:3134 5119:5120 5220:5496 6836:7044 7182:7951 14824:15254 15472:16339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1.2276814296171878E-12</v>
      </c>
      <c r="AZ1137">
        <v>4.9887389196818638E-12</v>
      </c>
      <c r="PU1137">
        <v>9.4136587412781639E-19</v>
      </c>
      <c r="PV1137">
        <v>3.1328631731036265E-18</v>
      </c>
      <c r="ZV1137">
        <v>4.3176186638933571E-15</v>
      </c>
      <c r="ZW1137">
        <v>1.7544838383379294E-14</v>
      </c>
      <c r="ZX1137">
        <v>2.7873308221780411E-15</v>
      </c>
      <c r="ZY1137">
        <v>1.1326444645305445E-14</v>
      </c>
      <c r="ABV1137">
        <v>8.9942439841381285E-15</v>
      </c>
      <c r="ABW1137">
        <v>3.6548516524173435E-14</v>
      </c>
      <c r="AIA1137">
        <v>4.7269390840285596E-17</v>
      </c>
      <c r="AIB1137">
        <v>3.8208702529061681E-17</v>
      </c>
      <c r="AZC1137">
        <v>2.4700476497182045E-14</v>
      </c>
      <c r="AZD1137">
        <v>4.1875955198383013E-15</v>
      </c>
      <c r="AZE1137">
        <v>4.8066816448547004E-15</v>
      </c>
      <c r="AZF1137">
        <v>3.581363392289599E-15</v>
      </c>
      <c r="AZG1137">
        <v>2.7457126594541897E-39</v>
      </c>
      <c r="AZH1137">
        <v>5.3295738177101719E-40</v>
      </c>
      <c r="AZI1137">
        <v>5.1108126204434528E-40</v>
      </c>
      <c r="AZJ1137">
        <v>3.3708038399086779E-40</v>
      </c>
      <c r="AZK1137">
        <v>1.0036341068278742E-20</v>
      </c>
      <c r="AZL1137">
        <v>8.9633178193350604E-22</v>
      </c>
      <c r="AZM1137">
        <v>1.6740508652558837E-21</v>
      </c>
      <c r="AZN1137">
        <v>3.0602878763805076E-21</v>
      </c>
      <c r="AZO1137">
        <v>1.9150029803263328E-39</v>
      </c>
      <c r="AZP1137">
        <v>3.7171222959699879E-40</v>
      </c>
      <c r="AZQ1137">
        <v>3.5645468459122219E-40</v>
      </c>
      <c r="AZR1137">
        <v>2.350974118611435E-40</v>
      </c>
      <c r="BZJ1137">
        <v>5.7743555835101204E-14</v>
      </c>
      <c r="BZK1137">
        <v>2.3464354628644865E-13</v>
      </c>
      <c r="GNW1137">
        <v>3.6762201697716392E-20</v>
      </c>
      <c r="GNX1137">
        <v>8.3578602868193114E-18</v>
      </c>
      <c r="GWJ1137">
        <v>1.694542470739282E-19</v>
      </c>
      <c r="GWK1137">
        <v>2.593137401524135E-18</v>
      </c>
      <c r="KMJ1137">
        <v>8.1610553648002607E-21</v>
      </c>
      <c r="KMK1137">
        <v>2.3401842648076011E-19</v>
      </c>
      <c r="KSN1137">
        <v>2.2144762678034444E-18</v>
      </c>
      <c r="KSO1137">
        <v>4.6367422760021889E-18</v>
      </c>
      <c r="KST1137">
        <v>1.7045841278876411E-17</v>
      </c>
      <c r="KSU1137">
        <v>3.5691135658991319E-17</v>
      </c>
      <c r="VNQ1137">
        <v>1.5689151685035702E-12</v>
      </c>
      <c r="VNR1137">
        <v>6.3753576245212145E-12</v>
      </c>
      <c r="WJD1137">
        <v>4.5115636388558744E-21</v>
      </c>
      <c r="WJE1137">
        <v>3.9454226438241105E-20</v>
      </c>
      <c r="WLH1137">
        <v>7.3228177166863429E-12</v>
      </c>
      <c r="WLI1137">
        <v>2.9756600420648481E-11</v>
      </c>
      <c r="WVY1137">
        <v>1.1099630270365583E-14</v>
      </c>
      <c r="WVZ1137">
        <v>4.5103848757505476E-14</v>
      </c>
      <c r="XDJ1137">
        <v>4.1056278248620662E-18</v>
      </c>
      <c r="XDK1137">
        <v>1.4294638155132375E-19</v>
      </c>
    </row>
    <row r="1138" spans="2:1011 1324:2039 2130:3134 5119:5120 5220:5496 6836:7044 7182:7951 14824:15254 15472:16339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U1138">
        <v>2.1445458310884812E-16</v>
      </c>
      <c r="PV1138">
        <v>2.2969038492256346E-16</v>
      </c>
      <c r="AIA1138">
        <v>3.3664051176434874E-16</v>
      </c>
      <c r="AIB1138">
        <v>2.790511761041977E-16</v>
      </c>
      <c r="AZC1138">
        <v>4.2159018959913995E-15</v>
      </c>
      <c r="AZD1138">
        <v>1.5092231362673069E-15</v>
      </c>
      <c r="AZE1138">
        <v>8.5913319923365647E-16</v>
      </c>
      <c r="AZF1138">
        <v>6.9975972154910224E-16</v>
      </c>
      <c r="AZG1138">
        <v>4.6864096764130591E-40</v>
      </c>
      <c r="AZH1138">
        <v>1.9207958538563099E-40</v>
      </c>
      <c r="AZI1138">
        <v>9.134927423341052E-41</v>
      </c>
      <c r="AZJ1138">
        <v>6.5861865944388454E-41</v>
      </c>
      <c r="AZK1138">
        <v>1.7130126758242698E-21</v>
      </c>
      <c r="AZL1138">
        <v>3.2304090895531033E-22</v>
      </c>
      <c r="AZM1138">
        <v>2.9921529691626438E-22</v>
      </c>
      <c r="AZN1138">
        <v>5.9794719431334991E-22</v>
      </c>
      <c r="AZO1138">
        <v>3.2685461337185147E-40</v>
      </c>
      <c r="AZP1138">
        <v>1.3396630459738341E-40</v>
      </c>
      <c r="AZQ1138">
        <v>6.3711740485766588E-41</v>
      </c>
      <c r="AZR1138">
        <v>4.5935494793699947E-41</v>
      </c>
      <c r="GNW1138">
        <v>7.9995909054143957E-17</v>
      </c>
      <c r="GNX1138">
        <v>1.6990215072822577E-15</v>
      </c>
      <c r="GWJ1138">
        <v>7.4663447136453449E-17</v>
      </c>
      <c r="GWK1138">
        <v>8.7538506176301766E-17</v>
      </c>
      <c r="KMJ1138">
        <v>6.6784031469026651E-19</v>
      </c>
      <c r="KMK1138">
        <v>3.7926763835095216E-18</v>
      </c>
      <c r="KSN1138">
        <v>1.4664285642772672E-18</v>
      </c>
      <c r="KSO1138">
        <v>1.27886794540163E-18</v>
      </c>
      <c r="KST1138">
        <v>1.1287774412807377E-17</v>
      </c>
      <c r="KSU1138">
        <v>9.8440341542164935E-18</v>
      </c>
      <c r="WJD1138">
        <v>7.3242583218561016E-19</v>
      </c>
      <c r="WJE1138">
        <v>1.0889981166699581E-18</v>
      </c>
      <c r="XDJ1138">
        <v>9.9155679354926317E-16</v>
      </c>
      <c r="XDK1138">
        <v>1.635957623006034E-17</v>
      </c>
    </row>
    <row r="1139" spans="2:1011 1324:2039 2130:3134 5119:5120 5220:5496 6836:7044 7182:7951 14824:15254 15472:16339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U1139">
        <v>1.3020409447866371E-14</v>
      </c>
      <c r="PV1139">
        <v>1.3483646613651345E-15</v>
      </c>
      <c r="AIA1139">
        <v>1.640007753396694E-14</v>
      </c>
      <c r="AIB1139">
        <v>2.7769641964983917E-15</v>
      </c>
      <c r="AZC1139">
        <v>3.9053079850552178E-14</v>
      </c>
      <c r="AZD1139">
        <v>8.9271355148067485E-14</v>
      </c>
      <c r="AZE1139">
        <v>5.3706229241940436E-15</v>
      </c>
      <c r="AZF1139">
        <v>5.879032191579623E-15</v>
      </c>
      <c r="AZG1139">
        <v>4.3411525177892631E-39</v>
      </c>
      <c r="AZH1139">
        <v>1.1361610136764554E-38</v>
      </c>
      <c r="AZI1139">
        <v>5.7104358991604396E-40</v>
      </c>
      <c r="AZJ1139">
        <v>5.5333855059189818E-40</v>
      </c>
      <c r="AZK1139">
        <v>1.5868116114745371E-20</v>
      </c>
      <c r="AZL1139">
        <v>1.9108042421101826E-20</v>
      </c>
      <c r="AZM1139">
        <v>1.8704579619568078E-21</v>
      </c>
      <c r="AZN1139">
        <v>5.0236541143730148E-21</v>
      </c>
      <c r="AZO1139">
        <v>3.027745813456745E-39</v>
      </c>
      <c r="AZP1139">
        <v>7.924178518204887E-39</v>
      </c>
      <c r="AZQ1139">
        <v>3.9827553433900069E-40</v>
      </c>
      <c r="AZR1139">
        <v>3.859271179976749E-40</v>
      </c>
      <c r="DMQ1139">
        <v>3.9837091084809516E-10</v>
      </c>
      <c r="DMR1139">
        <v>3.5562037348310062E-7</v>
      </c>
      <c r="DMS1139">
        <v>3.1340664641281834E-10</v>
      </c>
      <c r="DMT1139">
        <v>5.5074471214816418E-8</v>
      </c>
      <c r="DMU1139">
        <v>1.334518921386809E-9</v>
      </c>
      <c r="DMV1139">
        <v>7.9471858250434567E-12</v>
      </c>
      <c r="DMW1139">
        <v>7.2890173940782557E-11</v>
      </c>
      <c r="DMX1139">
        <v>2.648239319700077E-11</v>
      </c>
      <c r="DMY1139">
        <v>2.1485068267066746E-12</v>
      </c>
      <c r="DMZ1139">
        <v>3.0737366665908893E-9</v>
      </c>
      <c r="DNA1139">
        <v>1.6397760505823112E-7</v>
      </c>
      <c r="DNB1139">
        <v>3.7517408377321771E-11</v>
      </c>
      <c r="DNC1139">
        <v>2.3464732625407221E-11</v>
      </c>
      <c r="DND1139">
        <v>4.3705552475674736E-11</v>
      </c>
      <c r="DNE1139">
        <v>1.8265300745665917E-10</v>
      </c>
      <c r="DNF1139">
        <v>2.2215211899864109E-10</v>
      </c>
      <c r="DNG1139">
        <v>2.8396780065587525E-11</v>
      </c>
      <c r="DNH1139">
        <v>3.909524785607625E-11</v>
      </c>
      <c r="DNI1139">
        <v>6.7588497426126979E-11</v>
      </c>
      <c r="DNJ1139">
        <v>2.2221942391977184E-11</v>
      </c>
      <c r="DNK1139">
        <v>1.4162727804145292E-12</v>
      </c>
      <c r="DNL1139">
        <v>3.0349788943345002E-11</v>
      </c>
      <c r="DNM1139">
        <v>7.5617900420183423E-12</v>
      </c>
      <c r="DNN1139">
        <v>1.307449871292693E-11</v>
      </c>
      <c r="DNO1139">
        <v>1.8967484349215151E-12</v>
      </c>
      <c r="DNP1139">
        <v>1.0767764274257535E-12</v>
      </c>
      <c r="DNQ1139">
        <v>4.121030711021797E-12</v>
      </c>
      <c r="DNR1139">
        <v>3.7297077750148293E-12</v>
      </c>
      <c r="DNS1139">
        <v>2.1499734483463096E-12</v>
      </c>
      <c r="DNU1139">
        <v>6.9271409819164889E-12</v>
      </c>
      <c r="DNV1139">
        <v>4.4109708655799048E-11</v>
      </c>
      <c r="DNW1139">
        <v>1.2664492205877613E-11</v>
      </c>
      <c r="DNX1139">
        <v>6.5982619103204166E-11</v>
      </c>
      <c r="DNY1139">
        <v>1.6293143400968986E-9</v>
      </c>
      <c r="DOA1139">
        <v>1.0374981061168672E-11</v>
      </c>
      <c r="DOB1139">
        <v>2.2737956343210106E-11</v>
      </c>
      <c r="DOC1139">
        <v>1.4677510211688622E-12</v>
      </c>
      <c r="DOD1139">
        <v>9.6463730380799105E-13</v>
      </c>
      <c r="DOE1139">
        <v>2.8645225857698822E-12</v>
      </c>
      <c r="DOF1139">
        <v>1.2455061596326659E-11</v>
      </c>
      <c r="DOI1139">
        <v>1.6150974176632026E-11</v>
      </c>
      <c r="DOK1139">
        <v>1.5060572084063956E-12</v>
      </c>
      <c r="DOL1139">
        <v>2.1183008198288723E-10</v>
      </c>
      <c r="DOM1139">
        <v>3.6255962059246476E-9</v>
      </c>
      <c r="DON1139">
        <v>8.3390425265974629E-12</v>
      </c>
      <c r="DOO1139">
        <v>2.0480017381854349E-11</v>
      </c>
      <c r="DOP1139">
        <v>1.1656360736436377E-12</v>
      </c>
      <c r="DOQ1139">
        <v>1.2259110636846305E-10</v>
      </c>
      <c r="DOR1139">
        <v>2.6160297912913238E-12</v>
      </c>
      <c r="DOS1139">
        <v>4.872632863389695E-12</v>
      </c>
      <c r="DOT1139">
        <v>2.0363569302221471E-11</v>
      </c>
      <c r="DOU1139">
        <v>2.4767235611697248E-11</v>
      </c>
      <c r="DOV1139">
        <v>3.1658925679761645E-12</v>
      </c>
      <c r="DOW1139">
        <v>4.3586404636323488E-12</v>
      </c>
      <c r="DOX1139">
        <v>1.8705254778930851E-12</v>
      </c>
      <c r="DOY1139">
        <v>9.645344150131352E-14</v>
      </c>
      <c r="DOZ1139">
        <v>6.9023373853423728E-14</v>
      </c>
      <c r="DPA1139">
        <v>1.2775742906459602E-12</v>
      </c>
      <c r="DPC1139">
        <v>1.4175478045664797E-13</v>
      </c>
      <c r="DPD1139">
        <v>3.0670713021078396E-14</v>
      </c>
      <c r="DPE1139">
        <v>7.1428372832188751E-14</v>
      </c>
      <c r="DPF1139">
        <v>1.5056531846711211E-13</v>
      </c>
      <c r="DPG1139">
        <v>1.020252595892094E-13</v>
      </c>
      <c r="DPH1139">
        <v>2.6687523915323272E-14</v>
      </c>
      <c r="DPI1139">
        <v>3.7409261849376775E-14</v>
      </c>
      <c r="DPK1139">
        <v>2.1038099965242721E-13</v>
      </c>
      <c r="DPL1139">
        <v>1.725332375610835E-12</v>
      </c>
      <c r="DPM1139">
        <v>4.6133079080344116E-13</v>
      </c>
      <c r="DPN1139">
        <v>3.1291086449216152E-22</v>
      </c>
      <c r="GNW1139">
        <v>5.1138625604630024E-15</v>
      </c>
      <c r="GNX1139">
        <v>5.3378973326785629E-15</v>
      </c>
      <c r="GWJ1139">
        <v>3.4797191215432476E-15</v>
      </c>
      <c r="GWK1139">
        <v>8.71151941544842E-16</v>
      </c>
      <c r="KMJ1139">
        <v>1.2672800070721085E-17</v>
      </c>
      <c r="KMK1139">
        <v>4.5159848379063994E-17</v>
      </c>
      <c r="KSN1139">
        <v>1.9071187970539965E-17</v>
      </c>
      <c r="KSO1139">
        <v>4.4221263483846109E-18</v>
      </c>
      <c r="KST1139">
        <v>1.4679969610507259E-16</v>
      </c>
      <c r="KSU1139">
        <v>3.4039138258397447E-17</v>
      </c>
      <c r="WJD1139">
        <v>4.2511489282494746E-17</v>
      </c>
      <c r="WJE1139">
        <v>9.5707763042406764E-18</v>
      </c>
      <c r="XDJ1139">
        <v>4.5994226897826986E-14</v>
      </c>
      <c r="XDK1139">
        <v>3.6415545619944739E-16</v>
      </c>
    </row>
    <row r="1140" spans="2:1011 1324:2039 2130:3134 5119:5120 5220:5496 6836:7044 7182:7951 14824:15254 15472:16339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U1140">
        <v>1.9492725740213022E-15</v>
      </c>
      <c r="PV1140">
        <v>7.9916904903291106E-15</v>
      </c>
      <c r="AIA1140">
        <v>4.8881154792174005E-15</v>
      </c>
      <c r="AIB1140">
        <v>8.8427255692913253E-15</v>
      </c>
      <c r="AZC1140">
        <v>1.2468657124360879E-13</v>
      </c>
      <c r="AZD1140">
        <v>1.3713364006041125E-14</v>
      </c>
      <c r="AZE1140">
        <v>3.2774980137693956E-14</v>
      </c>
      <c r="AZF1140">
        <v>2.5201134859059785E-14</v>
      </c>
      <c r="AZG1140">
        <v>1.3860198088347653E-38</v>
      </c>
      <c r="AZH1140">
        <v>1.7453067139146234E-39</v>
      </c>
      <c r="AZI1140">
        <v>3.4848736508650803E-39</v>
      </c>
      <c r="AZJ1140">
        <v>2.3719481339386805E-39</v>
      </c>
      <c r="AZK1140">
        <v>5.0662867000879535E-20</v>
      </c>
      <c r="AZL1140">
        <v>2.9352701180443212E-21</v>
      </c>
      <c r="AZM1140">
        <v>1.1414732223213327E-20</v>
      </c>
      <c r="AZN1140">
        <v>2.1534460213183076E-20</v>
      </c>
      <c r="AZO1140">
        <v>9.6668238592653294E-39</v>
      </c>
      <c r="AZP1140">
        <v>1.2172677819078398E-39</v>
      </c>
      <c r="AZQ1140">
        <v>2.43053234448574E-39</v>
      </c>
      <c r="AZR1140">
        <v>1.6543201379910274E-39</v>
      </c>
      <c r="DMQ1140">
        <v>2.8578782734754657E-11</v>
      </c>
      <c r="DMR1140">
        <v>3.9438008721422865E-11</v>
      </c>
      <c r="DMS1140">
        <v>2.2483520286136969E-11</v>
      </c>
      <c r="DMT1140">
        <v>3.9509946741063956E-9</v>
      </c>
      <c r="DMU1140">
        <v>9.5737226969053692E-11</v>
      </c>
      <c r="DMV1140">
        <v>5.7012420049224809E-13</v>
      </c>
      <c r="DMW1140">
        <v>5.2290776957517927E-12</v>
      </c>
      <c r="DMX1140">
        <v>1.8998238597852115E-12</v>
      </c>
      <c r="DMY1140">
        <v>1.5413201148113101E-13</v>
      </c>
      <c r="DMZ1140">
        <v>2.2050719564681671E-10</v>
      </c>
      <c r="DNA1140">
        <v>1.1763610797655711E-8</v>
      </c>
      <c r="DNB1140">
        <v>2.691466253159661E-12</v>
      </c>
      <c r="DNC1140">
        <v>1.6833395144313877E-12</v>
      </c>
      <c r="DND1140">
        <v>3.1353983297766659E-12</v>
      </c>
      <c r="DNE1140">
        <v>1.3103367926238593E-11</v>
      </c>
      <c r="DNF1140">
        <v>1.593699984120686E-11</v>
      </c>
      <c r="DNG1140">
        <v>2.0371603090530184E-12</v>
      </c>
      <c r="DNH1140">
        <v>2.8046590853272091E-12</v>
      </c>
      <c r="DNI1140">
        <v>1.64172060316125E-10</v>
      </c>
      <c r="DNJ1140">
        <v>5.3976966579329194E-11</v>
      </c>
      <c r="DNK1140">
        <v>3.4401182033145808E-12</v>
      </c>
      <c r="DNL1140">
        <v>7.3719457758835042E-11</v>
      </c>
      <c r="DNM1140">
        <v>1.8367543267742778E-11</v>
      </c>
      <c r="DNN1140">
        <v>3.1757880009801805E-11</v>
      </c>
      <c r="DNO1140">
        <v>4.6071907250608401E-12</v>
      </c>
      <c r="DNP1140">
        <v>2.6154835707590047E-12</v>
      </c>
      <c r="DNQ1140">
        <v>1.0009959212274839E-11</v>
      </c>
      <c r="DNR1140">
        <v>9.059438116234246E-12</v>
      </c>
      <c r="DNS1140">
        <v>5.222272784296805E-12</v>
      </c>
      <c r="DNU1140">
        <v>1.6825984456075259E-11</v>
      </c>
      <c r="DNV1140">
        <v>1.0714222132074264E-10</v>
      </c>
      <c r="DNW1140">
        <v>8.5860964107644825E-12</v>
      </c>
      <c r="DNX1140">
        <v>1.6027139137198407E-10</v>
      </c>
      <c r="DNY1140">
        <v>3.9575948911821112E-9</v>
      </c>
      <c r="DNZ1140">
        <v>2.6727527490421716E-10</v>
      </c>
      <c r="DOA1140">
        <v>2.5200767607158222E-11</v>
      </c>
      <c r="DOB1140">
        <v>5.5230361413536974E-11</v>
      </c>
      <c r="DOC1140">
        <v>3.5651585455018812E-12</v>
      </c>
      <c r="DOD1140">
        <v>2.3430983030365697E-12</v>
      </c>
      <c r="DOE1140">
        <v>6.9579084109972577E-12</v>
      </c>
      <c r="DOF1140">
        <v>3.0253270918904208E-11</v>
      </c>
      <c r="DOI1140">
        <v>3.9230620707144652E-11</v>
      </c>
      <c r="DOK1140">
        <v>3.6582040476380195E-12</v>
      </c>
      <c r="DOL1140">
        <v>5.1453401570402705E-10</v>
      </c>
      <c r="DOM1140">
        <v>8.8065517309589799E-9</v>
      </c>
      <c r="DON1140">
        <v>2.0255484953658335E-11</v>
      </c>
      <c r="DOO1140">
        <v>4.974584103698941E-11</v>
      </c>
      <c r="DOP1140">
        <v>2.8313231256208999E-12</v>
      </c>
      <c r="DOQ1140">
        <v>2.9777307197749858E-10</v>
      </c>
      <c r="DOR1140">
        <v>6.3543208835804043E-12</v>
      </c>
      <c r="DOS1140">
        <v>1.1835596393026448E-11</v>
      </c>
      <c r="DOT1140">
        <v>4.9462989340603039E-11</v>
      </c>
      <c r="DOU1140">
        <v>6.0159468749122608E-11</v>
      </c>
      <c r="DOV1140">
        <v>7.689934314521985E-12</v>
      </c>
      <c r="DOW1140">
        <v>1.0587111895391001E-11</v>
      </c>
      <c r="DOX1140">
        <v>4.5434953176042091E-12</v>
      </c>
      <c r="DOY1140">
        <v>1.3355091900181876E-9</v>
      </c>
      <c r="DOZ1140">
        <v>9.5570825335509798E-10</v>
      </c>
      <c r="DPA1140">
        <v>1.7689490178174837E-8</v>
      </c>
      <c r="DPC1140">
        <v>1.962758498630511E-9</v>
      </c>
      <c r="DPD1140">
        <v>4.2467141106108559E-10</v>
      </c>
      <c r="DPE1140">
        <v>9.8900823921492153E-10</v>
      </c>
      <c r="DPF1140">
        <v>2.0847505633907836E-9</v>
      </c>
      <c r="DPG1140">
        <v>1.4126574404659766E-9</v>
      </c>
      <c r="DPH1140">
        <v>3.6951956190447617E-10</v>
      </c>
      <c r="DPI1140">
        <v>5.1797439483752473E-10</v>
      </c>
      <c r="DPK1140">
        <v>2.9129676874951469E-9</v>
      </c>
      <c r="DPL1140">
        <v>2.3889217508457721E-8</v>
      </c>
      <c r="DPM1140">
        <v>6.3876571034322649E-9</v>
      </c>
      <c r="DPN1140">
        <v>4.3326119698914687E-18</v>
      </c>
      <c r="GNW1140">
        <v>5.7163315319942795E-16</v>
      </c>
      <c r="GNX1140">
        <v>5.7917662931949859E-14</v>
      </c>
      <c r="GWJ1140">
        <v>5.275466199506729E-16</v>
      </c>
      <c r="GWK1140">
        <v>2.7193749129104267E-15</v>
      </c>
      <c r="KMJ1140">
        <v>4.3890933902512897E-18</v>
      </c>
      <c r="KMK1140">
        <v>1.3146292204595184E-16</v>
      </c>
      <c r="KSN1140">
        <v>3.3150580586061301E-18</v>
      </c>
      <c r="KSO1140">
        <v>4.358771676984181E-17</v>
      </c>
      <c r="KST1140">
        <v>2.551752498721105E-17</v>
      </c>
      <c r="KSU1140">
        <v>3.3551468244196626E-16</v>
      </c>
      <c r="WJD1140">
        <v>7.4561600834800836E-18</v>
      </c>
      <c r="WJE1140">
        <v>3.7622146239542962E-17</v>
      </c>
      <c r="XDJ1140">
        <v>1.5102790793635015E-14</v>
      </c>
      <c r="XDK1140">
        <v>4.2570742119231404E-16</v>
      </c>
    </row>
    <row r="1141" spans="2:1011 1324:2039 2130:3134 5119:5120 5220:5496 6836:7044 7182:7951 14824:15254 15472:16339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U1141">
        <v>1.4371839373008279E-17</v>
      </c>
      <c r="PV1141">
        <v>2.044086732041404E-17</v>
      </c>
      <c r="AIA1141">
        <v>2.411965632681059E-17</v>
      </c>
      <c r="AIB1141">
        <v>2.5009313967262674E-17</v>
      </c>
      <c r="AZC1141">
        <v>4.3350038927427023E-16</v>
      </c>
      <c r="AZD1141">
        <v>1.0304590732456043E-16</v>
      </c>
      <c r="AZE1141">
        <v>6.42717646783836E-17</v>
      </c>
      <c r="AZF1141">
        <v>5.7289681664418239E-17</v>
      </c>
      <c r="AZG1141">
        <v>4.8188038268998567E-41</v>
      </c>
      <c r="AZH1141">
        <v>1.3114704299816729E-41</v>
      </c>
      <c r="AZI1141">
        <v>6.8338402733219536E-42</v>
      </c>
      <c r="AZJ1141">
        <v>5.3921442140533874E-42</v>
      </c>
      <c r="AZK1141">
        <v>1.761406408691958E-22</v>
      </c>
      <c r="AZL1141">
        <v>2.2056409530389571E-23</v>
      </c>
      <c r="AZM1141">
        <v>2.238429986028813E-23</v>
      </c>
      <c r="AZN1141">
        <v>4.8954238661391759E-23</v>
      </c>
      <c r="AZO1141">
        <v>3.3608847081454371E-41</v>
      </c>
      <c r="AZP1141">
        <v>9.146877672640434E-42</v>
      </c>
      <c r="AZQ1141">
        <v>4.7662760505635719E-42</v>
      </c>
      <c r="AZR1141">
        <v>3.7607621484740606E-42</v>
      </c>
      <c r="DNI1141">
        <v>3.639380630637607E-11</v>
      </c>
      <c r="DNJ1141">
        <v>1.1965661287987715E-11</v>
      </c>
      <c r="DNK1141">
        <v>7.6260842022320798E-13</v>
      </c>
      <c r="DNL1141">
        <v>1.6342194046416541E-11</v>
      </c>
      <c r="DNM1141">
        <v>4.0717330995483382E-12</v>
      </c>
      <c r="DNN1141">
        <v>7.0401146915760394E-12</v>
      </c>
      <c r="DNO1141">
        <v>1.0213260803423543E-12</v>
      </c>
      <c r="DNP1141">
        <v>5.7980269169079036E-13</v>
      </c>
      <c r="DNQ1141">
        <v>2.2190165367040446E-12</v>
      </c>
      <c r="DNR1141">
        <v>2.0083041865464468E-12</v>
      </c>
      <c r="DNS1141">
        <v>1.1576780106480127E-12</v>
      </c>
      <c r="DNU1141">
        <v>3.7299989902627246E-12</v>
      </c>
      <c r="DNV1141">
        <v>2.3751381583891793E-11</v>
      </c>
      <c r="DNX1141">
        <v>3.5529102594033008E-11</v>
      </c>
      <c r="DNY1141">
        <v>8.7732310620602231E-10</v>
      </c>
      <c r="DOA1141">
        <v>5.5865282637062077E-12</v>
      </c>
      <c r="DOB1141">
        <v>1.2243514954036213E-11</v>
      </c>
      <c r="DOC1141">
        <v>7.9032747293707959E-13</v>
      </c>
      <c r="DOD1141">
        <v>5.1942008666584134E-13</v>
      </c>
      <c r="DOE1141">
        <v>1.542435238491475E-12</v>
      </c>
      <c r="DOF1141">
        <v>6.7065716287882694E-12</v>
      </c>
      <c r="DOI1141">
        <v>8.696678402801861E-12</v>
      </c>
      <c r="DOK1141">
        <v>8.1095388144959762E-13</v>
      </c>
      <c r="DOL1141">
        <v>1.1406235183684753E-10</v>
      </c>
      <c r="DOM1141">
        <v>1.9522441108825026E-9</v>
      </c>
      <c r="DON1141">
        <v>4.4902536681678644E-12</v>
      </c>
      <c r="DOO1141">
        <v>1.1027701667152342E-11</v>
      </c>
      <c r="DOP1141">
        <v>6.2765019349899983E-13</v>
      </c>
      <c r="DOQ1141">
        <v>6.6010595736677607E-11</v>
      </c>
      <c r="DOR1141">
        <v>1.4086314260799435E-12</v>
      </c>
      <c r="DOS1141">
        <v>2.6237253879790663E-12</v>
      </c>
      <c r="DOT1141">
        <v>1.096499885504233E-11</v>
      </c>
      <c r="DOU1141">
        <v>1.3336203790913903E-11</v>
      </c>
      <c r="DOV1141">
        <v>1.7047113827563962E-12</v>
      </c>
      <c r="DOW1141">
        <v>2.3469602496481878E-12</v>
      </c>
      <c r="DOX1141">
        <v>1.007206026557815E-12</v>
      </c>
      <c r="DOY1141">
        <v>4.8558520589421309E-13</v>
      </c>
      <c r="DOZ1141">
        <v>3.4749127332767662E-13</v>
      </c>
      <c r="DPA1141">
        <v>6.4318200088280257E-12</v>
      </c>
      <c r="DPC1141">
        <v>7.1365026673094891E-13</v>
      </c>
      <c r="DPD1141">
        <v>1.5440863763331716E-13</v>
      </c>
      <c r="DPE1141">
        <v>3.5959900018637129E-13</v>
      </c>
      <c r="DPF1141">
        <v>7.5800603929082962E-13</v>
      </c>
      <c r="DPG1141">
        <v>5.1363596687591611E-13</v>
      </c>
      <c r="DPH1141">
        <v>1.3435567039930357E-13</v>
      </c>
      <c r="DPI1141">
        <v>1.8833318785450254E-13</v>
      </c>
      <c r="DPK1141">
        <v>1.0591421046501803E-12</v>
      </c>
      <c r="DPL1141">
        <v>8.6860133117751926E-12</v>
      </c>
      <c r="DPM1141">
        <v>2.3225237332208459E-12</v>
      </c>
      <c r="DPN1141">
        <v>1.5753184561993389E-21</v>
      </c>
      <c r="GNW1141">
        <v>5.2765678679818907E-18</v>
      </c>
      <c r="GNX1141">
        <v>1.6075606335061853E-16</v>
      </c>
      <c r="GWJ1141">
        <v>5.9983456913727599E-18</v>
      </c>
      <c r="GWK1141">
        <v>7.9054965188718064E-18</v>
      </c>
      <c r="KMJ1141">
        <v>7.2304968482886455E-20</v>
      </c>
      <c r="KMK1141">
        <v>3.1354751196977697E-19</v>
      </c>
      <c r="KSN1141">
        <v>9.6984157655418922E-20</v>
      </c>
      <c r="KSO1141">
        <v>1.2030200846322699E-19</v>
      </c>
      <c r="KST1141">
        <v>7.4653162104085002E-19</v>
      </c>
      <c r="KSU1141">
        <v>9.260198321421924E-19</v>
      </c>
      <c r="WJD1141">
        <v>5.0418816987738058E-20</v>
      </c>
      <c r="WJE1141">
        <v>9.5406991914624321E-20</v>
      </c>
      <c r="XDJ1141">
        <v>7.2749493033972937E-17</v>
      </c>
      <c r="XDK1141">
        <v>1.3839343819766019E-18</v>
      </c>
    </row>
    <row r="1142" spans="2:1011 1324:2039 2130:3134 5119:5120 5220:5496 6836:7044 7182:7951 14824:15254 15472:16339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U1142">
        <v>1.116024476197815E-17</v>
      </c>
      <c r="PV1142">
        <v>1.1970530798503941E-17</v>
      </c>
      <c r="AIA1142">
        <v>1.7592148469065642E-17</v>
      </c>
      <c r="AIB1142">
        <v>1.5132851441411284E-17</v>
      </c>
      <c r="AZC1142">
        <v>2.102663401949764E-16</v>
      </c>
      <c r="AZD1142">
        <v>8.0308692601959933E-17</v>
      </c>
      <c r="AZE1142">
        <v>4.5539820891415292E-17</v>
      </c>
      <c r="AZF1142">
        <v>3.4316751445211928E-17</v>
      </c>
      <c r="AZG1142">
        <v>2.3373271855558065E-41</v>
      </c>
      <c r="AZH1142">
        <v>1.0220927579998642E-41</v>
      </c>
      <c r="AZI1142">
        <v>4.8421241209873206E-42</v>
      </c>
      <c r="AZJ1142">
        <v>3.2299162322861134E-42</v>
      </c>
      <c r="AZK1142">
        <v>8.5435789289985539E-23</v>
      </c>
      <c r="AZL1142">
        <v>1.7189633813402417E-23</v>
      </c>
      <c r="AZM1142">
        <v>1.5860417269048449E-23</v>
      </c>
      <c r="AZN1142">
        <v>2.9323787312575769E-23</v>
      </c>
      <c r="AZO1142">
        <v>1.6301736858462093E-41</v>
      </c>
      <c r="AZP1142">
        <v>7.1286071067931762E-42</v>
      </c>
      <c r="AZQ1142">
        <v>3.3771494955499346E-42</v>
      </c>
      <c r="AZR1142">
        <v>2.2527117649163113E-42</v>
      </c>
      <c r="DMQ1142">
        <v>1.5650285783318025E-11</v>
      </c>
      <c r="DMS1142">
        <v>1.2312403966217864E-11</v>
      </c>
      <c r="DMT1142">
        <v>2.1636399405820737E-9</v>
      </c>
      <c r="DMU1142">
        <v>5.2427529054481788E-11</v>
      </c>
      <c r="DMV1142">
        <v>3.1221087169813586E-13</v>
      </c>
      <c r="DMW1142">
        <v>2.8635425476736006E-12</v>
      </c>
      <c r="DMX1142">
        <v>1.0403797327414649E-12</v>
      </c>
      <c r="DMY1142">
        <v>8.4405625334905081E-14</v>
      </c>
      <c r="DMZ1142">
        <v>1.2075394047334327E-10</v>
      </c>
      <c r="DNA1142">
        <v>6.4419773415733656E-9</v>
      </c>
      <c r="DNB1142">
        <v>1.4738981862526011E-12</v>
      </c>
      <c r="DNC1142">
        <v>9.218287817124267E-13</v>
      </c>
      <c r="DND1142">
        <v>1.7170038472586504E-12</v>
      </c>
      <c r="DNE1142">
        <v>7.1756538643687531E-12</v>
      </c>
      <c r="DNF1142">
        <v>8.727404674946615E-12</v>
      </c>
      <c r="DNG1142">
        <v>1.1155877882909386E-12</v>
      </c>
      <c r="DNH1142">
        <v>1.5358847372029955E-12</v>
      </c>
      <c r="DNI1142">
        <v>8.3185842986002443E-12</v>
      </c>
      <c r="DNJ1142">
        <v>2.7350082943971922E-12</v>
      </c>
      <c r="DNK1142">
        <v>1.7431049605101898E-13</v>
      </c>
      <c r="DNL1142">
        <v>3.7353586391809235E-12</v>
      </c>
      <c r="DNM1142">
        <v>9.3068185132533467E-13</v>
      </c>
      <c r="DNN1142">
        <v>1.6091690723602376E-12</v>
      </c>
      <c r="DNO1142">
        <v>2.3344596122110958E-13</v>
      </c>
      <c r="DNP1142">
        <v>1.3252632952932354E-13</v>
      </c>
      <c r="DNQ1142">
        <v>5.0720377981806742E-13</v>
      </c>
      <c r="DNR1142">
        <v>4.5904095692490211E-13</v>
      </c>
      <c r="DNS1142">
        <v>2.6461211671954582E-13</v>
      </c>
      <c r="DNU1142">
        <v>8.5257119777433713E-13</v>
      </c>
      <c r="DNV1142">
        <v>5.4288872191752679E-12</v>
      </c>
      <c r="DNX1142">
        <v>8.1209377357789738E-12</v>
      </c>
      <c r="DNY1142">
        <v>2.005309957042337E-10</v>
      </c>
      <c r="DOA1142">
        <v>1.2769207459899906E-12</v>
      </c>
      <c r="DOB1142">
        <v>2.7985177037797056E-12</v>
      </c>
      <c r="DOC1142">
        <v>1.8064627952847535E-13</v>
      </c>
      <c r="DOD1142">
        <v>1.187245912379066E-13</v>
      </c>
      <c r="DOE1142">
        <v>3.5255662594090859E-13</v>
      </c>
      <c r="DOF1142">
        <v>1.5329306580115407E-12</v>
      </c>
      <c r="DOI1142">
        <v>1.9878122063547111E-12</v>
      </c>
      <c r="DOK1142">
        <v>1.8536088718847947E-13</v>
      </c>
      <c r="DOL1142">
        <v>2.6071394705590708E-11</v>
      </c>
      <c r="DOM1142">
        <v>4.4622722534457202E-10</v>
      </c>
      <c r="DON1142">
        <v>1.0263436955812264E-12</v>
      </c>
      <c r="DOO1142">
        <v>2.5206175239205354E-12</v>
      </c>
      <c r="DOP1142">
        <v>1.4346290137141099E-13</v>
      </c>
      <c r="DOQ1142">
        <v>1.5088136168418202E-11</v>
      </c>
      <c r="DOR1142">
        <v>3.2197289738970142E-13</v>
      </c>
      <c r="DOS1142">
        <v>5.9970866010950095E-13</v>
      </c>
      <c r="DOT1142">
        <v>2.5062854525811044E-12</v>
      </c>
      <c r="DOU1142">
        <v>3.0482751522088926E-12</v>
      </c>
      <c r="DOV1142">
        <v>3.8964831605860485E-13</v>
      </c>
      <c r="DOW1142">
        <v>5.3644805706244291E-13</v>
      </c>
      <c r="DOX1142">
        <v>2.3021852035607204E-13</v>
      </c>
      <c r="DOY1142">
        <v>1.1099090420439158E-13</v>
      </c>
      <c r="DOZ1142">
        <v>7.9426576760611803E-14</v>
      </c>
      <c r="DPA1142">
        <v>1.4701302877321202E-12</v>
      </c>
      <c r="DPC1142">
        <v>1.6312006096707406E-13</v>
      </c>
      <c r="DPD1142">
        <v>3.5293402887615354E-14</v>
      </c>
      <c r="DPE1142">
        <v>8.2194057185456298E-14</v>
      </c>
      <c r="DPF1142">
        <v>1.7325852326647538E-13</v>
      </c>
      <c r="DPG1142">
        <v>1.1740250671449513E-13</v>
      </c>
      <c r="DPH1142">
        <v>3.0709867519840815E-14</v>
      </c>
      <c r="DPI1142">
        <v>4.3047585795314869E-14</v>
      </c>
      <c r="DPK1142">
        <v>2.4208962392004121E-13</v>
      </c>
      <c r="DPL1142">
        <v>1.9853744712629012E-12</v>
      </c>
      <c r="DPM1142">
        <v>5.3086256759333623E-13</v>
      </c>
      <c r="DPN1142">
        <v>3.6007278998842033E-22</v>
      </c>
      <c r="GNW1142">
        <v>4.1773897974706878E-18</v>
      </c>
      <c r="GNX1142">
        <v>9.2997861091837651E-17</v>
      </c>
      <c r="GWJ1142">
        <v>5.4720035254428E-18</v>
      </c>
      <c r="GWK1142">
        <v>4.8751962071326451E-18</v>
      </c>
      <c r="KMJ1142">
        <v>7.4611308820996704E-20</v>
      </c>
      <c r="KMK1142">
        <v>1.7132511473437046E-19</v>
      </c>
      <c r="KSN1142">
        <v>2.8685576874063599E-19</v>
      </c>
      <c r="KSO1142">
        <v>7.0070838505323065E-20</v>
      </c>
      <c r="KST1142">
        <v>2.208060648458916E-18</v>
      </c>
      <c r="KSU1142">
        <v>5.3936743816372862E-19</v>
      </c>
      <c r="WJD1142">
        <v>3.8752397311852804E-20</v>
      </c>
      <c r="WJE1142">
        <v>5.1709337723392285E-20</v>
      </c>
      <c r="XDJ1142">
        <v>5.2245175095183949E-17</v>
      </c>
      <c r="XDK1142">
        <v>8.754888140991305E-19</v>
      </c>
    </row>
    <row r="1143" spans="2:1011 1324:2039 2130:3134 5119:5120 5220:5496 6836:7044 7182:7951 14824:15254 15472:16339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U1143">
        <v>4.1769634804490697E-24</v>
      </c>
      <c r="PV1143">
        <v>6.4141174782926725E-24</v>
      </c>
      <c r="AIA1143">
        <v>2.4050903701598051E-24</v>
      </c>
      <c r="AIB1143">
        <v>1.6599800937306166E-24</v>
      </c>
      <c r="AZC1143">
        <v>4.1311159749746544E-23</v>
      </c>
      <c r="AZD1143">
        <v>6.7346631323580067E-24</v>
      </c>
      <c r="AZE1143">
        <v>6.176183596443025E-24</v>
      </c>
      <c r="AZF1143">
        <v>6.028518738262162E-24</v>
      </c>
      <c r="AZG1143">
        <v>4.5921613825775367E-48</v>
      </c>
      <c r="AZH1143">
        <v>8.5712395409906018E-49</v>
      </c>
      <c r="AZI1143">
        <v>6.5669664444421572E-49</v>
      </c>
      <c r="AZJ1143">
        <v>5.6740832710934458E-49</v>
      </c>
      <c r="AZK1143">
        <v>1.6785623112246282E-29</v>
      </c>
      <c r="AZL1143">
        <v>1.441517591073702E-30</v>
      </c>
      <c r="AZM1143">
        <v>2.151015244513281E-30</v>
      </c>
      <c r="AZN1143">
        <v>5.1513909051940318E-30</v>
      </c>
      <c r="AZO1143">
        <v>3.2028124660076042E-48</v>
      </c>
      <c r="AZP1143">
        <v>5.9780287677119115E-49</v>
      </c>
      <c r="AZQ1143">
        <v>4.5801443459526834E-49</v>
      </c>
      <c r="AZR1143">
        <v>3.9574011276628761E-49</v>
      </c>
      <c r="GNW1143">
        <v>1.2847218011789115E-25</v>
      </c>
      <c r="GNX1143">
        <v>4.0742148619804797E-24</v>
      </c>
      <c r="GWJ1143">
        <v>2.2210352090734923E-25</v>
      </c>
      <c r="GWK1143">
        <v>3.552395110656141E-25</v>
      </c>
      <c r="KMJ1143">
        <v>8.5351879434457428E-27</v>
      </c>
      <c r="KMK1143">
        <v>3.1843205103036017E-26</v>
      </c>
      <c r="KSN1143">
        <v>2.0636559110825498E-27</v>
      </c>
      <c r="KSO1143">
        <v>2.6796319909630534E-27</v>
      </c>
      <c r="KST1143">
        <v>1.5884907698478208E-26</v>
      </c>
      <c r="KSU1143">
        <v>2.0626358596772324E-26</v>
      </c>
      <c r="WJD1143">
        <v>2.9680881901272985E-26</v>
      </c>
      <c r="WJE1143">
        <v>4.4818137868393392E-27</v>
      </c>
      <c r="XDJ1143">
        <v>1.1905914805512232E-23</v>
      </c>
      <c r="XDK1143">
        <v>1.5484948073243038E-25</v>
      </c>
    </row>
    <row r="1144" spans="2:1011 1324:2039 2130:3134 5119:5120 5220:5496 6836:7044 7182:7951 14824:15254 15472:16339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U1144">
        <v>1.7385949511630284E-26</v>
      </c>
      <c r="PV1144">
        <v>3.7697804529620413E-26</v>
      </c>
      <c r="AIA1144">
        <v>1.0413201991845665E-26</v>
      </c>
      <c r="AIB1144">
        <v>1.0836576196423425E-26</v>
      </c>
      <c r="AZC1144">
        <v>9.1737968241070466E-24</v>
      </c>
      <c r="AZD1144">
        <v>6.9103054722755036E-26</v>
      </c>
      <c r="AZE1144">
        <v>1.7266039534428568E-25</v>
      </c>
      <c r="AZF1144">
        <v>1.3579340512856141E-24</v>
      </c>
      <c r="AZG1144">
        <v>1.019762111799141E-48</v>
      </c>
      <c r="AZH1144">
        <v>8.7947804278000771E-51</v>
      </c>
      <c r="AZI1144">
        <v>1.8358505779785695E-50</v>
      </c>
      <c r="AZJ1144">
        <v>1.278096862292983E-49</v>
      </c>
      <c r="AZK1144">
        <v>3.7275132659215967E-30</v>
      </c>
      <c r="AZL1144">
        <v>1.4791128675934764E-32</v>
      </c>
      <c r="AZM1144">
        <v>6.013343624160082E-32</v>
      </c>
      <c r="AZN1144">
        <v>1.1603595220246192E-30</v>
      </c>
      <c r="AZO1144">
        <v>7.1123519666017352E-49</v>
      </c>
      <c r="AZP1144">
        <v>6.1339378221396557E-51</v>
      </c>
      <c r="AZQ1144">
        <v>1.2804177874116758E-50</v>
      </c>
      <c r="AZR1144">
        <v>8.9141130336753273E-50</v>
      </c>
      <c r="GNW1144">
        <v>2.0575488397797382E-28</v>
      </c>
      <c r="GNX1144">
        <v>2.183597913953465E-26</v>
      </c>
      <c r="GWJ1144">
        <v>9.0639437964221567E-28</v>
      </c>
      <c r="GWK1144">
        <v>3.3483278137161789E-27</v>
      </c>
      <c r="KMJ1144">
        <v>9.3236050205788701E-30</v>
      </c>
      <c r="KMK1144">
        <v>4.2596580452290403E-28</v>
      </c>
      <c r="KSN1144">
        <v>5.6877075303811265E-30</v>
      </c>
      <c r="KSO1144">
        <v>2.2714493451674951E-29</v>
      </c>
      <c r="KST1144">
        <v>4.378089817946299E-29</v>
      </c>
      <c r="KSU1144">
        <v>1.7484389235998141E-28</v>
      </c>
      <c r="WJD1144">
        <v>1.2952507439471728E-29</v>
      </c>
      <c r="WJE1144">
        <v>4.0400019022096448E-28</v>
      </c>
      <c r="XDJ1144">
        <v>2.2036971680799302E-26</v>
      </c>
      <c r="XDK1144">
        <v>6.6299698340313912E-28</v>
      </c>
    </row>
    <row r="1145" spans="2:1011 1324:2039 2130:3134 5119:5120 5220:5496 6836:7044 7182:7951 14824:15254 15472:16339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U1145">
        <v>1.621972803796016E-21</v>
      </c>
      <c r="PV1145">
        <v>2.4981313518067633E-21</v>
      </c>
      <c r="UD1145">
        <v>2.2359403960248506E-19</v>
      </c>
      <c r="UE1145">
        <v>9.4170043526566458E-19</v>
      </c>
      <c r="AIA1145">
        <v>9.2140572493643953E-22</v>
      </c>
      <c r="AIB1145">
        <v>6.2781297551637126E-22</v>
      </c>
      <c r="AZC1145">
        <v>2.2145113300701851E-20</v>
      </c>
      <c r="AZD1145">
        <v>2.6370806313143939E-21</v>
      </c>
      <c r="AZE1145">
        <v>2.4896079591279908E-21</v>
      </c>
      <c r="AZF1145">
        <v>3.2446552256582642E-21</v>
      </c>
      <c r="AZG1145">
        <v>2.4616576907625597E-45</v>
      </c>
      <c r="AZH1145">
        <v>3.3562257436903714E-46</v>
      </c>
      <c r="AZI1145">
        <v>2.647131788121454E-46</v>
      </c>
      <c r="AZJ1145">
        <v>3.0538917992449056E-46</v>
      </c>
      <c r="AZK1145">
        <v>8.9980413983864759E-27</v>
      </c>
      <c r="AZL1145">
        <v>5.6445260058441265E-28</v>
      </c>
      <c r="AZM1145">
        <v>8.6707018813895102E-28</v>
      </c>
      <c r="AZN1145">
        <v>2.7725695391576112E-27</v>
      </c>
      <c r="AZO1145">
        <v>1.7168882541738293E-45</v>
      </c>
      <c r="AZP1145">
        <v>2.3408065952147636E-46</v>
      </c>
      <c r="AZQ1145">
        <v>1.8462475474686078E-46</v>
      </c>
      <c r="AZR1145">
        <v>2.1299431595694176E-46</v>
      </c>
      <c r="GNW1145">
        <v>4.9463304355285876E-23</v>
      </c>
      <c r="GNX1145">
        <v>1.5760485729516287E-21</v>
      </c>
      <c r="GWJ1145">
        <v>8.6116343215762956E-23</v>
      </c>
      <c r="GWK1145">
        <v>1.3890003186311877E-22</v>
      </c>
      <c r="KMJ1145">
        <v>3.2966834537141771E-24</v>
      </c>
      <c r="KMK1145">
        <v>1.2562216453688153E-23</v>
      </c>
      <c r="KSN1145">
        <v>7.986265837940084E-25</v>
      </c>
      <c r="KSO1145">
        <v>1.0466938574287827E-24</v>
      </c>
      <c r="KST1145">
        <v>6.1473957461203531E-24</v>
      </c>
      <c r="KSU1145">
        <v>8.0568835262650124E-24</v>
      </c>
      <c r="VXD1145">
        <v>6.7093851534795943E-16</v>
      </c>
      <c r="WJD1145">
        <v>1.1452830875060189E-23</v>
      </c>
      <c r="WJE1145">
        <v>2.0013193497887098E-24</v>
      </c>
      <c r="XDJ1145">
        <v>4.5905369787411035E-21</v>
      </c>
      <c r="XDK1145">
        <v>5.9821666561643627E-23</v>
      </c>
    </row>
    <row r="1146" spans="2:1011 1324:2039 2130:3134 5119:5120 5220:5496 6836:7044 7182:7951 14824:15254 15472:16339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U1146">
        <v>1.7697238534781026E-21</v>
      </c>
      <c r="PV1146">
        <v>5.6645257837896378E-21</v>
      </c>
      <c r="AIA1146">
        <v>4.996299506867819E-19</v>
      </c>
      <c r="AIB1146">
        <v>3.9471677525533798E-19</v>
      </c>
      <c r="AZC1146">
        <v>1.0161165681011342E-19</v>
      </c>
      <c r="AZD1146">
        <v>1.6785370488605131E-20</v>
      </c>
      <c r="AZE1146">
        <v>1.121839346000229E-20</v>
      </c>
      <c r="AZF1146">
        <v>1.6197532417639365E-20</v>
      </c>
      <c r="AZG1146">
        <v>1.1295183414112541E-44</v>
      </c>
      <c r="AZH1146">
        <v>2.136282519475263E-45</v>
      </c>
      <c r="AZI1146">
        <v>1.1928209753157709E-45</v>
      </c>
      <c r="AZJ1146">
        <v>1.5245228838818984E-45</v>
      </c>
      <c r="AZK1146">
        <v>4.1287027170326847E-26</v>
      </c>
      <c r="AZL1146">
        <v>3.5928162042370488E-27</v>
      </c>
      <c r="AZM1146">
        <v>3.9070948870934571E-27</v>
      </c>
      <c r="AZN1146">
        <v>1.3840849602611914E-26</v>
      </c>
      <c r="AZO1146">
        <v>7.8778490629303949E-45</v>
      </c>
      <c r="AZP1146">
        <v>1.4899546671527631E-45</v>
      </c>
      <c r="AZQ1146">
        <v>8.3193545940074903E-46</v>
      </c>
      <c r="AZR1146">
        <v>1.0632816424388516E-45</v>
      </c>
      <c r="GNW1146">
        <v>1.4721949422996193E-22</v>
      </c>
      <c r="GNX1146">
        <v>1.3100440113694062E-20</v>
      </c>
      <c r="GWJ1146">
        <v>3.8169802430904652E-22</v>
      </c>
      <c r="GWK1146">
        <v>1.2938206967424978E-21</v>
      </c>
      <c r="KMJ1146">
        <v>1.8495251288922638E-23</v>
      </c>
      <c r="KMK1146">
        <v>2.3133071672168737E-22</v>
      </c>
      <c r="KSN1146">
        <v>2.3949342100673546E-20</v>
      </c>
      <c r="KSO1146">
        <v>5.0060478844101979E-20</v>
      </c>
      <c r="KST1146">
        <v>1.8434908972247721E-19</v>
      </c>
      <c r="KSU1146">
        <v>3.8533850605115331E-19</v>
      </c>
      <c r="WJD1146">
        <v>1.7367050830488777E-23</v>
      </c>
      <c r="WJE1146">
        <v>5.0153395886230022E-23</v>
      </c>
      <c r="XDJ1146">
        <v>7.8499233849264983E-21</v>
      </c>
      <c r="XDK1146">
        <v>2.0752172712709913E-22</v>
      </c>
    </row>
    <row r="1147" spans="2:1011 1324:2039 2130:3134 5119:5120 5220:5496 6836:7044 7182:7951 14824:15254 15472:16339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1.8696862866764153E-14</v>
      </c>
      <c r="CQ1147">
        <v>3.7858779676241824E-14</v>
      </c>
      <c r="PU1147">
        <v>2.0294588984902071E-12</v>
      </c>
      <c r="PV1147">
        <v>4.5721164491394572E-12</v>
      </c>
      <c r="ZR1147">
        <v>2.6350037346841358E-11</v>
      </c>
      <c r="ZS1147">
        <v>2.3755920960276181E-10</v>
      </c>
      <c r="AIA1147">
        <v>1.6295753136832038E-11</v>
      </c>
      <c r="AIB1147">
        <v>1.7006201835222671E-11</v>
      </c>
      <c r="AIG1147">
        <v>1.0127365696190789E-11</v>
      </c>
      <c r="AIH1147">
        <v>2.0506756768558333E-11</v>
      </c>
      <c r="AIK1147">
        <v>1.3531922566267765E-13</v>
      </c>
      <c r="AIL1147">
        <v>3.0549206866542142E-13</v>
      </c>
      <c r="ALV1147">
        <v>6.8788982028217126E-16</v>
      </c>
      <c r="ALW1147">
        <v>1.9973080162751511E-15</v>
      </c>
      <c r="AXX1147">
        <v>3.2461078726538898E-8</v>
      </c>
      <c r="AXY1147">
        <v>2.0674160005257091E-7</v>
      </c>
      <c r="AZC1147">
        <v>7.5120968846806789E-11</v>
      </c>
      <c r="AZD1147">
        <v>9.7791334334312215E-12</v>
      </c>
      <c r="AZE1147">
        <v>2.2181890409205949E-11</v>
      </c>
      <c r="AZF1147">
        <v>1.1066735944842471E-11</v>
      </c>
      <c r="AZG1147">
        <v>8.350470290590425E-36</v>
      </c>
      <c r="AZH1147">
        <v>1.2445952160327515E-36</v>
      </c>
      <c r="AZI1147">
        <v>2.3585395044836622E-36</v>
      </c>
      <c r="AZJ1147">
        <v>1.04160879341211E-36</v>
      </c>
      <c r="AZK1147">
        <v>3.0523284229440311E-17</v>
      </c>
      <c r="AZL1147">
        <v>2.093169709115413E-18</v>
      </c>
      <c r="AZM1147">
        <v>7.7254154895596107E-18</v>
      </c>
      <c r="AZN1147">
        <v>9.456565596224845E-18</v>
      </c>
      <c r="AZO1147">
        <v>5.824052796837593E-36</v>
      </c>
      <c r="AZP1147">
        <v>8.6804551080607618E-37</v>
      </c>
      <c r="AZQ1147">
        <v>1.6449682616102527E-36</v>
      </c>
      <c r="AZR1147">
        <v>7.2647220999256403E-37</v>
      </c>
      <c r="BJZ1147">
        <v>2.9432110391890935E-10</v>
      </c>
      <c r="BKA1147">
        <v>3.316112125070756E-12</v>
      </c>
      <c r="BKD1147">
        <v>1.1856290088792033E-10</v>
      </c>
      <c r="BKF1147">
        <v>7.4857495700192469E-8</v>
      </c>
      <c r="BKG1147">
        <v>1.3980282861929706E-7</v>
      </c>
      <c r="BKH1147">
        <v>1.1389281457340747E-6</v>
      </c>
      <c r="BKI1147">
        <v>1.0605231393621987E-6</v>
      </c>
      <c r="BKJ1147">
        <v>6.2801857094626212E-8</v>
      </c>
      <c r="BKL1147">
        <v>2.0810887692593928E-7</v>
      </c>
      <c r="BKM1147">
        <v>1.8892785805882415E-10</v>
      </c>
      <c r="BKN1147">
        <v>7.9681268045358972E-7</v>
      </c>
      <c r="BKO1147">
        <v>2.2167373194134917E-9</v>
      </c>
      <c r="BKP1147">
        <v>6.7066504497943942E-11</v>
      </c>
      <c r="BKQ1147">
        <v>1.6575054351807505E-7</v>
      </c>
      <c r="BKR1147">
        <v>3.2666709722821628E-11</v>
      </c>
      <c r="BKS1147">
        <v>2.0847184290428523E-8</v>
      </c>
      <c r="BKT1147">
        <v>3.7884652797310494E-19</v>
      </c>
      <c r="CCX1147">
        <v>3.6409351145123116E-15</v>
      </c>
      <c r="CCY1147">
        <v>8.5770035147180127E-15</v>
      </c>
      <c r="GNW1147">
        <v>1.7667218145737708E-13</v>
      </c>
      <c r="GNX1147">
        <v>9.2493087826246225E-12</v>
      </c>
      <c r="GRT1147">
        <v>3.4499522985717744E-10</v>
      </c>
      <c r="GRU1147">
        <v>1.2018199986016174E-9</v>
      </c>
      <c r="GWJ1147">
        <v>1.3712125706141449E-12</v>
      </c>
      <c r="GWK1147">
        <v>3.4262562666941816E-12</v>
      </c>
      <c r="GWS1147">
        <v>3.8450136019826865E-7</v>
      </c>
      <c r="GWT1147">
        <v>7.7856656406449139E-7</v>
      </c>
      <c r="GWU1147">
        <v>8.7974521226547639E-6</v>
      </c>
      <c r="HCG1147">
        <v>1.1272395205612511E-11</v>
      </c>
      <c r="HCH1147">
        <v>2.2825172840702733E-11</v>
      </c>
      <c r="HCI1147">
        <v>2.74715365675242E-13</v>
      </c>
      <c r="HCJ1147">
        <v>5.5626382762132191E-13</v>
      </c>
      <c r="JFZ1147">
        <v>1.7792738225523606E-8</v>
      </c>
      <c r="JGA1147">
        <v>1.053883691452802E-8</v>
      </c>
      <c r="JGC1147">
        <v>1.8220661899273154E-11</v>
      </c>
      <c r="JGD1147">
        <v>4.4154525703223781E-9</v>
      </c>
      <c r="JGE1147">
        <v>4.8885367742854888E-9</v>
      </c>
      <c r="JGF1147">
        <v>1.8875084771001211E-8</v>
      </c>
      <c r="JGG1147">
        <v>2.089741528217982E-8</v>
      </c>
      <c r="JGH1147">
        <v>2.9446378126230219E-11</v>
      </c>
      <c r="JGI1147">
        <v>3.2572042074306591E-11</v>
      </c>
      <c r="JIN1147">
        <v>2.3419389778721992E-11</v>
      </c>
      <c r="JIO1147">
        <v>1.4028650738039014E-11</v>
      </c>
      <c r="JIP1147">
        <v>1.2182279819591283E-13</v>
      </c>
      <c r="JIQ1147">
        <v>1.1927422140786339E-12</v>
      </c>
      <c r="JJW1147">
        <v>5.9515894655715231E-7</v>
      </c>
      <c r="JJX1147">
        <v>2.5672298593241777E-10</v>
      </c>
      <c r="JPH1147">
        <v>1.7327166907517787E-5</v>
      </c>
      <c r="JPI1147">
        <v>2.9773845028364644E-4</v>
      </c>
      <c r="JPJ1147">
        <v>4.5603866725252004E-5</v>
      </c>
      <c r="KMJ1147">
        <v>2.795970178687224E-13</v>
      </c>
      <c r="KMK1147">
        <v>2.705890527779569E-12</v>
      </c>
      <c r="KSN1147">
        <v>2.7792647776016586E-15</v>
      </c>
      <c r="KSO1147">
        <v>7.9480989263002078E-15</v>
      </c>
      <c r="KST1147">
        <v>2.1393277932014715E-14</v>
      </c>
      <c r="KSU1147">
        <v>6.1180169205835291E-14</v>
      </c>
      <c r="UXD1147">
        <v>1.7285035651683895E-13</v>
      </c>
      <c r="UXE1147">
        <v>2.6922628925445223E-13</v>
      </c>
      <c r="VMO1147">
        <v>4.4100482612193499E-8</v>
      </c>
      <c r="VMP1147">
        <v>5.834396324493455E-9</v>
      </c>
      <c r="VMQ1147">
        <v>1.3788786697267765E-8</v>
      </c>
      <c r="VMR1147">
        <v>1.8242259871214921E-9</v>
      </c>
      <c r="VWB1147">
        <v>1.7304759780910919E-13</v>
      </c>
      <c r="VWC1147">
        <v>3.5500117142995025E-13</v>
      </c>
      <c r="VWF1147">
        <v>4.7952960299705181E-14</v>
      </c>
      <c r="VWG1147">
        <v>9.7099258609621224E-14</v>
      </c>
      <c r="VWH1147">
        <v>1.1019259795335197E-10</v>
      </c>
      <c r="VWI1147">
        <v>2.2312605690050007E-10</v>
      </c>
      <c r="WJD1147">
        <v>5.7986447868582035E-15</v>
      </c>
      <c r="WJE1147">
        <v>2.3571817529504286E-14</v>
      </c>
      <c r="WLB1147">
        <v>2.1376757031693599E-17</v>
      </c>
      <c r="WLC1147">
        <v>5.9823938881449751E-16</v>
      </c>
      <c r="XDJ1147">
        <v>8.2400284246043394E-12</v>
      </c>
      <c r="XDK1147">
        <v>1.9242175225379204E-13</v>
      </c>
    </row>
    <row r="1148" spans="2:1011 1324:2039 2130:3134 5119:5120 5220:5496 6836:7044 7182:7951 14824:15254 15472:16339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U1148">
        <v>2.8086392387257866E-16</v>
      </c>
      <c r="PV1148">
        <v>2.1447939672321889E-16</v>
      </c>
      <c r="AIA1148">
        <v>4.3353849499745673E-16</v>
      </c>
      <c r="AIB1148">
        <v>2.895328849923955E-16</v>
      </c>
      <c r="AZC1148">
        <v>4.2633989280672009E-15</v>
      </c>
      <c r="AZD1148">
        <v>1.9784448483608707E-15</v>
      </c>
      <c r="AZE1148">
        <v>7.094863969662202E-16</v>
      </c>
      <c r="AZF1148">
        <v>6.1076391533707768E-16</v>
      </c>
      <c r="AZG1148">
        <v>4.7392075251800328E-40</v>
      </c>
      <c r="AZH1148">
        <v>2.517976679852504E-40</v>
      </c>
      <c r="AZI1148">
        <v>7.5437740619443961E-41</v>
      </c>
      <c r="AZJ1148">
        <v>5.7485519495962912E-41</v>
      </c>
      <c r="AZK1148">
        <v>1.7323117534634429E-21</v>
      </c>
      <c r="AZL1148">
        <v>4.2347523489015028E-22</v>
      </c>
      <c r="AZM1148">
        <v>2.4709693807160458E-22</v>
      </c>
      <c r="AZN1148">
        <v>5.2189995839595331E-22</v>
      </c>
      <c r="AZO1148">
        <v>3.3053701026780537E-40</v>
      </c>
      <c r="AZP1148">
        <v>1.756168049743525E-40</v>
      </c>
      <c r="AZQ1148">
        <v>5.2614208416126811E-41</v>
      </c>
      <c r="AZR1148">
        <v>4.009339461699407E-41</v>
      </c>
      <c r="GNW1148">
        <v>1.069165367471086E-16</v>
      </c>
      <c r="GNX1148">
        <v>1.626324102737118E-15</v>
      </c>
      <c r="GWJ1148">
        <v>1.023633867061789E-16</v>
      </c>
      <c r="GWK1148">
        <v>8.6037012530108377E-17</v>
      </c>
      <c r="KMJ1148">
        <v>9.5227335682515996E-19</v>
      </c>
      <c r="KMK1148">
        <v>6.1040545358033257E-15</v>
      </c>
      <c r="KSN1148">
        <v>2.206413267885102E-18</v>
      </c>
      <c r="KSO1148">
        <v>1.4085493460858019E-18</v>
      </c>
      <c r="KST1148">
        <v>1.698377666394332E-17</v>
      </c>
      <c r="KSU1148">
        <v>1.0842251477663998E-17</v>
      </c>
      <c r="WJD1148">
        <v>9.5582243196681586E-19</v>
      </c>
      <c r="WJE1148">
        <v>9.9922128567403548E-19</v>
      </c>
      <c r="XDJ1148">
        <v>1.1999745893842696E-15</v>
      </c>
      <c r="XDK1148">
        <v>2.6813656218290423E-17</v>
      </c>
    </row>
    <row r="1149" spans="2:1011 1324:2039 2130:3134 5119:5120 5220:5496 6836:7044 7182:7951 14824:15254 15472:16339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U1149">
        <v>1.0501395767948647E-15</v>
      </c>
      <c r="PV1149">
        <v>3.2777040632009377E-15</v>
      </c>
      <c r="AIA1149">
        <v>1.3750353399428104E-14</v>
      </c>
      <c r="AIB1149">
        <v>1.2674818712384158E-14</v>
      </c>
      <c r="AZC1149">
        <v>4.381398795771111E-14</v>
      </c>
      <c r="AZD1149">
        <v>8.5794711885429585E-15</v>
      </c>
      <c r="AZE1149">
        <v>3.7407019728505418E-14</v>
      </c>
      <c r="AZF1149">
        <v>7.4102419327899793E-15</v>
      </c>
      <c r="AZG1149">
        <v>4.8703765455855155E-39</v>
      </c>
      <c r="AZH1149">
        <v>1.0919136005289973E-39</v>
      </c>
      <c r="AZI1149">
        <v>3.9773857028012493E-39</v>
      </c>
      <c r="AZJ1149">
        <v>6.9745706385109223E-40</v>
      </c>
      <c r="AZK1149">
        <v>1.7802576673175129E-20</v>
      </c>
      <c r="AZL1149">
        <v>1.8363886058343166E-21</v>
      </c>
      <c r="AZM1149">
        <v>1.3027959488471894E-20</v>
      </c>
      <c r="AZN1149">
        <v>6.3320783355261722E-21</v>
      </c>
      <c r="AZO1149">
        <v>3.3968542075927417E-39</v>
      </c>
      <c r="AZP1149">
        <v>7.6155740189053939E-40</v>
      </c>
      <c r="AZQ1149">
        <v>2.7740358950327567E-39</v>
      </c>
      <c r="AZR1149">
        <v>4.8644287351975917E-40</v>
      </c>
      <c r="GNW1149">
        <v>2.0637330070337603E-16</v>
      </c>
      <c r="GNX1149">
        <v>1.9260384413916395E-14</v>
      </c>
      <c r="GWJ1149">
        <v>1.1502527505844414E-15</v>
      </c>
      <c r="GWK1149">
        <v>3.9070821958664114E-15</v>
      </c>
      <c r="KMJ1149">
        <v>8.9319866278019239E-16</v>
      </c>
      <c r="KMK1149">
        <v>1.3495043213288739E-13</v>
      </c>
      <c r="KSN1149">
        <v>2.3744329268530374E-18</v>
      </c>
      <c r="KSO1149">
        <v>1.7307915236401871E-17</v>
      </c>
      <c r="KST1149">
        <v>1.8277101175991159E-17</v>
      </c>
      <c r="KSU1149">
        <v>1.332269757311933E-16</v>
      </c>
      <c r="WJD1149">
        <v>6.2741877813359998E-18</v>
      </c>
      <c r="WJE1149">
        <v>2.3735442709593236E-17</v>
      </c>
      <c r="XDJ1149">
        <v>8.9232741749590167E-15</v>
      </c>
      <c r="XDK1149">
        <v>4.2187058283015198E-16</v>
      </c>
    </row>
    <row r="1150" spans="2:1011 1324:2039 2130:3134 5119:5120 5220:5496 6836:7044 7182:7951 14824:15254 15472:16339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P1150">
        <v>5.6614298190981611E-26</v>
      </c>
      <c r="PQ1150">
        <v>1.4465895873496742E-24</v>
      </c>
      <c r="PR1150">
        <v>8.5542917800014905E-24</v>
      </c>
      <c r="PU1150">
        <v>1.5263623050442475E-16</v>
      </c>
      <c r="PV1150">
        <v>3.1709032193713875E-16</v>
      </c>
      <c r="AIA1150">
        <v>1.0066219945449764E-15</v>
      </c>
      <c r="AIB1150">
        <v>8.3754693391967741E-16</v>
      </c>
      <c r="AZC1150">
        <v>5.9590171230331434E-15</v>
      </c>
      <c r="AZD1150">
        <v>1.3841328488737166E-15</v>
      </c>
      <c r="AZE1150">
        <v>3.2762128481352014E-15</v>
      </c>
      <c r="AZF1150">
        <v>9.8610485623409331E-16</v>
      </c>
      <c r="AZG1150">
        <v>6.6240619910645978E-40</v>
      </c>
      <c r="AZH1150">
        <v>1.7615928177979331E-40</v>
      </c>
      <c r="AZI1150">
        <v>3.4835071695318266E-40</v>
      </c>
      <c r="AZJ1150">
        <v>9.2812866828949587E-41</v>
      </c>
      <c r="AZK1150">
        <v>2.4212783217075696E-21</v>
      </c>
      <c r="AZL1150">
        <v>2.962660211537297E-22</v>
      </c>
      <c r="AZM1150">
        <v>1.1410256302399581E-21</v>
      </c>
      <c r="AZN1150">
        <v>8.4263013992662832E-22</v>
      </c>
      <c r="AZO1150">
        <v>4.6199657531812454E-40</v>
      </c>
      <c r="AZP1150">
        <v>1.2286265587875153E-40</v>
      </c>
      <c r="AZQ1150">
        <v>2.4295792892500624E-40</v>
      </c>
      <c r="AZR1150">
        <v>6.4732526172421091E-41</v>
      </c>
      <c r="BPI1150">
        <v>1.1070833545827498E-16</v>
      </c>
      <c r="BPJ1150">
        <v>1.0048797523484534E-19</v>
      </c>
      <c r="BPK1150">
        <v>5.5003268048856709E-19</v>
      </c>
      <c r="BPL1150">
        <v>1.6006900744994865E-17</v>
      </c>
      <c r="BPM1150">
        <v>4.5152961085674755E-16</v>
      </c>
      <c r="BPQ1150">
        <v>3.0954595727862674E-17</v>
      </c>
      <c r="BQA1150">
        <v>1.1006867586816517E-18</v>
      </c>
      <c r="BQB1150">
        <v>3.203188523616013E-17</v>
      </c>
      <c r="BQC1150">
        <v>8.2216109014042723E-16</v>
      </c>
      <c r="BQK1150">
        <v>9.0619147245106989E-19</v>
      </c>
      <c r="BQP1150">
        <v>4.1388597739733766E-19</v>
      </c>
      <c r="BQQ1150">
        <v>1.2044796600194157E-17</v>
      </c>
      <c r="BRN1150">
        <v>1.3817185175376704E-18</v>
      </c>
      <c r="BRT1150">
        <v>6.589910419407342E-19</v>
      </c>
      <c r="BRU1150">
        <v>1.9177777201922711E-17</v>
      </c>
      <c r="BRV1150">
        <v>4.9937378609475807E-16</v>
      </c>
      <c r="BRZ1150">
        <v>4.1485150080893513E-18</v>
      </c>
      <c r="BSA1150">
        <v>1.2561768637154802E-19</v>
      </c>
      <c r="BSU1150">
        <v>9.6778805783199097E-18</v>
      </c>
      <c r="BSV1150">
        <v>6.3915266559552805E-19</v>
      </c>
      <c r="BSW1150">
        <v>1.1787917878586982E-20</v>
      </c>
      <c r="BSX1150">
        <v>8.7909485876979308E-17</v>
      </c>
      <c r="BSY1150">
        <v>2.0982493823884825E-18</v>
      </c>
      <c r="BSZ1150">
        <v>1.4278236112527223E-18</v>
      </c>
      <c r="BTA1150">
        <v>4.1552132513983456E-17</v>
      </c>
      <c r="BTB1150">
        <v>1.3566699726353327E-15</v>
      </c>
      <c r="BVF1150">
        <v>8.4985452410263574E-19</v>
      </c>
      <c r="BVH1150">
        <v>5.6271667631846006E-21</v>
      </c>
      <c r="CDD1150">
        <v>1.4950657639321959E-13</v>
      </c>
      <c r="CDE1150">
        <v>1.6930264932658982E-13</v>
      </c>
      <c r="CDF1150">
        <v>6.018672572886083E-11</v>
      </c>
      <c r="CDG1150">
        <v>5.2964450168627617E-13</v>
      </c>
      <c r="CDH1150">
        <v>7.1885779864055278E-15</v>
      </c>
      <c r="CDI1150">
        <v>4.5068517883152218E-12</v>
      </c>
      <c r="CDJ1150">
        <v>2.0377864840846826E-14</v>
      </c>
      <c r="CDK1150">
        <v>2.0481052305748838E-12</v>
      </c>
      <c r="CDL1150">
        <v>9.2329330229438456E-14</v>
      </c>
      <c r="CDM1150">
        <v>4.1360050744859788E-11</v>
      </c>
      <c r="CDN1150">
        <v>5.2903248418845548E-12</v>
      </c>
      <c r="CDO1150">
        <v>1.7663164866999134E-13</v>
      </c>
      <c r="CDP1150">
        <v>4.3880417345742215E-11</v>
      </c>
      <c r="CDQ1150">
        <v>2.9991335879577516E-13</v>
      </c>
      <c r="GNW1150">
        <v>2.9014321014794842E-17</v>
      </c>
      <c r="GNX1150">
        <v>4.277921395210493E-15</v>
      </c>
      <c r="GWJ1150">
        <v>2.4782311699815167E-16</v>
      </c>
      <c r="GWK1150">
        <v>5.2594946893131987E-16</v>
      </c>
      <c r="JFL1150">
        <v>1.0970920990561187E-13</v>
      </c>
      <c r="JFM1150">
        <v>3.4396498134886439E-14</v>
      </c>
      <c r="JFN1150">
        <v>2.3842414013211778E-12</v>
      </c>
      <c r="JFO1150">
        <v>1.6127457070678095E-13</v>
      </c>
      <c r="JFP1150">
        <v>1.5721748058643398E-14</v>
      </c>
      <c r="JFQ1150">
        <v>3.0902675231720743E-12</v>
      </c>
      <c r="JFR1150">
        <v>1.4069919581069483E-14</v>
      </c>
      <c r="JHG1150">
        <v>4.9933838414344299E-10</v>
      </c>
      <c r="JHH1150">
        <v>9.6938820167882503E-10</v>
      </c>
      <c r="JPF1150">
        <v>1.1177069612420456E-10</v>
      </c>
      <c r="JPG1150">
        <v>7.871936209244054E-10</v>
      </c>
      <c r="JTD1150">
        <v>5.2960110337954625E-17</v>
      </c>
      <c r="JTE1150">
        <v>1.2474122689310681E-17</v>
      </c>
      <c r="JTF1150">
        <v>4.1914699035155149E-16</v>
      </c>
      <c r="JTG1150">
        <v>2.733093758306949E-16</v>
      </c>
      <c r="JTH1150">
        <v>7.4086755067265169E-18</v>
      </c>
      <c r="JTI1150">
        <v>2.0111886078414002E-15</v>
      </c>
      <c r="JTJ1150">
        <v>2.6524473551477572E-17</v>
      </c>
      <c r="KMJ1150">
        <v>5.6786806947149617E-18</v>
      </c>
      <c r="KMK1150">
        <v>3.0463101956208635E-17</v>
      </c>
      <c r="KOM1150">
        <v>3.861878184264212E-15</v>
      </c>
      <c r="KON1150">
        <v>5.8119008786246696E-16</v>
      </c>
      <c r="KOO1150">
        <v>1.7704862606168223E-13</v>
      </c>
      <c r="KOP1150">
        <v>1.2131648386929006E-14</v>
      </c>
      <c r="KOQ1150">
        <v>3.4757755571849364E-16</v>
      </c>
      <c r="KOR1150">
        <v>1.0452590476252359E-13</v>
      </c>
      <c r="KOS1150">
        <v>8.0490414679993975E-16</v>
      </c>
      <c r="KRN1150">
        <v>6.6662356218916171E-16</v>
      </c>
      <c r="KRO1150">
        <v>1.2795766390285471E-16</v>
      </c>
      <c r="KRP1150">
        <v>2.3364354732752994E-15</v>
      </c>
      <c r="KRQ1150">
        <v>3.4209507005495027E-15</v>
      </c>
      <c r="KRR1150">
        <v>3.6459588145229662E-16</v>
      </c>
      <c r="KRS1150">
        <v>2.013828659302857E-14</v>
      </c>
      <c r="KRT1150">
        <v>2.8446416465868887E-17</v>
      </c>
      <c r="KSN1150">
        <v>3.0819961557043434E-19</v>
      </c>
      <c r="KSO1150">
        <v>1.0233229926108579E-18</v>
      </c>
      <c r="KST1150">
        <v>2.3723540439814055E-18</v>
      </c>
      <c r="KSU1150">
        <v>7.8769872419412938E-18</v>
      </c>
      <c r="VDE1150">
        <v>1.8115680227184388E-16</v>
      </c>
      <c r="VDF1150">
        <v>8.0654938156181342E-17</v>
      </c>
      <c r="VDG1150">
        <v>3.8566174067930899E-15</v>
      </c>
      <c r="VDH1150">
        <v>1.5534133455837246E-15</v>
      </c>
      <c r="VDI1150">
        <v>3.7568550029190153E-16</v>
      </c>
      <c r="VDJ1150">
        <v>9.7544741045884412E-15</v>
      </c>
      <c r="VDK1150">
        <v>1.4923474684161717E-17</v>
      </c>
      <c r="VFB1150">
        <v>3.5186737600885419E-13</v>
      </c>
      <c r="WJD1150">
        <v>1.1011801692290276E-18</v>
      </c>
      <c r="WJE1150">
        <v>3.0573636059765586E-18</v>
      </c>
      <c r="WKR1150">
        <v>9.5360526925639683E-34</v>
      </c>
      <c r="WKS1150">
        <v>5.3984647749764448E-32</v>
      </c>
      <c r="WLV1150">
        <v>9.3453542315446665E-16</v>
      </c>
      <c r="WLW1150">
        <v>1.9097679363396964E-16</v>
      </c>
      <c r="WLX1150">
        <v>1.1865045170341228E-13</v>
      </c>
      <c r="WLY1150">
        <v>1.6027869296450462E-15</v>
      </c>
      <c r="WLZ1150">
        <v>7.0915486863221432E-17</v>
      </c>
      <c r="WMA1150">
        <v>3.8119565450419207E-14</v>
      </c>
      <c r="WMB1150">
        <v>1.0797685845388643E-15</v>
      </c>
      <c r="WQH1150">
        <v>6.2352102809519829E-14</v>
      </c>
      <c r="WQI1150">
        <v>3.4414128565701521E-13</v>
      </c>
      <c r="WQJ1150">
        <v>2.4060017784058057E-15</v>
      </c>
      <c r="WWZ1150">
        <v>5.1795356826402934E-13</v>
      </c>
      <c r="WXA1150">
        <v>2.9965609303642564E-14</v>
      </c>
      <c r="WXB1150">
        <v>4.3769352605797445E-12</v>
      </c>
      <c r="WXC1150">
        <v>1.3841283861086602E-12</v>
      </c>
      <c r="WXD1150">
        <v>5.9770229457992759E-14</v>
      </c>
      <c r="WXE1150">
        <v>7.6106963594649477E-12</v>
      </c>
      <c r="WXF1150">
        <v>4.4301012868376916E-14</v>
      </c>
      <c r="XDJ1150">
        <v>9.8776836278544417E-16</v>
      </c>
      <c r="XDK1150">
        <v>4.2646926881874583E-17</v>
      </c>
    </row>
    <row r="1151" spans="2:1011 1324:2039 2130:3134 5119:5120 5220:5496 6836:7044 7182:7951 14824:15254 15472:16339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U1151">
        <v>1.2639291803588299E-16</v>
      </c>
      <c r="PV1151">
        <v>2.9008601778507207E-16</v>
      </c>
      <c r="AIA1151">
        <v>8.0863601358583991E-16</v>
      </c>
      <c r="AIB1151">
        <v>7.0532413967315435E-16</v>
      </c>
      <c r="AZC1151">
        <v>1.1213511249160246E-14</v>
      </c>
      <c r="AZD1151">
        <v>1.5956015856730719E-15</v>
      </c>
      <c r="AZE1151">
        <v>1.6712181563642481E-14</v>
      </c>
      <c r="AZF1151">
        <v>1.6554231833959786E-15</v>
      </c>
      <c r="AZG1151">
        <v>1.2464974024798239E-39</v>
      </c>
      <c r="AZH1151">
        <v>2.0307301395786213E-40</v>
      </c>
      <c r="AZI1151">
        <v>1.7769603805992912E-39</v>
      </c>
      <c r="AZJ1151">
        <v>1.5580956781092274E-40</v>
      </c>
      <c r="AZK1151">
        <v>4.5562936197766049E-21</v>
      </c>
      <c r="AZL1151">
        <v>3.415297408183048E-22</v>
      </c>
      <c r="AZM1151">
        <v>5.8204482996865558E-21</v>
      </c>
      <c r="AZN1151">
        <v>1.414565053446615E-21</v>
      </c>
      <c r="AZO1151">
        <v>8.6937219468273954E-40</v>
      </c>
      <c r="AZP1151">
        <v>1.4163369412095138E-40</v>
      </c>
      <c r="AZQ1151">
        <v>1.2393446972874136E-39</v>
      </c>
      <c r="AZR1151">
        <v>1.0866970572972652E-40</v>
      </c>
      <c r="BUH1151">
        <v>1.2484681365048312E-15</v>
      </c>
      <c r="BUI1151">
        <v>6.2555123071857089E-15</v>
      </c>
      <c r="BUJ1151">
        <v>1.2872902249486929E-15</v>
      </c>
      <c r="BUK1151">
        <v>6.4500323313259655E-15</v>
      </c>
      <c r="BUL1151">
        <v>2.0925236513176059E-17</v>
      </c>
      <c r="BUM1151">
        <v>7.7384626694974772E-17</v>
      </c>
      <c r="BUQ1151">
        <v>2.3055426618428369E-16</v>
      </c>
      <c r="BUR1151">
        <v>3.9864236186506235E-16</v>
      </c>
      <c r="BUS1151">
        <v>2.0334693701702957E-15</v>
      </c>
      <c r="BUT1151">
        <v>6.7629337326401155E-20</v>
      </c>
      <c r="BUU1151">
        <v>2.0358922298717895E-18</v>
      </c>
      <c r="BUV1151">
        <v>5.7580804922977298E-18</v>
      </c>
      <c r="BUW1151">
        <v>7.7040310145070256E-19</v>
      </c>
      <c r="BUX1151">
        <v>1.7945163653144653E-17</v>
      </c>
      <c r="BUY1151">
        <v>6.5593472375149746E-17</v>
      </c>
      <c r="BVD1151">
        <v>9.8592605200765391E-16</v>
      </c>
      <c r="BVE1151">
        <v>4.8468501900304195E-15</v>
      </c>
      <c r="BVF1151">
        <v>1.3786528946553828E-13</v>
      </c>
      <c r="BVH1151">
        <v>9.1285149713883262E-16</v>
      </c>
      <c r="BXN1151">
        <v>6.5872160311479933E-17</v>
      </c>
      <c r="BXO1151">
        <v>3.2020342584820112E-16</v>
      </c>
      <c r="GNW1151">
        <v>1.3238430451630391E-17</v>
      </c>
      <c r="GNX1151">
        <v>7.8818231070279401E-16</v>
      </c>
      <c r="GWJ1151">
        <v>4.915645070037079E-16</v>
      </c>
      <c r="GWK1151">
        <v>1.4842372861077241E-15</v>
      </c>
      <c r="JBX1151">
        <v>4.1910629105474042E-13</v>
      </c>
      <c r="JBY1151">
        <v>7.7298827631205819E-15</v>
      </c>
      <c r="JBZ1151">
        <v>4.1910629105474042E-13</v>
      </c>
      <c r="JCA1151">
        <v>7.7298827631205819E-15</v>
      </c>
      <c r="JHG1151">
        <v>7.1032643378151747E-10</v>
      </c>
      <c r="JHH1151">
        <v>1.3789888502755114E-9</v>
      </c>
      <c r="KMJ1151">
        <v>6.5026966931737512E-18</v>
      </c>
      <c r="KMK1151">
        <v>6.2645675727194028E-17</v>
      </c>
      <c r="KSN1151">
        <v>6.895515160367794E-19</v>
      </c>
      <c r="KSO1151">
        <v>2.188456277214733E-18</v>
      </c>
      <c r="KST1151">
        <v>5.3077948347716595E-18</v>
      </c>
      <c r="KSU1151">
        <v>1.684555345637788E-17</v>
      </c>
      <c r="WJD1151">
        <v>1.7835567551007644E-18</v>
      </c>
      <c r="WJE1151">
        <v>5.7727826736903209E-18</v>
      </c>
      <c r="XDJ1151">
        <v>1.0711507054857785E-15</v>
      </c>
      <c r="XDK1151">
        <v>2.6102499721994525E-17</v>
      </c>
    </row>
    <row r="1152" spans="2:1011 1324:2039 2130:3134 5119:5120 5220:5496 6836:7044 7182:7951 14824:15254 15472:16339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U1152">
        <v>2.1803748872919886E-13</v>
      </c>
      <c r="PV1152">
        <v>1.3351930395325757E-12</v>
      </c>
      <c r="AIA1152">
        <v>4.4299887214458503E-13</v>
      </c>
      <c r="AIB1152">
        <v>4.886281728746237E-13</v>
      </c>
      <c r="AZC1152">
        <v>2.9305011606534555E-11</v>
      </c>
      <c r="AZD1152">
        <v>1.5211357297965052E-12</v>
      </c>
      <c r="AZE1152">
        <v>1.8795629198181822E-12</v>
      </c>
      <c r="AZF1152">
        <v>4.458887200455845E-12</v>
      </c>
      <c r="AZG1152">
        <v>3.2575542161180244E-36</v>
      </c>
      <c r="AZH1152">
        <v>1.9359570713792257E-37</v>
      </c>
      <c r="AZI1152">
        <v>1.9984876472539246E-37</v>
      </c>
      <c r="AZJ1152">
        <v>4.1967352794680212E-37</v>
      </c>
      <c r="AZK1152">
        <v>1.1907263875115614E-17</v>
      </c>
      <c r="AZL1152">
        <v>3.2559073406016852E-19</v>
      </c>
      <c r="AZM1152">
        <v>6.5460626783815381E-19</v>
      </c>
      <c r="AZN1152">
        <v>3.8101351209095315E-18</v>
      </c>
      <c r="AZO1152">
        <v>2.2719879339741455E-36</v>
      </c>
      <c r="AZP1152">
        <v>1.350237268531951E-37</v>
      </c>
      <c r="AZQ1152">
        <v>1.3938493481679279E-37</v>
      </c>
      <c r="AZR1152">
        <v>2.927021711521131E-37</v>
      </c>
      <c r="GNW1152">
        <v>5.3020706632540332E-14</v>
      </c>
      <c r="GNX1152">
        <v>2.5708936920833656E-12</v>
      </c>
      <c r="GWJ1152">
        <v>4.8648973267538265E-14</v>
      </c>
      <c r="GWK1152">
        <v>1.4034428506693634E-13</v>
      </c>
      <c r="KMJ1152">
        <v>4.8120094396556612E-14</v>
      </c>
      <c r="KMK1152">
        <v>1.0327819774535668E-12</v>
      </c>
      <c r="KSN1152">
        <v>3.3247164289353954E-16</v>
      </c>
      <c r="KSO1152">
        <v>1.3845985246659889E-15</v>
      </c>
      <c r="KST1152">
        <v>2.5591869901193221E-15</v>
      </c>
      <c r="KSU1152">
        <v>1.0657891000942468E-14</v>
      </c>
      <c r="WJD1152">
        <v>8.0711090015058009E-16</v>
      </c>
      <c r="WJE1152">
        <v>2.7279706275805596E-15</v>
      </c>
      <c r="XDJ1152">
        <v>2.7234806929682459E-12</v>
      </c>
      <c r="XDK1152">
        <v>6.1898447977705777E-14</v>
      </c>
    </row>
    <row r="1153" spans="2:1011 1324:1968 2112:3271 5119:5120 5172:5920 6436:7011 7184:8119 8194:9133 10353:11210 12270:12272 14399:14980 15472:16339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1.3036066146786772E-18</v>
      </c>
      <c r="CQ1153">
        <v>2.6396383158664613E-18</v>
      </c>
      <c r="CR1153">
        <v>4.5275553320166156E-14</v>
      </c>
      <c r="CS1153">
        <v>1.9933820003462079E-12</v>
      </c>
      <c r="FX1153">
        <v>2.4834183635355815E-13</v>
      </c>
      <c r="FY1153">
        <v>8.2780612117852601E-13</v>
      </c>
      <c r="PU1153">
        <v>2.9266377292183353E-16</v>
      </c>
      <c r="PV1153">
        <v>7.0545824015190882E-16</v>
      </c>
      <c r="RG1153">
        <v>3.1477147992547326E-21</v>
      </c>
      <c r="ZR1153">
        <v>1.1274248615216977E-15</v>
      </c>
      <c r="ZS1153">
        <v>1.0164318003204012E-14</v>
      </c>
      <c r="AIA1153">
        <v>3.9454584521069026E-15</v>
      </c>
      <c r="AIB1153">
        <v>3.3260463465255836E-15</v>
      </c>
      <c r="AIG1153">
        <v>4.3878515693671896E-16</v>
      </c>
      <c r="AIH1153">
        <v>8.8848973730053377E-16</v>
      </c>
      <c r="AIK1153">
        <v>5.7831537793875555E-18</v>
      </c>
      <c r="AIL1153">
        <v>1.3055850732396183E-17</v>
      </c>
      <c r="ALV1153">
        <v>2.42784642452531E-17</v>
      </c>
      <c r="ALW1153">
        <v>7.0493224103828866E-17</v>
      </c>
      <c r="AXX1153">
        <v>2.7914412976567652E-15</v>
      </c>
      <c r="AXY1153">
        <v>1.6656167312378743E-14</v>
      </c>
      <c r="AZC1153">
        <v>4.6137148323623829E-13</v>
      </c>
      <c r="AZD1153">
        <v>1.8095258155729371E-13</v>
      </c>
      <c r="AZE1153">
        <v>8.3683573491827004E-14</v>
      </c>
      <c r="AZF1153">
        <v>6.8632108227452182E-14</v>
      </c>
      <c r="AZG1153">
        <v>5.1286197753206118E-38</v>
      </c>
      <c r="AZH1153">
        <v>2.3029925797419372E-38</v>
      </c>
      <c r="AZI1153">
        <v>8.8978446072803132E-39</v>
      </c>
      <c r="AZJ1153">
        <v>6.4597011979346228E-39</v>
      </c>
      <c r="AZK1153">
        <v>1.8746527280414268E-19</v>
      </c>
      <c r="AZL1153">
        <v>3.8731904527154532E-20</v>
      </c>
      <c r="AZM1153">
        <v>2.9144962983279087E-20</v>
      </c>
      <c r="AZN1153">
        <v>5.8646382880634953E-20</v>
      </c>
      <c r="AZO1153">
        <v>3.576966482957414E-38</v>
      </c>
      <c r="AZP1153">
        <v>1.6062269439191602E-38</v>
      </c>
      <c r="AZQ1153">
        <v>6.2058201475494718E-39</v>
      </c>
      <c r="AZR1153">
        <v>4.5053319776445406E-39</v>
      </c>
      <c r="BWC1153">
        <v>2.2374914967405797E-12</v>
      </c>
      <c r="BWD1153">
        <v>3.3541197966564287E-12</v>
      </c>
      <c r="BWE1153">
        <v>1.0636876156905017E-11</v>
      </c>
      <c r="BWF1153">
        <v>2.26767349120878E-12</v>
      </c>
      <c r="BWG1153">
        <v>1.2941762636768962E-12</v>
      </c>
      <c r="BWH1153">
        <v>3.9579746676957093E-13</v>
      </c>
      <c r="BWI1153">
        <v>1.1185958064268775E-11</v>
      </c>
      <c r="BWJ1153">
        <v>1.5096084883607501E-12</v>
      </c>
      <c r="BWK1153">
        <v>2.8757981644410161E-12</v>
      </c>
      <c r="BWL1153">
        <v>8.076330914529946E-13</v>
      </c>
      <c r="BWM1153">
        <v>1.9604787182707386E-14</v>
      </c>
      <c r="BWN1153">
        <v>2.2820344804656825E-13</v>
      </c>
      <c r="BWO1153">
        <v>2.9811626042505162E-13</v>
      </c>
      <c r="BWP1153">
        <v>1.8170827140919341E-13</v>
      </c>
      <c r="BWQ1153">
        <v>1.0089056971766079E-14</v>
      </c>
      <c r="BWR1153">
        <v>2.7884153713758895E-13</v>
      </c>
      <c r="CCF1153">
        <v>5.1019952302515778E-12</v>
      </c>
      <c r="CCG1153">
        <v>1.6089582885806475E-12</v>
      </c>
      <c r="CCX1153">
        <v>2.8607347328311021E-16</v>
      </c>
      <c r="CCY1153">
        <v>6.7390741901355814E-16</v>
      </c>
      <c r="DPO1153">
        <v>1.0562486190627655E-13</v>
      </c>
      <c r="DPP1153">
        <v>1.1630238088241514E-15</v>
      </c>
      <c r="DPQ1153">
        <v>6.2516421618256623E-14</v>
      </c>
      <c r="DPR1153">
        <v>1.6089565747152668E-14</v>
      </c>
      <c r="DPS1153">
        <v>3.926185298442477E-15</v>
      </c>
      <c r="DPT1153">
        <v>2.665668898109693E-14</v>
      </c>
      <c r="DPU1153">
        <v>8.3425076343360475E-14</v>
      </c>
      <c r="DPV1153">
        <v>1.9245335268723994E-14</v>
      </c>
      <c r="DPW1153">
        <v>3.0657387436977404E-13</v>
      </c>
      <c r="DPX1153">
        <v>4.0953483346805603E-14</v>
      </c>
      <c r="DPY1153">
        <v>8.0764111510600234E-16</v>
      </c>
      <c r="DPZ1153">
        <v>3.4524005590272763E-15</v>
      </c>
      <c r="DQA1153">
        <v>9.6641510111238945E-16</v>
      </c>
      <c r="DQB1153">
        <v>5.0356225282358955E-15</v>
      </c>
      <c r="DQC1153">
        <v>1.7070152925669759E-14</v>
      </c>
      <c r="DQD1153">
        <v>2.2802816699526701E-15</v>
      </c>
      <c r="DQE1153">
        <v>4.3068988557397031E-15</v>
      </c>
      <c r="DQF1153">
        <v>1.1278984879059205E-14</v>
      </c>
      <c r="DQG1153">
        <v>4.4502543491448993E-15</v>
      </c>
      <c r="DQH1153">
        <v>1.8741495207706965E-17</v>
      </c>
      <c r="DQI1153">
        <v>2.4215713399457546E-14</v>
      </c>
      <c r="DQJ1153">
        <v>1.610186330532805E-17</v>
      </c>
      <c r="DQK1153">
        <v>2.5273216445673626E-15</v>
      </c>
      <c r="DQL1153">
        <v>6.0285844988388357E-14</v>
      </c>
      <c r="DQM1153">
        <v>1.3011038300602091E-15</v>
      </c>
      <c r="DQN1153">
        <v>4.2918306313719503E-14</v>
      </c>
      <c r="DQO1153">
        <v>7.8538785279268751E-15</v>
      </c>
      <c r="DQQ1153">
        <v>3.6431826519580824E-13</v>
      </c>
      <c r="DQS1153">
        <v>3.80532482187162E-14</v>
      </c>
      <c r="DQU1153">
        <v>4.4025698660358349E-14</v>
      </c>
      <c r="DQW1153">
        <v>4.2755565347846538E-15</v>
      </c>
      <c r="DQX1153">
        <v>2.6545201547530479E-14</v>
      </c>
      <c r="DQZ1153">
        <v>2.0963443922109497E-14</v>
      </c>
      <c r="DRB1153">
        <v>4.3551539182494124E-14</v>
      </c>
      <c r="DRD1153">
        <v>2.054484056511574E-13</v>
      </c>
      <c r="DRF1153">
        <v>2.142833335420339E-14</v>
      </c>
      <c r="DRJ1153">
        <v>1.7188650959231808E-14</v>
      </c>
      <c r="DRK1153">
        <v>1.2236062071092083E-13</v>
      </c>
      <c r="DRM1153">
        <v>9.4678673221345174E-15</v>
      </c>
      <c r="DRN1153">
        <v>1.0194914824949041E-14</v>
      </c>
      <c r="DRO1153">
        <v>1.5999230079889469E-14</v>
      </c>
      <c r="DRQ1153">
        <v>1.2877847991493394E-13</v>
      </c>
      <c r="DRR1153">
        <v>2.9380354692864358E-15</v>
      </c>
      <c r="DRS1153">
        <v>2.0298447850413664E-13</v>
      </c>
      <c r="DRT1153">
        <v>1.414861641253171E-14</v>
      </c>
      <c r="DRU1153">
        <v>5.5152855121469266E-13</v>
      </c>
      <c r="DRV1153">
        <v>3.0055659726032403E-13</v>
      </c>
      <c r="DRW1153">
        <v>1.155485715568925E-11</v>
      </c>
      <c r="DRX1153">
        <v>4.712837389186177E-12</v>
      </c>
      <c r="DRY1153">
        <v>3.199301161788164E-12</v>
      </c>
      <c r="DRZ1153">
        <v>2.9182177884102658E-12</v>
      </c>
      <c r="DSA1153">
        <v>3.5615793456891088E-13</v>
      </c>
      <c r="DSB1153">
        <v>2.5290025064756085E-12</v>
      </c>
      <c r="DSC1153">
        <v>2.2178621489496815E-15</v>
      </c>
      <c r="DSD1153">
        <v>3.0100855568077749E-14</v>
      </c>
      <c r="DSE1153">
        <v>2.9035956583831848E-13</v>
      </c>
      <c r="DSF1153">
        <v>1.4887727451545297E-13</v>
      </c>
      <c r="DSG1153">
        <v>1.3662513846673737E-13</v>
      </c>
      <c r="DSH1153">
        <v>4.4056773758764036E-14</v>
      </c>
      <c r="DSI1153">
        <v>5.7202862597503922E-15</v>
      </c>
      <c r="DSJ1153">
        <v>1.6868493124491996E-14</v>
      </c>
      <c r="DSK1153">
        <v>1.6062072490016545E-14</v>
      </c>
      <c r="DSL1153">
        <v>1.3770198468973064E-15</v>
      </c>
      <c r="DSM1153">
        <v>2.4097847320702856E-15</v>
      </c>
      <c r="DSN1153">
        <v>4.2171232811230033E-13</v>
      </c>
      <c r="DSO1153">
        <v>1.1271629817555467E-15</v>
      </c>
      <c r="DSP1153">
        <v>4.6213682251977445E-14</v>
      </c>
      <c r="DSQ1153">
        <v>1.5354452591961579E-14</v>
      </c>
      <c r="DSR1153">
        <v>1.4089537271944332E-15</v>
      </c>
      <c r="DSS1153">
        <v>8.760695901683918E-14</v>
      </c>
      <c r="DST1153">
        <v>6.0229784324076934E-14</v>
      </c>
      <c r="DSU1153">
        <v>6.0933128225205825E-13</v>
      </c>
      <c r="DSV1153">
        <v>2.3686437504711845E-15</v>
      </c>
      <c r="DSW1153">
        <v>1.0185168127026093E-14</v>
      </c>
      <c r="DSX1153">
        <v>5.0605479373476027E-14</v>
      </c>
      <c r="DSY1153">
        <v>1.0895761252167448E-14</v>
      </c>
      <c r="DSZ1153">
        <v>2.3686437504711843E-16</v>
      </c>
      <c r="DTA1153">
        <v>4.3654816192831949E-14</v>
      </c>
      <c r="DTB1153">
        <v>3.0151609761960872E-14</v>
      </c>
      <c r="DTC1153">
        <v>6.5093662196382833E-14</v>
      </c>
      <c r="DTD1153">
        <v>1.5053384894079974E-15</v>
      </c>
      <c r="DTE1153">
        <v>1.3141043852525878E-13</v>
      </c>
      <c r="DTF1153">
        <v>9.778138866729372E-14</v>
      </c>
      <c r="DTG1153">
        <v>6.4811871450943947E-15</v>
      </c>
      <c r="DTH1153">
        <v>1.0416942346703348E-13</v>
      </c>
      <c r="DTI1153">
        <v>1.874963100751635E-12</v>
      </c>
      <c r="DTJ1153">
        <v>1.8908932794466185E-15</v>
      </c>
      <c r="DTK1153">
        <v>7.8788359276466999E-13</v>
      </c>
      <c r="DTL1153">
        <v>6.4787021066985872E-13</v>
      </c>
      <c r="DTM1153">
        <v>1.6191725422242518E-13</v>
      </c>
      <c r="DTQ1153">
        <v>3.3764045990327066E-14</v>
      </c>
      <c r="DTR1153">
        <v>2.0905638590887406E-14</v>
      </c>
      <c r="DTS1153">
        <v>2.0711042603907124E-12</v>
      </c>
      <c r="DTT1153">
        <v>1.7564138647749759E-14</v>
      </c>
      <c r="DTU1153">
        <v>2.5630317030432825E-16</v>
      </c>
      <c r="DTV1153">
        <v>6.2260414295920429E-13</v>
      </c>
      <c r="DTW1153">
        <v>2.2961085785521048E-18</v>
      </c>
      <c r="DTX1153">
        <v>1.5909604746383314E-14</v>
      </c>
      <c r="DTY1153">
        <v>5.0620190861078482E-15</v>
      </c>
      <c r="DTZ1153">
        <v>1.6663970002295168E-13</v>
      </c>
      <c r="DUA1153">
        <v>4.3114628503938904E-15</v>
      </c>
      <c r="DUB1153">
        <v>1.4289476876658592E-11</v>
      </c>
      <c r="DUD1153">
        <v>1.1898671377335667E-11</v>
      </c>
      <c r="DUE1153">
        <v>6.6919108011881296E-13</v>
      </c>
      <c r="DUF1153">
        <v>1.3203808801983636E-15</v>
      </c>
      <c r="DUG1153">
        <v>7.9752309906629085E-16</v>
      </c>
      <c r="DUH1153">
        <v>8.8008806500684055E-15</v>
      </c>
      <c r="DUI1153">
        <v>3.1724697971479674E-17</v>
      </c>
      <c r="DUJ1153">
        <v>1.9144562579912751E-13</v>
      </c>
      <c r="DUK1153">
        <v>1.0171109578853253E-13</v>
      </c>
      <c r="DUL1153">
        <v>2.9434859082348114E-13</v>
      </c>
      <c r="DUM1153">
        <v>2.703885669053776E-14</v>
      </c>
      <c r="DUN1153">
        <v>2.0519289409240197E-13</v>
      </c>
      <c r="DUO1153">
        <v>9.0891387019219881E-15</v>
      </c>
      <c r="DUP1153">
        <v>2.0212230581030324E-14</v>
      </c>
      <c r="DUQ1153">
        <v>1.1584573353964941E-14</v>
      </c>
      <c r="DUR1153">
        <v>1.6317087706339E-14</v>
      </c>
      <c r="DUS1153">
        <v>1.4989385805436874E-17</v>
      </c>
      <c r="DUT1153">
        <v>7.5798105393497612E-15</v>
      </c>
      <c r="DUU1153">
        <v>1.0879451036013496E-14</v>
      </c>
      <c r="GNW1153">
        <v>7.0694894910694859E-17</v>
      </c>
      <c r="GNX1153">
        <v>3.0555459483076453E-15</v>
      </c>
      <c r="GPX1153">
        <v>2.5444139886735045E-21</v>
      </c>
      <c r="GPY1153">
        <v>1.2078654911748936E-20</v>
      </c>
      <c r="GPZ1153">
        <v>1.4617186404602838E-18</v>
      </c>
      <c r="GQA1153">
        <v>8.0995503282116295E-18</v>
      </c>
      <c r="GQB1153">
        <v>4.6350223556475666E-23</v>
      </c>
      <c r="GQC1153">
        <v>2.5683189502277904E-22</v>
      </c>
      <c r="GQF1153">
        <v>8.7060804523062894E-28</v>
      </c>
      <c r="GQG1153">
        <v>5.1823434745818908E-27</v>
      </c>
      <c r="GQH1153">
        <v>5.6483351227157884E-32</v>
      </c>
      <c r="GQI1153">
        <v>3.362203327411666E-31</v>
      </c>
      <c r="GQJ1153">
        <v>7.5912774675597616E-30</v>
      </c>
      <c r="GQK1153">
        <v>4.5187507125927499E-29</v>
      </c>
      <c r="GRT1153">
        <v>1.4876402009898869E-14</v>
      </c>
      <c r="GRU1153">
        <v>5.1823201874806447E-14</v>
      </c>
      <c r="GVN1153">
        <v>2.9333944008678702E-15</v>
      </c>
      <c r="GVO1153">
        <v>4.4945536337962391E-15</v>
      </c>
      <c r="GWJ1153">
        <v>2.4737127807446161E-16</v>
      </c>
      <c r="GWK1153">
        <v>6.370543157504545E-16</v>
      </c>
      <c r="GWU1153">
        <v>1.6333447360388844E-11</v>
      </c>
      <c r="HCG1153">
        <v>7.2915843113227797E-14</v>
      </c>
      <c r="HCH1153">
        <v>1.4764534879475546E-13</v>
      </c>
      <c r="HCI1153">
        <v>2.3057172011480139E-13</v>
      </c>
      <c r="HCJ1153">
        <v>4.668785353780105E-13</v>
      </c>
      <c r="HDA1153">
        <v>1.2720761648801059E-14</v>
      </c>
      <c r="HJF1153">
        <v>2.4777582345678689E-18</v>
      </c>
      <c r="HLN1153">
        <v>1.6095322181803893E-18</v>
      </c>
      <c r="HLO1153">
        <v>4.1995645261034629E-19</v>
      </c>
      <c r="HQH1153">
        <v>1.5436549370011037E-13</v>
      </c>
      <c r="HQI1153">
        <v>8.4244764045387967E-14</v>
      </c>
      <c r="HQJ1153">
        <v>1.7934864976878536E-13</v>
      </c>
      <c r="IMN1153">
        <v>7.9315658524740214E-16</v>
      </c>
      <c r="IMP1153">
        <v>2.1136339611599802E-15</v>
      </c>
      <c r="IMQ1153">
        <v>1.6608092525206233E-14</v>
      </c>
      <c r="IMR1153">
        <v>7.267578674009846E-14</v>
      </c>
      <c r="IMS1153">
        <v>7.4272134323483537E-14</v>
      </c>
      <c r="IMT1153">
        <v>5.9600695360588704E-13</v>
      </c>
      <c r="IMU1153">
        <v>3.8486691248929546E-13</v>
      </c>
      <c r="IMW1153">
        <v>6.7381328440321307E-12</v>
      </c>
      <c r="IMX1153">
        <v>2.7319641309589367E-14</v>
      </c>
      <c r="IMZ1153">
        <v>2.6950645009637683E-14</v>
      </c>
      <c r="INA1153">
        <v>1.3768933198807786E-16</v>
      </c>
      <c r="IND1153">
        <v>3.9633178925325989E-12</v>
      </c>
      <c r="INE1153">
        <v>6.3009707844308212E-15</v>
      </c>
      <c r="INF1153">
        <v>2.8462131223398963E-16</v>
      </c>
      <c r="ING1153">
        <v>8.207388505222651E-17</v>
      </c>
      <c r="INH1153">
        <v>5.283229459578241E-16</v>
      </c>
      <c r="INI1153">
        <v>1.2220944052548204E-12</v>
      </c>
      <c r="INJ1153">
        <v>2.8530986917849546E-13</v>
      </c>
      <c r="INK1153">
        <v>2.6555110944787268E-14</v>
      </c>
      <c r="INL1153">
        <v>2.5624323168104055E-15</v>
      </c>
      <c r="INM1153">
        <v>7.6136278990927611E-13</v>
      </c>
      <c r="INO1153">
        <v>1.3914949177535698E-12</v>
      </c>
      <c r="INP1153">
        <v>6.8170120824503684E-12</v>
      </c>
      <c r="INQ1153">
        <v>3.9243919123633795E-15</v>
      </c>
      <c r="INR1153">
        <v>5.6965113688285129E-15</v>
      </c>
      <c r="INT1153">
        <v>3.4401863593035042E-16</v>
      </c>
      <c r="INU1153">
        <v>9.3148339934460261E-15</v>
      </c>
      <c r="INV1153">
        <v>7.7961876921893278E-15</v>
      </c>
      <c r="INW1153">
        <v>4.1518218051527374E-14</v>
      </c>
      <c r="INX1153">
        <v>1.0917137477510785E-16</v>
      </c>
      <c r="INY1153">
        <v>8.04453134382635E-16</v>
      </c>
      <c r="INZ1153">
        <v>1.2825122106971683E-15</v>
      </c>
      <c r="IOA1153">
        <v>2.5351453378803564E-16</v>
      </c>
      <c r="IOB1153">
        <v>5.8843982671853238E-18</v>
      </c>
      <c r="IOC1153">
        <v>2.340999984849311E-16</v>
      </c>
      <c r="IOD1153">
        <v>1.1233811146538593E-13</v>
      </c>
      <c r="IOE1153">
        <v>9.0175172417170019E-16</v>
      </c>
      <c r="IOF1153">
        <v>3.2694765031103199E-14</v>
      </c>
      <c r="IOG1153">
        <v>1.6371414419629313E-14</v>
      </c>
      <c r="IOH1153">
        <v>3.8357450004965853E-14</v>
      </c>
      <c r="IOI1153">
        <v>3.4126963390782829E-14</v>
      </c>
      <c r="IOJ1153">
        <v>3.3933750245663479E-14</v>
      </c>
      <c r="IOL1153">
        <v>1.6367117520726251E-13</v>
      </c>
      <c r="IOM1153">
        <v>4.3442494518263333E-14</v>
      </c>
      <c r="ION1153">
        <v>1.1853630612221691E-13</v>
      </c>
      <c r="IOO1153">
        <v>1.4017152404776438E-13</v>
      </c>
      <c r="IOP1153">
        <v>1.181143566529981E-15</v>
      </c>
      <c r="IOQ1153">
        <v>4.6607892673754384E-14</v>
      </c>
      <c r="IOS1153">
        <v>3.6062334834603884E-15</v>
      </c>
      <c r="IOT1153">
        <v>1.2463654366524624E-12</v>
      </c>
      <c r="IOU1153">
        <v>2.0432445068231709E-14</v>
      </c>
      <c r="IOV1153">
        <v>1.411273598654405E-13</v>
      </c>
      <c r="IOW1153">
        <v>7.5966798255166193E-17</v>
      </c>
      <c r="IOX1153">
        <v>6.3287883147513419E-15</v>
      </c>
      <c r="IOY1153">
        <v>2.0258662084546154E-13</v>
      </c>
      <c r="IOZ1153">
        <v>2.2071916249142677E-13</v>
      </c>
      <c r="IPA1153">
        <v>1.4894962348694774E-14</v>
      </c>
      <c r="IPB1153">
        <v>2.186025292123567E-13</v>
      </c>
      <c r="IPC1153">
        <v>5.0520839043126867E-15</v>
      </c>
      <c r="IPD1153">
        <v>6.5658594749086458E-14</v>
      </c>
      <c r="IPE1153">
        <v>2.8061637979616135E-14</v>
      </c>
      <c r="IPF1153">
        <v>9.7758342025580563E-14</v>
      </c>
      <c r="IPH1153">
        <v>2.0770517534438241E-13</v>
      </c>
      <c r="IPI1153">
        <v>3.6024209278639766E-16</v>
      </c>
      <c r="IPJ1153">
        <v>2.330675860221661E-15</v>
      </c>
      <c r="IPK1153">
        <v>5.2281448342580276E-14</v>
      </c>
      <c r="IPL1153">
        <v>2.3304953468779306E-16</v>
      </c>
      <c r="IPM1153">
        <v>1.8869534627200995E-15</v>
      </c>
      <c r="IPN1153">
        <v>9.3295009385400422E-17</v>
      </c>
      <c r="IPO1153">
        <v>2.5207343957820662E-16</v>
      </c>
      <c r="IPP1153">
        <v>9.7754526404037018E-16</v>
      </c>
      <c r="IPQ1153">
        <v>1.4655431623775058E-15</v>
      </c>
      <c r="IPR1153">
        <v>4.2961175900744724E-17</v>
      </c>
      <c r="IPS1153">
        <v>3.8838309483775226E-16</v>
      </c>
      <c r="JFZ1153">
        <v>5.0419689826097125E-13</v>
      </c>
      <c r="JGA1153">
        <v>2.9864143541216418E-13</v>
      </c>
      <c r="JGC1153">
        <v>5.1632306941361929E-16</v>
      </c>
      <c r="JIN1153">
        <v>9.9916198846792551E-16</v>
      </c>
      <c r="JIO1153">
        <v>5.9851664366064466E-16</v>
      </c>
      <c r="JIP1153">
        <v>7.0318966269910701E-18</v>
      </c>
      <c r="JIQ1153">
        <v>6.8847868184420012E-17</v>
      </c>
      <c r="JPH1153">
        <v>2.0431126512265872E-11</v>
      </c>
      <c r="JPK1153">
        <v>8.45758281695126E-13</v>
      </c>
      <c r="JPM1153">
        <v>7.2414179303336746E-13</v>
      </c>
      <c r="JPW1153">
        <v>1.4444808496923712E-14</v>
      </c>
      <c r="JPX1153">
        <v>1.7017254298300292E-12</v>
      </c>
      <c r="KMJ1153">
        <v>9.5866461872021955E-16</v>
      </c>
      <c r="KMK1153">
        <v>8.9850874185755372E-15</v>
      </c>
      <c r="KSB1153">
        <v>9.6584420451231149E-21</v>
      </c>
      <c r="KSN1153">
        <v>2.7028083785485477E-17</v>
      </c>
      <c r="KSO1153">
        <v>5.5145957808277401E-17</v>
      </c>
      <c r="KST1153">
        <v>2.0804757900455909E-16</v>
      </c>
      <c r="KSU1153">
        <v>4.2448377417199129E-16</v>
      </c>
      <c r="KVG1153">
        <v>1.079745241032174E-10</v>
      </c>
      <c r="KVH1153">
        <v>5.1256871786929638E-10</v>
      </c>
      <c r="LCD1153">
        <v>3.2953867977410639E-14</v>
      </c>
      <c r="MMF1153">
        <v>2.2634774560713637E-16</v>
      </c>
      <c r="MMG1153">
        <v>3.8078528071988285E-14</v>
      </c>
      <c r="RCX1153">
        <v>7.8503187638166467E-14</v>
      </c>
      <c r="RCY1153">
        <v>8.6840704758200276E-12</v>
      </c>
      <c r="RCZ1153">
        <v>2.5881243415387507E-11</v>
      </c>
      <c r="UGU1153">
        <v>8.5862053326256581E-13</v>
      </c>
      <c r="UGV1153">
        <v>1.6973877170335755E-14</v>
      </c>
      <c r="UGY1153">
        <v>2.9573236238653733E-21</v>
      </c>
      <c r="UGZ1153">
        <v>1.8998019268673031E-17</v>
      </c>
      <c r="UIA1153">
        <v>1.5635686213267876E-10</v>
      </c>
      <c r="UIH1153">
        <v>3.3718238906198862E-13</v>
      </c>
      <c r="UII1153">
        <v>1.7312469331146857E-13</v>
      </c>
      <c r="UIJ1153">
        <v>5.0384139393983776E-11</v>
      </c>
      <c r="UIK1153">
        <v>5.5066048706922761E-9</v>
      </c>
      <c r="UXD1153">
        <v>3.1277683560189908E-14</v>
      </c>
      <c r="UXE1153">
        <v>4.8717138055567549E-14</v>
      </c>
      <c r="VBK1153">
        <v>1.5023140082595642E-11</v>
      </c>
      <c r="VBL1153">
        <v>9.3698640235979944E-13</v>
      </c>
      <c r="VCI1153">
        <v>4.7867690965961877E-14</v>
      </c>
      <c r="VCJ1153">
        <v>1.6087132385619791E-14</v>
      </c>
      <c r="VDC1153">
        <v>6.2082215198902435E-13</v>
      </c>
      <c r="VDD1153">
        <v>1.2570862415674616E-12</v>
      </c>
      <c r="VWB1153">
        <v>2.7922326252077799E-16</v>
      </c>
      <c r="VWC1153">
        <v>5.7281688125318086E-16</v>
      </c>
      <c r="VWF1153">
        <v>2.6338380063900211E-18</v>
      </c>
      <c r="VWG1153">
        <v>5.3332206420608862E-18</v>
      </c>
      <c r="VWH1153">
        <v>5.7673794453903303E-15</v>
      </c>
      <c r="VWI1153">
        <v>1.1678213039715272E-14</v>
      </c>
      <c r="VYG1153">
        <v>3.5306505175388881E-9</v>
      </c>
      <c r="WJA1153">
        <v>1.0716081586272043E-13</v>
      </c>
      <c r="WJB1153">
        <v>2.1698708208877121E-13</v>
      </c>
      <c r="WJD1153">
        <v>3.3740284852651844E-18</v>
      </c>
      <c r="WJE1153">
        <v>1.0395894765726715E-17</v>
      </c>
      <c r="WLB1153">
        <v>1.1070053770797194E-21</v>
      </c>
      <c r="WLC1153">
        <v>3.0980107002042573E-20</v>
      </c>
      <c r="WQO1153">
        <v>3.7028349809482606E-12</v>
      </c>
      <c r="WQQ1153">
        <v>1.5928434575410132E-13</v>
      </c>
      <c r="WQR1153">
        <v>1.0863746280288333E-17</v>
      </c>
      <c r="WQS1153">
        <v>9.4810384855828809E-15</v>
      </c>
      <c r="WQT1153">
        <v>1.3759618691993861E-14</v>
      </c>
      <c r="WQU1153">
        <v>3.6802577227136359E-17</v>
      </c>
      <c r="WQV1153">
        <v>2.5286183602139422E-16</v>
      </c>
      <c r="WQW1153">
        <v>4.5329171884233405E-14</v>
      </c>
      <c r="WQX1153">
        <v>7.1193743947277338E-14</v>
      </c>
      <c r="WQY1153">
        <v>1.283350482707789E-17</v>
      </c>
      <c r="XCC1153">
        <v>1.4098800487334152E-13</v>
      </c>
      <c r="XCD1153">
        <v>1.3989130177151823E-14</v>
      </c>
      <c r="XCE1153">
        <v>1.0150174527899264E-15</v>
      </c>
      <c r="XCF1153">
        <v>2.318841791827675E-14</v>
      </c>
      <c r="XCG1153">
        <v>5.186122297103331E-17</v>
      </c>
      <c r="XCH1153">
        <v>5.6108070692900075E-13</v>
      </c>
      <c r="XCI1153">
        <v>2.1943191032105467E-14</v>
      </c>
      <c r="XCJ1153">
        <v>1.4237410472044606E-13</v>
      </c>
      <c r="XCK1153">
        <v>4.8613630585004471E-14</v>
      </c>
      <c r="XCL1153">
        <v>5.369101058115265E-12</v>
      </c>
      <c r="XCM1153">
        <v>2.3565837508466272E-14</v>
      </c>
      <c r="XCN1153">
        <v>1.7323179740316284E-11</v>
      </c>
      <c r="XDJ1153">
        <v>4.2369369316786545E-15</v>
      </c>
      <c r="XDK1153">
        <v>9.2903163509973589E-17</v>
      </c>
    </row>
    <row r="1154" spans="2:1011 1324:1968 2112:3271 5119:5120 5172:5920 6436:7011 7184:8119 8194:9133 10353:11210 12270:12272 14399:14980 15472:16339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U1154">
        <v>1.4224211579527012E-14</v>
      </c>
      <c r="PV1154">
        <v>2.0451392261711149E-14</v>
      </c>
      <c r="AIA1154">
        <v>2.4427603044078255E-14</v>
      </c>
      <c r="AIB1154">
        <v>2.4550869198911392E-14</v>
      </c>
      <c r="AZC1154">
        <v>3.0958549980327195E-13</v>
      </c>
      <c r="AZD1154">
        <v>1.0105889753874868E-13</v>
      </c>
      <c r="AZE1154">
        <v>4.4747591956571071E-14</v>
      </c>
      <c r="AZF1154">
        <v>9.0070408004759031E-14</v>
      </c>
      <c r="AZG1154">
        <v>3.4413620566805386E-38</v>
      </c>
      <c r="AZH1154">
        <v>1.2861816567947E-38</v>
      </c>
      <c r="AZI1154">
        <v>4.757888593493702E-39</v>
      </c>
      <c r="AZJ1154">
        <v>8.4774887077428499E-39</v>
      </c>
      <c r="AZK1154">
        <v>1.2579132496385612E-19</v>
      </c>
      <c r="AZL1154">
        <v>2.1631101017760145E-20</v>
      </c>
      <c r="AZM1154">
        <v>1.5584503107918942E-20</v>
      </c>
      <c r="AZN1154">
        <v>7.6965487007278416E-20</v>
      </c>
      <c r="AZO1154">
        <v>2.4001850930151771E-38</v>
      </c>
      <c r="AZP1154">
        <v>8.9705006003524836E-39</v>
      </c>
      <c r="AZQ1154">
        <v>3.3183992524594199E-39</v>
      </c>
      <c r="AZR1154">
        <v>5.9126420549181508E-39</v>
      </c>
      <c r="GNW1154">
        <v>5.144140712938203E-15</v>
      </c>
      <c r="GNX1154">
        <v>1.493877684325387E-13</v>
      </c>
      <c r="GWJ1154">
        <v>3.782969837914027E-15</v>
      </c>
      <c r="GWK1154">
        <v>7.5616633098674904E-15</v>
      </c>
      <c r="HPY1154">
        <v>8.8644568304488923E-11</v>
      </c>
      <c r="HPZ1154">
        <v>3.8707725104928318E-10</v>
      </c>
      <c r="HQA1154">
        <v>1.1117277680435203E-10</v>
      </c>
      <c r="HQB1154">
        <v>5.9811995856689266E-11</v>
      </c>
      <c r="HQC1154">
        <v>6.6176594641682371E-11</v>
      </c>
      <c r="HQD1154">
        <v>1.0682019764011385E-10</v>
      </c>
      <c r="HQE1154">
        <v>7.8774671308578569E-11</v>
      </c>
      <c r="HQF1154">
        <v>2.1233551505590075E-10</v>
      </c>
      <c r="HQG1154">
        <v>7.0028737654881596E-11</v>
      </c>
      <c r="HRP1154">
        <v>1.1462903620735858E-14</v>
      </c>
      <c r="HRQ1154">
        <v>1.6133374657793947E-15</v>
      </c>
      <c r="KMJ1154">
        <v>8.4701577983680561E-17</v>
      </c>
      <c r="KMK1154">
        <v>1.4448428921630092E-15</v>
      </c>
      <c r="KPR1154">
        <v>2.807900580753426E-8</v>
      </c>
      <c r="KPS1154">
        <v>3.269562415587279E-7</v>
      </c>
      <c r="KPT1154">
        <v>1.1116280857664941E-7</v>
      </c>
      <c r="KSN1154">
        <v>2.0946962680722806E-17</v>
      </c>
      <c r="KSO1154">
        <v>1.1247445710644752E-16</v>
      </c>
      <c r="KST1154">
        <v>1.6123839587782881E-16</v>
      </c>
      <c r="KSU1154">
        <v>8.6576757296478226E-16</v>
      </c>
      <c r="OHE1154">
        <v>8.8644568304488937E-14</v>
      </c>
      <c r="OHF1154">
        <v>4.0211108322066962E-13</v>
      </c>
      <c r="OHG1154">
        <v>3.8926821946801529E-13</v>
      </c>
      <c r="OHH1154">
        <v>6.0080114396160898E-14</v>
      </c>
      <c r="OHI1154">
        <v>8.5348281618544634E-14</v>
      </c>
      <c r="OHJ1154">
        <v>8.510819121648371E-14</v>
      </c>
      <c r="OHK1154">
        <v>1.0818929122006049E-13</v>
      </c>
      <c r="OHL1154">
        <v>7.8774671308578581E-14</v>
      </c>
      <c r="OHM1154">
        <v>2.1233551505590077E-13</v>
      </c>
      <c r="OHN1154">
        <v>3.0011660369813727E-14</v>
      </c>
      <c r="POD1154">
        <v>3.509875725941783E-14</v>
      </c>
      <c r="WJD1154">
        <v>5.0561786879958559E-17</v>
      </c>
      <c r="WJE1154">
        <v>1.1137591286753695E-16</v>
      </c>
      <c r="WKT1154">
        <v>1.6002880108045279E-3</v>
      </c>
      <c r="WKU1154">
        <v>7.7568543634142729E-10</v>
      </c>
      <c r="XDJ1154">
        <v>7.1366549054403621E-14</v>
      </c>
      <c r="XDK1154">
        <v>1.3360312035925143E-15</v>
      </c>
    </row>
    <row r="1155" spans="2:1011 1324:1968 2112:3271 5119:5120 5172:5920 6436:7011 7184:8119 8194:9133 10353:11210 12270:12272 14399:14980 15472:16339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U1155">
        <v>2.4905288439261684E-16</v>
      </c>
      <c r="PV1155">
        <v>3.2278697771044824E-16</v>
      </c>
      <c r="AIA1155">
        <v>6.3911265879799288E-16</v>
      </c>
      <c r="AIB1155">
        <v>5.0522558328458403E-16</v>
      </c>
      <c r="AZC1155">
        <v>1.3412703783572634E-13</v>
      </c>
      <c r="AZD1155">
        <v>4.7364084405775165E-14</v>
      </c>
      <c r="AZE1155">
        <v>6.7989806383501049E-14</v>
      </c>
      <c r="AZF1155">
        <v>2.0108611749262984E-14</v>
      </c>
      <c r="AZG1155">
        <v>1.4909603294602841E-38</v>
      </c>
      <c r="AZH1155">
        <v>6.0280507740771865E-39</v>
      </c>
      <c r="AZI1155">
        <v>7.2291694395501802E-39</v>
      </c>
      <c r="AZJ1155">
        <v>1.8926363587001035E-39</v>
      </c>
      <c r="AZK1155">
        <v>5.4498733996117588E-20</v>
      </c>
      <c r="AZL1155">
        <v>1.0138021681883152E-20</v>
      </c>
      <c r="AZM1155">
        <v>2.3679203786403567E-20</v>
      </c>
      <c r="AZN1155">
        <v>1.7182880932886852E-20</v>
      </c>
      <c r="AZO1155">
        <v>1.0398733693540763E-38</v>
      </c>
      <c r="AZP1155">
        <v>4.2042764956370384E-39</v>
      </c>
      <c r="AZQ1155">
        <v>5.0419991962213098E-39</v>
      </c>
      <c r="AZR1155">
        <v>1.3200231477627231E-39</v>
      </c>
      <c r="GNW1155">
        <v>5.1901480864298738E-17</v>
      </c>
      <c r="GNX1155">
        <v>1.0325555730731336E-15</v>
      </c>
      <c r="GWJ1155">
        <v>9.5365291181571254E-17</v>
      </c>
      <c r="GWK1155">
        <v>1.0251178036696144E-16</v>
      </c>
      <c r="KMJ1155">
        <v>9.4291967419237464E-19</v>
      </c>
      <c r="KMK1155">
        <v>6.0494637906672931E-18</v>
      </c>
      <c r="KSN1155">
        <v>4.4976812207024277E-18</v>
      </c>
      <c r="KSO1155">
        <v>7.4778661263469444E-18</v>
      </c>
      <c r="KST1155">
        <v>3.4620718824466321E-17</v>
      </c>
      <c r="KSU1155">
        <v>5.7560571295185473E-17</v>
      </c>
      <c r="WJD1155">
        <v>1.5233936853388811E-18</v>
      </c>
      <c r="WJE1155">
        <v>4.549194702643483E-18</v>
      </c>
      <c r="XDJ1155">
        <v>1.2977293159326164E-15</v>
      </c>
      <c r="XDK1155">
        <v>2.4628065818468478E-17</v>
      </c>
    </row>
    <row r="1156" spans="2:1011 1324:1968 2112:3271 5119:5120 5172:5920 6436:7011 7184:8119 8194:9133 10353:11210 12270:12272 14399:14980 15472:16339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U1156">
        <v>1.026470915366101E-16</v>
      </c>
      <c r="PV1156">
        <v>2.1073153969638222E-16</v>
      </c>
      <c r="AIA1156">
        <v>1.0835344344479549E-17</v>
      </c>
      <c r="AIB1156">
        <v>1.3622235680986225E-17</v>
      </c>
      <c r="AXX1156">
        <v>2.7508385151453942E-12</v>
      </c>
      <c r="AXY1156">
        <v>1.6413895787835054E-11</v>
      </c>
      <c r="AZC1156">
        <v>2.4577257817752091E-16</v>
      </c>
      <c r="AZD1156">
        <v>1.596931013321404E-17</v>
      </c>
      <c r="AZE1156">
        <v>1.826783589304885E-17</v>
      </c>
      <c r="AZF1156">
        <v>2.8365309826606246E-17</v>
      </c>
      <c r="AZG1156">
        <v>2.7320156326769886E-41</v>
      </c>
      <c r="AZH1156">
        <v>2.0324221088133588E-42</v>
      </c>
      <c r="AZI1156">
        <v>1.9423688342315024E-42</v>
      </c>
      <c r="AZJ1156">
        <v>2.6697624566547259E-42</v>
      </c>
      <c r="AZK1156">
        <v>9.9862746376621913E-23</v>
      </c>
      <c r="AZL1156">
        <v>3.418142974922574E-24</v>
      </c>
      <c r="AZM1156">
        <v>6.3622450460904829E-24</v>
      </c>
      <c r="AZN1156">
        <v>2.4238259082846914E-23</v>
      </c>
      <c r="AZO1156">
        <v>1.9054499606358909E-41</v>
      </c>
      <c r="AZP1156">
        <v>1.4175170086561167E-42</v>
      </c>
      <c r="AZQ1156">
        <v>1.3547091658111587E-42</v>
      </c>
      <c r="AZR1156">
        <v>1.8620313541014948E-42</v>
      </c>
      <c r="BMF1156">
        <v>1.4530834027756614E-14</v>
      </c>
      <c r="BMH1156">
        <v>3.9401249341822826E-13</v>
      </c>
      <c r="BMJ1156">
        <v>8.0186136225212315E-15</v>
      </c>
      <c r="BML1156">
        <v>5.8940388240530667E-12</v>
      </c>
      <c r="GNW1156">
        <v>2.4190991996962405E-19</v>
      </c>
      <c r="GNX1156">
        <v>3.0610455964005354E-17</v>
      </c>
      <c r="GWJ1156">
        <v>1.0068232803618158E-18</v>
      </c>
      <c r="GWK1156">
        <v>3.3236475564026689E-18</v>
      </c>
      <c r="HLN1156">
        <v>2.5775026431000639E-16</v>
      </c>
      <c r="HLO1156">
        <v>6.7251767585852667E-17</v>
      </c>
      <c r="HPU1156">
        <v>2.6730508989746932E-14</v>
      </c>
      <c r="HPV1156">
        <v>8.7319838359794503E-13</v>
      </c>
      <c r="HPZ1156">
        <v>2.0489740745668284E-11</v>
      </c>
      <c r="KMJ1156">
        <v>3.8748470666149386E-20</v>
      </c>
      <c r="KMK1156">
        <v>6.9552425008906022E-18</v>
      </c>
      <c r="KPN1156">
        <v>9.2795845703398523E-16</v>
      </c>
      <c r="KPO1156">
        <v>2.0541630021110003E-14</v>
      </c>
      <c r="KSN1156">
        <v>3.5325642822896259E-20</v>
      </c>
      <c r="KSO1156">
        <v>8.7659967457427711E-20</v>
      </c>
      <c r="KST1156">
        <v>2.7191770324576637E-19</v>
      </c>
      <c r="KSU1156">
        <v>6.7475904506889583E-19</v>
      </c>
      <c r="LCD1156">
        <v>4.8765067259501589E-11</v>
      </c>
      <c r="WJD1156">
        <v>1.6390910404654376E-20</v>
      </c>
      <c r="WJE1156">
        <v>5.5495523964223491E-20</v>
      </c>
      <c r="XDJ1156">
        <v>2.1101630092953156E-17</v>
      </c>
      <c r="XDK1156">
        <v>5.4078619791160188E-19</v>
      </c>
    </row>
    <row r="1157" spans="2:1011 1324:1968 2112:3271 5119:5120 5172:5920 6436:7011 7184:8119 8194:9133 10353:11210 12270:12272 14399:14980 15472:16339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7.4986486389507297E-15</v>
      </c>
      <c r="CU1157">
        <v>1.5183975272694298E-14</v>
      </c>
      <c r="PU1157">
        <v>4.8915378877488923E-16</v>
      </c>
      <c r="PV1157">
        <v>1.3851716079116362E-15</v>
      </c>
      <c r="SZ1157">
        <v>4.2695698860024676E-15</v>
      </c>
      <c r="AIA1157">
        <v>4.9226713965011429E-16</v>
      </c>
      <c r="AIB1157">
        <v>4.4934933253445539E-16</v>
      </c>
      <c r="AZC1157">
        <v>1.2508193134542578E-13</v>
      </c>
      <c r="AZD1157">
        <v>2.7015593168993761E-15</v>
      </c>
      <c r="AZE1157">
        <v>2.7503695157060836E-15</v>
      </c>
      <c r="AZF1157">
        <v>1.8519627007869459E-14</v>
      </c>
      <c r="AZG1157">
        <v>1.3904146440385356E-38</v>
      </c>
      <c r="AZH1157">
        <v>3.4382880901768271E-40</v>
      </c>
      <c r="AZI1157">
        <v>2.9243923917450348E-40</v>
      </c>
      <c r="AZJ1157">
        <v>1.7430800227142899E-39</v>
      </c>
      <c r="AZK1157">
        <v>5.0823510413045584E-20</v>
      </c>
      <c r="AZL1157">
        <v>5.7825390848851137E-22</v>
      </c>
      <c r="AZM1157">
        <v>9.5788712624015712E-22</v>
      </c>
      <c r="AZN1157">
        <v>1.5825087766656023E-20</v>
      </c>
      <c r="AZO1157">
        <v>9.6974757284051096E-39</v>
      </c>
      <c r="AZP1157">
        <v>2.3980411487114844E-40</v>
      </c>
      <c r="AZQ1157">
        <v>2.0396235296335289E-40</v>
      </c>
      <c r="AZR1157">
        <v>1.2157147715189932E-39</v>
      </c>
      <c r="DPO1157">
        <v>5.9593613846134606E-14</v>
      </c>
      <c r="DPP1157">
        <v>6.4787256579413271E-16</v>
      </c>
      <c r="DPQ1157">
        <v>3.5271804589589132E-14</v>
      </c>
      <c r="DPR1157">
        <v>9.077743163712785E-15</v>
      </c>
      <c r="DPS1157">
        <v>2.1871157957263503E-15</v>
      </c>
      <c r="DPT1157">
        <v>1.4849341307311598E-14</v>
      </c>
      <c r="DPU1157">
        <v>4.7068480800494941E-14</v>
      </c>
      <c r="DPV1157">
        <v>1.0858230322340208E-14</v>
      </c>
      <c r="DPW1157">
        <v>1.729691736848556E-13</v>
      </c>
      <c r="DPX1157">
        <v>2.310598118830396E-14</v>
      </c>
      <c r="DPY1157">
        <v>4.5567162760028667E-16</v>
      </c>
      <c r="DPZ1157">
        <v>1.9478465774412962E-15</v>
      </c>
      <c r="DQA1157">
        <v>5.4525201085581209E-16</v>
      </c>
      <c r="DQB1157">
        <v>2.8411014131205512E-15</v>
      </c>
      <c r="DQC1157">
        <v>9.6309910695975726E-15</v>
      </c>
      <c r="DQD1157">
        <v>1.2865363594052007E-15</v>
      </c>
      <c r="DQE1157">
        <v>2.4299550565193077E-15</v>
      </c>
      <c r="DQF1157">
        <v>6.3636103974788021E-15</v>
      </c>
      <c r="DQG1157">
        <v>2.5108363165042136E-15</v>
      </c>
      <c r="DQH1157">
        <v>1.0573963441469842E-17</v>
      </c>
      <c r="DQI1157">
        <v>1.3662520805153203E-14</v>
      </c>
      <c r="DQJ1157">
        <v>9.0846814538078164E-18</v>
      </c>
      <c r="DQK1157">
        <v>1.425916469220729E-15</v>
      </c>
      <c r="DQL1157">
        <v>3.4013311845214921E-14</v>
      </c>
      <c r="DQM1157">
        <v>7.3408360326317454E-16</v>
      </c>
      <c r="DQN1157">
        <v>2.4214535548073631E-14</v>
      </c>
      <c r="DQO1157">
        <v>4.4311632293827181E-15</v>
      </c>
      <c r="DQQ1157">
        <v>2.055485954853822E-13</v>
      </c>
      <c r="DQS1157">
        <v>2.1469666695985637E-14</v>
      </c>
      <c r="DQU1157">
        <v>2.4839327009958207E-14</v>
      </c>
      <c r="DQW1157">
        <v>2.4122716992270253E-15</v>
      </c>
      <c r="DQX1157">
        <v>1.4976819490613973E-14</v>
      </c>
      <c r="DQZ1157">
        <v>1.1827588310485207E-14</v>
      </c>
      <c r="DRB1157">
        <v>2.4571805932861673E-14</v>
      </c>
      <c r="DRD1157">
        <v>1.1591412031897286E-13</v>
      </c>
      <c r="DRF1157">
        <v>1.2089879221898922E-14</v>
      </c>
      <c r="DRJ1157">
        <v>9.6978477350281458E-15</v>
      </c>
      <c r="DRK1157">
        <v>6.9035939541300671E-14</v>
      </c>
      <c r="DRM1157">
        <v>5.3417767271721557E-15</v>
      </c>
      <c r="DRN1157">
        <v>5.7519773877795969E-15</v>
      </c>
      <c r="DRO1157">
        <v>9.0267757231475522E-15</v>
      </c>
      <c r="DRQ1157">
        <v>7.2656899760516716E-14</v>
      </c>
      <c r="DRR1157">
        <v>1.6576414687127575E-15</v>
      </c>
      <c r="DRS1157">
        <v>1.145239710653356E-13</v>
      </c>
      <c r="DRT1157">
        <v>7.8816102886934829E-15</v>
      </c>
      <c r="DRU1157">
        <v>3.0723379424660479E-13</v>
      </c>
      <c r="DRV1157">
        <v>1.6742767633473374E-13</v>
      </c>
      <c r="DRW1157">
        <v>6.5192577103144294E-12</v>
      </c>
      <c r="DRX1157">
        <v>2.625327210274007E-12</v>
      </c>
      <c r="DRY1157">
        <v>1.782198641772809E-12</v>
      </c>
      <c r="DRZ1157">
        <v>1.6256186948011999E-12</v>
      </c>
      <c r="DSA1157">
        <v>1.9840088667693588E-13</v>
      </c>
      <c r="DSB1157">
        <v>1.408802924186635E-12</v>
      </c>
      <c r="DSC1157">
        <v>1.2354794718007135E-15</v>
      </c>
      <c r="DSD1157">
        <v>1.6767944371840195E-14</v>
      </c>
      <c r="DSE1157">
        <v>1.6382105056339777E-13</v>
      </c>
      <c r="DSF1157">
        <v>8.2933385453459232E-14</v>
      </c>
      <c r="DSG1157">
        <v>7.7083989474806751E-14</v>
      </c>
      <c r="DSH1157">
        <v>2.4856859600119009E-14</v>
      </c>
      <c r="DSI1157">
        <v>3.2273891231724711E-15</v>
      </c>
      <c r="DSJ1157">
        <v>9.5172144823169475E-15</v>
      </c>
      <c r="DSK1157">
        <v>9.0622314506598083E-15</v>
      </c>
      <c r="DSL1157">
        <v>7.7691546794424104E-16</v>
      </c>
      <c r="DSM1157">
        <v>1.3596020689024214E-15</v>
      </c>
      <c r="DSN1157">
        <v>2.3793036205792395E-13</v>
      </c>
      <c r="DSO1157">
        <v>6.3594606671296888E-16</v>
      </c>
      <c r="DSP1157">
        <v>2.6073788735231739E-14</v>
      </c>
      <c r="DSQ1157">
        <v>8.6629918569366327E-15</v>
      </c>
      <c r="DSR1157">
        <v>7.9493258339121098E-16</v>
      </c>
      <c r="DSS1157">
        <v>4.9427901647967668E-14</v>
      </c>
      <c r="DST1157">
        <v>3.3981682382977768E-14</v>
      </c>
      <c r="DSU1157">
        <v>3.4378509456532673E-13</v>
      </c>
      <c r="DSV1157">
        <v>1.3363903010816671E-15</v>
      </c>
      <c r="DSW1157">
        <v>5.7464782946511678E-15</v>
      </c>
      <c r="DSX1157">
        <v>2.8551643446950864E-14</v>
      </c>
      <c r="DSY1157">
        <v>6.1473953849756673E-15</v>
      </c>
      <c r="DSZ1157">
        <v>1.336390301081667E-16</v>
      </c>
      <c r="DTA1157">
        <v>2.4630074887368861E-14</v>
      </c>
      <c r="DTB1157">
        <v>1.7011557284571915E-14</v>
      </c>
      <c r="DTC1157">
        <v>3.6725885352673957E-14</v>
      </c>
      <c r="DTD1157">
        <v>8.4931292715064995E-16</v>
      </c>
      <c r="DTE1157">
        <v>7.4141852471951518E-14</v>
      </c>
      <c r="DTF1157">
        <v>5.5168321287350069E-14</v>
      </c>
      <c r="DTG1157">
        <v>3.6566898835995714E-15</v>
      </c>
      <c r="DTH1157">
        <v>5.8772454558825012E-14</v>
      </c>
      <c r="DTI1157">
        <v>1.0578553664864411E-12</v>
      </c>
      <c r="DTJ1157">
        <v>1.0668431833745776E-15</v>
      </c>
      <c r="DTK1157">
        <v>4.3889743349933866E-13</v>
      </c>
      <c r="DTL1157">
        <v>3.609017566997461E-13</v>
      </c>
      <c r="DTM1157">
        <v>9.1353817169669766E-14</v>
      </c>
      <c r="DTQ1157">
        <v>1.88085565758626E-14</v>
      </c>
      <c r="DTR1157">
        <v>1.1794974506074668E-14</v>
      </c>
      <c r="DTS1157">
        <v>1.1685183327228882E-12</v>
      </c>
      <c r="DTT1157">
        <v>9.9096981262113863E-15</v>
      </c>
      <c r="DTU1157">
        <v>1.4277591852063472E-16</v>
      </c>
      <c r="DTV1157">
        <v>3.4682707311112689E-13</v>
      </c>
      <c r="DTW1157">
        <v>1.2954659112401614E-18</v>
      </c>
      <c r="DTX1157">
        <v>8.976209053337064E-15</v>
      </c>
      <c r="DTY1157">
        <v>2.8559943677554502E-15</v>
      </c>
      <c r="DTZ1157">
        <v>2.5221143787257602E-13</v>
      </c>
      <c r="DUA1157">
        <v>2.4325300651877987E-15</v>
      </c>
      <c r="DUB1157">
        <v>8.0621318852607841E-12</v>
      </c>
      <c r="DUD1157">
        <v>6.7132379114699378E-12</v>
      </c>
      <c r="DUE1157">
        <v>3.7277873315547353E-13</v>
      </c>
      <c r="DUF1157">
        <v>7.3552969611559684E-16</v>
      </c>
      <c r="DUG1157">
        <v>4.4426720463664182E-16</v>
      </c>
      <c r="DUH1157">
        <v>4.9654624252335095E-15</v>
      </c>
      <c r="DUI1157">
        <v>1.7899094646629361E-17</v>
      </c>
      <c r="DUJ1157">
        <v>1.0801374307621077E-13</v>
      </c>
      <c r="DUK1157">
        <v>5.7385464528865949E-14</v>
      </c>
      <c r="DUL1157">
        <v>1.6607166098122949E-13</v>
      </c>
      <c r="DUM1157">
        <v>1.5255340034306096E-14</v>
      </c>
      <c r="DUN1157">
        <v>1.1576996053603121E-13</v>
      </c>
      <c r="DUO1157">
        <v>5.1280978002784634E-15</v>
      </c>
      <c r="DUP1157">
        <v>1.1403753268655133E-14</v>
      </c>
      <c r="DUQ1157">
        <v>6.5360236081632433E-15</v>
      </c>
      <c r="DUR1157">
        <v>9.2061111968875325E-15</v>
      </c>
      <c r="DUS1157">
        <v>8.4570209452444815E-18</v>
      </c>
      <c r="DUT1157">
        <v>4.2765338970069546E-15</v>
      </c>
      <c r="DUU1157">
        <v>6.138193150713026E-15</v>
      </c>
      <c r="GNW1157">
        <v>9.5308067968351122E-18</v>
      </c>
      <c r="GNX1157">
        <v>5.6086083466666629E-16</v>
      </c>
      <c r="GWJ1157">
        <v>2.0098386593756262E-17</v>
      </c>
      <c r="GWK1157">
        <v>1.4277956123582336E-16</v>
      </c>
      <c r="HDI1157">
        <v>1.1835275225467638E-18</v>
      </c>
      <c r="HDJ1157">
        <v>4.5940162939365525E-17</v>
      </c>
      <c r="IMN1157">
        <v>4.4183479999457387E-16</v>
      </c>
      <c r="IMP1157">
        <v>1.1774182498901687E-15</v>
      </c>
      <c r="IMQ1157">
        <v>9.2516829282543076E-15</v>
      </c>
      <c r="IMR1157">
        <v>4.048468145636553E-14</v>
      </c>
      <c r="IMS1157">
        <v>4.1373940813654685E-14</v>
      </c>
      <c r="IMT1157">
        <v>3.3201087659089689E-13</v>
      </c>
      <c r="IMU1157">
        <v>2.1902995019716004E-13</v>
      </c>
      <c r="IMW1157">
        <v>3.7535357240350879E-12</v>
      </c>
      <c r="IMX1157">
        <v>1.521864468940996E-14</v>
      </c>
      <c r="IMZ1157">
        <v>1.5013092079218825E-14</v>
      </c>
      <c r="INA1157">
        <v>7.6701044398897423E-17</v>
      </c>
      <c r="IND1157">
        <v>2.2078008314283142E-12</v>
      </c>
      <c r="INE1157">
        <v>3.2902441675486885E-15</v>
      </c>
      <c r="INF1157">
        <v>1.6197960858844941E-16</v>
      </c>
      <c r="ING1157">
        <v>4.670871507037281E-17</v>
      </c>
      <c r="INH1157">
        <v>3.0067159526055038E-16</v>
      </c>
      <c r="INI1157">
        <v>6.807783572165957E-13</v>
      </c>
      <c r="INJ1157">
        <v>1.5893435335424702E-13</v>
      </c>
      <c r="INK1157">
        <v>4.0191519267786131E-14</v>
      </c>
      <c r="INL1157">
        <v>1.4274252918727393E-15</v>
      </c>
      <c r="INM1157">
        <v>4.3329589669633609E-13</v>
      </c>
      <c r="INO1157">
        <v>7.9190767677032441E-13</v>
      </c>
      <c r="INP1157">
        <v>3.7974760924043117E-12</v>
      </c>
      <c r="INQ1157">
        <v>2.2333937712637125E-15</v>
      </c>
      <c r="INR1157">
        <v>3.1732913880152466E-15</v>
      </c>
      <c r="INT1157">
        <v>1.9578296353759775E-16</v>
      </c>
      <c r="INU1157">
        <v>5.3011250369205035E-15</v>
      </c>
      <c r="INV1157">
        <v>4.4368547841727888E-15</v>
      </c>
      <c r="INW1157">
        <v>2.3628254175665987E-14</v>
      </c>
      <c r="INX1157">
        <v>6.213005068502073E-17</v>
      </c>
      <c r="INY1157">
        <v>4.5781885696572731E-16</v>
      </c>
      <c r="INZ1157">
        <v>7.2988499795773805E-16</v>
      </c>
      <c r="IOA1157">
        <v>1.4427656394441051E-16</v>
      </c>
      <c r="IOB1157">
        <v>3.3488445423005907E-18</v>
      </c>
      <c r="IOC1157">
        <v>1.222424577084875E-16</v>
      </c>
      <c r="IOD1157">
        <v>6.25789256929573E-14</v>
      </c>
      <c r="IOE1157">
        <v>5.1319203814649606E-16</v>
      </c>
      <c r="IOF1157">
        <v>1.8212904282804583E-14</v>
      </c>
      <c r="IOG1157">
        <v>9.119839323365046E-15</v>
      </c>
      <c r="IOH1157">
        <v>2.1367352382202851E-14</v>
      </c>
      <c r="IOI1157">
        <v>1.9010722882021313E-14</v>
      </c>
      <c r="IOJ1157">
        <v>1.8903091812799964E-14</v>
      </c>
      <c r="IOL1157">
        <v>9.1174456983195739E-14</v>
      </c>
      <c r="IOM1157">
        <v>2.4200020820296305E-14</v>
      </c>
      <c r="ION1157">
        <v>6.6031684136202323E-14</v>
      </c>
      <c r="IOO1157">
        <v>7.808377115504939E-14</v>
      </c>
      <c r="IOP1157">
        <v>6.5796633500794747E-16</v>
      </c>
      <c r="IOQ1157">
        <v>2.5963333496441246E-14</v>
      </c>
      <c r="IOS1157">
        <v>2.0088838440412801E-15</v>
      </c>
      <c r="IOT1157">
        <v>6.9429874714047728E-13</v>
      </c>
      <c r="IOU1157">
        <v>1.0669424683038132E-14</v>
      </c>
      <c r="IOV1157">
        <v>8.0316383663258819E-14</v>
      </c>
      <c r="IOW1157">
        <v>4.3233137218387267E-17</v>
      </c>
      <c r="IOX1157">
        <v>3.6017494474194631E-15</v>
      </c>
      <c r="IOY1157">
        <v>1.128526457041406E-13</v>
      </c>
      <c r="IOZ1157">
        <v>1.2295353632341138E-13</v>
      </c>
      <c r="IPA1157">
        <v>2.2543726798024527E-14</v>
      </c>
      <c r="IPB1157">
        <v>1.2177444727729565E-13</v>
      </c>
      <c r="IPC1157">
        <v>2.8751697016413665E-15</v>
      </c>
      <c r="IPD1157">
        <v>3.6575693398345159E-14</v>
      </c>
      <c r="IPE1157">
        <v>1.5970037874578288E-14</v>
      </c>
      <c r="IPF1157">
        <v>5.4457137846495613E-14</v>
      </c>
      <c r="IPH1157">
        <v>1.1570398117226459E-13</v>
      </c>
      <c r="IPI1157">
        <v>2.0501582516299053E-16</v>
      </c>
      <c r="IPJ1157">
        <v>1.3264008960611081E-15</v>
      </c>
      <c r="IPK1157">
        <v>2.9753669788460323E-14</v>
      </c>
      <c r="IPL1157">
        <v>1.3262981648898791E-16</v>
      </c>
      <c r="IPM1157">
        <v>1.0738759543935525E-15</v>
      </c>
      <c r="IPN1157">
        <v>5.3094720788439269E-17</v>
      </c>
      <c r="IPO1157">
        <v>1.4345642902824768E-16</v>
      </c>
      <c r="IPP1157">
        <v>5.5632657303110498E-16</v>
      </c>
      <c r="IPQ1157">
        <v>8.3404895419858053E-16</v>
      </c>
      <c r="IPR1157">
        <v>2.444944969961082E-17</v>
      </c>
      <c r="IPS1157">
        <v>2.0280608437702101E-16</v>
      </c>
      <c r="IXE1157">
        <v>7.0065275426430498E-12</v>
      </c>
      <c r="IXF1157">
        <v>2.2871898159051688E-10</v>
      </c>
      <c r="IXG1157">
        <v>9.0255414498185824E-12</v>
      </c>
      <c r="IXH1157">
        <v>1.2725480437402151E-10</v>
      </c>
      <c r="IXI1157">
        <v>7.1254139139015015E-12</v>
      </c>
      <c r="IXJ1157">
        <v>3.1101119471610718E-9</v>
      </c>
      <c r="IXK1157">
        <v>2.8804377407830455E-9</v>
      </c>
      <c r="IYB1157">
        <v>2.2530000434215269E-12</v>
      </c>
      <c r="IYC1157">
        <v>7.3461321006983593E-11</v>
      </c>
      <c r="IYD1157">
        <v>1.0771226342888639E-13</v>
      </c>
      <c r="IYE1157">
        <v>3.5135268289760448E-12</v>
      </c>
      <c r="IYV1157">
        <v>5.189328016596951E-12</v>
      </c>
      <c r="IYW1157">
        <v>2.8056858937167579E-14</v>
      </c>
      <c r="IYX1157">
        <v>2.3139740693744649E-10</v>
      </c>
      <c r="IYY1157">
        <v>5.045255957001937E-11</v>
      </c>
      <c r="IZP1157">
        <v>5.7244551651662122E-13</v>
      </c>
      <c r="IZQ1157">
        <v>2.371815928353088E-11</v>
      </c>
      <c r="JFS1157">
        <v>1.307074714746595E-12</v>
      </c>
      <c r="JFT1157">
        <v>1.4190659910895249E-12</v>
      </c>
      <c r="JFU1157">
        <v>1.0439837624462188E-11</v>
      </c>
      <c r="JTS1157">
        <v>4.133880702489175E-19</v>
      </c>
      <c r="JTT1157">
        <v>2.0413087632591088E-17</v>
      </c>
      <c r="JTY1157">
        <v>4.01145940379965E-13</v>
      </c>
      <c r="JTZ1157">
        <v>8.5287505469749202E-13</v>
      </c>
      <c r="JUA1157">
        <v>7.6764600764109703E-17</v>
      </c>
      <c r="JUB1157">
        <v>6.1477346170771356E-16</v>
      </c>
      <c r="KMJ1157">
        <v>1.3849961505189601E-18</v>
      </c>
      <c r="KMK1157">
        <v>1.0598860571859103E-16</v>
      </c>
      <c r="KSN1157">
        <v>1.8466066415290414E-19</v>
      </c>
      <c r="KSO1157">
        <v>5.6797661021544378E-19</v>
      </c>
      <c r="KST1157">
        <v>1.4214179746999615E-18</v>
      </c>
      <c r="KSU1157">
        <v>4.3719769268288431E-18</v>
      </c>
      <c r="WIL1157">
        <v>1.616878452753667E-13</v>
      </c>
      <c r="WIM1157">
        <v>8.1847380294422662E-13</v>
      </c>
      <c r="WIT1157">
        <v>5.9540606617686945E-13</v>
      </c>
      <c r="WIU1157">
        <v>1.3884343545829141E-12</v>
      </c>
      <c r="WJD1157">
        <v>7.6220163260644602E-19</v>
      </c>
      <c r="WJE1157">
        <v>6.49572911399313E-18</v>
      </c>
      <c r="XDJ1157">
        <v>6.0467209247945721E-16</v>
      </c>
      <c r="XDK1157">
        <v>1.7364676407713993E-17</v>
      </c>
    </row>
    <row r="1158" spans="2:1011 1324:1968 2112:3271 5119:5120 5172:5920 6436:7011 7184:8119 8194:9133 10353:11210 12270:12272 14399:14980 15472:16339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U1158">
        <v>2.2069693746005165E-17</v>
      </c>
      <c r="PV1158">
        <v>4.6316056681092777E-17</v>
      </c>
      <c r="AIA1158">
        <v>7.2079157510761181E-16</v>
      </c>
      <c r="AIB1158">
        <v>5.3040125777291636E-16</v>
      </c>
      <c r="AZC1158">
        <v>1.0797019924769246E-15</v>
      </c>
      <c r="AZD1158">
        <v>1.5459886443641989E-16</v>
      </c>
      <c r="AZE1158">
        <v>5.2049998886257201E-16</v>
      </c>
      <c r="AZF1158">
        <v>1.7270630815589285E-16</v>
      </c>
      <c r="AZG1158">
        <v>1.2002000971600824E-40</v>
      </c>
      <c r="AZH1158">
        <v>1.9675875003798938E-41</v>
      </c>
      <c r="AZI1158">
        <v>5.534333472796334E-41</v>
      </c>
      <c r="AZJ1158">
        <v>1.6255236426487199E-41</v>
      </c>
      <c r="AZK1158">
        <v>4.3870641320764783E-22</v>
      </c>
      <c r="AZL1158">
        <v>3.3091036368895448E-23</v>
      </c>
      <c r="AZM1158">
        <v>1.8127754677778463E-22</v>
      </c>
      <c r="AZN1158">
        <v>1.4757816036255875E-22</v>
      </c>
      <c r="AZO1158">
        <v>8.3708204321219294E-41</v>
      </c>
      <c r="AZP1158">
        <v>1.372297976740715E-41</v>
      </c>
      <c r="AZQ1158">
        <v>3.8599323414386685E-41</v>
      </c>
      <c r="AZR1158">
        <v>1.1337248307992965E-41</v>
      </c>
      <c r="BJZ1158">
        <v>2.0460062453614913E-15</v>
      </c>
      <c r="BKA1158">
        <v>2.3052326278590821E-17</v>
      </c>
      <c r="BKD1158">
        <v>8.2420333593100304E-16</v>
      </c>
      <c r="BKF1158">
        <v>5.2038029782911095E-13</v>
      </c>
      <c r="BKG1158">
        <v>9.7185508162911877E-13</v>
      </c>
      <c r="BKH1158">
        <v>7.9173870584282862E-12</v>
      </c>
      <c r="BKI1158">
        <v>7.3723458413069229E-12</v>
      </c>
      <c r="BKJ1158">
        <v>4.3657417060825914E-13</v>
      </c>
      <c r="BKL1158">
        <v>1.4466922563016445E-12</v>
      </c>
      <c r="BKM1158">
        <v>1.313353247063195E-15</v>
      </c>
      <c r="BKN1158">
        <v>5.5391329363878946E-12</v>
      </c>
      <c r="BKO1158">
        <v>1.5409898710815838E-14</v>
      </c>
      <c r="BKP1158">
        <v>4.6622034652045874E-16</v>
      </c>
      <c r="BKQ1158">
        <v>1.1522335391330913E-12</v>
      </c>
      <c r="BKR1158">
        <v>2.2708630546152951E-16</v>
      </c>
      <c r="BKS1158">
        <v>1.4492154551095497E-13</v>
      </c>
      <c r="BKT1158">
        <v>2.6335942341397634E-24</v>
      </c>
      <c r="GNW1158">
        <v>1.1557302248176776E-17</v>
      </c>
      <c r="GNX1158">
        <v>3.9727251990598261E-16</v>
      </c>
      <c r="GWJ1158">
        <v>3.0264273771191391E-17</v>
      </c>
      <c r="GWK1158">
        <v>8.7336274971315068E-17</v>
      </c>
      <c r="KMJ1158">
        <v>5.3158862205656823E-19</v>
      </c>
      <c r="KMK1158">
        <v>5.4982497267725589E-18</v>
      </c>
      <c r="KSN1158">
        <v>9.3340649757697674E-20</v>
      </c>
      <c r="KSO1158">
        <v>2.0703315455134893E-19</v>
      </c>
      <c r="KST1158">
        <v>7.1848586673502787E-19</v>
      </c>
      <c r="KSU1158">
        <v>1.5936293123826879E-18</v>
      </c>
      <c r="VXH1158">
        <v>5.4958294496024233E-13</v>
      </c>
      <c r="VXI1158">
        <v>2.9355184521759744E-12</v>
      </c>
      <c r="WJD1158">
        <v>3.2292705162572533E-19</v>
      </c>
      <c r="WJE1158">
        <v>7.112548635726319E-19</v>
      </c>
      <c r="WWN1158">
        <v>2.7698640561347192E-12</v>
      </c>
      <c r="WWU1158">
        <v>1.2291597661807042E-11</v>
      </c>
      <c r="XDJ1158">
        <v>3.3028181070708185E-16</v>
      </c>
      <c r="XDK1158">
        <v>7.3587274474657314E-18</v>
      </c>
    </row>
    <row r="1159" spans="2:1011 1324:1968 2112:3271 5119:5120 5172:5920 6436:7011 7184:8119 8194:9133 10353:11210 12270:12272 14399:14980 15472:16339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U1159">
        <v>1.0539397091197874E-15</v>
      </c>
      <c r="PV1159">
        <v>4.6203041682088272E-15</v>
      </c>
      <c r="AIA1159">
        <v>4.1081180259038332E-15</v>
      </c>
      <c r="AIB1159">
        <v>5.1097038541150411E-15</v>
      </c>
      <c r="AZC1159">
        <v>1.834949589573561E-13</v>
      </c>
      <c r="AZD1159">
        <v>1.1071950103741815E-14</v>
      </c>
      <c r="AZE1159">
        <v>1.398326267360125E-14</v>
      </c>
      <c r="AZF1159">
        <v>2.1526191082568038E-14</v>
      </c>
      <c r="AZG1159">
        <v>2.0397356780251847E-38</v>
      </c>
      <c r="AZH1159">
        <v>1.4091326419743239E-39</v>
      </c>
      <c r="AZI1159">
        <v>1.4868019275567701E-39</v>
      </c>
      <c r="AZJ1159">
        <v>2.0260598998679072E-39</v>
      </c>
      <c r="AZK1159">
        <v>7.4557994564029451E-20</v>
      </c>
      <c r="AZL1159">
        <v>2.3698900046461482E-21</v>
      </c>
      <c r="AZM1159">
        <v>4.8700319071266631E-21</v>
      </c>
      <c r="AZN1159">
        <v>1.8394207562533149E-20</v>
      </c>
      <c r="AZO1159">
        <v>1.4226178726482463E-38</v>
      </c>
      <c r="AZP1159">
        <v>9.8280247926321031E-40</v>
      </c>
      <c r="AZQ1159">
        <v>1.0369730833350034E-39</v>
      </c>
      <c r="AZR1159">
        <v>1.4130796728518388E-39</v>
      </c>
      <c r="GNW1159">
        <v>1.4426052228432373E-16</v>
      </c>
      <c r="GNX1159">
        <v>1.8031058952112854E-14</v>
      </c>
      <c r="GWJ1159">
        <v>7.3715454561240576E-16</v>
      </c>
      <c r="GWK1159">
        <v>5.4837024994644414E-15</v>
      </c>
      <c r="HPZ1159">
        <v>1.1287908087374091E-8</v>
      </c>
      <c r="KMJ1159">
        <v>1.011555979133916E-17</v>
      </c>
      <c r="KMK1159">
        <v>2.3715113035861746E-16</v>
      </c>
      <c r="KSN1159">
        <v>2.2289865494928519E-18</v>
      </c>
      <c r="KSO1159">
        <v>2.7577884095629793E-17</v>
      </c>
      <c r="KST1159">
        <v>1.7157533583817999E-17</v>
      </c>
      <c r="KSU1159">
        <v>2.1227964459860273E-16</v>
      </c>
      <c r="WJD1159">
        <v>8.7597385271707517E-18</v>
      </c>
      <c r="WJE1159">
        <v>3.6370628136311967E-17</v>
      </c>
      <c r="XDJ1159">
        <v>9.1388996095077054E-15</v>
      </c>
      <c r="XDK1159">
        <v>2.9529168452932758E-16</v>
      </c>
    </row>
    <row r="1160" spans="2:1011 1324:1968 2112:3271 5119:5120 5172:5920 6436:7011 7184:8119 8194:9133 10353:11210 12270:12272 14399:14980 15472:16339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U1160">
        <v>8.6752214339585288E-15</v>
      </c>
      <c r="PV1160">
        <v>3.6861511641024219E-14</v>
      </c>
      <c r="AIA1160">
        <v>2.2155038150142628E-14</v>
      </c>
      <c r="AIB1160">
        <v>4.0718769670959922E-14</v>
      </c>
      <c r="AZC1160">
        <v>5.7264900069371354E-13</v>
      </c>
      <c r="AZD1160">
        <v>6.0988412287185642E-14</v>
      </c>
      <c r="AZE1160">
        <v>1.5157405784750737E-13</v>
      </c>
      <c r="AZF1160">
        <v>1.1639483210195706E-13</v>
      </c>
      <c r="AZG1160">
        <v>6.3655841246946144E-38</v>
      </c>
      <c r="AZH1160">
        <v>7.7620258157609505E-39</v>
      </c>
      <c r="AZI1160">
        <v>1.6116453408311446E-38</v>
      </c>
      <c r="AZJ1160">
        <v>1.0955161596823552E-38</v>
      </c>
      <c r="AZK1160">
        <v>2.326797494787898E-19</v>
      </c>
      <c r="AZL1160">
        <v>1.3054234107304442E-20</v>
      </c>
      <c r="AZM1160">
        <v>5.2789575311604671E-20</v>
      </c>
      <c r="AZN1160">
        <v>9.9459801907239673E-20</v>
      </c>
      <c r="AZO1160">
        <v>4.4396898300098119E-38</v>
      </c>
      <c r="AZP1160">
        <v>5.4136409792811466E-39</v>
      </c>
      <c r="AZQ1160">
        <v>1.124045380456606E-38</v>
      </c>
      <c r="AZR1160">
        <v>7.6407001423243025E-39</v>
      </c>
      <c r="DMQ1160">
        <v>1.991854554240476E-12</v>
      </c>
      <c r="DMS1160">
        <v>1.5670332320640918E-12</v>
      </c>
      <c r="DMT1160">
        <v>2.7537235607408213E-10</v>
      </c>
      <c r="DMU1160">
        <v>6.6725946069340456E-12</v>
      </c>
      <c r="DMV1160">
        <v>3.973592912521729E-14</v>
      </c>
      <c r="DMW1160">
        <v>3.6445086970391284E-13</v>
      </c>
      <c r="DMX1160">
        <v>1.3241196598500384E-13</v>
      </c>
      <c r="DMY1160">
        <v>1.0742534133533374E-14</v>
      </c>
      <c r="DMZ1160">
        <v>1.5368683332954446E-11</v>
      </c>
      <c r="DNA1160">
        <v>8.1988802529115562E-10</v>
      </c>
      <c r="DNB1160">
        <v>1.8758704188692362E-13</v>
      </c>
      <c r="DNC1160">
        <v>1.1732366312703612E-13</v>
      </c>
      <c r="DND1160">
        <v>2.1852776237837368E-13</v>
      </c>
      <c r="DNE1160">
        <v>9.1326503728329581E-13</v>
      </c>
      <c r="DNF1160">
        <v>1.1107605949932056E-12</v>
      </c>
      <c r="DNG1160">
        <v>1.4198390032793765E-13</v>
      </c>
      <c r="DNH1160">
        <v>1.9547623928038125E-13</v>
      </c>
      <c r="DNI1160">
        <v>8.3985706860867852E-12</v>
      </c>
      <c r="DNJ1160">
        <v>2.761306451074088E-12</v>
      </c>
      <c r="DNK1160">
        <v>1.7598655851304801E-13</v>
      </c>
      <c r="DNL1160">
        <v>3.7712755491730479E-12</v>
      </c>
      <c r="DNM1160">
        <v>9.3963071528038579E-13</v>
      </c>
      <c r="DNN1160">
        <v>1.6246418519021631E-12</v>
      </c>
      <c r="DNO1160">
        <v>2.3569063392515869E-13</v>
      </c>
      <c r="DNP1160">
        <v>1.3380062115941317E-13</v>
      </c>
      <c r="DNQ1160">
        <v>5.1208073923939492E-13</v>
      </c>
      <c r="DNR1160">
        <v>4.6345481227994922E-13</v>
      </c>
      <c r="DNS1160">
        <v>2.6715646399569529E-13</v>
      </c>
      <c r="DNU1160">
        <v>8.6076899775293651E-13</v>
      </c>
      <c r="DNV1160">
        <v>5.4810880578211838E-12</v>
      </c>
      <c r="DNX1160">
        <v>8.199023675546079E-12</v>
      </c>
      <c r="DNY1160">
        <v>2.0245917835523594E-10</v>
      </c>
      <c r="DOA1160">
        <v>1.289198830086048E-12</v>
      </c>
      <c r="DOB1160">
        <v>2.8254265278545107E-12</v>
      </c>
      <c r="DOC1160">
        <v>1.8238326298547991E-13</v>
      </c>
      <c r="DOD1160">
        <v>1.198661738459634E-13</v>
      </c>
      <c r="DOE1160">
        <v>3.5594659349803269E-13</v>
      </c>
      <c r="DOF1160">
        <v>1.5476703758751183E-12</v>
      </c>
      <c r="DOI1160">
        <v>2.0069257852619677E-12</v>
      </c>
      <c r="DOK1160">
        <v>1.8714320341144562E-13</v>
      </c>
      <c r="DOL1160">
        <v>2.6322081193114072E-11</v>
      </c>
      <c r="DOM1160">
        <v>4.5051787174211597E-10</v>
      </c>
      <c r="DON1160">
        <v>1.0362123849618149E-12</v>
      </c>
      <c r="DOO1160">
        <v>2.5448542308813099E-12</v>
      </c>
      <c r="DOP1160">
        <v>1.4484235234612192E-13</v>
      </c>
      <c r="DOQ1160">
        <v>1.5233214400803832E-11</v>
      </c>
      <c r="DOR1160">
        <v>3.2506879063383313E-13</v>
      </c>
      <c r="DOS1160">
        <v>6.0547508953363076E-13</v>
      </c>
      <c r="DOT1160">
        <v>2.530384351163615E-12</v>
      </c>
      <c r="DOU1160">
        <v>3.0775854902109009E-12</v>
      </c>
      <c r="DOV1160">
        <v>3.9339493448224527E-13</v>
      </c>
      <c r="DOW1160">
        <v>5.416062114572741E-13</v>
      </c>
      <c r="DOX1160">
        <v>2.3243215997488041E-13</v>
      </c>
      <c r="DOY1160">
        <v>6.2323762200848667E-9</v>
      </c>
      <c r="DOZ1160">
        <v>4.4599718489904509E-9</v>
      </c>
      <c r="DPA1160">
        <v>8.2550954164815791E-8</v>
      </c>
      <c r="DPC1160">
        <v>9.1595396602757044E-9</v>
      </c>
      <c r="DPD1160">
        <v>1.9817999182850635E-9</v>
      </c>
      <c r="DPE1160">
        <v>4.6153717830029601E-9</v>
      </c>
      <c r="DPF1160">
        <v>9.7288359624903102E-9</v>
      </c>
      <c r="DPG1160">
        <v>6.5924013888412154E-9</v>
      </c>
      <c r="DPH1160">
        <v>1.7244246222208865E-9</v>
      </c>
      <c r="DPI1160">
        <v>2.417213842575112E-9</v>
      </c>
      <c r="DPK1160">
        <v>1.3593849208310666E-8</v>
      </c>
      <c r="DPL1160">
        <v>1.114830150394692E-7</v>
      </c>
      <c r="DPM1160">
        <v>2.9809066482683863E-8</v>
      </c>
      <c r="DPN1160">
        <v>2.0218855859493491E-17</v>
      </c>
      <c r="GNW1160">
        <v>2.5090668201771361E-15</v>
      </c>
      <c r="GNX1160">
        <v>2.6687612554693618E-13</v>
      </c>
      <c r="GWJ1160">
        <v>2.2869072869616738E-15</v>
      </c>
      <c r="GWK1160">
        <v>1.2516058167508592E-14</v>
      </c>
      <c r="KMJ1160">
        <v>1.8454836169166805E-17</v>
      </c>
      <c r="KMK1160">
        <v>6.0688252723279058E-16</v>
      </c>
      <c r="KSN1160">
        <v>1.119164418740575E-17</v>
      </c>
      <c r="KSO1160">
        <v>2.0085631300044825E-16</v>
      </c>
      <c r="KST1160">
        <v>8.6147227333985121E-17</v>
      </c>
      <c r="KSU1160">
        <v>1.5460833250030802E-15</v>
      </c>
      <c r="WJD1160">
        <v>3.3344374754242099E-17</v>
      </c>
      <c r="WJE1160">
        <v>1.735668028406532E-16</v>
      </c>
      <c r="XDJ1160">
        <v>6.8528586081236696E-14</v>
      </c>
      <c r="XDK1160">
        <v>1.9543788633728961E-15</v>
      </c>
    </row>
    <row r="1161" spans="2:1011 1324:1968 2112:3271 5119:5120 5172:5920 6436:7011 7184:8119 8194:9133 10353:11210 12270:12272 14399:14980 15472:16339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11 1324:1968 2112:3271 5119:5120 5172:5920 6436:7011 7184:8119 8194:9133 10353:11210 12270:12272 14399:14980 15472:16339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U1162">
        <v>4.0772154855692426E-19</v>
      </c>
      <c r="PV1162">
        <v>8.608204123672522E-19</v>
      </c>
      <c r="AIA1162">
        <v>2.8386565873949058E-18</v>
      </c>
      <c r="AIB1162">
        <v>2.3122221062949891E-18</v>
      </c>
      <c r="AZC1162">
        <v>1.1661772787998163E-16</v>
      </c>
      <c r="AZD1162">
        <v>2.1120439645931089E-18</v>
      </c>
      <c r="AZE1162">
        <v>4.995626224500138E-18</v>
      </c>
      <c r="AZF1162">
        <v>1.7239296095781527E-17</v>
      </c>
      <c r="AZG1162">
        <v>1.2963262947311251E-41</v>
      </c>
      <c r="AZH1162">
        <v>2.6880089450432121E-43</v>
      </c>
      <c r="AZI1162">
        <v>5.3117122043070866E-43</v>
      </c>
      <c r="AZJ1162">
        <v>1.6225743972837381E-42</v>
      </c>
      <c r="AZK1162">
        <v>4.7384320369072139E-23</v>
      </c>
      <c r="AZL1162">
        <v>4.5207139069122489E-25</v>
      </c>
      <c r="AZM1162">
        <v>1.7398556887102169E-24</v>
      </c>
      <c r="AZN1162">
        <v>1.4731040405683456E-23</v>
      </c>
      <c r="AZO1162">
        <v>9.0412545877213495E-42</v>
      </c>
      <c r="AZP1162">
        <v>1.8747574052140091E-43</v>
      </c>
      <c r="AZQ1162">
        <v>3.704664676713079E-43</v>
      </c>
      <c r="AZR1162">
        <v>1.1316678735120081E-42</v>
      </c>
      <c r="GNW1162">
        <v>2.4249729297756289E-20</v>
      </c>
      <c r="GNX1162">
        <v>1.1015272181408835E-18</v>
      </c>
      <c r="GWJ1162">
        <v>1.2218541072941558E-19</v>
      </c>
      <c r="GWK1162">
        <v>3.8976363321797107E-19</v>
      </c>
      <c r="KMJ1162">
        <v>4.0902200587968713E-21</v>
      </c>
      <c r="KMK1162">
        <v>3.72845649945594E-20</v>
      </c>
      <c r="KSN1162">
        <v>1.5148377481902667E-21</v>
      </c>
      <c r="KSO1162">
        <v>3.4045992358834581E-21</v>
      </c>
      <c r="KST1162">
        <v>1.1660402143083039E-20</v>
      </c>
      <c r="KSU1162">
        <v>2.6206764568589378E-20</v>
      </c>
      <c r="UUT1162">
        <v>3.596749696981833E-12</v>
      </c>
      <c r="UUU1162">
        <v>1.7074225573028702E-11</v>
      </c>
      <c r="WJD1162">
        <v>1.9948345656760119E-18</v>
      </c>
      <c r="WJE1162">
        <v>2.6944763365123019E-18</v>
      </c>
      <c r="XDJ1162">
        <v>1.4798510619172001E-18</v>
      </c>
      <c r="XDK1162">
        <v>3.4244487937211185E-20</v>
      </c>
    </row>
    <row r="1163" spans="2:1011 1324:1968 2112:3271 5119:5120 5172:5920 6436:7011 7184:8119 8194:9133 10353:11210 12270:12272 14399:14980 15472:16339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U1163">
        <v>1.3534982024604155E-20</v>
      </c>
      <c r="PV1163">
        <v>5.1031096655271906E-20</v>
      </c>
      <c r="AIA1163">
        <v>7.1997635232835042E-20</v>
      </c>
      <c r="AIB1163">
        <v>7.2055785921818968E-20</v>
      </c>
      <c r="AZC1163">
        <v>5.2315347881705601E-17</v>
      </c>
      <c r="AZD1163">
        <v>7.6084345570007698E-18</v>
      </c>
      <c r="AZE1163">
        <v>8.9271607641813495E-18</v>
      </c>
      <c r="AZF1163">
        <v>5.5490639485839751E-17</v>
      </c>
      <c r="AZG1163">
        <v>5.8153903621631183E-42</v>
      </c>
      <c r="AZH1163">
        <v>9.6832928148510384E-43</v>
      </c>
      <c r="AZI1163">
        <v>9.4920049359093467E-43</v>
      </c>
      <c r="AZJ1163">
        <v>5.2228171277049619E-42</v>
      </c>
      <c r="AZK1163">
        <v>2.1256864194759652E-23</v>
      </c>
      <c r="AZL1163">
        <v>1.6285435572498395E-24</v>
      </c>
      <c r="AZM1163">
        <v>3.1091140012473033E-24</v>
      </c>
      <c r="AZN1163">
        <v>4.7416950660946739E-23</v>
      </c>
      <c r="AZO1163">
        <v>4.055956050957342E-42</v>
      </c>
      <c r="AZP1163">
        <v>6.7536326264739511E-43</v>
      </c>
      <c r="AZQ1163">
        <v>6.6202184991754079E-43</v>
      </c>
      <c r="AZR1163">
        <v>3.6426646214475451E-42</v>
      </c>
      <c r="BCU1163">
        <v>1.18048653560087E-13</v>
      </c>
      <c r="BCV1163">
        <v>1.5073940769239104E-19</v>
      </c>
      <c r="BCZ1163">
        <v>8.7118073648259031E-14</v>
      </c>
      <c r="BDD1163">
        <v>7.0182088298146975E-14</v>
      </c>
      <c r="BDE1163">
        <v>1.0078929275276016E-13</v>
      </c>
      <c r="BDF1163">
        <v>4.036873523199776E-14</v>
      </c>
      <c r="BDG1163">
        <v>8.1362413530897212E-13</v>
      </c>
      <c r="BDI1163">
        <v>3.3527996321189247E-14</v>
      </c>
      <c r="BDL1163">
        <v>7.7661191009260496E-14</v>
      </c>
      <c r="BDN1163">
        <v>6.0868291622387445E-14</v>
      </c>
      <c r="BDQ1163">
        <v>9.6345754358944347E-49</v>
      </c>
      <c r="BDT1163">
        <v>2.8653667187605177E-16</v>
      </c>
      <c r="BEW1163">
        <v>7.2237114185891102E-15</v>
      </c>
      <c r="BEY1163">
        <v>7.3170423492507066E-15</v>
      </c>
      <c r="BEZ1163">
        <v>5.4767316969791383E-15</v>
      </c>
      <c r="BFL1163">
        <v>2.2568636537547783E-14</v>
      </c>
      <c r="BFN1163">
        <v>2.9699935875156667E-14</v>
      </c>
      <c r="BFP1163">
        <v>1.2685878096248785E-15</v>
      </c>
      <c r="BFR1163">
        <v>1.3202911113331356E-12</v>
      </c>
      <c r="BFS1163">
        <v>2.8833094401595084E-18</v>
      </c>
      <c r="BFV1163">
        <v>3.2451117796978436E-47</v>
      </c>
      <c r="BGB1163">
        <v>1.4110926240791729E-14</v>
      </c>
      <c r="BGD1163">
        <v>8.2650661532665068E-14</v>
      </c>
      <c r="BGF1163">
        <v>6.1750773633110968E-15</v>
      </c>
      <c r="GNW1163">
        <v>1.232393784070963E-21</v>
      </c>
      <c r="GNX1163">
        <v>1.2034833309122341E-19</v>
      </c>
      <c r="GWJ1163">
        <v>8.5851962077227114E-21</v>
      </c>
      <c r="GWK1163">
        <v>1.1821609295766825E-19</v>
      </c>
      <c r="KMJ1163">
        <v>7.0471006760116528E-22</v>
      </c>
      <c r="KMK1163">
        <v>1.3331860131138238E-20</v>
      </c>
      <c r="KSN1163">
        <v>4.2501048837765655E-21</v>
      </c>
      <c r="KSO1163">
        <v>9.0595377367088398E-21</v>
      </c>
      <c r="KST1163">
        <v>3.27150100097E-20</v>
      </c>
      <c r="KSU1163">
        <v>6.9735424382356478E-20</v>
      </c>
      <c r="WJD1163">
        <v>1.8782493773622902E-22</v>
      </c>
      <c r="WJE1163">
        <v>1.2363632987912228E-21</v>
      </c>
      <c r="XDJ1163">
        <v>1.1227445660261311E-19</v>
      </c>
      <c r="XDK1163">
        <v>4.0005946619526101E-21</v>
      </c>
    </row>
    <row r="1164" spans="2:1011 1324:1968 2112:3271 5119:5120 5172:5920 6436:7011 7184:8119 8194:9133 10353:11210 12270:12272 14399:14980 15472:16339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U1164">
        <v>3.844867177663372E-22</v>
      </c>
      <c r="PV1164">
        <v>1.2983110214999802E-21</v>
      </c>
      <c r="RH1164">
        <v>1.2620380134816016E-15</v>
      </c>
      <c r="RI1164">
        <v>1.8105937121902287E-15</v>
      </c>
      <c r="ZV1164">
        <v>3.1038419788602217E-18</v>
      </c>
      <c r="ZW1164">
        <v>1.2612602021120923E-17</v>
      </c>
      <c r="ZX1164">
        <v>2.0037513936086846E-18</v>
      </c>
      <c r="ZY1164">
        <v>8.1423342583095565E-18</v>
      </c>
      <c r="ABV1164">
        <v>6.4657660204075092E-18</v>
      </c>
      <c r="ABW1164">
        <v>2.6273932156505501E-17</v>
      </c>
      <c r="AIA1164">
        <v>7.4069188212265555E-21</v>
      </c>
      <c r="AIB1164">
        <v>6.2468686884887063E-21</v>
      </c>
      <c r="AZC1164">
        <v>1.8536372792206476E-16</v>
      </c>
      <c r="AZD1164">
        <v>3.0306832148062085E-17</v>
      </c>
      <c r="AZE1164">
        <v>4.3791440205060742E-17</v>
      </c>
      <c r="AZF1164">
        <v>2.8925965212136495E-17</v>
      </c>
      <c r="AZG1164">
        <v>2.0605089720325834E-41</v>
      </c>
      <c r="AZH1164">
        <v>3.8571657255064986E-42</v>
      </c>
      <c r="AZI1164">
        <v>4.6562236029714169E-42</v>
      </c>
      <c r="AZJ1164">
        <v>2.7225317268851484E-42</v>
      </c>
      <c r="AZK1164">
        <v>7.5317316057676379E-23</v>
      </c>
      <c r="AZL1164">
        <v>6.487010680793045E-24</v>
      </c>
      <c r="AZM1164">
        <v>1.525149859769822E-23</v>
      </c>
      <c r="AZN1164">
        <v>2.471734112262561E-23</v>
      </c>
      <c r="AZO1164">
        <v>1.4371062495723542E-41</v>
      </c>
      <c r="AZP1164">
        <v>2.6901882229096374E-42</v>
      </c>
      <c r="AZQ1164">
        <v>3.2474927942855584E-42</v>
      </c>
      <c r="AZR1164">
        <v>1.8988353909015618E-42</v>
      </c>
      <c r="GNW1164">
        <v>1.2958808616929901E-23</v>
      </c>
      <c r="GNX1164">
        <v>3.3288024400792267E-21</v>
      </c>
      <c r="GWJ1164">
        <v>6.6611131372115307E-23</v>
      </c>
      <c r="GWK1164">
        <v>1.0821668924521412E-21</v>
      </c>
      <c r="KMJ1164">
        <v>3.0910134394628822E-24</v>
      </c>
      <c r="KMK1164">
        <v>9.5142869263594577E-23</v>
      </c>
      <c r="KSN1164">
        <v>3.097582700685653E-22</v>
      </c>
      <c r="KSO1164">
        <v>6.5093868861970573E-22</v>
      </c>
      <c r="KST1164">
        <v>2.384351723780476E-21</v>
      </c>
      <c r="KSU1164">
        <v>5.0105741614009091E-21</v>
      </c>
      <c r="WJD1164">
        <v>1.4648681689747747E-24</v>
      </c>
      <c r="WJE1164">
        <v>1.5839340253606043E-23</v>
      </c>
      <c r="WLH1164">
        <v>3.0080468610578745E-15</v>
      </c>
      <c r="WLI1164">
        <v>1.2223334234733487E-14</v>
      </c>
      <c r="XDJ1164">
        <v>1.7645973501232364E-21</v>
      </c>
      <c r="XDK1164">
        <v>6.0263087720822338E-23</v>
      </c>
    </row>
    <row r="1165" spans="2:1011 1324:1968 2112:3271 5119:5120 5172:5920 6436:7011 7184:8119 8194:9133 10353:11210 12270:12272 14399:14980 15472:16339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U1165">
        <v>9.2276252741272711E-22</v>
      </c>
      <c r="PV1165">
        <v>3.1159329163994698E-21</v>
      </c>
      <c r="RH1165">
        <v>3.0288300659354714E-15</v>
      </c>
      <c r="RI1165">
        <v>4.3453371563244346E-15</v>
      </c>
      <c r="ZV1165">
        <v>7.449123685955055E-18</v>
      </c>
      <c r="ZW1165">
        <v>3.0269850429549689E-17</v>
      </c>
      <c r="ZX1165">
        <v>4.8089406833710742E-18</v>
      </c>
      <c r="ZY1165">
        <v>1.9541347592962771E-17</v>
      </c>
      <c r="ABV1165">
        <v>1.5517636251619868E-17</v>
      </c>
      <c r="ABW1165">
        <v>6.3056615537519037E-17</v>
      </c>
      <c r="AIA1165">
        <v>1.7776715102859926E-20</v>
      </c>
      <c r="AIB1165">
        <v>1.4992564616865336E-20</v>
      </c>
      <c r="AZC1165">
        <v>4.4486718624002148E-16</v>
      </c>
      <c r="AZD1165">
        <v>7.2735750861748387E-17</v>
      </c>
      <c r="AZE1165">
        <v>1.0509790930724937E-16</v>
      </c>
      <c r="AZF1165">
        <v>6.9421369090988764E-17</v>
      </c>
      <c r="AZG1165">
        <v>4.945157495946868E-41</v>
      </c>
      <c r="AZH1165">
        <v>9.2571154871049487E-42</v>
      </c>
      <c r="AZI1165">
        <v>1.1174772139209324E-41</v>
      </c>
      <c r="AZJ1165">
        <v>6.5339869728779588E-42</v>
      </c>
      <c r="AZK1165">
        <v>1.8075921781102931E-22</v>
      </c>
      <c r="AZL1165">
        <v>1.5568687298313836E-23</v>
      </c>
      <c r="AZM1165">
        <v>3.6603057787427804E-23</v>
      </c>
      <c r="AZN1165">
        <v>5.9320809122100453E-23</v>
      </c>
      <c r="AZO1165">
        <v>3.4490103362832812E-41</v>
      </c>
      <c r="AZP1165">
        <v>6.4563943666833197E-42</v>
      </c>
      <c r="AZQ1165">
        <v>7.7938679698944107E-42</v>
      </c>
      <c r="AZR1165">
        <v>4.557142745214305E-42</v>
      </c>
      <c r="GNW1165">
        <v>3.1101144245503671E-23</v>
      </c>
      <c r="GNX1165">
        <v>7.9890679487392453E-21</v>
      </c>
      <c r="GWJ1165">
        <v>1.5986669326086223E-22</v>
      </c>
      <c r="GWK1165">
        <v>2.597207663848823E-21</v>
      </c>
      <c r="KMJ1165">
        <v>7.4184669581230664E-24</v>
      </c>
      <c r="KMK1165">
        <v>2.283436611699232E-22</v>
      </c>
      <c r="KSN1165">
        <v>7.4342488553217624E-22</v>
      </c>
      <c r="KSO1165">
        <v>1.5622633587724561E-21</v>
      </c>
      <c r="KST1165">
        <v>5.7224829120061396E-21</v>
      </c>
      <c r="KSU1165">
        <v>1.2025458857526717E-20</v>
      </c>
      <c r="WJD1165">
        <v>3.5156928015553141E-24</v>
      </c>
      <c r="WJE1165">
        <v>3.8014327151601056E-23</v>
      </c>
      <c r="WLH1165">
        <v>7.2193521845934452E-15</v>
      </c>
      <c r="WLI1165">
        <v>2.9336163559468308E-14</v>
      </c>
      <c r="XDJ1165">
        <v>4.2350231671387745E-21</v>
      </c>
      <c r="XDK1165">
        <v>1.4463110643736907E-22</v>
      </c>
    </row>
    <row r="1166" spans="2:1011 1324:1968 2112:3271 5119:5120 5172:5920 6436:7011 7184:8119 8194:9133 10353:11210 12270:12272 14399:14980 15472:16339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U1166">
        <v>1.4754142867889913E-20</v>
      </c>
      <c r="PV1166">
        <v>2.2665333082705226E-20</v>
      </c>
      <c r="UD1166">
        <v>3.889789501449406E-18</v>
      </c>
      <c r="UE1166">
        <v>1.6382442363482916E-17</v>
      </c>
      <c r="UJ1166">
        <v>9.3305216931074075E-17</v>
      </c>
      <c r="UK1166">
        <v>7.4578737189049569E-15</v>
      </c>
      <c r="UL1166">
        <v>9.2622584928554968E-17</v>
      </c>
      <c r="UM1166">
        <v>7.4018316707060987E-15</v>
      </c>
      <c r="AIA1166">
        <v>8.408003811971398E-21</v>
      </c>
      <c r="AIB1166">
        <v>5.7334196607810603E-21</v>
      </c>
      <c r="AZC1166">
        <v>1.5336037466023572E-19</v>
      </c>
      <c r="AZD1166">
        <v>2.3781898323074352E-20</v>
      </c>
      <c r="AZE1166">
        <v>2.1880255641173471E-20</v>
      </c>
      <c r="AZF1166">
        <v>2.2395727052304157E-20</v>
      </c>
      <c r="AZG1166">
        <v>1.7047587005510588E-44</v>
      </c>
      <c r="AZH1166">
        <v>3.0267341255297851E-45</v>
      </c>
      <c r="AZI1166">
        <v>2.3264675077691294E-45</v>
      </c>
      <c r="AZJ1166">
        <v>2.1079012229807717E-45</v>
      </c>
      <c r="AZK1166">
        <v>6.2313657253725572E-26</v>
      </c>
      <c r="AZL1166">
        <v>5.0903844940845158E-27</v>
      </c>
      <c r="AZM1166">
        <v>7.6203634012953677E-27</v>
      </c>
      <c r="AZN1166">
        <v>1.9137229170445528E-26</v>
      </c>
      <c r="AZO1166">
        <v>1.1889874860180189E-44</v>
      </c>
      <c r="AZP1166">
        <v>2.1110019837972294E-45</v>
      </c>
      <c r="AZQ1166">
        <v>1.6225995810851227E-45</v>
      </c>
      <c r="AZR1166">
        <v>1.4701600731387637E-45</v>
      </c>
      <c r="GNW1166">
        <v>4.5214664905268014E-22</v>
      </c>
      <c r="GNX1166">
        <v>1.4331246266274557E-20</v>
      </c>
      <c r="GWJ1166">
        <v>7.8370947905197237E-22</v>
      </c>
      <c r="GWK1166">
        <v>1.2542052660921977E-21</v>
      </c>
      <c r="KMJ1166">
        <v>3.0127702455038878E-23</v>
      </c>
      <c r="KMK1166">
        <v>1.1270816281508666E-22</v>
      </c>
      <c r="KSN1166">
        <v>7.2818255588547402E-24</v>
      </c>
      <c r="KSO1166">
        <v>9.4631846446569047E-24</v>
      </c>
      <c r="KST1166">
        <v>5.6051556976040896E-23</v>
      </c>
      <c r="KSU1166">
        <v>7.2842480089256762E-23</v>
      </c>
      <c r="VXD1166">
        <v>4.4846168186749705E-15</v>
      </c>
      <c r="WJD1166">
        <v>1.0476523694838057E-22</v>
      </c>
      <c r="WJE1166">
        <v>1.6147300554447196E-23</v>
      </c>
      <c r="XDJ1166">
        <v>4.1935867929893113E-20</v>
      </c>
      <c r="XDK1166">
        <v>5.4478334188907471E-22</v>
      </c>
    </row>
    <row r="1167" spans="2:1011 1324:1968 2112:3271 5119:5120 5172:5920 6436:7011 7184:8119 8194:9133 10353:11210 12270:12272 14399:14980 15472:16339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U1167">
        <v>3.4545527679911243E-22</v>
      </c>
      <c r="PV1167">
        <v>7.5623748284113296E-22</v>
      </c>
      <c r="AIA1167">
        <v>1.7135121326705379E-21</v>
      </c>
      <c r="AIB1167">
        <v>1.7827234739184007E-21</v>
      </c>
      <c r="AZC1167">
        <v>1.1186804348653412E-15</v>
      </c>
      <c r="AZD1167">
        <v>1.6381983073966729E-16</v>
      </c>
      <c r="AZE1167">
        <v>3.1935041571364753E-16</v>
      </c>
      <c r="AZF1167">
        <v>1.560594620725386E-16</v>
      </c>
      <c r="AZG1167">
        <v>1.2435286551026277E-40</v>
      </c>
      <c r="AZH1167">
        <v>2.0849432009268088E-41</v>
      </c>
      <c r="AZI1167">
        <v>3.3955652892475067E-41</v>
      </c>
      <c r="AZJ1167">
        <v>1.4688423831570183E-41</v>
      </c>
      <c r="AZK1167">
        <v>4.5454420249746342E-22</v>
      </c>
      <c r="AZL1167">
        <v>3.5064733474688924E-23</v>
      </c>
      <c r="AZM1167">
        <v>1.112220195230796E-22</v>
      </c>
      <c r="AZN1167">
        <v>1.333533706194857E-22</v>
      </c>
      <c r="AZO1167">
        <v>8.6730163567665906E-41</v>
      </c>
      <c r="AZP1167">
        <v>1.4541479531145364E-41</v>
      </c>
      <c r="AZQ1167">
        <v>2.3682440427303344E-41</v>
      </c>
      <c r="AZR1167">
        <v>1.0244471619016682E-41</v>
      </c>
      <c r="GNW1167">
        <v>1.8693797680853132E-23</v>
      </c>
      <c r="GNX1167">
        <v>7.179272418342234E-22</v>
      </c>
      <c r="GWJ1167">
        <v>8.1076627669707607E-23</v>
      </c>
      <c r="GWK1167">
        <v>5.7091033308217972E-22</v>
      </c>
      <c r="HSO1167">
        <v>5.9045203650555897E-16</v>
      </c>
      <c r="HSQ1167">
        <v>6.5448433776376644E-16</v>
      </c>
      <c r="HSR1167">
        <v>9.390738674843323E-15</v>
      </c>
      <c r="KMJ1167">
        <v>1.0254173607385519E-24</v>
      </c>
      <c r="KMK1167">
        <v>8.8927236159676468E-22</v>
      </c>
      <c r="KSN1167">
        <v>6.8298915594412466E-25</v>
      </c>
      <c r="KSO1167">
        <v>1.8011402959730596E-24</v>
      </c>
      <c r="KST1167">
        <v>5.2572813340486821E-24</v>
      </c>
      <c r="KSU1167">
        <v>1.3864204395651342E-23</v>
      </c>
      <c r="KZC1167">
        <v>5.5064838324321838E-16</v>
      </c>
      <c r="KZF1167">
        <v>3.3964419440427208E-16</v>
      </c>
      <c r="KZG1167">
        <v>2.4895875100293511E-16</v>
      </c>
      <c r="WJD1167">
        <v>5.3049249924146972E-25</v>
      </c>
      <c r="WJE1167">
        <v>1.897902062394481E-22</v>
      </c>
      <c r="XDJ1167">
        <v>1.7480358175750131E-21</v>
      </c>
      <c r="XDK1167">
        <v>4.0323268732523233E-23</v>
      </c>
    </row>
    <row r="1168" spans="2:1011 1324:1968 2112:3271 5119:5120 5172:5920 6436:7011 7184:8119 8194:9133 10353:11210 12270:12272 14399:14980 15472:16339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2 1355:1370 3059:3134 5119:5120 5340:5341 7279:8136 15812:16339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U1169">
        <v>4.9803371486952798E-16</v>
      </c>
      <c r="PV1169">
        <v>1.5803258268274872E-15</v>
      </c>
      <c r="AIA1169">
        <v>1.3737027829263358E-13</v>
      </c>
      <c r="AIB1169">
        <v>1.0864114192170927E-13</v>
      </c>
      <c r="AZC1169">
        <v>3.9874036290321018E-14</v>
      </c>
      <c r="AZD1169">
        <v>3.7851717745596677E-15</v>
      </c>
      <c r="AZE1169">
        <v>9.5136172199890607E-15</v>
      </c>
      <c r="AZF1169">
        <v>6.1965902931898158E-15</v>
      </c>
      <c r="AZG1169">
        <v>4.4324102912900551E-39</v>
      </c>
      <c r="AZH1169">
        <v>4.817407099052328E-40</v>
      </c>
      <c r="AZI1169">
        <v>1.0115567983587154E-39</v>
      </c>
      <c r="AZJ1169">
        <v>5.8322733737646111E-40</v>
      </c>
      <c r="AZK1169">
        <v>1.6201688579741817E-20</v>
      </c>
      <c r="AZL1169">
        <v>8.1019519328993974E-22</v>
      </c>
      <c r="AZM1169">
        <v>3.3133625889045947E-21</v>
      </c>
      <c r="AZN1169">
        <v>5.2950086522835013E-21</v>
      </c>
      <c r="AZO1169">
        <v>3.0913937365668148E-39</v>
      </c>
      <c r="AZP1169">
        <v>3.3599105574158333E-40</v>
      </c>
      <c r="AZQ1169">
        <v>7.0551238380908563E-40</v>
      </c>
      <c r="AZR1169">
        <v>4.0677311423608935E-40</v>
      </c>
      <c r="GNW1169">
        <v>6.5299794051574815E-17</v>
      </c>
      <c r="GNX1169">
        <v>4.5195466779482269E-15</v>
      </c>
      <c r="GWJ1169">
        <v>2.6282707518122068E-16</v>
      </c>
      <c r="GWK1169">
        <v>9.9692546795064373E-16</v>
      </c>
      <c r="JSY1169">
        <v>2.2894551351186914E-8</v>
      </c>
      <c r="JSZ1169">
        <v>4.3466467058050517E-8</v>
      </c>
      <c r="KMJ1169">
        <v>5.6249513427087209E-18</v>
      </c>
      <c r="KMK1169">
        <v>5.9116072444179985E-17</v>
      </c>
      <c r="KSN1169">
        <v>1.2693537122463346E-14</v>
      </c>
      <c r="KSO1169">
        <v>2.6532171265356939E-14</v>
      </c>
      <c r="KST1169">
        <v>9.7707987302865383E-14</v>
      </c>
      <c r="KSU1169">
        <v>2.0423031248912097E-13</v>
      </c>
      <c r="WJD1169">
        <v>3.1336155319999128E-18</v>
      </c>
      <c r="WJE1169">
        <v>1.4362704888566249E-17</v>
      </c>
      <c r="XDJ1169">
        <v>3.4964194435509333E-15</v>
      </c>
      <c r="XDK1169">
        <v>8.7453329992515424E-17</v>
      </c>
    </row>
    <row r="1170" spans="2:912 1355:1370 3059:3134 5119:5120 5340:5341 7279:8136 15812:16339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U1170">
        <v>3.2755782805291546E-24</v>
      </c>
      <c r="PV1170">
        <v>5.5405929820681687E-23</v>
      </c>
      <c r="AIA1170">
        <v>3.8697078461726565E-23</v>
      </c>
      <c r="AIB1170">
        <v>3.7317244941745802E-23</v>
      </c>
      <c r="AZC1170">
        <v>9.2471955969654716E-22</v>
      </c>
      <c r="AZD1170">
        <v>1.1387212376088995E-23</v>
      </c>
      <c r="AZE1170">
        <v>4.6246137686645793E-23</v>
      </c>
      <c r="AZF1170">
        <v>1.5610217383849271E-22</v>
      </c>
      <c r="AZG1170">
        <v>1.0279211422473499E-46</v>
      </c>
      <c r="AZH1170">
        <v>1.4492562294710984E-48</v>
      </c>
      <c r="AZI1170">
        <v>4.9172248465566867E-48</v>
      </c>
      <c r="AZJ1170">
        <v>1.4692443892338033E-47</v>
      </c>
      <c r="AZK1170">
        <v>3.7573367844470159E-28</v>
      </c>
      <c r="AZL1170">
        <v>2.4373701595490395E-30</v>
      </c>
      <c r="AZM1170">
        <v>1.6106410311559634E-29</v>
      </c>
      <c r="AZN1170">
        <v>1.3338986797683532E-28</v>
      </c>
      <c r="AZO1170">
        <v>7.1692572934249429E-47</v>
      </c>
      <c r="AZP1170">
        <v>1.0107867584532187E-48</v>
      </c>
      <c r="AZQ1170">
        <v>3.4295286521214737E-48</v>
      </c>
      <c r="AZR1170">
        <v>1.0247275418724214E-47</v>
      </c>
      <c r="GNW1170">
        <v>1.0012747827906988E-25</v>
      </c>
      <c r="GNX1170">
        <v>4.9843113350598473E-23</v>
      </c>
      <c r="GWJ1170">
        <v>7.9166960317177233E-25</v>
      </c>
      <c r="GWK1170">
        <v>3.8186255520576178E-24</v>
      </c>
      <c r="KMJ1170">
        <v>1.2449705850861678E-26</v>
      </c>
      <c r="KMK1170">
        <v>1.4391966554383413E-25</v>
      </c>
      <c r="KSN1170">
        <v>2.6651789937817582E-23</v>
      </c>
      <c r="KSO1170">
        <v>5.5755645585215207E-23</v>
      </c>
      <c r="KST1170">
        <v>2.0515107237009127E-22</v>
      </c>
      <c r="KSU1170">
        <v>4.2917682111336254E-22</v>
      </c>
      <c r="KVN1170">
        <v>5.2064472010400546E-17</v>
      </c>
      <c r="KVO1170">
        <v>1.0542396277107403E-16</v>
      </c>
      <c r="WJD1170">
        <v>5.7182031164008365E-27</v>
      </c>
      <c r="WJE1170">
        <v>1.1156699387399194E-25</v>
      </c>
      <c r="XDJ1170">
        <v>1.1499301690424379E-23</v>
      </c>
      <c r="XDK1170">
        <v>3.9910844142745267E-25</v>
      </c>
    </row>
    <row r="1171" spans="2:912 1355:1370 3059:3134 5119:5120 5340:5341 7279:8136 15812:16339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U1171">
        <v>4.3324655387503295E-22</v>
      </c>
      <c r="PV1171">
        <v>6.6964519117497765E-22</v>
      </c>
      <c r="UD1171">
        <v>5.6871181200311604E-21</v>
      </c>
      <c r="UE1171">
        <v>2.3952166249880312E-20</v>
      </c>
      <c r="AIA1171">
        <v>3.3911596929255875E-22</v>
      </c>
      <c r="AIB1171">
        <v>2.6403396321620731E-22</v>
      </c>
      <c r="AZC1171">
        <v>6.5537943053116255E-21</v>
      </c>
      <c r="AZD1171">
        <v>3.8500777221766557E-16</v>
      </c>
      <c r="AZE1171">
        <v>7.294351510022943E-22</v>
      </c>
      <c r="AZF1171">
        <v>9.6227376538476403E-22</v>
      </c>
      <c r="AZG1171">
        <v>7.285218159093772E-46</v>
      </c>
      <c r="AZH1171">
        <v>4.9000132240695126E-41</v>
      </c>
      <c r="AZI1171">
        <v>7.7558836864692862E-47</v>
      </c>
      <c r="AZJ1171">
        <v>9.0569868178855837E-47</v>
      </c>
      <c r="AZK1171">
        <v>2.6629492328600809E-27</v>
      </c>
      <c r="AZL1171">
        <v>8.240879542813028E-23</v>
      </c>
      <c r="AZM1171">
        <v>2.540446062182415E-28</v>
      </c>
      <c r="AZN1171">
        <v>8.2226638723842462E-28</v>
      </c>
      <c r="AZO1171">
        <v>5.0810904917358194E-46</v>
      </c>
      <c r="AZP1171">
        <v>3.417524370374914E-41</v>
      </c>
      <c r="AZQ1171">
        <v>5.4093571384875085E-47</v>
      </c>
      <c r="AZR1171">
        <v>6.3168142118969635E-47</v>
      </c>
      <c r="GNW1171">
        <v>1.339491415902902E-23</v>
      </c>
      <c r="GNX1171">
        <v>4.3187417922603929E-22</v>
      </c>
      <c r="GWJ1171">
        <v>2.49258129192087E-23</v>
      </c>
      <c r="GWK1171">
        <v>4.3215544738415809E-23</v>
      </c>
      <c r="KMJ1171">
        <v>8.9917226258530317E-25</v>
      </c>
      <c r="KMK1171">
        <v>3.4914229901199245E-24</v>
      </c>
      <c r="KSN1171">
        <v>2.5046745099449243E-25</v>
      </c>
      <c r="KSO1171">
        <v>3.5974452563446393E-25</v>
      </c>
      <c r="KST1171">
        <v>1.9279630480841951E-24</v>
      </c>
      <c r="KSU1171">
        <v>2.7691188991588923E-24</v>
      </c>
      <c r="WJD1171">
        <v>3.0630812777922828E-24</v>
      </c>
      <c r="WJE1171">
        <v>5.2804061754573165E-25</v>
      </c>
      <c r="XDJ1171">
        <v>1.4522060318684812E-21</v>
      </c>
      <c r="XDK1171">
        <v>2.0997298826064927E-23</v>
      </c>
    </row>
    <row r="1172" spans="2:912 1355:1370 3059:3134 5119:5120 5340:5341 7279:8136 15812:16339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P1172">
        <v>1.2872049475137673E-21</v>
      </c>
      <c r="EQ1172">
        <v>6.2380622216433396E-20</v>
      </c>
      <c r="ER1172">
        <v>2.2605675909317045E-19</v>
      </c>
      <c r="PU1172">
        <v>4.864506020856893E-27</v>
      </c>
      <c r="PV1172">
        <v>4.1139339503216633E-27</v>
      </c>
      <c r="AIA1172">
        <v>2.1380145347611284E-26</v>
      </c>
      <c r="AIB1172">
        <v>1.481069093949176E-26</v>
      </c>
      <c r="AZC1172">
        <v>5.9568140054912135E-25</v>
      </c>
      <c r="AZD1172">
        <v>5.4935076293821664E-25</v>
      </c>
      <c r="AZE1172">
        <v>1.2519179491778103E-25</v>
      </c>
      <c r="AZF1172">
        <v>8.4812561971993414E-26</v>
      </c>
      <c r="AZG1172">
        <v>6.6216129987440416E-50</v>
      </c>
      <c r="AZH1172">
        <v>6.9916147083080287E-50</v>
      </c>
      <c r="AZI1172">
        <v>1.3311299826288062E-50</v>
      </c>
      <c r="AZJ1172">
        <v>7.9826166253661684E-51</v>
      </c>
      <c r="AZK1172">
        <v>2.4203831471117535E-31</v>
      </c>
      <c r="AZL1172">
        <v>1.1758550841843396E-31</v>
      </c>
      <c r="AZM1172">
        <v>4.3601271748336022E-32</v>
      </c>
      <c r="AZN1172">
        <v>7.2472638695769896E-32</v>
      </c>
      <c r="AZO1172">
        <v>4.6182576984159325E-50</v>
      </c>
      <c r="AZP1172">
        <v>4.8763161569735795E-50</v>
      </c>
      <c r="AZQ1172">
        <v>9.2839936296999247E-51</v>
      </c>
      <c r="AZR1172">
        <v>5.5674924962532484E-51</v>
      </c>
      <c r="GNW1172">
        <v>1.5479431746310031E-27</v>
      </c>
      <c r="GNX1172">
        <v>1.0447525833464795E-26</v>
      </c>
      <c r="GWJ1172">
        <v>9.864251150226969E-27</v>
      </c>
      <c r="GWK1172">
        <v>7.0665114372661681E-26</v>
      </c>
      <c r="KMJ1172">
        <v>1.0172021666902841E-28</v>
      </c>
      <c r="KMK1172">
        <v>3.1486147098636961E-27</v>
      </c>
      <c r="KSN1172">
        <v>1.9034913098394517E-29</v>
      </c>
      <c r="KSO1172">
        <v>5.6010197757376818E-29</v>
      </c>
      <c r="KST1172">
        <v>1.465204717476059E-28</v>
      </c>
      <c r="KSU1172">
        <v>4.3113622613699957E-28</v>
      </c>
      <c r="WJD1172">
        <v>2.9571643850978459E-29</v>
      </c>
      <c r="WJE1172">
        <v>8.3822634853870748E-29</v>
      </c>
      <c r="XDJ1172">
        <v>1.6979356149618948E-26</v>
      </c>
      <c r="XDK1172">
        <v>2.109199115053861E-28</v>
      </c>
    </row>
    <row r="1173" spans="2:912 1355:1370 3059:3134 5119:5120 5340:5341 7279:8136 15812:16339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U1173">
        <v>1.634283713103647E-13</v>
      </c>
      <c r="PV1173">
        <v>2.6640754236487724E-14</v>
      </c>
      <c r="AIA1173">
        <v>2.0909114129879333E-13</v>
      </c>
      <c r="AIB1173">
        <v>4.6460170438102297E-14</v>
      </c>
      <c r="AZC1173">
        <v>6.1860543226528808E-13</v>
      </c>
      <c r="AZD1173">
        <v>1.1247012371705135E-12</v>
      </c>
      <c r="AZE1173">
        <v>1.0925402023063362E-13</v>
      </c>
      <c r="AZF1173">
        <v>1.0031008981233326E-13</v>
      </c>
      <c r="AZG1173">
        <v>6.8764372491830845E-38</v>
      </c>
      <c r="AZH1173">
        <v>1.4314129046068102E-37</v>
      </c>
      <c r="AZI1173">
        <v>1.1616680002650465E-38</v>
      </c>
      <c r="AZJ1173">
        <v>9.4412545973125043E-39</v>
      </c>
      <c r="AZK1173">
        <v>2.5135284761053964E-19</v>
      </c>
      <c r="AZL1173">
        <v>2.4073611199555222E-19</v>
      </c>
      <c r="AZM1173">
        <v>3.805053061826078E-20</v>
      </c>
      <c r="AZN1173">
        <v>8.5715331873947156E-20</v>
      </c>
      <c r="AZO1173">
        <v>4.7959853995903044E-38</v>
      </c>
      <c r="AZP1173">
        <v>9.9834189457557228E-38</v>
      </c>
      <c r="AZQ1173">
        <v>8.1020775243813116E-39</v>
      </c>
      <c r="AZR1173">
        <v>6.5848225704238066E-39</v>
      </c>
      <c r="DMQ1173">
        <v>2.894993575728394E-8</v>
      </c>
      <c r="DMR1173">
        <v>1.6666676904385095E-7</v>
      </c>
      <c r="DMS1173">
        <v>2.2775514056086802E-8</v>
      </c>
      <c r="DMT1173">
        <v>4.0023062932506341E-6</v>
      </c>
      <c r="DMU1173">
        <v>9.6980567579041415E-8</v>
      </c>
      <c r="DMV1173">
        <v>5.7752841088825127E-10</v>
      </c>
      <c r="DMW1173">
        <v>5.2969877956966215E-9</v>
      </c>
      <c r="DMX1173">
        <v>1.9244968969263953E-9</v>
      </c>
      <c r="DMY1173">
        <v>1.561337259159509E-10</v>
      </c>
      <c r="DMZ1173">
        <v>2.2337092546006371E-7</v>
      </c>
      <c r="DNA1173">
        <v>1.1916384963859033E-5</v>
      </c>
      <c r="DNB1173">
        <v>2.7264203603437164E-9</v>
      </c>
      <c r="DNC1173">
        <v>1.7052010665668604E-9</v>
      </c>
      <c r="DND1173">
        <v>3.1761177886049345E-9</v>
      </c>
      <c r="DNE1173">
        <v>1.3273541535670264E-8</v>
      </c>
      <c r="DNF1173">
        <v>1.6143973865118639E-8</v>
      </c>
      <c r="DNG1173">
        <v>2.0636169364433173E-9</v>
      </c>
      <c r="DNH1173">
        <v>2.8410832292924979E-9</v>
      </c>
      <c r="DNW1173">
        <v>3.9710695899785734E-6</v>
      </c>
      <c r="GNW1173">
        <v>6.4005134100314041E-14</v>
      </c>
      <c r="GNX1173">
        <v>1.4643127977312977E-13</v>
      </c>
      <c r="GWJ1173">
        <v>4.6731244247665579E-14</v>
      </c>
      <c r="GWK1173">
        <v>1.4750643230266395E-14</v>
      </c>
      <c r="KMJ1173">
        <v>2.3615397024162891E-16</v>
      </c>
      <c r="KMK1173">
        <v>6.7439685858051831E-16</v>
      </c>
      <c r="KSN1173">
        <v>6.3104201613680677E-16</v>
      </c>
      <c r="KSO1173">
        <v>1.1529686482503419E-16</v>
      </c>
      <c r="KST1173">
        <v>4.8574203317336787E-15</v>
      </c>
      <c r="KSU1173">
        <v>8.8749294193567062E-16</v>
      </c>
      <c r="WJD1173">
        <v>5.3587812638488327E-16</v>
      </c>
      <c r="WJE1173">
        <v>1.5601100066716919E-16</v>
      </c>
      <c r="XDJ1173">
        <v>5.8900255775810987E-13</v>
      </c>
      <c r="XDK1173">
        <v>5.0786642248502872E-15</v>
      </c>
    </row>
    <row r="1174" spans="2:912 1355:1370 3059:3134 5119:5120 5340:5341 7279:8136 15812:16339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U1174">
        <v>1.2560177354323304E-13</v>
      </c>
      <c r="PV1174">
        <v>1.5342586710860838E-13</v>
      </c>
      <c r="AIA1174">
        <v>2.0337514429820369E-13</v>
      </c>
      <c r="AIB1174">
        <v>1.907111460845244E-13</v>
      </c>
      <c r="AZC1174">
        <v>3.0021795606553373E-12</v>
      </c>
      <c r="AZD1174">
        <v>9.0163814881176063E-13</v>
      </c>
      <c r="AZE1174">
        <v>5.2846051551592711E-13</v>
      </c>
      <c r="AZF1174">
        <v>4.3477307834142081E-13</v>
      </c>
      <c r="AZG1174">
        <v>3.337232148775168E-37</v>
      </c>
      <c r="AZH1174">
        <v>1.1475193934540692E-37</v>
      </c>
      <c r="AZI1174">
        <v>5.6189755670546291E-38</v>
      </c>
      <c r="AZJ1174">
        <v>4.09211409575858E-38</v>
      </c>
      <c r="AZK1174">
        <v>1.219850881111116E-18</v>
      </c>
      <c r="AZL1174">
        <v>1.9299068516886723E-19</v>
      </c>
      <c r="AZM1174">
        <v>1.8405000551679974E-19</v>
      </c>
      <c r="AZN1174">
        <v>3.7151515634783298E-19</v>
      </c>
      <c r="AZO1174">
        <v>2.3275594731079958E-37</v>
      </c>
      <c r="AZP1174">
        <v>8.003397773180145E-38</v>
      </c>
      <c r="AZQ1174">
        <v>3.9189661453611552E-38</v>
      </c>
      <c r="AZR1174">
        <v>2.8540534502873376E-38</v>
      </c>
      <c r="DMQ1174">
        <v>9.0932490519673904E-8</v>
      </c>
      <c r="DMR1174">
        <v>2.9941878857296477E-8</v>
      </c>
      <c r="DMS1174">
        <v>7.1538473637708538E-8</v>
      </c>
      <c r="DMT1174">
        <v>1.257134669033853E-5</v>
      </c>
      <c r="DMU1174">
        <v>3.0461844944698905E-7</v>
      </c>
      <c r="DMV1174">
        <v>1.8140315470207894E-9</v>
      </c>
      <c r="DMW1174">
        <v>1.6637974486482975E-8</v>
      </c>
      <c r="DMX1174">
        <v>6.044894099310721E-9</v>
      </c>
      <c r="DMY1174">
        <v>4.9042003653087143E-10</v>
      </c>
      <c r="DMZ1174">
        <v>7.0161380432954164E-7</v>
      </c>
      <c r="DNA1174">
        <v>3.7429670719813623E-5</v>
      </c>
      <c r="DNB1174">
        <v>8.5637562600305731E-9</v>
      </c>
      <c r="DNC1174">
        <v>5.3560802731907795E-9</v>
      </c>
      <c r="DND1174">
        <v>9.9762674129257545E-9</v>
      </c>
      <c r="DNE1174">
        <v>4.1692534310759162E-8</v>
      </c>
      <c r="DNF1174">
        <v>5.0708635858385466E-8</v>
      </c>
      <c r="DNG1174">
        <v>6.4818737106232399E-9</v>
      </c>
      <c r="DNH1174">
        <v>8.923915271495666E-9</v>
      </c>
      <c r="DNI1174">
        <v>1.9736641112303945E-7</v>
      </c>
      <c r="DNJ1174">
        <v>6.4890701600241079E-8</v>
      </c>
      <c r="DNK1174">
        <v>4.1356841250566284E-9</v>
      </c>
      <c r="DNL1174">
        <v>8.8624975405566618E-8</v>
      </c>
      <c r="DNM1174">
        <v>2.2081321809089068E-8</v>
      </c>
      <c r="DNN1174">
        <v>3.8179083519700834E-8</v>
      </c>
      <c r="DNO1174">
        <v>5.5387298972412293E-9</v>
      </c>
      <c r="DNP1174">
        <v>3.1443145972462095E-9</v>
      </c>
      <c r="DNQ1174">
        <v>1.2033897372125781E-8</v>
      </c>
      <c r="DNR1174">
        <v>1.0891188088578808E-8</v>
      </c>
      <c r="DNS1174">
        <v>6.2781769038988391E-9</v>
      </c>
      <c r="DNU1174">
        <v>2.0228071447194009E-8</v>
      </c>
      <c r="DNV1174">
        <v>1.288055693587978E-7</v>
      </c>
      <c r="DNW1174">
        <v>2.3003583300506512E-8</v>
      </c>
      <c r="DNX1174">
        <v>1.9267705637533289E-7</v>
      </c>
      <c r="DNY1174">
        <v>4.7577906913480448E-6</v>
      </c>
      <c r="DOA1174">
        <v>3.0296172507022127E-8</v>
      </c>
      <c r="DOB1174">
        <v>6.6397523404580999E-8</v>
      </c>
      <c r="DOC1174">
        <v>4.2860066801587784E-9</v>
      </c>
      <c r="DOD1174">
        <v>2.81685508538014E-9</v>
      </c>
      <c r="DOE1174">
        <v>8.3647449472037686E-9</v>
      </c>
      <c r="DOF1174">
        <v>3.637025383307115E-8</v>
      </c>
      <c r="DOI1174">
        <v>4.7162755953656245E-8</v>
      </c>
      <c r="DOK1174">
        <v>4.3978652801689718E-9</v>
      </c>
      <c r="DOL1174">
        <v>6.1856890803994001E-7</v>
      </c>
      <c r="DOM1174">
        <v>1.0587169985939726E-5</v>
      </c>
      <c r="DON1174">
        <v>2.4350991046602652E-8</v>
      </c>
      <c r="DOO1174">
        <v>5.980407442571078E-8</v>
      </c>
      <c r="DOP1174">
        <v>3.4037952801314636E-9</v>
      </c>
      <c r="DOQ1174">
        <v>3.579805384180561E-7</v>
      </c>
      <c r="DOR1174">
        <v>7.639116579895078E-9</v>
      </c>
      <c r="DOS1174">
        <v>1.4228664604040323E-8</v>
      </c>
      <c r="DOT1174">
        <v>5.9464032252344951E-8</v>
      </c>
      <c r="DOU1174">
        <v>7.2323259019956167E-8</v>
      </c>
      <c r="DOV1174">
        <v>9.2447809603327646E-9</v>
      </c>
      <c r="DOW1174">
        <v>1.2727745969245943E-8</v>
      </c>
      <c r="DOX1174">
        <v>5.4621557594096894E-9</v>
      </c>
      <c r="DOY1174">
        <v>2.6333659242724635E-9</v>
      </c>
      <c r="DOZ1174">
        <v>1.8844719053539385E-9</v>
      </c>
      <c r="DPA1174">
        <v>3.488025466325968E-8</v>
      </c>
      <c r="DPC1174">
        <v>3.8701802926563001E-9</v>
      </c>
      <c r="DPD1174">
        <v>8.373699194729893E-10</v>
      </c>
      <c r="DPE1174">
        <v>1.9501330394722444E-9</v>
      </c>
      <c r="DPF1174">
        <v>4.1107250592310383E-9</v>
      </c>
      <c r="DPG1174">
        <v>2.7854873588270834E-9</v>
      </c>
      <c r="DPH1174">
        <v>7.2862113562699246E-10</v>
      </c>
      <c r="DPI1174">
        <v>1.0213453649032638E-9</v>
      </c>
      <c r="DPK1174">
        <v>5.7438091059875166E-9</v>
      </c>
      <c r="DPL1174">
        <v>4.7104918344627006E-8</v>
      </c>
      <c r="DPM1174">
        <v>1.2595224860928433E-8</v>
      </c>
      <c r="DPN1174">
        <v>8.5430731663118004E-18</v>
      </c>
      <c r="GNW1174">
        <v>4.6628072235017358E-14</v>
      </c>
      <c r="GNX1174">
        <v>1.1991837795385459E-12</v>
      </c>
      <c r="GWJ1174">
        <v>5.6858055725762698E-14</v>
      </c>
      <c r="GWK1174">
        <v>6.0815477125007834E-14</v>
      </c>
      <c r="KMJ1174">
        <v>7.3124911433441149E-16</v>
      </c>
      <c r="KMK1174">
        <v>2.2856982413630317E-15</v>
      </c>
      <c r="KSN1174">
        <v>2.0656724322961515E-15</v>
      </c>
      <c r="KSO1174">
        <v>9.0023694770986004E-16</v>
      </c>
      <c r="KST1174">
        <v>1.5900429788754045E-14</v>
      </c>
      <c r="KSU1174">
        <v>6.929537402206417E-15</v>
      </c>
      <c r="WJD1174">
        <v>4.3784038255866745E-16</v>
      </c>
      <c r="WJE1174">
        <v>6.9242700534173034E-16</v>
      </c>
      <c r="XDJ1174">
        <v>6.0816279025282557E-13</v>
      </c>
      <c r="XDK1174">
        <v>1.080581268599611E-14</v>
      </c>
    </row>
    <row r="1175" spans="2:912 1355:1370 3059:3134 5119:5120 5340:5341 7279:8136 15812:16339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U1175">
        <v>1.9799132925984365E-14</v>
      </c>
      <c r="PV1175">
        <v>1.7250800145859246E-14</v>
      </c>
      <c r="AIA1175">
        <v>3.0002255419533082E-14</v>
      </c>
      <c r="AIB1175">
        <v>2.2363611925117324E-14</v>
      </c>
      <c r="AZC1175">
        <v>2.6466489898822907E-13</v>
      </c>
      <c r="AZD1175">
        <v>1.4222129511089423E-13</v>
      </c>
      <c r="AZE1175">
        <v>7.2887463431447796E-14</v>
      </c>
      <c r="AZF1175">
        <v>5.036252813586502E-14</v>
      </c>
      <c r="AZG1175">
        <v>2.942023259138592E-38</v>
      </c>
      <c r="AZH1175">
        <v>1.8100575548736906E-38</v>
      </c>
      <c r="AZI1175">
        <v>7.7499238664227064E-39</v>
      </c>
      <c r="AZJ1175">
        <v>4.7401557628408086E-39</v>
      </c>
      <c r="AZK1175">
        <v>1.0753910740751888E-19</v>
      </c>
      <c r="AZL1175">
        <v>3.0441685753012084E-20</v>
      </c>
      <c r="AZM1175">
        <v>2.5384939182384763E-20</v>
      </c>
      <c r="AZN1175">
        <v>4.3034961101651014E-20</v>
      </c>
      <c r="AZO1175">
        <v>2.0519202146081993E-38</v>
      </c>
      <c r="AZP1175">
        <v>1.2624283900247504E-38</v>
      </c>
      <c r="AZQ1175">
        <v>5.4052004496537296E-39</v>
      </c>
      <c r="AZR1175">
        <v>3.3060314529981876E-39</v>
      </c>
      <c r="DMQ1175">
        <v>3.6744149230398844E-8</v>
      </c>
      <c r="DMR1175">
        <v>3.0135677425952116E-8</v>
      </c>
      <c r="DMS1175">
        <v>2.8907383225033247E-8</v>
      </c>
      <c r="DMT1175">
        <v>5.0798502952796514E-6</v>
      </c>
      <c r="DMU1175">
        <v>1.2309072038878332E-7</v>
      </c>
      <c r="DMV1175">
        <v>7.33016829204319E-10</v>
      </c>
      <c r="DMW1175">
        <v>6.7230998945380193E-9</v>
      </c>
      <c r="DMX1175">
        <v>2.4426306768654727E-9</v>
      </c>
      <c r="DMY1175">
        <v>1.9816972904716844E-10</v>
      </c>
      <c r="DMZ1175">
        <v>2.8350925154597209E-7</v>
      </c>
      <c r="DNA1175">
        <v>1.5124642454128772E-5</v>
      </c>
      <c r="DNB1175">
        <v>3.4604566112025798E-9</v>
      </c>
      <c r="DNC1175">
        <v>2.1642936614117843E-9</v>
      </c>
      <c r="DND1175">
        <v>4.0312264239985709E-9</v>
      </c>
      <c r="DNE1175">
        <v>1.6847187333735334E-8</v>
      </c>
      <c r="DNF1175">
        <v>2.0490428367265966E-8</v>
      </c>
      <c r="DNG1175">
        <v>2.6192061116395952E-9</v>
      </c>
      <c r="DNH1175">
        <v>3.6059902525635547E-9</v>
      </c>
      <c r="DNW1175">
        <v>6.2606952995157687E-9</v>
      </c>
      <c r="GNW1175">
        <v>7.4907911035589643E-15</v>
      </c>
      <c r="GNX1175">
        <v>1.3244643519144894E-13</v>
      </c>
      <c r="GWJ1175">
        <v>9.9726545939352366E-15</v>
      </c>
      <c r="GWK1175">
        <v>7.2834858706682854E-15</v>
      </c>
      <c r="KMJ1175">
        <v>1.3750436016848128E-16</v>
      </c>
      <c r="KMK1175">
        <v>2.3828815460743043E-16</v>
      </c>
      <c r="KSN1175">
        <v>6.2268527360443379E-16</v>
      </c>
      <c r="KSO1175">
        <v>1.0027601083551736E-16</v>
      </c>
      <c r="KST1175">
        <v>4.7930946449397727E-15</v>
      </c>
      <c r="KSU1175">
        <v>7.7187052741665967E-16</v>
      </c>
      <c r="WJD1175">
        <v>6.8197493197186491E-17</v>
      </c>
      <c r="WJE1175">
        <v>7.1090516523163235E-17</v>
      </c>
      <c r="XDJ1175">
        <v>8.8223321695897803E-14</v>
      </c>
      <c r="XDK1175">
        <v>1.3483874008384145E-15</v>
      </c>
    </row>
    <row r="1176" spans="2:912 1355:1370 3059:3134 5119:5120 5340:5341 7279:8136 15812:16339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U1176">
        <v>2.5657476983204234E-14</v>
      </c>
      <c r="PV1176">
        <v>2.2779027837895193E-14</v>
      </c>
      <c r="AIA1176">
        <v>3.9020792677672788E-14</v>
      </c>
      <c r="AIB1176">
        <v>2.9486635809776848E-14</v>
      </c>
      <c r="AZC1176">
        <v>3.4871135851932696E-13</v>
      </c>
      <c r="AZD1176">
        <v>1.8448331881264836E-13</v>
      </c>
      <c r="AZE1176">
        <v>9.6257246062762697E-14</v>
      </c>
      <c r="AZF1176">
        <v>6.6419285502602851E-14</v>
      </c>
      <c r="AZG1176">
        <v>3.8762863205947975E-38</v>
      </c>
      <c r="AZH1176">
        <v>2.3479284498473603E-38</v>
      </c>
      <c r="AZI1176">
        <v>1.0234768689399429E-38</v>
      </c>
      <c r="AZJ1176">
        <v>6.2514288021757241E-39</v>
      </c>
      <c r="AZK1176">
        <v>1.4168901271528092E-19</v>
      </c>
      <c r="AZL1176">
        <v>3.9487639411442806E-20</v>
      </c>
      <c r="AZM1176">
        <v>3.3524068778511204E-20</v>
      </c>
      <c r="AZN1176">
        <v>5.6755517917863038E-20</v>
      </c>
      <c r="AZO1176">
        <v>2.7035239215500088E-38</v>
      </c>
      <c r="AZP1176">
        <v>1.6375675595801434E-38</v>
      </c>
      <c r="AZQ1176">
        <v>7.1382606172077627E-39</v>
      </c>
      <c r="AZR1176">
        <v>4.3600719639190945E-39</v>
      </c>
      <c r="DMQ1176">
        <v>4.862104595133585E-8</v>
      </c>
      <c r="DMR1176">
        <v>1.4437993364845227E-8</v>
      </c>
      <c r="DMS1176">
        <v>3.8251183863427837E-8</v>
      </c>
      <c r="DMT1176">
        <v>6.7218221078952965E-6</v>
      </c>
      <c r="DMU1176">
        <v>1.6287761990839006E-7</v>
      </c>
      <c r="DMV1176">
        <v>9.6995156187642207E-10</v>
      </c>
      <c r="DMW1176">
        <v>8.8962230927725316E-9</v>
      </c>
      <c r="DMX1176">
        <v>3.2321678653489779E-9</v>
      </c>
      <c r="DMY1176">
        <v>2.6222459096140476E-10</v>
      </c>
      <c r="DMZ1176">
        <v>3.7514860558077681E-7</v>
      </c>
      <c r="DNA1176">
        <v>2.0013415772635043E-5</v>
      </c>
      <c r="DNB1176">
        <v>4.5789880410860514E-9</v>
      </c>
      <c r="DNC1176">
        <v>2.8638633297469065E-9</v>
      </c>
      <c r="DND1176">
        <v>5.3342491065031591E-9</v>
      </c>
      <c r="DNE1176">
        <v>2.2292742835548779E-8</v>
      </c>
      <c r="DNF1176">
        <v>2.7113597132442844E-8</v>
      </c>
      <c r="DNG1176">
        <v>3.4658181881291614E-9</v>
      </c>
      <c r="DNH1176">
        <v>4.7715628594527852E-9</v>
      </c>
      <c r="DNW1176">
        <v>1.8674759693412752E-8</v>
      </c>
      <c r="GNW1176">
        <v>9.6992723858357396E-15</v>
      </c>
      <c r="GNX1176">
        <v>1.7510330149679727E-13</v>
      </c>
      <c r="GWJ1176">
        <v>1.3053775459472765E-14</v>
      </c>
      <c r="GWK1176">
        <v>9.604739893770012E-15</v>
      </c>
      <c r="KMJ1176">
        <v>1.8148212484347639E-16</v>
      </c>
      <c r="KMK1176">
        <v>3.1352837345458099E-16</v>
      </c>
      <c r="KSN1176">
        <v>8.234429597026929E-16</v>
      </c>
      <c r="KSO1176">
        <v>1.3255555284721687E-16</v>
      </c>
      <c r="KST1176">
        <v>6.3384187933623701E-15</v>
      </c>
      <c r="KSU1176">
        <v>1.0203409931814754E-15</v>
      </c>
      <c r="WJD1176">
        <v>8.8475420863145875E-17</v>
      </c>
      <c r="WJE1176">
        <v>9.3703050706720559E-17</v>
      </c>
      <c r="XDJ1176">
        <v>1.1483747499439018E-13</v>
      </c>
      <c r="XDK1176">
        <v>1.7695214015690593E-15</v>
      </c>
    </row>
    <row r="1177" spans="2:912 1355:1370 3059:3134 5119:5120 5340:5341 7279:8136 15812:16339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U1177">
        <v>1.0529377113429368E-14</v>
      </c>
      <c r="PV1177">
        <v>9.6727747319793896E-15</v>
      </c>
      <c r="AIA1177">
        <v>1.6121591153467685E-14</v>
      </c>
      <c r="AIB1177">
        <v>1.2488239684964662E-14</v>
      </c>
      <c r="AZC1177">
        <v>1.4749737260159542E-13</v>
      </c>
      <c r="AZD1177">
        <v>7.5846812002324545E-14</v>
      </c>
      <c r="AZE1177">
        <v>4.0883309498520247E-14</v>
      </c>
      <c r="AZF1177">
        <v>2.8141932234434384E-14</v>
      </c>
      <c r="AZG1177">
        <v>1.6395853870861221E-38</v>
      </c>
      <c r="AZH1177">
        <v>9.6530617985756026E-39</v>
      </c>
      <c r="AZI1177">
        <v>4.3470100495255304E-39</v>
      </c>
      <c r="AZJ1177">
        <v>2.6487380041498077E-39</v>
      </c>
      <c r="AZK1177">
        <v>5.9931391941910922E-20</v>
      </c>
      <c r="AZL1177">
        <v>1.6234592819185246E-20</v>
      </c>
      <c r="AZM1177">
        <v>1.4238667067494287E-20</v>
      </c>
      <c r="AZN1177">
        <v>2.4047382128375002E-20</v>
      </c>
      <c r="AZO1177">
        <v>1.1435322235770739E-38</v>
      </c>
      <c r="AZP1177">
        <v>6.7325479415684144E-39</v>
      </c>
      <c r="AZQ1177">
        <v>3.0318311610963515E-39</v>
      </c>
      <c r="AZR1177">
        <v>1.8473678061631653E-39</v>
      </c>
      <c r="DMQ1177">
        <v>2.0722710424551538E-8</v>
      </c>
      <c r="DMR1177">
        <v>1.0658921276060236E-9</v>
      </c>
      <c r="DMS1177">
        <v>1.6302985488865551E-8</v>
      </c>
      <c r="DMT1177">
        <v>2.8648987355533387E-6</v>
      </c>
      <c r="DMU1177">
        <v>6.9419850724313829E-8</v>
      </c>
      <c r="DMV1177">
        <v>4.1340174711017988E-10</v>
      </c>
      <c r="DMW1177">
        <v>3.7916472469195903E-9</v>
      </c>
      <c r="DMX1177">
        <v>1.3775779069871215E-9</v>
      </c>
      <c r="DMY1177">
        <v>1.1176238927744349E-10</v>
      </c>
      <c r="DMZ1177">
        <v>1.598915812589276E-7</v>
      </c>
      <c r="DNA1177">
        <v>8.5298909463520856E-6</v>
      </c>
      <c r="DNB1177">
        <v>1.9516043177659237E-9</v>
      </c>
      <c r="DNC1177">
        <v>1.2206033275638851E-9</v>
      </c>
      <c r="DND1177">
        <v>2.2735031179116517E-9</v>
      </c>
      <c r="DNE1177">
        <v>9.5013598599349106E-9</v>
      </c>
      <c r="DNF1177">
        <v>1.1556049668407574E-8</v>
      </c>
      <c r="DNG1177">
        <v>1.4771616959583575E-9</v>
      </c>
      <c r="DNH1177">
        <v>2.0336813713952709E-9</v>
      </c>
      <c r="DNW1177">
        <v>1.7601497642067192E-9</v>
      </c>
      <c r="GNW1177">
        <v>3.9743137843294925E-15</v>
      </c>
      <c r="GNX1177">
        <v>7.4514956549873418E-14</v>
      </c>
      <c r="GWJ1177">
        <v>5.4568516716040682E-15</v>
      </c>
      <c r="GWK1177">
        <v>4.0688684032922247E-15</v>
      </c>
      <c r="KMJ1177">
        <v>7.6998159266170073E-17</v>
      </c>
      <c r="KMK1177">
        <v>1.322917464888749E-16</v>
      </c>
      <c r="KSN1177">
        <v>3.5057274411572158E-16</v>
      </c>
      <c r="KSO1177">
        <v>5.639663669073918E-17</v>
      </c>
      <c r="KST1177">
        <v>2.6985194828139615E-15</v>
      </c>
      <c r="KSU1177">
        <v>4.3411082415723827E-16</v>
      </c>
      <c r="WJD1177">
        <v>3.6384613484695755E-17</v>
      </c>
      <c r="WJE1177">
        <v>3.9662366856756414E-17</v>
      </c>
      <c r="XDJ1177">
        <v>4.7517764444921067E-14</v>
      </c>
      <c r="XDK1177">
        <v>7.4315323226932106E-16</v>
      </c>
    </row>
    <row r="1178" spans="2:912 1355:1370 3059:3134 5119:5120 5340:5341 7279:8136 15812:16339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1.2434894034803635E-15</v>
      </c>
      <c r="AZ1178">
        <v>5.0529753352128295E-15</v>
      </c>
      <c r="PU1178">
        <v>1.8442696346097486E-22</v>
      </c>
      <c r="PV1178">
        <v>6.3593895057560125E-22</v>
      </c>
      <c r="ZV1178">
        <v>1.8833921913004154E-18</v>
      </c>
      <c r="ZW1178">
        <v>7.6532492054514929E-18</v>
      </c>
      <c r="ZX1178">
        <v>1.2158640013676653E-18</v>
      </c>
      <c r="ZY1178">
        <v>4.9407182664271464E-18</v>
      </c>
      <c r="ABV1178">
        <v>3.92338698830372E-18</v>
      </c>
      <c r="ABW1178">
        <v>1.5942860169862987E-17</v>
      </c>
      <c r="AIA1178">
        <v>3.3821743903504609E-20</v>
      </c>
      <c r="AIB1178">
        <v>2.679659739663726E-20</v>
      </c>
      <c r="AZC1178">
        <v>4.0469545726977209E-18</v>
      </c>
      <c r="AZD1178">
        <v>9.0911857785646128E-19</v>
      </c>
      <c r="AZE1178">
        <v>8.1636082035670719E-19</v>
      </c>
      <c r="AZF1178">
        <v>5.9528743264933088E-19</v>
      </c>
      <c r="AZG1178">
        <v>4.4986073057172977E-43</v>
      </c>
      <c r="AZH1178">
        <v>1.1570397730115051E-43</v>
      </c>
      <c r="AZI1178">
        <v>8.6801404623516599E-44</v>
      </c>
      <c r="AZJ1178">
        <v>5.6028862308242518E-44</v>
      </c>
      <c r="AZK1178">
        <v>1.6443657021781888E-24</v>
      </c>
      <c r="AZL1178">
        <v>1.9459182985046317E-25</v>
      </c>
      <c r="AZM1178">
        <v>2.8431871271151345E-25</v>
      </c>
      <c r="AZN1178">
        <v>5.0867524837622323E-25</v>
      </c>
      <c r="AZO1178">
        <v>3.1375629813641729E-43</v>
      </c>
      <c r="AZP1178">
        <v>8.0697978575573305E-44</v>
      </c>
      <c r="AZQ1178">
        <v>6.0539819408339031E-44</v>
      </c>
      <c r="AZR1178">
        <v>3.9077446044884813E-44</v>
      </c>
      <c r="GNW1178">
        <v>1.4386787551143047E-23</v>
      </c>
      <c r="GNX1178">
        <v>1.4456380821164372E-21</v>
      </c>
      <c r="GWJ1178">
        <v>5.609876130114068E-23</v>
      </c>
      <c r="GWK1178">
        <v>6.3396304082468615E-22</v>
      </c>
      <c r="KMJ1178">
        <v>2.7612297155194639E-24</v>
      </c>
      <c r="KMK1178">
        <v>6.0847230493579244E-23</v>
      </c>
      <c r="KSN1178">
        <v>1.6193111810591111E-21</v>
      </c>
      <c r="KSO1178">
        <v>3.3858337250678239E-21</v>
      </c>
      <c r="KST1178">
        <v>1.2464582156404251E-20</v>
      </c>
      <c r="KSU1178">
        <v>2.6062317809989599E-20</v>
      </c>
      <c r="WJD1178">
        <v>1.8146938823252095E-24</v>
      </c>
      <c r="WJE1178">
        <v>8.1684996879921555E-24</v>
      </c>
      <c r="WLH1178">
        <v>1.8253027737533002E-15</v>
      </c>
      <c r="WLI1178">
        <v>7.4172002344824645E-15</v>
      </c>
      <c r="XDJ1178">
        <v>1.0410992267314472E-21</v>
      </c>
      <c r="XDK1178">
        <v>3.3081409150888735E-23</v>
      </c>
    </row>
    <row r="1179" spans="2:912 1355:1370 3059:3134 5119:5120 5340:5341 7279:8136 15812:16339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2.9843959304797147E-15</v>
      </c>
      <c r="AZ1179">
        <v>1.2127227610477725E-14</v>
      </c>
      <c r="PU1179">
        <v>4.4262564602327918E-22</v>
      </c>
      <c r="PV1179">
        <v>1.5262556196295696E-21</v>
      </c>
      <c r="ZV1179">
        <v>4.5201169932936274E-18</v>
      </c>
      <c r="ZW1179">
        <v>1.8367699487798452E-17</v>
      </c>
      <c r="ZX1179">
        <v>2.9180579379599544E-18</v>
      </c>
      <c r="ZY1179">
        <v>1.1857660182680109E-17</v>
      </c>
      <c r="ABV1179">
        <v>9.416078222589389E-18</v>
      </c>
      <c r="ABW1179">
        <v>3.8262658998147624E-17</v>
      </c>
      <c r="AIA1179">
        <v>8.1172653895792563E-20</v>
      </c>
      <c r="AIB1179">
        <v>6.431220300368906E-20</v>
      </c>
      <c r="AZC1179">
        <v>9.7126383619922813E-18</v>
      </c>
      <c r="AZD1179">
        <v>2.1818818301445024E-18</v>
      </c>
      <c r="AZE1179">
        <v>1.959255342845832E-18</v>
      </c>
      <c r="AZF1179">
        <v>1.4286821015832684E-18</v>
      </c>
      <c r="AZG1179">
        <v>1.0796599049522402E-42</v>
      </c>
      <c r="AZH1179">
        <v>2.7768919467476927E-43</v>
      </c>
      <c r="AZI1179">
        <v>2.0832224126194321E-43</v>
      </c>
      <c r="AZJ1179">
        <v>1.3446854134918971E-43</v>
      </c>
      <c r="AZK1179">
        <v>3.9464563076312984E-24</v>
      </c>
      <c r="AZL1179">
        <v>4.670198015822879E-25</v>
      </c>
      <c r="AZM1179">
        <v>6.8236120972547281E-25</v>
      </c>
      <c r="AZN1179">
        <v>1.2208139850008149E-24</v>
      </c>
      <c r="AZO1179">
        <v>7.5301103653482304E-43</v>
      </c>
      <c r="AZP1179">
        <v>1.9367490388171738E-43</v>
      </c>
      <c r="AZQ1179">
        <v>1.4529477857460425E-43</v>
      </c>
      <c r="AZR1179">
        <v>9.3785362629686932E-44</v>
      </c>
      <c r="GNW1179">
        <v>3.452839866455356E-23</v>
      </c>
      <c r="GNX1179">
        <v>3.4695375560670485E-21</v>
      </c>
      <c r="GWJ1179">
        <v>1.3463722908855704E-22</v>
      </c>
      <c r="GWK1179">
        <v>1.5215055149083677E-21</v>
      </c>
      <c r="KMJ1179">
        <v>6.6269500241019934E-24</v>
      </c>
      <c r="KMK1179">
        <v>1.4603289963171888E-22</v>
      </c>
      <c r="KSN1179">
        <v>3.8863695085267625E-21</v>
      </c>
      <c r="KSO1179">
        <v>8.1260483179972475E-21</v>
      </c>
      <c r="KST1179">
        <v>2.9915171707449561E-20</v>
      </c>
      <c r="KSU1179">
        <v>6.2549927432934779E-20</v>
      </c>
      <c r="WJD1179">
        <v>4.3552755383766316E-24</v>
      </c>
      <c r="WJE1179">
        <v>1.9604373525467198E-23</v>
      </c>
      <c r="WLH1179">
        <v>4.3807028261751928E-15</v>
      </c>
      <c r="WLI1179">
        <v>1.7801183725093153E-14</v>
      </c>
      <c r="XDJ1179">
        <v>2.4986393107785533E-21</v>
      </c>
      <c r="XDK1179">
        <v>7.939533426355259E-23</v>
      </c>
    </row>
    <row r="1180" spans="2:912 1355:1370 3059:3134 5119:5120 5340:5341 7279:8136 15812:16339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U1180">
        <v>3.650731799727962E-23</v>
      </c>
      <c r="PV1180">
        <v>6.646547351284083E-23</v>
      </c>
      <c r="AIA1180">
        <v>1.4884390819793632E-22</v>
      </c>
      <c r="AIB1180">
        <v>1.3016711034670021E-22</v>
      </c>
      <c r="AZC1180">
        <v>3.6886160424372229E-21</v>
      </c>
      <c r="AZD1180">
        <v>4.4471296684461832E-22</v>
      </c>
      <c r="AZE1180">
        <v>1.1328190400330405E-21</v>
      </c>
      <c r="AZF1180">
        <v>5.5262596364947534E-22</v>
      </c>
      <c r="AZG1180">
        <v>4.1002770795702217E-46</v>
      </c>
      <c r="AZH1180">
        <v>5.6598842301345876E-47</v>
      </c>
      <c r="AZI1180">
        <v>1.204495382521741E-46</v>
      </c>
      <c r="AZJ1180">
        <v>5.201353552430209E-47</v>
      </c>
      <c r="AZK1180">
        <v>1.4987649601030223E-27</v>
      </c>
      <c r="AZL1180">
        <v>9.518836385517826E-29</v>
      </c>
      <c r="AZM1180">
        <v>3.9453345036396229E-28</v>
      </c>
      <c r="AZN1180">
        <v>4.7222086995432755E-28</v>
      </c>
      <c r="AZO1180">
        <v>2.8597467402512286E-46</v>
      </c>
      <c r="AZP1180">
        <v>3.9474979771421805E-47</v>
      </c>
      <c r="AZQ1180">
        <v>8.4007779888263075E-47</v>
      </c>
      <c r="AZR1180">
        <v>3.627694806424018E-47</v>
      </c>
      <c r="GNW1180">
        <v>6.9615062723139292E-24</v>
      </c>
      <c r="GNX1180">
        <v>2.4301425894326344E-22</v>
      </c>
      <c r="GWJ1180">
        <v>4.1835283451804753E-23</v>
      </c>
      <c r="GWK1180">
        <v>1.4403027260804979E-22</v>
      </c>
      <c r="KMJ1180">
        <v>4.4171174005279315E-24</v>
      </c>
      <c r="KMK1180">
        <v>4.3431773543174004E-23</v>
      </c>
      <c r="KSN1180">
        <v>2.5204118475073689E-23</v>
      </c>
      <c r="KSO1180">
        <v>5.1999416840585166E-23</v>
      </c>
      <c r="KST1180">
        <v>1.9400767998577427E-22</v>
      </c>
      <c r="KSU1180">
        <v>4.0026340265906238E-22</v>
      </c>
      <c r="WJD1180">
        <v>1.2604562723485435E-24</v>
      </c>
      <c r="WJE1180">
        <v>4.0917883002601574E-24</v>
      </c>
      <c r="XDJ1180">
        <v>2.2997986393687466E-22</v>
      </c>
      <c r="XDK1180">
        <v>5.0119761801780374E-24</v>
      </c>
    </row>
    <row r="1181" spans="2:912 1355:1370 3059:3134 5119:5120 5340:5341 7279:8136 15812:16339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U1181">
        <v>1.564494879422729E-24</v>
      </c>
      <c r="PV1181">
        <v>2.8483301067746213E-24</v>
      </c>
      <c r="AIA1181">
        <v>6.3785987298845214E-24</v>
      </c>
      <c r="AIB1181">
        <v>5.5782179787033572E-24</v>
      </c>
      <c r="AZC1181">
        <v>1.5807298994079995E-22</v>
      </c>
      <c r="AZD1181">
        <v>1.9057854633231064E-23</v>
      </c>
      <c r="AZE1181">
        <v>4.8546145941926691E-23</v>
      </c>
      <c r="AZF1181">
        <v>2.3682388567412166E-23</v>
      </c>
      <c r="AZG1181">
        <v>1.7571442787662473E-47</v>
      </c>
      <c r="AZH1181">
        <v>2.4255027161488134E-48</v>
      </c>
      <c r="AZI1181">
        <v>5.161778409424666E-48</v>
      </c>
      <c r="AZJ1181">
        <v>2.2290026891185637E-48</v>
      </c>
      <c r="AZK1181">
        <v>6.4228495385887155E-29</v>
      </c>
      <c r="AZL1181">
        <v>4.0792289327622202E-30</v>
      </c>
      <c r="AZM1181">
        <v>1.6907447512342459E-29</v>
      </c>
      <c r="AZN1181">
        <v>2.0236686054427318E-29</v>
      </c>
      <c r="AZO1181">
        <v>1.2255239160275421E-47</v>
      </c>
      <c r="AZP1181">
        <v>1.6916718922575255E-48</v>
      </c>
      <c r="AZQ1181">
        <v>3.6000930409802477E-48</v>
      </c>
      <c r="AZR1181">
        <v>1.5546225414810588E-48</v>
      </c>
      <c r="GNW1181">
        <v>2.9833034891568651E-25</v>
      </c>
      <c r="GNX1181">
        <v>1.0414201442345763E-23</v>
      </c>
      <c r="GWJ1181">
        <v>1.792821010418353E-24</v>
      </c>
      <c r="GWK1181">
        <v>6.1723138356519282E-24</v>
      </c>
      <c r="KMJ1181">
        <v>1.8929239215682541E-25</v>
      </c>
      <c r="KMK1181">
        <v>1.8612374460815378E-24</v>
      </c>
      <c r="KSN1181">
        <v>1.0801043861275944E-24</v>
      </c>
      <c r="KSO1181">
        <v>2.2283976430732489E-24</v>
      </c>
      <c r="KST1181">
        <v>8.3140597161655289E-24</v>
      </c>
      <c r="KSU1181">
        <v>1.7153000500532076E-23</v>
      </c>
      <c r="WJD1181">
        <v>5.4015947815517446E-26</v>
      </c>
      <c r="WJE1181">
        <v>1.7535064733914085E-25</v>
      </c>
      <c r="XDJ1181">
        <v>9.8556218105747281E-24</v>
      </c>
      <c r="XDK1181">
        <v>2.147846377063778E-25</v>
      </c>
    </row>
    <row r="1182" spans="2:912 1355:1370 3059:3134 5119:5120 5340:5341 7279:8136 15812:16339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U1182">
        <v>1.3768616865973386E-22</v>
      </c>
      <c r="PV1182">
        <v>5.7453769725299825E-22</v>
      </c>
      <c r="AIA1182">
        <v>7.0025793836777118E-22</v>
      </c>
      <c r="AIB1182">
        <v>6.913577194793848E-22</v>
      </c>
      <c r="AZC1182">
        <v>2.0032246808562674E-20</v>
      </c>
      <c r="AZD1182">
        <v>2.3870252978767435E-21</v>
      </c>
      <c r="AZE1182">
        <v>2.8144422678800156E-21</v>
      </c>
      <c r="AZF1182">
        <v>2.0437115476598065E-19</v>
      </c>
      <c r="AZG1182">
        <v>2.2267907935240304E-45</v>
      </c>
      <c r="AZH1182">
        <v>3.0379790668672319E-46</v>
      </c>
      <c r="AZI1182">
        <v>2.9925191899463699E-46</v>
      </c>
      <c r="AZJ1182">
        <v>1.923555355300934E-44</v>
      </c>
      <c r="AZK1182">
        <v>8.139537767929706E-27</v>
      </c>
      <c r="AZL1182">
        <v>5.1092963220306989E-28</v>
      </c>
      <c r="AZM1182">
        <v>9.8020211486248569E-28</v>
      </c>
      <c r="AZN1182">
        <v>1.7463588547275795E-25</v>
      </c>
      <c r="AZO1182">
        <v>1.5530798503181367E-45</v>
      </c>
      <c r="AZP1182">
        <v>2.1188447914197477E-46</v>
      </c>
      <c r="AZQ1182">
        <v>2.0871387061201985E-46</v>
      </c>
      <c r="AZR1182">
        <v>1.3415876659709259E-44</v>
      </c>
      <c r="GNW1182">
        <v>7.7119012978910446E-24</v>
      </c>
      <c r="GNX1182">
        <v>7.9882099753170982E-22</v>
      </c>
      <c r="GWJ1182">
        <v>4.8972377261741598E-23</v>
      </c>
      <c r="GWK1182">
        <v>1.4655315774581506E-21</v>
      </c>
      <c r="KMJ1182">
        <v>2.5734583778754232E-24</v>
      </c>
      <c r="KMK1182">
        <v>1.1986718307174337E-22</v>
      </c>
      <c r="KSN1182">
        <v>7.0259113221528148E-24</v>
      </c>
      <c r="KSO1182">
        <v>1.7672220127252253E-23</v>
      </c>
      <c r="KST1182">
        <v>5.4081667515755748E-23</v>
      </c>
      <c r="KSU1182">
        <v>1.3603119785668651E-22</v>
      </c>
      <c r="KZN1182">
        <v>1.2595976909684125E-20</v>
      </c>
      <c r="KZW1182">
        <v>1.3132642189169905E-19</v>
      </c>
      <c r="KZX1182">
        <v>1.3144674849936894E-18</v>
      </c>
      <c r="WJD1182">
        <v>1.2672506707998038E-24</v>
      </c>
      <c r="WJE1182">
        <v>1.2185143558148861E-23</v>
      </c>
      <c r="XDJ1182">
        <v>1.2132007597044978E-21</v>
      </c>
      <c r="XDK1182">
        <v>4.7465051469682965E-23</v>
      </c>
    </row>
    <row r="1183" spans="2:912 1355:1370 3059:3134 5119:5120 5340:5341 7279:8136 15812:16339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U1183">
        <v>3.2379229977055799E-24</v>
      </c>
      <c r="PV1183">
        <v>1.3512103641961447E-23</v>
      </c>
      <c r="AIA1183">
        <v>1.6462400750009585E-23</v>
      </c>
      <c r="AIB1183">
        <v>1.6254648437381404E-23</v>
      </c>
      <c r="AZC1183">
        <v>4.711304548907851E-22</v>
      </c>
      <c r="AZD1183">
        <v>5.6129523766379956E-23</v>
      </c>
      <c r="AZE1183">
        <v>6.6192190851622248E-23</v>
      </c>
      <c r="AZF1183">
        <v>3.1313426198548372E-21</v>
      </c>
      <c r="AZG1183">
        <v>5.2371008081387698E-47</v>
      </c>
      <c r="AZH1183">
        <v>7.1436326371223085E-48</v>
      </c>
      <c r="AZI1183">
        <v>7.0380339155891581E-48</v>
      </c>
      <c r="AZJ1183">
        <v>2.947241195853175E-46</v>
      </c>
      <c r="AZK1183">
        <v>1.9143055533672288E-28</v>
      </c>
      <c r="AZL1183">
        <v>1.2014215751797537E-29</v>
      </c>
      <c r="AZM1183">
        <v>2.3053137810147267E-29</v>
      </c>
      <c r="AZN1183">
        <v>2.6757435106882421E-27</v>
      </c>
      <c r="AZO1183">
        <v>3.6526268039455941E-47</v>
      </c>
      <c r="AZP1183">
        <v>4.9823413762331294E-48</v>
      </c>
      <c r="AZQ1183">
        <v>4.9086913292195414E-48</v>
      </c>
      <c r="AZR1183">
        <v>2.0555594753754466E-46</v>
      </c>
      <c r="GNW1183">
        <v>1.8133795150868282E-25</v>
      </c>
      <c r="GNX1183">
        <v>1.878776568965351E-23</v>
      </c>
      <c r="GWJ1183">
        <v>1.1515424952789745E-24</v>
      </c>
      <c r="GWK1183">
        <v>3.4468236521608044E-23</v>
      </c>
      <c r="KMJ1183">
        <v>6.05257630309355E-26</v>
      </c>
      <c r="KMK1183">
        <v>2.8192534695627511E-24</v>
      </c>
      <c r="KSN1183">
        <v>1.6525155914349934E-25</v>
      </c>
      <c r="KSO1183">
        <v>4.156558475533594E-25</v>
      </c>
      <c r="KST1183">
        <v>1.2720171758900822E-24</v>
      </c>
      <c r="KSU1183">
        <v>3.1994940325367683E-24</v>
      </c>
      <c r="KZN1183">
        <v>1.8783474339002643E-21</v>
      </c>
      <c r="KZW1183">
        <v>2.7419802372992112E-21</v>
      </c>
      <c r="KZX1183">
        <v>1.7509315919800109E-20</v>
      </c>
      <c r="WJD1183">
        <v>2.9805293352194343E-26</v>
      </c>
      <c r="WJE1183">
        <v>2.8659639583584868E-25</v>
      </c>
      <c r="XDJ1183">
        <v>2.8533011439151979E-23</v>
      </c>
      <c r="XDK1183">
        <v>1.116360875955294E-24</v>
      </c>
    </row>
    <row r="1184" spans="2:912 1355:1370 3059:3134 5119:5120 5340:5341 7279:8136 15812:16339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U1184">
        <v>2.2083139256178699E-21</v>
      </c>
      <c r="PV1184">
        <v>9.2149663214255705E-21</v>
      </c>
      <c r="AIA1184">
        <v>1.123065082793509E-20</v>
      </c>
      <c r="AIB1184">
        <v>1.10880795669224E-20</v>
      </c>
      <c r="AZC1184">
        <v>3.2129655588842528E-19</v>
      </c>
      <c r="AZD1184">
        <v>3.8284282282871904E-20</v>
      </c>
      <c r="AZE1184">
        <v>4.5140798484819838E-20</v>
      </c>
      <c r="AZF1184">
        <v>3.0866506642995992E-18</v>
      </c>
      <c r="AZG1184">
        <v>3.5715425208195069E-44</v>
      </c>
      <c r="AZH1184">
        <v>4.8724598046302937E-45</v>
      </c>
      <c r="AZI1184">
        <v>4.799697164052267E-45</v>
      </c>
      <c r="AZJ1184">
        <v>2.9051768201120929E-43</v>
      </c>
      <c r="AZK1184">
        <v>1.3054978187677477E-25</v>
      </c>
      <c r="AZL1184">
        <v>8.1945399922427964E-27</v>
      </c>
      <c r="AZM1184">
        <v>1.5721447423659863E-26</v>
      </c>
      <c r="AZN1184">
        <v>2.6375540742150036E-24</v>
      </c>
      <c r="AZO1184">
        <v>2.4909797273146307E-44</v>
      </c>
      <c r="AZP1184">
        <v>3.3983071809277107E-45</v>
      </c>
      <c r="AZQ1184">
        <v>3.3475587265752374E-45</v>
      </c>
      <c r="AZR1184">
        <v>2.0262215894053439E-43</v>
      </c>
      <c r="GNW1184">
        <v>1.2368691667565946E-22</v>
      </c>
      <c r="GNX1184">
        <v>1.2812333900251535E-20</v>
      </c>
      <c r="GWJ1184">
        <v>7.8544132076187945E-22</v>
      </c>
      <c r="GWK1184">
        <v>2.3505725426372594E-20</v>
      </c>
      <c r="KMJ1184">
        <v>4.1275800025307824E-23</v>
      </c>
      <c r="KMK1184">
        <v>1.9225623881318376E-21</v>
      </c>
      <c r="KSN1184">
        <v>1.126897268459067E-22</v>
      </c>
      <c r="KSO1184">
        <v>2.8344758078829922E-22</v>
      </c>
      <c r="KST1184">
        <v>8.67424603055516E-22</v>
      </c>
      <c r="KSU1184">
        <v>2.1818262598909451E-21</v>
      </c>
      <c r="KZN1184">
        <v>3.0164049967927774E-19</v>
      </c>
      <c r="KZW1184">
        <v>4.6982468393489407E-18</v>
      </c>
      <c r="KZX1184">
        <v>1.7001799516327644E-17</v>
      </c>
      <c r="WJD1184">
        <v>2.0325543987932924E-23</v>
      </c>
      <c r="WJE1184">
        <v>1.9543927322281853E-22</v>
      </c>
      <c r="XDJ1184">
        <v>1.9458513232574786E-20</v>
      </c>
      <c r="XDK1184">
        <v>7.6129603419147615E-22</v>
      </c>
    </row>
    <row r="1185" spans="2:922 1322:1968 2112:3281 5097:5120 5220:6143 6145:7011 7184:8163 8194:8194 10353:11210 12270:12272 14387:15222 15472:16339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U1185">
        <v>4.1448544014904855E-21</v>
      </c>
      <c r="PV1185">
        <v>1.6882268881204052E-20</v>
      </c>
      <c r="UB1185">
        <v>6.3039713724724283E-20</v>
      </c>
      <c r="UD1185">
        <v>9.316371665868548E-21</v>
      </c>
      <c r="UE1185">
        <v>3.0473870067212542E-19</v>
      </c>
      <c r="AIA1185">
        <v>2.2359038190083858E-20</v>
      </c>
      <c r="AIB1185">
        <v>2.1735933854769537E-20</v>
      </c>
      <c r="AZC1185">
        <v>9.1886192673673482E-16</v>
      </c>
      <c r="AZD1185">
        <v>1.3454337542734784E-16</v>
      </c>
      <c r="AZE1185">
        <v>1.6162066074777511E-16</v>
      </c>
      <c r="AZF1185">
        <v>1.3692165459610826E-16</v>
      </c>
      <c r="AZG1185">
        <v>1.0214097792078426E-40</v>
      </c>
      <c r="AZH1185">
        <v>1.7123402860351499E-41</v>
      </c>
      <c r="AZI1185">
        <v>1.7184681110685631E-41</v>
      </c>
      <c r="AZJ1185">
        <v>1.2887160238273033E-41</v>
      </c>
      <c r="AZK1185">
        <v>3.7335359471456844E-22</v>
      </c>
      <c r="AZL1185">
        <v>2.8798269286714717E-23</v>
      </c>
      <c r="AZM1185">
        <v>5.6288563911375756E-23</v>
      </c>
      <c r="AZN1185">
        <v>1.1700004542307737E-22</v>
      </c>
      <c r="AZO1185">
        <v>7.1238436570646333E-41</v>
      </c>
      <c r="AZP1185">
        <v>1.1942752785144026E-41</v>
      </c>
      <c r="AZQ1185">
        <v>1.1985491427738311E-41</v>
      </c>
      <c r="AZR1185">
        <v>8.988176595704566E-42</v>
      </c>
      <c r="GNW1185">
        <v>2.3728177865414504E-22</v>
      </c>
      <c r="GNX1185">
        <v>2.3495123213142471E-20</v>
      </c>
      <c r="GWJ1185">
        <v>1.4946237078457875E-21</v>
      </c>
      <c r="GWK1185">
        <v>4.2504318199772269E-20</v>
      </c>
      <c r="KMJ1185">
        <v>7.9755483097346784E-23</v>
      </c>
      <c r="KMK1185">
        <v>3.5111525169936371E-21</v>
      </c>
      <c r="KSN1185">
        <v>2.8220942520312714E-22</v>
      </c>
      <c r="KSO1185">
        <v>6.7512519684091932E-22</v>
      </c>
      <c r="KST1185">
        <v>2.172295607478792E-21</v>
      </c>
      <c r="KSU1185">
        <v>5.1967488277196391E-21</v>
      </c>
      <c r="KZF1185">
        <v>1.415159640967988E-17</v>
      </c>
      <c r="KZG1185">
        <v>1.0373101689640447E-17</v>
      </c>
      <c r="KZH1185">
        <v>1.6330857999907393E-19</v>
      </c>
      <c r="KZN1185">
        <v>6.8504435824597875E-19</v>
      </c>
      <c r="KZR1185">
        <v>9.1064559403879342E-16</v>
      </c>
      <c r="KZS1185">
        <v>3.4191959950570271E-18</v>
      </c>
      <c r="KZW1185">
        <v>2.1326512956771642E-17</v>
      </c>
      <c r="KZX1185">
        <v>3.7708468778004296E-17</v>
      </c>
      <c r="WJD1185">
        <v>3.8540221615392605E-23</v>
      </c>
      <c r="WJE1185">
        <v>3.5639446212061984E-22</v>
      </c>
      <c r="XDJ1185">
        <v>3.6322137006327046E-20</v>
      </c>
      <c r="XDK1185">
        <v>1.3945110379299286E-21</v>
      </c>
    </row>
    <row r="1186" spans="2:922 1322:1968 2112:3281 5097:5120 5220:6143 6145:7011 7184:8163 8194:8194 10353:11210 12270:12272 14387:15222 15472:16339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U1186">
        <v>4.0157763854608665E-26</v>
      </c>
      <c r="PV1186">
        <v>1.6758672875567797E-25</v>
      </c>
      <c r="AIA1186">
        <v>2.0413992676596971E-25</v>
      </c>
      <c r="AIB1186">
        <v>2.0157261787584254E-25</v>
      </c>
      <c r="AZC1186">
        <v>5.8433413501672614E-24</v>
      </c>
      <c r="AZD1186">
        <v>6.9610398575173909E-25</v>
      </c>
      <c r="AZE1186">
        <v>8.2097178711433076E-25</v>
      </c>
      <c r="AZF1186">
        <v>2.8793734826240435E-23</v>
      </c>
      <c r="AZG1186">
        <v>6.4954764417183957E-49</v>
      </c>
      <c r="AZH1186">
        <v>8.8593503343165069E-50</v>
      </c>
      <c r="AZI1186">
        <v>8.7291676058957531E-50</v>
      </c>
      <c r="AZJ1186">
        <v>2.7100861120812812E-48</v>
      </c>
      <c r="AZK1186">
        <v>2.3742767381570811E-30</v>
      </c>
      <c r="AZL1186">
        <v>1.4899722836267647E-31</v>
      </c>
      <c r="AZM1186">
        <v>2.8592460081906636E-31</v>
      </c>
      <c r="AZN1186">
        <v>2.460434978314911E-29</v>
      </c>
      <c r="AZO1186">
        <v>4.5302834955070611E-49</v>
      </c>
      <c r="AZP1186">
        <v>6.1789722371545559E-50</v>
      </c>
      <c r="AZQ1186">
        <v>6.0881760236271431E-50</v>
      </c>
      <c r="AZR1186">
        <v>1.8901551710834613E-48</v>
      </c>
      <c r="GNW1186">
        <v>2.248889096012637E-27</v>
      </c>
      <c r="GNX1186">
        <v>2.3302475032006943E-25</v>
      </c>
      <c r="GWJ1186">
        <v>1.428104696239181E-26</v>
      </c>
      <c r="GWK1186">
        <v>4.2750886053378789E-25</v>
      </c>
      <c r="KMJ1186">
        <v>7.5069921559266746E-28</v>
      </c>
      <c r="KMK1186">
        <v>3.4967532276171782E-26</v>
      </c>
      <c r="KSN1186">
        <v>2.0496552263385966E-27</v>
      </c>
      <c r="KSO1186">
        <v>5.1554797505499459E-27</v>
      </c>
      <c r="KST1186">
        <v>1.5777137995361119E-26</v>
      </c>
      <c r="KSU1186">
        <v>3.9684096335565634E-26</v>
      </c>
      <c r="KZN1186">
        <v>7.1266711462686489E-24</v>
      </c>
      <c r="KZX1186">
        <v>1.9437878252995483E-22</v>
      </c>
      <c r="WJD1186">
        <v>3.6967734285518801E-28</v>
      </c>
      <c r="WJE1186">
        <v>3.5547135241509607E-27</v>
      </c>
      <c r="XDJ1186">
        <v>3.538908562098803E-25</v>
      </c>
      <c r="XDK1186">
        <v>1.3846306315838035E-26</v>
      </c>
    </row>
    <row r="1187" spans="2:922 1322:1968 2112:3281 5097:5120 5220:6143 6145:7011 7184:8163 8194:8194 10353:11210 12270:12272 14387:15222 15472:16339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U1187">
        <v>5.2009484005598679E-38</v>
      </c>
      <c r="PV1187">
        <v>1.1010762250078171E-37</v>
      </c>
      <c r="AIA1187">
        <v>3.06171282999574E-38</v>
      </c>
      <c r="AIB1187">
        <v>3.0803639475864466E-38</v>
      </c>
      <c r="AZC1187">
        <v>2.5263448980676405E-35</v>
      </c>
      <c r="AZD1187">
        <v>1.9657265598691004E-37</v>
      </c>
      <c r="AZE1187">
        <v>4.8064158986206744E-37</v>
      </c>
      <c r="AZF1187">
        <v>3.7394876709838183E-36</v>
      </c>
      <c r="AZG1187">
        <v>2.8082928560358801E-60</v>
      </c>
      <c r="AZH1187">
        <v>2.5017900503073168E-62</v>
      </c>
      <c r="AZI1187">
        <v>5.1105300614015017E-62</v>
      </c>
      <c r="AZJ1187">
        <v>3.5196314978203193E-61</v>
      </c>
      <c r="AZK1187">
        <v>1.0265089038264162E-41</v>
      </c>
      <c r="AZL1187">
        <v>4.2075295521139609E-44</v>
      </c>
      <c r="AZM1187">
        <v>1.6739583127575853E-43</v>
      </c>
      <c r="AZN1187">
        <v>3.1954056402162942E-42</v>
      </c>
      <c r="AZO1187">
        <v>1.9586496680271375E-60</v>
      </c>
      <c r="AZP1187">
        <v>1.7448786514492543E-62</v>
      </c>
      <c r="AZQ1187">
        <v>3.5643497751880396E-62</v>
      </c>
      <c r="AZR1187">
        <v>2.4547742768232751E-61</v>
      </c>
      <c r="GNW1187">
        <v>6.8831272651878553E-40</v>
      </c>
      <c r="GNX1187">
        <v>6.3822434127077137E-38</v>
      </c>
      <c r="GWJ1187">
        <v>2.7118283073836392E-39</v>
      </c>
      <c r="GWK1187">
        <v>9.5530542493224644E-39</v>
      </c>
      <c r="KMJ1187">
        <v>3.4239847923223827E-41</v>
      </c>
      <c r="KMK1187">
        <v>1.2031501257294138E-39</v>
      </c>
      <c r="KSN1187">
        <v>1.7691611942669304E-41</v>
      </c>
      <c r="KSO1187">
        <v>6.5092981330010007E-41</v>
      </c>
      <c r="KST1187">
        <v>1.3618047243585957E-40</v>
      </c>
      <c r="KSU1187">
        <v>5.0105058766666362E-40</v>
      </c>
      <c r="WJD1187">
        <v>6.5603392457003356E-41</v>
      </c>
      <c r="WJE1187">
        <v>1.1152373486853976E-39</v>
      </c>
      <c r="XDJ1187">
        <v>7.2107867949705141E-38</v>
      </c>
      <c r="XDK1187">
        <v>1.9679203623593007E-39</v>
      </c>
    </row>
    <row r="1188" spans="2:922 1322:1968 2112:3281 5097:5120 5220:6143 6145:7011 7184:8163 8194:8194 10353:11210 12270:12272 14387:15222 15472:16339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U1188">
        <v>3.4510972883563175E-17</v>
      </c>
      <c r="PV1188">
        <v>7.837126319021545E-17</v>
      </c>
      <c r="AIA1188">
        <v>6.076230002381118E-16</v>
      </c>
      <c r="AIB1188">
        <v>5.9350162299691599E-16</v>
      </c>
      <c r="AZC1188">
        <v>9.7855654723563624E-15</v>
      </c>
      <c r="AZD1188">
        <v>5.0952021013070252E-16</v>
      </c>
      <c r="AZE1188">
        <v>7.967588911524225E-16</v>
      </c>
      <c r="AZF1188">
        <v>1.4546340845245441E-15</v>
      </c>
      <c r="AZG1188">
        <v>1.0877665052507008E-39</v>
      </c>
      <c r="AZH1188">
        <v>6.4846892653367731E-41</v>
      </c>
      <c r="AZI1188">
        <v>8.471718531039566E-41</v>
      </c>
      <c r="AZJ1188">
        <v>1.3691115982069261E-40</v>
      </c>
      <c r="AZK1188">
        <v>3.976088179422176E-21</v>
      </c>
      <c r="AZL1188">
        <v>1.0905999772757954E-22</v>
      </c>
      <c r="AZM1188">
        <v>2.774918352584904E-22</v>
      </c>
      <c r="AZN1188">
        <v>1.2429900475959103E-21</v>
      </c>
      <c r="AZO1188">
        <v>7.5866500170062334E-40</v>
      </c>
      <c r="AZP1188">
        <v>4.5227599570010073E-41</v>
      </c>
      <c r="AZQ1188">
        <v>5.9086176332273749E-41</v>
      </c>
      <c r="AZR1188">
        <v>9.5488971940959923E-41</v>
      </c>
      <c r="GNW1188">
        <v>4.4115368990139485E-18</v>
      </c>
      <c r="GNX1188">
        <v>4.3277498781617695E-16</v>
      </c>
      <c r="GWJ1188">
        <v>3.5076038512730687E-17</v>
      </c>
      <c r="GWK1188">
        <v>8.8054762387707402E-17</v>
      </c>
      <c r="KMJ1188">
        <v>1.1394571818801903E-18</v>
      </c>
      <c r="KMK1188">
        <v>1.0599512763429968E-17</v>
      </c>
      <c r="KSN1188">
        <v>2.2179016505919541E-18</v>
      </c>
      <c r="KSO1188">
        <v>4.694240205765939E-18</v>
      </c>
      <c r="KST1188">
        <v>1.7072208023998615E-17</v>
      </c>
      <c r="KSU1188">
        <v>3.6133723641922854E-17</v>
      </c>
      <c r="WJD1188">
        <v>1.9572777052800768E-19</v>
      </c>
      <c r="WJE1188">
        <v>5.7991495664478251E-19</v>
      </c>
      <c r="XDJ1188">
        <v>1.1089328947302413E-15</v>
      </c>
      <c r="XDK1188">
        <v>2.6006080771116E-17</v>
      </c>
    </row>
    <row r="1189" spans="2:922 1322:1968 2112:3281 5097:5120 5220:6143 6145:7011 7184:8163 8194:8194 10353:11210 12270:12272 14387:15222 15472:16339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U1189">
        <v>1.8071828681641854E-17</v>
      </c>
      <c r="PV1189">
        <v>1.8684926392529028E-17</v>
      </c>
      <c r="AIA1189">
        <v>2.8283270550712097E-17</v>
      </c>
      <c r="AIB1189">
        <v>2.3736682373273598E-17</v>
      </c>
      <c r="AZC1189">
        <v>3.1785176537455565E-16</v>
      </c>
      <c r="AZD1189">
        <v>1.3009610652190211E-16</v>
      </c>
      <c r="AZE1189">
        <v>7.2960171375041393E-17</v>
      </c>
      <c r="AZF1189">
        <v>5.3747522498318679E-17</v>
      </c>
      <c r="AZG1189">
        <v>3.5332501221924272E-41</v>
      </c>
      <c r="AZH1189">
        <v>1.6557396716575335E-41</v>
      </c>
      <c r="AZI1189">
        <v>7.7576547024376625E-42</v>
      </c>
      <c r="AZJ1189">
        <v>5.0587537587770222E-42</v>
      </c>
      <c r="AZK1189">
        <v>1.2915008853442364E-22</v>
      </c>
      <c r="AZL1189">
        <v>2.7846355845248971E-23</v>
      </c>
      <c r="AZM1189">
        <v>2.5410261599153118E-23</v>
      </c>
      <c r="AZN1189">
        <v>4.5927450937040346E-23</v>
      </c>
      <c r="AZO1189">
        <v>2.4642726145938962E-41</v>
      </c>
      <c r="AZP1189">
        <v>1.1547990628047142E-41</v>
      </c>
      <c r="AZQ1189">
        <v>5.4105923372418485E-42</v>
      </c>
      <c r="AZR1189">
        <v>3.5282382850361552E-42</v>
      </c>
      <c r="DMQ1189">
        <v>2.814577087513716E-11</v>
      </c>
      <c r="DMS1189">
        <v>2.2142860887862166E-11</v>
      </c>
      <c r="DMT1189">
        <v>3.8911311184381167E-9</v>
      </c>
      <c r="DMU1189">
        <v>9.4286662924068023E-11</v>
      </c>
      <c r="DMV1189">
        <v>5.6148595503024429E-13</v>
      </c>
      <c r="DMW1189">
        <v>5.1498492458161591E-12</v>
      </c>
      <c r="DMX1189">
        <v>1.8710386497893126E-12</v>
      </c>
      <c r="DMY1189">
        <v>1.5179667797384114E-13</v>
      </c>
      <c r="DMZ1189">
        <v>2.1716617753068056E-10</v>
      </c>
      <c r="DNA1189">
        <v>1.1585374270418502E-8</v>
      </c>
      <c r="DNB1189">
        <v>2.6506864614407329E-12</v>
      </c>
      <c r="DNC1189">
        <v>1.6578343702733362E-12</v>
      </c>
      <c r="DND1189">
        <v>3.0878922944770195E-12</v>
      </c>
      <c r="DNE1189">
        <v>1.2904832048568312E-11</v>
      </c>
      <c r="DNF1189">
        <v>1.5695530146643121E-11</v>
      </c>
      <c r="DNG1189">
        <v>2.0062942437643361E-12</v>
      </c>
      <c r="DNH1189">
        <v>2.7621642507010393E-12</v>
      </c>
      <c r="DNI1189">
        <v>9.8983154514594257E-12</v>
      </c>
      <c r="DNJ1189">
        <v>3.2543968887658898E-12</v>
      </c>
      <c r="DNK1189">
        <v>2.074127296760923E-13</v>
      </c>
      <c r="DNL1189">
        <v>4.444717611525378E-12</v>
      </c>
      <c r="DNM1189">
        <v>1.1074219144375977E-12</v>
      </c>
      <c r="DNN1189">
        <v>1.9147564683132636E-12</v>
      </c>
      <c r="DNO1189">
        <v>2.7777824712607991E-13</v>
      </c>
      <c r="DNP1189">
        <v>1.5769358922359412E-13</v>
      </c>
      <c r="DNQ1189">
        <v>6.035237283892869E-13</v>
      </c>
      <c r="DNR1189">
        <v>5.4621460018708305E-13</v>
      </c>
      <c r="DNS1189">
        <v>3.1486297542349803E-13</v>
      </c>
      <c r="DNU1189">
        <v>1.0144777473516753E-12</v>
      </c>
      <c r="DNV1189">
        <v>6.4598537824321095E-12</v>
      </c>
      <c r="DNX1189">
        <v>9.6631350461793084E-12</v>
      </c>
      <c r="DNY1189">
        <v>2.3861260306152807E-10</v>
      </c>
      <c r="DOA1189">
        <v>1.5194129068871281E-12</v>
      </c>
      <c r="DOB1189">
        <v>3.3299669792571021E-12</v>
      </c>
      <c r="DOC1189">
        <v>2.1495170280431563E-13</v>
      </c>
      <c r="DOD1189">
        <v>1.412708477470283E-13</v>
      </c>
      <c r="DOE1189">
        <v>4.1950848519410998E-13</v>
      </c>
      <c r="DOF1189">
        <v>1.8240400858523992E-12</v>
      </c>
      <c r="DOI1189">
        <v>2.3653053897730337E-12</v>
      </c>
      <c r="DOK1189">
        <v>2.2056163259206092E-13</v>
      </c>
      <c r="DOL1189">
        <v>3.1022452834743712E-11</v>
      </c>
      <c r="DOM1189">
        <v>5.3096749169606526E-10</v>
      </c>
      <c r="DON1189">
        <v>1.2212503108478534E-12</v>
      </c>
      <c r="DOO1189">
        <v>2.9992924863958295E-12</v>
      </c>
      <c r="DOP1189">
        <v>1.707070581222283E-13</v>
      </c>
      <c r="DOQ1189">
        <v>1.7953431258095192E-11</v>
      </c>
      <c r="DOR1189">
        <v>3.8311678896130336E-13</v>
      </c>
      <c r="DOS1189">
        <v>7.1359564123606485E-13</v>
      </c>
      <c r="DOT1189">
        <v>2.9822386995856892E-12</v>
      </c>
      <c r="DOU1189">
        <v>3.6271543277485621E-12</v>
      </c>
      <c r="DOV1189">
        <v>4.6364402992550343E-13</v>
      </c>
      <c r="DOW1189">
        <v>6.3832160636035881E-13</v>
      </c>
      <c r="DOX1189">
        <v>2.7393790282753764E-13</v>
      </c>
      <c r="DOY1189">
        <v>1.3206850380089863E-13</v>
      </c>
      <c r="DOZ1189">
        <v>9.4509989174285679E-14</v>
      </c>
      <c r="DPA1189">
        <v>1.7493136837197103E-12</v>
      </c>
      <c r="DPC1189">
        <v>1.9409718792957128E-13</v>
      </c>
      <c r="DPD1189">
        <v>4.1995755839830772E-14</v>
      </c>
      <c r="DPE1189">
        <v>9.7803024775963618E-14</v>
      </c>
      <c r="DPF1189">
        <v>2.0616098321371467E-13</v>
      </c>
      <c r="DPG1189">
        <v>1.3969769428768048E-13</v>
      </c>
      <c r="DPH1189">
        <v>3.6541789476733662E-14</v>
      </c>
      <c r="DPI1189">
        <v>5.1222487905482841E-14</v>
      </c>
      <c r="DPK1189">
        <v>2.8806337461639521E-13</v>
      </c>
      <c r="DPL1189">
        <v>2.3624047194113848E-12</v>
      </c>
      <c r="DPM1189">
        <v>6.3167541095841692E-13</v>
      </c>
      <c r="DPN1189">
        <v>4.2845199770256746E-22</v>
      </c>
      <c r="GNW1189">
        <v>6.7787836124316864E-18</v>
      </c>
      <c r="GNX1189">
        <v>1.4488969007699187E-16</v>
      </c>
      <c r="GWJ1189">
        <v>9.0066500230529236E-18</v>
      </c>
      <c r="GWK1189">
        <v>7.6680763900764329E-18</v>
      </c>
      <c r="KMJ1189">
        <v>1.2412555515827276E-19</v>
      </c>
      <c r="KMK1189">
        <v>2.6450327304738377E-19</v>
      </c>
      <c r="KSN1189">
        <v>5.0239741066992841E-19</v>
      </c>
      <c r="KSO1189">
        <v>1.0928401866443106E-19</v>
      </c>
      <c r="KST1189">
        <v>3.8671836974313427E-18</v>
      </c>
      <c r="KSU1189">
        <v>8.412093024231968E-19</v>
      </c>
      <c r="WJD1189">
        <v>6.2680335056163937E-20</v>
      </c>
      <c r="WJE1189">
        <v>7.9724974528865551E-20</v>
      </c>
      <c r="XDJ1189">
        <v>8.3840047376442369E-17</v>
      </c>
      <c r="XDK1189">
        <v>1.3820054064668237E-18</v>
      </c>
    </row>
    <row r="1190" spans="2:922 1322:1968 2112:3281 5097:5120 5220:6143 6145:7011 7184:8163 8194:8194 10353:11210 12270:12272 14387:15222 15472:16339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U1190">
        <v>4.9492696124146623E-19</v>
      </c>
      <c r="PV1190">
        <v>4.5866991148618407E-19</v>
      </c>
      <c r="AIA1190">
        <v>7.5912030923357377E-19</v>
      </c>
      <c r="AIB1190">
        <v>5.9178397408343146E-19</v>
      </c>
      <c r="AZC1190">
        <v>6.9872353249923942E-18</v>
      </c>
      <c r="AZD1190">
        <v>3.5668377212082924E-18</v>
      </c>
      <c r="AZE1190">
        <v>1.9387399050233176E-18</v>
      </c>
      <c r="AZF1190">
        <v>1.3337125546632437E-18</v>
      </c>
      <c r="AZG1190">
        <v>7.7670325463584314E-43</v>
      </c>
      <c r="AZH1190">
        <v>4.5395322544682542E-43</v>
      </c>
      <c r="AZI1190">
        <v>2.0614089108558032E-43</v>
      </c>
      <c r="AZJ1190">
        <v>1.2552994231951547E-43</v>
      </c>
      <c r="AZK1190">
        <v>2.8390657505715809E-24</v>
      </c>
      <c r="AZL1190">
        <v>7.6346199038863356E-25</v>
      </c>
      <c r="AZM1190">
        <v>6.7521617933332097E-25</v>
      </c>
      <c r="AZN1190">
        <v>1.1396621662017468E-24</v>
      </c>
      <c r="AZO1190">
        <v>5.4171329339044819E-43</v>
      </c>
      <c r="AZP1190">
        <v>3.1661061716204354E-43</v>
      </c>
      <c r="AZQ1190">
        <v>1.4377339137682639E-43</v>
      </c>
      <c r="AZR1190">
        <v>8.755111822583875E-44</v>
      </c>
      <c r="DMQ1190">
        <v>9.8355550970259546E-13</v>
      </c>
      <c r="DMS1190">
        <v>7.7378349036705158E-13</v>
      </c>
      <c r="DMT1190">
        <v>1.3597579073223309E-10</v>
      </c>
      <c r="DMU1190">
        <v>3.2948526164674326E-12</v>
      </c>
      <c r="DMV1190">
        <v>1.9621157549408538E-14</v>
      </c>
      <c r="DMW1190">
        <v>1.7996176485379547E-13</v>
      </c>
      <c r="DMX1190">
        <v>6.5383548421344014E-14</v>
      </c>
      <c r="DMY1190">
        <v>5.3045432522726911E-15</v>
      </c>
      <c r="DMZ1190">
        <v>7.588884006035656E-12</v>
      </c>
      <c r="DNA1190">
        <v>4.0485154043880048E-10</v>
      </c>
      <c r="DNB1190">
        <v>9.2628384037116782E-14</v>
      </c>
      <c r="DNC1190">
        <v>5.7933113159002312E-14</v>
      </c>
      <c r="DND1190">
        <v>1.0790656589491124E-13</v>
      </c>
      <c r="DNE1190">
        <v>4.5096006499392563E-13</v>
      </c>
      <c r="DNF1190">
        <v>5.4848116336621024E-13</v>
      </c>
      <c r="DNG1190">
        <v>7.0110062584292188E-14</v>
      </c>
      <c r="DNH1190">
        <v>9.6523981508014355E-14</v>
      </c>
      <c r="GNW1190">
        <v>1.8673495081702323E-19</v>
      </c>
      <c r="GNX1190">
        <v>3.5353064301980941E-18</v>
      </c>
      <c r="GWJ1190">
        <v>2.5772788141908941E-19</v>
      </c>
      <c r="GWK1190">
        <v>1.9282524359893746E-19</v>
      </c>
      <c r="KMJ1190">
        <v>3.650367178753319E-21</v>
      </c>
      <c r="KMK1190">
        <v>6.2630358923895022E-21</v>
      </c>
      <c r="KSN1190">
        <v>1.6634539858881309E-20</v>
      </c>
      <c r="KSO1190">
        <v>2.6755512311333876E-21</v>
      </c>
      <c r="KST1190">
        <v>1.2804369606674041E-19</v>
      </c>
      <c r="KSU1190">
        <v>2.0594947113450017E-20</v>
      </c>
      <c r="WJD1190">
        <v>1.7111728495993818E-21</v>
      </c>
      <c r="WJE1190">
        <v>1.879218189895441E-21</v>
      </c>
      <c r="XDJ1190">
        <v>2.2383630069502231E-18</v>
      </c>
      <c r="XDK1190">
        <v>3.5140945416000705E-20</v>
      </c>
    </row>
    <row r="1191" spans="2:922 1322:1968 2112:3281 5097:5120 5220:6143 6145:7011 7184:8163 8194:8194 10353:11210 12270:12272 14387:15222 15472:16339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U1191">
        <v>3.1413336394873352E-14</v>
      </c>
      <c r="PV1191">
        <v>6.5548072947198986E-14</v>
      </c>
      <c r="AIA1191">
        <v>2.9689199456574217E-14</v>
      </c>
      <c r="AIB1191">
        <v>3.1411124212687289E-14</v>
      </c>
      <c r="AZC1191">
        <v>3.1565338779513622E-13</v>
      </c>
      <c r="AZD1191">
        <v>3.4220925801898456E-14</v>
      </c>
      <c r="AZE1191">
        <v>8.0868721655103111E-14</v>
      </c>
      <c r="AZF1191">
        <v>4.6192897056250332E-14</v>
      </c>
      <c r="AZG1191">
        <v>3.5088128885594483E-38</v>
      </c>
      <c r="AZH1191">
        <v>4.3553143876379691E-39</v>
      </c>
      <c r="AZI1191">
        <v>8.5985491399550188E-39</v>
      </c>
      <c r="AZJ1191">
        <v>4.3477072197963824E-39</v>
      </c>
      <c r="AZK1191">
        <v>1.2825683988853432E-19</v>
      </c>
      <c r="AZL1191">
        <v>7.3248008930466948E-21</v>
      </c>
      <c r="AZM1191">
        <v>2.8164618225502396E-20</v>
      </c>
      <c r="AZN1191">
        <v>3.9471996374475555E-20</v>
      </c>
      <c r="AZO1191">
        <v>2.4472288153903998E-38</v>
      </c>
      <c r="AZP1191">
        <v>3.0376230389100017E-39</v>
      </c>
      <c r="AZQ1191">
        <v>5.9970759040640541E-39</v>
      </c>
      <c r="AZR1191">
        <v>3.0323174039453851E-39</v>
      </c>
      <c r="GNW1191">
        <v>4.9229335153390556E-16</v>
      </c>
      <c r="GNX1191">
        <v>4.6185275190298029E-14</v>
      </c>
      <c r="GWJ1191">
        <v>4.8654951301530429E-15</v>
      </c>
      <c r="GWK1191">
        <v>1.5903748775985286E-14</v>
      </c>
      <c r="KMH1191">
        <v>1.4505435131310483E-7</v>
      </c>
      <c r="KMI1191">
        <v>1.1120552539388313E-6</v>
      </c>
      <c r="KMJ1191">
        <v>6.7134454021774025E-17</v>
      </c>
      <c r="KMK1191">
        <v>1.5776460256765052E-13</v>
      </c>
      <c r="KSN1191">
        <v>1.7256716851244167E-17</v>
      </c>
      <c r="KSO1191">
        <v>5.227480196397998E-17</v>
      </c>
      <c r="KST1191">
        <v>1.3283287823743315E-16</v>
      </c>
      <c r="KSU1191">
        <v>4.0238316848008322E-16</v>
      </c>
      <c r="WJD1191">
        <v>2.4023045307808256E-17</v>
      </c>
      <c r="WJE1191">
        <v>3.4237803240853042E-14</v>
      </c>
      <c r="XDJ1191">
        <v>2.6497660637025265E-14</v>
      </c>
      <c r="XDK1191">
        <v>9.0876236572591352E-16</v>
      </c>
    </row>
    <row r="1192" spans="2:922 1322:1968 2112:3281 5097:5120 5220:6143 6145:7011 7184:8163 8194:8194 10353:11210 12270:12272 14387:15222 15472:16339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2 1322:1968 2112:3281 5097:5120 5220:6143 6145:7011 7184:8163 8194:8194 10353:11210 12270:12272 14387:15222 15472:16339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U1193">
        <v>2.8149293738516213E-22</v>
      </c>
      <c r="PV1193">
        <v>6.0812753713627156E-22</v>
      </c>
      <c r="AIA1193">
        <v>2.6627048874449749E-21</v>
      </c>
      <c r="AIB1193">
        <v>2.0551109515933949E-21</v>
      </c>
      <c r="AZC1193">
        <v>5.0020148481067848E-20</v>
      </c>
      <c r="AZD1193">
        <v>1.0705376583767407E-20</v>
      </c>
      <c r="AZE1193">
        <v>8.3141621984408041E-21</v>
      </c>
      <c r="AZF1193">
        <v>7.0693841428783707E-21</v>
      </c>
      <c r="AZG1193">
        <v>5.560255282035362E-45</v>
      </c>
      <c r="AZH1193">
        <v>1.3624786462608852E-45</v>
      </c>
      <c r="AZI1193">
        <v>8.8402203914816715E-46</v>
      </c>
      <c r="AZJ1193">
        <v>6.6537529438947952E-46</v>
      </c>
      <c r="AZK1193">
        <v>2.0324274736125622E-26</v>
      </c>
      <c r="AZL1193">
        <v>2.2914269594901075E-27</v>
      </c>
      <c r="AZM1193">
        <v>2.8956214391848541E-27</v>
      </c>
      <c r="AZN1193">
        <v>6.0408141303125849E-27</v>
      </c>
      <c r="AZO1193">
        <v>3.8780115609728708E-45</v>
      </c>
      <c r="AZP1193">
        <v>9.5026355333891997E-46</v>
      </c>
      <c r="AZQ1193">
        <v>6.1656300189089496E-46</v>
      </c>
      <c r="AZR1193">
        <v>4.6406737697186915E-46</v>
      </c>
      <c r="BKY1193">
        <v>2.2193142542540584E-14</v>
      </c>
      <c r="GNW1193">
        <v>1.1318261954854151E-23</v>
      </c>
      <c r="GNX1193">
        <v>2.3156723981348817E-21</v>
      </c>
      <c r="GWJ1193">
        <v>2.462237688063646E-23</v>
      </c>
      <c r="GWK1193">
        <v>6.2454974679538121E-23</v>
      </c>
      <c r="KMJ1193">
        <v>5.2953591191984427E-23</v>
      </c>
      <c r="KMK1193">
        <v>1.1051529715450902E-23</v>
      </c>
      <c r="KSN1193">
        <v>3.8559550085066161E-24</v>
      </c>
      <c r="KSO1193">
        <v>4.6371268434714893E-24</v>
      </c>
      <c r="KST1193">
        <v>2.9681057326791041E-23</v>
      </c>
      <c r="KSU1193">
        <v>3.5694095851492787E-23</v>
      </c>
      <c r="WJD1193">
        <v>2.5594899947856173E-23</v>
      </c>
      <c r="WJE1193">
        <v>1.4930519645491134E-23</v>
      </c>
      <c r="XDJ1193">
        <v>4.8600725469686434E-22</v>
      </c>
      <c r="XDK1193">
        <v>2.2470066605864594E-23</v>
      </c>
    </row>
    <row r="1194" spans="2:922 1322:1968 2112:3281 5097:5120 5220:6143 6145:7011 7184:8163 8194:8194 10353:11210 12270:12272 14387:15222 15472:16339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3.1176934475122786E-17</v>
      </c>
      <c r="CQ1194">
        <v>6.31293443015223E-17</v>
      </c>
      <c r="PU1194">
        <v>9.1857753686237974E-15</v>
      </c>
      <c r="PV1194">
        <v>1.0327415412105341E-13</v>
      </c>
      <c r="ZR1194">
        <v>1.9877952666352213E-14</v>
      </c>
      <c r="ZS1194">
        <v>1.7921002015224104E-13</v>
      </c>
      <c r="AIA1194">
        <v>1.075582581880891E-14</v>
      </c>
      <c r="AIB1194">
        <v>1.4759885910959111E-14</v>
      </c>
      <c r="AIG1194">
        <v>1.3873921534641924E-14</v>
      </c>
      <c r="AIH1194">
        <v>2.8093103663075781E-14</v>
      </c>
      <c r="AIK1194">
        <v>1.3149991046510946E-16</v>
      </c>
      <c r="AIL1194">
        <v>2.9686971293676165E-16</v>
      </c>
      <c r="AZC1194">
        <v>1.7979508644322702E-12</v>
      </c>
      <c r="AZD1194">
        <v>5.3313520419664364E-14</v>
      </c>
      <c r="AZE1194">
        <v>1.0262206511836711E-13</v>
      </c>
      <c r="AZF1194">
        <v>2.6608413843870977E-13</v>
      </c>
      <c r="AZG1194">
        <v>1.9986077799396359E-37</v>
      </c>
      <c r="AZH1194">
        <v>6.785238479039452E-39</v>
      </c>
      <c r="AZI1194">
        <v>1.0911522424297658E-38</v>
      </c>
      <c r="AZJ1194">
        <v>2.5044021992267929E-38</v>
      </c>
      <c r="AZK1194">
        <v>7.3054655854544536E-19</v>
      </c>
      <c r="AZL1194">
        <v>1.141146572836893E-20</v>
      </c>
      <c r="AZM1194">
        <v>3.5740781187296879E-20</v>
      </c>
      <c r="AZN1194">
        <v>2.2736985158061292E-19</v>
      </c>
      <c r="AZO1194">
        <v>1.3939331349583099E-37</v>
      </c>
      <c r="AZP1194">
        <v>4.7323786284936588E-39</v>
      </c>
      <c r="AZQ1194">
        <v>7.6102639110756363E-39</v>
      </c>
      <c r="AZR1194">
        <v>1.7467005001201545E-38</v>
      </c>
      <c r="BJZ1194">
        <v>2.1341298068362708E-14</v>
      </c>
      <c r="BKA1194">
        <v>2.4045213322095014E-16</v>
      </c>
      <c r="BKD1194">
        <v>8.597026084802918E-15</v>
      </c>
      <c r="BKF1194">
        <v>5.4279360437202703E-12</v>
      </c>
      <c r="BKG1194">
        <v>1.013713864428381E-11</v>
      </c>
      <c r="BKH1194">
        <v>8.2583969388940981E-11</v>
      </c>
      <c r="BKI1194">
        <v>7.6898802444558043E-11</v>
      </c>
      <c r="BKJ1194">
        <v>4.553778623609696E-12</v>
      </c>
      <c r="BKL1194">
        <v>1.5090027571968955E-11</v>
      </c>
      <c r="BKM1194">
        <v>1.3699207017657716E-14</v>
      </c>
      <c r="BKN1194">
        <v>5.7777090027823118E-11</v>
      </c>
      <c r="BKO1194">
        <v>1.6073618657634854E-13</v>
      </c>
      <c r="BKP1194">
        <v>4.8630092909958456E-15</v>
      </c>
      <c r="BKQ1194">
        <v>1.2018614048100886E-11</v>
      </c>
      <c r="BKR1194">
        <v>2.3686714266316957E-15</v>
      </c>
      <c r="BKS1194">
        <v>1.5116346327333125E-12</v>
      </c>
      <c r="BKT1194">
        <v>2.7470258054841774E-23</v>
      </c>
      <c r="GNW1194">
        <v>6.1807790324744537E-16</v>
      </c>
      <c r="GNX1194">
        <v>3.3520445246593754E-14</v>
      </c>
      <c r="GRT1194">
        <v>3.1854402209496519E-13</v>
      </c>
      <c r="GRU1194">
        <v>1.1096749840489426E-12</v>
      </c>
      <c r="GWJ1194">
        <v>3.0186362760260694E-15</v>
      </c>
      <c r="GWK1194">
        <v>7.4842067732988743E-15</v>
      </c>
      <c r="HLD1194">
        <v>5.667589202847683E-9</v>
      </c>
      <c r="HLE1194">
        <v>2.7250696418698625E-11</v>
      </c>
      <c r="HLF1194">
        <v>4.920575728022502E-11</v>
      </c>
      <c r="HLG1194">
        <v>5.2734386392981523E-12</v>
      </c>
      <c r="HLH1194">
        <v>1.6811178626576709E-11</v>
      </c>
      <c r="HLP1194">
        <v>7.8094078057698748E-10</v>
      </c>
      <c r="HLR1194">
        <v>1.2199590274003754E-11</v>
      </c>
      <c r="HLS1194">
        <v>1.0468187012231862E-10</v>
      </c>
      <c r="JIN1194">
        <v>1.132528258228677E-14</v>
      </c>
      <c r="JIO1194">
        <v>6.7840552361807853E-15</v>
      </c>
      <c r="JIP1194">
        <v>9.3614794363389724E-16</v>
      </c>
      <c r="JIQ1194">
        <v>9.165633916891234E-15</v>
      </c>
      <c r="KMJ1194">
        <v>1.3237818391462626E-17</v>
      </c>
      <c r="KMK1194">
        <v>2.3163090918715821E-15</v>
      </c>
      <c r="KSN1194">
        <v>8.0397509533992209E-18</v>
      </c>
      <c r="KSO1194">
        <v>6.6317401819794575E-17</v>
      </c>
      <c r="KST1194">
        <v>6.1885656968125362E-17</v>
      </c>
      <c r="KSU1194">
        <v>5.1047551147115122E-16</v>
      </c>
      <c r="UXD1194">
        <v>8.2309693579447115E-16</v>
      </c>
      <c r="UXE1194">
        <v>1.2820299488307248E-15</v>
      </c>
      <c r="VWB1194">
        <v>1.1134341569918648E-15</v>
      </c>
      <c r="VWC1194">
        <v>2.2841717252744446E-15</v>
      </c>
      <c r="VWF1194">
        <v>2.5169661797042704E-16</v>
      </c>
      <c r="VWG1194">
        <v>5.0965685635945579E-16</v>
      </c>
      <c r="VWH1194">
        <v>6.5704924206185642E-13</v>
      </c>
      <c r="VWI1194">
        <v>1.3304415114415097E-12</v>
      </c>
      <c r="WJD1194">
        <v>1.2603226289112704E-17</v>
      </c>
      <c r="WJE1194">
        <v>5.0692893491938436E-16</v>
      </c>
      <c r="WLB1194">
        <v>8.5793063861401829E-20</v>
      </c>
      <c r="WLC1194">
        <v>2.4009624103821286E-18</v>
      </c>
      <c r="XDJ1194">
        <v>4.0944243891984974E-14</v>
      </c>
      <c r="XDK1194">
        <v>9.4721280861776103E-16</v>
      </c>
    </row>
    <row r="1195" spans="2:922 1322:1968 2112:3281 5097:5120 5220:6143 6145:7011 7184:8163 8194:8194 10353:11210 12270:12272 14387:15222 15472:16339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U1195">
        <v>2.3518144577570524E-18</v>
      </c>
      <c r="PV1195">
        <v>1.9654419518867473E-18</v>
      </c>
      <c r="AIA1195">
        <v>4.1729452034260953E-18</v>
      </c>
      <c r="AIB1195">
        <v>3.8549243543784376E-18</v>
      </c>
      <c r="AZC1195">
        <v>4.0500704659774468E-17</v>
      </c>
      <c r="AZD1195">
        <v>1.6702121275437999E-17</v>
      </c>
      <c r="AZE1195">
        <v>7.4503697939611434E-18</v>
      </c>
      <c r="AZF1195">
        <v>5.8092001976474349E-18</v>
      </c>
      <c r="AZG1195">
        <v>4.5020709423903903E-42</v>
      </c>
      <c r="AZH1195">
        <v>2.1256873503683463E-42</v>
      </c>
      <c r="AZI1195">
        <v>7.9217736441328894E-43</v>
      </c>
      <c r="AZJ1195">
        <v>5.467659153267266E-43</v>
      </c>
      <c r="AZK1195">
        <v>1.645631757417685E-23</v>
      </c>
      <c r="AZL1195">
        <v>3.5749971681746722E-24</v>
      </c>
      <c r="AZM1195">
        <v>2.5947834538632043E-24</v>
      </c>
      <c r="AZN1195">
        <v>4.9639824248501982E-24</v>
      </c>
      <c r="AZO1195">
        <v>3.1399787019344613E-42</v>
      </c>
      <c r="AZP1195">
        <v>1.4825650445180189E-42</v>
      </c>
      <c r="AZQ1195">
        <v>5.5250574329947428E-43</v>
      </c>
      <c r="AZR1195">
        <v>3.8134301992097257E-43</v>
      </c>
      <c r="GNW1195">
        <v>8.8430800194990655E-19</v>
      </c>
      <c r="GNX1195">
        <v>1.475894582985593E-17</v>
      </c>
      <c r="GWJ1195">
        <v>8.6891531150965639E-19</v>
      </c>
      <c r="GWK1195">
        <v>8.2187511102699041E-19</v>
      </c>
      <c r="KMJ1195">
        <v>8.2656441992582218E-21</v>
      </c>
      <c r="KMK1195">
        <v>1.0231759048904826E-16</v>
      </c>
      <c r="KSN1195">
        <v>1.8347198659206395E-20</v>
      </c>
      <c r="KSO1195">
        <v>1.4942136651273851E-20</v>
      </c>
      <c r="KST1195">
        <v>1.4122681773738699E-19</v>
      </c>
      <c r="KSU1195">
        <v>1.150164909997144E-19</v>
      </c>
      <c r="WJD1195">
        <v>8.1650216457939745E-21</v>
      </c>
      <c r="WJE1195">
        <v>9.2282000028981223E-21</v>
      </c>
      <c r="XDJ1195">
        <v>1.0114496052151713E-17</v>
      </c>
      <c r="XDK1195">
        <v>3.1365151745152848E-19</v>
      </c>
    </row>
    <row r="1196" spans="2:922 1322:1968 2112:3281 5097:5120 5220:6143 6145:7011 7184:8163 8194:8194 10353:11210 12270:12272 14387:15222 15472:16339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U1196">
        <v>2.3582078485249183E-18</v>
      </c>
      <c r="PV1196">
        <v>1.2951815083346966E-17</v>
      </c>
      <c r="AIA1196">
        <v>2.9164401571688373E-17</v>
      </c>
      <c r="AIB1196">
        <v>5.3066639201337529E-17</v>
      </c>
      <c r="AZC1196">
        <v>2.3246686343794776E-16</v>
      </c>
      <c r="AZD1196">
        <v>1.7739127070574611E-17</v>
      </c>
      <c r="AZE1196">
        <v>5.4821161480493635E-17</v>
      </c>
      <c r="AZF1196">
        <v>3.3533979595696717E-17</v>
      </c>
      <c r="AZG1196">
        <v>2.5841088932758159E-41</v>
      </c>
      <c r="AZH1196">
        <v>2.2576675979445828E-42</v>
      </c>
      <c r="AZI1196">
        <v>5.8289835829213643E-42</v>
      </c>
      <c r="AZJ1196">
        <v>3.1562412078024028E-42</v>
      </c>
      <c r="AZK1196">
        <v>9.4456344953603922E-23</v>
      </c>
      <c r="AZL1196">
        <v>3.7969625532809336E-24</v>
      </c>
      <c r="AZM1196">
        <v>1.9092883529948661E-23</v>
      </c>
      <c r="AZN1196">
        <v>2.8654905956887613E-23</v>
      </c>
      <c r="AZO1196">
        <v>1.8022920989462223E-41</v>
      </c>
      <c r="AZP1196">
        <v>1.5746149415028448E-42</v>
      </c>
      <c r="AZQ1196">
        <v>4.0654366709248739E-42</v>
      </c>
      <c r="AZR1196">
        <v>2.2013269665194055E-42</v>
      </c>
      <c r="GNW1196">
        <v>3.319373265097628E-19</v>
      </c>
      <c r="GNX1196">
        <v>9.641491468866977E-17</v>
      </c>
      <c r="GWJ1196">
        <v>1.1484344915377037E-18</v>
      </c>
      <c r="GWK1196">
        <v>5.2859096997105541E-18</v>
      </c>
      <c r="KMJ1196">
        <v>3.4386705030667872E-17</v>
      </c>
      <c r="KMK1196">
        <v>4.0201833249306204E-15</v>
      </c>
      <c r="KSN1196">
        <v>1.3500528975997293E-20</v>
      </c>
      <c r="KSO1196">
        <v>2.1145521006309317E-19</v>
      </c>
      <c r="KST1196">
        <v>1.0391977437355307E-19</v>
      </c>
      <c r="KSU1196">
        <v>1.6276679053789174E-18</v>
      </c>
      <c r="WJD1196">
        <v>1.6094262731790359E-20</v>
      </c>
      <c r="WJE1196">
        <v>5.651984389054688E-20</v>
      </c>
      <c r="XDJ1196">
        <v>3.8343359362929069E-17</v>
      </c>
      <c r="XDK1196">
        <v>6.9335524768122356E-18</v>
      </c>
    </row>
    <row r="1197" spans="2:922 1322:1968 2112:3281 5097:5120 5220:6143 6145:7011 7184:8163 8194:8194 10353:11210 12270:12272 14387:15222 15472:16339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U1197">
        <v>1.0373400657825701E-16</v>
      </c>
      <c r="PV1197">
        <v>1.0646623058107542E-15</v>
      </c>
      <c r="PY1197">
        <v>3.4962453268510466E-16</v>
      </c>
      <c r="PZ1197">
        <v>1.0167859457074231E-16</v>
      </c>
      <c r="AIA1197">
        <v>2.1377505468163632E-16</v>
      </c>
      <c r="AIB1197">
        <v>2.587562866353707E-16</v>
      </c>
      <c r="AZC1197">
        <v>2.1526662046834826E-14</v>
      </c>
      <c r="AZD1197">
        <v>7.2297610160967046E-16</v>
      </c>
      <c r="AZE1197">
        <v>1.1775604302704642E-15</v>
      </c>
      <c r="AZF1197">
        <v>3.1572035747404023E-15</v>
      </c>
      <c r="AZG1197">
        <v>2.3929104567893532E-39</v>
      </c>
      <c r="AZH1197">
        <v>9.2013531004013258E-41</v>
      </c>
      <c r="AZI1197">
        <v>1.2520676743389838E-40</v>
      </c>
      <c r="AZJ1197">
        <v>2.9715817043365526E-40</v>
      </c>
      <c r="AZK1197">
        <v>8.7467511968140726E-21</v>
      </c>
      <c r="AZL1197">
        <v>1.5474905691850595E-22</v>
      </c>
      <c r="AZM1197">
        <v>4.1011579356322327E-22</v>
      </c>
      <c r="AZN1197">
        <v>2.6978417894829071E-21</v>
      </c>
      <c r="AZO1197">
        <v>1.6689403534732918E-39</v>
      </c>
      <c r="AZP1197">
        <v>6.4175027746006949E-41</v>
      </c>
      <c r="AZQ1197">
        <v>8.7325719232618528E-41</v>
      </c>
      <c r="AZR1197">
        <v>2.0725358134229443E-40</v>
      </c>
      <c r="BMF1197">
        <v>1.7056431370676216E-16</v>
      </c>
      <c r="BMG1197">
        <v>6.78299851374037E-15</v>
      </c>
      <c r="BMH1197">
        <v>4.6249561727425365E-15</v>
      </c>
      <c r="BMI1197">
        <v>1.8534643212724808E-13</v>
      </c>
      <c r="BMJ1197">
        <v>9.4123250378642075E-17</v>
      </c>
      <c r="BMK1197">
        <v>3.7430917027834889E-15</v>
      </c>
      <c r="BML1197">
        <v>6.9184789053765759E-14</v>
      </c>
      <c r="BMM1197">
        <v>2.9326632533045841E-12</v>
      </c>
      <c r="BWC1197">
        <v>2.7698385677877385E-13</v>
      </c>
      <c r="BWD1197">
        <v>4.1521366169627403E-13</v>
      </c>
      <c r="BWE1197">
        <v>1.3167616441490905E-12</v>
      </c>
      <c r="BWF1197">
        <v>2.8072015041173564E-13</v>
      </c>
      <c r="BWG1197">
        <v>1.6020884699984679E-13</v>
      </c>
      <c r="BWH1197">
        <v>4.8996614739678385E-14</v>
      </c>
      <c r="BWI1197">
        <v>1.3847336675559339E-12</v>
      </c>
      <c r="BWJ1197">
        <v>1.8687766274922085E-13</v>
      </c>
      <c r="BWK1197">
        <v>3.5600120405576881E-13</v>
      </c>
      <c r="BWL1197">
        <v>9.9978627341684052E-14</v>
      </c>
      <c r="BWM1197">
        <v>2.4269185259938206E-15</v>
      </c>
      <c r="BWN1197">
        <v>2.8249792797975318E-14</v>
      </c>
      <c r="BWO1197">
        <v>3.6904449335911797E-14</v>
      </c>
      <c r="BWP1197">
        <v>2.2494055462038747E-14</v>
      </c>
      <c r="BWQ1197">
        <v>1.2489459358265206E-15</v>
      </c>
      <c r="BWR1197">
        <v>3.4518390125281361E-14</v>
      </c>
      <c r="CHY1197">
        <v>3.2353149095367922E-18</v>
      </c>
      <c r="CLU1197">
        <v>7.1566120327861816E-15</v>
      </c>
      <c r="CLV1197">
        <v>2.2420669668967219E-14</v>
      </c>
      <c r="CLW1197">
        <v>1.3613669011634573E-12</v>
      </c>
      <c r="CLY1197">
        <v>4.7058776769537374E-15</v>
      </c>
      <c r="CLZ1197">
        <v>5.6784507611416327E-14</v>
      </c>
      <c r="CMA1197">
        <v>7.3165171727854329E-15</v>
      </c>
      <c r="CMB1197">
        <v>8.7437129298642541E-14</v>
      </c>
      <c r="CMD1197">
        <v>1.7895999435575701E-14</v>
      </c>
      <c r="CME1197">
        <v>9.5942925774815928E-14</v>
      </c>
      <c r="CMI1197">
        <v>1.0347473925264085E-12</v>
      </c>
      <c r="CMJ1197">
        <v>3.2931018651024791E-12</v>
      </c>
      <c r="CMK1197">
        <v>5.0493387562665956E-14</v>
      </c>
      <c r="CML1197">
        <v>8.5042019086951915E-13</v>
      </c>
      <c r="CMM1197">
        <v>1.8939982363474167E-12</v>
      </c>
      <c r="CMN1197">
        <v>3.6694017669167223E-12</v>
      </c>
      <c r="CMO1197">
        <v>1.3647593392693155E-12</v>
      </c>
      <c r="CMP1197">
        <v>1.5445431372335461E-12</v>
      </c>
      <c r="CMQ1197">
        <v>2.0231319217722879E-12</v>
      </c>
      <c r="CMR1197">
        <v>2.0863285157185223E-13</v>
      </c>
      <c r="CMS1197">
        <v>4.3470576228275968E-12</v>
      </c>
      <c r="CMT1197">
        <v>3.7926031679614814E-12</v>
      </c>
      <c r="CMU1197">
        <v>1.7962220279497868E-12</v>
      </c>
      <c r="CMV1197">
        <v>1.2986182643407727E-12</v>
      </c>
      <c r="CMW1197">
        <v>1.6911272694415576E-12</v>
      </c>
      <c r="CMX1197">
        <v>1.5218406101585944E-12</v>
      </c>
      <c r="CMY1197">
        <v>5.2535902422561889E-12</v>
      </c>
      <c r="CMZ1197">
        <v>1.6287061110476797E-12</v>
      </c>
      <c r="CNA1197">
        <v>2.5640484554507277E-12</v>
      </c>
      <c r="CNB1197">
        <v>1.0194801811845086E-11</v>
      </c>
      <c r="CNC1197">
        <v>2.5310454088341831E-12</v>
      </c>
      <c r="CND1197">
        <v>1.7049546580073341E-13</v>
      </c>
      <c r="CNE1197">
        <v>2.8756014287286103E-12</v>
      </c>
      <c r="CNF1197">
        <v>8.0947150913564597E-13</v>
      </c>
      <c r="CNG1197">
        <v>7.4811094478098765E-12</v>
      </c>
      <c r="CNH1197">
        <v>7.8311541066793275E-13</v>
      </c>
      <c r="CNI1197">
        <v>4.9792130810618355E-12</v>
      </c>
      <c r="CNJ1197">
        <v>8.7905084045605175E-13</v>
      </c>
      <c r="CNK1197">
        <v>4.8565382136803346E-12</v>
      </c>
      <c r="CNL1197">
        <v>1.1623634264416275E-15</v>
      </c>
      <c r="CNM1197">
        <v>9.4300646498115997E-13</v>
      </c>
      <c r="CNN1197">
        <v>2.597458289703893E-12</v>
      </c>
      <c r="CNO1197">
        <v>1.0446298602024218E-13</v>
      </c>
      <c r="CNP1197">
        <v>2.8632538902107301E-14</v>
      </c>
      <c r="CNQ1197">
        <v>1.4375125531782901E-12</v>
      </c>
      <c r="CNS1197">
        <v>1.3455722781448514E-12</v>
      </c>
      <c r="CNT1197">
        <v>2.0493376839230264E-12</v>
      </c>
      <c r="CNU1197">
        <v>2.6915605145693504E-13</v>
      </c>
      <c r="CNV1197">
        <v>3.6614576203604673E-13</v>
      </c>
      <c r="CNW1197">
        <v>1.7137360288326438E-13</v>
      </c>
      <c r="CNX1197">
        <v>2.5960472494932118E-14</v>
      </c>
      <c r="CNY1197">
        <v>1.0098241970354806E-12</v>
      </c>
      <c r="CNZ1197">
        <v>5.3581809673602458E-14</v>
      </c>
      <c r="COA1197">
        <v>2.5631794681945358E-13</v>
      </c>
      <c r="COB1197">
        <v>2.3917915323799454E-12</v>
      </c>
      <c r="COC1197">
        <v>1.1361909741580103E-14</v>
      </c>
      <c r="COD1197">
        <v>8.1248607354113982E-13</v>
      </c>
      <c r="COE1197">
        <v>4.2501958662947804E-13</v>
      </c>
      <c r="COF1197">
        <v>6.0410502997630493E-13</v>
      </c>
      <c r="COG1197">
        <v>5.2161372038726747E-13</v>
      </c>
      <c r="COH1197">
        <v>2.0861102209154799E-12</v>
      </c>
      <c r="COI1197">
        <v>1.1397139553745877E-12</v>
      </c>
      <c r="COJ1197">
        <v>1.3405363545489865E-12</v>
      </c>
      <c r="COK1197">
        <v>3.026957033375881E-13</v>
      </c>
      <c r="COL1197">
        <v>1.75757103073216E-15</v>
      </c>
      <c r="COM1197">
        <v>4.7134352663763112E-13</v>
      </c>
      <c r="CON1197">
        <v>1.8281900405417109E-12</v>
      </c>
      <c r="COO1197">
        <v>7.5976451099677995E-13</v>
      </c>
      <c r="COP1197">
        <v>6.5802933794312778E-13</v>
      </c>
      <c r="COQ1197">
        <v>8.2178730452708995E-13</v>
      </c>
      <c r="COR1197">
        <v>2.4713765373140814E-12</v>
      </c>
      <c r="COT1197">
        <v>2.2880816493667119E-13</v>
      </c>
      <c r="COU1197">
        <v>1.0713836332974072E-12</v>
      </c>
      <c r="COV1197">
        <v>1.3891094532523497E-13</v>
      </c>
      <c r="COW1197">
        <v>4.5919809042651184E-16</v>
      </c>
      <c r="COX1197">
        <v>1.0874167483628657E-13</v>
      </c>
      <c r="COY1197">
        <v>3.3561176416400744E-12</v>
      </c>
      <c r="CPA1197">
        <v>1.9895191185101029E-13</v>
      </c>
      <c r="CPB1197">
        <v>7.2929304929601402E-13</v>
      </c>
      <c r="CPC1197">
        <v>6.916460486563778E-13</v>
      </c>
      <c r="CPE1197">
        <v>7.9444647903626102E-12</v>
      </c>
      <c r="CPH1197">
        <v>8.145283458114222E-14</v>
      </c>
      <c r="CPI1197">
        <v>8.6430197612289045E-16</v>
      </c>
      <c r="CPJ1197">
        <v>5.6343733665553175E-13</v>
      </c>
      <c r="CPK1197">
        <v>5.9402593195805683E-13</v>
      </c>
      <c r="CPL1197">
        <v>7.665391125010309E-14</v>
      </c>
      <c r="CPM1197">
        <v>1.1114717426061207E-13</v>
      </c>
      <c r="CPP1197">
        <v>3.8065616806064776E-12</v>
      </c>
      <c r="CPQ1197">
        <v>6.6017842515139793E-14</v>
      </c>
      <c r="DBR1197">
        <v>1.2812453711217655E-13</v>
      </c>
      <c r="DBS1197">
        <v>4.2703679906739767E-13</v>
      </c>
      <c r="DBT1197">
        <v>4.0740544897529157E-13</v>
      </c>
      <c r="DBU1197">
        <v>2.2683815823683269E-14</v>
      </c>
      <c r="DBY1197">
        <v>7.8796195160259563E-15</v>
      </c>
      <c r="DBZ1197">
        <v>8.0666113697900356E-14</v>
      </c>
      <c r="DCA1197">
        <v>3.6743776287696406E-13</v>
      </c>
      <c r="DCB1197">
        <v>9.9920356193393493E-15</v>
      </c>
      <c r="DCC1197">
        <v>2.0379257764465776E-13</v>
      </c>
      <c r="DCE1197">
        <v>4.5849303825470357E-14</v>
      </c>
      <c r="DCF1197">
        <v>1.5115744819235629E-13</v>
      </c>
      <c r="DCG1197">
        <v>3.0855835390179154E-14</v>
      </c>
      <c r="DCH1197">
        <v>2.2029414458007643E-14</v>
      </c>
      <c r="DCI1197">
        <v>2.4104138236527768E-14</v>
      </c>
      <c r="DCJ1197">
        <v>5.3782090173641603E-14</v>
      </c>
      <c r="DCK1197">
        <v>2.2586430250325445E-16</v>
      </c>
      <c r="DCL1197">
        <v>1.7977564538739245E-14</v>
      </c>
      <c r="DCM1197">
        <v>2.2086773321794214E-14</v>
      </c>
      <c r="DCN1197">
        <v>7.4329779624316857E-14</v>
      </c>
      <c r="DCO1197">
        <v>2.1820274447330348E-14</v>
      </c>
      <c r="DCP1197">
        <v>8.000615515337501E-15</v>
      </c>
      <c r="DCQ1197">
        <v>5.6260288150199536E-14</v>
      </c>
      <c r="DCR1197">
        <v>3.8226125992860426E-14</v>
      </c>
      <c r="DCS1197">
        <v>3.1957289200849356E-14</v>
      </c>
      <c r="DCT1197">
        <v>2.782634654883194E-14</v>
      </c>
      <c r="DCU1197">
        <v>5.4465400736058562E-18</v>
      </c>
      <c r="DCV1197">
        <v>1.8270329222076103E-14</v>
      </c>
      <c r="DCW1197">
        <v>4.6698593240826714E-14</v>
      </c>
      <c r="DCX1197">
        <v>1.0799832289065281E-14</v>
      </c>
      <c r="DCY1197">
        <v>7.9988605686711484E-14</v>
      </c>
      <c r="DCZ1197">
        <v>3.0912153065539525E-13</v>
      </c>
      <c r="DDA1197">
        <v>1.4943893049905665E-13</v>
      </c>
      <c r="DDB1197">
        <v>1.6976411932754234E-12</v>
      </c>
      <c r="DDD1197">
        <v>7.1777863239447429E-14</v>
      </c>
      <c r="DDE1197">
        <v>1.4593373393031839E-14</v>
      </c>
      <c r="DDF1197">
        <v>5.0713010534729112E-14</v>
      </c>
      <c r="DDG1197">
        <v>2.9010655908098281E-14</v>
      </c>
      <c r="DDK1197">
        <v>8.0293253713999551E-14</v>
      </c>
      <c r="DDM1197">
        <v>2.0772780779783449E-14</v>
      </c>
      <c r="DDN1197">
        <v>4.7107721390099998E-14</v>
      </c>
      <c r="DDO1197">
        <v>4.2542748934239537E-14</v>
      </c>
      <c r="DDP1197">
        <v>6.7062619041691433E-14</v>
      </c>
      <c r="DEC1197">
        <v>1.4121819065862546E-15</v>
      </c>
      <c r="DED1197">
        <v>1.1398243795255842E-15</v>
      </c>
      <c r="DEE1197">
        <v>1.7712419181174301E-16</v>
      </c>
      <c r="DEF1197">
        <v>3.2622591528049579E-15</v>
      </c>
      <c r="DEH1197">
        <v>1.3588619522251081E-16</v>
      </c>
      <c r="DEI1197">
        <v>1.7465500185534597E-16</v>
      </c>
      <c r="DEJ1197">
        <v>3.8584807457586282E-16</v>
      </c>
      <c r="DEK1197">
        <v>4.2141874147980568E-17</v>
      </c>
      <c r="DER1197">
        <v>3.4953709525296643E-17</v>
      </c>
      <c r="DES1197">
        <v>4.9194582219809171E-17</v>
      </c>
      <c r="DEU1197">
        <v>6.7071746594438182E-16</v>
      </c>
      <c r="DEW1197">
        <v>1.2122771910510179E-15</v>
      </c>
      <c r="DEX1197">
        <v>1.5058490460278297E-16</v>
      </c>
      <c r="DEY1197">
        <v>6.8250008862446564E-16</v>
      </c>
      <c r="DEZ1197">
        <v>2.9390780324042571E-15</v>
      </c>
      <c r="DFA1197">
        <v>7.794974419988892E-18</v>
      </c>
      <c r="DFB1197">
        <v>6.4350417503287984E-17</v>
      </c>
      <c r="DFD1197">
        <v>2.4880522334436725E-16</v>
      </c>
      <c r="DFE1197">
        <v>1.9699628851608097E-16</v>
      </c>
      <c r="DFF1197">
        <v>4.922561985604054E-16</v>
      </c>
      <c r="DFG1197">
        <v>1.0353567280920535E-17</v>
      </c>
      <c r="DFH1197">
        <v>3.4487367767980415E-18</v>
      </c>
      <c r="DFI1197">
        <v>1.2909538828352144E-16</v>
      </c>
      <c r="DFK1197">
        <v>2.1819227254379374E-15</v>
      </c>
      <c r="DFN1197">
        <v>1.2014447879901422E-16</v>
      </c>
      <c r="DFO1197">
        <v>1.6983065338927234E-16</v>
      </c>
      <c r="DFP1197">
        <v>4.6093123762931962E-17</v>
      </c>
      <c r="DFR1197">
        <v>2.1448932168140356E-16</v>
      </c>
      <c r="DFS1197">
        <v>5.9801300675590358E-17</v>
      </c>
      <c r="DFT1197">
        <v>5.9202100850637798E-16</v>
      </c>
      <c r="DFU1197">
        <v>2.5782400349736013E-16</v>
      </c>
      <c r="DFV1197">
        <v>5.6734883274216615E-16</v>
      </c>
      <c r="DFW1197">
        <v>3.0106856616097283E-17</v>
      </c>
      <c r="DFX1197">
        <v>3.1071861348412454E-18</v>
      </c>
      <c r="DFZ1197">
        <v>1.5605741485369214E-15</v>
      </c>
      <c r="DGA1197">
        <v>2.0974497272250118E-16</v>
      </c>
      <c r="DGC1197">
        <v>2.0560715585219995E-16</v>
      </c>
      <c r="DGD1197">
        <v>6.2005588114556489E-15</v>
      </c>
      <c r="DGE1197">
        <v>1.6354153379479558E-14</v>
      </c>
      <c r="DGF1197">
        <v>7.0701355069484243E-15</v>
      </c>
      <c r="DGG1197">
        <v>7.1645550591923452E-15</v>
      </c>
      <c r="DGI1197">
        <v>3.1322179378373858E-15</v>
      </c>
      <c r="DGJ1197">
        <v>6.1255237656794797E-19</v>
      </c>
      <c r="DGK1197">
        <v>9.5630760383846423E-16</v>
      </c>
      <c r="DGL1197">
        <v>8.741450292396946E-16</v>
      </c>
      <c r="DGM1197">
        <v>2.7350662915475084E-15</v>
      </c>
      <c r="DGN1197">
        <v>1.0678840350506788E-16</v>
      </c>
      <c r="DGO1197">
        <v>1.2192056169085589E-16</v>
      </c>
      <c r="DGP1197">
        <v>1.0732785952206492E-16</v>
      </c>
      <c r="DGQ1197">
        <v>2.909330945243678E-18</v>
      </c>
      <c r="DGR1197">
        <v>4.8120588747964506E-16</v>
      </c>
      <c r="DGS1197">
        <v>3.5122988810795768E-17</v>
      </c>
      <c r="DGT1197">
        <v>4.7461512668919045E-18</v>
      </c>
      <c r="DGU1197">
        <v>2.0049865150220384E-18</v>
      </c>
      <c r="DGV1197">
        <v>1.7495013379576028E-16</v>
      </c>
      <c r="DGX1197">
        <v>1.7972380923358815E-18</v>
      </c>
      <c r="DGY1197">
        <v>4.2094264921296081E-17</v>
      </c>
      <c r="DGZ1197">
        <v>4.2573297718435275E-17</v>
      </c>
      <c r="DHA1197">
        <v>2.3199564133929513E-16</v>
      </c>
      <c r="DHB1197">
        <v>7.3620174680463786E-17</v>
      </c>
      <c r="DHC1197">
        <v>2.0196611463158056E-17</v>
      </c>
      <c r="DHD1197">
        <v>2.6900745860676099E-15</v>
      </c>
      <c r="DHE1197">
        <v>1.3003301684272465E-14</v>
      </c>
      <c r="DHF1197">
        <v>3.476365185723984E-15</v>
      </c>
      <c r="DHG1197">
        <v>7.9599177160529991E-16</v>
      </c>
      <c r="DHJ1197">
        <v>4.8182732617956583E-16</v>
      </c>
      <c r="DHK1197">
        <v>3.5765323679260943E-15</v>
      </c>
      <c r="DHL1197">
        <v>1.0409438333006181E-15</v>
      </c>
      <c r="DHM1197">
        <v>1.8985196238843341E-14</v>
      </c>
      <c r="DHN1197">
        <v>8.1001495106272979E-19</v>
      </c>
      <c r="DHO1197">
        <v>4.7130598068041047E-16</v>
      </c>
      <c r="DHQ1197">
        <v>3.8335030780733902E-15</v>
      </c>
      <c r="DHS1197">
        <v>1.1091300421828104E-14</v>
      </c>
      <c r="DHU1197">
        <v>2.3569193425037717E-16</v>
      </c>
      <c r="DHX1197">
        <v>2.4994871563196597E-16</v>
      </c>
      <c r="DHY1197">
        <v>1.1197725883086203E-15</v>
      </c>
      <c r="DHZ1197">
        <v>9.8948055490135921E-16</v>
      </c>
      <c r="DIB1197">
        <v>5.2250330655729384E-18</v>
      </c>
      <c r="DIC1197">
        <v>4.4473725958285399E-17</v>
      </c>
      <c r="DID1197">
        <v>1.4899419464314815E-15</v>
      </c>
      <c r="DIE1197">
        <v>1.6460833927752108E-15</v>
      </c>
      <c r="DIF1197">
        <v>5.6936809622552639E-15</v>
      </c>
      <c r="DIG1197">
        <v>1.2122911318579681E-14</v>
      </c>
      <c r="DIH1197">
        <v>2.7712038814235743E-15</v>
      </c>
      <c r="DII1197">
        <v>3.9358920854837151E-15</v>
      </c>
      <c r="DIK1197">
        <v>5.4952963692651069E-16</v>
      </c>
      <c r="DIM1197">
        <v>1.4812895880277735E-15</v>
      </c>
      <c r="DIP1197">
        <v>2.2627644108566741E-16</v>
      </c>
      <c r="DIQ1197">
        <v>4.0232994547317221E-16</v>
      </c>
      <c r="DIR1197">
        <v>9.9181462731112934E-16</v>
      </c>
      <c r="DIS1197">
        <v>1.6174707778771532E-16</v>
      </c>
      <c r="DIT1197">
        <v>9.5424976972649776E-19</v>
      </c>
      <c r="DIU1197">
        <v>5.492013882669098E-17</v>
      </c>
      <c r="DIW1197">
        <v>9.2179538316453963E-17</v>
      </c>
      <c r="DIX1197">
        <v>5.3758698229432583E-19</v>
      </c>
      <c r="DIY1197">
        <v>2.9487697250573805E-16</v>
      </c>
      <c r="DJA1197">
        <v>3.4823348919824162E-16</v>
      </c>
      <c r="DJB1197">
        <v>6.6300042942595267E-16</v>
      </c>
      <c r="DJD1197">
        <v>3.1347672503387911E-17</v>
      </c>
      <c r="DJF1197">
        <v>4.7002694275468835E-17</v>
      </c>
      <c r="DJG1197">
        <v>1.0081339566263822E-16</v>
      </c>
      <c r="DJH1197">
        <v>2.033471587823189E-18</v>
      </c>
      <c r="DJK1197">
        <v>1.0960582526183577E-18</v>
      </c>
      <c r="DJN1197">
        <v>1.6358636303854448E-17</v>
      </c>
      <c r="DJO1197">
        <v>2.9314262602783356E-18</v>
      </c>
      <c r="DJR1197">
        <v>8.9797217591245082E-19</v>
      </c>
      <c r="DJT1197">
        <v>8.3786668044658323E-18</v>
      </c>
      <c r="DJW1197">
        <v>2.4198889975539292E-18</v>
      </c>
      <c r="DJX1197">
        <v>1.4568378774913042E-17</v>
      </c>
      <c r="DJY1197">
        <v>1.8912886080123774E-17</v>
      </c>
      <c r="DJZ1197">
        <v>1.6090036056212645E-17</v>
      </c>
      <c r="DKA1197">
        <v>8.8045336617813963E-17</v>
      </c>
      <c r="DKB1197">
        <v>4.9315991487635826E-18</v>
      </c>
      <c r="DKC1197">
        <v>2.0142562109189337E-17</v>
      </c>
      <c r="DKD1197">
        <v>1.3178850443272772E-16</v>
      </c>
      <c r="DKG1197">
        <v>1.6428513773535621E-17</v>
      </c>
      <c r="DKH1197">
        <v>4.4689479847192971E-17</v>
      </c>
      <c r="DKR1197">
        <v>1.0949980348557937E-15</v>
      </c>
      <c r="DKT1197">
        <v>6.8858096249169432E-18</v>
      </c>
      <c r="DKU1197">
        <v>4.8634978160833234E-17</v>
      </c>
      <c r="DKV1197">
        <v>5.1121795662663651E-19</v>
      </c>
      <c r="DKW1197">
        <v>5.9451230673894385E-19</v>
      </c>
      <c r="DKY1197">
        <v>8.0619963410816519E-17</v>
      </c>
      <c r="DKZ1197">
        <v>1.4327438906153465E-17</v>
      </c>
      <c r="DLA1197">
        <v>5.5242088516282819E-18</v>
      </c>
      <c r="DLB1197">
        <v>6.5425875753350733E-18</v>
      </c>
      <c r="DLC1197">
        <v>3.8601324196365791E-17</v>
      </c>
      <c r="DLD1197">
        <v>8.223041128064228E-18</v>
      </c>
      <c r="DLE1197">
        <v>2.2465476154198533E-19</v>
      </c>
      <c r="DLF1197">
        <v>1.8010993548231822E-18</v>
      </c>
      <c r="DLG1197">
        <v>5.6213286307836843E-18</v>
      </c>
      <c r="DLH1197">
        <v>5.2053691735582157E-17</v>
      </c>
      <c r="DLI1197">
        <v>1.9705400016374139E-17</v>
      </c>
      <c r="DLJ1197">
        <v>7.7374172912476087E-15</v>
      </c>
      <c r="DLM1197">
        <v>2.3578028471821723E-15</v>
      </c>
      <c r="DLO1197">
        <v>1.3431384854565594E-15</v>
      </c>
      <c r="DLP1197">
        <v>8.6932121288055762E-16</v>
      </c>
      <c r="DLS1197">
        <v>1.3088374151691783E-16</v>
      </c>
      <c r="DLV1197">
        <v>4.0127047678798644E-14</v>
      </c>
      <c r="DLX1197">
        <v>9.0980119185337538E-15</v>
      </c>
      <c r="DMA1197">
        <v>8.2252446001059804E-16</v>
      </c>
      <c r="DMB1197">
        <v>1.3224077282971629E-16</v>
      </c>
      <c r="DMC1197">
        <v>2.2848125920701281E-15</v>
      </c>
      <c r="DMD1197">
        <v>1.2152189490753865E-16</v>
      </c>
      <c r="DME1197">
        <v>4.0496771067773162E-16</v>
      </c>
      <c r="DMF1197">
        <v>8.9964416426233294E-17</v>
      </c>
      <c r="DMG1197">
        <v>1.7223931867838859E-15</v>
      </c>
      <c r="DMH1197">
        <v>6.9665486898758163E-16</v>
      </c>
      <c r="DMI1197">
        <v>2.2123988728945244E-15</v>
      </c>
      <c r="DMJ1197">
        <v>4.8481494730808629E-15</v>
      </c>
      <c r="DMK1197">
        <v>8.4644235478197075E-16</v>
      </c>
      <c r="DML1197">
        <v>1.5409968544647766E-15</v>
      </c>
      <c r="DUY1197">
        <v>1.2923363448387392E-15</v>
      </c>
      <c r="DUZ1197">
        <v>7.5960313591844481E-13</v>
      </c>
      <c r="DVA1197">
        <v>4.051788884944643E-15</v>
      </c>
      <c r="DVC1197">
        <v>4.1108818303088068E-16</v>
      </c>
      <c r="DVD1197">
        <v>1.0880069763215121E-14</v>
      </c>
      <c r="DVE1197">
        <v>3.1580876628176973E-13</v>
      </c>
      <c r="GNW1197">
        <v>2.3004575433844815E-17</v>
      </c>
      <c r="GNX1197">
        <v>1.2445754908192739E-15</v>
      </c>
      <c r="GWJ1197">
        <v>2.4630364384720398E-17</v>
      </c>
      <c r="GWK1197">
        <v>7.9435417955194672E-17</v>
      </c>
      <c r="GWU1197">
        <v>5.3927495657319608E-10</v>
      </c>
      <c r="HLB1197">
        <v>2.7869367501031503E-15</v>
      </c>
      <c r="HLC1197">
        <v>2.9445326945057976E-16</v>
      </c>
      <c r="HLD1197">
        <v>6.4248673970375601E-12</v>
      </c>
      <c r="HLE1197">
        <v>3.0891813909006475E-14</v>
      </c>
      <c r="HLF1197">
        <v>5.5780412867152811E-14</v>
      </c>
      <c r="HLG1197">
        <v>5.9780521790254694E-15</v>
      </c>
      <c r="HLH1197">
        <v>1.9057413937022443E-14</v>
      </c>
      <c r="HLJ1197">
        <v>7.3003135165954008E-15</v>
      </c>
      <c r="HLK1197">
        <v>7.0376642036726553E-17</v>
      </c>
      <c r="HLL1197">
        <v>1.521680190389368E-14</v>
      </c>
      <c r="HLM1197">
        <v>4.6026191874315555E-14</v>
      </c>
      <c r="HLN1197">
        <v>1.7220869187524443E-16</v>
      </c>
      <c r="HLO1197">
        <v>4.4932403670897191E-17</v>
      </c>
      <c r="HLP1197">
        <v>1.8180496254443737E-15</v>
      </c>
      <c r="HLR1197">
        <v>2.8400950596843414E-17</v>
      </c>
      <c r="HLS1197">
        <v>2.4370200596527301E-16</v>
      </c>
      <c r="HLT1197">
        <v>5.2456025654473534E-16</v>
      </c>
      <c r="HLU1197">
        <v>2.8966430154549315E-17</v>
      </c>
      <c r="HLV1197">
        <v>1.0054754134028483E-15</v>
      </c>
      <c r="HLW1197">
        <v>1.0558016065737688E-18</v>
      </c>
      <c r="HLX1197">
        <v>1.1286202187447304E-19</v>
      </c>
      <c r="HLY1197">
        <v>1.6491365512700091E-18</v>
      </c>
      <c r="HPU1197">
        <v>1.5274576565569674E-16</v>
      </c>
      <c r="HPV1197">
        <v>4.9897050491311144E-15</v>
      </c>
      <c r="HPZ1197">
        <v>1.3174445193538086E-13</v>
      </c>
      <c r="IBF1197">
        <v>9.364825385439803E-15</v>
      </c>
      <c r="IBG1197">
        <v>4.3784471348282406E-14</v>
      </c>
      <c r="IBI1197">
        <v>2.5342607747208958E-14</v>
      </c>
      <c r="IBJ1197">
        <v>3.3046024707882003E-13</v>
      </c>
      <c r="IBK1197">
        <v>1.6006403386054046E-12</v>
      </c>
      <c r="IBL1197">
        <v>1.1723467680894051E-11</v>
      </c>
      <c r="IBM1197">
        <v>2.0800036222503346E-14</v>
      </c>
      <c r="IBO1197">
        <v>1.892589342930425E-14</v>
      </c>
      <c r="IBP1197">
        <v>2.033977165674349E-13</v>
      </c>
      <c r="IBQ1197">
        <v>4.7347119220599057E-12</v>
      </c>
      <c r="IBR1197">
        <v>2.29573983577529E-12</v>
      </c>
      <c r="IBS1197">
        <v>2.9424951854025837E-11</v>
      </c>
      <c r="IBT1197">
        <v>8.5279668819473263E-13</v>
      </c>
      <c r="IBU1197">
        <v>1.7780807827470336E-13</v>
      </c>
      <c r="IBW1197">
        <v>1.7643322216083437E-14</v>
      </c>
      <c r="IBX1197">
        <v>3.7998514784376376E-13</v>
      </c>
      <c r="IBY1197">
        <v>3.8270630844396766E-15</v>
      </c>
      <c r="ICA1197">
        <v>1.6447867301451648E-17</v>
      </c>
      <c r="ICB1197">
        <v>3.8337165792972634E-14</v>
      </c>
      <c r="ICC1197">
        <v>1.361879311731922E-13</v>
      </c>
      <c r="ICD1197">
        <v>4.0386013350351553E-14</v>
      </c>
      <c r="ICE1197">
        <v>3.7900615137855397E-14</v>
      </c>
      <c r="ICG1197">
        <v>6.5932999073142679E-15</v>
      </c>
      <c r="ICH1197">
        <v>8.5763852404918392E-16</v>
      </c>
      <c r="ICI1197">
        <v>4.35441404829381E-16</v>
      </c>
      <c r="ICJ1197">
        <v>4.6488578835659121E-13</v>
      </c>
      <c r="ICK1197">
        <v>8.0140186772562085E-16</v>
      </c>
      <c r="ICL1197">
        <v>5.9488830807718332E-14</v>
      </c>
      <c r="ICM1197">
        <v>9.1124052721523496E-15</v>
      </c>
      <c r="ICN1197">
        <v>6.9350588581192777E-14</v>
      </c>
      <c r="ICR1197">
        <v>2.5797849751430609E-15</v>
      </c>
      <c r="ICS1197">
        <v>2.1209962328407392E-15</v>
      </c>
      <c r="ICT1197">
        <v>1.0607656570526048E-14</v>
      </c>
      <c r="ICU1197">
        <v>1.1789778195420019E-14</v>
      </c>
      <c r="ICV1197">
        <v>1.0673071270186117E-14</v>
      </c>
      <c r="ICW1197">
        <v>2.3031387741129976E-13</v>
      </c>
      <c r="ICX1197">
        <v>1.5288242468356587E-16</v>
      </c>
      <c r="ICY1197">
        <v>1.3525628619179786E-12</v>
      </c>
      <c r="ICZ1197">
        <v>2.7303201283494688E-14</v>
      </c>
      <c r="IDA1197">
        <v>2.4059873565666282E-14</v>
      </c>
      <c r="IDB1197">
        <v>5.1645039327271723E-14</v>
      </c>
      <c r="IDC1197">
        <v>1.4773405087485169E-12</v>
      </c>
      <c r="IDD1197">
        <v>7.6572608189865456E-15</v>
      </c>
      <c r="IDE1197">
        <v>1.1047492844389234E-14</v>
      </c>
      <c r="IDJ1197">
        <v>1.118517090542182E-14</v>
      </c>
      <c r="IDK1197">
        <v>4.6100298164475705E-15</v>
      </c>
      <c r="IDL1197">
        <v>4.1257451017431465E-15</v>
      </c>
      <c r="IDN1197">
        <v>8.9745057877072246E-15</v>
      </c>
      <c r="IDP1197">
        <v>2.8334000111597287E-15</v>
      </c>
      <c r="IDR1197">
        <v>9.4470846512318576E-16</v>
      </c>
      <c r="IDS1197">
        <v>5.3651000791947903E-15</v>
      </c>
      <c r="IDT1197">
        <v>2.2864996656744146E-15</v>
      </c>
      <c r="IEZ1197">
        <v>1.1260484971275388E-15</v>
      </c>
      <c r="IFB1197">
        <v>4.8773037350495936E-16</v>
      </c>
      <c r="IFC1197">
        <v>4.13002749125552E-17</v>
      </c>
      <c r="IFD1197">
        <v>2.4288280602890221E-16</v>
      </c>
      <c r="IFE1197">
        <v>5.8135819337639229E-16</v>
      </c>
      <c r="IFG1197">
        <v>1.8550948655427254E-14</v>
      </c>
      <c r="IFJ1197">
        <v>6.3181300452668578E-16</v>
      </c>
      <c r="IFK1197">
        <v>8.5660264259828869E-17</v>
      </c>
      <c r="IFM1197">
        <v>1.2827904576063598E-14</v>
      </c>
      <c r="IFN1197">
        <v>1.986917950283349E-16</v>
      </c>
      <c r="IFO1197">
        <v>2.8966719652502387E-18</v>
      </c>
      <c r="IFP1197">
        <v>2.4594779801150961E-17</v>
      </c>
      <c r="IFQ1197">
        <v>1.0993785245826823E-15</v>
      </c>
      <c r="IFR1197">
        <v>2.5621170530261929E-16</v>
      </c>
      <c r="IFS1197">
        <v>7.9922482185277315E-15</v>
      </c>
      <c r="IFU1197">
        <v>1.818819910888669E-15</v>
      </c>
      <c r="IFW1197">
        <v>8.3231343136953748E-17</v>
      </c>
      <c r="IFX1197">
        <v>3.4532796320768998E-16</v>
      </c>
      <c r="IFY1197">
        <v>9.2134191338367724E-15</v>
      </c>
      <c r="IGA1197">
        <v>2.175516966016128E-16</v>
      </c>
      <c r="IGB1197">
        <v>2.0439652002782127E-17</v>
      </c>
      <c r="IGD1197">
        <v>8.6015347229195714E-17</v>
      </c>
      <c r="IGE1197">
        <v>3.4378217745915898E-16</v>
      </c>
      <c r="IGF1197">
        <v>7.0831989037162523E-16</v>
      </c>
      <c r="IGG1197">
        <v>1.0627381152764604E-15</v>
      </c>
      <c r="IGH1197">
        <v>1.2452993184801933E-15</v>
      </c>
      <c r="IGI1197">
        <v>6.5111027414741599E-16</v>
      </c>
      <c r="IGJ1197">
        <v>1.416799555284367E-16</v>
      </c>
      <c r="IGL1197">
        <v>6.2273010925331216E-17</v>
      </c>
      <c r="IGM1197">
        <v>1.0218404807256543E-18</v>
      </c>
      <c r="IGN1197">
        <v>1.6837868561198953E-17</v>
      </c>
      <c r="IGO1197">
        <v>7.7831160931319891E-18</v>
      </c>
      <c r="IGP1197">
        <v>1.3989774446218767E-16</v>
      </c>
      <c r="IGQ1197">
        <v>2.7504162529489047E-17</v>
      </c>
      <c r="IGR1197">
        <v>1.5970837316179571E-16</v>
      </c>
      <c r="IGS1197">
        <v>9.755791921337269E-18</v>
      </c>
      <c r="IGT1197">
        <v>7.2138890858466321E-17</v>
      </c>
      <c r="IGU1197">
        <v>1.3440089810153809E-17</v>
      </c>
      <c r="IGV1197">
        <v>9.6059996657350345E-18</v>
      </c>
      <c r="IGW1197">
        <v>6.4795728266406816E-16</v>
      </c>
      <c r="IGX1197">
        <v>9.8396053528916778E-17</v>
      </c>
      <c r="IGY1197">
        <v>4.6460608931374475E-18</v>
      </c>
      <c r="IGZ1197">
        <v>1.808713186929759E-17</v>
      </c>
      <c r="IHA1197">
        <v>6.5882769486837135E-17</v>
      </c>
      <c r="IHB1197">
        <v>8.8660288911364125E-18</v>
      </c>
      <c r="IHC1197">
        <v>3.7331183883896636E-16</v>
      </c>
      <c r="IHE1197">
        <v>9.1923814655716795E-17</v>
      </c>
      <c r="IHF1197">
        <v>5.7357874908485205E-17</v>
      </c>
      <c r="IHG1197">
        <v>2.3347860692598538E-17</v>
      </c>
      <c r="IHH1197">
        <v>3.3760580505077912E-16</v>
      </c>
      <c r="IHI1197">
        <v>6.9699992062724165E-16</v>
      </c>
      <c r="IHJ1197">
        <v>2.2543643999290091E-16</v>
      </c>
      <c r="IHK1197">
        <v>3.9034737595472692E-17</v>
      </c>
      <c r="IHL1197">
        <v>6.3878881352241828E-17</v>
      </c>
      <c r="IHM1197">
        <v>2.8807013175912222E-18</v>
      </c>
      <c r="IHN1197">
        <v>1.3039801094738959E-17</v>
      </c>
      <c r="IHO1197">
        <v>7.2447261558832252E-17</v>
      </c>
      <c r="IHP1197">
        <v>9.7736578338300678E-17</v>
      </c>
      <c r="IHQ1197">
        <v>1.8819706434332757E-16</v>
      </c>
      <c r="IHR1197">
        <v>1.0830961638425571E-16</v>
      </c>
      <c r="IHS1197">
        <v>1.267118244711603E-16</v>
      </c>
      <c r="IHU1197">
        <v>4.9065078199160533E-16</v>
      </c>
      <c r="IHV1197">
        <v>1.0163930344490948E-16</v>
      </c>
      <c r="IHX1197">
        <v>1.4941228869664646E-15</v>
      </c>
      <c r="IHY1197">
        <v>1.0484750862977524E-15</v>
      </c>
      <c r="IHZ1197">
        <v>1.8375887433583876E-16</v>
      </c>
      <c r="IIA1197">
        <v>8.4479022999163544E-18</v>
      </c>
      <c r="IIC1197">
        <v>1.0175351937005507E-17</v>
      </c>
      <c r="IIF1197">
        <v>6.5361479797374835E-17</v>
      </c>
      <c r="III1197">
        <v>7.9617952479220774E-17</v>
      </c>
      <c r="IIK1197">
        <v>9.2153096462109338E-16</v>
      </c>
      <c r="IIL1197">
        <v>1.9265575509224615E-14</v>
      </c>
      <c r="IIM1197">
        <v>1.4017192126329066E-14</v>
      </c>
      <c r="IIN1197">
        <v>3.1243286493278174E-17</v>
      </c>
      <c r="IIP1197">
        <v>1.2515778654632548E-13</v>
      </c>
      <c r="IIQ1197">
        <v>3.9213685326455108E-15</v>
      </c>
      <c r="IIT1197">
        <v>2.3993606956773793E-16</v>
      </c>
      <c r="IIU1197">
        <v>1.0348150800394269E-15</v>
      </c>
      <c r="IIX1197">
        <v>1.0827196039353443E-14</v>
      </c>
      <c r="IIY1197">
        <v>9.2193309892377443E-16</v>
      </c>
      <c r="IIZ1197">
        <v>9.4271833220926784E-17</v>
      </c>
      <c r="IJA1197">
        <v>9.4429434787983312E-18</v>
      </c>
      <c r="IJB1197">
        <v>1.7460799771159052E-15</v>
      </c>
      <c r="IJC1197">
        <v>6.2332967523543322E-17</v>
      </c>
      <c r="IJD1197">
        <v>8.6944792803037574E-15</v>
      </c>
      <c r="IJG1197">
        <v>8.4987312152285049E-16</v>
      </c>
      <c r="IJI1197">
        <v>1.6552187687119918E-15</v>
      </c>
      <c r="IJJ1197">
        <v>1.2375195302696037E-14</v>
      </c>
      <c r="IJK1197">
        <v>2.3716769498207805E-16</v>
      </c>
      <c r="IJL1197">
        <v>2.7706213172436107E-13</v>
      </c>
      <c r="IJN1197">
        <v>1.4659836233005204E-14</v>
      </c>
      <c r="IJO1197">
        <v>1.3626579227571451E-16</v>
      </c>
      <c r="IJP1197">
        <v>1.925344437647207E-16</v>
      </c>
      <c r="IJQ1197">
        <v>1.1577787198836192E-16</v>
      </c>
      <c r="IJS1197">
        <v>6.3932400652967085E-15</v>
      </c>
      <c r="IJT1197">
        <v>4.6263828310815396E-18</v>
      </c>
      <c r="IJU1197">
        <v>1.3041052370734909E-16</v>
      </c>
      <c r="IJV1197">
        <v>2.2097031893964143E-16</v>
      </c>
      <c r="IJW1197">
        <v>4.390731746938081E-16</v>
      </c>
      <c r="IJX1197">
        <v>7.1729157087837707E-16</v>
      </c>
      <c r="IJY1197">
        <v>5.0632772149746182E-16</v>
      </c>
      <c r="IJZ1197">
        <v>4.0536752957327878E-16</v>
      </c>
      <c r="IKA1197">
        <v>6.2999684188721488E-17</v>
      </c>
      <c r="IKB1197">
        <v>6.1755942070071011E-17</v>
      </c>
      <c r="IKC1197">
        <v>2.0899600967081234E-16</v>
      </c>
      <c r="IKD1197">
        <v>2.4854952981918351E-18</v>
      </c>
      <c r="IKE1197">
        <v>1.907654427055415E-16</v>
      </c>
      <c r="IKF1197">
        <v>2.5830813536487629E-17</v>
      </c>
      <c r="IKG1197">
        <v>7.820867586991392E-17</v>
      </c>
      <c r="IKH1197">
        <v>1.0553565157770945E-18</v>
      </c>
      <c r="IKJ1197">
        <v>3.4522332357146611E-18</v>
      </c>
      <c r="IKM1197">
        <v>2.1340816401178256E-17</v>
      </c>
      <c r="IKP1197">
        <v>6.5130573545100662E-18</v>
      </c>
      <c r="IKQ1197">
        <v>3.9373596815754239E-20</v>
      </c>
      <c r="IKR1197">
        <v>1.3232096409833758E-16</v>
      </c>
      <c r="IKS1197">
        <v>1.3345595409828065E-15</v>
      </c>
      <c r="IKT1197">
        <v>1.8815551183279457E-16</v>
      </c>
      <c r="IKU1197">
        <v>6.5316988945036368E-18</v>
      </c>
      <c r="IKV1197">
        <v>6.0784493614443052E-16</v>
      </c>
      <c r="IKW1197">
        <v>1.8551521554368195E-16</v>
      </c>
      <c r="IKX1197">
        <v>6.0091906367293005E-16</v>
      </c>
      <c r="IKY1197">
        <v>2.2794030919360864E-16</v>
      </c>
      <c r="IKZ1197">
        <v>1.7691665797077813E-17</v>
      </c>
      <c r="ILA1197">
        <v>2.7372085371549766E-17</v>
      </c>
      <c r="ILB1197">
        <v>1.6216514964508504E-16</v>
      </c>
      <c r="ILC1197">
        <v>7.0782699991450407E-17</v>
      </c>
      <c r="ILD1197">
        <v>2.7063859927806108E-16</v>
      </c>
      <c r="ILE1197">
        <v>5.4688887612752402E-16</v>
      </c>
      <c r="ILF1197">
        <v>4.5655679668637098E-16</v>
      </c>
      <c r="ILG1197">
        <v>1.5065273361751788E-16</v>
      </c>
      <c r="ILH1197">
        <v>6.9492511698274206E-18</v>
      </c>
      <c r="ILI1197">
        <v>1.0470462613138559E-16</v>
      </c>
      <c r="ILJ1197">
        <v>2.1776004657113969E-18</v>
      </c>
      <c r="ILK1197">
        <v>4.0685219715092002E-16</v>
      </c>
      <c r="ILM1197">
        <v>1.3646059318920693E-17</v>
      </c>
      <c r="ILN1197">
        <v>4.2982777662572082E-17</v>
      </c>
      <c r="ILO1197">
        <v>1.869058018351897E-16</v>
      </c>
      <c r="ILP1197">
        <v>4.6456829862578969E-16</v>
      </c>
      <c r="ILQ1197">
        <v>1.0748533497006199E-14</v>
      </c>
      <c r="ILR1197">
        <v>4.7053048851133368E-17</v>
      </c>
      <c r="ILS1197">
        <v>2.0959946089254421E-14</v>
      </c>
      <c r="ILT1197">
        <v>8.6953879833584905E-16</v>
      </c>
      <c r="ILU1197">
        <v>1.0536297042051214E-16</v>
      </c>
      <c r="ILV1197">
        <v>9.9586723618710236E-18</v>
      </c>
      <c r="ILW1197">
        <v>3.5437283649549865E-17</v>
      </c>
      <c r="ILX1197">
        <v>3.6190077279911873E-16</v>
      </c>
      <c r="ILY1197">
        <v>1.023977644919276E-17</v>
      </c>
      <c r="ILZ1197">
        <v>9.6226735722132368E-16</v>
      </c>
      <c r="IMA1197">
        <v>6.1637614605198858E-18</v>
      </c>
      <c r="IMB1197">
        <v>2.9440962107763132E-17</v>
      </c>
      <c r="IMC1197">
        <v>1.6424892756089989E-16</v>
      </c>
      <c r="IMD1197">
        <v>2.215735212870988E-16</v>
      </c>
      <c r="IME1197">
        <v>3.6267260752648769E-16</v>
      </c>
      <c r="IMF1197">
        <v>2.4556382668221575E-16</v>
      </c>
      <c r="IMG1197">
        <v>2.8708027996516136E-16</v>
      </c>
      <c r="JPH1197">
        <v>6.2295290548456803E-18</v>
      </c>
      <c r="KMJ1197">
        <v>2.8565388091101799E-19</v>
      </c>
      <c r="KMK1197">
        <v>4.1664923990458222E-18</v>
      </c>
      <c r="KPN1197">
        <v>8.4359859730362294E-19</v>
      </c>
      <c r="KPO1197">
        <v>1.8674209110100003E-17</v>
      </c>
      <c r="KSN1197">
        <v>1.5085818046594694E-19</v>
      </c>
      <c r="KSO1197">
        <v>6.9615451496460496E-19</v>
      </c>
      <c r="KST1197">
        <v>1.1612247271420618E-18</v>
      </c>
      <c r="KSU1197">
        <v>5.3586211512803279E-18</v>
      </c>
      <c r="VBK1197">
        <v>3.3368705375765315E-13</v>
      </c>
      <c r="VBL1197">
        <v>2.0811909513953238E-14</v>
      </c>
      <c r="VBM1197">
        <v>1.0161587047175429E-22</v>
      </c>
      <c r="VBN1197">
        <v>6.1646961419530952E-21</v>
      </c>
      <c r="VBO1197">
        <v>1.6974049728133633E-22</v>
      </c>
      <c r="VBP1197">
        <v>1.0297590168401051E-20</v>
      </c>
      <c r="VBQ1197">
        <v>7.6346729626871721E-17</v>
      </c>
      <c r="VBR1197">
        <v>4.6317015973890199E-15</v>
      </c>
      <c r="VMK1197">
        <v>1.6883180843426769E-16</v>
      </c>
      <c r="VML1197">
        <v>3.2847061384393625E-15</v>
      </c>
      <c r="WIQ1197">
        <v>1.0060983302600985E-17</v>
      </c>
      <c r="WIS1197">
        <v>5.0340131139207465E-16</v>
      </c>
      <c r="WJD1197">
        <v>3.5627276664335449E-19</v>
      </c>
      <c r="WJE1197">
        <v>1.0801355506754215E-18</v>
      </c>
      <c r="WMD1197">
        <v>1.2059370723082801E-15</v>
      </c>
      <c r="XCC1197">
        <v>1.6496555672254925E-12</v>
      </c>
      <c r="XCD1197">
        <v>1.6368233948776282E-13</v>
      </c>
      <c r="XCE1197">
        <v>1.1876394685705263E-14</v>
      </c>
      <c r="XCF1197">
        <v>2.7132026407779598E-13</v>
      </c>
      <c r="XCG1197">
        <v>6.0681158850460746E-16</v>
      </c>
      <c r="XCH1197">
        <v>2.0974979698280402E-17</v>
      </c>
      <c r="XCI1197">
        <v>8.2030620680768087E-19</v>
      </c>
      <c r="XCJ1197">
        <v>5.3223964381475161E-18</v>
      </c>
      <c r="XCK1197">
        <v>1.8173319844861487E-18</v>
      </c>
      <c r="XCL1197">
        <v>2.0071405824729962E-16</v>
      </c>
      <c r="XCM1197">
        <v>8.8096588816696333E-19</v>
      </c>
      <c r="XCN1197">
        <v>4.1289082538949335E-15</v>
      </c>
      <c r="XDJ1197">
        <v>1.4897605223318676E-15</v>
      </c>
      <c r="XDK1197">
        <v>3.3458727006552325E-17</v>
      </c>
    </row>
    <row r="1198" spans="2:922 1322:1968 2112:3281 5097:5120 5220:6143 6145:7011 7184:8163 8194:8194 10353:11210 12270:12272 14387:15222 15472:16339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K1198">
        <v>-3.1766428776843961E-33</v>
      </c>
      <c r="FL1198">
        <v>-3.0605788782915328E-31</v>
      </c>
      <c r="FM1198">
        <v>1.9577820149907745E-34</v>
      </c>
      <c r="PU1198">
        <v>7.1703905981412344E-19</v>
      </c>
      <c r="PV1198">
        <v>9.3125039036301371E-19</v>
      </c>
      <c r="QG1198">
        <v>3.7731415611746593E-35</v>
      </c>
      <c r="QH1198">
        <v>1.2764862000561097E-18</v>
      </c>
      <c r="QI1198">
        <v>8.4481408358700807E-17</v>
      </c>
      <c r="QJ1198">
        <v>2.1588452149006843E-18</v>
      </c>
      <c r="QK1198">
        <v>3.2088434166448579E-15</v>
      </c>
      <c r="QL1198">
        <v>3.322461219733787E-18</v>
      </c>
      <c r="RX1198">
        <v>4.6530960982656893E-36</v>
      </c>
      <c r="RY1198">
        <v>1.2511957673425124E-18</v>
      </c>
      <c r="RZ1198">
        <v>2.7792131516029672E-18</v>
      </c>
      <c r="SA1198">
        <v>1.54638768731789E-35</v>
      </c>
      <c r="SB1198">
        <v>2.0763827253349144E-18</v>
      </c>
      <c r="SC1198">
        <v>4.6108464687960212E-18</v>
      </c>
      <c r="UA1198">
        <v>-9.442120261673291E-21</v>
      </c>
      <c r="UB1198">
        <v>8.2821575891542768E-21</v>
      </c>
      <c r="UC1198">
        <v>8.4410620331780512E-21</v>
      </c>
      <c r="UD1198">
        <v>6.6410357572526485E-21</v>
      </c>
      <c r="UE1198">
        <v>9.8402128696080398E-20</v>
      </c>
      <c r="UF1198">
        <v>9.7086577098638919E-19</v>
      </c>
      <c r="UG1198">
        <v>1.2422295046230699E-16</v>
      </c>
      <c r="UH1198">
        <v>3.8104445188191301E-15</v>
      </c>
      <c r="UI1198">
        <v>3.5931927337009495E-17</v>
      </c>
      <c r="UJ1198">
        <v>5.7449606492674338E-19</v>
      </c>
      <c r="UK1198">
        <v>4.5919394918684045E-17</v>
      </c>
      <c r="UL1198">
        <v>4.340001837378628E-19</v>
      </c>
      <c r="UM1198">
        <v>3.4682645788401192E-17</v>
      </c>
      <c r="AIA1198">
        <v>1.6585171542986035E-18</v>
      </c>
      <c r="AIB1198">
        <v>1.3400695815546413E-18</v>
      </c>
      <c r="AXV1198">
        <v>1.2936801918015414E-22</v>
      </c>
      <c r="AXW1198">
        <v>2.0109160027956619E-18</v>
      </c>
      <c r="AZC1198">
        <v>1.0055653911945152E-15</v>
      </c>
      <c r="AZD1198">
        <v>1.4834020625049143E-16</v>
      </c>
      <c r="AZE1198">
        <v>2.9727632169581615E-16</v>
      </c>
      <c r="AZF1198">
        <v>1.4085121020715634E-16</v>
      </c>
      <c r="AZG1198">
        <v>1.1177896203041964E-40</v>
      </c>
      <c r="AZH1198">
        <v>1.8879332437935043E-41</v>
      </c>
      <c r="AZI1198">
        <v>3.1608575082319868E-41</v>
      </c>
      <c r="AZJ1198">
        <v>1.3257012713209472E-41</v>
      </c>
      <c r="AZK1198">
        <v>4.0858309893886946E-22</v>
      </c>
      <c r="AZL1198">
        <v>3.1751405017746608E-23</v>
      </c>
      <c r="AZM1198">
        <v>1.0353414690729146E-22</v>
      </c>
      <c r="AZN1198">
        <v>1.2035786480044977E-22</v>
      </c>
      <c r="AZO1198">
        <v>7.7960468546838688E-41</v>
      </c>
      <c r="AZP1198">
        <v>1.3167429505316212E-41</v>
      </c>
      <c r="AZQ1198">
        <v>2.2045466148138068E-41</v>
      </c>
      <c r="AZR1198">
        <v>9.2461309702622003E-42</v>
      </c>
      <c r="BJQ1198">
        <v>9.0580497004768972E-34</v>
      </c>
      <c r="BLJ1198">
        <v>-7.8383451970460537E-17</v>
      </c>
      <c r="BLK1198">
        <v>9.2687372029044736E-15</v>
      </c>
      <c r="BLL1198">
        <v>1.1236844563123545E-15</v>
      </c>
      <c r="BLM1198">
        <v>3.3982719577197675E-15</v>
      </c>
      <c r="BMW1198">
        <v>1.3511472157842352E-17</v>
      </c>
      <c r="BMX1198">
        <v>4.0834194743281765E-18</v>
      </c>
      <c r="BMY1198">
        <v>8.6055492371097035E-18</v>
      </c>
      <c r="BMZ1198">
        <v>9.9667553458401773E-18</v>
      </c>
      <c r="BNA1198">
        <v>3.4343895790499163E-16</v>
      </c>
      <c r="BNB1198">
        <v>1.1707383652258909E-18</v>
      </c>
      <c r="CDR1198">
        <v>1.7338082478981664E-13</v>
      </c>
      <c r="GNA1198">
        <v>1.2419408113144537E-20</v>
      </c>
      <c r="GNB1198">
        <v>1.4174989905738621E-16</v>
      </c>
      <c r="GNW1198">
        <v>1.5571925540999895E-19</v>
      </c>
      <c r="GNX1198">
        <v>3.5016371027615732E-18</v>
      </c>
      <c r="GWJ1198">
        <v>2.4221691955967581E-19</v>
      </c>
      <c r="GWK1198">
        <v>2.6551148454658789E-19</v>
      </c>
      <c r="GXB1198">
        <v>1.2967456412260981E-18</v>
      </c>
      <c r="GXC1198">
        <v>1.6290518680649162E-18</v>
      </c>
      <c r="GXD1198">
        <v>5.3452835816666819E-18</v>
      </c>
      <c r="GXE1198">
        <v>1.7221496269410374E-18</v>
      </c>
      <c r="GXF1198">
        <v>2.1394599245423925E-16</v>
      </c>
      <c r="GXG1198">
        <v>7.5301632608521448E-19</v>
      </c>
      <c r="GXH1198">
        <v>1.4039106068034747E-16</v>
      </c>
      <c r="GXI1198">
        <v>1.4627032049937616E-15</v>
      </c>
      <c r="GXJ1198">
        <v>9.9566757915995125E-17</v>
      </c>
      <c r="GXK1198">
        <v>3.1215649067226748E-16</v>
      </c>
      <c r="GZT1198">
        <v>2.3283799461592441E-17</v>
      </c>
      <c r="GZU1198">
        <v>2.4265077038165965E-16</v>
      </c>
      <c r="HBX1198">
        <v>-1.3679278709983113E-36</v>
      </c>
      <c r="HBY1198">
        <v>-6.8727616532484013E-37</v>
      </c>
      <c r="HDD1198">
        <v>4.642886451008975E-23</v>
      </c>
      <c r="HDE1198">
        <v>2.8576560265547803E-27</v>
      </c>
      <c r="HDF1198">
        <v>3.5932127590788642E-20</v>
      </c>
      <c r="HEM1198">
        <v>5.8540015114945749E-21</v>
      </c>
      <c r="HEN1198">
        <v>6.6815110331859423E-17</v>
      </c>
      <c r="HHH1198">
        <v>4.7728187781078931E-18</v>
      </c>
      <c r="HHI1198">
        <v>5.5741364034824697E-17</v>
      </c>
      <c r="HHJ1198">
        <v>6.5498511137378622E-18</v>
      </c>
      <c r="HHK1198">
        <v>7.6495180789055893E-17</v>
      </c>
      <c r="HMS1198">
        <v>-7.7610360075166092E-29</v>
      </c>
      <c r="HMT1198">
        <v>-3.0811848170056856E-29</v>
      </c>
      <c r="HMU1198">
        <v>-2.6939447043785779E-28</v>
      </c>
      <c r="HMX1198">
        <v>1.5272183188335468E-18</v>
      </c>
      <c r="HTK1198">
        <v>1.6568911290620525E-22</v>
      </c>
      <c r="HTL1198">
        <v>1.3285057756924393E-18</v>
      </c>
      <c r="HTM1198">
        <v>1.0806789387529924E-19</v>
      </c>
      <c r="HTN1198">
        <v>6.314779641606055E-18</v>
      </c>
      <c r="HTO1198">
        <v>8.4701653601938437E-17</v>
      </c>
      <c r="HTV1198">
        <v>-2.3866535207791643E-32</v>
      </c>
      <c r="HTW1198">
        <v>-1.5570859926756296E-30</v>
      </c>
      <c r="HUB1198">
        <v>1.0421453987179298E-35</v>
      </c>
      <c r="HUC1198">
        <v>3.5856732857507596E-37</v>
      </c>
      <c r="HUD1198">
        <v>8.38926971006589E-34</v>
      </c>
      <c r="JGX1198">
        <v>1.3030454350511354E-23</v>
      </c>
      <c r="JGY1198">
        <v>3.9322489340568878E-20</v>
      </c>
      <c r="JSU1198">
        <v>-4.1261002943156094E-16</v>
      </c>
      <c r="JSV1198">
        <v>-1.8728285294950722E-18</v>
      </c>
      <c r="JSW1198">
        <v>-6.0522758696906981E-16</v>
      </c>
      <c r="JSX1198">
        <v>-5.1028831739331154E-17</v>
      </c>
      <c r="JTB1198">
        <v>-1.9239466088579405E-17</v>
      </c>
      <c r="JTC1198">
        <v>-2.2760288382789439E-17</v>
      </c>
      <c r="KMJ1198">
        <v>2.4384602262020045E-21</v>
      </c>
      <c r="KMK1198">
        <v>1.7637398214243893E-20</v>
      </c>
      <c r="KQP1198">
        <v>1.8060597492497497E-18</v>
      </c>
      <c r="KQQ1198">
        <v>4.8097252029023184E-17</v>
      </c>
      <c r="KRJ1198">
        <v>2.082195809694003E-27</v>
      </c>
      <c r="KRK1198">
        <v>1.9430894715237367E-19</v>
      </c>
      <c r="KSE1198">
        <v>1.126968608116395E-18</v>
      </c>
      <c r="KSF1198">
        <v>1.1916996272835956E-17</v>
      </c>
      <c r="KSG1198">
        <v>1.1897583577465196E-15</v>
      </c>
      <c r="KSN1198">
        <v>1.9438344184876271E-20</v>
      </c>
      <c r="KSO1198">
        <v>3.5720108593542837E-20</v>
      </c>
      <c r="KST1198">
        <v>1.4962586617748661E-19</v>
      </c>
      <c r="KSU1198">
        <v>2.7495408752052904E-19</v>
      </c>
      <c r="KZC1198">
        <v>1.7765293464379838E-17</v>
      </c>
      <c r="KZD1198">
        <v>-4.6130404117316735E-18</v>
      </c>
      <c r="KZE1198">
        <v>-2.5606963695651995E-17</v>
      </c>
      <c r="KZF1198">
        <v>1.5546468077403154E-16</v>
      </c>
      <c r="KZG1198">
        <v>1.1395540800707436E-16</v>
      </c>
      <c r="KZH1198">
        <v>2.2060745337684808E-20</v>
      </c>
      <c r="KZI1198">
        <v>-5.5463452968150297E-19</v>
      </c>
      <c r="KZJ1198">
        <v>-3.6039381172175652E-19</v>
      </c>
      <c r="KZK1198">
        <v>7.6436569601800031E-20</v>
      </c>
      <c r="KZL1198">
        <v>-4.6428821828161435E-19</v>
      </c>
      <c r="KZM1198">
        <v>-1.0997388297248016E-19</v>
      </c>
      <c r="KZN1198">
        <v>-7.0942398204569777E-19</v>
      </c>
      <c r="KZO1198">
        <v>-8.7329369336043043E-19</v>
      </c>
      <c r="KZR1198">
        <v>5.0794560255467477E-16</v>
      </c>
      <c r="KZS1198">
        <v>1.9071805555650519E-18</v>
      </c>
      <c r="KZT1198">
        <v>-1.8597659555014367E-18</v>
      </c>
      <c r="KZU1198">
        <v>-9.4532145507282641E-20</v>
      </c>
      <c r="KZV1198">
        <v>-7.0967433333662835E-19</v>
      </c>
      <c r="KZW1198">
        <v>5.1706027023023119E-21</v>
      </c>
      <c r="KZX1198">
        <v>-8.3521641588703201E-18</v>
      </c>
      <c r="KZY1198">
        <v>-2.6653655449565224E-18</v>
      </c>
      <c r="KZZ1198">
        <v>-4.6188082557966775E-19</v>
      </c>
      <c r="LAA1198">
        <v>-1.4405523901984051E-19</v>
      </c>
      <c r="LAO1198">
        <v>2.991090422433553E-18</v>
      </c>
      <c r="LAU1198">
        <v>1.3973766900366576E-20</v>
      </c>
      <c r="LAW1198">
        <v>6.9755583605061419E-32</v>
      </c>
      <c r="LAX1198">
        <v>-1.2247802918440467E-32</v>
      </c>
      <c r="LAY1198">
        <v>-1.1946293228284028E-30</v>
      </c>
      <c r="VCG1198">
        <v>7.0431271373023571E-23</v>
      </c>
      <c r="VCH1198">
        <v>2.2189123131870397E-20</v>
      </c>
      <c r="VCM1198">
        <v>4.4518190896443289E-19</v>
      </c>
      <c r="VCN1198">
        <v>2.9605419511177241E-18</v>
      </c>
      <c r="VWV1198">
        <v>-3.4773269502258131E-33</v>
      </c>
      <c r="VWW1198">
        <v>-1.7791251728401137E-34</v>
      </c>
      <c r="VWX1198">
        <v>1.7018134252327378E-33</v>
      </c>
      <c r="VWY1198">
        <v>-2.9010225821748684E-31</v>
      </c>
      <c r="VWZ1198">
        <v>-2.3855137136496473E-20</v>
      </c>
      <c r="VXA1198">
        <v>5.6417781689249578E-16</v>
      </c>
      <c r="VXD1198">
        <v>3.7339506918140003E-18</v>
      </c>
      <c r="WHC1198">
        <v>7.3322597732091124E-16</v>
      </c>
      <c r="WHD1198">
        <v>-3.056190445838104E-15</v>
      </c>
      <c r="WHE1198">
        <v>1.5056730309201362E-14</v>
      </c>
      <c r="WHF1198">
        <v>1.7568509556203706E-14</v>
      </c>
      <c r="WJD1198">
        <v>3.7256419836299201E-21</v>
      </c>
      <c r="WJE1198">
        <v>1.1648642073852178E-20</v>
      </c>
      <c r="XBE1198">
        <v>5.9082454540683759E-35</v>
      </c>
      <c r="XBG1198">
        <v>1.4347076052526237E-22</v>
      </c>
      <c r="XBH1198">
        <v>9.396638828587662E-19</v>
      </c>
      <c r="XBI1198">
        <v>3.2662507839576099E-20</v>
      </c>
      <c r="XBJ1198">
        <v>1.9083125290567748E-18</v>
      </c>
      <c r="XBK1198">
        <v>2.5780176808514389E-17</v>
      </c>
      <c r="XBL1198">
        <v>3.9963691878175234E-17</v>
      </c>
      <c r="XBM1198">
        <v>3.9987064882687707E-16</v>
      </c>
      <c r="XDJ1198">
        <v>3.7733267446400108E-18</v>
      </c>
      <c r="XDK1198">
        <v>7.2575368716495449E-20</v>
      </c>
    </row>
    <row r="1199" spans="2:922 1322:1968 2112:3281 5097:5120 5220:6143 6145:7011 7184:8163 8194:8194 10353:11210 12270:12272 14387:15222 15472:16339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U1199">
        <v>7.7894987337823898E-19</v>
      </c>
      <c r="PV1199">
        <v>3.2105600259572107E-18</v>
      </c>
      <c r="UB1199">
        <v>3.2090366271570899E-22</v>
      </c>
      <c r="UC1199">
        <v>3.2399757084155278E-22</v>
      </c>
      <c r="UD1199">
        <v>2.5922599829329944E-22</v>
      </c>
      <c r="UE1199">
        <v>3.8078698756172657E-21</v>
      </c>
      <c r="UF1199">
        <v>2.6387937505368963E-20</v>
      </c>
      <c r="UG1199">
        <v>3.3763549519325006E-18</v>
      </c>
      <c r="UH1199">
        <v>1.0356712002331427E-16</v>
      </c>
      <c r="UI1199">
        <v>9.766225994897991E-19</v>
      </c>
      <c r="UJ1199">
        <v>1.9284251816282744E-20</v>
      </c>
      <c r="UK1199">
        <v>1.5413877116393375E-18</v>
      </c>
      <c r="UL1199">
        <v>1.374714155255395E-20</v>
      </c>
      <c r="UM1199">
        <v>1.0985876479679581E-18</v>
      </c>
      <c r="AIA1199">
        <v>2.0755085749942417E-18</v>
      </c>
      <c r="AIB1199">
        <v>2.0331908156768978E-18</v>
      </c>
      <c r="AZC1199">
        <v>1.0588566036708776E-16</v>
      </c>
      <c r="AZD1199">
        <v>1.1854999358750361E-17</v>
      </c>
      <c r="AZE1199">
        <v>8.203697916646494E-17</v>
      </c>
      <c r="AZF1199">
        <v>1.5633116991812933E-17</v>
      </c>
      <c r="AZG1199">
        <v>1.1770282980482853E-41</v>
      </c>
      <c r="AZH1199">
        <v>1.5087917133364029E-42</v>
      </c>
      <c r="AZI1199">
        <v>8.7227667535635163E-42</v>
      </c>
      <c r="AZJ1199">
        <v>1.4713997160745495E-42</v>
      </c>
      <c r="AZK1199">
        <v>4.3023647815264632E-23</v>
      </c>
      <c r="AZL1199">
        <v>2.537497389542428E-24</v>
      </c>
      <c r="AZM1199">
        <v>2.857149403759834E-23</v>
      </c>
      <c r="AZN1199">
        <v>1.3358554594900843E-23</v>
      </c>
      <c r="AZO1199">
        <v>8.2092082393601494E-42</v>
      </c>
      <c r="AZP1199">
        <v>1.0523099049647989E-42</v>
      </c>
      <c r="AZQ1199">
        <v>6.0837117359127527E-42</v>
      </c>
      <c r="AZR1199">
        <v>1.0262307790407552E-42</v>
      </c>
      <c r="BJQ1199">
        <v>6.5346513367394746E-35</v>
      </c>
      <c r="BLJ1199">
        <v>6.0718908475837102E-17</v>
      </c>
      <c r="BLK1199">
        <v>1.0683555641054817E-16</v>
      </c>
      <c r="BLL1199">
        <v>1.9510983565869803E-16</v>
      </c>
      <c r="BLM1199">
        <v>8.1199301760750799E-17</v>
      </c>
      <c r="GNA1199">
        <v>5.2353693660701844E-24</v>
      </c>
      <c r="GNB1199">
        <v>5.9754303297524957E-20</v>
      </c>
      <c r="GNW1199">
        <v>1.0523528450426671E-19</v>
      </c>
      <c r="GNX1199">
        <v>5.4690193376358816E-18</v>
      </c>
      <c r="GWJ1199">
        <v>2.152171257474958E-18</v>
      </c>
      <c r="GWK1199">
        <v>6.5244512934214693E-18</v>
      </c>
      <c r="HBX1199">
        <v>7.4384769500088292E-39</v>
      </c>
      <c r="HBY1199">
        <v>3.734550664809176E-39</v>
      </c>
      <c r="HEM1199">
        <v>1.8532006151194172E-22</v>
      </c>
      <c r="HEN1199">
        <v>2.115165213455179E-18</v>
      </c>
      <c r="HMX1199">
        <v>1.0331881317147634E-19</v>
      </c>
      <c r="HNQ1199">
        <v>6.0678520649126758E-24</v>
      </c>
      <c r="HNT1199">
        <v>3.1438818862006636E-38</v>
      </c>
      <c r="HNU1199">
        <v>3.466506082183647E-36</v>
      </c>
      <c r="HNV1199">
        <v>1.5926929884364977E-23</v>
      </c>
      <c r="HNW1199">
        <v>7.1316148099345187E-26</v>
      </c>
      <c r="HNX1199">
        <v>1.178003793205047E-22</v>
      </c>
      <c r="HNY1199">
        <v>5.1315803629245449E-19</v>
      </c>
      <c r="HRP1199">
        <v>2.2925807241471715E-12</v>
      </c>
      <c r="HRQ1199">
        <v>3.2266749315587888E-13</v>
      </c>
      <c r="JSU1199">
        <v>1.8969341390947299E-18</v>
      </c>
      <c r="JSV1199">
        <v>8.6049135606005565E-21</v>
      </c>
      <c r="JSW1199">
        <v>5.8774674173170451E-19</v>
      </c>
      <c r="JSX1199">
        <v>4.9554961199579325E-20</v>
      </c>
      <c r="JTB1199">
        <v>1.3172302509225124E-19</v>
      </c>
      <c r="JTC1199">
        <v>1.5588174490976694E-19</v>
      </c>
      <c r="KMJ1199">
        <v>1.5928194915532538E-19</v>
      </c>
      <c r="KMK1199">
        <v>5.6638849942232263E-18</v>
      </c>
      <c r="KRJ1199">
        <v>1.6392208189925312E-28</v>
      </c>
      <c r="KRK1199">
        <v>1.5297085413667174E-20</v>
      </c>
      <c r="KSN1199">
        <v>2.6704127556482589E-21</v>
      </c>
      <c r="KSO1199">
        <v>9.6916343007627585E-21</v>
      </c>
      <c r="KST1199">
        <v>2.0555393906758027E-20</v>
      </c>
      <c r="KSU1199">
        <v>7.4600962053922417E-20</v>
      </c>
      <c r="KZC1199">
        <v>8.0816254121960862E-19</v>
      </c>
      <c r="KZE1199">
        <v>5.3183059204841824E-19</v>
      </c>
      <c r="KZH1199">
        <v>7.6999117597983751E-22</v>
      </c>
      <c r="KZR1199">
        <v>1.6398108861007275E-17</v>
      </c>
      <c r="KZS1199">
        <v>6.1569889000831994E-20</v>
      </c>
      <c r="LAO1199">
        <v>1.1198000679662211E-19</v>
      </c>
      <c r="LAU1199">
        <v>5.2314784626415751E-22</v>
      </c>
      <c r="OHE1199">
        <v>8.8644568304488937E-15</v>
      </c>
      <c r="OHF1199">
        <v>4.0211108322066963E-14</v>
      </c>
      <c r="OHG1199">
        <v>3.8926821946801532E-14</v>
      </c>
      <c r="OHH1199">
        <v>6.0080114396160899E-15</v>
      </c>
      <c r="OHI1199">
        <v>8.5348281618544631E-15</v>
      </c>
      <c r="OHJ1199">
        <v>8.5108191216483697E-15</v>
      </c>
      <c r="OHK1199">
        <v>1.0818929122006048E-14</v>
      </c>
      <c r="OHL1199">
        <v>7.8774671308578581E-15</v>
      </c>
      <c r="OHM1199">
        <v>2.1233551505590076E-14</v>
      </c>
      <c r="OHN1199">
        <v>3.001166036981373E-15</v>
      </c>
      <c r="POD1199">
        <v>3.5098757259417825E-15</v>
      </c>
      <c r="VWW1199">
        <v>4.2670100250763023E-35</v>
      </c>
      <c r="VWX1199">
        <v>3.9074077458779024E-35</v>
      </c>
      <c r="VWZ1199">
        <v>5.7213573763619662E-21</v>
      </c>
      <c r="VXA1199">
        <v>1.2953668945682114E-17</v>
      </c>
      <c r="VXD1199">
        <v>1.3272562133230712E-19</v>
      </c>
      <c r="WHD1199">
        <v>1.5986692963766727E-16</v>
      </c>
      <c r="WJD1199">
        <v>8.5835493877069327E-21</v>
      </c>
      <c r="WJE1199">
        <v>2.9410940330328416E-20</v>
      </c>
      <c r="WSC1199">
        <v>3.4856687327747955E-18</v>
      </c>
      <c r="WSD1199">
        <v>1.807229926321629E-18</v>
      </c>
      <c r="WSF1199">
        <v>1.8443464110664037E-18</v>
      </c>
      <c r="WSG1199">
        <v>1.3239339541808252E-16</v>
      </c>
      <c r="WSH1199">
        <v>6.2019277143790649E-17</v>
      </c>
      <c r="XDJ1199">
        <v>7.8925727144768089E-18</v>
      </c>
      <c r="XDK1199">
        <v>1.9016239296552288E-19</v>
      </c>
    </row>
    <row r="1200" spans="2:922 1322:1968 2112:3281 5097:5120 5220:6143 6145:7011 7184:8163 8194:8194 10353:11210 12270:12272 14387:15222 15472:16339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4.2488780202333697E-20</v>
      </c>
      <c r="CQ1200">
        <v>8.6034399452746845E-20</v>
      </c>
      <c r="CR1200">
        <v>6.7446571698598038E-16</v>
      </c>
      <c r="CS1200">
        <v>2.9695226706188355E-14</v>
      </c>
      <c r="FK1200">
        <v>4.6633091324805519E-33</v>
      </c>
      <c r="FL1200">
        <v>4.4929272768041923E-31</v>
      </c>
      <c r="FM1200">
        <v>1.1609784256728511E-32</v>
      </c>
      <c r="FX1200">
        <v>1.3451849469151066E-15</v>
      </c>
      <c r="FY1200">
        <v>4.4839498230503498E-15</v>
      </c>
      <c r="MT1200">
        <v>8.3385817134590768E-16</v>
      </c>
      <c r="MU1200">
        <v>9.2332149462355296E-15</v>
      </c>
      <c r="MV1200">
        <v>1.3094671444272369E-14</v>
      </c>
      <c r="MW1200">
        <v>7.8213418531733188E-14</v>
      </c>
      <c r="PU1200">
        <v>4.6756575392622828E-17</v>
      </c>
      <c r="PV1200">
        <v>9.3541526826516987E-17</v>
      </c>
      <c r="PY1200">
        <v>2.0176753772667232E-17</v>
      </c>
      <c r="PZ1200">
        <v>5.8678490060435355E-18</v>
      </c>
      <c r="RG1200">
        <v>7.3846434060197868E-21</v>
      </c>
      <c r="UA1200">
        <v>9.5830852366735236E-21</v>
      </c>
      <c r="UB1200">
        <v>1.3880084167909794E-21</v>
      </c>
      <c r="UC1200">
        <v>1.7174156287458731E-21</v>
      </c>
      <c r="UD1200">
        <v>1.1212450913092245E-21</v>
      </c>
      <c r="UE1200">
        <v>1.7801262381433733E-20</v>
      </c>
      <c r="UF1200">
        <v>1.1002702403426574E-19</v>
      </c>
      <c r="UG1200">
        <v>1.4078034229442657E-17</v>
      </c>
      <c r="UH1200">
        <v>4.3183299193604611E-16</v>
      </c>
      <c r="UI1200">
        <v>4.0721211426527541E-18</v>
      </c>
      <c r="UJ1200">
        <v>8.0404450333509726E-20</v>
      </c>
      <c r="UK1200">
        <v>6.426717141317494E-18</v>
      </c>
      <c r="UL1200">
        <v>5.7318755452102592E-20</v>
      </c>
      <c r="UM1200">
        <v>4.5805650939032807E-18</v>
      </c>
      <c r="ZR1200">
        <v>2.168405789859033E-17</v>
      </c>
      <c r="ZS1200">
        <v>1.9549299257396067E-16</v>
      </c>
      <c r="AIA1200">
        <v>1.9739168840445115E-17</v>
      </c>
      <c r="AIB1200">
        <v>1.8320642758769793E-17</v>
      </c>
      <c r="AIG1200">
        <v>7.2443822527658245E-18</v>
      </c>
      <c r="AIH1200">
        <v>1.4669045164608495E-17</v>
      </c>
      <c r="AIK1200">
        <v>9.6301304624397961E-20</v>
      </c>
      <c r="AIL1200">
        <v>2.1740654087263499E-19</v>
      </c>
      <c r="AZC1200">
        <v>8.4350486550353811E-16</v>
      </c>
      <c r="AZD1200">
        <v>1.0458459900225145E-16</v>
      </c>
      <c r="AZE1200">
        <v>1.163131363889692E-16</v>
      </c>
      <c r="AZF1200">
        <v>1.2392393684517727E-16</v>
      </c>
      <c r="AZG1200">
        <v>9.3764263527010436E-41</v>
      </c>
      <c r="AZH1200">
        <v>1.3310534361246976E-41</v>
      </c>
      <c r="AZI1200">
        <v>1.2367256442215939E-41</v>
      </c>
      <c r="AZJ1200">
        <v>1.1663806110088815E-41</v>
      </c>
      <c r="AZK1200">
        <v>3.4273438101130059E-22</v>
      </c>
      <c r="AZL1200">
        <v>2.2385758018508192E-23</v>
      </c>
      <c r="AZM1200">
        <v>4.0509049901611616E-23</v>
      </c>
      <c r="AZN1200">
        <v>1.0589344894100917E-22</v>
      </c>
      <c r="AZO1200">
        <v>6.5396079769689114E-41</v>
      </c>
      <c r="AZP1200">
        <v>9.2834597545217809E-42</v>
      </c>
      <c r="AZQ1200">
        <v>8.6255686164959419E-42</v>
      </c>
      <c r="AZR1200">
        <v>8.1349457256044854E-42</v>
      </c>
      <c r="BJQ1200">
        <v>5.5573799793115947E-34</v>
      </c>
      <c r="BJZ1200">
        <v>1.1813144651407779E-18</v>
      </c>
      <c r="BKA1200">
        <v>1.3309855016221039E-20</v>
      </c>
      <c r="BKD1200">
        <v>4.7587504933571354E-19</v>
      </c>
      <c r="BKF1200">
        <v>3.0045498374868509E-16</v>
      </c>
      <c r="BKG1200">
        <v>5.6112559213923992E-16</v>
      </c>
      <c r="BKH1200">
        <v>4.5713075800446726E-15</v>
      </c>
      <c r="BKI1200">
        <v>4.2566139786233143E-15</v>
      </c>
      <c r="BKJ1200">
        <v>2.5206735512933602E-16</v>
      </c>
      <c r="BKL1200">
        <v>8.3528507933480617E-16</v>
      </c>
      <c r="BKM1200">
        <v>7.582983640019359E-19</v>
      </c>
      <c r="BKN1200">
        <v>3.1981612357867583E-15</v>
      </c>
      <c r="BKO1200">
        <v>8.8973023883534998E-18</v>
      </c>
      <c r="BKP1200">
        <v>2.6918433926395769E-19</v>
      </c>
      <c r="BKQ1200">
        <v>6.6527174591189179E-16</v>
      </c>
      <c r="BKR1200">
        <v>1.3111413422381094E-19</v>
      </c>
      <c r="BKS1200">
        <v>8.367419132310672E-17</v>
      </c>
      <c r="BKT1200">
        <v>1.5205735423114395E-27</v>
      </c>
      <c r="BLJ1200">
        <v>7.2271378171311585E-16</v>
      </c>
      <c r="BLK1200">
        <v>6.3042729928695392E-16</v>
      </c>
      <c r="BLL1200">
        <v>1.5153447460151003E-15</v>
      </c>
      <c r="BLM1200">
        <v>6.4910337668569598E-16</v>
      </c>
      <c r="BWC1200">
        <v>2.1542773622749721E-14</v>
      </c>
      <c r="BWD1200">
        <v>3.2293773445937803E-14</v>
      </c>
      <c r="BWE1200">
        <v>1.0241282053372478E-13</v>
      </c>
      <c r="BWF1200">
        <v>2.183336863741624E-14</v>
      </c>
      <c r="BWG1200">
        <v>1.2460447924356927E-14</v>
      </c>
      <c r="BWH1200">
        <v>3.8107743602581557E-15</v>
      </c>
      <c r="BWI1200">
        <v>1.076994315657294E-13</v>
      </c>
      <c r="BWJ1200">
        <v>1.4534649168996439E-14</v>
      </c>
      <c r="BWK1200">
        <v>2.7688448841714105E-14</v>
      </c>
      <c r="BWL1200">
        <v>7.7759655778618525E-15</v>
      </c>
      <c r="BWM1200">
        <v>1.8875669150675506E-16</v>
      </c>
      <c r="BWN1200">
        <v>2.1971637560900741E-15</v>
      </c>
      <c r="BWO1200">
        <v>2.8702907344913155E-15</v>
      </c>
      <c r="BWP1200">
        <v>1.7495039252894512E-15</v>
      </c>
      <c r="BWQ1200">
        <v>9.7138367107270058E-17</v>
      </c>
      <c r="BWR1200">
        <v>2.684711928481172E-15</v>
      </c>
      <c r="CCF1200">
        <v>8.5033253837526293E-13</v>
      </c>
      <c r="CCG1200">
        <v>2.6815971476344124E-13</v>
      </c>
      <c r="DPO1200">
        <v>4.1951448226448105E-15</v>
      </c>
      <c r="DPP1200">
        <v>4.6172952231910969E-17</v>
      </c>
      <c r="DPQ1200">
        <v>2.4829896839517157E-15</v>
      </c>
      <c r="DPR1200">
        <v>6.3903570830382107E-16</v>
      </c>
      <c r="DPS1200">
        <v>1.5587261831028018E-16</v>
      </c>
      <c r="DPT1200">
        <v>1.0582913416273757E-15</v>
      </c>
      <c r="DPU1200">
        <v>3.3134270737427455E-15</v>
      </c>
      <c r="DPV1200">
        <v>7.6437466667923863E-16</v>
      </c>
      <c r="DPW1200">
        <v>1.2176317001594945E-14</v>
      </c>
      <c r="DPX1200">
        <v>1.6265658532559195E-15</v>
      </c>
      <c r="DPY1200">
        <v>3.2077404707978978E-17</v>
      </c>
      <c r="DPZ1200">
        <v>1.3712037175253975E-16</v>
      </c>
      <c r="DQA1200">
        <v>3.8383494518126159E-17</v>
      </c>
      <c r="DQB1200">
        <v>2.0000183097865003E-16</v>
      </c>
      <c r="DQC1200">
        <v>6.7798208087998651E-16</v>
      </c>
      <c r="DQD1200">
        <v>9.0566857738115085E-17</v>
      </c>
      <c r="DQE1200">
        <v>1.7105882185525109E-16</v>
      </c>
      <c r="DQF1200">
        <v>4.4797194681361824E-16</v>
      </c>
      <c r="DQG1200">
        <v>1.767525292372322E-16</v>
      </c>
      <c r="DQH1200">
        <v>7.4436344976241155E-19</v>
      </c>
      <c r="DQI1200">
        <v>9.6178515986630709E-16</v>
      </c>
      <c r="DQJ1200">
        <v>6.3952413533302198E-19</v>
      </c>
      <c r="DQK1200">
        <v>1.0037864306769711E-16</v>
      </c>
      <c r="DQL1200">
        <v>2.3943969811408196E-15</v>
      </c>
      <c r="DQM1200">
        <v>5.1676460426937172E-17</v>
      </c>
      <c r="DQN1200">
        <v>1.7046035117039436E-15</v>
      </c>
      <c r="DQO1200">
        <v>3.1193563001624757E-16</v>
      </c>
      <c r="DQQ1200">
        <v>1.4469774032815184E-14</v>
      </c>
      <c r="DQS1200">
        <v>1.5113760564365587E-15</v>
      </c>
      <c r="DQU1200">
        <v>1.7485862557832856E-15</v>
      </c>
      <c r="DQW1200">
        <v>1.6981398637701946E-16</v>
      </c>
      <c r="DQX1200">
        <v>1.0543063709470045E-15</v>
      </c>
      <c r="DQZ1200">
        <v>8.3261347420910985E-16</v>
      </c>
      <c r="DRB1200">
        <v>1.7297538744407572E-15</v>
      </c>
      <c r="DRD1200">
        <v>8.1598763750607449E-15</v>
      </c>
      <c r="DRF1200">
        <v>8.5107767344168332E-16</v>
      </c>
      <c r="DRJ1200">
        <v>6.8268851460230685E-16</v>
      </c>
      <c r="DRK1200">
        <v>4.8598456386764778E-15</v>
      </c>
      <c r="DRM1200">
        <v>3.7603906751787511E-16</v>
      </c>
      <c r="DRN1200">
        <v>4.0491550354063262E-16</v>
      </c>
      <c r="DRO1200">
        <v>6.3544781053070164E-16</v>
      </c>
      <c r="DRQ1200">
        <v>5.1147463157165953E-15</v>
      </c>
      <c r="DRR1200">
        <v>1.1669112806661458E-16</v>
      </c>
      <c r="DRS1200">
        <v>8.0620155965693173E-15</v>
      </c>
      <c r="DRT1200">
        <v>5.6171110583191527E-16</v>
      </c>
      <c r="DRU1200">
        <v>2.1896113610535177E-14</v>
      </c>
      <c r="DRV1200">
        <v>1.1932331309981715E-14</v>
      </c>
      <c r="DRW1200">
        <v>4.5892887619680443E-13</v>
      </c>
      <c r="DRX1200">
        <v>1.8710331980878531E-13</v>
      </c>
      <c r="DRY1200">
        <v>1.2701475120108841E-13</v>
      </c>
      <c r="DRZ1200">
        <v>1.1585552206606031E-13</v>
      </c>
      <c r="DSA1200">
        <v>1.4139747763627111E-14</v>
      </c>
      <c r="DSB1200">
        <v>1.0040337183117557E-13</v>
      </c>
      <c r="DSC1200">
        <v>8.8050856984562921E-17</v>
      </c>
      <c r="DSD1200">
        <v>1.1950274411748055E-15</v>
      </c>
      <c r="DSE1200">
        <v>1.1532326834309763E-14</v>
      </c>
      <c r="DSF1200">
        <v>5.9105439050031019E-15</v>
      </c>
      <c r="DSG1200">
        <v>5.4263951870577666E-15</v>
      </c>
      <c r="DSH1200">
        <v>1.749820477876798E-15</v>
      </c>
      <c r="DSI1200">
        <v>2.2719489383031295E-16</v>
      </c>
      <c r="DSJ1200">
        <v>6.6997267802180825E-16</v>
      </c>
      <c r="DSK1200">
        <v>6.3794374763044385E-16</v>
      </c>
      <c r="DSL1200">
        <v>5.4691647185453757E-17</v>
      </c>
      <c r="DSM1200">
        <v>9.5710382574544051E-17</v>
      </c>
      <c r="DSN1200">
        <v>1.6749316950545222E-14</v>
      </c>
      <c r="DSO1200">
        <v>4.4767982289855693E-17</v>
      </c>
      <c r="DSP1200">
        <v>1.8354872738840843E-15</v>
      </c>
      <c r="DSQ1200">
        <v>6.0983892554452422E-16</v>
      </c>
      <c r="DSR1200">
        <v>5.5959977862319603E-17</v>
      </c>
      <c r="DSS1200">
        <v>3.4795205779607035E-15</v>
      </c>
      <c r="DST1200">
        <v>2.3921703973479836E-15</v>
      </c>
      <c r="DSU1200">
        <v>2.4201053879563293E-14</v>
      </c>
      <c r="DSV1200">
        <v>9.4076369778322473E-17</v>
      </c>
      <c r="DSW1200">
        <v>4.0452839004678658E-16</v>
      </c>
      <c r="DSX1200">
        <v>2.0099180340654259E-15</v>
      </c>
      <c r="DSY1200">
        <v>4.3275130098028332E-16</v>
      </c>
      <c r="DSZ1200">
        <v>9.407636977832247E-18</v>
      </c>
      <c r="DTA1200">
        <v>1.73385576870502E-15</v>
      </c>
      <c r="DTB1200">
        <v>1.1975435262536395E-15</v>
      </c>
      <c r="DTC1200">
        <v>2.5853509772391666E-15</v>
      </c>
      <c r="DTD1200">
        <v>5.9788129955345491E-17</v>
      </c>
      <c r="DTE1200">
        <v>5.2192808669410559E-15</v>
      </c>
      <c r="DTF1200">
        <v>3.8836224636449832E-15</v>
      </c>
      <c r="DTG1200">
        <v>2.5741589816667029E-16</v>
      </c>
      <c r="DTH1200">
        <v>4.1373385929099104E-15</v>
      </c>
      <c r="DTI1200">
        <v>7.4468658257255126E-14</v>
      </c>
      <c r="DTJ1200">
        <v>7.5101363526354818E-17</v>
      </c>
      <c r="DTK1200">
        <v>3.1279593089164296E-14</v>
      </c>
      <c r="DTL1200">
        <v>2.5720952626052764E-14</v>
      </c>
      <c r="DTM1200">
        <v>6.430932249178224E-15</v>
      </c>
      <c r="DTQ1200">
        <v>1.3404589577951906E-15</v>
      </c>
      <c r="DTR1200">
        <v>8.3031759678384001E-16</v>
      </c>
      <c r="DTS1200">
        <v>8.2258875025514856E-14</v>
      </c>
      <c r="DTT1200">
        <v>6.9760190908182693E-16</v>
      </c>
      <c r="DTU1200">
        <v>1.0175435747367742E-17</v>
      </c>
      <c r="DTV1200">
        <v>2.4717870033382728E-14</v>
      </c>
      <c r="DTW1200">
        <v>9.119546138758815E-20</v>
      </c>
      <c r="DTX1200">
        <v>6.3188812536709429E-16</v>
      </c>
      <c r="DTY1200">
        <v>2.0105023360937109E-16</v>
      </c>
      <c r="DTZ1200">
        <v>6.9866171311244585E-15</v>
      </c>
      <c r="DUA1200">
        <v>1.7124009185360647E-16</v>
      </c>
      <c r="DUB1200">
        <v>5.6754085975145474E-13</v>
      </c>
      <c r="DUD1200">
        <v>4.7258428294347665E-13</v>
      </c>
      <c r="DUE1200">
        <v>2.6567407770943249E-14</v>
      </c>
      <c r="DUF1200">
        <v>5.2420150685449684E-17</v>
      </c>
      <c r="DUG1200">
        <v>3.1662289007018254E-17</v>
      </c>
      <c r="DUH1200">
        <v>3.4954809149582792E-16</v>
      </c>
      <c r="DUI1200">
        <v>1.2600224988991346E-18</v>
      </c>
      <c r="DUJ1200">
        <v>7.6037223755317412E-15</v>
      </c>
      <c r="DUK1200">
        <v>4.0397002107458906E-15</v>
      </c>
      <c r="DUL1200">
        <v>1.1690760532701259E-14</v>
      </c>
      <c r="DUM1200">
        <v>1.0739130694077956E-15</v>
      </c>
      <c r="DUN1200">
        <v>8.1497281204406707E-15</v>
      </c>
      <c r="DUO1200">
        <v>3.6099695165994444E-16</v>
      </c>
      <c r="DUP1200">
        <v>8.0277723393713063E-16</v>
      </c>
      <c r="DUQ1200">
        <v>4.6010912631117139E-16</v>
      </c>
      <c r="DUR1200">
        <v>6.4807228881992333E-16</v>
      </c>
      <c r="DUS1200">
        <v>5.9533942219116404E-19</v>
      </c>
      <c r="DUT1200">
        <v>3.0105036226222067E-16</v>
      </c>
      <c r="DUU1200">
        <v>4.3210350161165587E-16</v>
      </c>
      <c r="GNA1200">
        <v>3.6743336613313611E-21</v>
      </c>
      <c r="GNB1200">
        <v>4.1937298529197244E-17</v>
      </c>
      <c r="GNW1200">
        <v>2.0937195815547862E-18</v>
      </c>
      <c r="GNX1200">
        <v>4.5456365796821619E-17</v>
      </c>
      <c r="GRT1200">
        <v>2.4534380278105469E-16</v>
      </c>
      <c r="GRU1200">
        <v>8.5467584243790735E-16</v>
      </c>
      <c r="GWJ1200">
        <v>2.4655267252827651E-18</v>
      </c>
      <c r="GWK1200">
        <v>3.0851021061885522E-18</v>
      </c>
      <c r="GWU1200">
        <v>9.3203506831950431E-13</v>
      </c>
      <c r="HBX1200">
        <v>2.3950130122516017E-37</v>
      </c>
      <c r="HBY1200">
        <v>1.2023431408653934E-37</v>
      </c>
      <c r="HCG1200">
        <v>4.2567086790424873E-16</v>
      </c>
      <c r="HCH1200">
        <v>8.6192960377478863E-16</v>
      </c>
      <c r="HCI1200">
        <v>6.936858588069239E-16</v>
      </c>
      <c r="HCJ1200">
        <v>1.4046260209663223E-15</v>
      </c>
      <c r="HDA1200">
        <v>3.3574469269786403E-19</v>
      </c>
      <c r="HEM1200">
        <v>1.5760320920470063E-21</v>
      </c>
      <c r="HEN1200">
        <v>1.798816722371964E-17</v>
      </c>
      <c r="HJF1200">
        <v>3.890890333551825E-20</v>
      </c>
      <c r="HLB1200">
        <v>5.6291147586817611E-14</v>
      </c>
      <c r="HLC1200">
        <v>5.9474304350287386E-15</v>
      </c>
      <c r="HLD1200">
        <v>4.0476824731708563E-14</v>
      </c>
      <c r="HLE1200">
        <v>1.9461919755977526E-16</v>
      </c>
      <c r="HLF1200">
        <v>3.5141799130782687E-16</v>
      </c>
      <c r="HLG1200">
        <v>3.7661877722020131E-17</v>
      </c>
      <c r="HLH1200">
        <v>1.2006218278125933E-16</v>
      </c>
      <c r="HLJ1200">
        <v>4.5726921259680687E-12</v>
      </c>
      <c r="HLL1200">
        <v>1.1475591199976017E-15</v>
      </c>
      <c r="HLM1200">
        <v>3.2522877154634961E-12</v>
      </c>
      <c r="HLN1200">
        <v>1.0737718434574065E-108</v>
      </c>
      <c r="HLO1200">
        <v>2.8016675230088835E-19</v>
      </c>
      <c r="HLP1200">
        <v>1.4257201576122316E-16</v>
      </c>
      <c r="HLR1200">
        <v>2.2272113585112748E-18</v>
      </c>
      <c r="HLS1200">
        <v>1.9111186927601097E-17</v>
      </c>
      <c r="HLT1200">
        <v>2.4810588874186788E-16</v>
      </c>
      <c r="HLU1200">
        <v>6.6634989061119157E-16</v>
      </c>
      <c r="HLV1200">
        <v>4.517205417975494E-14</v>
      </c>
      <c r="HLW1200">
        <v>4.9937179316545746E-19</v>
      </c>
      <c r="HLX1200">
        <v>2.5963018407500113E-18</v>
      </c>
      <c r="HLY1200">
        <v>7.4089216554454265E-17</v>
      </c>
      <c r="HMX1200">
        <v>8.7869891242556813E-19</v>
      </c>
      <c r="HSO1200">
        <v>1.8343376600772668E-20</v>
      </c>
      <c r="HSP1200">
        <v>2.0478087508044071E-19</v>
      </c>
      <c r="HSQ1200">
        <v>5.069766577185694E-21</v>
      </c>
      <c r="HSR1200">
        <v>2.7919803510436748E-18</v>
      </c>
      <c r="HTV1200">
        <v>2.4458636432386875E-32</v>
      </c>
      <c r="HTW1200">
        <v>1.5957155011081036E-30</v>
      </c>
      <c r="IMN1200">
        <v>3.1488935003041856E-17</v>
      </c>
      <c r="IMP1200">
        <v>8.3912916643601061E-17</v>
      </c>
      <c r="IMQ1200">
        <v>6.5935422560678696E-16</v>
      </c>
      <c r="IMR1200">
        <v>2.8852854121359482E-15</v>
      </c>
      <c r="IMS1200">
        <v>2.9486616561594352E-15</v>
      </c>
      <c r="IMT1200">
        <v>2.3661940873380944E-14</v>
      </c>
      <c r="IMU1200">
        <v>1.5269516528030585E-14</v>
      </c>
      <c r="IMW1200">
        <v>2.6750912885808926E-13</v>
      </c>
      <c r="IMX1200">
        <v>1.0846110660932629E-15</v>
      </c>
      <c r="IMZ1200">
        <v>1.0699616252115268E-15</v>
      </c>
      <c r="INA1200">
        <v>5.466373861388849E-18</v>
      </c>
      <c r="IND1200">
        <v>1.573468112547082E-13</v>
      </c>
      <c r="INE1200">
        <v>2.3161962992154499E-16</v>
      </c>
      <c r="INF1200">
        <v>1.129229271302333E-17</v>
      </c>
      <c r="ING1200">
        <v>3.2562647077631334E-18</v>
      </c>
      <c r="INH1200">
        <v>2.0961105498164082E-17</v>
      </c>
      <c r="INI1200">
        <v>4.8518100978316472E-14</v>
      </c>
      <c r="INJ1200">
        <v>1.1327024314480963E-14</v>
      </c>
      <c r="INK1200">
        <v>1.1133625001737726E-15</v>
      </c>
      <c r="INL1200">
        <v>1.017305613727817E-16</v>
      </c>
      <c r="INM1200">
        <v>3.0206913941115994E-14</v>
      </c>
      <c r="INO1200">
        <v>5.5207278037702607E-14</v>
      </c>
      <c r="INP1200">
        <v>2.7064069613980899E-13</v>
      </c>
      <c r="INQ1200">
        <v>1.5569945148238449E-16</v>
      </c>
      <c r="INR1200">
        <v>2.2615594395043516E-16</v>
      </c>
      <c r="INT1200">
        <v>1.3648869458049673E-17</v>
      </c>
      <c r="INU1200">
        <v>3.6956414543102929E-16</v>
      </c>
      <c r="INV1200">
        <v>3.0931216209661716E-16</v>
      </c>
      <c r="INW1200">
        <v>1.6472268625321428E-15</v>
      </c>
      <c r="INX1200">
        <v>4.3313521048985873E-18</v>
      </c>
      <c r="INY1200">
        <v>3.1916514599896406E-17</v>
      </c>
      <c r="INZ1200">
        <v>5.0883411286196596E-17</v>
      </c>
      <c r="IOA1200">
        <v>1.0058137600696047E-17</v>
      </c>
      <c r="IOB1200">
        <v>2.3346230523466969E-19</v>
      </c>
      <c r="IOC1200">
        <v>8.6053652474778107E-18</v>
      </c>
      <c r="IOD1200">
        <v>4.459910635671791E-15</v>
      </c>
      <c r="IOE1200">
        <v>3.5776816373641435E-17</v>
      </c>
      <c r="IOF1200">
        <v>1.2980076698007931E-15</v>
      </c>
      <c r="IOG1200">
        <v>6.4995792023433635E-16</v>
      </c>
      <c r="IOH1200">
        <v>1.5228206794904795E-15</v>
      </c>
      <c r="IOI1200">
        <v>1.3548670616261131E-15</v>
      </c>
      <c r="IOJ1200">
        <v>1.3471963490813779E-15</v>
      </c>
      <c r="IOL1200">
        <v>6.4978732999680987E-15</v>
      </c>
      <c r="IOM1200">
        <v>1.7247009124042031E-15</v>
      </c>
      <c r="ION1200">
        <v>4.7059837974098021E-15</v>
      </c>
      <c r="IOO1200">
        <v>5.564918821975863E-15</v>
      </c>
      <c r="IOP1200">
        <v>4.6892320744109261E-17</v>
      </c>
      <c r="IOQ1200">
        <v>1.8503696878149438E-15</v>
      </c>
      <c r="IOS1200">
        <v>1.4317028173075909E-16</v>
      </c>
      <c r="IOT1200">
        <v>4.9481679853348759E-14</v>
      </c>
      <c r="IOU1200">
        <v>7.5108352776208397E-16</v>
      </c>
      <c r="IOV1200">
        <v>5.5991993182386133E-15</v>
      </c>
      <c r="IOW1200">
        <v>3.0139672803675693E-18</v>
      </c>
      <c r="IOX1200">
        <v>2.5109339004867108E-16</v>
      </c>
      <c r="IOY1200">
        <v>8.0428468412688101E-15</v>
      </c>
      <c r="IOZ1200">
        <v>8.7627228858604958E-15</v>
      </c>
      <c r="IPA1200">
        <v>6.2449343762927654E-16</v>
      </c>
      <c r="IPB1200">
        <v>8.6786908939567493E-15</v>
      </c>
      <c r="IPC1200">
        <v>2.0044040205728383E-16</v>
      </c>
      <c r="IPD1200">
        <v>2.6066974175094896E-15</v>
      </c>
      <c r="IPE1200">
        <v>1.1133397832563148E-15</v>
      </c>
      <c r="IPF1200">
        <v>3.881082418408533E-15</v>
      </c>
      <c r="IPH1200">
        <v>8.2460574467456232E-15</v>
      </c>
      <c r="IPI1200">
        <v>1.4292531811362767E-17</v>
      </c>
      <c r="IPJ1200">
        <v>9.2469091039688677E-17</v>
      </c>
      <c r="IPK1200">
        <v>2.074255836681234E-15</v>
      </c>
      <c r="IPL1200">
        <v>9.2461929209465844E-18</v>
      </c>
      <c r="IPM1200">
        <v>7.4864495106293364E-17</v>
      </c>
      <c r="IPN1200">
        <v>3.7014605349654792E-18</v>
      </c>
      <c r="IPO1200">
        <v>1.0000962480826409E-17</v>
      </c>
      <c r="IPP1200">
        <v>3.8783909662739884E-17</v>
      </c>
      <c r="IPQ1200">
        <v>5.814512709270104E-17</v>
      </c>
      <c r="IPR1200">
        <v>1.7044759219157254E-18</v>
      </c>
      <c r="IPS1200">
        <v>1.4276712552989643E-17</v>
      </c>
      <c r="JIN1200">
        <v>1.6562590256248027E-17</v>
      </c>
      <c r="JIO1200">
        <v>9.9213000943883333E-18</v>
      </c>
      <c r="JIP1200">
        <v>1.9742138228836098E-19</v>
      </c>
      <c r="JIQ1200">
        <v>1.9329125590958904E-18</v>
      </c>
      <c r="JPH1200">
        <v>3.8465524722131323E-14</v>
      </c>
      <c r="JPK1200">
        <v>4.4486511387835443E-16</v>
      </c>
      <c r="JPM1200">
        <v>3.8089537896832542E-16</v>
      </c>
      <c r="JSU1200">
        <v>1.9894125222818824E-16</v>
      </c>
      <c r="JSV1200">
        <v>9.0286403647210388E-19</v>
      </c>
      <c r="JSW1200">
        <v>6.102039334424764E-16</v>
      </c>
      <c r="JSX1200">
        <v>5.144840472697333E-17</v>
      </c>
      <c r="JTB1200">
        <v>7.4220452943696643E-18</v>
      </c>
      <c r="JTC1200">
        <v>8.7590694758821418E-18</v>
      </c>
      <c r="KMJ1200">
        <v>1.5628445195114207E-16</v>
      </c>
      <c r="KMK1200">
        <v>1.4959015283833718E-15</v>
      </c>
      <c r="KRJ1200">
        <v>6.8346427298025048E-28</v>
      </c>
      <c r="KRK1200">
        <v>6.3780371990361264E-20</v>
      </c>
      <c r="KSB1200">
        <v>2.2659051946421115E-20</v>
      </c>
      <c r="KSN1200">
        <v>4.8427058865025328E-20</v>
      </c>
      <c r="KSO1200">
        <v>4.7686230934744681E-20</v>
      </c>
      <c r="KST1200">
        <v>3.7276532199409231E-19</v>
      </c>
      <c r="KSU1200">
        <v>3.6706282903983509E-19</v>
      </c>
      <c r="KVG1200">
        <v>6.1747409456244873E-12</v>
      </c>
      <c r="KVH1200">
        <v>2.9312275983251876E-11</v>
      </c>
      <c r="KZC1200">
        <v>9.7697068620749532E-18</v>
      </c>
      <c r="KZD1200">
        <v>4.8864275758900316E-18</v>
      </c>
      <c r="KZE1200">
        <v>2.4826805771940797E-17</v>
      </c>
      <c r="KZH1200">
        <v>5.1237860139138907E-21</v>
      </c>
      <c r="KZI1200">
        <v>8.0575274404948464E-24</v>
      </c>
      <c r="KZJ1200">
        <v>2.123478025793798E-23</v>
      </c>
      <c r="KZK1200">
        <v>5.9559803911421604E-23</v>
      </c>
      <c r="KZL1200">
        <v>1.3599680782548991E-22</v>
      </c>
      <c r="KZM1200">
        <v>6.9391735472412842E-23</v>
      </c>
      <c r="KZN1200">
        <v>7.1598184539257135E-23</v>
      </c>
      <c r="KZO1200">
        <v>7.7790126997139605E-23</v>
      </c>
      <c r="KZR1200">
        <v>1.0903922487127319E-16</v>
      </c>
      <c r="KZS1200">
        <v>4.0940897691105232E-19</v>
      </c>
      <c r="KZT1200">
        <v>2.2094442357621592E-22</v>
      </c>
      <c r="KZU1200">
        <v>2.401106385324027E-23</v>
      </c>
      <c r="KZV1200">
        <v>4.8105353440295104E-23</v>
      </c>
      <c r="KZW1200">
        <v>4.1426076776408081E-22</v>
      </c>
      <c r="KZX1200">
        <v>4.7422332740467312E-22</v>
      </c>
      <c r="KZY1200">
        <v>2.0992015218253397E-22</v>
      </c>
      <c r="KZZ1200">
        <v>4.5611549844986688E-23</v>
      </c>
      <c r="LAA1200">
        <v>2.3464349786635766E-23</v>
      </c>
      <c r="LAO1200">
        <v>5.4980177518613292E-19</v>
      </c>
      <c r="LAU1200">
        <v>2.5685622173896159E-21</v>
      </c>
      <c r="LAW1200">
        <v>6.9755583605061412E-36</v>
      </c>
      <c r="LAX1200">
        <v>1.1831048734887917E-32</v>
      </c>
      <c r="LAY1200">
        <v>1.1539798470490618E-30</v>
      </c>
      <c r="LCD1200">
        <v>9.4035027309277822E-16</v>
      </c>
      <c r="RCX1200">
        <v>1.4018426363958318E-16</v>
      </c>
      <c r="RCY1200">
        <v>1.5507254755947183E-14</v>
      </c>
      <c r="RCZ1200">
        <v>4.6216674716285522E-14</v>
      </c>
      <c r="UGI1200">
        <v>3.4613231822763116E-22</v>
      </c>
      <c r="UGJ1200">
        <v>2.9304531076461374E-20</v>
      </c>
      <c r="UGM1200">
        <v>3.3710230421073454E-20</v>
      </c>
      <c r="UGN1200">
        <v>1.2337319958766927E-16</v>
      </c>
      <c r="UGO1200">
        <v>1.6662195665741471E-18</v>
      </c>
      <c r="UGP1200">
        <v>1.1490789919742347E-14</v>
      </c>
      <c r="UGQ1200">
        <v>7.8044923380949577E-17</v>
      </c>
      <c r="UGR1200">
        <v>3.0043206095882232E-14</v>
      </c>
      <c r="UGU1200">
        <v>4.9175539632310777E-15</v>
      </c>
      <c r="UGV1200">
        <v>9.721402379374115E-17</v>
      </c>
      <c r="UGY1200">
        <v>2.9573236238653734E-23</v>
      </c>
      <c r="UGZ1200">
        <v>1.8998019268673035E-19</v>
      </c>
      <c r="UHE1200">
        <v>5.5275023162924574E-15</v>
      </c>
      <c r="UHF1200">
        <v>1.5674619626272377E-14</v>
      </c>
      <c r="UHM1200">
        <v>5.2294357612485248E-17</v>
      </c>
      <c r="UHN1200">
        <v>1.3982067315242976E-14</v>
      </c>
      <c r="UHO1200">
        <v>5.1615094173313436E-13</v>
      </c>
      <c r="UHT1200">
        <v>5.6294033396533892E-18</v>
      </c>
      <c r="UHU1200">
        <v>8.5728754637789794E-16</v>
      </c>
      <c r="UIA1200">
        <v>2.0020084780112442E-13</v>
      </c>
      <c r="UIB1200">
        <v>3.184767322376577E-16</v>
      </c>
      <c r="UIC1200">
        <v>2.0459130839954594E-12</v>
      </c>
      <c r="UIH1200">
        <v>6.1986622918236967E-16</v>
      </c>
      <c r="UII1200">
        <v>3.1826736597920335E-16</v>
      </c>
      <c r="UIJ1200">
        <v>9.2624726290215145E-14</v>
      </c>
      <c r="UIK1200">
        <v>1.0123181125470234E-11</v>
      </c>
      <c r="VBK1200">
        <v>1.4445327002495808E-13</v>
      </c>
      <c r="VBL1200">
        <v>9.0094846380749969E-15</v>
      </c>
      <c r="VBM1200">
        <v>4.1037178459746921E-23</v>
      </c>
      <c r="VBN1200">
        <v>2.4895888265579805E-21</v>
      </c>
      <c r="VBO1200">
        <v>6.8549046979001204E-23</v>
      </c>
      <c r="VBP1200">
        <v>4.1586421833927322E-21</v>
      </c>
      <c r="VBQ1200">
        <v>3.083233311854435E-17</v>
      </c>
      <c r="VBR1200">
        <v>1.8704948758686428E-15</v>
      </c>
      <c r="VCO1200">
        <v>6.1343061318796804E-16</v>
      </c>
      <c r="VCP1200">
        <v>8.9109762089898851E-15</v>
      </c>
      <c r="VCQ1200">
        <v>6.4864698723850337E-19</v>
      </c>
      <c r="VCR1200">
        <v>7.6982172884296957E-18</v>
      </c>
      <c r="VMK1200">
        <v>7.4221853368660411E-16</v>
      </c>
      <c r="VWB1200">
        <v>1.2624959783051249E-19</v>
      </c>
      <c r="VWC1200">
        <v>2.5899669044716894E-19</v>
      </c>
      <c r="VWF1200">
        <v>3.7273511072573061E-20</v>
      </c>
      <c r="VWG1200">
        <v>7.5474595693450919E-20</v>
      </c>
      <c r="VWH1200">
        <v>8.9321502252301315E-17</v>
      </c>
      <c r="VWI1200">
        <v>1.80864731063171E-16</v>
      </c>
      <c r="VWV1200">
        <v>3.5032656208747395E-33</v>
      </c>
      <c r="VWW1200">
        <v>4.2168567356075113E-35</v>
      </c>
      <c r="VWX1200">
        <v>5.3556870670073091E-35</v>
      </c>
      <c r="VWY1200">
        <v>2.9226623849260152E-31</v>
      </c>
      <c r="VWZ1200">
        <v>5.6541100788480694E-21</v>
      </c>
      <c r="VXA1200">
        <v>1.7754941832183116E-17</v>
      </c>
      <c r="VXD1200">
        <v>5.5340775019139367E-19</v>
      </c>
      <c r="WHD1200">
        <v>5.2986319196315897E-15</v>
      </c>
      <c r="WJD1200">
        <v>2.801365683566404E-20</v>
      </c>
      <c r="WJE1200">
        <v>5.9790736699804044E-20</v>
      </c>
      <c r="WLB1200">
        <v>1.5862623703042478E-23</v>
      </c>
      <c r="WLC1200">
        <v>4.4392357058804373E-22</v>
      </c>
      <c r="WQO1200">
        <v>2.3420758360061442E-12</v>
      </c>
      <c r="WQQ1200">
        <v>1.0074875579499695E-13</v>
      </c>
      <c r="WQR1200">
        <v>6.871415491772477E-18</v>
      </c>
      <c r="WQS1200">
        <v>5.9968405968881107E-15</v>
      </c>
      <c r="WQT1200">
        <v>8.7030803740879886E-15</v>
      </c>
      <c r="WQU1200">
        <v>2.3277955207269996E-17</v>
      </c>
      <c r="WQV1200">
        <v>1.5993734504533419E-16</v>
      </c>
      <c r="WQW1200">
        <v>2.8671101651158238E-14</v>
      </c>
      <c r="WQX1200">
        <v>4.5030671966652461E-14</v>
      </c>
      <c r="WQY1200">
        <v>8.1173051733107516E-18</v>
      </c>
      <c r="XCC1200">
        <v>1.4674261731715138E-14</v>
      </c>
      <c r="XCD1200">
        <v>1.4560115082341693E-15</v>
      </c>
      <c r="XCE1200">
        <v>1.0564467365772705E-16</v>
      </c>
      <c r="XCF1200">
        <v>2.4134883955757434E-15</v>
      </c>
      <c r="XCG1200">
        <v>5.3978007582095898E-18</v>
      </c>
      <c r="XCH1200">
        <v>5.4010572723072035E-15</v>
      </c>
      <c r="XCI1200">
        <v>2.1122884825297781E-16</v>
      </c>
      <c r="XCJ1200">
        <v>1.3705170828229853E-15</v>
      </c>
      <c r="XCK1200">
        <v>4.679629860051833E-16</v>
      </c>
      <c r="XCL1200">
        <v>5.1683869998679647E-14</v>
      </c>
      <c r="XCM1200">
        <v>2.2684871620299307E-16</v>
      </c>
      <c r="XCN1200">
        <v>1.6671932381657776E-13</v>
      </c>
      <c r="XDJ1200">
        <v>5.5148580964467016E-17</v>
      </c>
      <c r="XDK1200">
        <v>1.0894276231088409E-18</v>
      </c>
    </row>
    <row r="1201" spans="2:1011 1041:2025 2112:2824 3135:3281 5119:5120 5144:6143 6145:7011 7182:7989 14754:15030 15472:16360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P1201">
        <v>5.0323820614205878E-26</v>
      </c>
      <c r="PQ1201">
        <v>1.2858574109774883E-24</v>
      </c>
      <c r="PR1201">
        <v>7.6038149155568816E-24</v>
      </c>
      <c r="PU1201">
        <v>1.3026675041700714E-18</v>
      </c>
      <c r="PV1201">
        <v>3.3425649385329089E-18</v>
      </c>
      <c r="AIA1201">
        <v>1.0999763809313244E-17</v>
      </c>
      <c r="AIB1201">
        <v>9.9796763019670216E-18</v>
      </c>
      <c r="AZC1201">
        <v>9.3403430229764044E-17</v>
      </c>
      <c r="AZD1201">
        <v>1.2911477405150464E-17</v>
      </c>
      <c r="AZE1201">
        <v>3.1661418894428429E-17</v>
      </c>
      <c r="AZF1201">
        <v>1.3859925029255392E-17</v>
      </c>
      <c r="AZG1201">
        <v>1.0382754391299757E-41</v>
      </c>
      <c r="AZH1201">
        <v>1.6432502040957281E-42</v>
      </c>
      <c r="AZI1201">
        <v>3.3664717412688769E-42</v>
      </c>
      <c r="AZJ1201">
        <v>1.3045056698251616E-42</v>
      </c>
      <c r="AZK1201">
        <v>3.7951846104670817E-23</v>
      </c>
      <c r="AZL1201">
        <v>2.7636307029002641E-24</v>
      </c>
      <c r="AZM1201">
        <v>1.10269057973048E-23</v>
      </c>
      <c r="AZN1201">
        <v>1.1843355696852512E-23</v>
      </c>
      <c r="AZO1201">
        <v>7.241473551455661E-42</v>
      </c>
      <c r="AZP1201">
        <v>1.1460882577897761E-42</v>
      </c>
      <c r="AZQ1201">
        <v>2.3479526874439377E-42</v>
      </c>
      <c r="AZR1201">
        <v>9.0983018086980634E-43</v>
      </c>
      <c r="BGR1201">
        <v>2.8953322014957844E-16</v>
      </c>
      <c r="BGV1201">
        <v>1.4297785749472139E-16</v>
      </c>
      <c r="BGX1201">
        <v>2.8420782116967252E-15</v>
      </c>
      <c r="BGZ1201">
        <v>1.0555157136774286E-17</v>
      </c>
      <c r="BVC1201">
        <v>3.2474935525908758E-16</v>
      </c>
      <c r="BVE1201">
        <v>1.1850711759588459E-16</v>
      </c>
      <c r="BVF1201">
        <v>6.4211230709976686E-16</v>
      </c>
      <c r="BVH1201">
        <v>4.251637109961683E-18</v>
      </c>
      <c r="BVK1201">
        <v>1.5487411357913416E-20</v>
      </c>
      <c r="BVL1201">
        <v>8.7147813107229903E-19</v>
      </c>
      <c r="BVM1201">
        <v>2.5989469818589847E-18</v>
      </c>
      <c r="CDD1201">
        <v>3.7376644098304884E-16</v>
      </c>
      <c r="CDE1201">
        <v>4.2325662331647455E-16</v>
      </c>
      <c r="CDF1201">
        <v>1.504668143221517E-13</v>
      </c>
      <c r="CDG1201">
        <v>1.3241112542156878E-15</v>
      </c>
      <c r="CDH1201">
        <v>1.7971444966013768E-17</v>
      </c>
      <c r="CDI1201">
        <v>1.1267129470788026E-14</v>
      </c>
      <c r="CDJ1201">
        <v>5.0944662102117067E-17</v>
      </c>
      <c r="CDK1201">
        <v>5.1202630764372173E-15</v>
      </c>
      <c r="CDL1201">
        <v>2.3082332557359567E-16</v>
      </c>
      <c r="CDM1201">
        <v>1.0340012686214939E-13</v>
      </c>
      <c r="CDN1201">
        <v>1.322581210471137E-14</v>
      </c>
      <c r="CDO1201">
        <v>4.4157912167497887E-16</v>
      </c>
      <c r="CDP1201">
        <v>1.0970104336435546E-13</v>
      </c>
      <c r="CDQ1201">
        <v>7.4978339698943631E-16</v>
      </c>
      <c r="GNW1201">
        <v>2.5569986507838713E-19</v>
      </c>
      <c r="GNX1201">
        <v>7.6122104363855832E-17</v>
      </c>
      <c r="GWJ1201">
        <v>1.3304688227929536E-18</v>
      </c>
      <c r="GWK1201">
        <v>4.3423303554567699E-18</v>
      </c>
      <c r="JFL1201">
        <v>2.7427302476402919E-16</v>
      </c>
      <c r="JFM1201">
        <v>8.5991245337216248E-17</v>
      </c>
      <c r="JFN1201">
        <v>5.9606035033029512E-15</v>
      </c>
      <c r="JFO1201">
        <v>4.031864267669518E-16</v>
      </c>
      <c r="JFP1201">
        <v>3.9304370146608568E-17</v>
      </c>
      <c r="JFQ1201">
        <v>7.725668807930194E-15</v>
      </c>
      <c r="JFR1201">
        <v>3.5174798952673619E-17</v>
      </c>
      <c r="JHG1201">
        <v>3.2234285361372501E-11</v>
      </c>
      <c r="JHH1201">
        <v>6.2577876868938235E-11</v>
      </c>
      <c r="JPF1201">
        <v>6.3867393680523815E-12</v>
      </c>
      <c r="JPG1201">
        <v>4.4981382986563045E-11</v>
      </c>
      <c r="JTD1201">
        <v>1.3240027584488676E-19</v>
      </c>
      <c r="JTE1201">
        <v>3.1185306723276629E-20</v>
      </c>
      <c r="JTF1201">
        <v>1.0478674758788789E-18</v>
      </c>
      <c r="JTG1201">
        <v>6.8327343957673654E-19</v>
      </c>
      <c r="JTH1201">
        <v>1.8521688766816248E-20</v>
      </c>
      <c r="JTI1201">
        <v>5.0279715196035007E-18</v>
      </c>
      <c r="JTJ1201">
        <v>6.6311183878693836E-20</v>
      </c>
      <c r="JTS1201">
        <v>8.1475876283554212E-22</v>
      </c>
      <c r="JTT1201">
        <v>4.0232757600307103E-20</v>
      </c>
      <c r="JTY1201">
        <v>7.9063038733478375E-16</v>
      </c>
      <c r="JTZ1201">
        <v>1.6809566468626065E-15</v>
      </c>
      <c r="JUA1201">
        <v>1.5129761995906102E-19</v>
      </c>
      <c r="JUB1201">
        <v>1.2116751815878312E-18</v>
      </c>
      <c r="KMJ1201">
        <v>9.7424411722741943E-20</v>
      </c>
      <c r="KMK1201">
        <v>5.6628396621507599E-19</v>
      </c>
      <c r="KOM1201">
        <v>9.6546954606605403E-18</v>
      </c>
      <c r="KON1201">
        <v>1.4529752196561691E-18</v>
      </c>
      <c r="KOO1201">
        <v>4.4262156515420608E-16</v>
      </c>
      <c r="KOP1201">
        <v>3.0329120967322482E-17</v>
      </c>
      <c r="KOQ1201">
        <v>8.6894388929623211E-19</v>
      </c>
      <c r="KOR1201">
        <v>2.6131476190630928E-16</v>
      </c>
      <c r="KOS1201">
        <v>2.0122603669998472E-18</v>
      </c>
      <c r="KRN1201">
        <v>1.6665589054729007E-18</v>
      </c>
      <c r="KRO1201">
        <v>3.1989415975713739E-19</v>
      </c>
      <c r="KRP1201">
        <v>5.8410886831882378E-18</v>
      </c>
      <c r="KRQ1201">
        <v>8.552376751373756E-18</v>
      </c>
      <c r="KRR1201">
        <v>9.1148970363073954E-19</v>
      </c>
      <c r="KRS1201">
        <v>5.0345716482571333E-17</v>
      </c>
      <c r="KRT1201">
        <v>7.1116041164672342E-20</v>
      </c>
      <c r="KSN1201">
        <v>2.9856750875555531E-21</v>
      </c>
      <c r="KSO1201">
        <v>1.1020713274996474E-20</v>
      </c>
      <c r="KST1201">
        <v>2.2982112923363528E-20</v>
      </c>
      <c r="KSU1201">
        <v>8.4831493566618032E-20</v>
      </c>
      <c r="VDE1201">
        <v>4.5289200567960965E-19</v>
      </c>
      <c r="VDF1201">
        <v>2.0163734539045317E-19</v>
      </c>
      <c r="VDG1201">
        <v>9.6415435169827133E-18</v>
      </c>
      <c r="VDH1201">
        <v>3.8835333639593137E-18</v>
      </c>
      <c r="VDI1201">
        <v>9.3921375072975374E-19</v>
      </c>
      <c r="VDJ1201">
        <v>2.4386185261471075E-17</v>
      </c>
      <c r="VDK1201">
        <v>3.7308686710404287E-20</v>
      </c>
      <c r="VFB1201">
        <v>1.9314459226572975E-15</v>
      </c>
      <c r="WJD1201">
        <v>1.0438674667552424E-20</v>
      </c>
      <c r="WJE1201">
        <v>3.560619222065673E-20</v>
      </c>
      <c r="WLV1201">
        <v>2.3363385578861777E-18</v>
      </c>
      <c r="WLW1201">
        <v>4.7744198408492505E-19</v>
      </c>
      <c r="WLX1201">
        <v>2.9662612925853071E-16</v>
      </c>
      <c r="WLY1201">
        <v>4.0069673241126228E-18</v>
      </c>
      <c r="WLZ1201">
        <v>1.7728871715805357E-19</v>
      </c>
      <c r="WMA1201">
        <v>9.5298913626048025E-17</v>
      </c>
      <c r="WMB1201">
        <v>2.6994214613471672E-18</v>
      </c>
      <c r="WQH1201">
        <v>1.5588025702379956E-16</v>
      </c>
      <c r="WQI1201">
        <v>8.6035321414253805E-16</v>
      </c>
      <c r="WQJ1201">
        <v>6.0150044460145043E-18</v>
      </c>
      <c r="WWZ1201">
        <v>1.294883920660072E-15</v>
      </c>
      <c r="WXA1201">
        <v>7.4914023259106523E-17</v>
      </c>
      <c r="WXB1201">
        <v>1.0942338151449361E-14</v>
      </c>
      <c r="WXC1201">
        <v>3.4603209652716506E-15</v>
      </c>
      <c r="WXD1201">
        <v>1.4942557364498208E-16</v>
      </c>
      <c r="WXE1201">
        <v>1.9026740898662371E-14</v>
      </c>
      <c r="WXF1201">
        <v>1.1075253217094214E-16</v>
      </c>
      <c r="XDJ1201">
        <v>1.3917346628713724E-17</v>
      </c>
      <c r="XDK1201">
        <v>7.5168499558611853E-19</v>
      </c>
      <c r="XEE1201">
        <v>4.7586030152100931E-17</v>
      </c>
      <c r="XEF1201">
        <v>2.0203191748786668E-16</v>
      </c>
    </row>
    <row r="1202" spans="2:1011 1041:2025 2112:2824 3135:3281 5119:5120 5144:6143 6145:7011 7182:7989 14754:15030 15472:16360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4.5907977903253864E-18</v>
      </c>
      <c r="CQ1202">
        <v>9.2957841815837375E-18</v>
      </c>
      <c r="CT1202">
        <v>1.2859673457748073E-16</v>
      </c>
      <c r="CU1202">
        <v>2.603948700611373E-16</v>
      </c>
      <c r="PU1202">
        <v>1.4601793767335804E-17</v>
      </c>
      <c r="PV1202">
        <v>3.1086659252188705E-17</v>
      </c>
      <c r="SZ1202">
        <v>7.322022564682971E-17</v>
      </c>
      <c r="XI1202">
        <v>2.0607606792376769E-19</v>
      </c>
      <c r="XJ1202">
        <v>9.2853916573200196E-21</v>
      </c>
      <c r="XK1202">
        <v>1.8265582188033464E-18</v>
      </c>
      <c r="XL1202">
        <v>2.9190701612821705E-17</v>
      </c>
      <c r="XM1202">
        <v>1.2947186864360055E-19</v>
      </c>
      <c r="XN1202">
        <v>4.8463050305746175E-17</v>
      </c>
      <c r="XO1202">
        <v>7.0616156728625456E-15</v>
      </c>
      <c r="XP1202">
        <v>9.0237834274390114E-15</v>
      </c>
      <c r="XU1202">
        <v>1.1395639878927091E-18</v>
      </c>
      <c r="XV1202">
        <v>1.9668158701271504E-15</v>
      </c>
      <c r="XW1202">
        <v>1.0411436839913968E-14</v>
      </c>
      <c r="XX1202">
        <v>7.9712304851559466E-15</v>
      </c>
      <c r="XY1202">
        <v>7.2744554510633289E-19</v>
      </c>
      <c r="XZ1202">
        <v>6.6043753680989001E-19</v>
      </c>
      <c r="YA1202">
        <v>5.5521390837671683E-17</v>
      </c>
      <c r="YB1202">
        <v>6.8268744613140041E-16</v>
      </c>
      <c r="ZR1202">
        <v>4.7366459104411248E-16</v>
      </c>
      <c r="ZS1202">
        <v>4.2703311719876265E-15</v>
      </c>
      <c r="AEM1202">
        <v>7.403352771978898E-19</v>
      </c>
      <c r="AEN1202">
        <v>2.2448396221240385E-20</v>
      </c>
      <c r="AEO1202">
        <v>4.5645917991219997E-18</v>
      </c>
      <c r="AEP1202">
        <v>1.0297279723224918E-16</v>
      </c>
      <c r="AEQ1202">
        <v>3.7227305679079893E-19</v>
      </c>
      <c r="AER1202">
        <v>5.874927811347028E-17</v>
      </c>
      <c r="AES1202">
        <v>8.5608362712067659E-15</v>
      </c>
      <c r="AET1202">
        <v>4.3716649872908405E-14</v>
      </c>
      <c r="AEY1202">
        <v>5.685761120608809E-15</v>
      </c>
      <c r="AEZ1202">
        <v>3.6403736818998616E-15</v>
      </c>
      <c r="AFA1202">
        <v>1.8915354353579849E-14</v>
      </c>
      <c r="AFB1202">
        <v>1.6035335640089398E-14</v>
      </c>
      <c r="AFC1202">
        <v>2.3196496408429457E-16</v>
      </c>
      <c r="AFD1202">
        <v>6.3680856813252889E-19</v>
      </c>
      <c r="AFE1202">
        <v>5.4221909243069538E-17</v>
      </c>
      <c r="AFF1202">
        <v>3.8022608792427908E-15</v>
      </c>
      <c r="AIA1202">
        <v>1.4520544970437826E-17</v>
      </c>
      <c r="AIB1202">
        <v>1.4966523281028657E-17</v>
      </c>
      <c r="AIG1202">
        <v>4.4610559087456051E-18</v>
      </c>
      <c r="AIH1202">
        <v>9.0331277842563896E-18</v>
      </c>
      <c r="AIK1202">
        <v>5.7721145627035552E-19</v>
      </c>
      <c r="AIL1202">
        <v>1.3030928973313347E-18</v>
      </c>
      <c r="ALV1202">
        <v>4.0464107075421834E-18</v>
      </c>
      <c r="ALW1202">
        <v>1.1748870683971476E-17</v>
      </c>
      <c r="AZC1202">
        <v>2.7951078940153964E-15</v>
      </c>
      <c r="AZD1202">
        <v>7.2491713767065867E-17</v>
      </c>
      <c r="AZE1202">
        <v>6.7561453245518328E-17</v>
      </c>
      <c r="AZF1202">
        <v>4.1694184536507486E-16</v>
      </c>
      <c r="AZG1202">
        <v>3.1070506392919177E-40</v>
      </c>
      <c r="AZH1202">
        <v>9.2260567636869498E-42</v>
      </c>
      <c r="AZI1202">
        <v>7.1836238264773382E-42</v>
      </c>
      <c r="AZJ1202">
        <v>3.9242853054258274E-41</v>
      </c>
      <c r="AZK1202">
        <v>1.1357131572007167E-21</v>
      </c>
      <c r="AZL1202">
        <v>1.5516452500827187E-23</v>
      </c>
      <c r="AZM1202">
        <v>2.3530018757259219E-23</v>
      </c>
      <c r="AZN1202">
        <v>3.5627830375255827E-22</v>
      </c>
      <c r="AZO1202">
        <v>2.1670189026449724E-40</v>
      </c>
      <c r="AZP1202">
        <v>6.4347323957171258E-42</v>
      </c>
      <c r="AZQ1202">
        <v>5.0102333140649993E-42</v>
      </c>
      <c r="AZR1202">
        <v>2.7370009129196739E-41</v>
      </c>
      <c r="CCX1202">
        <v>1.3003339694686828E-17</v>
      </c>
      <c r="CCY1202">
        <v>3.0632155409707186E-17</v>
      </c>
      <c r="CPN1202">
        <v>8.347361174911902E-12</v>
      </c>
      <c r="DPO1202">
        <v>2.9653008575937192E-14</v>
      </c>
      <c r="DPP1202">
        <v>4.720214407928681E-17</v>
      </c>
      <c r="DPQ1202">
        <v>1.7550792047690331E-14</v>
      </c>
      <c r="DPR1202">
        <v>4.5169671464921646E-15</v>
      </c>
      <c r="DPS1202">
        <v>2.6557834662391398E-16</v>
      </c>
      <c r="DPT1202">
        <v>8.7369281583276718E-14</v>
      </c>
      <c r="DPU1202">
        <v>2.3420664979926254E-14</v>
      </c>
      <c r="DPV1202">
        <v>5.402914441456384E-15</v>
      </c>
      <c r="DPW1202">
        <v>8.6067215253845224E-14</v>
      </c>
      <c r="DPX1202">
        <v>1.1497236265973872E-14</v>
      </c>
      <c r="DPY1202">
        <v>2.2673628613846857E-16</v>
      </c>
      <c r="DPZ1202">
        <v>9.6922316902288653E-16</v>
      </c>
      <c r="DQA1202">
        <v>2.7131032186938164E-16</v>
      </c>
      <c r="DQB1202">
        <v>1.4136951785788637E-15</v>
      </c>
      <c r="DQC1202">
        <v>4.7922561219212875E-15</v>
      </c>
      <c r="DQD1202">
        <v>6.401637899858958E-16</v>
      </c>
      <c r="DQE1202">
        <v>1.209114089240332E-15</v>
      </c>
      <c r="DQF1202">
        <v>3.166449918234013E-15</v>
      </c>
      <c r="DQG1202">
        <v>1.2493595541681246E-15</v>
      </c>
      <c r="DQH1202">
        <v>5.2614669320291552E-18</v>
      </c>
      <c r="DQI1202">
        <v>6.798292979011994E-15</v>
      </c>
      <c r="DQJ1202">
        <v>4.5204195495671281E-18</v>
      </c>
      <c r="DQK1202">
        <v>7.0951752312827712E-16</v>
      </c>
      <c r="DQL1202">
        <v>1.6924582396467671E-14</v>
      </c>
      <c r="DQM1202">
        <v>3.6527047074574564E-16</v>
      </c>
      <c r="DQN1202">
        <v>1.2048838523591858E-14</v>
      </c>
      <c r="DQO1202">
        <v>2.2048892953785175E-15</v>
      </c>
      <c r="DQQ1202">
        <v>1.0227831257954881E-13</v>
      </c>
      <c r="DQS1202">
        <v>1.0683027418043891E-14</v>
      </c>
      <c r="DQU1202">
        <v>1.2359726643672488E-14</v>
      </c>
      <c r="DQW1202">
        <v>1.2003150802258202E-15</v>
      </c>
      <c r="DQX1202">
        <v>7.4522709420188549E-15</v>
      </c>
      <c r="DQZ1202">
        <v>5.8852543916703813E-15</v>
      </c>
      <c r="DRB1202">
        <v>1.2226611628800762E-14</v>
      </c>
      <c r="DRD1202">
        <v>5.7677361416027989E-14</v>
      </c>
      <c r="DRF1202">
        <v>6.0157669439989372E-15</v>
      </c>
      <c r="DRJ1202">
        <v>4.8255231306730962E-15</v>
      </c>
      <c r="DRK1202">
        <v>3.4351387256888966E-14</v>
      </c>
      <c r="DRM1202">
        <v>2.6579987498417494E-15</v>
      </c>
      <c r="DRN1202">
        <v>2.8621092731312599E-15</v>
      </c>
      <c r="DRO1202">
        <v>4.491606409751543E-15</v>
      </c>
      <c r="DRQ1202">
        <v>3.6153130052866511E-14</v>
      </c>
      <c r="DRR1202">
        <v>8.2482087450645065E-16</v>
      </c>
      <c r="DRS1202">
        <v>5.6985641195026309E-14</v>
      </c>
      <c r="DRT1202">
        <v>2.8711580337383423E-15</v>
      </c>
      <c r="DRU1202">
        <v>4.7752909734329265E-14</v>
      </c>
      <c r="DRV1202">
        <v>6.0991510664795798E-14</v>
      </c>
      <c r="DRW1202">
        <v>3.2438980004102848E-12</v>
      </c>
      <c r="DRX1202">
        <v>7.8902334071063704E-13</v>
      </c>
      <c r="DRY1202">
        <v>1.2213916491680993E-12</v>
      </c>
      <c r="DRZ1202">
        <v>9.4750346782698512E-13</v>
      </c>
      <c r="DSA1202">
        <v>4.1292893114232559E-14</v>
      </c>
      <c r="DSB1202">
        <v>1.7106892650837702E-12</v>
      </c>
      <c r="DSC1202">
        <v>1.8955785038770942E-15</v>
      </c>
      <c r="DSD1202">
        <v>2.0238908856811101E-14</v>
      </c>
      <c r="DSE1202">
        <v>8.1515227954086683E-14</v>
      </c>
      <c r="DSF1202">
        <v>3.0211447558045824E-14</v>
      </c>
      <c r="DSG1202">
        <v>3.8355992420019449E-14</v>
      </c>
      <c r="DSH1202">
        <v>1.2368450632919741E-14</v>
      </c>
      <c r="DSI1202">
        <v>1.6059069281217536E-15</v>
      </c>
      <c r="DSJ1202">
        <v>4.7356423691946347E-15</v>
      </c>
      <c r="DSK1202">
        <v>4.5092487194577811E-15</v>
      </c>
      <c r="DSL1202">
        <v>3.86583050546501E-16</v>
      </c>
      <c r="DSM1202">
        <v>6.7652033845637654E-16</v>
      </c>
      <c r="DSN1202">
        <v>1.18391059229866E-13</v>
      </c>
      <c r="DSO1202">
        <v>3.1643850662861615E-16</v>
      </c>
      <c r="DSP1202">
        <v>1.297397877177327E-14</v>
      </c>
      <c r="DSQ1202">
        <v>4.3105922807478647E-15</v>
      </c>
      <c r="DSR1202">
        <v>3.9554813328577013E-16</v>
      </c>
      <c r="DSS1202">
        <v>2.4594682162455205E-14</v>
      </c>
      <c r="DST1202">
        <v>1.6908843986687954E-14</v>
      </c>
      <c r="DSU1202">
        <v>1.7106299986682672E-13</v>
      </c>
      <c r="DSV1202">
        <v>6.6497046413546993E-16</v>
      </c>
      <c r="DSW1202">
        <v>2.8593729957825204E-15</v>
      </c>
      <c r="DSX1202">
        <v>1.4206927107583914E-14</v>
      </c>
      <c r="DSY1202">
        <v>3.0588641350231612E-15</v>
      </c>
      <c r="DSZ1202">
        <v>6.6497046413546986E-17</v>
      </c>
      <c r="DTA1202">
        <v>1.2255605504087068E-14</v>
      </c>
      <c r="DTB1202">
        <v>8.4647300523154801E-15</v>
      </c>
      <c r="DTC1202">
        <v>1.8274323757802585E-14</v>
      </c>
      <c r="DTD1202">
        <v>4.2260708634782971E-16</v>
      </c>
      <c r="DTE1202">
        <v>3.6892023243682816E-14</v>
      </c>
      <c r="DTF1202">
        <v>2.745104045003246E-14</v>
      </c>
      <c r="DTG1202">
        <v>1.8195214131145433E-15</v>
      </c>
      <c r="DTH1202">
        <v>2.924441037526984E-14</v>
      </c>
      <c r="DTI1202">
        <v>5.2637509675977251E-13</v>
      </c>
      <c r="DTJ1202">
        <v>5.3084731775900584E-16</v>
      </c>
      <c r="DTK1202">
        <v>2.195553061263763E-13</v>
      </c>
      <c r="DTL1202">
        <v>2.1035416676213776E-13</v>
      </c>
      <c r="DTM1202">
        <v>4.5456473422991175E-14</v>
      </c>
      <c r="DTQ1202">
        <v>2.885769966068062E-14</v>
      </c>
      <c r="DTR1202">
        <v>5.8690261860043001E-15</v>
      </c>
      <c r="DTS1202">
        <v>5.8143955207742648E-13</v>
      </c>
      <c r="DTT1202">
        <v>4.9309371349788547E-15</v>
      </c>
      <c r="DTU1202">
        <v>1.7337075820362779E-17</v>
      </c>
      <c r="DTV1202">
        <v>2.3769050254800119E-13</v>
      </c>
      <c r="DTW1202">
        <v>6.4460701905109349E-19</v>
      </c>
      <c r="DTX1202">
        <v>4.4664450913354697E-15</v>
      </c>
      <c r="DTY1202">
        <v>1.421105719457451E-15</v>
      </c>
      <c r="DTZ1202">
        <v>3.3191385526085082E-13</v>
      </c>
      <c r="DUA1202">
        <v>1.2103953801237296E-15</v>
      </c>
      <c r="DUB1202">
        <v>4.0116121595045905E-12</v>
      </c>
      <c r="DUD1202">
        <v>3.3404200301579259E-12</v>
      </c>
      <c r="DUE1202">
        <v>1.3579796707806548E-13</v>
      </c>
      <c r="DUF1202">
        <v>2.6794296072782411E-16</v>
      </c>
      <c r="DUG1202">
        <v>2.6139412985949624E-15</v>
      </c>
      <c r="DUH1202">
        <v>2.4707496386962849E-15</v>
      </c>
      <c r="DUI1202">
        <v>8.9063571212242862E-18</v>
      </c>
      <c r="DUJ1202">
        <v>5.374623626665166E-14</v>
      </c>
      <c r="DUK1202">
        <v>2.8554262142955636E-14</v>
      </c>
      <c r="DUL1202">
        <v>8.2635102479457327E-14</v>
      </c>
      <c r="DUM1202">
        <v>7.5908591486679569E-15</v>
      </c>
      <c r="DUN1202">
        <v>5.7605629379590229E-14</v>
      </c>
      <c r="DUO1202">
        <v>2.5516748899054241E-15</v>
      </c>
      <c r="DUP1202">
        <v>5.6743595772927913E-15</v>
      </c>
      <c r="DUQ1202">
        <v>3.2522404935166371E-15</v>
      </c>
      <c r="DUR1202">
        <v>4.5808414132623432E-15</v>
      </c>
      <c r="DUS1202">
        <v>4.208103829106531E-18</v>
      </c>
      <c r="DUT1202">
        <v>2.1279477470631495E-15</v>
      </c>
      <c r="DUU1202">
        <v>3.0542852227220417E-15</v>
      </c>
      <c r="GNW1202">
        <v>1.4343949370677018E-18</v>
      </c>
      <c r="GNX1202">
        <v>7.6793688916489403E-17</v>
      </c>
      <c r="GOV1202">
        <v>3.2642222222198642E-20</v>
      </c>
      <c r="GOW1202">
        <v>6.2853179947862167E-19</v>
      </c>
      <c r="GOZ1202">
        <v>2.0942473564834669E-30</v>
      </c>
      <c r="GPA1202">
        <v>4.032510564273817E-29</v>
      </c>
      <c r="GPK1202">
        <v>1.1411071086946203E-30</v>
      </c>
      <c r="GPL1202">
        <v>2.0407946123609096E-27</v>
      </c>
      <c r="GPM1202">
        <v>1.1267867152645174E-29</v>
      </c>
      <c r="GRT1202">
        <v>1.0079612880146003E-15</v>
      </c>
      <c r="GRU1202">
        <v>3.5113182122943755E-15</v>
      </c>
      <c r="GWJ1202">
        <v>1.0707658334588588E-18</v>
      </c>
      <c r="GWK1202">
        <v>4.8250508443582463E-18</v>
      </c>
      <c r="GZH1202">
        <v>5.7594361352928436E-23</v>
      </c>
      <c r="GZJ1202">
        <v>3.2181903786683302E-20</v>
      </c>
      <c r="GZN1202">
        <v>2.4397150398036271E-21</v>
      </c>
      <c r="GZP1202">
        <v>3.8778686523218394E-19</v>
      </c>
      <c r="HCG1202">
        <v>1.2691298098626675E-16</v>
      </c>
      <c r="HCH1202">
        <v>2.5698271519952032E-16</v>
      </c>
      <c r="HCI1202">
        <v>1.6908592808418766E-16</v>
      </c>
      <c r="HCJ1202">
        <v>3.42377592610541E-16</v>
      </c>
      <c r="HDI1202">
        <v>3.8567637724441614E-20</v>
      </c>
      <c r="HDJ1202">
        <v>1.4970531124063998E-18</v>
      </c>
      <c r="HEY1202">
        <v>3.1183970290958708E-15</v>
      </c>
      <c r="IMN1202">
        <v>3.2190821142461809E-17</v>
      </c>
      <c r="IMP1202">
        <v>1.4297221605809191E-16</v>
      </c>
      <c r="IMQ1202">
        <v>5.443425901186884E-14</v>
      </c>
      <c r="IMR1202">
        <v>1.4747991101961729E-14</v>
      </c>
      <c r="IMS1202">
        <v>6.4306925150366133E-15</v>
      </c>
      <c r="IMT1202">
        <v>1.2094681932954098E-13</v>
      </c>
      <c r="IMU1202">
        <v>1.1608587360449481E-13</v>
      </c>
      <c r="IMW1202">
        <v>2.5724052755590752E-12</v>
      </c>
      <c r="IMX1202">
        <v>8.8702957618275191E-15</v>
      </c>
      <c r="IMZ1202">
        <v>1.8230183239051426E-14</v>
      </c>
      <c r="INA1202">
        <v>1.1768131669202258E-16</v>
      </c>
      <c r="IND1202">
        <v>1.1044365959160756E-12</v>
      </c>
      <c r="INE1202">
        <v>1.6371827821879404E-15</v>
      </c>
      <c r="INF1202">
        <v>8.5849192551878182E-17</v>
      </c>
      <c r="ING1202">
        <v>2.4755618987297589E-17</v>
      </c>
      <c r="INH1202">
        <v>1.5935594548809169E-16</v>
      </c>
      <c r="INI1202">
        <v>8.2665943376300909E-14</v>
      </c>
      <c r="INJ1202">
        <v>5.7897514436189989E-14</v>
      </c>
      <c r="INK1202">
        <v>5.2892613520967521E-14</v>
      </c>
      <c r="INL1202">
        <v>1.7229023272903959E-15</v>
      </c>
      <c r="INM1202">
        <v>2.2964682524905813E-13</v>
      </c>
      <c r="INO1202">
        <v>4.1971106868827185E-13</v>
      </c>
      <c r="INP1202">
        <v>1.3833662908044277E-12</v>
      </c>
      <c r="INQ1202">
        <v>1.1836986987697674E-15</v>
      </c>
      <c r="INR1202">
        <v>1.8670739872399417E-14</v>
      </c>
      <c r="INT1202">
        <v>1.037649706749268E-16</v>
      </c>
      <c r="INU1202">
        <v>2.8095962695678664E-15</v>
      </c>
      <c r="INV1202">
        <v>2.3515330356115782E-15</v>
      </c>
      <c r="INW1202">
        <v>1.2522974713102973E-14</v>
      </c>
      <c r="INX1202">
        <v>3.2928926863060986E-17</v>
      </c>
      <c r="INY1202">
        <v>2.4264399419183543E-16</v>
      </c>
      <c r="INZ1202">
        <v>3.868390489176012E-16</v>
      </c>
      <c r="IOA1202">
        <v>7.6466578890537567E-17</v>
      </c>
      <c r="IOB1202">
        <v>1.7748876074193131E-18</v>
      </c>
      <c r="IOC1202">
        <v>6.0826259943430787E-17</v>
      </c>
      <c r="IOD1202">
        <v>4.5593217290583176E-15</v>
      </c>
      <c r="IOE1202">
        <v>2.7199178021764296E-16</v>
      </c>
      <c r="IOF1202">
        <v>2.2115669486262708E-15</v>
      </c>
      <c r="IOG1202">
        <v>5.3658528910301821E-14</v>
      </c>
      <c r="IOH1202">
        <v>7.7838212249453226E-15</v>
      </c>
      <c r="IOI1202">
        <v>2.9548094993770268E-15</v>
      </c>
      <c r="IOJ1202">
        <v>6.8861263032342725E-15</v>
      </c>
      <c r="IOL1202">
        <v>2.7401831800178166E-14</v>
      </c>
      <c r="IOM1202">
        <v>1.6584965697315351E-14</v>
      </c>
      <c r="ION1202">
        <v>3.8487038753672211E-14</v>
      </c>
      <c r="IOO1202">
        <v>1.625146374225592E-14</v>
      </c>
      <c r="IOP1202">
        <v>7.9895912108107898E-16</v>
      </c>
      <c r="IOQ1202">
        <v>3.9835171678825565E-14</v>
      </c>
      <c r="IOS1202">
        <v>7.3180768604360902E-16</v>
      </c>
      <c r="IOT1202">
        <v>3.4731798898025841E-13</v>
      </c>
      <c r="IOU1202">
        <v>5.3089672065082607E-15</v>
      </c>
      <c r="IOV1202">
        <v>4.2567683341527177E-14</v>
      </c>
      <c r="IOW1202">
        <v>2.2913562725745252E-17</v>
      </c>
      <c r="IOX1202">
        <v>1.9089272071323156E-15</v>
      </c>
      <c r="IOY1202">
        <v>1.3703535549788502E-14</v>
      </c>
      <c r="IOZ1202">
        <v>4.4790216803528433E-14</v>
      </c>
      <c r="IPA1202">
        <v>2.9667866519440244E-14</v>
      </c>
      <c r="IPB1202">
        <v>1.4698175786369584E-13</v>
      </c>
      <c r="IPC1202">
        <v>1.5238399418699245E-15</v>
      </c>
      <c r="IPD1202">
        <v>5.3296010380445794E-14</v>
      </c>
      <c r="IPE1202">
        <v>8.4641200735264914E-15</v>
      </c>
      <c r="IPF1202">
        <v>1.9837957358366262E-14</v>
      </c>
      <c r="IPH1202">
        <v>6.807691669372699E-13</v>
      </c>
      <c r="IPI1202">
        <v>1.0865838733638498E-16</v>
      </c>
      <c r="IPJ1202">
        <v>7.0299247491238719E-16</v>
      </c>
      <c r="IPK1202">
        <v>1.5769444987883971E-14</v>
      </c>
      <c r="IPL1202">
        <v>7.0293802739163593E-17</v>
      </c>
      <c r="IPM1202">
        <v>5.6915425582858282E-16</v>
      </c>
      <c r="IPN1202">
        <v>2.8140202017872811E-17</v>
      </c>
      <c r="IPO1202">
        <v>7.6031907384971275E-17</v>
      </c>
      <c r="IPP1202">
        <v>2.9485308370648563E-16</v>
      </c>
      <c r="IPQ1202">
        <v>4.4204594572524765E-16</v>
      </c>
      <c r="IPR1202">
        <v>1.2958208340793732E-17</v>
      </c>
      <c r="IPS1202">
        <v>1.0091367465666991E-16</v>
      </c>
      <c r="IPX1202">
        <v>2.0603622946459875E-13</v>
      </c>
      <c r="IPY1202">
        <v>8.9914413111176666E-15</v>
      </c>
      <c r="IPZ1202">
        <v>3.0115743763993984E-15</v>
      </c>
      <c r="IQA1202">
        <v>3.4981638384058183E-14</v>
      </c>
      <c r="IQB1202">
        <v>1.6697437552414069E-14</v>
      </c>
      <c r="IQD1202">
        <v>4.9711882519422842E-15</v>
      </c>
      <c r="IQE1202">
        <v>8.4852685467754543E-13</v>
      </c>
      <c r="IQF1202">
        <v>7.6913738930540948E-14</v>
      </c>
      <c r="IQH1202">
        <v>1.814661718154104E-15</v>
      </c>
      <c r="IQI1202">
        <v>8.467934239481994E-16</v>
      </c>
      <c r="IQJ1202">
        <v>2.5262614781610795E-15</v>
      </c>
      <c r="IQK1202">
        <v>5.337172136960029E-17</v>
      </c>
      <c r="IQL1202">
        <v>2.490680330581346E-16</v>
      </c>
      <c r="IQM1202">
        <v>5.5393771221613097E-16</v>
      </c>
      <c r="IQN1202">
        <v>3.4449898532000056E-15</v>
      </c>
      <c r="IQO1202">
        <v>1.6563024198365949E-14</v>
      </c>
      <c r="IQP1202">
        <v>2.668586068480015E-16</v>
      </c>
      <c r="IQQ1202">
        <v>3.3316462581568516E-16</v>
      </c>
      <c r="IQR1202">
        <v>2.526291687531145E-15</v>
      </c>
      <c r="IQS1202">
        <v>9.4840850727913358E-16</v>
      </c>
      <c r="IQT1202">
        <v>2.3144105434696816E-15</v>
      </c>
      <c r="IQU1202">
        <v>1.0868929353331668E-14</v>
      </c>
      <c r="IQV1202">
        <v>3.2732682994589569E-16</v>
      </c>
      <c r="IQW1202">
        <v>3.1928276640669817E-16</v>
      </c>
      <c r="IQX1202">
        <v>1.8384348502990088E-13</v>
      </c>
      <c r="IQY1202">
        <v>1.916163758085592E-13</v>
      </c>
      <c r="IRA1202">
        <v>2.5711366358510914E-15</v>
      </c>
      <c r="IRB1202">
        <v>4.6935398262762051E-15</v>
      </c>
      <c r="IRC1202">
        <v>8.47122180163217E-14</v>
      </c>
      <c r="IRF1202">
        <v>1.1444934636633993E-14</v>
      </c>
      <c r="IRH1202">
        <v>9.0338190427541859E-16</v>
      </c>
      <c r="IRK1202">
        <v>5.9244626408970788E-15</v>
      </c>
      <c r="IRL1202">
        <v>5.3819149395430521E-17</v>
      </c>
      <c r="IRM1202">
        <v>5.3819149395430521E-17</v>
      </c>
      <c r="IRN1202">
        <v>5.3819149395430521E-17</v>
      </c>
      <c r="IRO1202">
        <v>5.3819149395430521E-17</v>
      </c>
      <c r="IRQ1202">
        <v>3.958153805536662E-15</v>
      </c>
      <c r="IRR1202">
        <v>8.8418116686115472E-14</v>
      </c>
      <c r="IRS1202">
        <v>3.5905834187255E-15</v>
      </c>
      <c r="IRT1202">
        <v>1.1742359868093931E-16</v>
      </c>
      <c r="IRU1202">
        <v>5.3819149395430521E-17</v>
      </c>
      <c r="IRV1202">
        <v>5.3819149395430521E-17</v>
      </c>
      <c r="IRW1202">
        <v>5.3819149395430521E-17</v>
      </c>
      <c r="IRX1202">
        <v>5.3819149395430521E-17</v>
      </c>
      <c r="IRY1202">
        <v>5.3819149395430521E-17</v>
      </c>
      <c r="IRZ1202">
        <v>5.3819149395430521E-17</v>
      </c>
      <c r="ISA1202">
        <v>5.3819149395430521E-17</v>
      </c>
      <c r="ISB1202">
        <v>5.3819149395430521E-17</v>
      </c>
      <c r="ISC1202">
        <v>5.3819149395430521E-17</v>
      </c>
      <c r="ISD1202">
        <v>5.3819149395430521E-17</v>
      </c>
      <c r="ISE1202">
        <v>5.3819149395430521E-17</v>
      </c>
      <c r="ISF1202">
        <v>5.3819149395430521E-17</v>
      </c>
      <c r="ISG1202">
        <v>5.3819149395430521E-17</v>
      </c>
      <c r="ISH1202">
        <v>5.3819149395430521E-17</v>
      </c>
      <c r="ISI1202">
        <v>5.3819149395430521E-17</v>
      </c>
      <c r="ISJ1202">
        <v>5.3819149395430521E-17</v>
      </c>
      <c r="ISK1202">
        <v>1.6157625384264758E-14</v>
      </c>
      <c r="ISL1202">
        <v>6.2835209827696273E-15</v>
      </c>
      <c r="ISM1202">
        <v>2.2016924752676124E-15</v>
      </c>
      <c r="ISN1202">
        <v>6.4419890943015321E-16</v>
      </c>
      <c r="ISO1202">
        <v>4.7295616135378333E-16</v>
      </c>
      <c r="ISP1202">
        <v>2.4474665908325273E-14</v>
      </c>
      <c r="ISQ1202">
        <v>3.6694874587793536E-17</v>
      </c>
      <c r="ISR1202">
        <v>3.481935877552854E-15</v>
      </c>
      <c r="ISS1202">
        <v>2.6909574697715264E-17</v>
      </c>
      <c r="IST1202">
        <v>2.6094133040208735E-16</v>
      </c>
      <c r="ISU1202">
        <v>1.5493391492623939E-17</v>
      </c>
      <c r="ISV1202">
        <v>1.2028454452730427E-14</v>
      </c>
      <c r="ISW1202">
        <v>2.3892440564941124E-16</v>
      </c>
      <c r="ISX1202">
        <v>2.6692259637206224E-13</v>
      </c>
      <c r="ISY1202">
        <v>1.0330009933373658E-14</v>
      </c>
      <c r="ISZ1202">
        <v>4.0706523152494468E-13</v>
      </c>
      <c r="ITB1202">
        <v>6.0348081521578496E-15</v>
      </c>
      <c r="ITC1202">
        <v>6.4298852125403799E-15</v>
      </c>
      <c r="ITD1202">
        <v>3.7338306628796106E-15</v>
      </c>
      <c r="ITE1202">
        <v>5.2227811018648481E-15</v>
      </c>
      <c r="ITG1202">
        <v>1.1246528489312337E-14</v>
      </c>
      <c r="ITH1202">
        <v>6.2485160082802791E-13</v>
      </c>
      <c r="ITM1202">
        <v>2.1177734399418632E-13</v>
      </c>
      <c r="ITN1202">
        <v>1.6211985272149013E-12</v>
      </c>
      <c r="ITO1202">
        <v>1.4784857992825183E-11</v>
      </c>
      <c r="ITQ1202">
        <v>4.3465678149969106E-13</v>
      </c>
      <c r="ITR1202">
        <v>9.0933607609537255E-11</v>
      </c>
      <c r="ITS1202">
        <v>4.4450000828131262E-13</v>
      </c>
      <c r="ITT1202">
        <v>3.3801608823786814E-12</v>
      </c>
      <c r="ITU1202">
        <v>1.3983084991457598E-15</v>
      </c>
      <c r="ITW1202">
        <v>2.7159088849661886E-13</v>
      </c>
      <c r="ITX1202">
        <v>5.6142266867067234E-14</v>
      </c>
      <c r="ITY1202">
        <v>6.7846655687719735E-13</v>
      </c>
      <c r="ITZ1202">
        <v>1.7294917051804937E-13</v>
      </c>
      <c r="IUA1202">
        <v>6.2264810278817847E-14</v>
      </c>
      <c r="IUB1202">
        <v>2.3881775766550039E-14</v>
      </c>
      <c r="IUE1202">
        <v>1.2061184040127456E-12</v>
      </c>
      <c r="IUF1202">
        <v>5.5717091050992932E-13</v>
      </c>
      <c r="IUG1202">
        <v>8.6633868174292802E-13</v>
      </c>
      <c r="IUH1202">
        <v>1.685034829261557E-13</v>
      </c>
      <c r="IUI1202">
        <v>3.6106759727862558E-14</v>
      </c>
      <c r="IUJ1202">
        <v>1.486333909159701E-14</v>
      </c>
      <c r="IUL1202">
        <v>1.0920317410645599E-10</v>
      </c>
      <c r="IUM1202">
        <v>1.2762931086422781E-14</v>
      </c>
      <c r="IUN1202">
        <v>6.8988532935727284E-14</v>
      </c>
      <c r="IUP1202">
        <v>6.3775768582528395E-16</v>
      </c>
      <c r="IUQ1202">
        <v>4.4783573053239295E-14</v>
      </c>
      <c r="IUR1202">
        <v>5.6975435432253741E-14</v>
      </c>
      <c r="IUS1202">
        <v>2.8025548099416481E-14</v>
      </c>
      <c r="IUT1202">
        <v>3.4663919150321606E-13</v>
      </c>
      <c r="IUU1202">
        <v>6.6342846546089665E-15</v>
      </c>
      <c r="IUV1202">
        <v>8.1182039398097324E-14</v>
      </c>
      <c r="IUX1202">
        <v>3.3769437053113341E-13</v>
      </c>
      <c r="IUY1202">
        <v>9.3041893121494286E-16</v>
      </c>
      <c r="IUZ1202">
        <v>3.3078249745008698E-13</v>
      </c>
      <c r="IVB1202">
        <v>1.2688272190801496E-15</v>
      </c>
      <c r="IVC1202">
        <v>4.8058054085146924E-15</v>
      </c>
      <c r="IVD1202">
        <v>2.6991118863465913E-16</v>
      </c>
      <c r="IVE1202">
        <v>7.5503857114310059E-26</v>
      </c>
      <c r="IVF1202">
        <v>1.791525321541831E-18</v>
      </c>
      <c r="IVG1202">
        <v>2.5057020321554106E-14</v>
      </c>
      <c r="IVI1202">
        <v>7.5503857176529894E-26</v>
      </c>
      <c r="IVJ1202">
        <v>7.5503857114310059E-26</v>
      </c>
      <c r="IVK1202">
        <v>7.5503857114310059E-26</v>
      </c>
      <c r="IVL1202">
        <v>7.5503857114310059E-26</v>
      </c>
      <c r="IVM1202">
        <v>1.6310225179560589E-13</v>
      </c>
      <c r="IVN1202">
        <v>1.085343602895251E-12</v>
      </c>
      <c r="IVO1202">
        <v>2.8500255886133665E-13</v>
      </c>
      <c r="IVQ1202">
        <v>3.0484053224979514E-13</v>
      </c>
      <c r="IVR1202">
        <v>9.6110941660734836E-13</v>
      </c>
      <c r="IVS1202">
        <v>1.5601084954362303E-13</v>
      </c>
      <c r="IVT1202">
        <v>6.3248126920849603E-13</v>
      </c>
      <c r="IVW1202">
        <v>1.1965619242902731E-13</v>
      </c>
      <c r="IVX1202">
        <v>1.6157625384264758E-14</v>
      </c>
      <c r="IVY1202">
        <v>2.317721596787311E-13</v>
      </c>
      <c r="IVZ1202">
        <v>2.4659771164654765E-14</v>
      </c>
      <c r="IWA1202">
        <v>3.2454577968759618E-16</v>
      </c>
      <c r="IWE1202">
        <v>3.554677584538247E-13</v>
      </c>
      <c r="IWF1202">
        <v>2.3249027636247616E-14</v>
      </c>
      <c r="IWG1202">
        <v>8.5536673492588235E-13</v>
      </c>
      <c r="IWH1202">
        <v>2.2405240532847126E-13</v>
      </c>
      <c r="IWI1202">
        <v>1.7055271238946134E-14</v>
      </c>
      <c r="IWJ1202">
        <v>6.1315932839608376E-14</v>
      </c>
      <c r="IWK1202">
        <v>7.5503857114310059E-26</v>
      </c>
      <c r="IWL1202">
        <v>9.4315649951372099E-13</v>
      </c>
      <c r="IWM1202">
        <v>1.0233162743367681E-14</v>
      </c>
      <c r="IWN1202">
        <v>6.498955987893151E-14</v>
      </c>
      <c r="IWO1202">
        <v>7.5503857176529894E-26</v>
      </c>
      <c r="IWP1202">
        <v>7.5503857176529894E-26</v>
      </c>
      <c r="IWQ1202">
        <v>7.0127982545560904E-16</v>
      </c>
      <c r="IWR1202">
        <v>2.5661948961730278E-15</v>
      </c>
      <c r="IWS1202">
        <v>8.0157914932891214E-16</v>
      </c>
      <c r="IWT1202">
        <v>7.5503857114310059E-26</v>
      </c>
      <c r="IWU1202">
        <v>1.027456488458219E-16</v>
      </c>
      <c r="IWV1202">
        <v>2.9282509921059246E-15</v>
      </c>
      <c r="IWW1202">
        <v>7.5503857114310059E-26</v>
      </c>
      <c r="IWY1202">
        <v>4.9888955779647336E-15</v>
      </c>
      <c r="IXE1202">
        <v>1.7120022049897043E-13</v>
      </c>
      <c r="IXF1202">
        <v>5.588608599949281E-12</v>
      </c>
      <c r="IXG1202">
        <v>1.5478190993127797E-13</v>
      </c>
      <c r="IXH1202">
        <v>2.182333522975301E-12</v>
      </c>
      <c r="IXI1202">
        <v>1.2219601236962305E-13</v>
      </c>
      <c r="IXJ1202">
        <v>5.3336308958101643E-11</v>
      </c>
      <c r="IXK1202">
        <v>4.9397552206188882E-11</v>
      </c>
      <c r="IYB1202">
        <v>5.4988475636050834E-14</v>
      </c>
      <c r="IYC1202">
        <v>1.7929542754246843E-12</v>
      </c>
      <c r="IYD1202">
        <v>2.6318833598008437E-15</v>
      </c>
      <c r="IYE1202">
        <v>8.585088179398481E-14</v>
      </c>
      <c r="IYG1202">
        <v>9.5314474837683774E-14</v>
      </c>
      <c r="IYI1202">
        <v>8.1838582459797548E-14</v>
      </c>
      <c r="IYK1202">
        <v>8.3265511589859536E-14</v>
      </c>
      <c r="IYM1202">
        <v>7.806141711549339E-14</v>
      </c>
      <c r="IYN1202">
        <v>5.8095623052297739E-15</v>
      </c>
      <c r="IYO1202">
        <v>8.7294487957117306E-14</v>
      </c>
      <c r="IYQ1202">
        <v>8.1838582459797548E-14</v>
      </c>
      <c r="IYR1202">
        <v>2.6670527896667468E-14</v>
      </c>
      <c r="IYS1202">
        <v>9.7318702907571353E-15</v>
      </c>
      <c r="IYT1202">
        <v>4.4947584535946664E-15</v>
      </c>
      <c r="IYU1202">
        <v>1.8844310199267406E-16</v>
      </c>
      <c r="IYV1202">
        <v>9.1762507610555595E-13</v>
      </c>
      <c r="IYW1202">
        <v>4.9612738364503645E-15</v>
      </c>
      <c r="IYX1202">
        <v>4.0917834153572966E-11</v>
      </c>
      <c r="IYY1202">
        <v>8.9214891922594992E-12</v>
      </c>
      <c r="IZP1202">
        <v>1.5952709614691178E-15</v>
      </c>
      <c r="IZQ1202">
        <v>6.609692917983991E-14</v>
      </c>
      <c r="IZR1202">
        <v>6.9850414459777011E-17</v>
      </c>
      <c r="IZS1202">
        <v>6.1143145471826122E-15</v>
      </c>
      <c r="IZT1202">
        <v>7.2760848395601122E-18</v>
      </c>
      <c r="IZU1202">
        <v>4.6746584496393904E-16</v>
      </c>
      <c r="IZV1202">
        <v>7.2516185821315747E-16</v>
      </c>
      <c r="IZX1202">
        <v>6.8365427710331296E-18</v>
      </c>
      <c r="IZY1202">
        <v>4.3922663266888487E-16</v>
      </c>
      <c r="IZZ1202">
        <v>1.6189157430749781E-15</v>
      </c>
      <c r="JAA1202">
        <v>6.1214522575966829E-16</v>
      </c>
      <c r="JAB1202">
        <v>1.4989960584027588E-16</v>
      </c>
      <c r="JAC1202">
        <v>9.6305839540104013E-15</v>
      </c>
      <c r="JBI1202">
        <v>8.192251946623162E-15</v>
      </c>
      <c r="JBK1202">
        <v>7.6802361999592224E-15</v>
      </c>
      <c r="JBM1202">
        <v>7.9236535221393082E-15</v>
      </c>
      <c r="JBO1202">
        <v>7.4284251770056094E-15</v>
      </c>
      <c r="JBP1202">
        <v>6.4557440209693187E-16</v>
      </c>
      <c r="JBQ1202">
        <v>8.192251946623162E-15</v>
      </c>
      <c r="JBS1202">
        <v>7.6802361999592224E-15</v>
      </c>
      <c r="JBT1202">
        <v>5.8515482582639946E-17</v>
      </c>
      <c r="JBU1202">
        <v>5.0785083233258301E-16</v>
      </c>
      <c r="JBV1202">
        <v>6.0682722678293261E-18</v>
      </c>
      <c r="JBW1202">
        <v>4.7711617335840378E-16</v>
      </c>
      <c r="JCK1202">
        <v>8.7294487957117306E-14</v>
      </c>
      <c r="JCM1202">
        <v>8.1838582459797548E-14</v>
      </c>
      <c r="JCO1202">
        <v>1.8958264013119989E-12</v>
      </c>
      <c r="JCQ1202">
        <v>6.6182121754041978E-14</v>
      </c>
      <c r="JCS1202">
        <v>8.7294487957117306E-14</v>
      </c>
      <c r="JCU1202">
        <v>8.1838582459797548E-14</v>
      </c>
      <c r="JCV1202">
        <v>1.135888779545364E-16</v>
      </c>
      <c r="JCW1202">
        <v>5.043089959504058E-16</v>
      </c>
      <c r="JCX1202">
        <v>1.1779587343433395E-17</v>
      </c>
      <c r="JCY1202">
        <v>4.7674887180765949E-16</v>
      </c>
      <c r="JCZ1202">
        <v>1.4783783738075014E-23</v>
      </c>
      <c r="JDA1202">
        <v>5.9420954915277406E-20</v>
      </c>
      <c r="JDB1202">
        <v>3.0428219054680242E-16</v>
      </c>
      <c r="JDC1202">
        <v>2.6693510462744959E-16</v>
      </c>
      <c r="JDD1202">
        <v>1.9017636909175168E-16</v>
      </c>
      <c r="JDE1202">
        <v>1.6683444039215615E-16</v>
      </c>
      <c r="JDF1202">
        <v>7.4865747066395588E-17</v>
      </c>
      <c r="JDG1202">
        <v>1.0147487467775164E-15</v>
      </c>
      <c r="JDH1202">
        <v>3.9706755906827674E-16</v>
      </c>
      <c r="JDI1202">
        <v>2.4437049317066772E-16</v>
      </c>
      <c r="JDJ1202">
        <v>1.8312168136695892E-17</v>
      </c>
      <c r="JDK1202">
        <v>3.6057700107015927E-16</v>
      </c>
      <c r="JDL1202">
        <v>5.1509342203080065E-14</v>
      </c>
      <c r="JDM1202">
        <v>1.7091356927582824E-17</v>
      </c>
      <c r="JDN1202">
        <v>3.3653853433214844E-16</v>
      </c>
      <c r="JDO1202">
        <v>4.807538605620803E-14</v>
      </c>
      <c r="JFS1202">
        <v>1.1726020074681386E-12</v>
      </c>
      <c r="JFT1202">
        <v>4.9638110799427823E-13</v>
      </c>
      <c r="JFU1202">
        <v>3.7421277129611288E-12</v>
      </c>
      <c r="JIN1202">
        <v>6.4562666992966231E-17</v>
      </c>
      <c r="JIO1202">
        <v>3.8674240213703334E-17</v>
      </c>
      <c r="JIP1202">
        <v>2.0490670244638283E-19</v>
      </c>
      <c r="JIQ1202">
        <v>2.006199804755841E-18</v>
      </c>
      <c r="JTS1202">
        <v>1.1044464652444874E-21</v>
      </c>
      <c r="JTT1202">
        <v>5.4537525640171097E-20</v>
      </c>
      <c r="JTY1202">
        <v>1.0717392391924944E-15</v>
      </c>
      <c r="JTZ1202">
        <v>2.27862124538005E-15</v>
      </c>
      <c r="JUA1202">
        <v>2.0509153038396673E-19</v>
      </c>
      <c r="JUB1202">
        <v>1.6424866259453444E-18</v>
      </c>
      <c r="KMJ1202">
        <v>1.554686481384103E-16</v>
      </c>
      <c r="KMK1202">
        <v>1.5029110985321401E-15</v>
      </c>
      <c r="KMP1202">
        <v>1.0200060317696178E-18</v>
      </c>
      <c r="KMQ1202">
        <v>2.762999686339175E-20</v>
      </c>
      <c r="KMR1202">
        <v>5.7543765369378178E-18</v>
      </c>
      <c r="KMS1202">
        <v>1.4041456185215768E-16</v>
      </c>
      <c r="KMT1202">
        <v>5.1310469608907604E-19</v>
      </c>
      <c r="KMU1202">
        <v>1.9985730380971217E-17</v>
      </c>
      <c r="KMV1202">
        <v>7.3055277713045762E-16</v>
      </c>
      <c r="KMW1202">
        <v>3.7819314760366358E-15</v>
      </c>
      <c r="KNB1202">
        <v>2.8118989169751266E-18</v>
      </c>
      <c r="KNC1202">
        <v>6.0430856077204605E-16</v>
      </c>
      <c r="KND1202">
        <v>3.2329280948878478E-15</v>
      </c>
      <c r="KNE1202">
        <v>3.1076747290398748E-15</v>
      </c>
      <c r="KNF1202">
        <v>1.4726714300542653E-18</v>
      </c>
      <c r="KNG1202">
        <v>3.37567507744495E-19</v>
      </c>
      <c r="KNH1202">
        <v>2.7760670051709305E-17</v>
      </c>
      <c r="KNI1202">
        <v>2.4490115727709323E-16</v>
      </c>
      <c r="KSN1202">
        <v>1.5077179316580992E-20</v>
      </c>
      <c r="KSO1202">
        <v>4.0557333791148015E-20</v>
      </c>
      <c r="KST1202">
        <v>1.1605597644020846E-19</v>
      </c>
      <c r="KSU1202">
        <v>3.1218843233938113E-19</v>
      </c>
      <c r="UUM1202">
        <v>1.1658720159887186E-16</v>
      </c>
      <c r="UUO1202">
        <v>1.9010662222053738E-17</v>
      </c>
      <c r="UXD1202">
        <v>4.1154846789723557E-16</v>
      </c>
      <c r="UXE1202">
        <v>6.4101497441536239E-16</v>
      </c>
      <c r="VCS1202">
        <v>1.5730341874300671E-17</v>
      </c>
      <c r="VCT1202">
        <v>8.4958248113608557E-16</v>
      </c>
      <c r="VWB1202">
        <v>5.2468114010319314E-19</v>
      </c>
      <c r="VWC1202">
        <v>1.0763652412517372E-18</v>
      </c>
      <c r="VWF1202">
        <v>2.8422502239977645E-19</v>
      </c>
      <c r="VWG1202">
        <v>5.7552315395825425E-19</v>
      </c>
      <c r="VWH1202">
        <v>5.3326497934708843E-16</v>
      </c>
      <c r="VWI1202">
        <v>1.0797940545445052E-15</v>
      </c>
      <c r="WDU1202">
        <v>5.9394576655199476E-19</v>
      </c>
      <c r="WEA1202">
        <v>1.4126146220913769E-18</v>
      </c>
      <c r="WHI1202">
        <v>7.7880837127879702E-36</v>
      </c>
      <c r="WHJ1202">
        <v>1.0108108340480456E-35</v>
      </c>
      <c r="WHK1202">
        <v>8.2895207073774204E-16</v>
      </c>
      <c r="WHL1202">
        <v>1.0758920485567258E-15</v>
      </c>
      <c r="WHM1202">
        <v>1.7192589048486027E-14</v>
      </c>
      <c r="WHN1202">
        <v>2.2314160859635158E-14</v>
      </c>
      <c r="WIL1202">
        <v>3.2475175731903444E-15</v>
      </c>
      <c r="WIM1202">
        <v>1.6439133403815956E-14</v>
      </c>
      <c r="WIT1202">
        <v>1.2801230422802694E-14</v>
      </c>
      <c r="WIU1202">
        <v>2.9851338623532654E-14</v>
      </c>
      <c r="WJD1202">
        <v>2.3782735799279844E-20</v>
      </c>
      <c r="WJE1202">
        <v>1.7181478986142766E-19</v>
      </c>
      <c r="WJG1202">
        <v>9.0381407156290324E-20</v>
      </c>
      <c r="WJJ1202">
        <v>8.2901782746658973E-15</v>
      </c>
      <c r="WJL1202">
        <v>1.2918832464323053E-17</v>
      </c>
      <c r="WLB1202">
        <v>5.9331815653892558E-23</v>
      </c>
      <c r="WLC1202">
        <v>1.6604309569227028E-21</v>
      </c>
      <c r="WSU1202">
        <v>4.0309031045605594E-14</v>
      </c>
      <c r="WSV1202">
        <v>1.8912561593289591E-13</v>
      </c>
      <c r="WSW1202">
        <v>3.0179781114229957E-17</v>
      </c>
      <c r="WSX1202">
        <v>1.680279705278745E-16</v>
      </c>
      <c r="WSY1202">
        <v>1.2578237450480475E-14</v>
      </c>
      <c r="WSZ1202">
        <v>7.0030186886458673E-14</v>
      </c>
      <c r="XDJ1202">
        <v>2.7157003655980849E-17</v>
      </c>
      <c r="XDK1202">
        <v>6.6982832313503883E-19</v>
      </c>
    </row>
    <row r="1203" spans="2:1011 1041:2025 2112:2824 3135:3281 5119:5120 5144:6143 6145:7011 7182:7989 14754:15030 15472:16360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U1203">
        <v>3.7063013720527168E-24</v>
      </c>
      <c r="PV1203">
        <v>6.8202968863059958E-24</v>
      </c>
      <c r="AIA1203">
        <v>4.8622607260055286E-22</v>
      </c>
      <c r="AIB1203">
        <v>7.0478848740121034E-22</v>
      </c>
      <c r="AZC1203">
        <v>8.3041628512929375E-22</v>
      </c>
      <c r="AZD1203">
        <v>9.2087468942421659E-23</v>
      </c>
      <c r="AZE1203">
        <v>1.5099059538097363E-22</v>
      </c>
      <c r="AZF1203">
        <v>1.2289659142133291E-22</v>
      </c>
      <c r="AZG1203">
        <v>9.230933285670121E-47</v>
      </c>
      <c r="AZH1203">
        <v>1.1720018351573729E-47</v>
      </c>
      <c r="AZI1203">
        <v>1.6054415446202818E-47</v>
      </c>
      <c r="AZJ1203">
        <v>1.1567111652694547E-47</v>
      </c>
      <c r="AZK1203">
        <v>3.3741620600559216E-28</v>
      </c>
      <c r="AZL1203">
        <v>1.9710816085239824E-29</v>
      </c>
      <c r="AZM1203">
        <v>5.2586369457938067E-29</v>
      </c>
      <c r="AZN1203">
        <v>1.0501557858797878E-28</v>
      </c>
      <c r="AZO1203">
        <v>6.4381335360701413E-47</v>
      </c>
      <c r="AZP1203">
        <v>8.1741510698369165E-48</v>
      </c>
      <c r="AZQ1203">
        <v>1.1197185299421403E-47</v>
      </c>
      <c r="AZR1203">
        <v>8.0675059760495591E-48</v>
      </c>
      <c r="GNW1203">
        <v>1.0695686992030443E-24</v>
      </c>
      <c r="GNX1203">
        <v>5.0074173755914638E-23</v>
      </c>
      <c r="GWJ1203">
        <v>2.5929644701260241E-24</v>
      </c>
      <c r="GWK1203">
        <v>5.4598873577304098E-24</v>
      </c>
      <c r="KMJ1203">
        <v>1.4873298707015417E-26</v>
      </c>
      <c r="KMK1203">
        <v>1.4569395992010114E-25</v>
      </c>
      <c r="KSN1203">
        <v>1.438411927890389E-24</v>
      </c>
      <c r="KSO1203">
        <v>2.9973277472875415E-24</v>
      </c>
      <c r="KST1203">
        <v>1.1072117490237414E-23</v>
      </c>
      <c r="KSU1203">
        <v>2.3071808799158684E-23</v>
      </c>
      <c r="WJD1203">
        <v>1.4006834489819188E-26</v>
      </c>
      <c r="WJE1203">
        <v>3.6994645140570992E-26</v>
      </c>
      <c r="XDJ1203">
        <v>6.9564487637187851E-23</v>
      </c>
      <c r="XDK1203">
        <v>1.5682001695406792E-24</v>
      </c>
    </row>
    <row r="1204" spans="2:1011 1041:2025 2112:2824 3135:3281 5119:5120 5144:6143 6145:7011 7182:7989 14754:15030 15472:16360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U1204">
        <v>9.5841068744618474E-18</v>
      </c>
      <c r="PV1204">
        <v>6.1488135657774513E-17</v>
      </c>
      <c r="AIA1204">
        <v>6.6395828492804478E-17</v>
      </c>
      <c r="AIB1204">
        <v>6.7118203322309431E-17</v>
      </c>
      <c r="ANA1204">
        <v>3.1043247977526127E-12</v>
      </c>
      <c r="ANB1204">
        <v>2.2081448347704064E-11</v>
      </c>
      <c r="AZC1204">
        <v>1.288486726277558E-15</v>
      </c>
      <c r="AZD1204">
        <v>8.1337187905573416E-17</v>
      </c>
      <c r="AZE1204">
        <v>5.8349813008752348E-16</v>
      </c>
      <c r="AZF1204">
        <v>1.9042122350544422E-16</v>
      </c>
      <c r="AZG1204">
        <v>1.4322858574338228E-40</v>
      </c>
      <c r="AZH1204">
        <v>1.0351824693050966E-41</v>
      </c>
      <c r="AZI1204">
        <v>6.2041754116349766E-41</v>
      </c>
      <c r="AZJ1204">
        <v>1.7922576434834395E-41</v>
      </c>
      <c r="AZK1204">
        <v>5.2354019358075399E-22</v>
      </c>
      <c r="AZL1204">
        <v>1.7409777574620682E-23</v>
      </c>
      <c r="AZM1204">
        <v>2.0321827441886609E-22</v>
      </c>
      <c r="AZN1204">
        <v>1.6271561912813718E-22</v>
      </c>
      <c r="AZO1204">
        <v>9.9895073733250942E-41</v>
      </c>
      <c r="AZP1204">
        <v>7.2199015693612649E-42</v>
      </c>
      <c r="AZQ1204">
        <v>4.3271149888314144E-41</v>
      </c>
      <c r="AZR1204">
        <v>1.250013804964418E-41</v>
      </c>
      <c r="BGQ1204">
        <v>1.052949817471838E-13</v>
      </c>
      <c r="BGR1204">
        <v>6.5179942313866448E-15</v>
      </c>
      <c r="BGS1204">
        <v>8.5013528215538841E-14</v>
      </c>
      <c r="BGT1204">
        <v>2.4044997247553508E-13</v>
      </c>
      <c r="BGU1204">
        <v>3.4659114099180839E-12</v>
      </c>
      <c r="BGV1204">
        <v>4.4096516272749655E-13</v>
      </c>
      <c r="BGW1204">
        <v>3.0073328768194889E-13</v>
      </c>
      <c r="BGX1204">
        <v>1.0192872317422863E-11</v>
      </c>
      <c r="BGY1204">
        <v>2.4361625467832219E-13</v>
      </c>
      <c r="BGZ1204">
        <v>3.255368814436045E-14</v>
      </c>
      <c r="BJZ1204">
        <v>2.4200703514282747E-15</v>
      </c>
      <c r="BKA1204">
        <v>2.7266901792087049E-17</v>
      </c>
      <c r="BKD1204">
        <v>9.7488952507204355E-16</v>
      </c>
      <c r="BKF1204">
        <v>6.1551959242487166E-13</v>
      </c>
      <c r="BKG1204">
        <v>1.1495359187038989E-12</v>
      </c>
      <c r="BKH1204">
        <v>9.3648950115980162E-12</v>
      </c>
      <c r="BKI1204">
        <v>8.7202058309798293E-12</v>
      </c>
      <c r="BKJ1204">
        <v>5.1639148652831525E-13</v>
      </c>
      <c r="BKL1204">
        <v>1.7111858993851245E-12</v>
      </c>
      <c r="BKM1204">
        <v>1.5534689893422716E-15</v>
      </c>
      <c r="BKN1204">
        <v>6.5518330759561054E-12</v>
      </c>
      <c r="BKO1204">
        <v>1.8227236145102391E-14</v>
      </c>
      <c r="BKP1204">
        <v>5.5145776822759964E-16</v>
      </c>
      <c r="BKQ1204">
        <v>1.3628923334418228E-12</v>
      </c>
      <c r="BKR1204">
        <v>2.6860369381019871E-16</v>
      </c>
      <c r="BKS1204">
        <v>1.7141704057323626E-13</v>
      </c>
      <c r="BKT1204">
        <v>3.1150849799131574E-24</v>
      </c>
      <c r="BUH1204">
        <v>1.8187183802101882E-17</v>
      </c>
      <c r="BUI1204">
        <v>9.1127797963353652E-17</v>
      </c>
      <c r="BUJ1204">
        <v>8.8290683309870143E-18</v>
      </c>
      <c r="BUK1204">
        <v>4.4238490347133779E-17</v>
      </c>
      <c r="BUL1204">
        <v>1.4351879586769905E-19</v>
      </c>
      <c r="BUM1204">
        <v>5.307537831145152E-19</v>
      </c>
      <c r="BUP1204">
        <v>2.5800768581515105E-17</v>
      </c>
      <c r="BUQ1204">
        <v>2.0231858856324601E-17</v>
      </c>
      <c r="BUR1204">
        <v>3.4982115633285158E-17</v>
      </c>
      <c r="BUS1204">
        <v>1.7844330520026254E-16</v>
      </c>
      <c r="BUT1204">
        <v>5.9346861369324964E-21</v>
      </c>
      <c r="BUU1204">
        <v>1.7865591872644262E-19</v>
      </c>
      <c r="BUV1204">
        <v>5.0528959507696606E-19</v>
      </c>
      <c r="BUW1204">
        <v>6.760528472965573E-20</v>
      </c>
      <c r="BUX1204">
        <v>1.5747443072420501E-18</v>
      </c>
      <c r="BUY1204">
        <v>5.7560326119904184E-18</v>
      </c>
      <c r="BVD1204">
        <v>1.436257586304404E-17</v>
      </c>
      <c r="BVE1204">
        <v>7.060697240869839E-17</v>
      </c>
      <c r="BVF1204">
        <v>5.7475346704126165E-15</v>
      </c>
      <c r="BVH1204">
        <v>3.8056320405833486E-17</v>
      </c>
      <c r="BXN1204">
        <v>2.9863461920913208E-18</v>
      </c>
      <c r="BXO1204">
        <v>1.4516630335998659E-17</v>
      </c>
      <c r="BYV1204">
        <v>1.5924308774868824E-17</v>
      </c>
      <c r="BYW1204">
        <v>7.1149715560475316E-17</v>
      </c>
      <c r="CDD1204">
        <v>1.3353336996804901E-13</v>
      </c>
      <c r="CDE1204">
        <v>1.00176811162821E-13</v>
      </c>
      <c r="CDF1204">
        <v>7.5517917704156555E-11</v>
      </c>
      <c r="CDG1204">
        <v>3.595773056825717E-13</v>
      </c>
      <c r="CDH1204">
        <v>5.7519624690250508E-15</v>
      </c>
      <c r="CDI1204">
        <v>5.6548692146516863E-12</v>
      </c>
      <c r="CDJ1204">
        <v>1.8077556291496816E-14</v>
      </c>
      <c r="CDK1204">
        <v>1.6638033586748109E-12</v>
      </c>
      <c r="CDL1204">
        <v>5.2100031947901291E-14</v>
      </c>
      <c r="CDM1204">
        <v>4.7779476820594151E-11</v>
      </c>
      <c r="CDN1204">
        <v>3.7256577372382103E-12</v>
      </c>
      <c r="CDO1204">
        <v>1.2860380588872569E-13</v>
      </c>
      <c r="CDP1204">
        <v>5.0691025414407895E-11</v>
      </c>
      <c r="CDQ1204">
        <v>2.4154687449219333E-13</v>
      </c>
      <c r="CDW1204">
        <v>2.9133446167651467E-19</v>
      </c>
      <c r="GNW1204">
        <v>8.6432042786485717E-19</v>
      </c>
      <c r="GNX1204">
        <v>4.8162732320085335E-17</v>
      </c>
      <c r="GWJ1204">
        <v>1.7181839557968215E-17</v>
      </c>
      <c r="GWK1204">
        <v>5.2664950829446293E-17</v>
      </c>
      <c r="GZB1204">
        <v>1.1081138887666188E-19</v>
      </c>
      <c r="GZC1204">
        <v>1.6315836290603531E-18</v>
      </c>
      <c r="GZF1204">
        <v>1.9325045443668816E-18</v>
      </c>
      <c r="GZG1204">
        <v>1.3417960044955635E-18</v>
      </c>
      <c r="GZI1204">
        <v>2.1460621497385712E-21</v>
      </c>
      <c r="GZO1204">
        <v>5.4651368657539445E-19</v>
      </c>
      <c r="HKA1204">
        <v>1.2558193478801678E-17</v>
      </c>
      <c r="HKB1204">
        <v>3.564230082110236E-14</v>
      </c>
      <c r="HKC1204">
        <v>7.2604785082536905E-14</v>
      </c>
      <c r="HKD1204">
        <v>2.3193941355257978E-22</v>
      </c>
      <c r="HKE1204">
        <v>2.5772955839050515E-17</v>
      </c>
      <c r="HKF1204">
        <v>2.2501732577151936E-15</v>
      </c>
      <c r="HKG1204">
        <v>8.460138821891561E-17</v>
      </c>
      <c r="HKH1204">
        <v>9.6833735366333822E-20</v>
      </c>
      <c r="HKI1204">
        <v>4.274024376031699E-19</v>
      </c>
      <c r="HKJ1204">
        <v>8.460138821891561E-17</v>
      </c>
      <c r="HKK1204">
        <v>9.6833735366333822E-20</v>
      </c>
      <c r="HKL1204">
        <v>4.274024376031699E-19</v>
      </c>
      <c r="HKO1204">
        <v>3.9663050599073667E-17</v>
      </c>
      <c r="HKP1204">
        <v>3.1898568753635212E-15</v>
      </c>
      <c r="JBX1204">
        <v>4.0888418639486867E-15</v>
      </c>
      <c r="JBY1204">
        <v>7.5413490371908118E-17</v>
      </c>
      <c r="JBZ1204">
        <v>4.0888418639486867E-15</v>
      </c>
      <c r="JCA1204">
        <v>7.5413490371908118E-17</v>
      </c>
      <c r="JFL1204">
        <v>4.4899567357278498E-14</v>
      </c>
      <c r="JFM1204">
        <v>9.6495694413915164E-15</v>
      </c>
      <c r="JFN1204">
        <v>1.3920302910237083E-12</v>
      </c>
      <c r="JFO1204">
        <v>6.1836850388922024E-14</v>
      </c>
      <c r="JFP1204">
        <v>5.7803902141706974E-15</v>
      </c>
      <c r="JFQ1204">
        <v>1.8042409620261662E-12</v>
      </c>
      <c r="JFR1204">
        <v>6.4977936029922129E-15</v>
      </c>
      <c r="JHG1204">
        <v>2.0747158214410662E-12</v>
      </c>
      <c r="JHH1204">
        <v>4.0277397112007519E-12</v>
      </c>
      <c r="JPL1204">
        <v>1.2473385305241215E-12</v>
      </c>
      <c r="JPM1204">
        <v>7.2892908889119872E-12</v>
      </c>
      <c r="JPP1204">
        <v>6.838691079307864E-11</v>
      </c>
      <c r="JPQ1204">
        <v>1.672007313662668E-11</v>
      </c>
      <c r="JPR1204">
        <v>9.6243091818311908E-11</v>
      </c>
      <c r="JQE1204">
        <v>1.9822337879655608E-15</v>
      </c>
      <c r="JQF1204">
        <v>4.0139947128229414E-15</v>
      </c>
      <c r="JTD1204">
        <v>4.302279401500498E-17</v>
      </c>
      <c r="JTE1204">
        <v>7.0389570638964625E-18</v>
      </c>
      <c r="JTF1204">
        <v>4.8420211168170982E-16</v>
      </c>
      <c r="JTG1204">
        <v>1.9247536232939936E-16</v>
      </c>
      <c r="JTH1204">
        <v>5.3941854358147541E-18</v>
      </c>
      <c r="JTI1204">
        <v>2.323341914229731E-15</v>
      </c>
      <c r="JTJ1204">
        <v>2.1362515194358577E-17</v>
      </c>
      <c r="KMJ1204">
        <v>2.6032621520033401E-19</v>
      </c>
      <c r="KMK1204">
        <v>4.4217369687204847E-18</v>
      </c>
      <c r="KOM1204">
        <v>3.1372440233299201E-15</v>
      </c>
      <c r="KON1204">
        <v>3.2795669670927853E-16</v>
      </c>
      <c r="KOO1204">
        <v>2.0452805479411959E-13</v>
      </c>
      <c r="KOP1204">
        <v>8.543590616759897E-15</v>
      </c>
      <c r="KOQ1204">
        <v>2.5306787794532438E-16</v>
      </c>
      <c r="KOR1204">
        <v>1.2074920010520878E-13</v>
      </c>
      <c r="KOS1204">
        <v>6.4826082338029793E-16</v>
      </c>
      <c r="KRN1204">
        <v>8.4310244709511949E-16</v>
      </c>
      <c r="KRO1204">
        <v>1.226140034660672E-16</v>
      </c>
      <c r="KRP1204">
        <v>4.1359977812193784E-15</v>
      </c>
      <c r="KRQ1204">
        <v>3.9323726658901916E-15</v>
      </c>
      <c r="KRR1204">
        <v>4.1381638632638806E-16</v>
      </c>
      <c r="KRS1204">
        <v>3.5649137166011495E-14</v>
      </c>
      <c r="KRT1204">
        <v>3.5182966111909505E-17</v>
      </c>
      <c r="KSN1204">
        <v>5.4654554463231091E-20</v>
      </c>
      <c r="KSO1204">
        <v>1.6116467764427748E-19</v>
      </c>
      <c r="KST1204">
        <v>4.2070121684891078E-19</v>
      </c>
      <c r="KSU1204">
        <v>1.2405585712646141E-18</v>
      </c>
      <c r="KTZ1204">
        <v>1.7994887022536325E-17</v>
      </c>
      <c r="KUA1204">
        <v>1.7845740173222917E-18</v>
      </c>
      <c r="KUB1204">
        <v>2.546860297437447E-17</v>
      </c>
      <c r="KUC1204">
        <v>1.9425851434974564E-18</v>
      </c>
      <c r="KUD1204">
        <v>1.4447330813103374E-17</v>
      </c>
      <c r="KUE1204">
        <v>1.2785401323125276E-18</v>
      </c>
      <c r="KUF1204">
        <v>9.6921832288345634E-24</v>
      </c>
      <c r="KUG1204">
        <v>8.7229649059511103E-23</v>
      </c>
      <c r="UUL1204">
        <v>2.3116280226101058E-17</v>
      </c>
      <c r="UUN1204">
        <v>1.2963630494493929E-17</v>
      </c>
      <c r="VDE1204">
        <v>5.7480849650012399E-17</v>
      </c>
      <c r="VDF1204">
        <v>4.2385077560153956E-17</v>
      </c>
      <c r="VDG1204">
        <v>2.3036045724132038E-15</v>
      </c>
      <c r="VDH1204">
        <v>2.2816061617310771E-15</v>
      </c>
      <c r="VDI1204">
        <v>1.072061243391488E-16</v>
      </c>
      <c r="VDJ1204">
        <v>5.8264662471409315E-15</v>
      </c>
      <c r="VDK1204">
        <v>4.943019460533062E-18</v>
      </c>
      <c r="WDT1204">
        <v>6.1695220493166452E-20</v>
      </c>
      <c r="WDY1204">
        <v>3.6406654397083977E-21</v>
      </c>
      <c r="WDZ1204">
        <v>3.0835340997884576E-18</v>
      </c>
      <c r="WJD1204">
        <v>1.6402156010066569E-19</v>
      </c>
      <c r="WJE1204">
        <v>7.1885414635072074E-19</v>
      </c>
      <c r="WJF1204">
        <v>9.0327567598244843E-21</v>
      </c>
      <c r="WJI1204">
        <v>5.4518710027295209E-15</v>
      </c>
      <c r="WJK1204">
        <v>2.7379370161267713E-17</v>
      </c>
      <c r="WLV1204">
        <v>1.2981659915021082E-15</v>
      </c>
      <c r="WLW1204">
        <v>1.8947644251959612E-16</v>
      </c>
      <c r="WLX1204">
        <v>2.3104703998655643E-13</v>
      </c>
      <c r="WLY1204">
        <v>2.2108172096396164E-15</v>
      </c>
      <c r="WLZ1204">
        <v>8.8424070946022702E-17</v>
      </c>
      <c r="WMA1204">
        <v>7.422991346808223E-14</v>
      </c>
      <c r="WMB1204">
        <v>1.5385415751600024E-15</v>
      </c>
      <c r="WQH1204">
        <v>4.4735958399944069E-14</v>
      </c>
      <c r="WQI1204">
        <v>2.4691212557637976E-13</v>
      </c>
      <c r="WQJ1204">
        <v>1.2878587378059633E-15</v>
      </c>
      <c r="WWA1204">
        <v>1.5922476970712565E-12</v>
      </c>
      <c r="WWB1204">
        <v>2.864575511815139E-12</v>
      </c>
      <c r="WWC1204">
        <v>1.648889940480181E-11</v>
      </c>
      <c r="WWZ1204">
        <v>1.8649161189397733E-13</v>
      </c>
      <c r="WXA1204">
        <v>7.5332262799875157E-15</v>
      </c>
      <c r="WXB1204">
        <v>2.1973006039711648E-12</v>
      </c>
      <c r="WXC1204">
        <v>4.1502812512448127E-13</v>
      </c>
      <c r="WXD1204">
        <v>1.9352796221100539E-14</v>
      </c>
      <c r="WXE1204">
        <v>3.8207071184960692E-12</v>
      </c>
      <c r="WXF1204">
        <v>1.6349611609552082E-14</v>
      </c>
      <c r="XCS1204">
        <v>1.3000384558454481E-16</v>
      </c>
      <c r="XCT1204">
        <v>1.5487879508623161E-11</v>
      </c>
      <c r="XCU1204">
        <v>3.2566562256222294E-14</v>
      </c>
      <c r="XCV1204">
        <v>1.0502892360855906E-15</v>
      </c>
      <c r="XCW1204">
        <v>3.0960535646818518E-16</v>
      </c>
      <c r="XCX1204">
        <v>2.631022923993246E-13</v>
      </c>
      <c r="XDJ1204">
        <v>7.0454455611061631E-17</v>
      </c>
      <c r="XDK1204">
        <v>1.654223335440368E-18</v>
      </c>
    </row>
    <row r="1205" spans="2:1011 1041:2025 2112:2824 3135:3281 5119:5120 5144:6143 6145:7011 7182:7989 14754:15030 15472:16360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U1205">
        <v>7.8185991427849883E-22</v>
      </c>
      <c r="PV1205">
        <v>1.6610519039887066E-21</v>
      </c>
      <c r="AIA1205">
        <v>1.5705017972233691E-21</v>
      </c>
      <c r="AIB1205">
        <v>2.1361626291896128E-21</v>
      </c>
      <c r="AZC1205">
        <v>1.8236692435405948E-20</v>
      </c>
      <c r="AZD1205">
        <v>2.4885637449829051E-21</v>
      </c>
      <c r="AZE1205">
        <v>3.3046600912297738E-21</v>
      </c>
      <c r="AZF1205">
        <v>2.717333246120387E-21</v>
      </c>
      <c r="AZG1205">
        <v>2.0271964102466945E-45</v>
      </c>
      <c r="AZH1205">
        <v>3.1672075576859579E-46</v>
      </c>
      <c r="AZI1205">
        <v>3.5137543420650902E-46</v>
      </c>
      <c r="AZJ1205">
        <v>2.5575727277646398E-46</v>
      </c>
      <c r="AZK1205">
        <v>7.4099649559356436E-27</v>
      </c>
      <c r="AZL1205">
        <v>5.3266337816737529E-28</v>
      </c>
      <c r="AZM1205">
        <v>1.1509331164092641E-27</v>
      </c>
      <c r="AZN1205">
        <v>2.3219710144720008E-27</v>
      </c>
      <c r="AZO1205">
        <v>1.4138723343689984E-45</v>
      </c>
      <c r="AZP1205">
        <v>2.2089754699555205E-46</v>
      </c>
      <c r="AZQ1205">
        <v>2.450675242371181E-46</v>
      </c>
      <c r="AZR1205">
        <v>1.7837843953576048E-46</v>
      </c>
      <c r="GNW1205">
        <v>3.589056647286929E-23</v>
      </c>
      <c r="GNX1205">
        <v>1.5685038418492797E-21</v>
      </c>
      <c r="GWJ1205">
        <v>1.2008820285631526E-22</v>
      </c>
      <c r="GWK1205">
        <v>1.0288258315703611E-21</v>
      </c>
      <c r="HSO1205">
        <v>1.8343376600772666E-16</v>
      </c>
      <c r="HSP1205">
        <v>2.0478087508044108E-15</v>
      </c>
      <c r="HSQ1205">
        <v>5.0692429897154537E-17</v>
      </c>
      <c r="HSR1205">
        <v>2.7860714460183074E-14</v>
      </c>
      <c r="KMJ1205">
        <v>1.6981271557116547E-24</v>
      </c>
      <c r="KMK1205">
        <v>2.4933433666344958E-21</v>
      </c>
      <c r="KSN1205">
        <v>9.5543377089018471E-25</v>
      </c>
      <c r="KSO1205">
        <v>2.7688102385869531E-24</v>
      </c>
      <c r="KST1205">
        <v>7.354412710517641E-24</v>
      </c>
      <c r="KSU1205">
        <v>2.1312804541859097E-23</v>
      </c>
      <c r="WJD1205">
        <v>9.455954255990885E-25</v>
      </c>
      <c r="WJE1205">
        <v>5.358598447993096E-22</v>
      </c>
      <c r="XDJ1205">
        <v>1.5734799861783528E-21</v>
      </c>
      <c r="XDK1205">
        <v>4.0531425966005299E-23</v>
      </c>
    </row>
    <row r="1206" spans="2:1011 1041:2025 2112:2824 3135:3281 5119:5120 5144:6143 6145:7011 7182:7989 14754:15030 15472:16360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U1206">
        <v>6.888030696623608E-19</v>
      </c>
      <c r="PV1206">
        <v>3.4634840528315423E-18</v>
      </c>
      <c r="AIA1206">
        <v>2.884080229524933E-18</v>
      </c>
      <c r="AIB1206">
        <v>3.9970974878480104E-18</v>
      </c>
      <c r="AZC1206">
        <v>1.452001952105429E-16</v>
      </c>
      <c r="AZD1206">
        <v>7.3750054086046887E-18</v>
      </c>
      <c r="AZE1206">
        <v>7.8746857541317215E-17</v>
      </c>
      <c r="AZF1206">
        <v>1.5449110885596696E-17</v>
      </c>
      <c r="AZG1206">
        <v>1.6140498916702879E-41</v>
      </c>
      <c r="AZH1206">
        <v>9.3862063671059164E-43</v>
      </c>
      <c r="AZI1206">
        <v>8.3729371545386053E-42</v>
      </c>
      <c r="AZJ1206">
        <v>1.4540809348880876E-42</v>
      </c>
      <c r="AZK1206">
        <v>5.8997998782732778E-23</v>
      </c>
      <c r="AZL1206">
        <v>1.5785793323035933E-24</v>
      </c>
      <c r="AZM1206">
        <v>2.7425624317004007E-23</v>
      </c>
      <c r="AZN1206">
        <v>1.3201320716528446E-23</v>
      </c>
      <c r="AZO1206">
        <v>1.1257224394188349E-41</v>
      </c>
      <c r="AZP1206">
        <v>6.5464290682692985E-43</v>
      </c>
      <c r="AZQ1206">
        <v>5.8397223576242573E-42</v>
      </c>
      <c r="AZR1206">
        <v>1.0141517592375872E-42</v>
      </c>
      <c r="GNW1206">
        <v>4.1564096340257114E-20</v>
      </c>
      <c r="GNX1206">
        <v>1.5960329943199532E-17</v>
      </c>
      <c r="GWJ1206">
        <v>2.1371114497360928E-18</v>
      </c>
      <c r="GWK1206">
        <v>7.1304836039832121E-18</v>
      </c>
      <c r="HPZ1206">
        <v>1.5546454587968095E-11</v>
      </c>
      <c r="KMJ1206">
        <v>2.3913797983977173E-20</v>
      </c>
      <c r="KMK1206">
        <v>2.9145079097515895E-19</v>
      </c>
      <c r="KSN1206">
        <v>2.3244917764263523E-21</v>
      </c>
      <c r="KSO1206">
        <v>1.7569647312965765E-20</v>
      </c>
      <c r="KST1206">
        <v>1.7892681195594538E-20</v>
      </c>
      <c r="KSU1206">
        <v>1.352416477778367E-19</v>
      </c>
      <c r="WJD1206">
        <v>8.7042649135075885E-21</v>
      </c>
      <c r="WJE1206">
        <v>4.359381236180071E-20</v>
      </c>
      <c r="XDJ1206">
        <v>6.4716004317642836E-18</v>
      </c>
      <c r="XDK1206">
        <v>1.9302945016680663E-19</v>
      </c>
    </row>
    <row r="1207" spans="2:1011 1041:2025 2112:2824 3135:3281 5119:5120 5144:6143 6145:7011 7182:7989 14754:15030 15472:16360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U1207">
        <v>2.4791396921701263E-15</v>
      </c>
      <c r="PV1207">
        <v>1.9987163485550834E-14</v>
      </c>
      <c r="AIA1207">
        <v>4.8464477976784882E-15</v>
      </c>
      <c r="AIB1207">
        <v>5.432403220791752E-15</v>
      </c>
      <c r="AZC1207">
        <v>4.1750726160970919E-13</v>
      </c>
      <c r="AZD1207">
        <v>1.7596185877685991E-14</v>
      </c>
      <c r="AZE1207">
        <v>2.6368649196239367E-14</v>
      </c>
      <c r="AZF1207">
        <v>6.1987856368701095E-14</v>
      </c>
      <c r="AZG1207">
        <v>4.6410237217355089E-38</v>
      </c>
      <c r="AZH1207">
        <v>2.2394754006446682E-39</v>
      </c>
      <c r="AZI1207">
        <v>2.8037060711196723E-39</v>
      </c>
      <c r="AZJ1207">
        <v>5.8343396463254492E-39</v>
      </c>
      <c r="AZK1207">
        <v>1.6964228509826527E-19</v>
      </c>
      <c r="AZL1207">
        <v>3.7663667773692999E-21</v>
      </c>
      <c r="AZM1207">
        <v>9.1835622294323407E-21</v>
      </c>
      <c r="AZN1207">
        <v>5.2968845813397838E-20</v>
      </c>
      <c r="AZO1207">
        <v>3.2368916056403127E-38</v>
      </c>
      <c r="AZP1207">
        <v>1.5619267558224786E-39</v>
      </c>
      <c r="AZQ1207">
        <v>1.9554506053887463E-39</v>
      </c>
      <c r="AZR1207">
        <v>4.0691722684370514E-39</v>
      </c>
      <c r="GNW1207">
        <v>5.3880100316500335E-16</v>
      </c>
      <c r="GNX1207">
        <v>2.5067600438082665E-14</v>
      </c>
      <c r="GWJ1207">
        <v>5.9008072044688505E-16</v>
      </c>
      <c r="GWK1207">
        <v>1.6583987736213347E-15</v>
      </c>
      <c r="KMJ1207">
        <v>2.2892881544869695E-15</v>
      </c>
      <c r="KMK1207">
        <v>2.2501805023340683E-14</v>
      </c>
      <c r="KSN1207">
        <v>4.2411147992908703E-18</v>
      </c>
      <c r="KSO1207">
        <v>1.4591597492362676E-17</v>
      </c>
      <c r="KST1207">
        <v>3.26458091989012E-17</v>
      </c>
      <c r="KSU1207">
        <v>1.1231823003765099E-16</v>
      </c>
      <c r="WJD1207">
        <v>7.478804048244516E-18</v>
      </c>
      <c r="WJE1207">
        <v>4.6604469849263439E-17</v>
      </c>
      <c r="XDJ1207">
        <v>3.5271469460765203E-14</v>
      </c>
      <c r="XDK1207">
        <v>7.8056293615326363E-16</v>
      </c>
    </row>
    <row r="1208" spans="2:1011 1041:2025 2112:2824 3135:3281 5119:5120 5144:6143 6145:7011 7182:7989 14754:15030 15472:16360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U1208">
        <v>1.0700441486397063E-18</v>
      </c>
      <c r="PV1208">
        <v>2.5848712521357949E-18</v>
      </c>
      <c r="AIA1208">
        <v>1.1623363086692176E-17</v>
      </c>
      <c r="AIB1208">
        <v>9.1151068551785467E-18</v>
      </c>
      <c r="AZC1208">
        <v>3.9876626353050925E-17</v>
      </c>
      <c r="AZD1208">
        <v>9.1496609796328029E-18</v>
      </c>
      <c r="AZE1208">
        <v>1.4448368396309721E-17</v>
      </c>
      <c r="AZF1208">
        <v>6.9823612538470681E-18</v>
      </c>
      <c r="AZG1208">
        <v>4.4326982034695732E-42</v>
      </c>
      <c r="AZH1208">
        <v>1.1644819411751212E-42</v>
      </c>
      <c r="AZI1208">
        <v>1.5362553420553869E-42</v>
      </c>
      <c r="AZJ1208">
        <v>6.5718464026213363E-43</v>
      </c>
      <c r="AZK1208">
        <v>1.6202740978587446E-23</v>
      </c>
      <c r="AZL1208">
        <v>1.9584345935775636E-24</v>
      </c>
      <c r="AZM1208">
        <v>5.0320169718893912E-24</v>
      </c>
      <c r="AZN1208">
        <v>5.9664527592091032E-24</v>
      </c>
      <c r="AZO1208">
        <v>3.0915945415127582E-42</v>
      </c>
      <c r="AZP1208">
        <v>8.1217034135314367E-43</v>
      </c>
      <c r="AZQ1208">
        <v>1.0714644696882246E-42</v>
      </c>
      <c r="AZR1208">
        <v>4.5835478828901632E-43</v>
      </c>
      <c r="GNW1208">
        <v>2.6433220890693016E-19</v>
      </c>
      <c r="GNX1208">
        <v>1.0580373358011888E-17</v>
      </c>
      <c r="GWJ1208">
        <v>1.3575841228240162E-18</v>
      </c>
      <c r="GWK1208">
        <v>2.6257886059358056E-18</v>
      </c>
      <c r="HLD1208">
        <v>9.6347227598000264E-14</v>
      </c>
      <c r="HLE1208">
        <v>4.6325323803234867E-16</v>
      </c>
      <c r="HLF1208">
        <v>8.3648234304415744E-16</v>
      </c>
      <c r="HLG1208">
        <v>8.9646792422651644E-17</v>
      </c>
      <c r="HLH1208">
        <v>2.8578473057143932E-16</v>
      </c>
      <c r="HLK1208">
        <v>3.8145598907664512E-15</v>
      </c>
      <c r="HLU1208">
        <v>2.7842876617544517E-15</v>
      </c>
      <c r="HLV1208">
        <v>5.8785846617779301E-15</v>
      </c>
      <c r="HLX1208">
        <v>1.0848431557121074E-17</v>
      </c>
      <c r="HLY1208">
        <v>9.6417960163378419E-18</v>
      </c>
      <c r="KMJ1208">
        <v>9.0870851163317145E-21</v>
      </c>
      <c r="KMK1208">
        <v>1.1046243089731242E-19</v>
      </c>
      <c r="KSN1208">
        <v>2.3381039273816966E-21</v>
      </c>
      <c r="KSO1208">
        <v>7.0855541817424166E-21</v>
      </c>
      <c r="KST1208">
        <v>1.7997460175628058E-20</v>
      </c>
      <c r="KSU1208">
        <v>5.4540766009049208E-20</v>
      </c>
      <c r="VXJ1208">
        <v>9.4024603655694287E-11</v>
      </c>
      <c r="WJD1208">
        <v>6.3239801718927426E-21</v>
      </c>
      <c r="WJE1208">
        <v>1.9246687417724711E-20</v>
      </c>
      <c r="WSB1208">
        <v>2.9796780123848681E-16</v>
      </c>
      <c r="WSC1208">
        <v>6.0148961632528357E-16</v>
      </c>
      <c r="WSE1208">
        <v>1.0225454645136703E-14</v>
      </c>
      <c r="WSF1208">
        <v>3.1309161614394017E-15</v>
      </c>
      <c r="WSG1208">
        <v>2.2845903819044586E-14</v>
      </c>
      <c r="XDJ1208">
        <v>6.9489387950064229E-18</v>
      </c>
      <c r="XDK1208">
        <v>1.5371309487216936E-19</v>
      </c>
    </row>
    <row r="1209" spans="2:1011 1041:2025 2112:2824 3135:3281 5119:5120 5144:6143 6145:7011 7182:7989 14754:15030 15472:16360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U1209">
        <v>6.4841148642781018E-15</v>
      </c>
      <c r="PV1209">
        <v>5.3062999181323036E-14</v>
      </c>
      <c r="AIA1209">
        <v>3.01482710652244E-14</v>
      </c>
      <c r="AIB1209">
        <v>6.176722593240519E-14</v>
      </c>
      <c r="AZC1209">
        <v>1.5004695537608856E-12</v>
      </c>
      <c r="AZD1209">
        <v>5.8738917976073246E-14</v>
      </c>
      <c r="AZE1209">
        <v>6.2857402323790114E-14</v>
      </c>
      <c r="AZF1209">
        <v>1.4829207304970338E-13</v>
      </c>
      <c r="AZG1209">
        <v>1.6679266286044954E-37</v>
      </c>
      <c r="AZH1209">
        <v>7.4757315467276488E-39</v>
      </c>
      <c r="AZI1209">
        <v>6.6834550074395249E-39</v>
      </c>
      <c r="AZJ1209">
        <v>1.3957351838133185E-38</v>
      </c>
      <c r="AZK1209">
        <v>6.0967342900572526E-19</v>
      </c>
      <c r="AZL1209">
        <v>1.2572742226157677E-20</v>
      </c>
      <c r="AZM1209">
        <v>2.1891711688565307E-20</v>
      </c>
      <c r="AZN1209">
        <v>1.2671610881329827E-19</v>
      </c>
      <c r="AZO1209">
        <v>1.1632988811648283E-37</v>
      </c>
      <c r="AZP1209">
        <v>5.2139644484681445E-39</v>
      </c>
      <c r="AZQ1209">
        <v>4.6613895354468488E-39</v>
      </c>
      <c r="AZR1209">
        <v>9.7345839432452601E-39</v>
      </c>
      <c r="CLU1209">
        <v>1.3368011155581726E-11</v>
      </c>
      <c r="CLV1209">
        <v>2.6983850835567934E-12</v>
      </c>
      <c r="CLW1209">
        <v>2.5429306267015513E-9</v>
      </c>
      <c r="CLY1209">
        <v>8.790224339970199E-12</v>
      </c>
      <c r="CLZ1209">
        <v>1.0606917459490979E-10</v>
      </c>
      <c r="CMA1209">
        <v>1.3666701888787889E-11</v>
      </c>
      <c r="CMB1209">
        <v>1.6332595850123803E-10</v>
      </c>
      <c r="CMD1209">
        <v>3.3428376304188582E-11</v>
      </c>
      <c r="CME1209">
        <v>1.7921414437182602E-10</v>
      </c>
      <c r="CMI1209">
        <v>1.932830035096501E-9</v>
      </c>
      <c r="CMJ1209">
        <v>6.1512657480216233E-9</v>
      </c>
      <c r="CMK1209">
        <v>9.4317837145357039E-11</v>
      </c>
      <c r="CML1209">
        <v>1.5885207338883465E-9</v>
      </c>
      <c r="CMM1209">
        <v>3.537845762233852E-9</v>
      </c>
      <c r="CMN1209">
        <v>6.8541655646180238E-9</v>
      </c>
      <c r="CMO1209">
        <v>2.5492674450502317E-9</v>
      </c>
      <c r="CMP1209">
        <v>2.8850900110588891E-9</v>
      </c>
      <c r="CMQ1209">
        <v>3.7790577406689921E-9</v>
      </c>
      <c r="CMR1209">
        <v>3.8971042086062978E-10</v>
      </c>
      <c r="CMS1209">
        <v>8.1199755596213585E-9</v>
      </c>
      <c r="CMT1209">
        <v>7.0842964835506923E-9</v>
      </c>
      <c r="CMU1209">
        <v>3.355207184283563E-9</v>
      </c>
      <c r="CMV1209">
        <v>2.4257209088629537E-9</v>
      </c>
      <c r="CMW1209">
        <v>3.1588981070700808E-9</v>
      </c>
      <c r="CMX1209">
        <v>2.8426834038811478E-9</v>
      </c>
      <c r="CMY1209">
        <v>9.8133100751578003E-9</v>
      </c>
      <c r="CMZ1209">
        <v>3.0423000942211386E-9</v>
      </c>
      <c r="CNA1209">
        <v>4.7894490016909796E-9</v>
      </c>
      <c r="CNB1209">
        <v>1.904312036552187E-8</v>
      </c>
      <c r="CNC1209">
        <v>4.7278018014072484E-9</v>
      </c>
      <c r="CND1209">
        <v>3.1847266253344545E-10</v>
      </c>
      <c r="CNE1209">
        <v>5.3714064423421144E-9</v>
      </c>
      <c r="CNF1209">
        <v>1.5120316868760177E-9</v>
      </c>
      <c r="CNG1209">
        <v>1.3974147836475058E-8</v>
      </c>
      <c r="CNH1209">
        <v>1.4628004840778369E-9</v>
      </c>
      <c r="CNI1209">
        <v>9.3007942457570149E-9</v>
      </c>
      <c r="CNJ1209">
        <v>1.6420006265122484E-9</v>
      </c>
      <c r="CNK1209">
        <v>9.0716468519689273E-9</v>
      </c>
      <c r="CNL1209">
        <v>2.1712071550513444E-12</v>
      </c>
      <c r="CNM1209">
        <v>1.7614649062855554E-9</v>
      </c>
      <c r="CNN1209">
        <v>4.85185605057897E-9</v>
      </c>
      <c r="CNO1209">
        <v>1.9512897388686733E-10</v>
      </c>
      <c r="CNP1209">
        <v>3.429046575102672E-12</v>
      </c>
      <c r="CNQ1209">
        <v>4.1851631295064208E-10</v>
      </c>
      <c r="CNS1209">
        <v>3.7156143589681742E-9</v>
      </c>
      <c r="CNT1209">
        <v>2.4664304497214615E-10</v>
      </c>
      <c r="CNU1209">
        <v>4.6630105405916413E-10</v>
      </c>
      <c r="CNV1209">
        <v>4.6912425760868359E-10</v>
      </c>
      <c r="CNW1209">
        <v>9.93566802708422E-11</v>
      </c>
      <c r="CNX1209">
        <v>3.326185538413197E-11</v>
      </c>
      <c r="CNY1209">
        <v>1.886275386915332E-9</v>
      </c>
      <c r="CNZ1209">
        <v>1.0008677656012535E-10</v>
      </c>
      <c r="COA1209">
        <v>4.7878257990803601E-10</v>
      </c>
      <c r="COB1209">
        <v>4.4676860699172567E-9</v>
      </c>
      <c r="COC1209">
        <v>2.1223189894649626E-11</v>
      </c>
      <c r="COD1209">
        <v>1.5176626656711856E-9</v>
      </c>
      <c r="COE1209">
        <v>7.9390451087393064E-10</v>
      </c>
      <c r="COF1209">
        <v>1.1284226031632864E-9</v>
      </c>
      <c r="COG1209">
        <v>9.7433506261017885E-10</v>
      </c>
      <c r="COH1209">
        <v>3.8966964503892928E-9</v>
      </c>
      <c r="COI1209">
        <v>2.1288996524921548E-9</v>
      </c>
      <c r="COJ1209">
        <v>2.504020737742446E-9</v>
      </c>
      <c r="COK1209">
        <v>5.6541272887587207E-10</v>
      </c>
      <c r="COL1209">
        <v>3.2830100385374313E-12</v>
      </c>
      <c r="COM1209">
        <v>8.8043413466274486E-10</v>
      </c>
      <c r="CON1209">
        <v>3.4149210191250824E-9</v>
      </c>
      <c r="COO1209">
        <v>1.4191827658241739E-9</v>
      </c>
      <c r="COP1209">
        <v>1.5956831520560846E-9</v>
      </c>
      <c r="COQ1209">
        <v>2.0544682613177206E-9</v>
      </c>
      <c r="COR1209">
        <v>4.6163448527187579E-9</v>
      </c>
      <c r="COT1209">
        <v>4.2739638356095256E-10</v>
      </c>
      <c r="COU1209">
        <v>2.0012637678574209E-9</v>
      </c>
      <c r="COV1209">
        <v>1.1977525387737095E-10</v>
      </c>
      <c r="COW1209">
        <v>8.5774737645706851E-13</v>
      </c>
      <c r="COX1209">
        <v>3.7276076308508764E-10</v>
      </c>
      <c r="COY1209">
        <v>6.2689744626861869E-9</v>
      </c>
      <c r="CPA1209">
        <v>3.7162715609905687E-10</v>
      </c>
      <c r="CPB1209">
        <v>1.3622643751001014E-9</v>
      </c>
      <c r="CPC1209">
        <v>1.2919426191883277E-9</v>
      </c>
      <c r="CPE1209">
        <v>1.4839660646149029E-8</v>
      </c>
      <c r="CPH1209">
        <v>1.2006608871041011E-10</v>
      </c>
      <c r="CPI1209">
        <v>1.2740300355585035E-12</v>
      </c>
      <c r="CPJ1209">
        <v>8.3053852690968681E-10</v>
      </c>
      <c r="CPK1209">
        <v>8.7562784781553495E-10</v>
      </c>
      <c r="CPL1209">
        <v>1.1299220408328853E-10</v>
      </c>
      <c r="CPM1209">
        <v>1.6383722620962849E-10</v>
      </c>
      <c r="CPP1209">
        <v>7.1103699316988995E-9</v>
      </c>
      <c r="CPQ1209">
        <v>1.2331634733960064E-10</v>
      </c>
      <c r="DBR1209">
        <v>4.1246245216496823E-10</v>
      </c>
      <c r="DBS1209">
        <v>1.6335711232515864E-9</v>
      </c>
      <c r="DBT1209">
        <v>1.3600240984994969E-9</v>
      </c>
      <c r="DBU1209">
        <v>7.3024437863164927E-11</v>
      </c>
      <c r="DBY1209">
        <v>2.5366313595822001E-11</v>
      </c>
      <c r="DBZ1209">
        <v>7.7239121939492779E-11</v>
      </c>
      <c r="DCA1209">
        <v>8.7652138090879215E-10</v>
      </c>
      <c r="DCB1209">
        <v>3.2166668513027109E-11</v>
      </c>
      <c r="DCC1209">
        <v>7.3507273031033272E-10</v>
      </c>
      <c r="DCE1209">
        <v>1.2286809051474721E-10</v>
      </c>
      <c r="DCF1209">
        <v>4.8661070821924082E-10</v>
      </c>
      <c r="DCG1209">
        <v>9.9332054698384434E-11</v>
      </c>
      <c r="DCH1209">
        <v>7.091776885135537E-11</v>
      </c>
      <c r="DCI1209">
        <v>7.7596783476822079E-11</v>
      </c>
      <c r="DCJ1209">
        <v>1.7313695952053084E-10</v>
      </c>
      <c r="DCK1209">
        <v>7.2710931228932292E-13</v>
      </c>
      <c r="DCL1209">
        <v>5.7873928918941337E-11</v>
      </c>
      <c r="DCM1209">
        <v>7.110242027054522E-11</v>
      </c>
      <c r="DCN1209">
        <v>2.3928471363674311E-10</v>
      </c>
      <c r="DCO1209">
        <v>7.0244498893905763E-11</v>
      </c>
      <c r="DCP1209">
        <v>2.5755827639759572E-11</v>
      </c>
      <c r="DCQ1209">
        <v>1.8111485069891158E-10</v>
      </c>
      <c r="DCR1209">
        <v>1.2305872098470837E-10</v>
      </c>
      <c r="DCS1209">
        <v>1.0287788869658043E-10</v>
      </c>
      <c r="DCT1209">
        <v>8.9579431005278204E-11</v>
      </c>
      <c r="DCU1209">
        <v>1.7533669390800384E-14</v>
      </c>
      <c r="DCV1209">
        <v>5.8816405995683439E-11</v>
      </c>
      <c r="DCW1209">
        <v>1.5033354824066098E-10</v>
      </c>
      <c r="DCX1209">
        <v>3.4767152407490939E-11</v>
      </c>
      <c r="DCY1209">
        <v>2.6702252415357157E-10</v>
      </c>
      <c r="DCZ1209">
        <v>1.031927118583741E-9</v>
      </c>
      <c r="DDA1209">
        <v>4.8107840318350154E-10</v>
      </c>
      <c r="DDB1209">
        <v>6.4939889019873129E-9</v>
      </c>
      <c r="DDD1209">
        <v>2.4168242559105165E-10</v>
      </c>
      <c r="DDE1209">
        <v>4.69794366537216E-11</v>
      </c>
      <c r="DDF1209">
        <v>1.632568839137241E-10</v>
      </c>
      <c r="DDG1209">
        <v>9.3391996134916469E-11</v>
      </c>
      <c r="DDK1209">
        <v>2.5848251291776012E-10</v>
      </c>
      <c r="DDM1209">
        <v>6.6872375048764318E-11</v>
      </c>
      <c r="DDN1209">
        <v>1.5165062616736017E-10</v>
      </c>
      <c r="DDO1209">
        <v>1.3695492637676323E-10</v>
      </c>
      <c r="DDP1209">
        <v>2.1589004668421405E-10</v>
      </c>
      <c r="DUY1209">
        <v>4.1603289255000946E-12</v>
      </c>
      <c r="DUZ1209">
        <v>1.8120303814848424E-9</v>
      </c>
      <c r="DVA1209">
        <v>9.6655269201923836E-12</v>
      </c>
      <c r="DVC1209">
        <v>1.3233877276801805E-12</v>
      </c>
      <c r="DVD1209">
        <v>3.5025455353119443E-11</v>
      </c>
      <c r="DVE1209">
        <v>1.0166612976070811E-9</v>
      </c>
      <c r="GNW1209">
        <v>1.4539522371648997E-15</v>
      </c>
      <c r="GNX1209">
        <v>3.9377371485256333E-13</v>
      </c>
      <c r="GWJ1209">
        <v>1.7826258764653063E-15</v>
      </c>
      <c r="GWK1209">
        <v>1.7370863801987095E-14</v>
      </c>
      <c r="IBF1209">
        <v>1.1270807475104635E-12</v>
      </c>
      <c r="IBG1209">
        <v>8.1786087990187893E-11</v>
      </c>
      <c r="IBI1209">
        <v>3.0350428439771206E-12</v>
      </c>
      <c r="IBJ1209">
        <v>9.620994535206152E-11</v>
      </c>
      <c r="IBK1209">
        <v>1.9264116895715689E-10</v>
      </c>
      <c r="IBL1209">
        <v>1.4109493955691398E-9</v>
      </c>
      <c r="IBM1209">
        <v>3.8852897849581722E-11</v>
      </c>
      <c r="IBO1209">
        <v>1.6318755048736829E-11</v>
      </c>
      <c r="IBP1209">
        <v>2.4479436721497374E-11</v>
      </c>
      <c r="IBQ1209">
        <v>6.0663496501392543E-9</v>
      </c>
      <c r="IBR1209">
        <v>4.2882687498444104E-9</v>
      </c>
      <c r="IBS1209">
        <v>5.4963589312236944E-8</v>
      </c>
      <c r="IBT1209">
        <v>1.0263626808241094E-10</v>
      </c>
      <c r="IBU1209">
        <v>3.4042369416517569E-10</v>
      </c>
      <c r="IBW1209">
        <v>3.2956394328155862E-11</v>
      </c>
      <c r="IBX1209">
        <v>7.0978357804778513E-10</v>
      </c>
      <c r="IBY1209">
        <v>4.6059685519458285E-13</v>
      </c>
      <c r="ICA1209">
        <v>3.0723374770636097E-14</v>
      </c>
      <c r="ICB1209">
        <v>4.5912773404757652E-12</v>
      </c>
      <c r="ICC1209">
        <v>3.9649650847891404E-11</v>
      </c>
      <c r="ICD1209">
        <v>4.8605602605951943E-12</v>
      </c>
      <c r="ICE1209">
        <v>4.5614362129053539E-12</v>
      </c>
      <c r="ICG1209">
        <v>1.2315786619322876E-11</v>
      </c>
      <c r="ICH1209">
        <v>7.3949444165465362E-13</v>
      </c>
      <c r="ICI1209">
        <v>5.2406489587638646E-14</v>
      </c>
      <c r="ICJ1209">
        <v>5.956349163318824E-10</v>
      </c>
      <c r="ICK1209">
        <v>1.4969582057516314E-12</v>
      </c>
      <c r="ICL1209">
        <v>1.11120646225738E-10</v>
      </c>
      <c r="ICM1209">
        <v>1.0967013396452587E-12</v>
      </c>
      <c r="ICN1209">
        <v>1.3277565218867602E-10</v>
      </c>
      <c r="ICR1209">
        <v>8.3049231699797754E-12</v>
      </c>
      <c r="ICS1209">
        <v>6.8279763341834566E-12</v>
      </c>
      <c r="ICT1209">
        <v>3.414849442127039E-11</v>
      </c>
      <c r="ICU1209">
        <v>1.1288905265549233E-11</v>
      </c>
      <c r="ICV1209">
        <v>2.546057077811574E-11</v>
      </c>
      <c r="ICW1209">
        <v>8.3073413494125539E-10</v>
      </c>
      <c r="ICX1209">
        <v>4.9216380561594089E-13</v>
      </c>
      <c r="ICY1209">
        <v>4.5152024637143736E-9</v>
      </c>
      <c r="ICZ1209">
        <v>8.7895305670327121E-11</v>
      </c>
      <c r="IDA1209">
        <v>7.7454285286394911E-11</v>
      </c>
      <c r="IDB1209">
        <v>1.6625729968048628E-10</v>
      </c>
      <c r="IDC1209">
        <v>4.7559000223942641E-9</v>
      </c>
      <c r="IDD1209">
        <v>2.5782675668992673E-11</v>
      </c>
      <c r="IDE1209">
        <v>2.5176259203199954E-11</v>
      </c>
      <c r="IDJ1209">
        <v>1.0709983906171872E-11</v>
      </c>
      <c r="IDK1209">
        <v>1.099720853160203E-11</v>
      </c>
      <c r="IDL1209">
        <v>1.4881418899322296E-11</v>
      </c>
      <c r="IDN1209">
        <v>2.9959206913173307E-11</v>
      </c>
      <c r="IDP1209">
        <v>9.1213684974642034E-12</v>
      </c>
      <c r="IDR1209">
        <v>3.041234558877332E-12</v>
      </c>
      <c r="IDS1209">
        <v>1.8064767355263474E-11</v>
      </c>
      <c r="IDT1209">
        <v>5.2107305306185628E-12</v>
      </c>
      <c r="KMJ1209">
        <v>2.3334873833979111E-17</v>
      </c>
      <c r="KMK1209">
        <v>8.6661387620370509E-16</v>
      </c>
      <c r="KSN1209">
        <v>1.7205219508676278E-17</v>
      </c>
      <c r="KSO1209">
        <v>2.8951577496148115E-16</v>
      </c>
      <c r="KST1209">
        <v>1.324364795311297E-16</v>
      </c>
      <c r="KSU1209">
        <v>2.228535938485993E-15</v>
      </c>
      <c r="WJD1209">
        <v>3.0221418285870233E-17</v>
      </c>
      <c r="WJE1209">
        <v>2.5214570038045411E-16</v>
      </c>
      <c r="WRV1209">
        <v>1.2820065569652301E-11</v>
      </c>
      <c r="WRW1209">
        <v>1.5460212057251186E-10</v>
      </c>
      <c r="WRX1209">
        <v>6.2837086476481042E-10</v>
      </c>
      <c r="WRY1209">
        <v>6.2513013824357432E-11</v>
      </c>
      <c r="WSB1209">
        <v>3.2318046134328188E-14</v>
      </c>
      <c r="WSC1209">
        <v>7.332574521177942E-13</v>
      </c>
      <c r="WSD1209">
        <v>3.3093431118357103E-13</v>
      </c>
      <c r="WSE1209">
        <v>1.1090685422802115E-12</v>
      </c>
      <c r="WSF1209">
        <v>3.8149818773841448E-12</v>
      </c>
      <c r="WSG1209">
        <v>2.7850737188156927E-11</v>
      </c>
      <c r="WSH1209">
        <v>1.1356776723733092E-11</v>
      </c>
      <c r="XDJ1209">
        <v>7.7736276154931935E-14</v>
      </c>
      <c r="XDK1209">
        <v>2.6970086389933289E-15</v>
      </c>
    </row>
    <row r="1210" spans="2:1011 1041:2025 2112:2824 3135:3281 5119:5120 5144:6143 6145:7011 7182:7989 14754:15030 15472:16360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U1210">
        <v>2.827264311200144E-17</v>
      </c>
      <c r="PV1210">
        <v>1.7017925304703187E-16</v>
      </c>
      <c r="AIA1210">
        <v>1.4199146211405843E-16</v>
      </c>
      <c r="AIB1210">
        <v>1.8505277605960286E-16</v>
      </c>
      <c r="AZC1210">
        <v>6.815862730783046E-15</v>
      </c>
      <c r="AZD1210">
        <v>3.4752910997880672E-16</v>
      </c>
      <c r="AZE1210">
        <v>4.5206927900834573E-16</v>
      </c>
      <c r="AZF1210">
        <v>7.8939714522433704E-16</v>
      </c>
      <c r="AZG1210">
        <v>7.5765342369602596E-40</v>
      </c>
      <c r="AZH1210">
        <v>4.4230204103062184E-41</v>
      </c>
      <c r="AZI1210">
        <v>4.8067285232918063E-41</v>
      </c>
      <c r="AZJ1210">
        <v>7.4298601869440756E-41</v>
      </c>
      <c r="AZK1210">
        <v>2.769433336580072E-21</v>
      </c>
      <c r="AZL1210">
        <v>7.4386693973991389E-23</v>
      </c>
      <c r="AZM1210">
        <v>1.5744478698513883E-22</v>
      </c>
      <c r="AZN1210">
        <v>6.7454269465656547E-22</v>
      </c>
      <c r="AZO1210">
        <v>5.2842694935191801E-40</v>
      </c>
      <c r="AZP1210">
        <v>3.0848447446297519E-41</v>
      </c>
      <c r="AZQ1210">
        <v>3.3524627626378249E-41</v>
      </c>
      <c r="AZR1210">
        <v>5.1819713735938434E-41</v>
      </c>
      <c r="BUH1210">
        <v>1.0387629026209539E-14</v>
      </c>
      <c r="BUI1210">
        <v>5.2047736995394125E-14</v>
      </c>
      <c r="BUJ1210">
        <v>6.2087607544632971E-15</v>
      </c>
      <c r="BUK1210">
        <v>3.1109307619695621E-14</v>
      </c>
      <c r="BUL1210">
        <v>1.009250165370036E-16</v>
      </c>
      <c r="BUM1210">
        <v>3.7323567281939224E-16</v>
      </c>
      <c r="BUQ1210">
        <v>2.2052001752359337E-15</v>
      </c>
      <c r="BUR1210">
        <v>3.8129253506792284E-15</v>
      </c>
      <c r="BUS1210">
        <v>1.9449681351166934E-14</v>
      </c>
      <c r="BUT1210">
        <v>6.4685953980163727E-19</v>
      </c>
      <c r="BUU1210">
        <v>1.9472855464258543E-17</v>
      </c>
      <c r="BUV1210">
        <v>5.5074756675672137E-17</v>
      </c>
      <c r="BUW1210">
        <v>7.3687339750350101E-18</v>
      </c>
      <c r="BUX1210">
        <v>1.7164149112262092E-16</v>
      </c>
      <c r="BUY1210">
        <v>6.2738694525130346E-16</v>
      </c>
      <c r="BVD1210">
        <v>8.2032002067769625E-15</v>
      </c>
      <c r="BVE1210">
        <v>4.0327246044580449E-14</v>
      </c>
      <c r="BVF1210">
        <v>1.4275919248063023E-12</v>
      </c>
      <c r="BVH1210">
        <v>9.4525564115142427E-15</v>
      </c>
      <c r="GNW1210">
        <v>2.0624665317770512E-18</v>
      </c>
      <c r="GNX1210">
        <v>6.2444791114322847E-16</v>
      </c>
      <c r="GWJ1210">
        <v>6.3923288462368586E-18</v>
      </c>
      <c r="GWK1210">
        <v>1.8872248014108243E-16</v>
      </c>
      <c r="KMJ1210">
        <v>2.0735196732860626E-19</v>
      </c>
      <c r="KMK1210">
        <v>8.5148038919414294E-18</v>
      </c>
      <c r="KSN1210">
        <v>5.4656256525434721E-20</v>
      </c>
      <c r="KSO1210">
        <v>1.0564602559518431E-18</v>
      </c>
      <c r="KST1210">
        <v>4.20714318403708E-19</v>
      </c>
      <c r="KSU1210">
        <v>8.1320599828594172E-18</v>
      </c>
      <c r="WJD1210">
        <v>1.7011334862019096E-19</v>
      </c>
      <c r="WJE1210">
        <v>1.3336841461190062E-18</v>
      </c>
      <c r="XDJ1210">
        <v>2.7014539751361924E-16</v>
      </c>
      <c r="XDK1210">
        <v>1.0510633946312163E-17</v>
      </c>
    </row>
    <row r="1211" spans="2:1011 1041:2025 2112:2824 3135:3281 5119:5120 5144:6143 6145:7011 7182:7989 14754:15030 15472:16360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7.8888498124707838E-14</v>
      </c>
      <c r="CU1211">
        <v>1.5974091633038103E-13</v>
      </c>
      <c r="PU1211">
        <v>5.1008560585536162E-15</v>
      </c>
      <c r="PV1211">
        <v>1.6862926015490483E-14</v>
      </c>
      <c r="SZ1211">
        <v>4.4917420746406182E-14</v>
      </c>
      <c r="AIA1211">
        <v>6.5368715759524957E-15</v>
      </c>
      <c r="AIB1211">
        <v>7.3134106499633548E-15</v>
      </c>
      <c r="AZC1211">
        <v>1.3984992076224379E-12</v>
      </c>
      <c r="AZD1211">
        <v>2.9181340016979474E-14</v>
      </c>
      <c r="AZE1211">
        <v>3.1183732492318892E-14</v>
      </c>
      <c r="AZF1211">
        <v>2.0077125954205919E-13</v>
      </c>
      <c r="AZG1211">
        <v>1.5545760742889555E-37</v>
      </c>
      <c r="AZH1211">
        <v>3.7139237775810132E-39</v>
      </c>
      <c r="AZI1211">
        <v>3.3156806576711317E-39</v>
      </c>
      <c r="AZJ1211">
        <v>1.8896728940288184E-38</v>
      </c>
      <c r="AZK1211">
        <v>5.6824065855643085E-19</v>
      </c>
      <c r="AZL1211">
        <v>6.2461052823068994E-21</v>
      </c>
      <c r="AZM1211">
        <v>1.0860539186437522E-20</v>
      </c>
      <c r="AZN1211">
        <v>1.7155976207971577E-19</v>
      </c>
      <c r="AZO1211">
        <v>1.0842423023242149E-37</v>
      </c>
      <c r="AZP1211">
        <v>2.5902838296948026E-39</v>
      </c>
      <c r="AZQ1211">
        <v>2.3125283410074019E-39</v>
      </c>
      <c r="AZR1211">
        <v>1.3179562731908095E-38</v>
      </c>
      <c r="CPN1211">
        <v>1.598149845196741E-8</v>
      </c>
      <c r="GNW1211">
        <v>8.4022107384393233E-17</v>
      </c>
      <c r="GNX1211">
        <v>1.8746798091826067E-14</v>
      </c>
      <c r="GWJ1211">
        <v>2.6523896734206564E-16</v>
      </c>
      <c r="GWK1211">
        <v>2.1556425211871998E-15</v>
      </c>
      <c r="HDI1211">
        <v>5.3623332469512936E-18</v>
      </c>
      <c r="HDJ1211">
        <v>2.0814595217018769E-16</v>
      </c>
      <c r="IXE1211">
        <v>7.3711206048167834E-11</v>
      </c>
      <c r="IXF1211">
        <v>2.4062064805337186E-9</v>
      </c>
      <c r="IXG1211">
        <v>9.4951963216417236E-11</v>
      </c>
      <c r="IXH1211">
        <v>1.3387666071022628E-9</v>
      </c>
      <c r="IXI1211">
        <v>7.4961933709597254E-11</v>
      </c>
      <c r="IXJ1211">
        <v>3.2719503516513539E-8</v>
      </c>
      <c r="IXK1211">
        <v>3.03032477254325E-8</v>
      </c>
      <c r="IYB1211">
        <v>2.3675593676632999E-11</v>
      </c>
      <c r="IYC1211">
        <v>7.7196642414118363E-10</v>
      </c>
      <c r="IYD1211">
        <v>1.1331720021364745E-12</v>
      </c>
      <c r="IYE1211">
        <v>3.6963574105743463E-11</v>
      </c>
      <c r="IZP1211">
        <v>2.6096780900022516E-12</v>
      </c>
      <c r="IZQ1211">
        <v>1.0812690261609686E-10</v>
      </c>
      <c r="JTS1211">
        <v>1.8434083770261358E-18</v>
      </c>
      <c r="JTT1211">
        <v>9.1027437536426E-17</v>
      </c>
      <c r="JTY1211">
        <v>1.7888174336070861E-12</v>
      </c>
      <c r="JTZ1211">
        <v>3.8031988185805606E-12</v>
      </c>
      <c r="JUA1211">
        <v>3.4231396184804947E-16</v>
      </c>
      <c r="JUB1211">
        <v>2.7414398983574037E-15</v>
      </c>
      <c r="KMJ1211">
        <v>4.656886484534093E-18</v>
      </c>
      <c r="KMK1211">
        <v>1.9736479710011242E-16</v>
      </c>
      <c r="KSN1211">
        <v>2.3005265333366113E-18</v>
      </c>
      <c r="KSO1211">
        <v>1.6418985881590754E-17</v>
      </c>
      <c r="KST1211">
        <v>1.7708209708653475E-17</v>
      </c>
      <c r="KSU1211">
        <v>1.2638447806682494E-16</v>
      </c>
      <c r="WIL1211">
        <v>7.7059739024855626E-13</v>
      </c>
      <c r="WIM1211">
        <v>3.9008113161597186E-12</v>
      </c>
      <c r="WIT1211">
        <v>2.8417107703896047E-12</v>
      </c>
      <c r="WIU1211">
        <v>6.626618510509363E-12</v>
      </c>
      <c r="WJD1211">
        <v>9.0238908026615819E-18</v>
      </c>
      <c r="WJE1211">
        <v>8.7001555166730966E-17</v>
      </c>
      <c r="XDJ1211">
        <v>9.0167914319284329E-15</v>
      </c>
      <c r="XDK1211">
        <v>2.8418339355597448E-16</v>
      </c>
    </row>
    <row r="1212" spans="2:1011 1041:2025 2112:2824 3135:3281 5119:5120 5144:6143 6145:7011 7182:7989 14754:15030 15472:16360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U1212">
        <v>3.7623300186396195E-18</v>
      </c>
      <c r="PV1212">
        <v>9.8096497599785317E-18</v>
      </c>
      <c r="AIA1212">
        <v>1.0424932762743205E-16</v>
      </c>
      <c r="AIB1212">
        <v>2.5688098228736502E-16</v>
      </c>
      <c r="AZC1212">
        <v>2.9802990288163553E-15</v>
      </c>
      <c r="AZD1212">
        <v>7.9227392436156692E-16</v>
      </c>
      <c r="AZE1212">
        <v>8.1387542962061328E-16</v>
      </c>
      <c r="AZF1212">
        <v>5.898747375938989E-16</v>
      </c>
      <c r="AZG1212">
        <v>3.3129096814442701E-40</v>
      </c>
      <c r="AZH1212">
        <v>1.0083309965655281E-40</v>
      </c>
      <c r="AZI1212">
        <v>8.6537139850450999E-41</v>
      </c>
      <c r="AZJ1212">
        <v>5.5519415729423497E-41</v>
      </c>
      <c r="AZK1212">
        <v>1.2109603449177643E-21</v>
      </c>
      <c r="AZL1212">
        <v>1.6958187461951345E-22</v>
      </c>
      <c r="AZM1212">
        <v>2.8345311128007471E-22</v>
      </c>
      <c r="AZN1212">
        <v>5.0405008101891107E-22</v>
      </c>
      <c r="AZO1212">
        <v>2.3105957178996502E-40</v>
      </c>
      <c r="AZP1212">
        <v>7.0326254166824055E-41</v>
      </c>
      <c r="AZQ1212">
        <v>6.0355507395108702E-41</v>
      </c>
      <c r="AZR1212">
        <v>3.8722131473494197E-41</v>
      </c>
      <c r="GNW1212">
        <v>5.7355607518651149E-19</v>
      </c>
      <c r="GNX1212">
        <v>2.8809941630554517E-16</v>
      </c>
      <c r="GWJ1212">
        <v>1.4403409852645047E-18</v>
      </c>
      <c r="GWK1212">
        <v>6.0416932085040704E-18</v>
      </c>
      <c r="KMJ1212">
        <v>3.8444695885439996E-20</v>
      </c>
      <c r="KMK1212">
        <v>2.882367492475644E-19</v>
      </c>
      <c r="KSN1212">
        <v>3.180861108519964E-20</v>
      </c>
      <c r="KSO1212">
        <v>7.4934028143058449E-20</v>
      </c>
      <c r="KST1212">
        <v>2.4484549405338124E-19</v>
      </c>
      <c r="KSU1212">
        <v>5.7680164320767781E-19</v>
      </c>
      <c r="WJD1212">
        <v>2.6806225712026509E-20</v>
      </c>
      <c r="WJE1212">
        <v>8.8187958004558711E-20</v>
      </c>
      <c r="WSC1212">
        <v>2.7240219003803704E-12</v>
      </c>
      <c r="WSD1212">
        <v>1.3495548151103072E-12</v>
      </c>
      <c r="WSF1212">
        <v>1.4154898276087376E-11</v>
      </c>
      <c r="WSG1212">
        <v>1.034643668784562E-10</v>
      </c>
      <c r="WSH1212">
        <v>4.6313096568415088E-11</v>
      </c>
      <c r="XDJ1212">
        <v>4.0502448830483942E-17</v>
      </c>
      <c r="XDK1212">
        <v>2.729682509559285E-18</v>
      </c>
    </row>
    <row r="1213" spans="2:1011 1041:2025 2112:2824 3135:3281 5119:5120 5144:6143 6145:7011 7182:7989 14754:15030 15472:16360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U1213">
        <v>8.6249516554943475E-14</v>
      </c>
      <c r="PV1213">
        <v>1.7153300198881603E-13</v>
      </c>
      <c r="AIA1213">
        <v>2.8711224145515482E-12</v>
      </c>
      <c r="AIB1213">
        <v>2.1144726551288448E-12</v>
      </c>
      <c r="AZC1213">
        <v>4.101230890753618E-12</v>
      </c>
      <c r="AZD1213">
        <v>6.1140201624430519E-13</v>
      </c>
      <c r="AZE1213">
        <v>2.0686866841927116E-12</v>
      </c>
      <c r="AZF1213">
        <v>6.5787601747871745E-13</v>
      </c>
      <c r="AZG1213">
        <v>4.5589410298912853E-37</v>
      </c>
      <c r="AZH1213">
        <v>7.7813441208301915E-38</v>
      </c>
      <c r="AZI1213">
        <v>2.1995777533203013E-37</v>
      </c>
      <c r="AZJ1213">
        <v>6.1919742930174442E-38</v>
      </c>
      <c r="AZK1213">
        <v>1.6664193512242489E-18</v>
      </c>
      <c r="AZL1213">
        <v>1.3086723779835304E-19</v>
      </c>
      <c r="AZM1213">
        <v>7.2047349699624616E-19</v>
      </c>
      <c r="AZN1213">
        <v>5.6215741881598995E-19</v>
      </c>
      <c r="AZO1213">
        <v>3.1796428622320741E-37</v>
      </c>
      <c r="AZP1213">
        <v>5.4271145711572174E-38</v>
      </c>
      <c r="AZQ1213">
        <v>1.5341000590736322E-37</v>
      </c>
      <c r="AZR1213">
        <v>4.3186052933847362E-38</v>
      </c>
      <c r="GNW1213">
        <v>4.5779224347314324E-14</v>
      </c>
      <c r="GNX1213">
        <v>1.5778894001358966E-12</v>
      </c>
      <c r="GWJ1213">
        <v>1.1915407930829949E-13</v>
      </c>
      <c r="GWK1213">
        <v>3.4629270444970878E-13</v>
      </c>
      <c r="KMJ1213">
        <v>2.1158037587928274E-15</v>
      </c>
      <c r="KMK1213">
        <v>2.1878257924546314E-14</v>
      </c>
      <c r="KSN1213">
        <v>3.6997254047183867E-16</v>
      </c>
      <c r="KSO1213">
        <v>8.1649982826859338E-16</v>
      </c>
      <c r="KST1213">
        <v>2.8478486286426072E-15</v>
      </c>
      <c r="KSU1213">
        <v>6.2849743206783565E-15</v>
      </c>
      <c r="WJD1213">
        <v>1.2823887633983021E-15</v>
      </c>
      <c r="WJE1213">
        <v>2.8219580048546884E-15</v>
      </c>
      <c r="WSB1213">
        <v>2.1774570090504803E-15</v>
      </c>
      <c r="WSC1213">
        <v>2.6183762730429494E-11</v>
      </c>
      <c r="WSE1213">
        <v>7.4724476252922057E-14</v>
      </c>
      <c r="WSF1213">
        <v>2.7625730836230014E-9</v>
      </c>
      <c r="WSG1213">
        <v>9.9451712668731497E-10</v>
      </c>
      <c r="XDJ1213">
        <v>1.3039611641064343E-12</v>
      </c>
      <c r="XDK1213">
        <v>2.9104181544183574E-14</v>
      </c>
    </row>
    <row r="1214" spans="2:1011 1041:2025 2112:2824 3135:3281 5119:5120 5144:6143 6145:7011 7182:7989 14754:15030 15472:16360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U1214">
        <v>1.5755615820129555E-13</v>
      </c>
      <c r="PV1214">
        <v>4.1629227310632537E-13</v>
      </c>
      <c r="AIA1214">
        <v>5.9683838963391845E-12</v>
      </c>
      <c r="AIB1214">
        <v>4.8942919272858987E-12</v>
      </c>
      <c r="AZC1214">
        <v>9.7017846370658184E-12</v>
      </c>
      <c r="AZD1214">
        <v>1.2451289608658154E-12</v>
      </c>
      <c r="AZE1214">
        <v>5.0433734819729211E-12</v>
      </c>
      <c r="AZF1214">
        <v>1.5423858414030888E-12</v>
      </c>
      <c r="AZG1214">
        <v>1.0784534015094401E-36</v>
      </c>
      <c r="AZH1214">
        <v>1.5846818724649339E-37</v>
      </c>
      <c r="AZI1214">
        <v>5.3624805522264247E-37</v>
      </c>
      <c r="AZJ1214">
        <v>1.451704154908028E-37</v>
      </c>
      <c r="AZK1214">
        <v>3.942046203023164E-18</v>
      </c>
      <c r="AZL1214">
        <v>2.665130036897561E-19</v>
      </c>
      <c r="AZM1214">
        <v>1.7564849027068385E-18</v>
      </c>
      <c r="AZN1214">
        <v>1.3179742388915089E-18</v>
      </c>
      <c r="AZO1214">
        <v>7.5216955821013577E-37</v>
      </c>
      <c r="AZP1214">
        <v>1.1052396536069897E-37</v>
      </c>
      <c r="AZQ1214">
        <v>3.740073166103629E-37</v>
      </c>
      <c r="AZR1214">
        <v>1.0124940691185078E-37</v>
      </c>
      <c r="CCF1214">
        <v>7.9931258607274712E-8</v>
      </c>
      <c r="CCG1214">
        <v>2.5207013187763477E-8</v>
      </c>
      <c r="GNW1214">
        <v>7.0420432205601527E-14</v>
      </c>
      <c r="GNX1214">
        <v>3.8750083284935451E-12</v>
      </c>
      <c r="GWJ1214">
        <v>2.1556742695978109E-13</v>
      </c>
      <c r="GWK1214">
        <v>8.0814029836698462E-13</v>
      </c>
      <c r="KMJ1214">
        <v>3.7520534722473536E-15</v>
      </c>
      <c r="KMK1214">
        <v>5.088609026137687E-14</v>
      </c>
      <c r="KSN1214">
        <v>6.2635707415849734E-16</v>
      </c>
      <c r="KSO1214">
        <v>1.966015514039477E-15</v>
      </c>
      <c r="KST1214">
        <v>4.8213581808205781E-15</v>
      </c>
      <c r="KSU1214">
        <v>1.5133324701360083E-14</v>
      </c>
      <c r="WJD1214">
        <v>2.1358293810548222E-15</v>
      </c>
      <c r="WJE1214">
        <v>6.9060774634270864E-15</v>
      </c>
      <c r="XDJ1214">
        <v>2.9170800363862388E-12</v>
      </c>
      <c r="XDK1214">
        <v>6.6652810168512463E-14</v>
      </c>
    </row>
    <row r="1215" spans="2:1011 1041:2025 2112:2824 3135:3281 5119:5120 5144:6143 6145:7011 7182:7989 14754:15030 15472:16360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U1215">
        <v>8.4363250949541358E-21</v>
      </c>
      <c r="PV1215">
        <v>2.9618707416173712E-20</v>
      </c>
      <c r="AIA1215">
        <v>2.3744037090432577E-19</v>
      </c>
      <c r="AIB1215">
        <v>1.9160862222408939E-19</v>
      </c>
      <c r="AZC1215">
        <v>6.1096244856236702E-19</v>
      </c>
      <c r="AZD1215">
        <v>6.8990262978783946E-20</v>
      </c>
      <c r="AZE1215">
        <v>2.4472543000512209E-19</v>
      </c>
      <c r="AZF1215">
        <v>9.4493656027132397E-20</v>
      </c>
      <c r="AZG1215">
        <v>6.7914776043297877E-44</v>
      </c>
      <c r="AZH1215">
        <v>8.7804253659833915E-45</v>
      </c>
      <c r="AZI1215">
        <v>2.6020983052881953E-44</v>
      </c>
      <c r="AZJ1215">
        <v>8.8938078517533762E-45</v>
      </c>
      <c r="AZK1215">
        <v>2.4824733702534654E-25</v>
      </c>
      <c r="AZL1215">
        <v>1.4766986223689156E-26</v>
      </c>
      <c r="AZM1215">
        <v>8.5231943390454497E-26</v>
      </c>
      <c r="AZN1215">
        <v>8.0745168322566445E-26</v>
      </c>
      <c r="AZO1215">
        <v>4.7367301193476252E-44</v>
      </c>
      <c r="AZP1215">
        <v>6.1239258545479746E-45</v>
      </c>
      <c r="AZQ1215">
        <v>1.8148388516078622E-44</v>
      </c>
      <c r="AZR1215">
        <v>6.2030047040474599E-45</v>
      </c>
      <c r="GNW1215">
        <v>1.4031900201513151E-21</v>
      </c>
      <c r="GNX1215">
        <v>4.2562765730474016E-19</v>
      </c>
      <c r="GWJ1215">
        <v>8.3695868692785382E-21</v>
      </c>
      <c r="GWK1215">
        <v>3.2084105169195408E-20</v>
      </c>
      <c r="KMJ1215">
        <v>1.1175723112064379E-22</v>
      </c>
      <c r="KMK1215">
        <v>1.041886070938231E-21</v>
      </c>
      <c r="KSN1215">
        <v>3.6166162772419682E-21</v>
      </c>
      <c r="KSO1215">
        <v>7.5815235547225409E-21</v>
      </c>
      <c r="KST1215">
        <v>2.783875714758365E-20</v>
      </c>
      <c r="KSU1215">
        <v>5.8358470147007271E-20</v>
      </c>
      <c r="VFB1215">
        <v>1.7555122346528701E-12</v>
      </c>
      <c r="WJD1215">
        <v>7.5939066667521069E-23</v>
      </c>
      <c r="WJE1215">
        <v>2.158433342565215E-22</v>
      </c>
      <c r="XDJ1215">
        <v>1.1937726752071631E-19</v>
      </c>
      <c r="XDK1215">
        <v>5.1665974883421009E-21</v>
      </c>
    </row>
    <row r="1216" spans="2:1011 1041:2025 2112:2824 3135:3281 5119:5120 5144:6143 6145:7011 7182:7989 14754:15030 15472:16360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U1216">
        <v>3.5889011592867969E-24</v>
      </c>
      <c r="PV1216">
        <v>8.6977775886480805E-24</v>
      </c>
      <c r="AIA1216">
        <v>7.4673099012864096E-23</v>
      </c>
      <c r="AIB1216">
        <v>7.5708164537434665E-23</v>
      </c>
      <c r="AZC1216">
        <v>1.5945766895315729E-21</v>
      </c>
      <c r="AZD1216">
        <v>3.1185573419603831E-16</v>
      </c>
      <c r="AZE1216">
        <v>7.270400908160324E-23</v>
      </c>
      <c r="AZF1216">
        <v>2.3686524752085041E-22</v>
      </c>
      <c r="AZG1216">
        <v>1.7725364137881735E-46</v>
      </c>
      <c r="AZH1216">
        <v>3.9690035677996123E-41</v>
      </c>
      <c r="AZI1216">
        <v>7.7304176690970642E-48</v>
      </c>
      <c r="AZJ1216">
        <v>2.2293919896628055E-47</v>
      </c>
      <c r="AZK1216">
        <v>6.4791120598387913E-28</v>
      </c>
      <c r="AZL1216">
        <v>6.6751004153550692E-23</v>
      </c>
      <c r="AZM1216">
        <v>2.5321046473072306E-29</v>
      </c>
      <c r="AZN1216">
        <v>2.0240220439079888E-28</v>
      </c>
      <c r="AZO1216">
        <v>1.2362591924735678E-46</v>
      </c>
      <c r="AZP1216">
        <v>2.768189757617628E-41</v>
      </c>
      <c r="AZQ1216">
        <v>5.3915958119343311E-48</v>
      </c>
      <c r="AZR1216">
        <v>1.5548940599518429E-47</v>
      </c>
      <c r="GNW1216">
        <v>1.7679652623940255E-25</v>
      </c>
      <c r="GNX1216">
        <v>1.0870469193161973E-23</v>
      </c>
      <c r="GWJ1216">
        <v>1.7211624809176499E-24</v>
      </c>
      <c r="GWK1216">
        <v>5.4063009738474811E-24</v>
      </c>
      <c r="KMJ1216">
        <v>1.9386211550701724E-26</v>
      </c>
      <c r="KMK1216">
        <v>1.7100473629173829E-25</v>
      </c>
      <c r="KSN1216">
        <v>3.1362506338552684E-26</v>
      </c>
      <c r="KSO1216">
        <v>6.820685266813829E-26</v>
      </c>
      <c r="KST1216">
        <v>2.4141162085471266E-25</v>
      </c>
      <c r="KSU1216">
        <v>5.2501948276285988E-25</v>
      </c>
      <c r="WJD1216">
        <v>1.6367711621635028E-26</v>
      </c>
      <c r="WJE1216">
        <v>4.3090870090132147E-26</v>
      </c>
      <c r="XDJ1216">
        <v>1.8708720630098554E-22</v>
      </c>
      <c r="XDK1216">
        <v>4.1305320537907095E-24</v>
      </c>
    </row>
    <row r="1217" spans="2:922 1317:2039 2261:2261 5007:5120 5144:5710 6524:7011 7299:8139 14754:15254 15472:16339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U1217">
        <v>1.4219777511546826E-19</v>
      </c>
      <c r="PV1217">
        <v>4.3224622534065275E-19</v>
      </c>
      <c r="AIA1217">
        <v>4.6490746514585706E-19</v>
      </c>
      <c r="AIB1217">
        <v>5.1928606121955633E-19</v>
      </c>
      <c r="AZC1217">
        <v>7.2202765810164552E-17</v>
      </c>
      <c r="AZD1217">
        <v>6.1196018671505392E-19</v>
      </c>
      <c r="AZE1217">
        <v>1.4547565320052621E-18</v>
      </c>
      <c r="AZF1217">
        <v>1.1203462380383537E-17</v>
      </c>
      <c r="AZG1217">
        <v>8.0260819322733523E-42</v>
      </c>
      <c r="AZH1217">
        <v>7.7884479844020772E-44</v>
      </c>
      <c r="AZI1217">
        <v>1.5468026786013189E-43</v>
      </c>
      <c r="AZJ1217">
        <v>1.0544775794987374E-42</v>
      </c>
      <c r="AZK1217">
        <v>2.9337554837314101E-23</v>
      </c>
      <c r="AZL1217">
        <v>1.3098671111670447E-25</v>
      </c>
      <c r="AZM1217">
        <v>5.0665648592453718E-25</v>
      </c>
      <c r="AZN1217">
        <v>9.5733988262647418E-24</v>
      </c>
      <c r="AZO1217">
        <v>5.5978074645662724E-42</v>
      </c>
      <c r="AZP1217">
        <v>5.4320691755165389E-44</v>
      </c>
      <c r="AZQ1217">
        <v>1.0788207314042562E-43</v>
      </c>
      <c r="AZR1217">
        <v>7.3544757149817384E-43</v>
      </c>
      <c r="GNW1217">
        <v>2.1622841931074494E-21</v>
      </c>
      <c r="GNX1217">
        <v>1.3489968778940958E-18</v>
      </c>
      <c r="GWJ1217">
        <v>9.536356427077003E-21</v>
      </c>
      <c r="GWK1217">
        <v>7.7176510334343288E-20</v>
      </c>
      <c r="KMJ1217">
        <v>1.3551531292737634E-22</v>
      </c>
      <c r="KMK1217">
        <v>6.2435292923158504E-21</v>
      </c>
      <c r="KSN1217">
        <v>1.5848865194464971E-20</v>
      </c>
      <c r="KSO1217">
        <v>3.4040082228175195E-20</v>
      </c>
      <c r="KST1217">
        <v>1.2199599719491665E-19</v>
      </c>
      <c r="KSU1217">
        <v>2.6202215269478706E-19</v>
      </c>
      <c r="WJD1217">
        <v>1.516511539366842E-22</v>
      </c>
      <c r="WJE1217">
        <v>3.9265272735519902E-21</v>
      </c>
      <c r="XDJ1217">
        <v>3.6678114800779083E-19</v>
      </c>
      <c r="XDK1217">
        <v>1.2815531264792289E-20</v>
      </c>
    </row>
    <row r="1218" spans="2:922 1317:2039 2261:2261 5007:5120 5144:5710 6524:7011 7299:8139 14754:15254 15472:16339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U1218">
        <v>4.8807468744266358E-20</v>
      </c>
      <c r="PV1218">
        <v>5.2068404899387906E-19</v>
      </c>
      <c r="AIA1218">
        <v>3.6261462037159792E-19</v>
      </c>
      <c r="AIB1218">
        <v>1.067008274700243E-18</v>
      </c>
      <c r="AZC1218">
        <v>3.4274556675004271E-16</v>
      </c>
      <c r="AZD1218">
        <v>4.8985266185590515E-17</v>
      </c>
      <c r="AZE1218">
        <v>4.98686141026434E-17</v>
      </c>
      <c r="AZF1218">
        <v>5.0437877142409136E-17</v>
      </c>
      <c r="AZG1218">
        <v>3.8099703935053918E-41</v>
      </c>
      <c r="AZH1218">
        <v>6.2343793921712765E-42</v>
      </c>
      <c r="AZI1218">
        <v>5.3023928179774131E-42</v>
      </c>
      <c r="AZJ1218">
        <v>4.7472476631247944E-42</v>
      </c>
      <c r="AZK1218">
        <v>1.3926498170739222E-22</v>
      </c>
      <c r="AZL1218">
        <v>1.0485026722521872E-23</v>
      </c>
      <c r="AZM1218">
        <v>1.7368031160750096E-23</v>
      </c>
      <c r="AZN1218">
        <v>4.3099347098258014E-23</v>
      </c>
      <c r="AZO1218">
        <v>2.6572717408704684E-41</v>
      </c>
      <c r="AZP1218">
        <v>4.3481808176047091E-42</v>
      </c>
      <c r="AZQ1218">
        <v>3.698164851418296E-42</v>
      </c>
      <c r="AZR1218">
        <v>3.3109777135377221E-42</v>
      </c>
      <c r="GNW1218">
        <v>7.3438252204723681E-22</v>
      </c>
      <c r="GNX1218">
        <v>2.1468173299809956E-19</v>
      </c>
      <c r="GWJ1218">
        <v>3.0239882236696468E-21</v>
      </c>
      <c r="GWK1218">
        <v>3.5388133682047101E-20</v>
      </c>
      <c r="KMJ1218">
        <v>1.0115180668744513E-22</v>
      </c>
      <c r="KMK1218">
        <v>2.5683756514203357E-21</v>
      </c>
      <c r="KSN1218">
        <v>8.4512531103525587E-21</v>
      </c>
      <c r="KSO1218">
        <v>1.7815458495028317E-20</v>
      </c>
      <c r="KST1218">
        <v>6.5053178135692196E-20</v>
      </c>
      <c r="KSU1218">
        <v>1.3713376938461625E-19</v>
      </c>
      <c r="KSZ1218">
        <v>6.4235205475879476E-13</v>
      </c>
      <c r="WJD1218">
        <v>8.5241545483608219E-22</v>
      </c>
      <c r="WJE1218">
        <v>2.6146502585286872E-21</v>
      </c>
      <c r="XDJ1218">
        <v>1.2222915199957322E-19</v>
      </c>
      <c r="XDK1218">
        <v>3.6604295128110613E-21</v>
      </c>
    </row>
    <row r="1219" spans="2:922 1317:2039 2261:2261 5007:5120 5144:5710 6524:7011 7299:8139 14754:15254 15472:16339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U1219">
        <v>1.2510814344017995E-23</v>
      </c>
      <c r="PV1219">
        <v>2.4465402792825866E-23</v>
      </c>
      <c r="AIA1219">
        <v>3.4455938832981368E-23</v>
      </c>
      <c r="AIB1219">
        <v>3.3113240104906687E-23</v>
      </c>
      <c r="AZC1219">
        <v>9.239251103726579E-22</v>
      </c>
      <c r="AZD1219">
        <v>1.0249937682299802E-22</v>
      </c>
      <c r="AZE1219">
        <v>2.9801174395609247E-22</v>
      </c>
      <c r="AZF1219">
        <v>1.3881571979217606E-22</v>
      </c>
      <c r="AZG1219">
        <v>1.0270380299048741E-46</v>
      </c>
      <c r="AZH1219">
        <v>1.3045147088813212E-47</v>
      </c>
      <c r="AZI1219">
        <v>3.1686770512075655E-47</v>
      </c>
      <c r="AZJ1219">
        <v>1.3065430956337525E-47</v>
      </c>
      <c r="AZK1219">
        <v>3.7541087639765267E-28</v>
      </c>
      <c r="AZL1219">
        <v>2.1939427683402231E-29</v>
      </c>
      <c r="AZM1219">
        <v>1.0379027667874473E-28</v>
      </c>
      <c r="AZN1219">
        <v>1.1861853093310599E-28</v>
      </c>
      <c r="AZO1219">
        <v>7.1630980081037902E-47</v>
      </c>
      <c r="AZP1219">
        <v>9.0983648517826938E-48</v>
      </c>
      <c r="AZQ1219">
        <v>2.210000371255322E-47</v>
      </c>
      <c r="AZR1219">
        <v>9.1125118771917203E-48</v>
      </c>
      <c r="GNW1219">
        <v>3.2481506737832882E-24</v>
      </c>
      <c r="GNX1219">
        <v>1.5743751904493885E-22</v>
      </c>
      <c r="GWJ1219">
        <v>1.3259666388632743E-23</v>
      </c>
      <c r="GWK1219">
        <v>4.9089483669360969E-23</v>
      </c>
      <c r="KMJ1219">
        <v>1.2944503811422094E-25</v>
      </c>
      <c r="KMK1219">
        <v>1.4762386434321518E-24</v>
      </c>
      <c r="KSN1219">
        <v>3.0721458841708319E-26</v>
      </c>
      <c r="KSO1219">
        <v>8.3799785000489502E-26</v>
      </c>
      <c r="KST1219">
        <v>2.3647718374093327E-25</v>
      </c>
      <c r="KSU1219">
        <v>6.4504544712922572E-25</v>
      </c>
      <c r="WJD1219">
        <v>7.9405633260356867E-26</v>
      </c>
      <c r="WJE1219">
        <v>2.2544501415550845E-25</v>
      </c>
      <c r="XDJ1219">
        <v>1.8813781689669796E-22</v>
      </c>
      <c r="XDK1219">
        <v>4.1885383294874467E-24</v>
      </c>
    </row>
    <row r="1220" spans="2:922 1317:2039 2261:2261 5007:5120 5144:5710 6524:7011 7299:8139 14754:15254 15472:16339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U1220">
        <v>3.2949925348950494E-21</v>
      </c>
      <c r="PV1220">
        <v>7.5813468784292604E-21</v>
      </c>
      <c r="AIA1220">
        <v>1.0391868353780868E-20</v>
      </c>
      <c r="AIB1220">
        <v>9.7191502433915641E-21</v>
      </c>
      <c r="AZC1220">
        <v>2.9864723819984783E-19</v>
      </c>
      <c r="AZD1220">
        <v>4.2436254931948825E-20</v>
      </c>
      <c r="AZE1220">
        <v>5.6112785149806439E-19</v>
      </c>
      <c r="AZF1220">
        <v>4.3901548551445453E-20</v>
      </c>
      <c r="AZG1220">
        <v>3.3197720000660845E-44</v>
      </c>
      <c r="AZH1220">
        <v>5.4008834457756299E-45</v>
      </c>
      <c r="AZI1220">
        <v>5.9663183813899468E-44</v>
      </c>
      <c r="AZJ1220">
        <v>4.1320439236561909E-45</v>
      </c>
      <c r="AZK1220">
        <v>1.2134687126441088E-25</v>
      </c>
      <c r="AZL1220">
        <v>9.083246894677846E-27</v>
      </c>
      <c r="AZM1220">
        <v>1.9542724788629217E-25</v>
      </c>
      <c r="AZN1220">
        <v>3.7514030850811265E-26</v>
      </c>
      <c r="AZO1220">
        <v>2.3153818562333457E-44</v>
      </c>
      <c r="AZP1220">
        <v>3.7668573437365881E-45</v>
      </c>
      <c r="AZQ1220">
        <v>4.1612211105181064E-44</v>
      </c>
      <c r="AZR1220">
        <v>2.8819025914437304E-45</v>
      </c>
      <c r="GNW1220">
        <v>2.0657609338637398E-22</v>
      </c>
      <c r="GNX1220">
        <v>1.4129143930030774E-20</v>
      </c>
      <c r="GWJ1220">
        <v>1.5338835873553801E-20</v>
      </c>
      <c r="GWK1220">
        <v>4.6676354396492581E-20</v>
      </c>
      <c r="KMJ1220">
        <v>1.6525766914648748E-22</v>
      </c>
      <c r="KMK1220">
        <v>1.5796693227519115E-21</v>
      </c>
      <c r="KSN1220">
        <v>1.3875016702152842E-23</v>
      </c>
      <c r="KSO1220">
        <v>5.1285902970911309E-23</v>
      </c>
      <c r="KST1220">
        <v>1.068023784609143E-22</v>
      </c>
      <c r="KSU1220">
        <v>3.9477115857879453E-22</v>
      </c>
      <c r="WJD1220">
        <v>5.4178683088422098E-23</v>
      </c>
      <c r="WJE1220">
        <v>1.742563302734628E-22</v>
      </c>
      <c r="XDJ1220">
        <v>2.5901898733939097E-20</v>
      </c>
      <c r="XDK1220">
        <v>6.3969013141789123E-22</v>
      </c>
    </row>
    <row r="1221" spans="2:922 1317:2039 2261:2261 5007:5120 5144:5710 6524:7011 7299:8139 14754:15254 15472:16339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U1221">
        <v>3.2949925348950494E-21</v>
      </c>
      <c r="PV1221">
        <v>7.5813468784292604E-21</v>
      </c>
      <c r="AIA1221">
        <v>1.0391868353780868E-20</v>
      </c>
      <c r="AIB1221">
        <v>9.7191502433915641E-21</v>
      </c>
      <c r="AZC1221">
        <v>2.9864723819984783E-19</v>
      </c>
      <c r="AZD1221">
        <v>4.2436254931948825E-20</v>
      </c>
      <c r="AZE1221">
        <v>5.6112785149806439E-19</v>
      </c>
      <c r="AZF1221">
        <v>4.3901548551445453E-20</v>
      </c>
      <c r="AZG1221">
        <v>3.3197720000660845E-44</v>
      </c>
      <c r="AZH1221">
        <v>5.4008834457756299E-45</v>
      </c>
      <c r="AZI1221">
        <v>5.9663183813899468E-44</v>
      </c>
      <c r="AZJ1221">
        <v>4.1320439236561909E-45</v>
      </c>
      <c r="AZK1221">
        <v>1.2134687126441088E-25</v>
      </c>
      <c r="AZL1221">
        <v>9.083246894677846E-27</v>
      </c>
      <c r="AZM1221">
        <v>1.9542724788629217E-25</v>
      </c>
      <c r="AZN1221">
        <v>3.7514030850811265E-26</v>
      </c>
      <c r="AZO1221">
        <v>2.3153818562333457E-44</v>
      </c>
      <c r="AZP1221">
        <v>3.7668573437365881E-45</v>
      </c>
      <c r="AZQ1221">
        <v>4.1612211105181064E-44</v>
      </c>
      <c r="AZR1221">
        <v>2.8819025914437304E-45</v>
      </c>
      <c r="GNW1221">
        <v>2.0657609338637398E-22</v>
      </c>
      <c r="GNX1221">
        <v>1.4129143930030774E-20</v>
      </c>
      <c r="GWJ1221">
        <v>1.5338835873553801E-20</v>
      </c>
      <c r="GWK1221">
        <v>4.6676354396492581E-20</v>
      </c>
      <c r="KMJ1221">
        <v>1.6525766914648748E-22</v>
      </c>
      <c r="KMK1221">
        <v>1.5796693227519115E-21</v>
      </c>
      <c r="KSN1221">
        <v>1.3875016702152842E-23</v>
      </c>
      <c r="KSO1221">
        <v>5.1285902970911309E-23</v>
      </c>
      <c r="KST1221">
        <v>1.068023784609143E-22</v>
      </c>
      <c r="KSU1221">
        <v>3.9477115857879453E-22</v>
      </c>
      <c r="WJD1221">
        <v>5.4178683088422098E-23</v>
      </c>
      <c r="WJE1221">
        <v>1.742563302734628E-22</v>
      </c>
      <c r="XDJ1221">
        <v>2.5901898733939097E-20</v>
      </c>
      <c r="XDK1221">
        <v>6.3969013141789123E-22</v>
      </c>
    </row>
    <row r="1222" spans="2:922 1317:2039 2261:2261 5007:5120 5144:5710 6524:7011 7299:8139 14754:15254 15472:16339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U1222">
        <v>2.4053565036690447E-17</v>
      </c>
      <c r="PV1222">
        <v>4.7822487016185976E-17</v>
      </c>
      <c r="AIA1222">
        <v>8.0093483798165194E-16</v>
      </c>
      <c r="AIB1222">
        <v>5.8903267130483199E-16</v>
      </c>
      <c r="AZC1222">
        <v>1.1346847711129518E-15</v>
      </c>
      <c r="AZD1222">
        <v>1.679257777149446E-16</v>
      </c>
      <c r="AZE1222">
        <v>5.75075800134913E-16</v>
      </c>
      <c r="AZF1222">
        <v>1.818913695357743E-16</v>
      </c>
      <c r="AZG1222">
        <v>1.2613191251149202E-40</v>
      </c>
      <c r="AZH1222">
        <v>2.1371997939828391E-41</v>
      </c>
      <c r="AZI1222">
        <v>6.1146230896886791E-41</v>
      </c>
      <c r="AZJ1222">
        <v>1.7119740716550532E-41</v>
      </c>
      <c r="AZK1222">
        <v>4.6104711255957301E-22</v>
      </c>
      <c r="AZL1222">
        <v>3.5943588834868706E-23</v>
      </c>
      <c r="AZM1222">
        <v>2.0028498076923763E-22</v>
      </c>
      <c r="AZN1222">
        <v>1.5542682828751113E-22</v>
      </c>
      <c r="AZO1222">
        <v>8.7970963582832261E-41</v>
      </c>
      <c r="AZP1222">
        <v>1.4905944221576194E-41</v>
      </c>
      <c r="AZQ1222">
        <v>4.2646565364395307E-41</v>
      </c>
      <c r="AZR1222">
        <v>1.1940198615366093E-41</v>
      </c>
      <c r="GNW1222">
        <v>1.2775494503460548E-17</v>
      </c>
      <c r="GNX1222">
        <v>4.3843402855244381E-16</v>
      </c>
      <c r="GWJ1222">
        <v>3.3252513672694314E-17</v>
      </c>
      <c r="GWK1222">
        <v>9.6628557718057923E-17</v>
      </c>
      <c r="KMJ1222">
        <v>5.9037733944976907E-19</v>
      </c>
      <c r="KMK1222">
        <v>6.1056130310054636E-18</v>
      </c>
      <c r="KSN1222">
        <v>1.031484327917115E-19</v>
      </c>
      <c r="KSO1222">
        <v>2.2762384705397876E-19</v>
      </c>
      <c r="KST1222">
        <v>7.9398087895355387E-19</v>
      </c>
      <c r="KSU1222">
        <v>1.7521253330106822E-18</v>
      </c>
      <c r="WJD1222">
        <v>3.5780151388970755E-19</v>
      </c>
      <c r="WJE1222">
        <v>7.871777919853042E-19</v>
      </c>
      <c r="XDJ1222">
        <v>3.6373018746989994E-16</v>
      </c>
      <c r="XDK1222">
        <v>8.1054791936305437E-18</v>
      </c>
    </row>
    <row r="1223" spans="2:922 1317:2039 2261:2261 5007:5120 5144:5710 6524:7011 7299:8139 14754:15254 15472:16339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U1223">
        <v>3.1337547466006102E-20</v>
      </c>
      <c r="PV1223">
        <v>1.1002156022783481E-19</v>
      </c>
      <c r="AIA1223">
        <v>8.8199527754221224E-19</v>
      </c>
      <c r="AIB1223">
        <v>7.1174880368643227E-19</v>
      </c>
      <c r="AZC1223">
        <v>2.2694792479277466E-18</v>
      </c>
      <c r="AZD1223">
        <v>2.5627102043317343E-19</v>
      </c>
      <c r="AZE1223">
        <v>9.0905633585780633E-19</v>
      </c>
      <c r="AZF1223">
        <v>3.5100584646244168E-19</v>
      </c>
      <c r="AZG1223">
        <v>2.5227601994296926E-43</v>
      </c>
      <c r="AZH1223">
        <v>3.2615741283228067E-44</v>
      </c>
      <c r="AZI1223">
        <v>9.6657464281402461E-44</v>
      </c>
      <c r="AZJ1223">
        <v>3.303691151904032E-44</v>
      </c>
      <c r="AZK1223">
        <v>9.2213880093293215E-25</v>
      </c>
      <c r="AZL1223">
        <v>5.4853401985599157E-26</v>
      </c>
      <c r="AZM1223">
        <v>3.1660231695147047E-25</v>
      </c>
      <c r="AZN1223">
        <v>2.9993575596944617E-25</v>
      </c>
      <c r="AZO1223">
        <v>1.7595043253785843E-43</v>
      </c>
      <c r="AZP1223">
        <v>2.2747916300662956E-44</v>
      </c>
      <c r="AZQ1223">
        <v>6.7413948627263727E-44</v>
      </c>
      <c r="AZR1223">
        <v>2.3041662353814642E-44</v>
      </c>
      <c r="GNW1223">
        <v>5.2122853689716605E-21</v>
      </c>
      <c r="GNX1223">
        <v>1.5810351976134681E-18</v>
      </c>
      <c r="GWJ1223">
        <v>3.1089641856470384E-20</v>
      </c>
      <c r="GWK1223">
        <v>1.1917951920147749E-19</v>
      </c>
      <c r="KMJ1223">
        <v>4.1513306984901452E-22</v>
      </c>
      <c r="KMK1223">
        <v>3.8701868212411408E-21</v>
      </c>
      <c r="KSN1223">
        <v>1.3434271792369402E-20</v>
      </c>
      <c r="KSO1223">
        <v>2.8162304271899642E-20</v>
      </c>
      <c r="KST1223">
        <v>1.034097623891724E-19</v>
      </c>
      <c r="KSU1223">
        <v>2.1677819520838215E-19</v>
      </c>
      <c r="VFB1223">
        <v>6.5210203923380035E-12</v>
      </c>
      <c r="WJD1223">
        <v>2.8208302542074821E-22</v>
      </c>
      <c r="WJE1223">
        <v>8.0177099108359311E-22</v>
      </c>
      <c r="XDJ1223">
        <v>4.434384338187829E-19</v>
      </c>
      <c r="XDK1223">
        <v>1.9191827271510418E-20</v>
      </c>
    </row>
    <row r="1224" spans="2:922 1317:2039 2261:2261 5007:5120 5144:5710 6524:7011 7299:8139 14754:15254 15472:16339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U1224">
        <v>4.3607516227755878E-17</v>
      </c>
      <c r="PV1224">
        <v>1.1458806613779061E-16</v>
      </c>
      <c r="AIA1224">
        <v>1.6653302063415041E-15</v>
      </c>
      <c r="AIB1224">
        <v>1.3647698193179029E-15</v>
      </c>
      <c r="AZC1224">
        <v>3.1554535208760839E-15</v>
      </c>
      <c r="AZD1224">
        <v>4.4294321406861823E-16</v>
      </c>
      <c r="AZE1224">
        <v>1.5025253902649553E-15</v>
      </c>
      <c r="AZF1224">
        <v>4.9897470940478555E-16</v>
      </c>
      <c r="AZG1224">
        <v>3.5076119602701721E-40</v>
      </c>
      <c r="AZH1224">
        <v>5.6373604978058067E-41</v>
      </c>
      <c r="AZI1224">
        <v>1.5975939940443028E-40</v>
      </c>
      <c r="AZJ1224">
        <v>4.696384259972254E-41</v>
      </c>
      <c r="AZK1224">
        <v>1.2821294262977622E-21</v>
      </c>
      <c r="AZL1224">
        <v>9.4809558010227716E-23</v>
      </c>
      <c r="AZM1224">
        <v>5.2329322295236358E-22</v>
      </c>
      <c r="AZN1224">
        <v>4.2637568058563184E-22</v>
      </c>
      <c r="AZO1224">
        <v>2.4463912254681812E-40</v>
      </c>
      <c r="AZP1224">
        <v>3.9317887533862028E-41</v>
      </c>
      <c r="AZQ1224">
        <v>1.1142452395417332E-40</v>
      </c>
      <c r="AZR1224">
        <v>3.2755029276779058E-41</v>
      </c>
      <c r="BZJ1224">
        <v>5.8246979431446375E-15</v>
      </c>
      <c r="BZK1224">
        <v>2.3668923080002515E-14</v>
      </c>
      <c r="GJO1224">
        <v>4.1807093113736022E-14</v>
      </c>
      <c r="GJP1224">
        <v>7.898626400984755E-14</v>
      </c>
      <c r="GNW1224">
        <v>1.9535957494534571E-17</v>
      </c>
      <c r="GNX1224">
        <v>1.0686781194129638E-15</v>
      </c>
      <c r="GWJ1224">
        <v>6.0072485591481181E-17</v>
      </c>
      <c r="GWK1224">
        <v>2.2505116495024059E-16</v>
      </c>
      <c r="KMJ1224">
        <v>1.0466628048167347E-18</v>
      </c>
      <c r="KMK1224">
        <v>1.4181290383945744E-17</v>
      </c>
      <c r="KSN1224">
        <v>1.9002285453949829E-19</v>
      </c>
      <c r="KSO1224">
        <v>5.7249436327229351E-19</v>
      </c>
      <c r="KST1224">
        <v>1.4626932177747799E-18</v>
      </c>
      <c r="KSU1224">
        <v>4.4067521477981818E-18</v>
      </c>
      <c r="KTF1224">
        <v>6.3574030907674977E-14</v>
      </c>
      <c r="WJD1224">
        <v>5.9487359261982246E-19</v>
      </c>
      <c r="WJE1224">
        <v>1.9207766435800142E-18</v>
      </c>
      <c r="WLH1224">
        <v>1.3481102074077556E-13</v>
      </c>
      <c r="WLI1224">
        <v>5.478106695653582E-13</v>
      </c>
      <c r="WVY1224">
        <v>1.1196289950310931E-15</v>
      </c>
      <c r="WVZ1224">
        <v>4.5496629731196436E-15</v>
      </c>
      <c r="XDJ1224">
        <v>8.1111306960506923E-16</v>
      </c>
      <c r="XDK1224">
        <v>1.8514882502266961E-17</v>
      </c>
    </row>
    <row r="1225" spans="2:922 1317:2039 2261:2261 5007:5120 5144:5710 6524:7011 7299:8139 14754:15254 15472:16339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U1225">
        <v>4.9056100071518845E-22</v>
      </c>
      <c r="PV1225">
        <v>2.0390867116486126E-21</v>
      </c>
      <c r="AIA1225">
        <v>2.5432173545136546E-21</v>
      </c>
      <c r="AIB1225">
        <v>2.4975042907796486E-21</v>
      </c>
      <c r="AZC1225">
        <v>7.1026966472351999E-20</v>
      </c>
      <c r="AZD1225">
        <v>8.5535539959116552E-21</v>
      </c>
      <c r="AZE1225">
        <v>9.9749932107815134E-21</v>
      </c>
      <c r="AZF1225">
        <v>1.5844587858119492E-17</v>
      </c>
      <c r="AZG1225">
        <v>7.8953797117239919E-45</v>
      </c>
      <c r="AZH1225">
        <v>1.0886151064260716E-45</v>
      </c>
      <c r="AZI1225">
        <v>1.0606136407030755E-45</v>
      </c>
      <c r="AZJ1225">
        <v>1.4913034993573969E-42</v>
      </c>
      <c r="AZK1225">
        <v>2.8859801981676308E-26</v>
      </c>
      <c r="AZL1225">
        <v>1.8308411733413911E-27</v>
      </c>
      <c r="AZM1225">
        <v>3.4740486783237187E-27</v>
      </c>
      <c r="AZN1225">
        <v>1.353925720937505E-23</v>
      </c>
      <c r="AZO1225">
        <v>5.5066489301779213E-45</v>
      </c>
      <c r="AZP1225">
        <v>7.5925686034772841E-46</v>
      </c>
      <c r="AZQ1225">
        <v>7.3972718009207554E-46</v>
      </c>
      <c r="AZR1225">
        <v>1.0401127139094774E-42</v>
      </c>
      <c r="GNW1225">
        <v>2.7661194998624941E-23</v>
      </c>
      <c r="GNX1225">
        <v>2.8268012894059478E-21</v>
      </c>
      <c r="GWJ1225">
        <v>1.7561820272918402E-22</v>
      </c>
      <c r="GWK1225">
        <v>5.1873758251347748E-21</v>
      </c>
      <c r="KMJ1225">
        <v>9.1099336737616083E-24</v>
      </c>
      <c r="KMK1225">
        <v>4.2369784881237395E-22</v>
      </c>
      <c r="KSN1225">
        <v>2.4803507844862747E-23</v>
      </c>
      <c r="KSO1225">
        <v>6.2389103457967807E-23</v>
      </c>
      <c r="KST1225">
        <v>1.9092399590367761E-22</v>
      </c>
      <c r="KSU1225">
        <v>4.8023759411555475E-22</v>
      </c>
      <c r="KZI1225">
        <v>3.3729705146738178E-19</v>
      </c>
      <c r="KZN1225">
        <v>5.5245512761772477E-18</v>
      </c>
      <c r="KZT1225">
        <v>4.1951594560443602E-18</v>
      </c>
      <c r="KZX1225">
        <v>8.0187591748649768E-17</v>
      </c>
      <c r="KZY1225">
        <v>2.4191115744515057E-17</v>
      </c>
      <c r="LAA1225">
        <v>5.7681931049151015E-19</v>
      </c>
      <c r="WJD1225">
        <v>4.4812154513753031E-24</v>
      </c>
      <c r="WJE1225">
        <v>4.3033936790997463E-23</v>
      </c>
      <c r="XDJ1225">
        <v>4.299534652503117E-21</v>
      </c>
      <c r="XDK1225">
        <v>1.6784963899901421E-22</v>
      </c>
    </row>
    <row r="1226" spans="2:922 1317:2039 2261:2261 5007:5120 5144:5710 6524:7011 7299:8139 14754:15254 15472:16339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U1226">
        <v>6.9155449542289069E-24</v>
      </c>
      <c r="PV1226">
        <v>2.8804466458530657E-23</v>
      </c>
      <c r="AIA1226">
        <v>3.5492981830172816E-23</v>
      </c>
      <c r="AIB1226">
        <v>3.4952777054084093E-23</v>
      </c>
      <c r="AZC1226">
        <v>1.0038561902786985E-21</v>
      </c>
      <c r="AZD1226">
        <v>1.2021778928479153E-22</v>
      </c>
      <c r="AZE1226">
        <v>1.4101086691254114E-22</v>
      </c>
      <c r="AZF1226">
        <v>1.1085157182865786E-19</v>
      </c>
      <c r="AZG1226">
        <v>1.1158896672435233E-46</v>
      </c>
      <c r="AZH1226">
        <v>1.5300178328110491E-47</v>
      </c>
      <c r="AZI1226">
        <v>1.4993298318554912E-47</v>
      </c>
      <c r="AZJ1226">
        <v>1.0433426129959653E-44</v>
      </c>
      <c r="AZK1226">
        <v>4.0788861341558945E-28</v>
      </c>
      <c r="AZL1226">
        <v>2.5731956388639966E-29</v>
      </c>
      <c r="AZM1226">
        <v>4.9110671603997479E-29</v>
      </c>
      <c r="AZN1226">
        <v>9.4723066102512046E-26</v>
      </c>
      <c r="AZO1226">
        <v>7.7827955927168398E-47</v>
      </c>
      <c r="AZP1226">
        <v>1.0671141059487427E-47</v>
      </c>
      <c r="AZQ1226">
        <v>1.0457106961316984E-47</v>
      </c>
      <c r="AZR1226">
        <v>7.2768146605184623E-45</v>
      </c>
      <c r="GNW1226">
        <v>3.8857246837554851E-25</v>
      </c>
      <c r="GNX1226">
        <v>3.9993772276795938E-23</v>
      </c>
      <c r="GWJ1226">
        <v>2.4672808258889661E-24</v>
      </c>
      <c r="GWK1226">
        <v>7.3381785707356258E-23</v>
      </c>
      <c r="KMJ1226">
        <v>1.2886401619454343E-25</v>
      </c>
      <c r="KMK1226">
        <v>5.9980886403736374E-24</v>
      </c>
      <c r="KSN1226">
        <v>3.5136533643248356E-25</v>
      </c>
      <c r="KSO1226">
        <v>8.8379337286284988E-25</v>
      </c>
      <c r="KST1226">
        <v>2.7046204300342183E-24</v>
      </c>
      <c r="KSU1226">
        <v>6.8029636515753085E-24</v>
      </c>
      <c r="KZI1226">
        <v>1.2900996713058982E-20</v>
      </c>
      <c r="KZN1226">
        <v>2.6020636510794834E-20</v>
      </c>
      <c r="KZT1226">
        <v>2.7599733263449736E-20</v>
      </c>
      <c r="KZX1226">
        <v>6.1917001223640973E-19</v>
      </c>
      <c r="KZY1226">
        <v>1.1412297351229241E-19</v>
      </c>
      <c r="LAA1226">
        <v>4.1683634651294885E-21</v>
      </c>
      <c r="WJD1226">
        <v>6.3424707578152965E-26</v>
      </c>
      <c r="WJE1226">
        <v>6.0949024045937006E-25</v>
      </c>
      <c r="XDJ1226">
        <v>6.0782434681856979E-23</v>
      </c>
      <c r="XDK1226">
        <v>2.3756151554181697E-24</v>
      </c>
    </row>
    <row r="1227" spans="2:922 1317:2039 2261:2261 5007:5120 5144:5710 6524:7011 7299:8139 14754:15254 15472:16339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U1227">
        <v>2.4858261400672738E-18</v>
      </c>
      <c r="PV1227">
        <v>5.4219278445753456E-18</v>
      </c>
      <c r="AIA1227">
        <v>7.205959715665346E-18</v>
      </c>
      <c r="AIB1227">
        <v>6.7198081923861829E-18</v>
      </c>
      <c r="AZC1227">
        <v>2.702342044673931E-16</v>
      </c>
      <c r="AZD1227">
        <v>2.9606194706234124E-17</v>
      </c>
      <c r="AZE1227">
        <v>1.2319270482047002E-16</v>
      </c>
      <c r="AZF1227">
        <v>3.9970864432015228E-17</v>
      </c>
      <c r="AZG1227">
        <v>3.0039318322798492E-41</v>
      </c>
      <c r="AZH1227">
        <v>3.7679952469351145E-42</v>
      </c>
      <c r="AZI1227">
        <v>1.3098742064954374E-41</v>
      </c>
      <c r="AZJ1227">
        <v>3.762085232735054E-42</v>
      </c>
      <c r="AZK1227">
        <v>1.0980203740843422E-22</v>
      </c>
      <c r="AZL1227">
        <v>6.3370430910991529E-24</v>
      </c>
      <c r="AZM1227">
        <v>4.29050370578796E-23</v>
      </c>
      <c r="AZN1227">
        <v>3.4155247158971697E-23</v>
      </c>
      <c r="AZO1227">
        <v>2.0950984771496695E-41</v>
      </c>
      <c r="AZP1227">
        <v>2.6279960879703347E-42</v>
      </c>
      <c r="AZQ1227">
        <v>9.1357447788801121E-42</v>
      </c>
      <c r="AZR1227">
        <v>2.6238741363276605E-42</v>
      </c>
      <c r="BUH1227">
        <v>1.5964705610685208E-17</v>
      </c>
      <c r="BUI1227">
        <v>7.9991959352541782E-17</v>
      </c>
      <c r="BUP1227">
        <v>1.2384700384678732E-16</v>
      </c>
      <c r="BUQ1227">
        <v>6.6195358459122708E-17</v>
      </c>
      <c r="BUR1227">
        <v>1.1445580460244778E-16</v>
      </c>
      <c r="BUS1227">
        <v>5.8383753248997554E-16</v>
      </c>
      <c r="BUT1227">
        <v>1.9417329814646561E-20</v>
      </c>
      <c r="BUU1227">
        <v>5.8453316943953583E-19</v>
      </c>
      <c r="BUV1227">
        <v>1.6532255443907834E-18</v>
      </c>
      <c r="BUW1227">
        <v>2.2119351900340366E-19</v>
      </c>
      <c r="BUX1227">
        <v>5.1523077854393038E-18</v>
      </c>
      <c r="BUY1227">
        <v>1.8832804477280947E-17</v>
      </c>
      <c r="BVD1227">
        <v>1.2607465672510096E-17</v>
      </c>
      <c r="BVE1227">
        <v>6.1978783567160785E-17</v>
      </c>
      <c r="BXN1227">
        <v>1.108716863466192E-18</v>
      </c>
      <c r="BXO1227">
        <v>5.3894560107178776E-18</v>
      </c>
      <c r="BYV1227">
        <v>7.6436682119370653E-17</v>
      </c>
      <c r="BYW1227">
        <v>3.4151863469028288E-16</v>
      </c>
      <c r="GNW1227">
        <v>1.5040613915748811E-19</v>
      </c>
      <c r="GNX1227">
        <v>1.2460179228484665E-17</v>
      </c>
      <c r="GWJ1227">
        <v>1.1513257498038801E-17</v>
      </c>
      <c r="GWK1227">
        <v>3.2448084321434072E-17</v>
      </c>
      <c r="GZB1227">
        <v>5.3189466660797614E-19</v>
      </c>
      <c r="GZC1227">
        <v>7.8316014194896826E-18</v>
      </c>
      <c r="GZF1227">
        <v>9.2760218129610168E-18</v>
      </c>
      <c r="GZG1227">
        <v>6.4406208215786945E-18</v>
      </c>
      <c r="GZI1227">
        <v>1.0301098318745147E-20</v>
      </c>
      <c r="GZO1227">
        <v>2.6232656955618952E-18</v>
      </c>
      <c r="HKA1227">
        <v>6.0279328698248174E-17</v>
      </c>
      <c r="HKB1227">
        <v>1.7108304394129168E-13</v>
      </c>
      <c r="HKC1227">
        <v>3.4850296839617786E-13</v>
      </c>
      <c r="HKD1227">
        <v>1.1133091850523854E-21</v>
      </c>
      <c r="HKE1227">
        <v>1.2371018802744271E-16</v>
      </c>
      <c r="HKF1227">
        <v>1.0800831637032951E-14</v>
      </c>
      <c r="HKG1227">
        <v>4.0608666345079607E-16</v>
      </c>
      <c r="HKH1227">
        <v>4.6480192975840367E-19</v>
      </c>
      <c r="HKI1227">
        <v>2.0515317004952216E-18</v>
      </c>
      <c r="HKJ1227">
        <v>4.0608666345079607E-16</v>
      </c>
      <c r="HKK1227">
        <v>4.6480192975840367E-19</v>
      </c>
      <c r="HKL1227">
        <v>2.0515317004952216E-18</v>
      </c>
      <c r="HKO1227">
        <v>1.9038264287555384E-16</v>
      </c>
      <c r="HKP1227">
        <v>1.5311313001744919E-14</v>
      </c>
      <c r="JBX1227">
        <v>2.238640920511906E-13</v>
      </c>
      <c r="JBY1227">
        <v>4.1288885978619694E-15</v>
      </c>
      <c r="JBZ1227">
        <v>2.238640920511906E-13</v>
      </c>
      <c r="JCA1227">
        <v>4.1288885978619694E-15</v>
      </c>
      <c r="KMJ1227">
        <v>1.2338113875501677E-19</v>
      </c>
      <c r="KMK1227">
        <v>1.0744351022653011E-18</v>
      </c>
      <c r="KSN1227">
        <v>7.0866397839566778E-21</v>
      </c>
      <c r="KSO1227">
        <v>3.2072331609167601E-20</v>
      </c>
      <c r="KST1227">
        <v>5.45491223880745E-20</v>
      </c>
      <c r="KSU1227">
        <v>2.4687547209328977E-19</v>
      </c>
      <c r="UUL1227">
        <v>1.1095814508528473E-16</v>
      </c>
      <c r="UUN1227">
        <v>6.2225426373570661E-17</v>
      </c>
      <c r="WDT1227">
        <v>2.9613705836719962E-19</v>
      </c>
      <c r="WDY1227">
        <v>1.7475194110600334E-20</v>
      </c>
      <c r="WDZ1227">
        <v>1.4800963678984628E-17</v>
      </c>
      <c r="WJD1227">
        <v>5.501263845074024E-20</v>
      </c>
      <c r="WJE1227">
        <v>1.3462365107047498E-19</v>
      </c>
      <c r="WJF1227">
        <v>4.3357232447157555E-20</v>
      </c>
      <c r="WJI1227">
        <v>2.6168980813101718E-14</v>
      </c>
      <c r="WJK1227">
        <v>1.3142097677408511E-16</v>
      </c>
      <c r="XCS1227">
        <v>6.2401845880581577E-16</v>
      </c>
      <c r="XCT1227">
        <v>7.4341821641391255E-11</v>
      </c>
      <c r="XCU1227">
        <v>1.5631949882986719E-13</v>
      </c>
      <c r="XCV1227">
        <v>5.041388333210839E-15</v>
      </c>
      <c r="XCW1227">
        <v>1.4861057110472901E-15</v>
      </c>
      <c r="XCX1227">
        <v>1.262891003516759E-12</v>
      </c>
      <c r="XDJ1227">
        <v>1.8437648909370258E-17</v>
      </c>
      <c r="XDK1227">
        <v>4.5261467756536209E-19</v>
      </c>
    </row>
    <row r="1228" spans="2:922 1317:2039 2261:2261 5007:5120 5144:5710 6524:7011 7299:8139 14754:15254 15472:16339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U1228">
        <v>5.5999627310900985E-18</v>
      </c>
      <c r="PV1228">
        <v>6.6606508395387435E-18</v>
      </c>
      <c r="XI1228">
        <v>9.8916512603408724E-19</v>
      </c>
      <c r="XJ1228">
        <v>4.45698799551363E-20</v>
      </c>
      <c r="XK1228">
        <v>8.7674794502561035E-18</v>
      </c>
      <c r="XL1228">
        <v>1.4011536774154452E-16</v>
      </c>
      <c r="XM1228">
        <v>6.2146496948928481E-19</v>
      </c>
      <c r="XN1228">
        <v>2.3262264146758247E-16</v>
      </c>
      <c r="XO1228">
        <v>3.3895755229740334E-14</v>
      </c>
      <c r="XP1228">
        <v>4.3314160451707405E-14</v>
      </c>
      <c r="XU1228">
        <v>5.4699071418850287E-18</v>
      </c>
      <c r="XV1228">
        <v>9.4407161766103428E-15</v>
      </c>
      <c r="XW1228">
        <v>4.9974896831587154E-14</v>
      </c>
      <c r="XX1228">
        <v>3.8261906328748717E-14</v>
      </c>
      <c r="XY1228">
        <v>3.4917386165104048E-18</v>
      </c>
      <c r="XZ1228">
        <v>3.170100176687478E-18</v>
      </c>
      <c r="YA1228">
        <v>2.6650267602082457E-16</v>
      </c>
      <c r="YB1228">
        <v>3.2768997414307283E-15</v>
      </c>
      <c r="AEM1228">
        <v>3.5536093305498789E-18</v>
      </c>
      <c r="AEN1228">
        <v>1.0775230186195439E-19</v>
      </c>
      <c r="AEO1228">
        <v>2.191004063578571E-17</v>
      </c>
      <c r="AEP1228">
        <v>4.9426942671479719E-16</v>
      </c>
      <c r="AEQ1228">
        <v>1.7869106725958427E-18</v>
      </c>
      <c r="AER1228">
        <v>2.8199653494465863E-16</v>
      </c>
      <c r="AES1228">
        <v>4.1092014101792657E-14</v>
      </c>
      <c r="AET1228">
        <v>2.0983991938996127E-13</v>
      </c>
      <c r="AEY1228">
        <v>2.7291653378922405E-14</v>
      </c>
      <c r="AEZ1228">
        <v>1.7473793673119409E-14</v>
      </c>
      <c r="AFA1228">
        <v>9.0793700897183662E-14</v>
      </c>
      <c r="AFB1228">
        <v>7.6969611072429447E-14</v>
      </c>
      <c r="AFC1228">
        <v>1.1134318276046208E-15</v>
      </c>
      <c r="AFD1228">
        <v>3.0566811270361581E-18</v>
      </c>
      <c r="AFE1228">
        <v>2.6026516436673542E-16</v>
      </c>
      <c r="AFF1228">
        <v>1.825085222036551E-14</v>
      </c>
      <c r="AIA1228">
        <v>6.139994194163492E-18</v>
      </c>
      <c r="AIB1228">
        <v>4.503625378536885E-18</v>
      </c>
      <c r="AXQ1228">
        <v>3.124115998975207E-16</v>
      </c>
      <c r="AXR1228">
        <v>6.3259392835614352E-16</v>
      </c>
      <c r="AZC1228">
        <v>9.1101079416350298E-16</v>
      </c>
      <c r="AZD1228">
        <v>3.5740984141780993E-17</v>
      </c>
      <c r="AZE1228">
        <v>2.5893937875114364E-17</v>
      </c>
      <c r="AZF1228">
        <v>1.3983890173894326E-16</v>
      </c>
      <c r="AZG1228">
        <v>1.0126824357900618E-40</v>
      </c>
      <c r="AZH1228">
        <v>4.5487729748212661E-42</v>
      </c>
      <c r="AZI1228">
        <v>2.7532313197146171E-42</v>
      </c>
      <c r="AZJ1228">
        <v>1.3161733544411211E-41</v>
      </c>
      <c r="AZK1228">
        <v>3.7016350871415341E-22</v>
      </c>
      <c r="AZL1228">
        <v>7.6501610177231707E-24</v>
      </c>
      <c r="AZM1228">
        <v>9.0182317672564834E-24</v>
      </c>
      <c r="AZN1228">
        <v>1.1949284358001495E-22</v>
      </c>
      <c r="AZO1228">
        <v>7.0629746196661365E-41</v>
      </c>
      <c r="AZP1228">
        <v>3.1725511311668979E-42</v>
      </c>
      <c r="AZQ1228">
        <v>1.9202468854950772E-42</v>
      </c>
      <c r="AZR1228">
        <v>9.1796783166738302E-42</v>
      </c>
      <c r="BUJ1228">
        <v>1.6198852564265383E-17</v>
      </c>
      <c r="BUK1228">
        <v>8.1165164424408322E-17</v>
      </c>
      <c r="BUL1228">
        <v>2.633165502074962E-19</v>
      </c>
      <c r="BUM1228">
        <v>9.7378363812447462E-19</v>
      </c>
      <c r="GNW1228">
        <v>1.2256448614103464E-18</v>
      </c>
      <c r="GNX1228">
        <v>2.164380920075269E-17</v>
      </c>
      <c r="GOV1228">
        <v>1.4106819117469619E-19</v>
      </c>
      <c r="GOW1228">
        <v>2.7162931323936636E-18</v>
      </c>
      <c r="GOZ1228">
        <v>9.050599693871359E-30</v>
      </c>
      <c r="GPA1228">
        <v>1.7427090818838398E-28</v>
      </c>
      <c r="GPK1228">
        <v>5.9556887981644959E-30</v>
      </c>
      <c r="GPL1228">
        <v>1.0651242460515571E-26</v>
      </c>
      <c r="GPM1228">
        <v>5.880863668104571E-29</v>
      </c>
      <c r="GWJ1228">
        <v>1.7296731379842042E-18</v>
      </c>
      <c r="GWK1228">
        <v>1.5639192866389576E-18</v>
      </c>
      <c r="GZH1228">
        <v>2.7645293449405665E-22</v>
      </c>
      <c r="GZJ1228">
        <v>1.5447313817607992E-19</v>
      </c>
      <c r="GZN1228">
        <v>1.1710632191057417E-20</v>
      </c>
      <c r="GZP1228">
        <v>1.8613769531144839E-18</v>
      </c>
      <c r="HDI1228">
        <v>1.6321669657476486E-19</v>
      </c>
      <c r="HDJ1228">
        <v>6.3354687510221466E-18</v>
      </c>
      <c r="IPX1228">
        <v>9.8897390143007391E-13</v>
      </c>
      <c r="IPY1228">
        <v>4.3158918293364795E-14</v>
      </c>
      <c r="IPZ1228">
        <v>1.445555700671711E-14</v>
      </c>
      <c r="IQA1228">
        <v>1.6791186424347926E-13</v>
      </c>
      <c r="IQB1228">
        <v>8.0147700251587523E-14</v>
      </c>
      <c r="IQD1228">
        <v>2.3861703609322958E-14</v>
      </c>
      <c r="IQE1228">
        <v>4.0729289024522176E-12</v>
      </c>
      <c r="IQF1228">
        <v>3.6918594686659652E-13</v>
      </c>
      <c r="IQH1228">
        <v>8.7103762471396977E-15</v>
      </c>
      <c r="IQI1228">
        <v>4.0646084349513571E-15</v>
      </c>
      <c r="IQJ1228">
        <v>1.2126055095173179E-14</v>
      </c>
      <c r="IQK1228">
        <v>2.5618426257408136E-16</v>
      </c>
      <c r="IQL1228">
        <v>1.1955265586790459E-15</v>
      </c>
      <c r="IQM1228">
        <v>2.6589010186374283E-15</v>
      </c>
      <c r="IQN1228">
        <v>1.6535951295360022E-14</v>
      </c>
      <c r="IQO1228">
        <v>7.9502516152156542E-14</v>
      </c>
      <c r="IQP1228">
        <v>1.280921312870407E-15</v>
      </c>
      <c r="IQQ1228">
        <v>1.5991902039152885E-15</v>
      </c>
      <c r="IQR1228">
        <v>1.2126200100149494E-14</v>
      </c>
      <c r="IQS1228">
        <v>4.5523608349398402E-15</v>
      </c>
      <c r="IQT1228">
        <v>1.110917060865447E-14</v>
      </c>
      <c r="IQU1228">
        <v>5.2170860895991999E-14</v>
      </c>
      <c r="IQV1228">
        <v>1.5711687837402993E-15</v>
      </c>
      <c r="IQW1228">
        <v>1.5325572787521511E-15</v>
      </c>
      <c r="IQX1228">
        <v>8.8244872814352413E-13</v>
      </c>
      <c r="IQY1228">
        <v>9.1975860388108409E-13</v>
      </c>
      <c r="IRA1228">
        <v>1.2341455852085236E-14</v>
      </c>
      <c r="IRB1228">
        <v>2.2528991166125781E-14</v>
      </c>
      <c r="IRC1228">
        <v>4.0661864647834409E-13</v>
      </c>
      <c r="IRF1228">
        <v>5.4935686255843165E-14</v>
      </c>
      <c r="IRH1228">
        <v>4.3362331405220091E-15</v>
      </c>
      <c r="IRK1228">
        <v>2.8437420676305973E-14</v>
      </c>
      <c r="IRL1228">
        <v>2.5833191709806644E-16</v>
      </c>
      <c r="IRM1228">
        <v>2.5833191709806644E-16</v>
      </c>
      <c r="IRN1228">
        <v>2.5833191709806644E-16</v>
      </c>
      <c r="IRO1228">
        <v>2.5833191709806644E-16</v>
      </c>
      <c r="IRQ1228">
        <v>1.8999138266575975E-14</v>
      </c>
      <c r="IRR1228">
        <v>4.2440696009335423E-13</v>
      </c>
      <c r="IRS1228">
        <v>1.7234800409882398E-14</v>
      </c>
      <c r="IRT1228">
        <v>5.6363327366850865E-16</v>
      </c>
      <c r="IRU1228">
        <v>2.5833191709806644E-16</v>
      </c>
      <c r="IRV1228">
        <v>2.5833191709806644E-16</v>
      </c>
      <c r="IRW1228">
        <v>2.5833191709806644E-16</v>
      </c>
      <c r="IRX1228">
        <v>2.5833191709806644E-16</v>
      </c>
      <c r="IRY1228">
        <v>2.5833191709806644E-16</v>
      </c>
      <c r="IRZ1228">
        <v>2.5833191709806644E-16</v>
      </c>
      <c r="ISA1228">
        <v>2.5833191709806644E-16</v>
      </c>
      <c r="ISB1228">
        <v>2.5833191709806644E-16</v>
      </c>
      <c r="ISC1228">
        <v>2.5833191709806644E-16</v>
      </c>
      <c r="ISD1228">
        <v>2.5833191709806644E-16</v>
      </c>
      <c r="ISE1228">
        <v>2.5833191709806644E-16</v>
      </c>
      <c r="ISF1228">
        <v>2.5833191709806644E-16</v>
      </c>
      <c r="ISG1228">
        <v>2.5833191709806644E-16</v>
      </c>
      <c r="ISH1228">
        <v>2.5833191709806644E-16</v>
      </c>
      <c r="ISI1228">
        <v>2.5833191709806644E-16</v>
      </c>
      <c r="ISJ1228">
        <v>2.5833191709806644E-16</v>
      </c>
      <c r="ISK1228">
        <v>7.7556601844470815E-14</v>
      </c>
      <c r="ISL1228">
        <v>3.016090071729421E-14</v>
      </c>
      <c r="ISM1228">
        <v>1.0568123881284538E-14</v>
      </c>
      <c r="ISN1228">
        <v>3.0921547652647349E-15</v>
      </c>
      <c r="ISO1228">
        <v>2.2701895744981594E-15</v>
      </c>
      <c r="ISP1228">
        <v>1.174783963599613E-13</v>
      </c>
      <c r="ISQ1228">
        <v>1.7613539802140896E-16</v>
      </c>
      <c r="ISR1228">
        <v>1.6713292212253698E-14</v>
      </c>
      <c r="ISS1228">
        <v>1.2916595854903325E-16</v>
      </c>
      <c r="IST1228">
        <v>1.2525183859300191E-15</v>
      </c>
      <c r="ISU1228">
        <v>7.4368279164594899E-17</v>
      </c>
      <c r="ISV1228">
        <v>5.7736581373106033E-14</v>
      </c>
      <c r="ISW1228">
        <v>1.1468371471171737E-15</v>
      </c>
      <c r="ISX1228">
        <v>1.2812284625858987E-12</v>
      </c>
      <c r="ISY1228">
        <v>4.9584047680193554E-14</v>
      </c>
      <c r="ISZ1228">
        <v>1.9539131113197343E-12</v>
      </c>
      <c r="ITB1228">
        <v>2.8967079130357678E-14</v>
      </c>
      <c r="ITC1228">
        <v>3.0863449020193821E-14</v>
      </c>
      <c r="ITD1228">
        <v>1.7922387181822127E-14</v>
      </c>
      <c r="ITE1228">
        <v>2.5069349288951266E-14</v>
      </c>
      <c r="ITG1228">
        <v>5.3983336748699207E-14</v>
      </c>
      <c r="ITH1228">
        <v>2.9992876839745333E-12</v>
      </c>
      <c r="ITM1228">
        <v>1.0165312511720942E-12</v>
      </c>
      <c r="ITN1228">
        <v>7.7817529306315257E-12</v>
      </c>
      <c r="ITO1228">
        <v>7.096731836556087E-11</v>
      </c>
      <c r="ITQ1228">
        <v>2.086352551198517E-12</v>
      </c>
      <c r="ITR1228">
        <v>4.3648131652577873E-10</v>
      </c>
      <c r="ITS1228">
        <v>2.1336000397503006E-12</v>
      </c>
      <c r="ITT1228">
        <v>1.6224772235417669E-11</v>
      </c>
      <c r="ITU1228">
        <v>6.711880795899645E-15</v>
      </c>
      <c r="ITW1228">
        <v>1.3036362647837703E-12</v>
      </c>
      <c r="ITX1228">
        <v>2.6948288096192266E-13</v>
      </c>
      <c r="ITY1228">
        <v>3.2566394730105469E-12</v>
      </c>
      <c r="ITZ1228">
        <v>8.3015601848663687E-13</v>
      </c>
      <c r="IUA1228">
        <v>2.9887108933832565E-13</v>
      </c>
      <c r="IUB1228">
        <v>1.1463252367944019E-13</v>
      </c>
      <c r="IUE1228">
        <v>5.7893683392611784E-12</v>
      </c>
      <c r="IUF1228">
        <v>2.6744203704476604E-12</v>
      </c>
      <c r="IUG1228">
        <v>4.1584256723660542E-12</v>
      </c>
      <c r="IUH1228">
        <v>8.0881671804554727E-13</v>
      </c>
      <c r="IUI1228">
        <v>1.7331244669374026E-13</v>
      </c>
      <c r="IUJ1228">
        <v>7.1344027639665639E-14</v>
      </c>
      <c r="IUL1228">
        <v>5.2417523571098863E-10</v>
      </c>
      <c r="IUM1228">
        <v>6.1262069214829338E-14</v>
      </c>
      <c r="IUN1228">
        <v>3.3114495809149092E-13</v>
      </c>
      <c r="IUP1228">
        <v>3.0612368919613628E-15</v>
      </c>
      <c r="IUQ1228">
        <v>2.1496115065554859E-13</v>
      </c>
      <c r="IUR1228">
        <v>2.7348209007481792E-13</v>
      </c>
      <c r="IUS1228">
        <v>1.3452263087719907E-13</v>
      </c>
      <c r="IUT1228">
        <v>1.6638681192154367E-12</v>
      </c>
      <c r="IUU1228">
        <v>3.1844566342123034E-14</v>
      </c>
      <c r="IUV1228">
        <v>3.8967378911086711E-13</v>
      </c>
      <c r="IUX1228">
        <v>1.62093297854944E-12</v>
      </c>
      <c r="IUY1228">
        <v>4.4660108698317249E-15</v>
      </c>
      <c r="IUZ1228">
        <v>1.5877559877604173E-12</v>
      </c>
      <c r="IVB1228">
        <v>6.0903706515847177E-15</v>
      </c>
      <c r="IVC1228">
        <v>2.306786596087052E-14</v>
      </c>
      <c r="IVD1228">
        <v>1.2955737054463635E-15</v>
      </c>
      <c r="IVE1228">
        <v>3.624185141486883E-25</v>
      </c>
      <c r="IVF1228">
        <v>8.5993215434007878E-18</v>
      </c>
      <c r="IVG1228">
        <v>1.2027369754345969E-13</v>
      </c>
      <c r="IVI1228">
        <v>3.6241851444734344E-25</v>
      </c>
      <c r="IVJ1228">
        <v>3.624185141486883E-25</v>
      </c>
      <c r="IVK1228">
        <v>3.624185141486883E-25</v>
      </c>
      <c r="IVL1228">
        <v>3.624185141486883E-25</v>
      </c>
      <c r="IVM1228">
        <v>7.8289080861890812E-13</v>
      </c>
      <c r="IVN1228">
        <v>5.2096492938972045E-12</v>
      </c>
      <c r="IVO1228">
        <v>1.3680122825344157E-12</v>
      </c>
      <c r="IVQ1228">
        <v>1.4632345547990164E-12</v>
      </c>
      <c r="IVR1228">
        <v>4.6133251997152707E-12</v>
      </c>
      <c r="IVS1228">
        <v>7.4885207780939048E-13</v>
      </c>
      <c r="IVT1228">
        <v>3.0359100922007804E-12</v>
      </c>
      <c r="IVW1228">
        <v>5.7434972365933108E-13</v>
      </c>
      <c r="IVX1228">
        <v>7.7556601844470815E-14</v>
      </c>
      <c r="IVY1228">
        <v>1.1125063664579092E-12</v>
      </c>
      <c r="IVZ1228">
        <v>1.1836690159034286E-13</v>
      </c>
      <c r="IWA1228">
        <v>1.5578197425004615E-15</v>
      </c>
      <c r="IWE1228">
        <v>1.7062452405783583E-12</v>
      </c>
      <c r="IWF1228">
        <v>1.1159533265398854E-13</v>
      </c>
      <c r="IWG1228">
        <v>4.1057603276442349E-12</v>
      </c>
      <c r="IWH1228">
        <v>1.0754515455766619E-12</v>
      </c>
      <c r="IWI1228">
        <v>8.1865301946941426E-14</v>
      </c>
      <c r="IWJ1228">
        <v>2.9431647763012015E-13</v>
      </c>
      <c r="IWK1228">
        <v>3.624185141486883E-25</v>
      </c>
      <c r="IWL1228">
        <v>4.5271511976658599E-12</v>
      </c>
      <c r="IWM1228">
        <v>4.9119181168164861E-14</v>
      </c>
      <c r="IWN1228">
        <v>3.1194988741887116E-13</v>
      </c>
      <c r="IWO1228">
        <v>3.6241851444734344E-25</v>
      </c>
      <c r="IWP1228">
        <v>3.6241851444734344E-25</v>
      </c>
      <c r="IWQ1228">
        <v>3.3661431621869229E-15</v>
      </c>
      <c r="IWR1228">
        <v>1.2317735501630532E-14</v>
      </c>
      <c r="IWS1228">
        <v>3.8475799167787781E-15</v>
      </c>
      <c r="IWT1228">
        <v>3.624185141486883E-25</v>
      </c>
      <c r="IWU1228">
        <v>4.9317911445994506E-16</v>
      </c>
      <c r="IWV1228">
        <v>1.4055604762108436E-14</v>
      </c>
      <c r="IWW1228">
        <v>3.624185141486883E-25</v>
      </c>
      <c r="IWY1228">
        <v>2.3946698774230725E-14</v>
      </c>
      <c r="IYG1228">
        <v>4.5750947922088389E-13</v>
      </c>
      <c r="IYI1228">
        <v>3.9282519580702825E-13</v>
      </c>
      <c r="IYK1228">
        <v>3.9967445563132737E-13</v>
      </c>
      <c r="IYM1228">
        <v>3.7469480215436826E-13</v>
      </c>
      <c r="IYN1228">
        <v>2.7885899065103023E-14</v>
      </c>
      <c r="IYO1228">
        <v>4.1901354219416472E-13</v>
      </c>
      <c r="IYQ1228">
        <v>3.9282519580702825E-13</v>
      </c>
      <c r="IYR1228">
        <v>1.280185339040043E-13</v>
      </c>
      <c r="IYS1228">
        <v>4.6712977395634423E-14</v>
      </c>
      <c r="IYT1228">
        <v>2.1574840577254486E-14</v>
      </c>
      <c r="IYU1228">
        <v>9.0452688956483898E-16</v>
      </c>
      <c r="IZR1228">
        <v>3.35281989406931E-16</v>
      </c>
      <c r="IZS1228">
        <v>2.9348709826476653E-14</v>
      </c>
      <c r="IZT1228">
        <v>3.4925207229888542E-17</v>
      </c>
      <c r="IZU1228">
        <v>2.2438360558269078E-15</v>
      </c>
      <c r="IZV1228">
        <v>3.4807769194231686E-15</v>
      </c>
      <c r="IZX1228">
        <v>3.2815405300959154E-17</v>
      </c>
      <c r="IZY1228">
        <v>2.1082878368106557E-15</v>
      </c>
      <c r="IZZ1228">
        <v>7.7707955667598942E-15</v>
      </c>
      <c r="JAA1228">
        <v>2.9382970836464075E-15</v>
      </c>
      <c r="JAB1228">
        <v>7.1951810803332366E-16</v>
      </c>
      <c r="JAC1228">
        <v>4.6226802979249882E-14</v>
      </c>
      <c r="JBI1228">
        <v>3.9322809343791334E-14</v>
      </c>
      <c r="JBK1228">
        <v>3.6865133759804265E-14</v>
      </c>
      <c r="JBM1228">
        <v>3.8033536906268832E-14</v>
      </c>
      <c r="JBO1228">
        <v>3.5656440849626924E-14</v>
      </c>
      <c r="JBP1228">
        <v>3.098757130065285E-15</v>
      </c>
      <c r="JBQ1228">
        <v>3.9322809343791334E-14</v>
      </c>
      <c r="JBS1228">
        <v>3.6865133759804265E-14</v>
      </c>
      <c r="JBT1228">
        <v>2.8087431639667279E-16</v>
      </c>
      <c r="JBU1228">
        <v>2.4376839951964077E-15</v>
      </c>
      <c r="JBV1228">
        <v>2.9127706885580885E-17</v>
      </c>
      <c r="JBW1228">
        <v>2.2901576321203474E-15</v>
      </c>
      <c r="JCK1228">
        <v>4.1901354219416472E-13</v>
      </c>
      <c r="JCM1228">
        <v>3.9282519580702825E-13</v>
      </c>
      <c r="JCO1228">
        <v>9.0999667262976305E-12</v>
      </c>
      <c r="JCQ1228">
        <v>3.1767418441940153E-13</v>
      </c>
      <c r="JCS1228">
        <v>4.1901354219416472E-13</v>
      </c>
      <c r="JCU1228">
        <v>3.9282519580702825E-13</v>
      </c>
      <c r="JCV1228">
        <v>5.4522661418177671E-16</v>
      </c>
      <c r="JCW1228">
        <v>2.4206831805619568E-15</v>
      </c>
      <c r="JCX1228">
        <v>5.6542019248480525E-17</v>
      </c>
      <c r="JCY1228">
        <v>2.2883945846767746E-15</v>
      </c>
      <c r="JCZ1228">
        <v>7.0962161942760359E-23</v>
      </c>
      <c r="JDA1228">
        <v>2.8522058359333269E-19</v>
      </c>
      <c r="JDB1228">
        <v>1.4605545146246574E-15</v>
      </c>
      <c r="JDC1228">
        <v>1.2812885022117631E-15</v>
      </c>
      <c r="JDD1228">
        <v>9.1284657164040811E-16</v>
      </c>
      <c r="JDE1228">
        <v>8.0080531388234951E-16</v>
      </c>
      <c r="JDF1228">
        <v>3.5935558591870025E-16</v>
      </c>
      <c r="JDG1228">
        <v>4.8707939845320979E-15</v>
      </c>
      <c r="JDH1228">
        <v>1.9059242835277284E-15</v>
      </c>
      <c r="JDI1228">
        <v>1.172978367219205E-15</v>
      </c>
      <c r="JDJ1228">
        <v>8.7898407056140607E-17</v>
      </c>
      <c r="JDK1228">
        <v>1.7307696051367709E-15</v>
      </c>
      <c r="JDL1228">
        <v>2.472448425747852E-13</v>
      </c>
      <c r="JDM1228">
        <v>8.2038513252397875E-17</v>
      </c>
      <c r="JDN1228">
        <v>1.615384964794319E-15</v>
      </c>
      <c r="JDO1228">
        <v>2.3076185306979945E-13</v>
      </c>
      <c r="JTS1228">
        <v>1.140976395015545E-20</v>
      </c>
      <c r="JTT1228">
        <v>5.6341372222342642E-19</v>
      </c>
      <c r="JTY1228">
        <v>1.1071873667139329E-14</v>
      </c>
      <c r="JTZ1228">
        <v>2.3539873918506687E-14</v>
      </c>
      <c r="JUA1228">
        <v>2.1187500014671942E-18</v>
      </c>
      <c r="JUB1228">
        <v>1.6968124108374197E-17</v>
      </c>
      <c r="KMJ1228">
        <v>1.5386516938758049E-20</v>
      </c>
      <c r="KMK1228">
        <v>1.0277832373332102E-19</v>
      </c>
      <c r="KMP1228">
        <v>4.8960289524941766E-18</v>
      </c>
      <c r="KMQ1228">
        <v>1.3262398494428105E-19</v>
      </c>
      <c r="KMR1228">
        <v>2.7621007377301662E-17</v>
      </c>
      <c r="KMS1228">
        <v>6.7398989689035838E-16</v>
      </c>
      <c r="KMT1228">
        <v>2.4629025412275759E-18</v>
      </c>
      <c r="KMU1228">
        <v>9.5931505828662266E-17</v>
      </c>
      <c r="KMV1228">
        <v>3.5066533302262123E-15</v>
      </c>
      <c r="KMW1228">
        <v>1.8153271084975934E-14</v>
      </c>
      <c r="KNB1228">
        <v>1.3497114801480669E-17</v>
      </c>
      <c r="KNC1228">
        <v>2.9006810917058331E-15</v>
      </c>
      <c r="KND1228">
        <v>1.5518054855461737E-14</v>
      </c>
      <c r="KNE1228">
        <v>1.4916838699391465E-14</v>
      </c>
      <c r="KNF1228">
        <v>7.0688228642605176E-18</v>
      </c>
      <c r="KNG1228">
        <v>1.6203240371735862E-18</v>
      </c>
      <c r="KNH1228">
        <v>1.3325121624820551E-16</v>
      </c>
      <c r="KNI1228">
        <v>1.1755255549300549E-15</v>
      </c>
      <c r="KSN1228">
        <v>3.1950633876979048E-20</v>
      </c>
      <c r="KSO1228">
        <v>2.1396141824468791E-20</v>
      </c>
      <c r="KST1228">
        <v>2.4593870873436551E-19</v>
      </c>
      <c r="KSU1228">
        <v>1.6469593412350619E-19</v>
      </c>
      <c r="UUM1228">
        <v>5.5961856767458505E-16</v>
      </c>
      <c r="UUO1228">
        <v>9.125117866585794E-17</v>
      </c>
      <c r="VNQ1228">
        <v>9.1762373658667876E-16</v>
      </c>
      <c r="VNR1228">
        <v>3.7288054847920326E-15</v>
      </c>
      <c r="WDU1228">
        <v>2.8509291531621743E-18</v>
      </c>
      <c r="WEA1228">
        <v>6.7805251507772508E-18</v>
      </c>
      <c r="WHI1228">
        <v>3.6241345145339392E-35</v>
      </c>
      <c r="WHJ1228">
        <v>4.7037430084671808E-35</v>
      </c>
      <c r="WHK1228">
        <v>3.8574749851778075E-15</v>
      </c>
      <c r="WHL1228">
        <v>5.0065942417704508E-15</v>
      </c>
      <c r="WHM1228">
        <v>8.0004604036942726E-14</v>
      </c>
      <c r="WHN1228">
        <v>1.0383750806566044E-13</v>
      </c>
      <c r="WIL1228">
        <v>1.0802124131162798E-14</v>
      </c>
      <c r="WIM1228">
        <v>5.4681015771167481E-14</v>
      </c>
      <c r="WIT1228">
        <v>4.3302259358317782E-14</v>
      </c>
      <c r="WIU1228">
        <v>1.0097704396966647E-13</v>
      </c>
      <c r="WJD1228">
        <v>1.5870501850235758E-20</v>
      </c>
      <c r="WJE1228">
        <v>7.8789746587292716E-20</v>
      </c>
      <c r="WJG1228">
        <v>4.3383075435019384E-19</v>
      </c>
      <c r="WJJ1228">
        <v>3.9792855718396338E-14</v>
      </c>
      <c r="WJL1228">
        <v>6.2010395828750691E-17</v>
      </c>
      <c r="WLH1228">
        <v>2.4474265211379968E-15</v>
      </c>
      <c r="WLI1228">
        <v>9.9452281711794737E-15</v>
      </c>
      <c r="WVY1228">
        <v>2.0326202544232924E-17</v>
      </c>
      <c r="WVZ1228">
        <v>8.2596441776732177E-17</v>
      </c>
      <c r="XDJ1228">
        <v>1.7972869500063423E-17</v>
      </c>
      <c r="XDK1228">
        <v>2.9353119146881685E-19</v>
      </c>
    </row>
    <row r="1229" spans="2:922 1317:2039 2261:2261 5007:5120 5144:5710 6524:7011 7299:8139 14754:15254 15472:16339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U1229">
        <v>4.279541872820376E-22</v>
      </c>
      <c r="PV1229">
        <v>8.7176441711501996E-21</v>
      </c>
      <c r="AIA1229">
        <v>9.7945700329073783E-21</v>
      </c>
      <c r="AIB1229">
        <v>8.2929904747585219E-21</v>
      </c>
      <c r="AZC1229">
        <v>1.6883199520364411E-19</v>
      </c>
      <c r="AZD1229">
        <v>1.1960788484029574E-21</v>
      </c>
      <c r="AZE1229">
        <v>6.1342616688126619E-21</v>
      </c>
      <c r="AZF1229">
        <v>2.5238920359620255E-20</v>
      </c>
      <c r="AZG1229">
        <v>1.8767417163164484E-44</v>
      </c>
      <c r="AZH1229">
        <v>1.5222555483609569E-46</v>
      </c>
      <c r="AZI1229">
        <v>6.5223920098036735E-46</v>
      </c>
      <c r="AZJ1229">
        <v>2.3755045312217734E-45</v>
      </c>
      <c r="AZK1229">
        <v>6.8600113333647102E-26</v>
      </c>
      <c r="AZL1229">
        <v>2.5601409697835287E-28</v>
      </c>
      <c r="AZM1229">
        <v>2.1364148518915E-27</v>
      </c>
      <c r="AZN1229">
        <v>2.1566748059068009E-26</v>
      </c>
      <c r="AZO1229">
        <v>1.3089373965166413E-44</v>
      </c>
      <c r="AZP1229">
        <v>1.0617002845844134E-46</v>
      </c>
      <c r="AZQ1229">
        <v>4.5490558142066024E-46</v>
      </c>
      <c r="AZR1229">
        <v>1.6568005546409599E-45</v>
      </c>
      <c r="CHY1229">
        <v>1.5549035017816922E-17</v>
      </c>
      <c r="GNW1229">
        <v>7.5652065267421507E-24</v>
      </c>
      <c r="GNX1229">
        <v>1.1588267102082647E-21</v>
      </c>
      <c r="GWJ1229">
        <v>6.1700329432781132E-23</v>
      </c>
      <c r="GWK1229">
        <v>2.3339706592095183E-22</v>
      </c>
      <c r="KMJ1229">
        <v>1.1156607741986126E-24</v>
      </c>
      <c r="KMK1229">
        <v>1.7290863154357023E-23</v>
      </c>
      <c r="KSN1229">
        <v>1.8728580052898911E-24</v>
      </c>
      <c r="KSO1229">
        <v>6.3593672565839823E-24</v>
      </c>
      <c r="KST1229">
        <v>1.4416248555108986E-23</v>
      </c>
      <c r="KSU1229">
        <v>4.8950971598055473E-23</v>
      </c>
      <c r="WIQ1229">
        <v>9.1194795646532065E-17</v>
      </c>
      <c r="WIS1229">
        <v>4.4678259563107506E-15</v>
      </c>
      <c r="WJD1229">
        <v>9.9410873936937684E-25</v>
      </c>
      <c r="WJE1229">
        <v>3.6693327042788E-24</v>
      </c>
      <c r="XDJ1229">
        <v>6.5698892391410885E-22</v>
      </c>
      <c r="XDK1229">
        <v>2.0689001627633045E-23</v>
      </c>
    </row>
    <row r="1230" spans="2:922 1317:2039 2261:2261 5007:5120 5144:5710 6524:7011 7299:8139 14754:15254 15472:16339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U1230">
        <v>1.2028568553475992E-21</v>
      </c>
      <c r="PV1230">
        <v>3.6810550949510565E-21</v>
      </c>
      <c r="AIA1230">
        <v>1.665794854493016E-20</v>
      </c>
      <c r="AIB1230">
        <v>1.422188811704623E-20</v>
      </c>
      <c r="AXQ1230">
        <v>7.497998477590852E-16</v>
      </c>
      <c r="AXR1230">
        <v>1.5182497427443386E-15</v>
      </c>
      <c r="AZC1230">
        <v>2.5609297479202356E-17</v>
      </c>
      <c r="AZD1230">
        <v>3.7347008939500082E-18</v>
      </c>
      <c r="AZE1230">
        <v>5.0160425234683394E-18</v>
      </c>
      <c r="AZF1230">
        <v>3.7032471965818902E-18</v>
      </c>
      <c r="AZG1230">
        <v>2.8467374828334248E-42</v>
      </c>
      <c r="AZH1230">
        <v>4.7531725562031662E-43</v>
      </c>
      <c r="AZI1230">
        <v>5.3334202944488877E-43</v>
      </c>
      <c r="AZJ1230">
        <v>3.4855217142287353E-43</v>
      </c>
      <c r="AZK1230">
        <v>1.0405614808670128E-23</v>
      </c>
      <c r="AZL1230">
        <v>7.9939217897341981E-25</v>
      </c>
      <c r="AZM1230">
        <v>1.7469661914391907E-24</v>
      </c>
      <c r="AZN1230">
        <v>3.1644380247306782E-24</v>
      </c>
      <c r="AZO1230">
        <v>1.985462952600574E-42</v>
      </c>
      <c r="AZP1230">
        <v>3.3151100424848739E-43</v>
      </c>
      <c r="AZQ1230">
        <v>3.7198050291369227E-43</v>
      </c>
      <c r="AZR1230">
        <v>2.4309843376207619E-43</v>
      </c>
      <c r="GNW1230">
        <v>2.9935164788447525E-23</v>
      </c>
      <c r="GNX1230">
        <v>9.3804036191136001E-21</v>
      </c>
      <c r="GWJ1230">
        <v>1.4600512310094918E-22</v>
      </c>
      <c r="GWK1230">
        <v>2.2291800803237504E-21</v>
      </c>
      <c r="KMJ1230">
        <v>6.093262227072114E-24</v>
      </c>
      <c r="KMK1230">
        <v>1.9824182457893851E-22</v>
      </c>
      <c r="KSN1230">
        <v>7.2958155876739301E-22</v>
      </c>
      <c r="KSO1230">
        <v>1.533609810156029E-21</v>
      </c>
      <c r="KST1230">
        <v>5.6159244655531655E-21</v>
      </c>
      <c r="KSU1230">
        <v>1.1804899328895306E-20</v>
      </c>
      <c r="VNQ1230">
        <v>2.2023361573761087E-15</v>
      </c>
      <c r="VNR1230">
        <v>8.9492924120801981E-15</v>
      </c>
      <c r="WJD1230">
        <v>3.2630119738727113E-24</v>
      </c>
      <c r="WJE1230">
        <v>1.2579082227686808E-21</v>
      </c>
      <c r="WLH1230">
        <v>5.8737044965675549E-15</v>
      </c>
      <c r="WLI1230">
        <v>2.3868063422506923E-14</v>
      </c>
      <c r="WVY1230">
        <v>4.878362396631127E-17</v>
      </c>
      <c r="WVZ1230">
        <v>1.9823445859220066E-16</v>
      </c>
      <c r="XDJ1230">
        <v>4.0584290608491477E-21</v>
      </c>
      <c r="XDK1230">
        <v>1.427711645502853E-22</v>
      </c>
    </row>
    <row r="1231" spans="2:922 1317:2039 2261:2261 5007:5120 5144:5710 6524:7011 7299:8139 14754:15254 15472:16339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U1231">
        <v>8.8314906495108093E-25</v>
      </c>
      <c r="PV1231">
        <v>3.1006076064207991E-24</v>
      </c>
      <c r="AIA1231">
        <v>2.4856230548916888E-23</v>
      </c>
      <c r="AIB1231">
        <v>2.0058375376617634E-23</v>
      </c>
      <c r="AZC1231">
        <v>6.3958051532509229E-23</v>
      </c>
      <c r="AZD1231">
        <v>7.2221833031167066E-24</v>
      </c>
      <c r="AZE1231">
        <v>2.5618860374174541E-23</v>
      </c>
      <c r="AZF1231">
        <v>9.8919829457597192E-24</v>
      </c>
      <c r="AZG1231">
        <v>7.1095969256654964E-48</v>
      </c>
      <c r="AZH1231">
        <v>9.1917089070915454E-49</v>
      </c>
      <c r="AZI1231">
        <v>2.723983084294069E-48</v>
      </c>
      <c r="AZJ1231">
        <v>9.3104023371840896E-49</v>
      </c>
      <c r="AZK1231">
        <v>2.5987548026291724E-29</v>
      </c>
      <c r="AZL1231">
        <v>1.5458686014123397E-30</v>
      </c>
      <c r="AZM1231">
        <v>8.9224289322687131E-30</v>
      </c>
      <c r="AZN1231">
        <v>8.4527349409571189E-30</v>
      </c>
      <c r="AZO1231">
        <v>4.9586030987941917E-48</v>
      </c>
      <c r="AZP1231">
        <v>6.4107764120050154E-49</v>
      </c>
      <c r="AZQ1231">
        <v>1.8998476431319776E-48</v>
      </c>
      <c r="AZR1231">
        <v>6.4935593906204893E-49</v>
      </c>
      <c r="GNW1231">
        <v>1.4689167858011043E-25</v>
      </c>
      <c r="GNX1231">
        <v>4.4556446478197741E-23</v>
      </c>
      <c r="GWJ1231">
        <v>8.7616263413689263E-25</v>
      </c>
      <c r="GWK1231">
        <v>3.3586955411325475E-24</v>
      </c>
      <c r="KMJ1231">
        <v>1.1699204695744955E-26</v>
      </c>
      <c r="KMK1231">
        <v>1.0906890132588669E-25</v>
      </c>
      <c r="KSN1231">
        <v>3.7860220505768315E-25</v>
      </c>
      <c r="KSO1231">
        <v>7.936649385717171E-25</v>
      </c>
      <c r="KST1231">
        <v>2.9142751218766764E-24</v>
      </c>
      <c r="KSU1231">
        <v>6.109203683145315E-24</v>
      </c>
      <c r="VFB1231">
        <v>1.8377421105679828E-16</v>
      </c>
      <c r="WJD1231">
        <v>7.9496125345847223E-27</v>
      </c>
      <c r="WJE1231">
        <v>2.2595364294173988E-26</v>
      </c>
      <c r="XDJ1231">
        <v>1.2496901316711153E-23</v>
      </c>
      <c r="XDK1231">
        <v>5.4086058674256627E-25</v>
      </c>
    </row>
    <row r="1232" spans="2:922 1317:2039 2261:2261 5007:5120 5144:5710 6524:7011 7299:8139 14754:15254 15472:16339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4.4603284043692219E-14</v>
      </c>
      <c r="CQ1232">
        <v>9.031600196676336E-14</v>
      </c>
      <c r="PU1232">
        <v>8.048495802892247E-15</v>
      </c>
      <c r="PV1232">
        <v>1.9129697403077135E-14</v>
      </c>
      <c r="ZR1232">
        <v>7.1731856678816246E-23</v>
      </c>
      <c r="ZS1232">
        <v>6.4669977319788776E-22</v>
      </c>
      <c r="AIA1232">
        <v>2.4471559457232524E-13</v>
      </c>
      <c r="AIB1232">
        <v>3.2078307812445674E-13</v>
      </c>
      <c r="AIG1232">
        <v>1.1458270185015425E-35</v>
      </c>
      <c r="AIH1232">
        <v>2.3201686077250603E-35</v>
      </c>
      <c r="AIK1232">
        <v>1.6817041186368776E-37</v>
      </c>
      <c r="AIL1232">
        <v>3.7965578621193328E-37</v>
      </c>
      <c r="AZC1232">
        <v>8.6299792019066849E-13</v>
      </c>
      <c r="AZD1232">
        <v>9.503932267472288E-14</v>
      </c>
      <c r="AZE1232">
        <v>1.8198225388050964E-13</v>
      </c>
      <c r="AZF1232">
        <v>1.2671629041528078E-13</v>
      </c>
      <c r="AZG1232">
        <v>9.5931117556391251E-38</v>
      </c>
      <c r="AZH1232">
        <v>1.2095702256355245E-38</v>
      </c>
      <c r="AZI1232">
        <v>1.9349673403580858E-38</v>
      </c>
      <c r="AZJ1232">
        <v>1.1926624347320116E-38</v>
      </c>
      <c r="AZK1232">
        <v>3.5065483328781923E-19</v>
      </c>
      <c r="AZL1232">
        <v>2.0342644136288803E-20</v>
      </c>
      <c r="AZM1232">
        <v>6.3380013922077027E-20</v>
      </c>
      <c r="AZN1232">
        <v>1.0827952509166606E-19</v>
      </c>
      <c r="AZO1232">
        <v>6.6907356599739806E-38</v>
      </c>
      <c r="AZP1232">
        <v>8.4361725872163531E-39</v>
      </c>
      <c r="AZQ1232">
        <v>1.3495469785816791E-38</v>
      </c>
      <c r="AZR1232">
        <v>8.3182488494228042E-39</v>
      </c>
      <c r="GNW1232">
        <v>1.8918266086015473E-15</v>
      </c>
      <c r="GNX1232">
        <v>8.7938087130276465E-14</v>
      </c>
      <c r="GRT1232">
        <v>2.8459071907833328E-34</v>
      </c>
      <c r="GRU1232">
        <v>9.9139578754856844E-34</v>
      </c>
      <c r="GWJ1232">
        <v>1.0483404221089309E-14</v>
      </c>
      <c r="GWK1232">
        <v>2.4976635671151553E-14</v>
      </c>
      <c r="HCI1232">
        <v>3.4920776755848549E-19</v>
      </c>
      <c r="HCJ1232">
        <v>7.0710150828190987E-19</v>
      </c>
      <c r="JIN1232">
        <v>3.3610036035289674E-35</v>
      </c>
      <c r="JIO1232">
        <v>2.0133037678905507E-35</v>
      </c>
      <c r="JIP1232">
        <v>9.7251421155449715E-30</v>
      </c>
      <c r="JIQ1232">
        <v>9.5216886419488327E-29</v>
      </c>
      <c r="KMJ1232">
        <v>6.8627624048606184E-16</v>
      </c>
      <c r="KMK1232">
        <v>6.0351991928386395E-15</v>
      </c>
      <c r="KSN1232">
        <v>3.0164074776585254E-17</v>
      </c>
      <c r="KSO1232">
        <v>7.0763429266740934E-17</v>
      </c>
      <c r="KST1232">
        <v>2.3218674250044805E-16</v>
      </c>
      <c r="KSU1232">
        <v>5.4469862746658662E-16</v>
      </c>
      <c r="KVG1232">
        <v>3.7882870125858345E-7</v>
      </c>
      <c r="KVH1232">
        <v>1.7983477427562638E-6</v>
      </c>
      <c r="VWB1232">
        <v>1.0701979933512784E-16</v>
      </c>
      <c r="VWC1232">
        <v>2.1954742285459621E-16</v>
      </c>
      <c r="VWF1232">
        <v>2.7092799147705594E-26</v>
      </c>
      <c r="VWG1232">
        <v>5.4859818756961383E-26</v>
      </c>
      <c r="VWH1232">
        <v>4.0946374826183195E-23</v>
      </c>
      <c r="VWI1232">
        <v>8.2911223884600687E-23</v>
      </c>
      <c r="WJD1232">
        <v>4.9740319252968875E-16</v>
      </c>
      <c r="WJE1232">
        <v>1.2362922122892367E-15</v>
      </c>
      <c r="WLB1232">
        <v>3.0800045400253002E-41</v>
      </c>
      <c r="WLC1232">
        <v>8.6195489373751496E-40</v>
      </c>
      <c r="XDJ1232">
        <v>1.080089296388577E-13</v>
      </c>
      <c r="XDK1232">
        <v>2.4343917590279216E-15</v>
      </c>
    </row>
    <row r="1233" spans="2:1011 1324:2025 2112:2461 5119:5120 5144:6143 6149:7011 7299:7951 8194:8194 12270:12272 14432:15222 15472:16339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U1233">
        <v>2.6155298683945846E-17</v>
      </c>
      <c r="PV1233">
        <v>2.0643793500970253E-17</v>
      </c>
      <c r="AIA1233">
        <v>4.1516030707545888E-17</v>
      </c>
      <c r="AIB1233">
        <v>2.7402885334475154E-17</v>
      </c>
      <c r="AZC1233">
        <v>4.0526195154828319E-16</v>
      </c>
      <c r="AZD1233">
        <v>1.8200294063156718E-16</v>
      </c>
      <c r="AZE1233">
        <v>6.8350894350224779E-17</v>
      </c>
      <c r="AZF1233">
        <v>5.8120406212424629E-17</v>
      </c>
      <c r="AZG1233">
        <v>4.5049044737586364E-41</v>
      </c>
      <c r="AZH1233">
        <v>2.3163605523527597E-41</v>
      </c>
      <c r="AZI1233">
        <v>7.2675629316466978E-42</v>
      </c>
      <c r="AZJ1233">
        <v>5.4703325794774482E-42</v>
      </c>
      <c r="AZK1233">
        <v>1.6466674916975007E-22</v>
      </c>
      <c r="AZL1233">
        <v>3.8956728108193713E-23</v>
      </c>
      <c r="AZM1233">
        <v>2.3804961984634646E-23</v>
      </c>
      <c r="AZN1233">
        <v>4.9664095770097508E-23</v>
      </c>
      <c r="AZO1233">
        <v>3.141954954255089E-41</v>
      </c>
      <c r="AZP1233">
        <v>1.6155504640997983E-41</v>
      </c>
      <c r="AZQ1233">
        <v>5.0687768167916191E-42</v>
      </c>
      <c r="AZR1233">
        <v>3.8152947858563065E-42</v>
      </c>
      <c r="GNW1233">
        <v>9.8092766682215318E-18</v>
      </c>
      <c r="GNX1233">
        <v>1.5105392510071603E-16</v>
      </c>
      <c r="GWJ1233">
        <v>9.4141952020010556E-18</v>
      </c>
      <c r="GWK1233">
        <v>7.9644115965307492E-18</v>
      </c>
      <c r="KMJ1233">
        <v>8.8070847068325035E-20</v>
      </c>
      <c r="KMK1233">
        <v>6.0482030281336748E-16</v>
      </c>
      <c r="KSN1233">
        <v>2.0560383837359425E-19</v>
      </c>
      <c r="KSO1233">
        <v>1.4173465805526347E-19</v>
      </c>
      <c r="KST1233">
        <v>1.5826272090603043E-18</v>
      </c>
      <c r="KSU1233">
        <v>1.090996783326235E-18</v>
      </c>
      <c r="WJD1233">
        <v>8.8265555253745787E-20</v>
      </c>
      <c r="WJE1233">
        <v>9.347479400622968E-20</v>
      </c>
      <c r="XDJ1233">
        <v>1.1091559155800228E-16</v>
      </c>
      <c r="XDK1233">
        <v>2.5725235656483748E-18</v>
      </c>
    </row>
    <row r="1234" spans="2:1011 1324:2025 2112:2461 5119:5120 5144:6143 6149:7011 7299:7951 8194:8194 12270:12272 14432:15222 15472:16339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U1234">
        <v>4.2252925015549023E-16</v>
      </c>
      <c r="PV1234">
        <v>1.2623708818712762E-15</v>
      </c>
      <c r="AIA1234">
        <v>5.418310846615065E-15</v>
      </c>
      <c r="AIB1234">
        <v>4.9040288416027235E-15</v>
      </c>
      <c r="AZC1234">
        <v>1.6860107398017898E-14</v>
      </c>
      <c r="AZD1234">
        <v>3.37342144902808E-15</v>
      </c>
      <c r="AZE1234">
        <v>1.4863586060239221E-14</v>
      </c>
      <c r="AZF1234">
        <v>2.8709538086981653E-15</v>
      </c>
      <c r="AZG1234">
        <v>1.8741747888052578E-39</v>
      </c>
      <c r="AZH1234">
        <v>4.2933703949363792E-40</v>
      </c>
      <c r="AZI1234">
        <v>1.5804042962369796E-39</v>
      </c>
      <c r="AZJ1234">
        <v>2.7021614571129619E-40</v>
      </c>
      <c r="AZK1234">
        <v>6.8506285015846156E-21</v>
      </c>
      <c r="AZL1234">
        <v>7.2206230145570716E-22</v>
      </c>
      <c r="AZM1234">
        <v>5.1766272333812802E-21</v>
      </c>
      <c r="AZN1234">
        <v>2.4532403367172546E-21</v>
      </c>
      <c r="AZO1234">
        <v>1.3071470876081955E-39</v>
      </c>
      <c r="AZP1234">
        <v>2.9944200729228652E-40</v>
      </c>
      <c r="AZQ1234">
        <v>1.1022562492085366E-39</v>
      </c>
      <c r="AZR1234">
        <v>1.8846281040649172E-40</v>
      </c>
      <c r="GNW1234">
        <v>8.1483294854660704E-17</v>
      </c>
      <c r="GNX1234">
        <v>7.1291022250090011E-15</v>
      </c>
      <c r="GWJ1234">
        <v>4.5617497428794936E-16</v>
      </c>
      <c r="GWK1234">
        <v>1.5407630121678717E-15</v>
      </c>
      <c r="KMJ1234">
        <v>2.3465608321350917E-16</v>
      </c>
      <c r="KMK1234">
        <v>2.7128707867080102E-14</v>
      </c>
      <c r="KSN1234">
        <v>1.0010393312691548E-18</v>
      </c>
      <c r="KSO1234">
        <v>5.9762833594421489E-18</v>
      </c>
      <c r="KST1234">
        <v>7.7054596623210012E-18</v>
      </c>
      <c r="KSU1234">
        <v>4.6002198833084612E-17</v>
      </c>
      <c r="WJD1234">
        <v>2.4486819049314871E-18</v>
      </c>
      <c r="WJE1234">
        <v>9.2461105218851469E-18</v>
      </c>
      <c r="XDJ1234">
        <v>3.4484872996937948E-15</v>
      </c>
      <c r="XDK1234">
        <v>1.2477047248772635E-16</v>
      </c>
    </row>
    <row r="1235" spans="2:1011 1324:2025 2112:2461 5119:5120 5144:6143 6149:7011 7299:7951 8194:8194 12270:12272 14432:15222 15472:16339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U1235">
        <v>4.2202382645858531E-19</v>
      </c>
      <c r="PV1235">
        <v>9.0502169046660456E-19</v>
      </c>
      <c r="AIA1235">
        <v>8.4352781822816784E-19</v>
      </c>
      <c r="AIB1235">
        <v>7.2544305624390535E-19</v>
      </c>
      <c r="AZC1235">
        <v>2.0548941545480759E-16</v>
      </c>
      <c r="AZD1235">
        <v>1.6994774858198709E-18</v>
      </c>
      <c r="AZE1235">
        <v>4.0154638210281919E-18</v>
      </c>
      <c r="AZF1235">
        <v>3.0421573709099118E-17</v>
      </c>
      <c r="AZG1235">
        <v>2.2842267413848331E-41</v>
      </c>
      <c r="AZH1235">
        <v>2.1629335186038334E-43</v>
      </c>
      <c r="AZI1235">
        <v>4.2695324320912721E-43</v>
      </c>
      <c r="AZJ1235">
        <v>2.8632994265666534E-42</v>
      </c>
      <c r="AZK1235">
        <v>8.3494820825054249E-23</v>
      </c>
      <c r="AZL1235">
        <v>3.6376380574588568E-25</v>
      </c>
      <c r="AZM1235">
        <v>1.3984888496186516E-24</v>
      </c>
      <c r="AZN1235">
        <v>2.5995343952754492E-23</v>
      </c>
      <c r="AZO1235">
        <v>1.5931386710955439E-41</v>
      </c>
      <c r="AZP1235">
        <v>1.5085424616855052E-43</v>
      </c>
      <c r="AZQ1235">
        <v>2.9777942363714301E-43</v>
      </c>
      <c r="AZR1235">
        <v>1.9970141145548012E-42</v>
      </c>
      <c r="BUH1235">
        <v>9.8001879103982884E-16</v>
      </c>
      <c r="BUI1235">
        <v>4.910433377807865E-15</v>
      </c>
      <c r="BUJ1235">
        <v>7.8134369110658895E-16</v>
      </c>
      <c r="BUK1235">
        <v>3.914961810353164E-15</v>
      </c>
      <c r="BUL1235">
        <v>1.2700944369506881E-17</v>
      </c>
      <c r="BUM1235">
        <v>4.6969975134524888E-17</v>
      </c>
      <c r="BUP1235">
        <v>3.7153463720283324E-16</v>
      </c>
      <c r="BUQ1235">
        <v>3.7983969378525161E-16</v>
      </c>
      <c r="BUR1235">
        <v>6.5676595435290495E-16</v>
      </c>
      <c r="BUS1235">
        <v>3.3501543722023117E-15</v>
      </c>
      <c r="BUT1235">
        <v>1.1141978505150218E-19</v>
      </c>
      <c r="BUU1235">
        <v>3.3541460497467408E-18</v>
      </c>
      <c r="BUV1235">
        <v>9.4864760786382423E-18</v>
      </c>
      <c r="BUW1235">
        <v>1.2692442564144182E-18</v>
      </c>
      <c r="BUX1235">
        <v>2.956477700346862E-17</v>
      </c>
      <c r="BUY1235">
        <v>1.0806568394346475E-16</v>
      </c>
      <c r="BVD1235">
        <v>7.7392928925541181E-16</v>
      </c>
      <c r="BVE1235">
        <v>3.8046659940258785E-15</v>
      </c>
      <c r="BVF1235">
        <v>1.2212724272289674E-13</v>
      </c>
      <c r="BVH1235">
        <v>8.0864470522800595E-16</v>
      </c>
      <c r="BXN1235">
        <v>5.1079435248124278E-17</v>
      </c>
      <c r="BXO1235">
        <v>2.482963734650608E-16</v>
      </c>
      <c r="BYV1235">
        <v>2.2931004635811118E-16</v>
      </c>
      <c r="BYW1235">
        <v>1.0245559040708453E-15</v>
      </c>
      <c r="GNW1235">
        <v>9.374312722723744E-21</v>
      </c>
      <c r="GNX1235">
        <v>6.4561778745058576E-19</v>
      </c>
      <c r="GWJ1235">
        <v>3.10366296843443E-20</v>
      </c>
      <c r="GWK1235">
        <v>9.978556576988831E-20</v>
      </c>
      <c r="GZB1235">
        <v>1.595683999823933E-18</v>
      </c>
      <c r="GZC1235">
        <v>2.3494804258469114E-17</v>
      </c>
      <c r="GZF1235">
        <v>2.7828065438883126E-17</v>
      </c>
      <c r="GZG1235">
        <v>1.9321862464736139E-17</v>
      </c>
      <c r="GZI1235">
        <v>3.090329495623543E-20</v>
      </c>
      <c r="GZO1235">
        <v>7.8697970866856825E-18</v>
      </c>
      <c r="HKA1235">
        <v>1.808379860947443E-16</v>
      </c>
      <c r="HKB1235">
        <v>5.1324913182387398E-13</v>
      </c>
      <c r="HKC1235">
        <v>1.0455089051885314E-12</v>
      </c>
      <c r="HKD1235">
        <v>3.3399275551571515E-21</v>
      </c>
      <c r="HKE1235">
        <v>3.711305640823274E-16</v>
      </c>
      <c r="HKF1235">
        <v>3.2402494911098789E-14</v>
      </c>
      <c r="HKG1235">
        <v>1.2182599903523883E-15</v>
      </c>
      <c r="HKH1235">
        <v>1.394405789275211E-18</v>
      </c>
      <c r="HKI1235">
        <v>6.1545951014856648E-18</v>
      </c>
      <c r="HKJ1235">
        <v>1.2182599903523883E-15</v>
      </c>
      <c r="HKK1235">
        <v>1.394405789275211E-18</v>
      </c>
      <c r="HKL1235">
        <v>6.1545951014856648E-18</v>
      </c>
      <c r="HKO1235">
        <v>5.7114792862666288E-16</v>
      </c>
      <c r="HKP1235">
        <v>4.5933939005234872E-14</v>
      </c>
      <c r="JBX1235">
        <v>6.7312559185255255E-13</v>
      </c>
      <c r="JBY1235">
        <v>1.2414945852475373E-14</v>
      </c>
      <c r="JBZ1235">
        <v>6.7312559185255255E-13</v>
      </c>
      <c r="JCA1235">
        <v>1.2414945852475373E-14</v>
      </c>
      <c r="KMJ1235">
        <v>3.9994360884611676E-22</v>
      </c>
      <c r="KMK1235">
        <v>1.1045253461016837E-20</v>
      </c>
      <c r="KSN1235">
        <v>1.8928419920638103E-22</v>
      </c>
      <c r="KSO1235">
        <v>7.065661784445147E-22</v>
      </c>
      <c r="KST1235">
        <v>1.4570074482990937E-21</v>
      </c>
      <c r="KSU1235">
        <v>5.4387645087449941E-21</v>
      </c>
      <c r="UUL1235">
        <v>3.3287443525585418E-16</v>
      </c>
      <c r="UUN1235">
        <v>1.8667627912071198E-16</v>
      </c>
      <c r="WDT1235">
        <v>8.8841117510159993E-19</v>
      </c>
      <c r="WDY1235">
        <v>5.2425582331800919E-20</v>
      </c>
      <c r="WDZ1235">
        <v>4.4402891036953933E-17</v>
      </c>
      <c r="WJD1235">
        <v>4.6198083458991734E-20</v>
      </c>
      <c r="WJE1235">
        <v>4.5255262974522707E-20</v>
      </c>
      <c r="WJF1235">
        <v>1.3007169734147268E-19</v>
      </c>
      <c r="WJI1235">
        <v>7.8506942439305171E-14</v>
      </c>
      <c r="WJK1235">
        <v>3.9426293032225534E-16</v>
      </c>
      <c r="XCS1235">
        <v>1.8720553764174469E-15</v>
      </c>
      <c r="XCT1235">
        <v>2.2302546492417371E-10</v>
      </c>
      <c r="XCU1235">
        <v>4.6895849648960148E-13</v>
      </c>
      <c r="XCV1235">
        <v>1.5124164999632518E-14</v>
      </c>
      <c r="XCW1235">
        <v>4.4583171331418712E-15</v>
      </c>
      <c r="XCX1235">
        <v>3.7886730105502779E-12</v>
      </c>
      <c r="XDJ1235">
        <v>6.9842331909631888E-19</v>
      </c>
      <c r="XDK1235">
        <v>1.8874364074601288E-20</v>
      </c>
    </row>
    <row r="1236" spans="2:1011 1324:2025 2112:2461 5119:5120 5144:6143 6149:7011 7299:7951 8194:8194 12270:12272 14432:15222 15472:16339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6.4298367288740519E-15</v>
      </c>
      <c r="CU1236">
        <v>1.3019743503056894E-14</v>
      </c>
      <c r="PU1236">
        <v>4.1245973657983048E-16</v>
      </c>
      <c r="PV1236">
        <v>1.1907245560364428E-15</v>
      </c>
      <c r="SZ1236">
        <v>3.661011282341495E-15</v>
      </c>
      <c r="XI1236">
        <v>2.9674953781022613E-18</v>
      </c>
      <c r="XJ1236">
        <v>1.3370963986540868E-19</v>
      </c>
      <c r="XK1236">
        <v>2.6302438350768268E-17</v>
      </c>
      <c r="XL1236">
        <v>4.2034610322463351E-16</v>
      </c>
      <c r="XM1236">
        <v>1.8643949084678502E-18</v>
      </c>
      <c r="XN1236">
        <v>6.9786792440274573E-16</v>
      </c>
      <c r="XO1236">
        <v>1.0168726568922077E-13</v>
      </c>
      <c r="XP1236">
        <v>1.2994248135512191E-13</v>
      </c>
      <c r="XU1236">
        <v>1.6409721425655068E-17</v>
      </c>
      <c r="XV1236">
        <v>2.8322148529830962E-14</v>
      </c>
      <c r="XW1236">
        <v>1.4992469049476112E-13</v>
      </c>
      <c r="XX1236">
        <v>1.1478571898624601E-13</v>
      </c>
      <c r="XY1236">
        <v>1.0475215849531174E-17</v>
      </c>
      <c r="XZ1236">
        <v>9.5103005300623982E-18</v>
      </c>
      <c r="YA1236">
        <v>7.9950802806247065E-16</v>
      </c>
      <c r="YB1236">
        <v>9.8306992242921475E-15</v>
      </c>
      <c r="AEM1236">
        <v>1.0660827991649636E-17</v>
      </c>
      <c r="AEN1236">
        <v>3.232569055858625E-19</v>
      </c>
      <c r="AEO1236">
        <v>6.5730121907356992E-17</v>
      </c>
      <c r="AEP1236">
        <v>1.4828082801443916E-15</v>
      </c>
      <c r="AEQ1236">
        <v>5.3607320177875123E-18</v>
      </c>
      <c r="AER1236">
        <v>8.4598960483397332E-16</v>
      </c>
      <c r="AES1236">
        <v>1.232760423053776E-13</v>
      </c>
      <c r="AET1236">
        <v>6.2951975816988195E-13</v>
      </c>
      <c r="AEY1236">
        <v>8.1874960136767124E-14</v>
      </c>
      <c r="AEZ1236">
        <v>5.2421381019358069E-14</v>
      </c>
      <c r="AFA1236">
        <v>2.7238110269155017E-13</v>
      </c>
      <c r="AFB1236">
        <v>2.3090883321728809E-13</v>
      </c>
      <c r="AFC1236">
        <v>3.3402954828138624E-15</v>
      </c>
      <c r="AFD1236">
        <v>9.1700433811084735E-18</v>
      </c>
      <c r="AFE1236">
        <v>7.8079549310020631E-16</v>
      </c>
      <c r="AFF1236">
        <v>5.4752556661096527E-14</v>
      </c>
      <c r="AIA1236">
        <v>4.2920837780202558E-16</v>
      </c>
      <c r="AIB1236">
        <v>3.8639498472974271E-16</v>
      </c>
      <c r="AZC1236">
        <v>1.0793044678306915E-13</v>
      </c>
      <c r="AZD1236">
        <v>2.3685643381478745E-15</v>
      </c>
      <c r="AZE1236">
        <v>2.3769594728025317E-15</v>
      </c>
      <c r="AZF1236">
        <v>1.5985661050175888E-14</v>
      </c>
      <c r="AZG1236">
        <v>1.1997582075253862E-38</v>
      </c>
      <c r="AZH1236">
        <v>3.0144837108437773E-40</v>
      </c>
      <c r="AZI1236">
        <v>2.5273557454935221E-40</v>
      </c>
      <c r="AZJ1236">
        <v>1.5045814051548272E-39</v>
      </c>
      <c r="AZK1236">
        <v>4.3854489029398731E-20</v>
      </c>
      <c r="AZL1236">
        <v>5.0697816534062412E-22</v>
      </c>
      <c r="AZM1236">
        <v>8.2783744714666397E-22</v>
      </c>
      <c r="AZN1236">
        <v>1.3659804758462631E-20</v>
      </c>
      <c r="AZO1236">
        <v>8.3677384637138627E-39</v>
      </c>
      <c r="AZP1236">
        <v>2.1024579067055691E-40</v>
      </c>
      <c r="AZQ1236">
        <v>1.7627094984975981E-40</v>
      </c>
      <c r="AZR1236">
        <v>1.0493734168045951E-39</v>
      </c>
      <c r="GNW1236">
        <v>9.430714643018604E-18</v>
      </c>
      <c r="GNX1236">
        <v>4.1727924495914123E-16</v>
      </c>
      <c r="GOV1236">
        <v>4.7324540088672724E-19</v>
      </c>
      <c r="GOW1236">
        <v>9.1124244357368798E-18</v>
      </c>
      <c r="GOZ1236">
        <v>3.0362299571044073E-29</v>
      </c>
      <c r="GPA1236">
        <v>5.8463148298522464E-28</v>
      </c>
      <c r="GPK1236">
        <v>1.6543778955574797E-29</v>
      </c>
      <c r="GPL1236">
        <v>2.9587481305232782E-26</v>
      </c>
      <c r="GPM1236">
        <v>1.6336159513647195E-28</v>
      </c>
      <c r="GWJ1236">
        <v>2.1647350676406624E-17</v>
      </c>
      <c r="GWK1236">
        <v>1.2223885328212916E-16</v>
      </c>
      <c r="GZH1236">
        <v>8.2935880348216973E-22</v>
      </c>
      <c r="GZJ1236">
        <v>4.6341941452823969E-19</v>
      </c>
      <c r="GZN1236">
        <v>3.5131896573172232E-20</v>
      </c>
      <c r="GZP1236">
        <v>5.5841308593434495E-18</v>
      </c>
      <c r="HDI1236">
        <v>1.1452385737870463E-18</v>
      </c>
      <c r="HDJ1236">
        <v>4.445392750226023E-17</v>
      </c>
      <c r="IPX1236">
        <v>2.9669217042902217E-12</v>
      </c>
      <c r="IPY1236">
        <v>1.2947675488009438E-13</v>
      </c>
      <c r="IPZ1236">
        <v>4.3366671020151334E-14</v>
      </c>
      <c r="IQA1236">
        <v>5.0373559273043781E-13</v>
      </c>
      <c r="IQB1236">
        <v>2.4044310075476258E-13</v>
      </c>
      <c r="IQD1236">
        <v>7.1585110827968891E-14</v>
      </c>
      <c r="IQE1236">
        <v>1.2218786707356654E-11</v>
      </c>
      <c r="IQF1236">
        <v>1.1075578405997896E-12</v>
      </c>
      <c r="IQH1236">
        <v>2.6131128741419098E-14</v>
      </c>
      <c r="IQI1236">
        <v>1.2193825304854071E-14</v>
      </c>
      <c r="IQJ1236">
        <v>3.6378165285519541E-14</v>
      </c>
      <c r="IQK1236">
        <v>7.6855278772224413E-16</v>
      </c>
      <c r="IQL1236">
        <v>3.5865796760371376E-15</v>
      </c>
      <c r="IQM1236">
        <v>7.9767030559122852E-15</v>
      </c>
      <c r="IQN1236">
        <v>4.9607853886080077E-14</v>
      </c>
      <c r="IQO1236">
        <v>2.3850754845646968E-13</v>
      </c>
      <c r="IQP1236">
        <v>3.8427639386112209E-15</v>
      </c>
      <c r="IQQ1236">
        <v>4.7975706117458662E-15</v>
      </c>
      <c r="IQR1236">
        <v>3.6378600300448485E-14</v>
      </c>
      <c r="IQS1236">
        <v>1.3657082504819522E-14</v>
      </c>
      <c r="IQT1236">
        <v>3.3327511825963414E-14</v>
      </c>
      <c r="IQU1236">
        <v>1.56512582687976E-13</v>
      </c>
      <c r="IQV1236">
        <v>4.7135063512208981E-15</v>
      </c>
      <c r="IQW1236">
        <v>4.5976718362564536E-15</v>
      </c>
      <c r="IQX1236">
        <v>2.6473461844305725E-12</v>
      </c>
      <c r="IQY1236">
        <v>2.7592758116432521E-12</v>
      </c>
      <c r="IRA1236">
        <v>3.7024367556255712E-14</v>
      </c>
      <c r="IRB1236">
        <v>6.7586973498377355E-14</v>
      </c>
      <c r="IRC1236">
        <v>1.2198559394350324E-12</v>
      </c>
      <c r="IRF1236">
        <v>1.6480705876752949E-13</v>
      </c>
      <c r="IRH1236">
        <v>1.3008699421566028E-14</v>
      </c>
      <c r="IRK1236">
        <v>8.5312262028917925E-14</v>
      </c>
      <c r="IRL1236">
        <v>7.7499575129419943E-16</v>
      </c>
      <c r="IRM1236">
        <v>7.7499575129419943E-16</v>
      </c>
      <c r="IRN1236">
        <v>7.7499575129419943E-16</v>
      </c>
      <c r="IRO1236">
        <v>7.7499575129419943E-16</v>
      </c>
      <c r="IRQ1236">
        <v>5.6997414799727933E-14</v>
      </c>
      <c r="IRR1236">
        <v>1.2732208802800629E-12</v>
      </c>
      <c r="IRS1236">
        <v>5.1704401229647204E-14</v>
      </c>
      <c r="IRT1236">
        <v>1.690899821005526E-15</v>
      </c>
      <c r="IRU1236">
        <v>7.7499575129419943E-16</v>
      </c>
      <c r="IRV1236">
        <v>7.7499575129419943E-16</v>
      </c>
      <c r="IRW1236">
        <v>7.7499575129419943E-16</v>
      </c>
      <c r="IRX1236">
        <v>7.7499575129419943E-16</v>
      </c>
      <c r="IRY1236">
        <v>7.7499575129419943E-16</v>
      </c>
      <c r="IRZ1236">
        <v>7.7499575129419943E-16</v>
      </c>
      <c r="ISA1236">
        <v>7.7499575129419943E-16</v>
      </c>
      <c r="ISB1236">
        <v>7.7499575129419943E-16</v>
      </c>
      <c r="ISC1236">
        <v>7.7499575129419943E-16</v>
      </c>
      <c r="ISD1236">
        <v>7.7499575129419943E-16</v>
      </c>
      <c r="ISE1236">
        <v>7.7499575129419943E-16</v>
      </c>
      <c r="ISF1236">
        <v>7.7499575129419943E-16</v>
      </c>
      <c r="ISG1236">
        <v>7.7499575129419943E-16</v>
      </c>
      <c r="ISH1236">
        <v>7.7499575129419943E-16</v>
      </c>
      <c r="ISI1236">
        <v>7.7499575129419943E-16</v>
      </c>
      <c r="ISJ1236">
        <v>7.7499575129419943E-16</v>
      </c>
      <c r="ISK1236">
        <v>2.3266980553341248E-13</v>
      </c>
      <c r="ISL1236">
        <v>9.0482702151882636E-14</v>
      </c>
      <c r="ISM1236">
        <v>3.1704371643853619E-14</v>
      </c>
      <c r="ISN1236">
        <v>9.2764642957942055E-15</v>
      </c>
      <c r="ISO1236">
        <v>6.8105687234944795E-15</v>
      </c>
      <c r="ISP1236">
        <v>3.5243518907988393E-13</v>
      </c>
      <c r="ISQ1236">
        <v>5.28406194064227E-16</v>
      </c>
      <c r="ISR1236">
        <v>5.01398766367611E-14</v>
      </c>
      <c r="ISS1236">
        <v>3.8749787564709981E-16</v>
      </c>
      <c r="IST1236">
        <v>3.7575551577900578E-15</v>
      </c>
      <c r="ISU1236">
        <v>2.2310483749378475E-16</v>
      </c>
      <c r="ISV1236">
        <v>1.7320974411931815E-13</v>
      </c>
      <c r="ISW1236">
        <v>3.440511441351522E-15</v>
      </c>
      <c r="ISX1236">
        <v>3.8436853877576966E-12</v>
      </c>
      <c r="ISY1236">
        <v>1.4875214304058067E-13</v>
      </c>
      <c r="ISZ1236">
        <v>5.8617393339592033E-12</v>
      </c>
      <c r="ITB1236">
        <v>8.6901237391073034E-14</v>
      </c>
      <c r="ITC1236">
        <v>9.259034706058147E-14</v>
      </c>
      <c r="ITD1236">
        <v>5.3767161545466387E-14</v>
      </c>
      <c r="ITE1236">
        <v>7.520804786685381E-14</v>
      </c>
      <c r="ITG1236">
        <v>1.6195001024609763E-13</v>
      </c>
      <c r="ITH1236">
        <v>8.9978630519236008E-12</v>
      </c>
      <c r="ITM1236">
        <v>3.0495937535162829E-12</v>
      </c>
      <c r="ITN1236">
        <v>2.3345258791894579E-11</v>
      </c>
      <c r="ITO1236">
        <v>2.1290195509668263E-10</v>
      </c>
      <c r="ITQ1236">
        <v>6.2590576535955506E-12</v>
      </c>
      <c r="ITR1236">
        <v>1.3094439495773363E-9</v>
      </c>
      <c r="ITS1236">
        <v>6.4008001192509017E-12</v>
      </c>
      <c r="ITT1236">
        <v>4.8674316706253006E-11</v>
      </c>
      <c r="ITU1236">
        <v>2.0135642387698937E-14</v>
      </c>
      <c r="ITW1236">
        <v>3.9109087943513109E-12</v>
      </c>
      <c r="ITX1236">
        <v>8.084486428857681E-13</v>
      </c>
      <c r="ITY1236">
        <v>9.769918419031641E-12</v>
      </c>
      <c r="ITZ1236">
        <v>2.4904680554599107E-12</v>
      </c>
      <c r="IUA1236">
        <v>8.9661326801497694E-13</v>
      </c>
      <c r="IUB1236">
        <v>3.4389757103832053E-13</v>
      </c>
      <c r="IUE1236">
        <v>1.7368105017783539E-11</v>
      </c>
      <c r="IUF1236">
        <v>8.0232611113429829E-12</v>
      </c>
      <c r="IUG1236">
        <v>1.2475277017098163E-11</v>
      </c>
      <c r="IUH1236">
        <v>2.4264501541366419E-12</v>
      </c>
      <c r="IUI1236">
        <v>5.1993734008122082E-13</v>
      </c>
      <c r="IUJ1236">
        <v>2.1403208291899692E-13</v>
      </c>
      <c r="IUL1236">
        <v>1.5725257071329662E-9</v>
      </c>
      <c r="IUM1236">
        <v>1.8378620764448803E-13</v>
      </c>
      <c r="IUN1236">
        <v>9.9343487427447286E-13</v>
      </c>
      <c r="IUP1236">
        <v>9.1837106758840892E-15</v>
      </c>
      <c r="IUQ1236">
        <v>6.4488345196664578E-13</v>
      </c>
      <c r="IUR1236">
        <v>8.2044627022445385E-13</v>
      </c>
      <c r="IUS1236">
        <v>4.035678926315973E-13</v>
      </c>
      <c r="IUT1236">
        <v>4.9916043576463105E-12</v>
      </c>
      <c r="IUU1236">
        <v>9.5533699026369115E-14</v>
      </c>
      <c r="IUV1236">
        <v>1.1690213673326014E-12</v>
      </c>
      <c r="IUX1236">
        <v>4.8627989356483211E-12</v>
      </c>
      <c r="IUY1236">
        <v>1.3398032609495177E-14</v>
      </c>
      <c r="IUZ1236">
        <v>4.7632679632812525E-12</v>
      </c>
      <c r="IVB1236">
        <v>1.8271111954754156E-14</v>
      </c>
      <c r="IVC1236">
        <v>6.9203597882611572E-14</v>
      </c>
      <c r="IVD1236">
        <v>3.8867211163390914E-15</v>
      </c>
      <c r="IVE1236">
        <v>1.0872555424460648E-24</v>
      </c>
      <c r="IVF1236">
        <v>2.5797964630202368E-17</v>
      </c>
      <c r="IVG1236">
        <v>3.6082109263037913E-13</v>
      </c>
      <c r="IVI1236">
        <v>1.0872555433420305E-24</v>
      </c>
      <c r="IVJ1236">
        <v>1.0872555424460648E-24</v>
      </c>
      <c r="IVK1236">
        <v>1.0872555424460648E-24</v>
      </c>
      <c r="IVL1236">
        <v>1.0872555424460648E-24</v>
      </c>
      <c r="IVM1236">
        <v>2.3486724258567246E-12</v>
      </c>
      <c r="IVN1236">
        <v>1.5628947881691616E-11</v>
      </c>
      <c r="IVO1236">
        <v>4.1040368476032472E-12</v>
      </c>
      <c r="IVQ1236">
        <v>4.3897036643970501E-12</v>
      </c>
      <c r="IVR1236">
        <v>1.3839975599145814E-11</v>
      </c>
      <c r="IVS1236">
        <v>2.2465562334281719E-12</v>
      </c>
      <c r="IVT1236">
        <v>9.1077302766023431E-12</v>
      </c>
      <c r="IVW1236">
        <v>1.7230491709779936E-12</v>
      </c>
      <c r="IVX1236">
        <v>2.3266980553341248E-13</v>
      </c>
      <c r="IVY1236">
        <v>3.3375190993737281E-12</v>
      </c>
      <c r="IVZ1236">
        <v>3.5510070477102861E-13</v>
      </c>
      <c r="IWA1236">
        <v>4.673459227501385E-15</v>
      </c>
      <c r="IWE1236">
        <v>5.1187357217350757E-12</v>
      </c>
      <c r="IWF1236">
        <v>3.347859979619657E-13</v>
      </c>
      <c r="IWG1236">
        <v>1.2317280982932706E-11</v>
      </c>
      <c r="IWH1236">
        <v>3.2263546367299863E-12</v>
      </c>
      <c r="IWI1236">
        <v>2.4559590584082433E-13</v>
      </c>
      <c r="IWJ1236">
        <v>8.8294943289036051E-13</v>
      </c>
      <c r="IWK1236">
        <v>1.0872555424460648E-24</v>
      </c>
      <c r="IWL1236">
        <v>1.3581453592997582E-11</v>
      </c>
      <c r="IWM1236">
        <v>1.4735754350449461E-13</v>
      </c>
      <c r="IWN1236">
        <v>9.3584966225661372E-13</v>
      </c>
      <c r="IWO1236">
        <v>1.0872555433420305E-24</v>
      </c>
      <c r="IWP1236">
        <v>1.0872555433420305E-24</v>
      </c>
      <c r="IWQ1236">
        <v>1.009842948656077E-14</v>
      </c>
      <c r="IWR1236">
        <v>3.6953206504891603E-14</v>
      </c>
      <c r="IWS1236">
        <v>1.1542739750336335E-14</v>
      </c>
      <c r="IWT1236">
        <v>1.0872555424460648E-24</v>
      </c>
      <c r="IWU1236">
        <v>1.4795373433798354E-15</v>
      </c>
      <c r="IWV1236">
        <v>4.2166814286325312E-14</v>
      </c>
      <c r="IWW1236">
        <v>1.0872555424460648E-24</v>
      </c>
      <c r="IWY1236">
        <v>7.1840096322692169E-14</v>
      </c>
      <c r="IXE1236">
        <v>6.0078595897323888E-12</v>
      </c>
      <c r="IXF1236">
        <v>1.961187647574794E-10</v>
      </c>
      <c r="IXG1236">
        <v>7.7390954965638984E-12</v>
      </c>
      <c r="IXH1236">
        <v>1.0911667614876506E-10</v>
      </c>
      <c r="IXI1236">
        <v>6.109800618481152E-12</v>
      </c>
      <c r="IXJ1236">
        <v>2.6668154479050819E-9</v>
      </c>
      <c r="IXK1236">
        <v>2.4698776103094442E-9</v>
      </c>
      <c r="IYB1236">
        <v>1.9347796983054924E-12</v>
      </c>
      <c r="IYC1236">
        <v>6.3085428209387042E-11</v>
      </c>
      <c r="IYD1236">
        <v>9.2359610496714793E-14</v>
      </c>
      <c r="IYE1236">
        <v>3.0127300185111335E-12</v>
      </c>
      <c r="IYG1236">
        <v>1.3725284376626491E-12</v>
      </c>
      <c r="IYI1236">
        <v>1.1784755874210847E-12</v>
      </c>
      <c r="IYK1236">
        <v>1.1990233668939798E-12</v>
      </c>
      <c r="IYM1236">
        <v>1.1240844064631049E-12</v>
      </c>
      <c r="IYN1236">
        <v>8.3657697195308908E-14</v>
      </c>
      <c r="IYO1236">
        <v>1.2570406265824917E-12</v>
      </c>
      <c r="IYQ1236">
        <v>1.1784755874210847E-12</v>
      </c>
      <c r="IYR1236">
        <v>3.8405560171201221E-13</v>
      </c>
      <c r="IYS1236">
        <v>1.40138932186903E-13</v>
      </c>
      <c r="IYT1236">
        <v>6.4724521731763331E-14</v>
      </c>
      <c r="IYU1236">
        <v>2.7135806686945118E-15</v>
      </c>
      <c r="IZP1236">
        <v>3.1905419229382233E-13</v>
      </c>
      <c r="IZQ1236">
        <v>1.3219385835967931E-11</v>
      </c>
      <c r="IZR1236">
        <v>1.005845968220791E-15</v>
      </c>
      <c r="IZS1236">
        <v>8.8046129479429783E-14</v>
      </c>
      <c r="IZT1236">
        <v>1.0477562168966562E-16</v>
      </c>
      <c r="IZU1236">
        <v>6.7315081674807229E-15</v>
      </c>
      <c r="IZV1236">
        <v>1.0442330758269486E-14</v>
      </c>
      <c r="IZX1236">
        <v>9.8446215902877258E-17</v>
      </c>
      <c r="IZY1236">
        <v>6.3248635104319543E-15</v>
      </c>
      <c r="IZZ1236">
        <v>2.3312386700279686E-14</v>
      </c>
      <c r="JAA1236">
        <v>8.814891250939223E-15</v>
      </c>
      <c r="JAB1236">
        <v>2.1585543240999747E-15</v>
      </c>
      <c r="JAC1236">
        <v>1.386804089377499E-13</v>
      </c>
      <c r="JBI1236">
        <v>1.1796842803137377E-13</v>
      </c>
      <c r="JBK1236">
        <v>1.105954012794128E-13</v>
      </c>
      <c r="JBM1236">
        <v>1.1410061071880626E-13</v>
      </c>
      <c r="JBO1236">
        <v>1.0696932254888077E-13</v>
      </c>
      <c r="JBP1236">
        <v>9.2962713901958375E-15</v>
      </c>
      <c r="JBQ1236">
        <v>1.1796842803137377E-13</v>
      </c>
      <c r="JBS1236">
        <v>1.105954012794128E-13</v>
      </c>
      <c r="JBT1236">
        <v>8.4262294919001669E-16</v>
      </c>
      <c r="JBU1236">
        <v>7.3130519855892093E-15</v>
      </c>
      <c r="JBV1236">
        <v>8.7383120656742476E-17</v>
      </c>
      <c r="JBW1236">
        <v>6.8704728963610289E-15</v>
      </c>
      <c r="JCK1236">
        <v>1.2570406265824917E-12</v>
      </c>
      <c r="JCM1236">
        <v>1.1784755874210847E-12</v>
      </c>
      <c r="JCO1236">
        <v>2.7299900178892838E-11</v>
      </c>
      <c r="JCQ1236">
        <v>9.5302255325820442E-13</v>
      </c>
      <c r="JCS1236">
        <v>1.2570406265824917E-12</v>
      </c>
      <c r="JCU1236">
        <v>1.1784755874210847E-12</v>
      </c>
      <c r="JCV1236">
        <v>1.635679842545327E-15</v>
      </c>
      <c r="JCW1236">
        <v>7.2620495416858563E-15</v>
      </c>
      <c r="JCX1236">
        <v>1.6962605774544123E-16</v>
      </c>
      <c r="JCY1236">
        <v>6.8651837540303103E-15</v>
      </c>
      <c r="JCZ1236">
        <v>2.1288648582828064E-22</v>
      </c>
      <c r="JDA1236">
        <v>8.5566175077999632E-19</v>
      </c>
      <c r="JDB1236">
        <v>4.3816635438739638E-15</v>
      </c>
      <c r="JDC1236">
        <v>3.8438655066352817E-15</v>
      </c>
      <c r="JDD1236">
        <v>2.7385397149212245E-15</v>
      </c>
      <c r="JDE1236">
        <v>2.4024159416470485E-15</v>
      </c>
      <c r="JDF1236">
        <v>1.0780667577560987E-15</v>
      </c>
      <c r="JDG1236">
        <v>1.4612381953596264E-14</v>
      </c>
      <c r="JDH1236">
        <v>5.7177728505831852E-15</v>
      </c>
      <c r="JDI1236">
        <v>3.5189351016576153E-15</v>
      </c>
      <c r="JDJ1236">
        <v>2.6369522116842128E-16</v>
      </c>
      <c r="JDK1236">
        <v>5.1923088154103027E-15</v>
      </c>
      <c r="JDL1236">
        <v>7.4173452772435418E-13</v>
      </c>
      <c r="JDM1236">
        <v>2.4611553975719316E-16</v>
      </c>
      <c r="JDN1236">
        <v>4.8461548943829475E-15</v>
      </c>
      <c r="JDO1236">
        <v>6.92285559209397E-13</v>
      </c>
      <c r="JTS1236">
        <v>2.5960083213849958E-19</v>
      </c>
      <c r="JTT1236">
        <v>1.2819079497736516E-17</v>
      </c>
      <c r="JTY1236">
        <v>2.5191297820692863E-13</v>
      </c>
      <c r="JTZ1236">
        <v>5.3559134828520604E-13</v>
      </c>
      <c r="JUA1236">
        <v>4.8206892436791987E-17</v>
      </c>
      <c r="JUB1236">
        <v>3.8606750828559091E-16</v>
      </c>
      <c r="KMJ1236">
        <v>5.5927543018023721E-18</v>
      </c>
      <c r="KMK1236">
        <v>6.1990663869961475E-17</v>
      </c>
      <c r="KMP1236">
        <v>1.4688086857482528E-17</v>
      </c>
      <c r="KMQ1236">
        <v>3.9787195483284232E-19</v>
      </c>
      <c r="KMR1236">
        <v>8.2863022131904821E-17</v>
      </c>
      <c r="KMS1236">
        <v>2.021969690671075E-15</v>
      </c>
      <c r="KMT1236">
        <v>7.3887076236827049E-18</v>
      </c>
      <c r="KMU1236">
        <v>2.877945174859859E-16</v>
      </c>
      <c r="KMV1236">
        <v>1.0519959990678605E-14</v>
      </c>
      <c r="KMW1236">
        <v>5.4459813254927638E-14</v>
      </c>
      <c r="KNB1236">
        <v>4.0491344404441963E-17</v>
      </c>
      <c r="KNC1236">
        <v>8.7020432751174731E-15</v>
      </c>
      <c r="KND1236">
        <v>4.6554164566385068E-14</v>
      </c>
      <c r="KNE1236">
        <v>4.4750516098174346E-14</v>
      </c>
      <c r="KNF1236">
        <v>2.1206468592781551E-17</v>
      </c>
      <c r="KNG1236">
        <v>4.8609721115207581E-18</v>
      </c>
      <c r="KNH1236">
        <v>3.9975364874461654E-16</v>
      </c>
      <c r="KNI1236">
        <v>3.5265766647901646E-15</v>
      </c>
      <c r="KSN1236">
        <v>2.5365739235409477E-19</v>
      </c>
      <c r="KSO1236">
        <v>5.2567119313532767E-19</v>
      </c>
      <c r="KST1236">
        <v>1.9525174923506336E-18</v>
      </c>
      <c r="KSU1236">
        <v>4.0463326942538757E-18</v>
      </c>
      <c r="UUM1236">
        <v>1.6788557030237547E-15</v>
      </c>
      <c r="UUO1236">
        <v>2.7375353599757379E-16</v>
      </c>
      <c r="WDU1236">
        <v>8.5527874594865233E-18</v>
      </c>
      <c r="WEA1236">
        <v>2.0341575452331753E-17</v>
      </c>
      <c r="WHI1236">
        <v>1.1291225280970852E-34</v>
      </c>
      <c r="WHJ1236">
        <v>1.4654815310911467E-34</v>
      </c>
      <c r="WHK1236">
        <v>1.2018212596326203E-14</v>
      </c>
      <c r="WHL1236">
        <v>1.5598367899297344E-14</v>
      </c>
      <c r="WHM1236">
        <v>2.4925951398141208E-13</v>
      </c>
      <c r="WHN1236">
        <v>3.2351246662674704E-13</v>
      </c>
      <c r="WIL1236">
        <v>1.2384600914708939E-13</v>
      </c>
      <c r="WIM1236">
        <v>6.2691610438281192E-13</v>
      </c>
      <c r="WIT1236">
        <v>4.6549928810191615E-13</v>
      </c>
      <c r="WIU1236">
        <v>1.0855032226739146E-12</v>
      </c>
      <c r="WJD1236">
        <v>6.7595558202286655E-19</v>
      </c>
      <c r="WJE1236">
        <v>5.6685197477115664E-18</v>
      </c>
      <c r="WJG1236">
        <v>1.3014922630505817E-18</v>
      </c>
      <c r="WJJ1236">
        <v>1.1937856715518901E-13</v>
      </c>
      <c r="WJL1236">
        <v>1.8603118748625212E-16</v>
      </c>
      <c r="XDJ1236">
        <v>5.4468440191073304E-16</v>
      </c>
      <c r="XDK1236">
        <v>1.5219269103991683E-17</v>
      </c>
    </row>
    <row r="1237" spans="2:1011 1324:2025 2112:2461 5119:5120 5144:6143 6149:7011 7299:7951 8194:8194 12270:12272 14432:15222 15472:16339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3.6212003019350629E-14</v>
      </c>
      <c r="CQ1237">
        <v>7.3324720500678662E-14</v>
      </c>
      <c r="PU1237">
        <v>5.4408136003279029E-15</v>
      </c>
      <c r="PV1237">
        <v>1.4937500111848517E-14</v>
      </c>
      <c r="ZR1237">
        <v>4.6184809566261905E-17</v>
      </c>
      <c r="ZS1237">
        <v>4.1637993570170202E-16</v>
      </c>
      <c r="AIA1237">
        <v>1.9024946767952173E-13</v>
      </c>
      <c r="AIB1237">
        <v>1.5685053636089789E-13</v>
      </c>
      <c r="AIG1237">
        <v>1.2143470149586289E-17</v>
      </c>
      <c r="AIH1237">
        <v>2.4589137605397216E-17</v>
      </c>
      <c r="AIK1237">
        <v>1.9461377688605358E-19</v>
      </c>
      <c r="AIL1237">
        <v>4.3935342521036153E-19</v>
      </c>
      <c r="ALV1237">
        <v>1.6185642830168734E-17</v>
      </c>
      <c r="ALW1237">
        <v>4.6995482735885902E-17</v>
      </c>
      <c r="AZC1237">
        <v>1.2274697589865367E-12</v>
      </c>
      <c r="AZD1237">
        <v>2.1222942196991876E-13</v>
      </c>
      <c r="AZE1237">
        <v>4.054813772888871E-13</v>
      </c>
      <c r="AZF1237">
        <v>1.8454902488499142E-13</v>
      </c>
      <c r="AZG1237">
        <v>1.3644592065788809E-37</v>
      </c>
      <c r="AZH1237">
        <v>2.7010544961188597E-38</v>
      </c>
      <c r="AZI1237">
        <v>4.3113721555101696E-38</v>
      </c>
      <c r="AZJ1237">
        <v>1.7369881064653182E-38</v>
      </c>
      <c r="AZK1237">
        <v>4.9874767207799533E-19</v>
      </c>
      <c r="AZL1237">
        <v>4.5426540140237979E-20</v>
      </c>
      <c r="AZM1237">
        <v>1.4121934853376973E-19</v>
      </c>
      <c r="AZN1237">
        <v>1.5769780432482643E-19</v>
      </c>
      <c r="AZO1237">
        <v>9.5164489923416339E-38</v>
      </c>
      <c r="AZP1237">
        <v>1.8838560518272517E-38</v>
      </c>
      <c r="AZQ1237">
        <v>3.0069754381142026E-38</v>
      </c>
      <c r="AZR1237">
        <v>1.211465951915629E-38</v>
      </c>
      <c r="CCF1237">
        <v>1.7006650767505258E-8</v>
      </c>
      <c r="CCG1237">
        <v>5.3631942952688244E-9</v>
      </c>
      <c r="CCX1237">
        <v>2.0805343511498924E-16</v>
      </c>
      <c r="CCY1237">
        <v>4.9011448655531498E-16</v>
      </c>
      <c r="GNW1237">
        <v>2.2929567701157128E-15</v>
      </c>
      <c r="GNX1237">
        <v>1.3113324743599178E-13</v>
      </c>
      <c r="GRT1237">
        <v>6.2237045057845091E-16</v>
      </c>
      <c r="GRU1237">
        <v>2.168079988681387E-15</v>
      </c>
      <c r="GWJ1237">
        <v>6.8579054870153569E-15</v>
      </c>
      <c r="GWK1237">
        <v>2.5645643067292958E-14</v>
      </c>
      <c r="HQH1237">
        <v>2.7141185705513909E-12</v>
      </c>
      <c r="HQI1237">
        <v>1.4812266205782501E-12</v>
      </c>
      <c r="HQJ1237">
        <v>3.250694277059234E-12</v>
      </c>
      <c r="HQO1237">
        <v>2.1729283677947143E-10</v>
      </c>
      <c r="JIN1237">
        <v>3.0709583176429638E-17</v>
      </c>
      <c r="JIO1237">
        <v>1.8395612386293351E-17</v>
      </c>
      <c r="JIP1237">
        <v>9.8715940316801815E-19</v>
      </c>
      <c r="JIQ1237">
        <v>9.6650767312835182E-18</v>
      </c>
      <c r="KMJ1237">
        <v>7.9428198035605641E-16</v>
      </c>
      <c r="KMK1237">
        <v>3.2836391067837257E-15</v>
      </c>
      <c r="KSN1237">
        <v>3.4547490272504744E-17</v>
      </c>
      <c r="KSO1237">
        <v>9.8167671792219785E-17</v>
      </c>
      <c r="KST1237">
        <v>2.6592790554164195E-16</v>
      </c>
      <c r="KSU1237">
        <v>7.5564167311976638E-16</v>
      </c>
      <c r="RCX1237">
        <v>1.2336215200283317E-13</v>
      </c>
      <c r="RCY1237">
        <v>1.3646368560254313E-11</v>
      </c>
      <c r="RCZ1237">
        <v>4.0670547849354746E-11</v>
      </c>
      <c r="UIB1237">
        <v>3.184767322376577E-16</v>
      </c>
      <c r="UIC1237">
        <v>2.0459130839954594E-12</v>
      </c>
      <c r="UIH1237">
        <v>8.1087152073274993E-13</v>
      </c>
      <c r="UII1237">
        <v>4.1633812410070144E-13</v>
      </c>
      <c r="UIJ1237">
        <v>1.2116606636801361E-10</v>
      </c>
      <c r="UIK1237">
        <v>1.3242533449016311E-8</v>
      </c>
      <c r="UXD1237">
        <v>4.9385816147668273E-15</v>
      </c>
      <c r="UXE1237">
        <v>7.6921796929843495E-15</v>
      </c>
      <c r="VCI1237">
        <v>1.2577001155762533E-13</v>
      </c>
      <c r="VCJ1237">
        <v>4.2268151758295137E-14</v>
      </c>
      <c r="VWB1237">
        <v>9.6973567883497279E-16</v>
      </c>
      <c r="VWC1237">
        <v>1.9893792593618527E-15</v>
      </c>
      <c r="VWF1237">
        <v>2.0295135980446599E-19</v>
      </c>
      <c r="VWG1237">
        <v>4.1095328521249359E-19</v>
      </c>
      <c r="VWH1237">
        <v>1.1430403412275408E-15</v>
      </c>
      <c r="VWI1237">
        <v>2.3145119450243899E-15</v>
      </c>
      <c r="VYG1237">
        <v>2.3537670116925922E-9</v>
      </c>
      <c r="WJD1237">
        <v>6.8035722737590149E-17</v>
      </c>
      <c r="WJE1237">
        <v>2.2233928312485087E-16</v>
      </c>
      <c r="WLB1237">
        <v>6.9378379419510519E-23</v>
      </c>
      <c r="WLC1237">
        <v>1.9415891399865908E-21</v>
      </c>
      <c r="WQO1237">
        <v>1.8448753792003703E-10</v>
      </c>
      <c r="WQQ1237">
        <v>7.9360751771478042E-12</v>
      </c>
      <c r="WQR1237">
        <v>5.4126792421224557E-16</v>
      </c>
      <c r="WQS1237">
        <v>4.7237682914034829E-13</v>
      </c>
      <c r="WQT1237">
        <v>6.8554990656223815E-13</v>
      </c>
      <c r="WQU1237">
        <v>1.8336266392318822E-15</v>
      </c>
      <c r="WQV1237">
        <v>1.259841656502353E-14</v>
      </c>
      <c r="WQW1237">
        <v>2.2584499065996156E-12</v>
      </c>
      <c r="WQX1237">
        <v>3.5471087973731825E-12</v>
      </c>
      <c r="WQY1237">
        <v>6.3940783767419879E-16</v>
      </c>
      <c r="XDJ1237">
        <v>9.6290114813336297E-14</v>
      </c>
      <c r="XDK1237">
        <v>2.2090762319726128E-15</v>
      </c>
    </row>
    <row r="1238" spans="2:1011 1324:2025 2112:2461 5119:5120 5144:6143 6149:7011 7299:7951 8194:8194 12270:12272 14432:15222 15472:16339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U1238">
        <v>3.1970029848635666E-16</v>
      </c>
      <c r="PV1238">
        <v>3.7867600498674369E-16</v>
      </c>
      <c r="AIA1238">
        <v>4.2123698431480751E-16</v>
      </c>
      <c r="AIB1238">
        <v>3.1535411601001075E-16</v>
      </c>
      <c r="AZC1238">
        <v>6.3495304189629547E-14</v>
      </c>
      <c r="AZD1238">
        <v>6.927620081672615E-15</v>
      </c>
      <c r="AZE1238">
        <v>1.2006097545247203E-14</v>
      </c>
      <c r="AZF1238">
        <v>9.686151950426221E-15</v>
      </c>
      <c r="AZG1238">
        <v>7.0581577869257106E-39</v>
      </c>
      <c r="AZH1238">
        <v>8.816816818008075E-40</v>
      </c>
      <c r="AZI1238">
        <v>1.2765753879749488E-39</v>
      </c>
      <c r="AZJ1238">
        <v>9.1166727896780467E-40</v>
      </c>
      <c r="AZK1238">
        <v>2.5799523711776667E-20</v>
      </c>
      <c r="AZL1238">
        <v>1.4828189644743268E-21</v>
      </c>
      <c r="AZM1238">
        <v>4.1814331526370882E-21</v>
      </c>
      <c r="AZN1238">
        <v>8.2768516164783964E-21</v>
      </c>
      <c r="AZO1238">
        <v>4.9227267649569367E-39</v>
      </c>
      <c r="AZP1238">
        <v>6.1493071481242425E-40</v>
      </c>
      <c r="AZQ1238">
        <v>8.9035014795366254E-40</v>
      </c>
      <c r="AZR1238">
        <v>6.358442316525548E-40</v>
      </c>
      <c r="GNW1238">
        <v>6.7866931108469249E-17</v>
      </c>
      <c r="GNX1238">
        <v>1.2023487334624692E-15</v>
      </c>
      <c r="GWJ1238">
        <v>1.0545411321222567E-16</v>
      </c>
      <c r="GWK1238">
        <v>8.4024377760054711E-17</v>
      </c>
      <c r="KMJ1238">
        <v>9.5632243375785475E-19</v>
      </c>
      <c r="KMK1238">
        <v>5.6638945505941079E-18</v>
      </c>
      <c r="KSN1238">
        <v>1.7676919184338927E-18</v>
      </c>
      <c r="KSO1238">
        <v>1.1827390851886771E-18</v>
      </c>
      <c r="KST1238">
        <v>1.3606736865807385E-17</v>
      </c>
      <c r="KSU1238">
        <v>9.1040861505584377E-18</v>
      </c>
      <c r="WJD1238">
        <v>1.6888054642924257E-18</v>
      </c>
      <c r="WJE1238">
        <v>5.0673868133184671E-18</v>
      </c>
      <c r="XDJ1238">
        <v>1.0451320516510947E-15</v>
      </c>
      <c r="XDK1238">
        <v>1.7324725858226995E-17</v>
      </c>
    </row>
    <row r="1239" spans="2:1011 1324:2025 2112:2461 5119:5120 5144:6143 6149:7011 7299:7951 8194:8194 12270:12272 14432:15222 15472:16339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U1239">
        <v>2.6449610012347537E-17</v>
      </c>
      <c r="PV1239">
        <v>2.6607297477546091E-16</v>
      </c>
      <c r="AIA1239">
        <v>1.6024875759001686E-16</v>
      </c>
      <c r="AIB1239">
        <v>2.9195717975794028E-16</v>
      </c>
      <c r="AZC1239">
        <v>1.1436440338474873E-14</v>
      </c>
      <c r="AZD1239">
        <v>1.7389537413314461E-16</v>
      </c>
      <c r="AZE1239">
        <v>3.1080411913038315E-16</v>
      </c>
      <c r="AZF1239">
        <v>1.0372093930875362E-15</v>
      </c>
      <c r="AZG1239">
        <v>1.2712782694708711E-39</v>
      </c>
      <c r="AZH1239">
        <v>2.2131751469557172E-41</v>
      </c>
      <c r="AZI1239">
        <v>3.3046948641538119E-41</v>
      </c>
      <c r="AZJ1239">
        <v>9.7622860962278589E-41</v>
      </c>
      <c r="AZK1239">
        <v>4.6468745595677116E-21</v>
      </c>
      <c r="AZL1239">
        <v>3.7221348104979677E-23</v>
      </c>
      <c r="AZM1239">
        <v>1.082455512967592E-22</v>
      </c>
      <c r="AZN1239">
        <v>8.8629915014138374E-22</v>
      </c>
      <c r="AZO1239">
        <v>8.866556616833738E-40</v>
      </c>
      <c r="AZP1239">
        <v>1.5435835894229661E-41</v>
      </c>
      <c r="AZQ1239">
        <v>2.3048662765686916E-41</v>
      </c>
      <c r="AZR1239">
        <v>6.8087266541543019E-41</v>
      </c>
      <c r="GNW1239">
        <v>1.4731254191661348E-18</v>
      </c>
      <c r="GNX1239">
        <v>1.5337271894581457E-15</v>
      </c>
      <c r="GWJ1239">
        <v>6.7779738128023743E-18</v>
      </c>
      <c r="GWK1239">
        <v>7.710640462065161E-17</v>
      </c>
      <c r="HPZ1239">
        <v>1.6980711280143556E-9</v>
      </c>
      <c r="KMJ1239">
        <v>1.6773642626241374E-19</v>
      </c>
      <c r="KMK1239">
        <v>8.3411693555041017E-18</v>
      </c>
      <c r="KSN1239">
        <v>4.831574845353927E-20</v>
      </c>
      <c r="KSO1239">
        <v>1.1598610047788574E-18</v>
      </c>
      <c r="KST1239">
        <v>3.7190851461509071E-19</v>
      </c>
      <c r="KSU1239">
        <v>8.9279830542638061E-18</v>
      </c>
      <c r="WJD1239">
        <v>1.4074495745897587E-19</v>
      </c>
      <c r="WJE1239">
        <v>2.1626208354726618E-18</v>
      </c>
      <c r="XDJ1239">
        <v>3.2276073824955444E-16</v>
      </c>
      <c r="XDK1239">
        <v>1.1599821957175746E-17</v>
      </c>
    </row>
    <row r="1240" spans="2:1011 1324:2025 2112:2461 5119:5120 5144:6143 6149:7011 7299:7951 8194:8194 12270:12272 14432:15222 15472:16339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U1240">
        <v>8.4401452135570745E-18</v>
      </c>
      <c r="PV1240">
        <v>7.9640182531843297E-17</v>
      </c>
      <c r="AIA1240">
        <v>6.5768168242622382E-17</v>
      </c>
      <c r="AIB1240">
        <v>1.0920366861972663E-16</v>
      </c>
      <c r="AXX1240">
        <v>5.8874034641488147E-15</v>
      </c>
      <c r="AXY1240">
        <v>3.5129371058835175E-14</v>
      </c>
      <c r="AZC1240">
        <v>2.4560590602313722E-15</v>
      </c>
      <c r="AZD1240">
        <v>4.4872953974306384E-16</v>
      </c>
      <c r="AZE1240">
        <v>1.9501886574479636E-16</v>
      </c>
      <c r="AZF1240">
        <v>2.572323936436828E-16</v>
      </c>
      <c r="AZG1240">
        <v>2.7301628998185208E-40</v>
      </c>
      <c r="AZH1240">
        <v>5.711003354832409E-41</v>
      </c>
      <c r="AZI1240">
        <v>2.0735820549713159E-41</v>
      </c>
      <c r="AZJ1240">
        <v>2.421088968826198E-41</v>
      </c>
      <c r="AZK1240">
        <v>9.9795023853610307E-22</v>
      </c>
      <c r="AZL1240">
        <v>9.6048089185947239E-23</v>
      </c>
      <c r="AZM1240">
        <v>6.7920350267167711E-23</v>
      </c>
      <c r="AZN1240">
        <v>2.1980600387407845E-22</v>
      </c>
      <c r="AZO1240">
        <v>1.9041577682669894E-40</v>
      </c>
      <c r="AZP1240">
        <v>3.9831511165235457E-41</v>
      </c>
      <c r="AZQ1240">
        <v>1.4462240983405186E-41</v>
      </c>
      <c r="AZR1240">
        <v>1.6885935150471892E-41</v>
      </c>
      <c r="BMF1240">
        <v>1.2627986714598013E-14</v>
      </c>
      <c r="BMH1240">
        <v>3.4241561928012696E-13</v>
      </c>
      <c r="BMJ1240">
        <v>6.9685570767148806E-15</v>
      </c>
      <c r="BML1240">
        <v>5.122200406617547E-12</v>
      </c>
      <c r="CHY1240">
        <v>4.6577378439020999E-17</v>
      </c>
      <c r="CLU1240">
        <v>1.7476793805132861E-14</v>
      </c>
      <c r="CLW1240">
        <v>3.3245240227873068E-12</v>
      </c>
      <c r="CLY1240">
        <v>1.1491981604636382E-14</v>
      </c>
      <c r="CLZ1240">
        <v>1.3867052263057476E-13</v>
      </c>
      <c r="CMA1240">
        <v>1.7867289915211882E-14</v>
      </c>
      <c r="CMB1240">
        <v>2.1352571197997363E-13</v>
      </c>
      <c r="CMD1240">
        <v>4.3702898891190454E-14</v>
      </c>
      <c r="CME1240">
        <v>2.342972796549424E-13</v>
      </c>
      <c r="CMI1240">
        <v>2.5269033359270272E-12</v>
      </c>
      <c r="CMJ1240">
        <v>8.041914527716574E-12</v>
      </c>
      <c r="CMK1240">
        <v>1.2330730224198188E-13</v>
      </c>
      <c r="CML1240">
        <v>2.0767673663821754E-12</v>
      </c>
      <c r="CMM1240">
        <v>4.6252355852581144E-12</v>
      </c>
      <c r="CMN1240">
        <v>8.9608571450850441E-12</v>
      </c>
      <c r="CMO1240">
        <v>3.332808521234502E-12</v>
      </c>
      <c r="CMP1240">
        <v>3.7718492785272055E-12</v>
      </c>
      <c r="CMQ1240">
        <v>4.9405863103118423E-12</v>
      </c>
      <c r="CMR1240">
        <v>5.0949154588705723E-13</v>
      </c>
      <c r="CMS1240">
        <v>1.0615725623401102E-11</v>
      </c>
      <c r="CMT1240">
        <v>9.2617209438628098E-12</v>
      </c>
      <c r="CMU1240">
        <v>4.3864613404919182E-12</v>
      </c>
      <c r="CMV1240">
        <v>3.1712888072580608E-12</v>
      </c>
      <c r="CMW1240">
        <v>4.1298148412777683E-12</v>
      </c>
      <c r="CMX1240">
        <v>3.7164086059398555E-12</v>
      </c>
      <c r="CMY1240">
        <v>1.2829522262760419E-11</v>
      </c>
      <c r="CMZ1240">
        <v>3.9773793439601039E-12</v>
      </c>
      <c r="CNA1240">
        <v>6.2615307294834695E-12</v>
      </c>
      <c r="CNB1240">
        <v>2.4896200651028678E-11</v>
      </c>
      <c r="CNC1240">
        <v>6.1809356884198653E-12</v>
      </c>
      <c r="CND1240">
        <v>4.1635819950259962E-13</v>
      </c>
      <c r="CNE1240">
        <v>7.0223582060057123E-12</v>
      </c>
      <c r="CNF1240">
        <v>1.976768698859559E-12</v>
      </c>
      <c r="CNG1240">
        <v>1.8269232236430596E-11</v>
      </c>
      <c r="CNH1240">
        <v>1.9124058276688602E-12</v>
      </c>
      <c r="CNI1240">
        <v>1.215947992302432E-11</v>
      </c>
      <c r="CNJ1240">
        <v>2.1466848017606021E-12</v>
      </c>
      <c r="CNK1240">
        <v>1.1859901944998336E-11</v>
      </c>
      <c r="CNL1240">
        <v>2.8385478823614842E-15</v>
      </c>
      <c r="CNM1240">
        <v>2.3028675398192186E-12</v>
      </c>
      <c r="CNN1240">
        <v>6.3431191656919862E-12</v>
      </c>
      <c r="CNO1240">
        <v>2.5510368014646624E-13</v>
      </c>
      <c r="CNY1240">
        <v>2.4660396833265374E-12</v>
      </c>
      <c r="CNZ1240">
        <v>1.3084937887947123E-13</v>
      </c>
      <c r="COA1240">
        <v>6.259408620442721E-13</v>
      </c>
      <c r="COB1240">
        <v>5.8408709658658505E-12</v>
      </c>
      <c r="COC1240">
        <v>2.7746334840624184E-14</v>
      </c>
      <c r="COD1240">
        <v>1.9841304113969613E-12</v>
      </c>
      <c r="COE1240">
        <v>1.0379184514455716E-12</v>
      </c>
      <c r="COF1240">
        <v>1.4752537928801406E-12</v>
      </c>
      <c r="COG1240">
        <v>1.273806012589931E-12</v>
      </c>
      <c r="COH1240">
        <v>5.094382372370418E-12</v>
      </c>
      <c r="COI1240">
        <v>2.7832367751196135E-12</v>
      </c>
      <c r="COJ1240">
        <v>3.2736548173083066E-12</v>
      </c>
      <c r="COK1240">
        <v>7.3919759359529597E-13</v>
      </c>
      <c r="COL1240">
        <v>4.2920737300359489E-15</v>
      </c>
      <c r="COM1240">
        <v>1.1510437604681771E-12</v>
      </c>
      <c r="CON1240">
        <v>4.4645287782501076E-12</v>
      </c>
      <c r="COO1240">
        <v>1.8553817977441581E-12</v>
      </c>
      <c r="COR1240">
        <v>6.0352214091820992E-12</v>
      </c>
      <c r="COT1240">
        <v>5.5876063998011961E-13</v>
      </c>
      <c r="COU1240">
        <v>2.6163708133893583E-12</v>
      </c>
      <c r="COW1240">
        <v>1.1213840159741769E-15</v>
      </c>
      <c r="COY1240">
        <v>8.1958021113905952E-12</v>
      </c>
      <c r="CPA1240">
        <v>4.8585022139357303E-13</v>
      </c>
      <c r="CPB1240">
        <v>1.780969009871129E-12</v>
      </c>
      <c r="CPC1240">
        <v>1.6890332077700195E-12</v>
      </c>
      <c r="CPE1240">
        <v>1.9400768463796563E-11</v>
      </c>
      <c r="CPH1240">
        <v>2.1323737354968835E-12</v>
      </c>
      <c r="CPI1240">
        <v>2.2626773431519017E-14</v>
      </c>
      <c r="CPJ1240">
        <v>1.4750364237916067E-11</v>
      </c>
      <c r="CPK1240">
        <v>1.5551150577203839E-11</v>
      </c>
      <c r="CPL1240">
        <v>2.0067415445192055E-12</v>
      </c>
      <c r="CPM1240">
        <v>2.9097491374830021E-12</v>
      </c>
      <c r="CPP1240">
        <v>9.2958083089743442E-12</v>
      </c>
      <c r="CPQ1240">
        <v>1.6121877444397998E-13</v>
      </c>
      <c r="GNW1240">
        <v>1.3045951876917661E-18</v>
      </c>
      <c r="GNX1240">
        <v>5.9333547106404026E-16</v>
      </c>
      <c r="GWJ1240">
        <v>2.4361486772957615E-18</v>
      </c>
      <c r="GWK1240">
        <v>4.5612835062728091E-17</v>
      </c>
      <c r="HPU1240">
        <v>2.2911864848354514E-12</v>
      </c>
      <c r="HPV1240">
        <v>7.4845575736966722E-11</v>
      </c>
      <c r="HPZ1240">
        <v>5.1023942617439941E-12</v>
      </c>
      <c r="IBG1240">
        <v>1.0692380334647943E-13</v>
      </c>
      <c r="IBM1240">
        <v>5.0794697621531091E-14</v>
      </c>
      <c r="IBR1240">
        <v>5.6063080625671517E-12</v>
      </c>
      <c r="IBS1240">
        <v>7.1857160053227508E-11</v>
      </c>
      <c r="IBW1240">
        <v>4.3085848861918057E-14</v>
      </c>
      <c r="IBX1240">
        <v>9.2794216697156332E-13</v>
      </c>
      <c r="ICA1240">
        <v>4.0166489959879229E-17</v>
      </c>
      <c r="ICG1240">
        <v>1.6101158264222982E-14</v>
      </c>
      <c r="ICK1240">
        <v>1.9570622430172844E-15</v>
      </c>
      <c r="ICL1240">
        <v>1.4527461108299948E-13</v>
      </c>
      <c r="KMJ1240">
        <v>2.6493394456316749E-19</v>
      </c>
      <c r="KMK1240">
        <v>8.8832854904383498E-17</v>
      </c>
      <c r="KPN1240">
        <v>5.1459514435521005E-16</v>
      </c>
      <c r="KPO1240">
        <v>1.1391267557161001E-14</v>
      </c>
      <c r="KSN1240">
        <v>3.2531741794471664E-20</v>
      </c>
      <c r="KSO1240">
        <v>4.5825215643478393E-19</v>
      </c>
      <c r="KST1240">
        <v>2.5041176336651284E-19</v>
      </c>
      <c r="KSU1240">
        <v>3.5273773929572278E-18</v>
      </c>
      <c r="LCD1240">
        <v>1.2815393102326358E-14</v>
      </c>
      <c r="VML1240">
        <v>8.8508975751956869E-11</v>
      </c>
      <c r="WIQ1240">
        <v>2.7358438693959706E-16</v>
      </c>
      <c r="WIS1240">
        <v>1.3403626474485459E-14</v>
      </c>
      <c r="WJD1240">
        <v>5.6007794861444688E-20</v>
      </c>
      <c r="WJE1240">
        <v>4.1061442814247757E-19</v>
      </c>
      <c r="XDJ1240">
        <v>1.1152312960743386E-16</v>
      </c>
      <c r="XDK1240">
        <v>4.2430933776011565E-18</v>
      </c>
    </row>
    <row r="1241" spans="2:1011 1324:2025 2112:2461 5119:5120 5144:6143 6149:7011 7299:7951 8194:8194 12270:12272 14432:15222 15472:16339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U1241">
        <v>3.4476390740287579E-15</v>
      </c>
      <c r="PV1241">
        <v>9.9121398927232348E-15</v>
      </c>
      <c r="AIA1241">
        <v>7.5661421814204765E-15</v>
      </c>
      <c r="AIB1241">
        <v>9.0401222246281525E-15</v>
      </c>
      <c r="AZC1241">
        <v>2.7331014440953392E-13</v>
      </c>
      <c r="AZD1241">
        <v>2.3377974815354609E-14</v>
      </c>
      <c r="AZE1241">
        <v>1.8132685370691719E-14</v>
      </c>
      <c r="AZF1241">
        <v>4.6231014415938426E-14</v>
      </c>
      <c r="AZG1241">
        <v>3.0381240764653129E-38</v>
      </c>
      <c r="AZH1241">
        <v>2.9753265781460433E-39</v>
      </c>
      <c r="AZI1241">
        <v>1.927998650259328E-39</v>
      </c>
      <c r="AZJ1241">
        <v>4.3512948518886765E-39</v>
      </c>
      <c r="AZK1241">
        <v>1.1105185873752228E-19</v>
      </c>
      <c r="AZL1241">
        <v>5.0039268895417451E-21</v>
      </c>
      <c r="AZM1241">
        <v>6.3151753906382799E-21</v>
      </c>
      <c r="AZN1241">
        <v>3.9504567795175501E-20</v>
      </c>
      <c r="AZO1241">
        <v>2.1189459286640925E-38</v>
      </c>
      <c r="AZP1241">
        <v>2.0751476834165353E-39</v>
      </c>
      <c r="AZQ1241">
        <v>1.3446866512411102E-39</v>
      </c>
      <c r="AZR1241">
        <v>3.0348196053775475E-39</v>
      </c>
      <c r="GNW1241">
        <v>9.4187346134743303E-16</v>
      </c>
      <c r="GNX1241">
        <v>5.4973016781253375E-14</v>
      </c>
      <c r="GWJ1241">
        <v>8.210939009993202E-16</v>
      </c>
      <c r="GWK1241">
        <v>2.5469168877408082E-15</v>
      </c>
      <c r="HQH1241">
        <v>3.7319130345081621E-13</v>
      </c>
      <c r="HQI1241">
        <v>2.0366866032950936E-13</v>
      </c>
      <c r="HQJ1241">
        <v>3.4748800892702159E-11</v>
      </c>
      <c r="KMJ1241">
        <v>5.2182757021386895E-16</v>
      </c>
      <c r="KMK1241">
        <v>1.5042394884163939E-14</v>
      </c>
      <c r="KSN1241">
        <v>4.7992955229067244E-18</v>
      </c>
      <c r="KSO1241">
        <v>3.4928117899967962E-17</v>
      </c>
      <c r="KST1241">
        <v>3.6942382685833047E-17</v>
      </c>
      <c r="KSU1241">
        <v>2.6885777127035873E-16</v>
      </c>
      <c r="WJD1241">
        <v>1.9002402934332596E-17</v>
      </c>
      <c r="WJE1241">
        <v>6.0775602790951982E-17</v>
      </c>
      <c r="XDJ1241">
        <v>2.3007401516805412E-14</v>
      </c>
      <c r="XDK1241">
        <v>5.9780988275556408E-16</v>
      </c>
    </row>
    <row r="1242" spans="2:1011 1324:2025 2112:2461 5119:5120 5144:6143 6149:7011 7299:7951 8194:8194 12270:12272 14432:15222 15472:16339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U1242">
        <v>3.4710840586709339E-13</v>
      </c>
      <c r="PV1242">
        <v>8.8170680201149661E-13</v>
      </c>
      <c r="AIA1242">
        <v>6.5071131630379238E-13</v>
      </c>
      <c r="AIB1242">
        <v>7.7261494818030121E-13</v>
      </c>
      <c r="AZC1242">
        <v>2.179158063815467E-11</v>
      </c>
      <c r="AZD1242">
        <v>2.1539395875716321E-12</v>
      </c>
      <c r="AZE1242">
        <v>1.6106728788852812E-12</v>
      </c>
      <c r="AZF1242">
        <v>3.7902354175990212E-12</v>
      </c>
      <c r="AZG1242">
        <v>2.4223588898993716E-36</v>
      </c>
      <c r="AZH1242">
        <v>2.7413297145027229E-37</v>
      </c>
      <c r="AZI1242">
        <v>1.7125842493905627E-37</v>
      </c>
      <c r="AZJ1242">
        <v>3.5673956257292684E-37</v>
      </c>
      <c r="AZK1242">
        <v>8.8543933849360787E-18</v>
      </c>
      <c r="AZL1242">
        <v>4.6103891829069255E-19</v>
      </c>
      <c r="AZM1242">
        <v>5.6095837539571432E-19</v>
      </c>
      <c r="AZN1242">
        <v>3.2387697718914334E-18</v>
      </c>
      <c r="AZO1242">
        <v>1.6894792241294752E-36</v>
      </c>
      <c r="AZP1242">
        <v>1.9119460862934659E-37</v>
      </c>
      <c r="AZQ1242">
        <v>1.1944454312618487E-37</v>
      </c>
      <c r="AZR1242">
        <v>2.48808746674624E-37</v>
      </c>
      <c r="GNW1242">
        <v>8.4985489240321625E-14</v>
      </c>
      <c r="GNX1242">
        <v>4.693909200966408E-12</v>
      </c>
      <c r="GWJ1242">
        <v>7.285855301172951E-14</v>
      </c>
      <c r="GWK1242">
        <v>2.1779398669267215E-13</v>
      </c>
      <c r="KMJ1242">
        <v>3.5887342543291804E-14</v>
      </c>
      <c r="KMK1242">
        <v>3.3571650397483953E-13</v>
      </c>
      <c r="KSN1242">
        <v>4.1287364723030525E-16</v>
      </c>
      <c r="KSO1242">
        <v>3.0024109134502307E-15</v>
      </c>
      <c r="KST1242">
        <v>3.1780781583626605E-15</v>
      </c>
      <c r="KSU1242">
        <v>2.3110936264583838E-14</v>
      </c>
      <c r="WJD1242">
        <v>1.5677322069299533E-15</v>
      </c>
      <c r="WJE1242">
        <v>4.9175582247105335E-15</v>
      </c>
      <c r="XDJ1242">
        <v>1.8419235055774433E-12</v>
      </c>
      <c r="XDK1242">
        <v>4.6319777478820111E-14</v>
      </c>
    </row>
    <row r="1243" spans="2:1011 1324:2025 2112:2461 5119:5120 5144:6143 6149:7011 7299:7951 8194:8194 12270:12272 14432:15222 15472:16339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U1243">
        <v>2.8260048551383446E-15</v>
      </c>
      <c r="PV1243">
        <v>7.40496014161226E-15</v>
      </c>
      <c r="AIA1243">
        <v>9.277121464749375E-14</v>
      </c>
      <c r="AIB1243">
        <v>3.5029683785805493E-12</v>
      </c>
      <c r="AZC1243">
        <v>3.1532905742773112E-12</v>
      </c>
      <c r="AZD1243">
        <v>3.2413926978304429E-14</v>
      </c>
      <c r="AZE1243">
        <v>6.7617670510528106E-14</v>
      </c>
      <c r="AZF1243">
        <v>4.2240816657950904E-13</v>
      </c>
      <c r="AZG1243">
        <v>3.5052076220952861E-37</v>
      </c>
      <c r="AZH1243">
        <v>4.1253367412001485E-39</v>
      </c>
      <c r="AZI1243">
        <v>7.1896012539153846E-39</v>
      </c>
      <c r="AZJ1243">
        <v>3.9757346964020599E-38</v>
      </c>
      <c r="AZK1243">
        <v>1.2812505740302678E-18</v>
      </c>
      <c r="AZL1243">
        <v>6.9380227365053682E-21</v>
      </c>
      <c r="AZM1243">
        <v>2.3549597869854057E-20</v>
      </c>
      <c r="AZN1243">
        <v>3.6094929485526391E-19</v>
      </c>
      <c r="AZO1243">
        <v>2.4447143148290664E-37</v>
      </c>
      <c r="AZP1243">
        <v>2.8772246531501437E-39</v>
      </c>
      <c r="AZQ1243">
        <v>5.0144022832100966E-39</v>
      </c>
      <c r="AZR1243">
        <v>2.772884397200624E-38</v>
      </c>
      <c r="GNW1243">
        <v>1.423815743568072E-15</v>
      </c>
      <c r="GNX1243">
        <v>5.2610544172702256E-14</v>
      </c>
      <c r="GWJ1243">
        <v>3.714356238573165E-15</v>
      </c>
      <c r="GWK1243">
        <v>1.1907835569858991E-14</v>
      </c>
      <c r="KMJ1243">
        <v>6.6412888459399088E-17</v>
      </c>
      <c r="KMK1243">
        <v>8.0481254880913103E-16</v>
      </c>
      <c r="KSN1243">
        <v>1.7031792342759918E-17</v>
      </c>
      <c r="KSO1243">
        <v>3.9318936539879097E-17</v>
      </c>
      <c r="KST1243">
        <v>1.3110153095361004E-16</v>
      </c>
      <c r="KSU1243">
        <v>3.0265591971224584E-16</v>
      </c>
      <c r="WJD1243">
        <v>4.0731509731865529E-17</v>
      </c>
      <c r="WJE1243">
        <v>1.1614030679942623E-16</v>
      </c>
      <c r="XDJ1243">
        <v>4.1577079005644432E-14</v>
      </c>
      <c r="XDK1243">
        <v>1.2525085544951227E-15</v>
      </c>
    </row>
    <row r="1244" spans="2:1011 1324:2025 2112:2461 5119:5120 5144:6143 6149:7011 7299:7951 8194:8194 12270:12272 14432:15222 15472:16339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U1244">
        <v>1.8287894269018222E-20</v>
      </c>
      <c r="PV1244">
        <v>6.4206130455539969E-20</v>
      </c>
      <c r="AIA1244">
        <v>5.1471278660088042E-19</v>
      </c>
      <c r="AIB1244">
        <v>4.1536073880821119E-19</v>
      </c>
      <c r="AZC1244">
        <v>1.324417508321471E-18</v>
      </c>
      <c r="AZD1244">
        <v>1.4955405591261441E-19</v>
      </c>
      <c r="AZE1244">
        <v>5.305050171134998E-19</v>
      </c>
      <c r="AZF1244">
        <v>2.0483918899127827E-19</v>
      </c>
      <c r="AZG1244">
        <v>1.4722266266466533E-43</v>
      </c>
      <c r="AZH1244">
        <v>1.9033819693144825E-44</v>
      </c>
      <c r="AZI1244">
        <v>5.6407141912020784E-44</v>
      </c>
      <c r="AZJ1244">
        <v>1.9279605255979543E-44</v>
      </c>
      <c r="AZK1244">
        <v>5.3813965215734163E-25</v>
      </c>
      <c r="AZL1244">
        <v>3.2011222859631177E-26</v>
      </c>
      <c r="AZM1244">
        <v>1.8476205593355604E-25</v>
      </c>
      <c r="AZN1244">
        <v>1.7503582239859174E-25</v>
      </c>
      <c r="AZO1244">
        <v>1.0268075095317839E-43</v>
      </c>
      <c r="AZP1244">
        <v>1.3275176961383954E-44</v>
      </c>
      <c r="AZQ1244">
        <v>3.9341277937904637E-44</v>
      </c>
      <c r="AZR1244">
        <v>1.3446600611170419E-44</v>
      </c>
      <c r="GNW1244">
        <v>3.0417735730948991E-21</v>
      </c>
      <c r="GNX1244">
        <v>9.2265690417912091E-19</v>
      </c>
      <c r="GWJ1244">
        <v>1.814322208046219E-20</v>
      </c>
      <c r="GWK1244">
        <v>6.9550511205554328E-20</v>
      </c>
      <c r="KMJ1244">
        <v>2.4226240733124306E-22</v>
      </c>
      <c r="KMK1244">
        <v>2.2585547725131583E-21</v>
      </c>
      <c r="KSN1244">
        <v>7.8399416031715879E-21</v>
      </c>
      <c r="KSO1244">
        <v>1.6434893108821196E-20</v>
      </c>
      <c r="KST1244">
        <v>6.0347632596613803E-20</v>
      </c>
      <c r="KSU1244">
        <v>1.2650692330342536E-19</v>
      </c>
      <c r="VFB1244">
        <v>3.8055221644435858E-12</v>
      </c>
      <c r="WJD1244">
        <v>1.6461736674114045E-22</v>
      </c>
      <c r="WJE1244">
        <v>4.6789568101359241E-22</v>
      </c>
      <c r="XDJ1244">
        <v>2.5878078689131316E-19</v>
      </c>
      <c r="XDK1244">
        <v>1.1199922659913705E-20</v>
      </c>
    </row>
    <row r="1245" spans="2:1011 1324:2025 2112:2461 5119:5120 5144:6143 6149:7011 7299:7951 8194:8194 12270:12272 14432:15222 15472:16339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U1245">
        <v>6.4930272683589471E-15</v>
      </c>
      <c r="PV1245">
        <v>9.9216569048875864E-14</v>
      </c>
      <c r="AIA1245">
        <v>1.0427378176307648E-14</v>
      </c>
      <c r="AIB1245">
        <v>1.3952884150740426E-14</v>
      </c>
      <c r="AZC1245">
        <v>1.7256296975474834E-12</v>
      </c>
      <c r="AZD1245">
        <v>3.7505074669737108E-14</v>
      </c>
      <c r="AZE1245">
        <v>9.546342898080252E-14</v>
      </c>
      <c r="AZF1245">
        <v>2.5604018595858679E-13</v>
      </c>
      <c r="AZG1245">
        <v>1.9182153456136084E-37</v>
      </c>
      <c r="AZH1245">
        <v>4.7732896609559501E-39</v>
      </c>
      <c r="AZI1245">
        <v>1.0150364298583389E-38</v>
      </c>
      <c r="AZJ1245">
        <v>2.4098678281524285E-38</v>
      </c>
      <c r="AZK1245">
        <v>7.0116089477517202E-19</v>
      </c>
      <c r="AZL1245">
        <v>8.027754889653891E-21</v>
      </c>
      <c r="AZM1245">
        <v>3.3247601504184261E-20</v>
      </c>
      <c r="AZN1245">
        <v>2.1878725812694852E-19</v>
      </c>
      <c r="AZO1245">
        <v>1.3378632651560597E-37</v>
      </c>
      <c r="AZP1245">
        <v>3.3291407588544311E-39</v>
      </c>
      <c r="AZQ1245">
        <v>7.0793926000433312E-39</v>
      </c>
      <c r="AZR1245">
        <v>1.6807673072468193E-38</v>
      </c>
      <c r="BJZ1245">
        <v>1.3769134933434761E-11</v>
      </c>
      <c r="BKA1245">
        <v>1.5513666772967277E-13</v>
      </c>
      <c r="BKD1245">
        <v>5.5466922306563924E-12</v>
      </c>
      <c r="BKF1245">
        <v>3.5020355161447915E-9</v>
      </c>
      <c r="BKG1245">
        <v>6.5403533273825894E-9</v>
      </c>
      <c r="BKH1245">
        <v>5.3282129990990404E-8</v>
      </c>
      <c r="BKI1245">
        <v>4.9614132359095786E-8</v>
      </c>
      <c r="BKJ1245">
        <v>2.9380402318837557E-9</v>
      </c>
      <c r="BKL1245">
        <v>9.7358944672493335E-9</v>
      </c>
      <c r="BKM1245">
        <v>8.8385546794275525E-12</v>
      </c>
      <c r="BKN1245">
        <v>3.7277045946593525E-8</v>
      </c>
      <c r="BKO1245">
        <v>1.0370494965048223E-10</v>
      </c>
      <c r="BKP1245">
        <v>3.1375519378332637E-12</v>
      </c>
      <c r="BKQ1245">
        <v>7.7542574032316909E-9</v>
      </c>
      <c r="BKR1245">
        <v>1.5282367727487255E-12</v>
      </c>
      <c r="BKS1245">
        <v>9.7528749945222557E-10</v>
      </c>
      <c r="BKT1245">
        <v>1.7723462209363541E-20</v>
      </c>
      <c r="GNW1245">
        <v>6.2227999020893359E-16</v>
      </c>
      <c r="GNX1245">
        <v>2.964533981377823E-14</v>
      </c>
      <c r="GWJ1245">
        <v>2.3953904167157989E-15</v>
      </c>
      <c r="GWK1245">
        <v>6.5122210339201517E-15</v>
      </c>
      <c r="KMJ1245">
        <v>1.6178784772532123E-17</v>
      </c>
      <c r="KMK1245">
        <v>8.9169939367783617E-16</v>
      </c>
      <c r="KSN1245">
        <v>6.6334702078364143E-18</v>
      </c>
      <c r="KSO1245">
        <v>4.7470665552276782E-17</v>
      </c>
      <c r="KST1245">
        <v>5.1060867951000009E-17</v>
      </c>
      <c r="KSU1245">
        <v>3.6540352324902805E-16</v>
      </c>
      <c r="WJD1245">
        <v>1.3689052272814518E-17</v>
      </c>
      <c r="WJE1245">
        <v>1.9390374854873229E-16</v>
      </c>
      <c r="XDJ1245">
        <v>3.7588126516344182E-14</v>
      </c>
      <c r="XDK1245">
        <v>8.5201563073768177E-16</v>
      </c>
    </row>
    <row r="1246" spans="2:1011 1324:2025 2112:2461 5119:5120 5144:6143 6149:7011 7299:7951 8194:8194 12270:12272 14432:15222 15472:16339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U1246">
        <v>2.32708675879689E-21</v>
      </c>
      <c r="PV1246">
        <v>4.0120040023156873E-21</v>
      </c>
      <c r="AIA1246">
        <v>4.1755445388344467E-20</v>
      </c>
      <c r="AIB1246">
        <v>3.4370210863766778E-20</v>
      </c>
      <c r="AZC1246">
        <v>4.3527025351932737E-19</v>
      </c>
      <c r="AZD1246">
        <v>7.2987402679217069E-20</v>
      </c>
      <c r="AZE1246">
        <v>1.0948096631200236E-19</v>
      </c>
      <c r="AZF1246">
        <v>6.6014771419469171E-20</v>
      </c>
      <c r="AZG1246">
        <v>4.838477692963561E-44</v>
      </c>
      <c r="AZH1246">
        <v>9.289143340110692E-45</v>
      </c>
      <c r="AZI1246">
        <v>1.1640810556377923E-44</v>
      </c>
      <c r="AZJ1246">
        <v>6.2133556586442926E-45</v>
      </c>
      <c r="AZK1246">
        <v>1.7685977522314271E-25</v>
      </c>
      <c r="AZL1246">
        <v>1.5622551985317689E-26</v>
      </c>
      <c r="AZM1246">
        <v>3.8129570444892216E-26</v>
      </c>
      <c r="AZN1246">
        <v>5.6409859181554665E-26</v>
      </c>
      <c r="AZO1246">
        <v>3.3746062867734807E-44</v>
      </c>
      <c r="AZP1246">
        <v>6.4787322590873139E-45</v>
      </c>
      <c r="AZQ1246">
        <v>8.118907429049557E-45</v>
      </c>
      <c r="AZR1246">
        <v>4.3335177711190383E-45</v>
      </c>
      <c r="GNW1246">
        <v>4.4458844343701687E-22</v>
      </c>
      <c r="GNX1246">
        <v>1.8323854879612474E-20</v>
      </c>
      <c r="GWJ1246">
        <v>3.0997207474769439E-21</v>
      </c>
      <c r="GWK1246">
        <v>5.5112821501392883E-21</v>
      </c>
      <c r="KMJ1246">
        <v>2.0641902297118098E-23</v>
      </c>
      <c r="KMK1246">
        <v>1.7998349355766578E-22</v>
      </c>
      <c r="KSN1246">
        <v>4.0011573443918679E-21</v>
      </c>
      <c r="KSO1246">
        <v>8.3192433868881221E-21</v>
      </c>
      <c r="KST1246">
        <v>3.0798746419606288E-20</v>
      </c>
      <c r="KSU1246">
        <v>6.4037038642052404E-20</v>
      </c>
      <c r="WHC1246">
        <v>3.0041525094498047E-13</v>
      </c>
      <c r="WJD1246">
        <v>5.4836336951414015E-23</v>
      </c>
      <c r="WJE1246">
        <v>1.6203146891790314E-22</v>
      </c>
      <c r="XDJ1246">
        <v>1.1131857787889811E-20</v>
      </c>
      <c r="XDK1246">
        <v>2.4399678298269228E-22</v>
      </c>
    </row>
    <row r="1247" spans="2:1011 1324:2025 2112:2461 5119:5120 5144:6143 6149:7011 7299:7951 8194:8194 12270:12272 14432:15222 15472:16339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11 1324:2025 2112:2461 5119:5120 5144:6143 6149:7011 7299:7951 8194:8194 12270:12272 14432:15222 15472:16339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U1248">
        <v>5.2800744081716168E-21</v>
      </c>
      <c r="PV1248">
        <v>1.7097694039456351E-20</v>
      </c>
      <c r="AIA1248">
        <v>1.5481795880730546E-18</v>
      </c>
      <c r="AIB1248">
        <v>1.2230266845092229E-18</v>
      </c>
      <c r="AZC1248">
        <v>2.8874946185372199E-19</v>
      </c>
      <c r="AZD1248">
        <v>1.702806511802315E-20</v>
      </c>
      <c r="AZE1248">
        <v>3.0866647376498656E-20</v>
      </c>
      <c r="AZF1248">
        <v>4.6076615570262133E-20</v>
      </c>
      <c r="AZG1248">
        <v>3.2097480099738596E-44</v>
      </c>
      <c r="AZH1248">
        <v>2.1671703866658138E-45</v>
      </c>
      <c r="AZI1248">
        <v>3.2819658678967014E-45</v>
      </c>
      <c r="AZJ1248">
        <v>4.3367627264135521E-45</v>
      </c>
      <c r="AZK1248">
        <v>1.1732518936533373E-25</v>
      </c>
      <c r="AZL1248">
        <v>3.6447636544197117E-27</v>
      </c>
      <c r="AZM1248">
        <v>1.0750106116032939E-26</v>
      </c>
      <c r="AZN1248">
        <v>3.9372633427228368E-26</v>
      </c>
      <c r="AZO1248">
        <v>2.2386453964990276E-44</v>
      </c>
      <c r="AZP1248">
        <v>1.5114974740893012E-45</v>
      </c>
      <c r="AZQ1248">
        <v>2.2890138910605729E-45</v>
      </c>
      <c r="AZR1248">
        <v>3.0246841443711798E-45</v>
      </c>
      <c r="GNW1248">
        <v>4.2563502935426791E-22</v>
      </c>
      <c r="GNX1248">
        <v>3.946525498792799E-20</v>
      </c>
      <c r="GWJ1248">
        <v>1.0368373453464179E-21</v>
      </c>
      <c r="GWK1248">
        <v>3.2293567015078374E-21</v>
      </c>
      <c r="KMJ1248">
        <v>5.556048844778624E-23</v>
      </c>
      <c r="KMK1248">
        <v>5.337991931385527E-22</v>
      </c>
      <c r="KSN1248">
        <v>7.417847323514168E-20</v>
      </c>
      <c r="KSO1248">
        <v>1.5505521063212312E-19</v>
      </c>
      <c r="KST1248">
        <v>5.7098578994021378E-19</v>
      </c>
      <c r="KSU1248">
        <v>1.1935311966651057E-18</v>
      </c>
      <c r="WJD1248">
        <v>4.798751256724558E-23</v>
      </c>
      <c r="WJE1248">
        <v>1.0573596195824406E-22</v>
      </c>
      <c r="XDJ1248">
        <v>2.3177846537397447E-20</v>
      </c>
      <c r="XDK1248">
        <v>6.116002333011269E-22</v>
      </c>
    </row>
    <row r="1249" spans="2:922 1355:2025 2136:3054 3135:3281 5119:5120 5144:6143 6145:7011 7188:8138 8194:8199 10353:11210 14754:15221 15472:16339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U1249">
        <v>5.9453643319423037E-20</v>
      </c>
      <c r="PV1249">
        <v>2.4795969104326177E-19</v>
      </c>
      <c r="AIA1249">
        <v>3.0315960367905916E-19</v>
      </c>
      <c r="AIB1249">
        <v>2.9908891782166613E-19</v>
      </c>
      <c r="AZC1249">
        <v>8.6444157728400312E-18</v>
      </c>
      <c r="AZD1249">
        <v>1.031524205310684E-18</v>
      </c>
      <c r="AZE1249">
        <v>1.214437561507439E-18</v>
      </c>
      <c r="AZF1249">
        <v>3.3387035543105251E-16</v>
      </c>
      <c r="AZG1249">
        <v>9.6091594928463467E-43</v>
      </c>
      <c r="AZH1249">
        <v>1.3128260289022409E-43</v>
      </c>
      <c r="AZI1249">
        <v>1.2912781154826018E-43</v>
      </c>
      <c r="AZJ1249">
        <v>3.1424107325762891E-41</v>
      </c>
      <c r="AZK1249">
        <v>3.5124142257793573E-24</v>
      </c>
      <c r="AZL1249">
        <v>2.207920809623383E-25</v>
      </c>
      <c r="AZM1249">
        <v>4.2295920571669737E-25</v>
      </c>
      <c r="AZN1249">
        <v>2.8529341736396451E-22</v>
      </c>
      <c r="AZO1249">
        <v>6.7019281875218744E-43</v>
      </c>
      <c r="AZP1249">
        <v>9.1563323253844889E-44</v>
      </c>
      <c r="AZQ1249">
        <v>9.0060459570118426E-44</v>
      </c>
      <c r="AZR1249">
        <v>2.1916808729320194E-41</v>
      </c>
      <c r="GNW1249">
        <v>3.3330395200320137E-21</v>
      </c>
      <c r="GNX1249">
        <v>3.4462149777629079E-19</v>
      </c>
      <c r="GWJ1249">
        <v>2.1164981775523894E-20</v>
      </c>
      <c r="GWK1249">
        <v>6.3226959838768318E-19</v>
      </c>
      <c r="KMJ1249">
        <v>1.1102744309122334E-21</v>
      </c>
      <c r="KMK1249">
        <v>5.1704451688178694E-20</v>
      </c>
      <c r="KSN1249">
        <v>3.0301051851712255E-21</v>
      </c>
      <c r="KSO1249">
        <v>7.6216168003379872E-21</v>
      </c>
      <c r="KST1249">
        <v>2.3324111798209431E-20</v>
      </c>
      <c r="KSU1249">
        <v>5.8667086279432007E-20</v>
      </c>
      <c r="KZL1249">
        <v>1.4140467439757278E-15</v>
      </c>
      <c r="KZV1249">
        <v>9.2300756774119366E-16</v>
      </c>
      <c r="KZW1249">
        <v>1.7638469362743465E-17</v>
      </c>
      <c r="KZZ1249">
        <v>5.9417739916320815E-17</v>
      </c>
      <c r="WJD1249">
        <v>5.4665557803374938E-22</v>
      </c>
      <c r="WJE1249">
        <v>5.2554305803195148E-21</v>
      </c>
      <c r="XDJ1249">
        <v>5.2349352991761487E-19</v>
      </c>
      <c r="XDK1249">
        <v>2.0475143929510394E-20</v>
      </c>
    </row>
    <row r="1250" spans="2:922 1355:2025 2136:3054 3135:3281 5119:5120 5144:6143 6145:7011 7188:8138 8194:8199 10353:11210 14754:15221 15472:16339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U1250">
        <v>2.3093317634830072E-21</v>
      </c>
      <c r="PV1250">
        <v>9.6326452329306861E-21</v>
      </c>
      <c r="AIA1250">
        <v>1.1767849877130165E-20</v>
      </c>
      <c r="AIB1250">
        <v>1.1611951711832802E-20</v>
      </c>
      <c r="AZC1250">
        <v>3.358260093311832E-19</v>
      </c>
      <c r="AZD1250">
        <v>4.0059306645477384E-20</v>
      </c>
      <c r="AZE1250">
        <v>4.7180189614438875E-20</v>
      </c>
      <c r="AZF1250">
        <v>1.0574264908869604E-17</v>
      </c>
      <c r="AZG1250">
        <v>3.7330523777539758E-44</v>
      </c>
      <c r="AZH1250">
        <v>5.0983680453838121E-45</v>
      </c>
      <c r="AZI1250">
        <v>5.0165400235005227E-45</v>
      </c>
      <c r="AZJ1250">
        <v>9.9525708102583321E-43</v>
      </c>
      <c r="AZK1250">
        <v>1.3645341496271269E-25</v>
      </c>
      <c r="AZL1250">
        <v>8.5744741913248911E-27</v>
      </c>
      <c r="AZM1250">
        <v>1.6431717988133065E-26</v>
      </c>
      <c r="AZN1250">
        <v>9.0357473279362506E-24</v>
      </c>
      <c r="AZO1250">
        <v>2.6036251114980829E-44</v>
      </c>
      <c r="AZP1250">
        <v>3.5558673512658793E-45</v>
      </c>
      <c r="AZQ1250">
        <v>3.4987962279489052E-45</v>
      </c>
      <c r="AZR1250">
        <v>6.9414411220081186E-43</v>
      </c>
      <c r="GNW1250">
        <v>1.2943456659816005E-22</v>
      </c>
      <c r="GNX1250">
        <v>1.338904012063059E-20</v>
      </c>
      <c r="GWJ1250">
        <v>8.2192235192459174E-22</v>
      </c>
      <c r="GWK1250">
        <v>2.4564379885457935E-20</v>
      </c>
      <c r="KMJ1250">
        <v>4.3135249970380167E-23</v>
      </c>
      <c r="KMK1250">
        <v>2.0088680041437226E-21</v>
      </c>
      <c r="KSN1250">
        <v>1.1773332311082106E-22</v>
      </c>
      <c r="KSO1250">
        <v>2.9613420069423484E-22</v>
      </c>
      <c r="KST1250">
        <v>9.062474807970509E-22</v>
      </c>
      <c r="KSU1250">
        <v>2.2794810022000682E-21</v>
      </c>
      <c r="KZL1250">
        <v>4.4188960749241493E-17</v>
      </c>
      <c r="KZV1250">
        <v>2.8843986491912302E-17</v>
      </c>
      <c r="KZW1250">
        <v>4.2011627027625338E-19</v>
      </c>
      <c r="KZZ1250">
        <v>2.9246336653422579E-18</v>
      </c>
      <c r="WJD1250">
        <v>2.1238865653208811E-23</v>
      </c>
      <c r="WJE1250">
        <v>2.0419463254762599E-22</v>
      </c>
      <c r="XDJ1250">
        <v>2.0337467139072083E-20</v>
      </c>
      <c r="XDK1250">
        <v>7.9550709408238585E-22</v>
      </c>
    </row>
    <row r="1251" spans="2:922 1355:2025 2136:3054 3135:3281 5119:5120 5144:6143 6145:7011 7188:8138 8194:8199 10353:11210 14754:15221 15472:16339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U1251">
        <v>3.4591039455701381E-22</v>
      </c>
      <c r="PV1251">
        <v>1.4436808420384973E-21</v>
      </c>
      <c r="AIA1251">
        <v>1.7576592496111891E-21</v>
      </c>
      <c r="AIB1251">
        <v>1.7357649992320798E-21</v>
      </c>
      <c r="AZC1251">
        <v>5.0338725959793026E-20</v>
      </c>
      <c r="AZD1251">
        <v>5.995323609517369E-21</v>
      </c>
      <c r="AZE1251">
        <v>7.0725013206717148E-21</v>
      </c>
      <c r="AZF1251">
        <v>1.0522558152716131E-20</v>
      </c>
      <c r="AZG1251">
        <v>5.5956684537793507E-45</v>
      </c>
      <c r="AZH1251">
        <v>7.6302784226919156E-46</v>
      </c>
      <c r="AZI1251">
        <v>7.519996471263001E-46</v>
      </c>
      <c r="AZJ1251">
        <v>9.903904055980753E-46</v>
      </c>
      <c r="AZK1251">
        <v>2.0453719697785491E-26</v>
      </c>
      <c r="AZL1251">
        <v>1.283266033868092E-27</v>
      </c>
      <c r="AZM1251">
        <v>2.4631810113881083E-27</v>
      </c>
      <c r="AZN1251">
        <v>8.9915637191675519E-27</v>
      </c>
      <c r="AZO1251">
        <v>3.9027105509414655E-45</v>
      </c>
      <c r="AZP1251">
        <v>5.321753487154563E-46</v>
      </c>
      <c r="AZQ1251">
        <v>5.244837111751856E-46</v>
      </c>
      <c r="AZR1251">
        <v>6.9074983934551011E-46</v>
      </c>
      <c r="GNW1251">
        <v>1.9368550925334278E-23</v>
      </c>
      <c r="GNX1251">
        <v>2.0075288115804011E-21</v>
      </c>
      <c r="GWJ1251">
        <v>1.2299605539802951E-22</v>
      </c>
      <c r="GWK1251">
        <v>3.6830065815723718E-21</v>
      </c>
      <c r="KMJ1251">
        <v>6.4672899045097939E-24</v>
      </c>
      <c r="KMK1251">
        <v>3.0125589134550261E-22</v>
      </c>
      <c r="KSN1251">
        <v>1.7658890862086051E-23</v>
      </c>
      <c r="KSO1251">
        <v>4.4417236532450231E-23</v>
      </c>
      <c r="KST1251">
        <v>1.359285963785444E-22</v>
      </c>
      <c r="KSU1251">
        <v>3.418998771792934E-22</v>
      </c>
      <c r="KZZ1251">
        <v>1.0353630129131351E-20</v>
      </c>
      <c r="WJD1251">
        <v>3.1848536427885346E-24</v>
      </c>
      <c r="WJE1251">
        <v>3.062551943558991E-23</v>
      </c>
      <c r="XDJ1251">
        <v>3.0487010731165067E-21</v>
      </c>
      <c r="XDK1251">
        <v>1.1928897030292189E-22</v>
      </c>
    </row>
    <row r="1252" spans="2:922 1355:2025 2136:3054 3135:3281 5119:5120 5144:6143 6145:7011 7188:8138 8194:8199 10353:11210 14754:15221 15472:16339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U1252">
        <v>1.0425541813789811E-22</v>
      </c>
      <c r="PV1252">
        <v>4.3476066791504922E-22</v>
      </c>
      <c r="AIA1252">
        <v>5.3191882397348816E-22</v>
      </c>
      <c r="AIB1252">
        <v>5.2469047468291453E-22</v>
      </c>
      <c r="AZC1252">
        <v>1.5156258844895514E-20</v>
      </c>
      <c r="AZD1252">
        <v>1.8091521199115896E-21</v>
      </c>
      <c r="AZE1252">
        <v>2.129248374446127E-21</v>
      </c>
      <c r="AZF1252">
        <v>6.8279875879030468E-19</v>
      </c>
      <c r="AZG1252">
        <v>1.6847744530410992E-45</v>
      </c>
      <c r="AZH1252">
        <v>2.302516975399766E-46</v>
      </c>
      <c r="AZI1252">
        <v>2.2639713357814705E-46</v>
      </c>
      <c r="AZJ1252">
        <v>6.4265488472082026E-44</v>
      </c>
      <c r="AZK1252">
        <v>6.1583177597339709E-27</v>
      </c>
      <c r="AZL1252">
        <v>3.8723905777121027E-28</v>
      </c>
      <c r="AZM1252">
        <v>7.4156566774123635E-28</v>
      </c>
      <c r="AZN1252">
        <v>5.8345399074338337E-25</v>
      </c>
      <c r="AZO1252">
        <v>1.1750494312076711E-45</v>
      </c>
      <c r="AZP1252">
        <v>1.6058952326858008E-46</v>
      </c>
      <c r="AZQ1252">
        <v>1.5790114965113516E-46</v>
      </c>
      <c r="AZR1252">
        <v>4.4822098019764775E-44</v>
      </c>
      <c r="GNW1252">
        <v>5.8458666306032262E-24</v>
      </c>
      <c r="GNX1252">
        <v>6.0418946726617522E-22</v>
      </c>
      <c r="GWJ1252">
        <v>3.7121333142138545E-23</v>
      </c>
      <c r="GWK1252">
        <v>1.1085015453425082E-21</v>
      </c>
      <c r="KMJ1252">
        <v>1.9465506761233055E-24</v>
      </c>
      <c r="KMK1252">
        <v>9.0645021462454993E-23</v>
      </c>
      <c r="KSN1252">
        <v>5.3119905579956429E-24</v>
      </c>
      <c r="KSO1252">
        <v>1.3361244638754284E-23</v>
      </c>
      <c r="KST1252">
        <v>4.0888831929681698E-23</v>
      </c>
      <c r="KSU1252">
        <v>1.0284763883532358E-22</v>
      </c>
      <c r="KZL1252">
        <v>2.3826687635991014E-18</v>
      </c>
      <c r="KZV1252">
        <v>1.5552677516439111E-18</v>
      </c>
      <c r="KZW1252">
        <v>6.3177790262917499E-20</v>
      </c>
      <c r="KZZ1252">
        <v>9.3929840346758642E-19</v>
      </c>
      <c r="WJD1252">
        <v>9.5837427371131379E-25</v>
      </c>
      <c r="WJE1252">
        <v>9.2132533034236342E-24</v>
      </c>
      <c r="XDJ1252">
        <v>9.1782842006152086E-22</v>
      </c>
      <c r="XDK1252">
        <v>3.5896220404328904E-23</v>
      </c>
    </row>
    <row r="1253" spans="2:922 1355:2025 2136:3054 3135:3281 5119:5120 5144:6143 6145:7011 7188:8138 8194:8199 10353:11210 14754:15221 15472:16339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U1253">
        <v>2.6635896048128276E-19</v>
      </c>
      <c r="PV1253">
        <v>9.3435347934769544E-19</v>
      </c>
      <c r="AIA1253">
        <v>5.5241277126945746E-17</v>
      </c>
      <c r="AIB1253">
        <v>4.3718329640876302E-17</v>
      </c>
      <c r="AZC1253">
        <v>2.1722740372854587E-17</v>
      </c>
      <c r="AZD1253">
        <v>1.9797777095128551E-18</v>
      </c>
      <c r="AZE1253">
        <v>2.7325366675713336E-18</v>
      </c>
      <c r="AZF1253">
        <v>1.1116001823216594E-15</v>
      </c>
      <c r="AZG1253">
        <v>2.4147065845708953E-42</v>
      </c>
      <c r="AZH1253">
        <v>2.519673018924564E-43</v>
      </c>
      <c r="AZI1253">
        <v>2.9054312139430696E-43</v>
      </c>
      <c r="AZJ1253">
        <v>1.0462457317456273E-40</v>
      </c>
      <c r="AZK1253">
        <v>8.8264220872220129E-24</v>
      </c>
      <c r="AZL1253">
        <v>4.2376052648666612E-25</v>
      </c>
      <c r="AZM1253">
        <v>9.5167637690086601E-25</v>
      </c>
      <c r="AZN1253">
        <v>9.4986634661681748E-22</v>
      </c>
      <c r="AZO1253">
        <v>1.6841421079312812E-42</v>
      </c>
      <c r="AZP1253">
        <v>1.757351164942213E-43</v>
      </c>
      <c r="AZQ1253">
        <v>2.0263990169095794E-43</v>
      </c>
      <c r="AZR1253">
        <v>7.2970625223575428E-41</v>
      </c>
      <c r="GNW1253">
        <v>1.9632029241690716E-20</v>
      </c>
      <c r="GNX1253">
        <v>1.8579129406490392E-18</v>
      </c>
      <c r="GWJ1253">
        <v>6.5843209011840287E-20</v>
      </c>
      <c r="GWK1253">
        <v>9.5234322178041049E-19</v>
      </c>
      <c r="HBX1253">
        <v>5.4388573587976368E-34</v>
      </c>
      <c r="HBY1253">
        <v>2.7325980474213487E-34</v>
      </c>
      <c r="KMJ1253">
        <v>3.5945581431612861E-21</v>
      </c>
      <c r="KMK1253">
        <v>8.862226039177825E-20</v>
      </c>
      <c r="KSN1253">
        <v>2.6320201539775989E-18</v>
      </c>
      <c r="KSO1253">
        <v>5.5033962742096399E-18</v>
      </c>
      <c r="KST1253">
        <v>2.0259868412140585E-17</v>
      </c>
      <c r="KSU1253">
        <v>4.2362169669123729E-17</v>
      </c>
      <c r="KZL1253">
        <v>4.8289696306771102E-15</v>
      </c>
      <c r="KZV1253">
        <v>3.152070843836176E-15</v>
      </c>
      <c r="KZW1253">
        <v>2.902329958778697E-17</v>
      </c>
      <c r="KZZ1253">
        <v>3.8425843778219446E-17</v>
      </c>
      <c r="WJD1253">
        <v>2.4432928949476768E-21</v>
      </c>
      <c r="WJE1253">
        <v>1.0743627490230753E-20</v>
      </c>
      <c r="XDJ1253">
        <v>1.516927103147404E-18</v>
      </c>
      <c r="XDK1253">
        <v>4.8775444937383741E-20</v>
      </c>
    </row>
    <row r="1254" spans="2:922 1355:2025 2136:3054 3135:3281 5119:5120 5144:6143 6145:7011 7188:8138 8194:8199 10353:11210 14754:15221 15472:16339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U1254">
        <v>1.1401554585249307E-23</v>
      </c>
      <c r="PV1254">
        <v>3.6919989531029579E-23</v>
      </c>
      <c r="AIA1254">
        <v>3.3430691911965181E-21</v>
      </c>
      <c r="AIB1254">
        <v>2.64094867319816E-21</v>
      </c>
      <c r="AZC1254">
        <v>6.2351256749175108E-22</v>
      </c>
      <c r="AZD1254">
        <v>3.6769635977828877E-23</v>
      </c>
      <c r="AZE1254">
        <v>6.6652046490507177E-23</v>
      </c>
      <c r="AZF1254">
        <v>9.9495765952625715E-23</v>
      </c>
      <c r="AZG1254">
        <v>6.9309851171746652E-47</v>
      </c>
      <c r="AZH1254">
        <v>4.6796900098349915E-48</v>
      </c>
      <c r="AZI1254">
        <v>7.0869291030894736E-48</v>
      </c>
      <c r="AZJ1254">
        <v>9.3646098759431723E-48</v>
      </c>
      <c r="AZK1254">
        <v>2.5334672342937275E-28</v>
      </c>
      <c r="AZL1254">
        <v>7.8703382838479888E-30</v>
      </c>
      <c r="AZM1254">
        <v>2.3213294397798987E-29</v>
      </c>
      <c r="AZN1254">
        <v>8.5019489212274919E-29</v>
      </c>
      <c r="AZO1254">
        <v>4.834029923081936E-47</v>
      </c>
      <c r="AZP1254">
        <v>3.2638594883482341E-48</v>
      </c>
      <c r="AZQ1254">
        <v>4.9427933789967851E-48</v>
      </c>
      <c r="AZR1254">
        <v>6.5313665507846403E-48</v>
      </c>
      <c r="GNW1254">
        <v>9.1909708943994567E-25</v>
      </c>
      <c r="GNX1254">
        <v>8.5219492033911954E-23</v>
      </c>
      <c r="GWJ1254">
        <v>2.2388998099528185E-24</v>
      </c>
      <c r="GWK1254">
        <v>6.9733272414682083E-24</v>
      </c>
      <c r="KMJ1254">
        <v>1.1997481339281132E-25</v>
      </c>
      <c r="KMK1254">
        <v>1.1526619073231496E-24</v>
      </c>
      <c r="KSN1254">
        <v>1.6017765021114325E-22</v>
      </c>
      <c r="KSO1254">
        <v>3.3481923001188517E-22</v>
      </c>
      <c r="KST1254">
        <v>1.2329609676200319E-21</v>
      </c>
      <c r="KSU1254">
        <v>2.5772574467728651E-21</v>
      </c>
      <c r="WJD1254">
        <v>1.0362207076078847E-25</v>
      </c>
      <c r="WJE1254">
        <v>2.2832146835374299E-25</v>
      </c>
      <c r="XDJ1254">
        <v>5.0049196665805644E-23</v>
      </c>
      <c r="XDK1254">
        <v>1.3206619652067905E-24</v>
      </c>
    </row>
    <row r="1255" spans="2:922 1355:2025 2136:3054 3135:3281 5119:5120 5144:6143 6145:7011 7188:8138 8194:8199 10353:11210 14754:15221 15472:16339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U1255">
        <v>1.2292057386533988E-22</v>
      </c>
      <c r="PV1255">
        <v>3.9803574734692758E-22</v>
      </c>
      <c r="AIA1255">
        <v>3.6041750305265777E-20</v>
      </c>
      <c r="AIB1255">
        <v>2.8472163513422104E-20</v>
      </c>
      <c r="AZC1255">
        <v>6.7221116239265581E-21</v>
      </c>
      <c r="AZD1255">
        <v>3.9641478023196648E-22</v>
      </c>
      <c r="AZE1255">
        <v>7.1857813271463702E-22</v>
      </c>
      <c r="AZF1255">
        <v>1.0726674644781237E-21</v>
      </c>
      <c r="AZG1255">
        <v>7.4723202146263342E-46</v>
      </c>
      <c r="AZH1255">
        <v>5.045190787096839E-47</v>
      </c>
      <c r="AZI1255">
        <v>7.6404439919250567E-47</v>
      </c>
      <c r="AZJ1255">
        <v>1.0096019901226424E-46</v>
      </c>
      <c r="AZK1255">
        <v>2.7313402218966889E-27</v>
      </c>
      <c r="AZL1255">
        <v>8.4850402735127993E-29</v>
      </c>
      <c r="AZM1255">
        <v>2.5026336955612076E-28</v>
      </c>
      <c r="AZN1255">
        <v>9.1659819944478143E-28</v>
      </c>
      <c r="AZO1255">
        <v>5.2115852078294774E-46</v>
      </c>
      <c r="AZP1255">
        <v>3.5187787623509142E-47</v>
      </c>
      <c r="AZQ1255">
        <v>5.3288434844677108E-47</v>
      </c>
      <c r="AZR1255">
        <v>7.0414899875671526E-47</v>
      </c>
      <c r="GNW1255">
        <v>9.9088190849065167E-24</v>
      </c>
      <c r="GNX1255">
        <v>9.1875443712504626E-22</v>
      </c>
      <c r="GWJ1255">
        <v>2.4137660124212186E-23</v>
      </c>
      <c r="GWK1255">
        <v>7.5179694125310966E-23</v>
      </c>
      <c r="KMJ1255">
        <v>1.2934528183297705E-24</v>
      </c>
      <c r="KMK1255">
        <v>1.242688986501753E-23</v>
      </c>
      <c r="KSN1255">
        <v>1.7268810614499976E-21</v>
      </c>
      <c r="KSO1255">
        <v>3.6096982728528702E-21</v>
      </c>
      <c r="KST1255">
        <v>1.3292596948971685E-20</v>
      </c>
      <c r="KSU1255">
        <v>2.7785506089309673E-20</v>
      </c>
      <c r="WJD1255">
        <v>1.1171533064017219E-24</v>
      </c>
      <c r="WJE1255">
        <v>2.461542038497853E-24</v>
      </c>
      <c r="XDJ1255">
        <v>5.3958220606331157E-22</v>
      </c>
      <c r="XDK1255">
        <v>1.4238104587541782E-23</v>
      </c>
    </row>
    <row r="1256" spans="2:922 1355:2025 2136:3054 3135:3281 5119:5120 5144:6143 6145:7011 7188:8138 8194:8199 10353:11210 14754:15221 15472:16339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2.2276522915929266E-17</v>
      </c>
      <c r="CQ1256">
        <v>4.5107137974793191E-17</v>
      </c>
      <c r="PU1256">
        <v>9.8299223885938102E-15</v>
      </c>
      <c r="PV1256">
        <v>2.3691291636493941E-14</v>
      </c>
      <c r="ZR1256">
        <v>3.3986333308065146E-14</v>
      </c>
      <c r="ZS1256">
        <v>3.064043656442026E-13</v>
      </c>
      <c r="AIA1256">
        <v>1.5619012916235723E-13</v>
      </c>
      <c r="AIB1256">
        <v>1.3412898362510539E-13</v>
      </c>
      <c r="AIG1256">
        <v>1.3061968761611574E-14</v>
      </c>
      <c r="AIH1256">
        <v>2.6448992200768005E-14</v>
      </c>
      <c r="AIK1256">
        <v>1.745274780230953E-16</v>
      </c>
      <c r="AIL1256">
        <v>3.9400728195963606E-16</v>
      </c>
      <c r="AZC1256">
        <v>8.3710548527721532E-13</v>
      </c>
      <c r="AZD1256">
        <v>1.0981182668453305E-13</v>
      </c>
      <c r="AZE1256">
        <v>2.1309283919584317E-13</v>
      </c>
      <c r="AZF1256">
        <v>1.2339159075939327E-13</v>
      </c>
      <c r="AZG1256">
        <v>9.3052906428198658E-38</v>
      </c>
      <c r="AZH1256">
        <v>1.397580624967842E-38</v>
      </c>
      <c r="AZI1256">
        <v>2.2657576522756445E-38</v>
      </c>
      <c r="AZJ1256">
        <v>1.1613701330606956E-38</v>
      </c>
      <c r="AZK1256">
        <v>3.4013417357868902E-19</v>
      </c>
      <c r="AZL1256">
        <v>2.3504617345020372E-20</v>
      </c>
      <c r="AZM1256">
        <v>7.4215077717387967E-20</v>
      </c>
      <c r="AZN1256">
        <v>1.0543855729950023E-19</v>
      </c>
      <c r="AZO1256">
        <v>6.4899942288002362E-38</v>
      </c>
      <c r="AZP1256">
        <v>9.7474550107941582E-39</v>
      </c>
      <c r="AZQ1256">
        <v>1.5802573666494257E-38</v>
      </c>
      <c r="AZR1256">
        <v>8.1000000433958067E-39</v>
      </c>
      <c r="BJZ1256">
        <v>1.5947706410555016E-12</v>
      </c>
      <c r="BKA1256">
        <v>1.7968260478419756E-14</v>
      </c>
      <c r="BKD1256">
        <v>6.4242975082929711E-13</v>
      </c>
      <c r="BKF1256">
        <v>4.0561323947227673E-10</v>
      </c>
      <c r="BKG1256">
        <v>7.5751770311379514E-10</v>
      </c>
      <c r="BKH1256">
        <v>6.1712501920654485E-9</v>
      </c>
      <c r="BKI1256">
        <v>5.7464148655844514E-9</v>
      </c>
      <c r="BKJ1256">
        <v>3.4029010004619788E-10</v>
      </c>
      <c r="BKL1256">
        <v>1.1276321087595577E-9</v>
      </c>
      <c r="BKM1256">
        <v>1.0237002963699348E-12</v>
      </c>
      <c r="BKN1256">
        <v>4.3175071453871465E-9</v>
      </c>
      <c r="BKO1256">
        <v>1.2011328949441272E-11</v>
      </c>
      <c r="BKP1256">
        <v>3.633979723078436E-13</v>
      </c>
      <c r="BKQ1256">
        <v>8.9811466803429485E-10</v>
      </c>
      <c r="BKR1256">
        <v>1.7700364979669145E-13</v>
      </c>
      <c r="BKS1256">
        <v>1.1295988297260828E-10</v>
      </c>
      <c r="BKT1256">
        <v>2.0527692789701554E-21</v>
      </c>
      <c r="GNW1256">
        <v>2.3805203978540844E-15</v>
      </c>
      <c r="GNX1256">
        <v>1.1959941437144974E-13</v>
      </c>
      <c r="GRT1256">
        <v>4.4496697111270242E-13</v>
      </c>
      <c r="GRU1256">
        <v>1.5500799962417461E-12</v>
      </c>
      <c r="GWJ1256">
        <v>1.8575471921675508E-14</v>
      </c>
      <c r="GWK1256">
        <v>4.5366411345292947E-14</v>
      </c>
      <c r="JIN1256">
        <v>3.020612705813243E-14</v>
      </c>
      <c r="JIO1256">
        <v>1.8094032792962636E-14</v>
      </c>
      <c r="JIP1256">
        <v>1.5711823490176071E-16</v>
      </c>
      <c r="JIQ1256">
        <v>1.5383126487332675E-15</v>
      </c>
      <c r="KMJ1256">
        <v>8.4894305492693096E-16</v>
      </c>
      <c r="KMK1256">
        <v>8.1781566395114523E-15</v>
      </c>
      <c r="KSN1256">
        <v>3.6149615597503545E-17</v>
      </c>
      <c r="KSO1256">
        <v>1.0130763581337205E-16</v>
      </c>
      <c r="KST1256">
        <v>2.7826020026787406E-16</v>
      </c>
      <c r="KSU1256">
        <v>7.7981141885338622E-16</v>
      </c>
      <c r="LCD1256">
        <v>5.1011921894325042E-6</v>
      </c>
      <c r="VWB1256">
        <v>2.1358664838449717E-16</v>
      </c>
      <c r="VWC1256">
        <v>4.3816563383870359E-16</v>
      </c>
      <c r="VWF1256">
        <v>6.1848949469923868E-17</v>
      </c>
      <c r="VWG1256">
        <v>1.2523704692639079E-16</v>
      </c>
      <c r="VWH1256">
        <v>1.4201677680483205E-13</v>
      </c>
      <c r="VWI1256">
        <v>2.8756598910205352E-13</v>
      </c>
      <c r="WJD1256">
        <v>8.1264979041487178E-17</v>
      </c>
      <c r="WJE1256">
        <v>2.3186018558607958E-16</v>
      </c>
      <c r="WLB1256">
        <v>2.7571255194149898E-20</v>
      </c>
      <c r="WLC1256">
        <v>7.715955620275859E-19</v>
      </c>
      <c r="XDJ1256">
        <v>1.1238353375597399E-13</v>
      </c>
      <c r="XDK1256">
        <v>2.5903120113415946E-15</v>
      </c>
    </row>
    <row r="1257" spans="2:922 1355:2025 2136:3054 3135:3281 5119:5120 5144:6143 6145:7011 7188:8138 8194:8199 10353:11210 14754:15221 15472:16339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U1257">
        <v>5.7983661965144115E-18</v>
      </c>
      <c r="PV1257">
        <v>4.2646321952927725E-18</v>
      </c>
      <c r="AIA1257">
        <v>8.7368982716234676E-18</v>
      </c>
      <c r="AIB1257">
        <v>5.7657870362533054E-18</v>
      </c>
      <c r="AZC1257">
        <v>8.8019843171883941E-17</v>
      </c>
      <c r="AZD1257">
        <v>4.0957249650822578E-17</v>
      </c>
      <c r="AZE1257">
        <v>1.475545743863194E-17</v>
      </c>
      <c r="AZF1257">
        <v>1.2616392348736798E-17</v>
      </c>
      <c r="AZG1257">
        <v>9.784313177431661E-42</v>
      </c>
      <c r="AZH1257">
        <v>5.2126497019671988E-42</v>
      </c>
      <c r="AZI1257">
        <v>1.5689072767800498E-42</v>
      </c>
      <c r="AZJ1257">
        <v>1.1874635192417345E-42</v>
      </c>
      <c r="AZK1257">
        <v>3.5764377539445694E-23</v>
      </c>
      <c r="AZL1257">
        <v>8.7666739513645361E-24</v>
      </c>
      <c r="AZM1257">
        <v>5.138968651861872E-24</v>
      </c>
      <c r="AZN1257">
        <v>1.0780752556867758E-23</v>
      </c>
      <c r="AZO1257">
        <v>6.8240894875547668E-42</v>
      </c>
      <c r="AZP1257">
        <v>3.6355733293114297E-42</v>
      </c>
      <c r="AZQ1257">
        <v>1.094237629179567E-42</v>
      </c>
      <c r="AZR1257">
        <v>8.2819889056733416E-43</v>
      </c>
      <c r="GNW1257">
        <v>2.2098355400846827E-18</v>
      </c>
      <c r="GNX1257">
        <v>3.2193857189813422E-17</v>
      </c>
      <c r="GWJ1257">
        <v>2.1090331179175362E-18</v>
      </c>
      <c r="GWK1257">
        <v>1.7395740849380777E-18</v>
      </c>
      <c r="KMJ1257">
        <v>1.9635425449764596E-20</v>
      </c>
      <c r="KMK1257">
        <v>5.166779920771442E-17</v>
      </c>
      <c r="KSN1257">
        <v>4.5651206460187263E-20</v>
      </c>
      <c r="KSO1257">
        <v>2.5914843050510167E-20</v>
      </c>
      <c r="KST1257">
        <v>3.5139831066306012E-19</v>
      </c>
      <c r="KSU1257">
        <v>1.9947845358675049E-19</v>
      </c>
      <c r="WJD1257">
        <v>1.9704267622357836E-20</v>
      </c>
      <c r="WJE1257">
        <v>2.0277180769178822E-20</v>
      </c>
      <c r="XDJ1257">
        <v>2.4723066978057316E-17</v>
      </c>
      <c r="XDK1257">
        <v>4.3664385010264359E-19</v>
      </c>
    </row>
    <row r="1258" spans="2:922 1355:2025 2136:3054 3135:3281 5119:5120 5144:6143 6145:7011 7188:8138 8194:8199 10353:11210 14754:15221 15472:16339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U1258">
        <v>2.1353854632690318E-17</v>
      </c>
      <c r="PV1258">
        <v>6.5970027314238687E-17</v>
      </c>
      <c r="AIA1258">
        <v>2.744665237327684E-16</v>
      </c>
      <c r="AIB1258">
        <v>2.5317821931249281E-16</v>
      </c>
      <c r="AZC1258">
        <v>9.3680505472114046E-16</v>
      </c>
      <c r="AZD1258">
        <v>1.7619795617303196E-16</v>
      </c>
      <c r="AZE1258">
        <v>7.5653574397776805E-16</v>
      </c>
      <c r="AZF1258">
        <v>1.5716121566332082E-16</v>
      </c>
      <c r="AZG1258">
        <v>1.0413554161523906E-40</v>
      </c>
      <c r="AZH1258">
        <v>2.2424802240453645E-41</v>
      </c>
      <c r="AZI1258">
        <v>8.0440368508221311E-41</v>
      </c>
      <c r="AZJ1258">
        <v>1.4792121636781517E-41</v>
      </c>
      <c r="AZK1258">
        <v>3.8064427804627463E-22</v>
      </c>
      <c r="AZL1258">
        <v>3.7714203122395628E-23</v>
      </c>
      <c r="AZM1258">
        <v>2.6348308674835704E-22</v>
      </c>
      <c r="AZN1258">
        <v>1.3429482301828038E-22</v>
      </c>
      <c r="AZO1258">
        <v>7.2629549149807604E-41</v>
      </c>
      <c r="AZP1258">
        <v>1.5640224761258945E-41</v>
      </c>
      <c r="AZQ1258">
        <v>5.6103301596903033E-41</v>
      </c>
      <c r="AZR1258">
        <v>1.0316795868004905E-41</v>
      </c>
      <c r="GNW1258">
        <v>4.1629244572871956E-18</v>
      </c>
      <c r="GNX1258">
        <v>3.7861713751896141E-16</v>
      </c>
      <c r="GWJ1258">
        <v>2.302073665712609E-17</v>
      </c>
      <c r="GWK1258">
        <v>7.8130055403118845E-17</v>
      </c>
      <c r="KMJ1258">
        <v>1.7829807505240387E-17</v>
      </c>
      <c r="KMK1258">
        <v>2.0718835219054724E-15</v>
      </c>
      <c r="KSN1258">
        <v>4.9370046823935882E-20</v>
      </c>
      <c r="KSO1258">
        <v>3.2404792653622241E-19</v>
      </c>
      <c r="KST1258">
        <v>3.8002393357154878E-19</v>
      </c>
      <c r="KSU1258">
        <v>2.4943457750235545E-18</v>
      </c>
      <c r="WJD1258">
        <v>1.2790250081278003E-19</v>
      </c>
      <c r="WJE1258">
        <v>4.843613609269564E-19</v>
      </c>
      <c r="XDJ1258">
        <v>1.813683927326667E-16</v>
      </c>
      <c r="XDK1258">
        <v>7.628098887313889E-18</v>
      </c>
    </row>
    <row r="1259" spans="2:922 1355:2025 2136:3054 3135:3281 5119:5120 5144:6143 6145:7011 7188:8138 8194:8199 10353:11210 14754:15221 15472:16339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U1259">
        <v>1.7261248619692624E-17</v>
      </c>
      <c r="PV1259">
        <v>1.6012569132828469E-16</v>
      </c>
      <c r="AIA1259">
        <v>4.3104748795134019E-17</v>
      </c>
      <c r="AIB1259">
        <v>6.310006348079533E-17</v>
      </c>
      <c r="AZC1259">
        <v>3.4715490697638718E-15</v>
      </c>
      <c r="AZD1259">
        <v>1.235445831712233E-16</v>
      </c>
      <c r="AZE1259">
        <v>1.7633823971565003E-16</v>
      </c>
      <c r="AZF1259">
        <v>4.7772757162201292E-16</v>
      </c>
      <c r="AZG1259">
        <v>3.8589847567736694E-40</v>
      </c>
      <c r="AZH1259">
        <v>1.5723581054330095E-41</v>
      </c>
      <c r="AZI1259">
        <v>1.8749560873669451E-41</v>
      </c>
      <c r="AZJ1259">
        <v>4.4964047388228196E-41</v>
      </c>
      <c r="AZK1259">
        <v>1.4105659258593987E-21</v>
      </c>
      <c r="AZL1259">
        <v>2.6444038316855129E-23</v>
      </c>
      <c r="AZM1259">
        <v>6.1414340408767993E-23</v>
      </c>
      <c r="AZN1259">
        <v>4.0821992506961514E-22</v>
      </c>
      <c r="AZO1259">
        <v>2.6914569100338038E-40</v>
      </c>
      <c r="AZP1259">
        <v>1.0966444167697589E-41</v>
      </c>
      <c r="AZQ1259">
        <v>1.3076920059080286E-41</v>
      </c>
      <c r="AZR1259">
        <v>3.1360267965223089E-41</v>
      </c>
      <c r="BMF1259">
        <v>1.4530834027756615E-16</v>
      </c>
      <c r="BMG1259">
        <v>3.6937120619378244E-15</v>
      </c>
      <c r="BMH1259">
        <v>3.9401249341822823E-15</v>
      </c>
      <c r="BMI1259">
        <v>1.0093122541582816E-13</v>
      </c>
      <c r="BMJ1259">
        <v>8.0186136225212309E-17</v>
      </c>
      <c r="BMK1259">
        <v>2.0383172638919984E-15</v>
      </c>
      <c r="BML1259">
        <v>5.8940388240530675E-14</v>
      </c>
      <c r="BMM1259">
        <v>1.5969948409084369E-12</v>
      </c>
      <c r="BWC1259">
        <v>1.8795333138559686E-11</v>
      </c>
      <c r="BWD1259">
        <v>2.8175212757961462E-11</v>
      </c>
      <c r="BWE1259">
        <v>8.9351682995830999E-11</v>
      </c>
      <c r="BWF1259">
        <v>1.9048867349367787E-11</v>
      </c>
      <c r="BWG1259">
        <v>1.0871314617846737E-11</v>
      </c>
      <c r="BWH1259">
        <v>3.3247702859067358E-12</v>
      </c>
      <c r="BWI1259">
        <v>9.3964070298438017E-11</v>
      </c>
      <c r="BWJ1259">
        <v>1.2680984257982847E-11</v>
      </c>
      <c r="BWK1259">
        <v>2.4157224560927139E-11</v>
      </c>
      <c r="BWL1259">
        <v>6.7842639981857093E-12</v>
      </c>
      <c r="BWM1259">
        <v>1.6468375712100928E-13</v>
      </c>
      <c r="BWN1259">
        <v>1.9169502255768938E-12</v>
      </c>
      <c r="BWO1259">
        <v>2.5042304906511587E-12</v>
      </c>
      <c r="BWP1259">
        <v>1.5263823349240521E-12</v>
      </c>
      <c r="BWQ1259">
        <v>8.4749902788228236E-14</v>
      </c>
      <c r="BWR1259">
        <v>2.3423193299298035E-12</v>
      </c>
      <c r="CHY1259">
        <v>2.1963883545346765E-17</v>
      </c>
      <c r="CLU1259">
        <v>6.9058412607478417E-15</v>
      </c>
      <c r="CLV1259">
        <v>9.2700845746691558E-15</v>
      </c>
      <c r="CLW1259">
        <v>1.3136640178342785E-12</v>
      </c>
      <c r="CLY1259">
        <v>4.5409816936642545E-15</v>
      </c>
      <c r="CLZ1259">
        <v>5.4794753975436861E-14</v>
      </c>
      <c r="CMA1259">
        <v>7.0601432556797541E-15</v>
      </c>
      <c r="CMB1259">
        <v>8.437329457928323E-14</v>
      </c>
      <c r="CMD1259">
        <v>1.7268915897401897E-14</v>
      </c>
      <c r="CME1259">
        <v>9.2581044278663395E-14</v>
      </c>
      <c r="CMI1259">
        <v>9.9848939764003814E-13</v>
      </c>
      <c r="CMJ1259">
        <v>3.1777101555436319E-12</v>
      </c>
      <c r="CMK1259">
        <v>4.8724077486346131E-14</v>
      </c>
      <c r="CML1259">
        <v>8.2062110062341713E-13</v>
      </c>
      <c r="CMM1259">
        <v>1.8276317213271551E-12</v>
      </c>
      <c r="CMN1259">
        <v>3.5408243465126283E-12</v>
      </c>
      <c r="CMO1259">
        <v>1.3169375834458627E-12</v>
      </c>
      <c r="CMP1259">
        <v>1.4904216795946353E-12</v>
      </c>
      <c r="CMQ1259">
        <v>1.9522405067236642E-12</v>
      </c>
      <c r="CMR1259">
        <v>2.0132226647634254E-13</v>
      </c>
      <c r="CMS1259">
        <v>4.1947348489818903E-12</v>
      </c>
      <c r="CMT1259">
        <v>3.6597087173321036E-12</v>
      </c>
      <c r="CMU1259">
        <v>1.7332816334394168E-12</v>
      </c>
      <c r="CMV1259">
        <v>1.2531141203072689E-12</v>
      </c>
      <c r="CMW1259">
        <v>1.6318694405932008E-12</v>
      </c>
      <c r="CMX1259">
        <v>1.4685146588592365E-12</v>
      </c>
      <c r="CMY1259">
        <v>5.0695021744682394E-12</v>
      </c>
      <c r="CMZ1259">
        <v>1.5716355465096205E-12</v>
      </c>
      <c r="CNA1259">
        <v>2.4742030917826419E-12</v>
      </c>
      <c r="CNB1259">
        <v>9.8375715596780008E-12</v>
      </c>
      <c r="CNC1259">
        <v>2.4423564861526618E-12</v>
      </c>
      <c r="CND1259">
        <v>1.6452123115003385E-13</v>
      </c>
      <c r="CNE1259">
        <v>2.7748391145143975E-12</v>
      </c>
      <c r="CNF1259">
        <v>7.8110727835730884E-13</v>
      </c>
      <c r="CNG1259">
        <v>7.2189681464041425E-12</v>
      </c>
      <c r="CNH1259">
        <v>7.5567470894641497E-13</v>
      </c>
      <c r="CNI1259">
        <v>4.8047393073319064E-12</v>
      </c>
      <c r="CNJ1259">
        <v>8.4824851990098779E-13</v>
      </c>
      <c r="CNK1259">
        <v>4.6863630202090551E-12</v>
      </c>
      <c r="CNL1259">
        <v>1.1216337106903036E-15</v>
      </c>
      <c r="CNM1259">
        <v>9.0996311176079525E-13</v>
      </c>
      <c r="CNN1259">
        <v>2.5064422310350234E-12</v>
      </c>
      <c r="CNO1259">
        <v>1.0080255793867033E-13</v>
      </c>
      <c r="CNP1259">
        <v>1.1944512236607628E-14</v>
      </c>
      <c r="CNQ1259">
        <v>3.1713658496880779E-13</v>
      </c>
      <c r="CNS1259">
        <v>6.7788300376236947E-13</v>
      </c>
      <c r="CNT1259">
        <v>8.4732231162202027E-13</v>
      </c>
      <c r="CNU1259">
        <v>1.1687039076419554E-13</v>
      </c>
      <c r="CNV1259">
        <v>3.5470370697241768E-13</v>
      </c>
      <c r="CNW1259">
        <v>3.6808649335238123E-14</v>
      </c>
      <c r="CNX1259">
        <v>2.5149207729465516E-14</v>
      </c>
      <c r="CNY1259">
        <v>9.7443952166766066E-13</v>
      </c>
      <c r="CNZ1259">
        <v>5.1704279954581342E-14</v>
      </c>
      <c r="COA1259">
        <v>2.4733645542146735E-13</v>
      </c>
      <c r="COB1259">
        <v>2.3079821255849609E-12</v>
      </c>
      <c r="COC1259">
        <v>1.0963783524220152E-14</v>
      </c>
      <c r="COD1259">
        <v>7.8401621112595158E-13</v>
      </c>
      <c r="COE1259">
        <v>4.1012671701712428E-13</v>
      </c>
      <c r="COF1259">
        <v>5.8293692919546398E-13</v>
      </c>
      <c r="COG1259">
        <v>5.0333615067019346E-13</v>
      </c>
      <c r="COH1259">
        <v>2.0130120191044254E-12</v>
      </c>
      <c r="COI1259">
        <v>1.0997778868574192E-12</v>
      </c>
      <c r="COJ1259">
        <v>1.2935633825567038E-12</v>
      </c>
      <c r="COK1259">
        <v>2.9208911535001759E-13</v>
      </c>
      <c r="COL1259">
        <v>1.6959849838331896E-15</v>
      </c>
      <c r="COM1259">
        <v>4.548274461894122E-13</v>
      </c>
      <c r="CON1259">
        <v>1.764129473083376E-12</v>
      </c>
      <c r="COO1259">
        <v>7.3314203487020826E-13</v>
      </c>
      <c r="COP1259">
        <v>5.2885498753858766E-13</v>
      </c>
      <c r="COQ1259">
        <v>7.3477453110657403E-13</v>
      </c>
      <c r="COR1259">
        <v>2.3847784376238301E-12</v>
      </c>
      <c r="COT1259">
        <v>2.207906281599147E-13</v>
      </c>
      <c r="COU1259">
        <v>1.0338418887344247E-12</v>
      </c>
      <c r="COV1259">
        <v>7.937768304299136E-14</v>
      </c>
      <c r="COW1259">
        <v>4.4310759130105385E-16</v>
      </c>
      <c r="COX1259">
        <v>1.3058498069859737E-13</v>
      </c>
      <c r="COY1259">
        <v>3.2385178320947372E-12</v>
      </c>
      <c r="CPA1259">
        <v>1.9198055105838748E-13</v>
      </c>
      <c r="CPB1259">
        <v>7.0373830632876848E-13</v>
      </c>
      <c r="CPC1259">
        <v>6.6741047282744723E-13</v>
      </c>
      <c r="CPE1259">
        <v>7.666087317924029E-12</v>
      </c>
      <c r="CPH1259">
        <v>9.4996289387676483E-14</v>
      </c>
      <c r="CPI1259">
        <v>1.0080125641338924E-15</v>
      </c>
      <c r="CPJ1259">
        <v>6.5712208249094653E-13</v>
      </c>
      <c r="CPK1259">
        <v>6.9279675319164951E-13</v>
      </c>
      <c r="CPL1259">
        <v>8.9399431870698419E-14</v>
      </c>
      <c r="CPM1259">
        <v>1.2962801337705812E-13</v>
      </c>
      <c r="CPP1259">
        <v>3.6731781176741755E-12</v>
      </c>
      <c r="CPQ1259">
        <v>6.3704548842102526E-14</v>
      </c>
      <c r="DBR1259">
        <v>4.1689753229577426E-13</v>
      </c>
      <c r="DBS1259">
        <v>2.8454323097941971E-13</v>
      </c>
      <c r="DBT1259">
        <v>1.7451636662161694E-12</v>
      </c>
      <c r="DBU1259">
        <v>7.3809646872446238E-14</v>
      </c>
      <c r="DBY1259">
        <v>2.5639069655992122E-14</v>
      </c>
      <c r="DBZ1259">
        <v>2.6888704565966826E-14</v>
      </c>
      <c r="DCA1259">
        <v>7.643266441524664E-13</v>
      </c>
      <c r="DCB1259">
        <v>3.2512546669081162E-14</v>
      </c>
      <c r="DCC1259">
        <v>1.3053877796890388E-13</v>
      </c>
      <c r="DCE1259">
        <v>2.4533399415383309E-14</v>
      </c>
      <c r="DCF1259">
        <v>4.9184308142589777E-13</v>
      </c>
      <c r="DCG1259">
        <v>1.0040014130804489E-13</v>
      </c>
      <c r="DCH1259">
        <v>7.1680325505671303E-14</v>
      </c>
      <c r="DCI1259">
        <v>7.84311574927022E-14</v>
      </c>
      <c r="DCJ1259">
        <v>1.7499864725731144E-13</v>
      </c>
      <c r="DCK1259">
        <v>7.3492769199136163E-16</v>
      </c>
      <c r="DCL1259">
        <v>5.849622922989793E-14</v>
      </c>
      <c r="DCM1259">
        <v>7.1866962423992231E-14</v>
      </c>
      <c r="DCN1259">
        <v>2.4185766754681658E-13</v>
      </c>
      <c r="DCO1259">
        <v>7.0999816086313647E-14</v>
      </c>
      <c r="DCP1259">
        <v>2.6032772022982898E-14</v>
      </c>
      <c r="DCQ1259">
        <v>1.8306232221180385E-13</v>
      </c>
      <c r="DCR1259">
        <v>1.2438193303830789E-13</v>
      </c>
      <c r="DCS1259">
        <v>1.0398410255353333E-13</v>
      </c>
      <c r="DCT1259">
        <v>9.0542650693507376E-14</v>
      </c>
      <c r="DCU1259">
        <v>1.7722203470271355E-17</v>
      </c>
      <c r="DCV1259">
        <v>5.944884046875527E-14</v>
      </c>
      <c r="DCW1259">
        <v>1.5195003800668985E-13</v>
      </c>
      <c r="DCX1259">
        <v>3.5140992755958577E-14</v>
      </c>
      <c r="DCY1259">
        <v>3.4263952214396347E-13</v>
      </c>
      <c r="DCZ1259">
        <v>1.3241542672092273E-12</v>
      </c>
      <c r="DDA1259">
        <v>4.8625128923923822E-13</v>
      </c>
      <c r="DDB1259">
        <v>1.135169713575736E-12</v>
      </c>
      <c r="DDD1259">
        <v>4.3975298491003341E-14</v>
      </c>
      <c r="DDE1259">
        <v>4.7484591886557375E-14</v>
      </c>
      <c r="DDF1259">
        <v>1.6501233427838789E-13</v>
      </c>
      <c r="DDG1259">
        <v>9.4396211147119758E-14</v>
      </c>
      <c r="DDK1259">
        <v>2.6126189477709086E-13</v>
      </c>
      <c r="DDM1259">
        <v>6.7591432844987563E-14</v>
      </c>
      <c r="DDN1259">
        <v>1.5328127806163282E-13</v>
      </c>
      <c r="DDO1259">
        <v>1.3842755999371767E-13</v>
      </c>
      <c r="DDP1259">
        <v>2.1821144503565722E-13</v>
      </c>
      <c r="DEC1259">
        <v>1.0707903582950136E-15</v>
      </c>
      <c r="DED1259">
        <v>8.6427460233930253E-16</v>
      </c>
      <c r="DEE1259">
        <v>1.3430484835434112E-16</v>
      </c>
      <c r="DEF1259">
        <v>2.4736159207190973E-15</v>
      </c>
      <c r="DEH1259">
        <v>1.0303603734833104E-16</v>
      </c>
      <c r="DEI1259">
        <v>1.3243257907672353E-16</v>
      </c>
      <c r="DEJ1259">
        <v>2.9257023907160089E-16</v>
      </c>
      <c r="DEK1259">
        <v>3.1954178358808573E-17</v>
      </c>
      <c r="DER1259">
        <v>2.6503735086656994E-17</v>
      </c>
      <c r="DES1259">
        <v>3.7301911372496113E-17</v>
      </c>
      <c r="DEU1259">
        <v>5.0857314650734183E-16</v>
      </c>
      <c r="DEW1259">
        <v>9.1921212253480022E-16</v>
      </c>
      <c r="DEX1259">
        <v>1.1418136941240097E-16</v>
      </c>
      <c r="DEY1259">
        <v>5.175073487531154E-16</v>
      </c>
      <c r="DEZ1259">
        <v>2.2285630517550778E-15</v>
      </c>
      <c r="DFA1259">
        <v>5.9105582737974143E-18</v>
      </c>
      <c r="DFB1259">
        <v>4.8793860262201959E-17</v>
      </c>
      <c r="DFD1259">
        <v>1.8865716449704019E-16</v>
      </c>
      <c r="DFE1259">
        <v>1.4937291391364973E-16</v>
      </c>
      <c r="DFF1259">
        <v>3.7325445735502584E-16</v>
      </c>
      <c r="DFG1259">
        <v>7.850617520775663E-18</v>
      </c>
      <c r="DFH1259">
        <v>2.6150130317274527E-18</v>
      </c>
      <c r="DFI1259">
        <v>9.7886891504301507E-17</v>
      </c>
      <c r="DFK1259">
        <v>1.6544482024922621E-15</v>
      </c>
      <c r="DFN1259">
        <v>9.1099842662165367E-17</v>
      </c>
      <c r="DFO1259">
        <v>1.287745051427395E-16</v>
      </c>
      <c r="DFP1259">
        <v>3.495022296975715E-17</v>
      </c>
      <c r="DFR1259">
        <v>1.6263704877007393E-16</v>
      </c>
      <c r="DFS1259">
        <v>4.5344481386054527E-17</v>
      </c>
      <c r="DFT1259">
        <v>4.4890136664415653E-16</v>
      </c>
      <c r="DFU1259">
        <v>1.9549567643828957E-16</v>
      </c>
      <c r="DFV1259">
        <v>4.3019362948702247E-16</v>
      </c>
      <c r="DFW1259">
        <v>2.2828597104050463E-17</v>
      </c>
      <c r="DFX1259">
        <v>2.356031428457289E-18</v>
      </c>
      <c r="DFZ1259">
        <v>1.1833091359294521E-15</v>
      </c>
      <c r="DGA1259">
        <v>1.59039634656576E-16</v>
      </c>
      <c r="DGC1259">
        <v>1.5590212497142562E-16</v>
      </c>
      <c r="DGD1259">
        <v>4.7015887686862754E-15</v>
      </c>
      <c r="DGE1259">
        <v>1.2400576494537411E-14</v>
      </c>
      <c r="DGF1259">
        <v>5.3609474086667337E-15</v>
      </c>
      <c r="DGG1259">
        <v>5.4325412633293404E-15</v>
      </c>
      <c r="DGI1259">
        <v>2.3750118538359213E-15</v>
      </c>
      <c r="DGJ1259">
        <v>4.6446932631025976E-19</v>
      </c>
      <c r="DGK1259">
        <v>7.25122561745477E-16</v>
      </c>
      <c r="DGL1259">
        <v>6.6282259013223431E-16</v>
      </c>
      <c r="DGM1259">
        <v>2.0738706540763155E-15</v>
      </c>
      <c r="DGN1259">
        <v>8.097256615287184E-17</v>
      </c>
      <c r="DGO1259">
        <v>9.2446561825784675E-17</v>
      </c>
      <c r="DGP1259">
        <v>8.1381609987119168E-17</v>
      </c>
      <c r="DGQ1259">
        <v>2.2060072507138952E-18</v>
      </c>
      <c r="DGR1259">
        <v>3.6487553215689584E-16</v>
      </c>
      <c r="DGS1259">
        <v>2.6632091515758734E-17</v>
      </c>
      <c r="DGT1259">
        <v>3.5987807179054138E-18</v>
      </c>
      <c r="DGU1259">
        <v>1.5202858914875841E-18</v>
      </c>
      <c r="DGV1259">
        <v>1.3265636358688226E-16</v>
      </c>
      <c r="DGX1259">
        <v>1.3627601457420654E-18</v>
      </c>
      <c r="DGY1259">
        <v>3.191807854711871E-17</v>
      </c>
      <c r="DGZ1259">
        <v>3.2281306328250413E-17</v>
      </c>
      <c r="DHA1259">
        <v>1.7591125814173687E-16</v>
      </c>
      <c r="DHB1259">
        <v>5.5822676141206059E-17</v>
      </c>
      <c r="DHC1259">
        <v>1.5314129662841196E-17</v>
      </c>
      <c r="DHD1259">
        <v>2.0397555841930105E-15</v>
      </c>
      <c r="DHE1259">
        <v>9.8597850635114496E-15</v>
      </c>
      <c r="DHF1259">
        <v>2.6359623398547888E-15</v>
      </c>
      <c r="DHG1259">
        <v>6.0356269283858107E-16</v>
      </c>
      <c r="DHJ1259">
        <v>3.6534673955945689E-16</v>
      </c>
      <c r="DHK1259">
        <v>2.7119143488837696E-15</v>
      </c>
      <c r="DHL1259">
        <v>7.8929818816289575E-16</v>
      </c>
      <c r="DHM1259">
        <v>1.4395571128676349E-14</v>
      </c>
      <c r="DHN1259">
        <v>6.1419580269902128E-19</v>
      </c>
      <c r="DHO1259">
        <v>3.5736890379747624E-16</v>
      </c>
      <c r="DHQ1259">
        <v>2.9067630135682661E-15</v>
      </c>
      <c r="DHS1259">
        <v>8.4100054654832518E-15</v>
      </c>
      <c r="DHU1259">
        <v>1.7871398121315013E-16</v>
      </c>
      <c r="DHX1259">
        <v>1.8952422029957789E-16</v>
      </c>
      <c r="DHY1259">
        <v>8.4907028297964346E-16</v>
      </c>
      <c r="DHZ1259">
        <v>7.5027603240578689E-16</v>
      </c>
      <c r="DIB1259">
        <v>3.9618940040897773E-18</v>
      </c>
      <c r="DIC1259">
        <v>3.3722310653806704E-17</v>
      </c>
      <c r="DID1259">
        <v>1.1297520972456181E-15</v>
      </c>
      <c r="DIE1259">
        <v>1.2481467279198446E-15</v>
      </c>
      <c r="DIF1259">
        <v>4.3172474092440419E-15</v>
      </c>
      <c r="DIG1259">
        <v>9.1922269318550786E-15</v>
      </c>
      <c r="DIH1259">
        <v>2.101272069312439E-15</v>
      </c>
      <c r="DII1259">
        <v>2.9843997269541562E-15</v>
      </c>
      <c r="DIK1259">
        <v>4.166821810093248E-16</v>
      </c>
      <c r="DIM1259">
        <v>1.1231914254851374E-15</v>
      </c>
      <c r="DIP1259">
        <v>1.715746606678702E-16</v>
      </c>
      <c r="DIQ1259">
        <v>3.0506765768402678E-16</v>
      </c>
      <c r="DIR1259">
        <v>7.5204584847571811E-16</v>
      </c>
      <c r="DIS1259">
        <v>1.2264511432252941E-16</v>
      </c>
      <c r="DIT1259">
        <v>7.2356220403533252E-19</v>
      </c>
      <c r="DIU1259">
        <v>4.164332856664614E-17</v>
      </c>
      <c r="DIW1259">
        <v>6.9895358665194491E-17</v>
      </c>
      <c r="DIX1259">
        <v>4.0762663414744391E-19</v>
      </c>
      <c r="DIY1259">
        <v>2.2359118012328223E-16</v>
      </c>
      <c r="DJA1259">
        <v>2.6404888841148147E-16</v>
      </c>
      <c r="DJB1259">
        <v>5.0272168483657258E-16</v>
      </c>
      <c r="DJD1259">
        <v>2.3769448762277612E-17</v>
      </c>
      <c r="DJF1259">
        <v>3.5639907018583732E-17</v>
      </c>
      <c r="DJG1259">
        <v>7.644200195390352E-17</v>
      </c>
      <c r="DJH1259">
        <v>1.5418847670775865E-18</v>
      </c>
      <c r="DJK1259">
        <v>8.3108883038343688E-19</v>
      </c>
      <c r="DJN1259">
        <v>1.2403975682825548E-17</v>
      </c>
      <c r="DJO1259">
        <v>2.222761076968335E-18</v>
      </c>
      <c r="DJR1259">
        <v>6.8088958192973246E-19</v>
      </c>
      <c r="DJT1259">
        <v>6.3531444410561032E-18</v>
      </c>
      <c r="DJW1259">
        <v>1.8348867059122512E-18</v>
      </c>
      <c r="DJX1259">
        <v>1.1046508566220504E-17</v>
      </c>
      <c r="DJY1259">
        <v>1.4340741775317152E-17</v>
      </c>
      <c r="DJZ1259">
        <v>1.2200308893108839E-17</v>
      </c>
      <c r="DKA1259">
        <v>6.6760590192730778E-17</v>
      </c>
      <c r="DKB1259">
        <v>3.7393970244508333E-18</v>
      </c>
      <c r="DKC1259">
        <v>1.5273146609006719E-17</v>
      </c>
      <c r="DKD1259">
        <v>9.992895336112655E-17</v>
      </c>
      <c r="DKG1259">
        <v>1.2456960443816817E-17</v>
      </c>
      <c r="DKH1259">
        <v>3.3885906563745406E-17</v>
      </c>
      <c r="DKR1259">
        <v>8.3028491769163044E-16</v>
      </c>
      <c r="DKT1259">
        <v>5.2211818612234285E-18</v>
      </c>
      <c r="DKU1259">
        <v>3.6877590236515202E-17</v>
      </c>
      <c r="DKV1259">
        <v>3.8763225643242995E-19</v>
      </c>
      <c r="DKW1259">
        <v>4.5079039957583986E-19</v>
      </c>
      <c r="DKY1259">
        <v>6.1130282935774461E-17</v>
      </c>
      <c r="DKZ1259">
        <v>1.0863815325928014E-17</v>
      </c>
      <c r="DLA1259">
        <v>4.1887447700210556E-18</v>
      </c>
      <c r="DLB1259">
        <v>4.9609329090647482E-18</v>
      </c>
      <c r="DLC1259">
        <v>2.9269547764428807E-17</v>
      </c>
      <c r="DLD1259">
        <v>6.2351408941923895E-18</v>
      </c>
      <c r="DLE1259">
        <v>1.7034501821775825E-19</v>
      </c>
      <c r="DLF1259">
        <v>1.3656879573950549E-18</v>
      </c>
      <c r="DLG1259">
        <v>4.2623860782932566E-18</v>
      </c>
      <c r="DLH1259">
        <v>3.9469838102417046E-17</v>
      </c>
      <c r="DLI1259">
        <v>1.4941667391056513E-17</v>
      </c>
      <c r="DLJ1259">
        <v>5.8669154412275767E-15</v>
      </c>
      <c r="DLM1259">
        <v>1.7878097316983266E-15</v>
      </c>
      <c r="DLO1259">
        <v>1.018438016642307E-15</v>
      </c>
      <c r="DLP1259">
        <v>6.5916491966962688E-16</v>
      </c>
      <c r="DLS1259">
        <v>9.9242914684187491E-17</v>
      </c>
      <c r="DLV1259">
        <v>3.042643129819593E-14</v>
      </c>
      <c r="DLX1259">
        <v>6.8985896197814216E-15</v>
      </c>
      <c r="DMA1259">
        <v>6.2368116822163013E-16</v>
      </c>
      <c r="DMB1259">
        <v>1.0027188697088239E-16</v>
      </c>
      <c r="DMC1259">
        <v>1.7324646935988054E-15</v>
      </c>
      <c r="DMD1259">
        <v>9.214427176969651E-17</v>
      </c>
      <c r="DME1259">
        <v>3.070677495527267E-16</v>
      </c>
      <c r="DMF1259">
        <v>6.8441828764454976E-17</v>
      </c>
      <c r="DMG1259">
        <v>1.310337400471955E-15</v>
      </c>
      <c r="DMH1259">
        <v>5.2999102473218081E-16</v>
      </c>
      <c r="DMI1259">
        <v>1.6831168458862689E-15</v>
      </c>
      <c r="DMJ1259">
        <v>3.6883051015304172E-15</v>
      </c>
      <c r="DMK1259">
        <v>6.439441837815009E-16</v>
      </c>
      <c r="DML1259">
        <v>1.1723373199038218E-15</v>
      </c>
      <c r="DUY1259">
        <v>4.2050636451291277E-15</v>
      </c>
      <c r="DUZ1259">
        <v>1.5800904926547792E-12</v>
      </c>
      <c r="DVA1259">
        <v>8.4283394744077281E-15</v>
      </c>
      <c r="DVC1259">
        <v>1.3376177032466344E-15</v>
      </c>
      <c r="DVD1259">
        <v>3.5402073152615415E-14</v>
      </c>
      <c r="DVE1259">
        <v>1.027593139516835E-12</v>
      </c>
      <c r="GNW1259">
        <v>3.959308281565815E-18</v>
      </c>
      <c r="GNX1259">
        <v>3.5787219648320137E-16</v>
      </c>
      <c r="GWJ1259">
        <v>3.9436267460962987E-18</v>
      </c>
      <c r="GWK1259">
        <v>1.8159178132998916E-17</v>
      </c>
      <c r="GWU1259">
        <v>6.7468912743698423E-11</v>
      </c>
      <c r="HLB1259">
        <v>3.1040398857716798E-13</v>
      </c>
      <c r="HLC1259">
        <v>3.2795674061732701E-14</v>
      </c>
      <c r="HLJ1259">
        <v>8.1306097824129504E-13</v>
      </c>
      <c r="HLL1259">
        <v>7.8304932320293472E-15</v>
      </c>
      <c r="HLM1259">
        <v>5.7829989569538805E-13</v>
      </c>
      <c r="HPU1259">
        <v>2.6730508989746933E-16</v>
      </c>
      <c r="HPV1259">
        <v>8.7319838359794509E-15</v>
      </c>
      <c r="HPZ1259">
        <v>7.7494994584947266E-13</v>
      </c>
      <c r="IBF1259">
        <v>3.871995111287611E-15</v>
      </c>
      <c r="IBG1259">
        <v>4.225024458944772E-14</v>
      </c>
      <c r="IBI1259">
        <v>1.0572065906520304E-14</v>
      </c>
      <c r="IBJ1259">
        <v>7.2904430639450342E-14</v>
      </c>
      <c r="IBK1259">
        <v>6.6180321692338842E-13</v>
      </c>
      <c r="IBL1259">
        <v>4.8472029834465794E-12</v>
      </c>
      <c r="IBM1259">
        <v>2.0071193982900805E-14</v>
      </c>
      <c r="IBO1259">
        <v>1.0814796245316717E-14</v>
      </c>
      <c r="IBP1259">
        <v>8.4097132811535596E-14</v>
      </c>
      <c r="IBQ1259">
        <v>4.5867521744955334E-12</v>
      </c>
      <c r="IBR1259">
        <v>2.2152961218532453E-12</v>
      </c>
      <c r="IBS1259">
        <v>2.839388885105458E-11</v>
      </c>
      <c r="IBT1259">
        <v>3.5259863069589915E-13</v>
      </c>
      <c r="IBU1259">
        <v>1.6964916329057932E-13</v>
      </c>
      <c r="IBW1259">
        <v>1.7025092596651946E-14</v>
      </c>
      <c r="IBX1259">
        <v>3.6667030438832191E-13</v>
      </c>
      <c r="IBY1259">
        <v>1.5823433906817896E-15</v>
      </c>
      <c r="ICA1259">
        <v>1.587152693778892E-17</v>
      </c>
      <c r="ICB1259">
        <v>1.5992949402657249E-14</v>
      </c>
      <c r="ICC1259">
        <v>3.0045077040017082E-14</v>
      </c>
      <c r="ICD1259">
        <v>1.6698063212164581E-14</v>
      </c>
      <c r="ICE1259">
        <v>1.5670446643536368E-14</v>
      </c>
      <c r="ICG1259">
        <v>6.3622678350903178E-15</v>
      </c>
      <c r="ICH1259">
        <v>4.9007915659953374E-16</v>
      </c>
      <c r="ICI1259">
        <v>1.8003827315060948E-16</v>
      </c>
      <c r="ICJ1259">
        <v>4.5035810747044767E-13</v>
      </c>
      <c r="ICK1259">
        <v>7.733204006624589E-16</v>
      </c>
      <c r="ICL1259">
        <v>5.7404316520655423E-14</v>
      </c>
      <c r="ICM1259">
        <v>3.7676291029091449E-15</v>
      </c>
      <c r="ICN1259">
        <v>6.6168362206422851E-14</v>
      </c>
      <c r="ICR1259">
        <v>8.394223419119342E-15</v>
      </c>
      <c r="ICS1259">
        <v>6.9013954345510195E-15</v>
      </c>
      <c r="ICT1259">
        <v>3.4515682533327062E-14</v>
      </c>
      <c r="ICU1259">
        <v>3.9299260651400065E-15</v>
      </c>
      <c r="ICV1259">
        <v>2.2201617718516921E-14</v>
      </c>
      <c r="ICW1259">
        <v>1.4752692396370569E-13</v>
      </c>
      <c r="ICX1259">
        <v>4.9745588954729506E-16</v>
      </c>
      <c r="ICY1259">
        <v>5.793843869368002E-12</v>
      </c>
      <c r="ICZ1259">
        <v>8.8840416483986553E-14</v>
      </c>
      <c r="IDA1259">
        <v>7.8287127063667973E-14</v>
      </c>
      <c r="IDB1259">
        <v>1.6804501258027643E-13</v>
      </c>
      <c r="IDC1259">
        <v>4.8070387323124815E-12</v>
      </c>
      <c r="IDD1259">
        <v>4.6912838435309983E-15</v>
      </c>
      <c r="IDE1259">
        <v>5.3809556983555719E-15</v>
      </c>
      <c r="IDJ1259">
        <v>3.7283903018072738E-15</v>
      </c>
      <c r="IDK1259">
        <v>9.5895658395569687E-15</v>
      </c>
      <c r="IDL1259">
        <v>2.6427347355693037E-15</v>
      </c>
      <c r="IDN1259">
        <v>3.8443230109824165E-14</v>
      </c>
      <c r="IDP1259">
        <v>9.2194477286197308E-15</v>
      </c>
      <c r="IDR1259">
        <v>3.073936005746981E-15</v>
      </c>
      <c r="IDS1259">
        <v>3.2869727067471882E-15</v>
      </c>
      <c r="IDT1259">
        <v>1.1136964357978778E-15</v>
      </c>
      <c r="IEZ1259">
        <v>8.5382900607437697E-16</v>
      </c>
      <c r="IFB1259">
        <v>3.6982273952172153E-16</v>
      </c>
      <c r="IFC1259">
        <v>3.131603369583076E-17</v>
      </c>
      <c r="IFD1259">
        <v>1.8416647719278895E-16</v>
      </c>
      <c r="IFE1259">
        <v>4.4081626119122554E-16</v>
      </c>
      <c r="IFG1259">
        <v>1.4066301844552122E-14</v>
      </c>
      <c r="IFJ1259">
        <v>4.7907374420907162E-16</v>
      </c>
      <c r="IFK1259">
        <v>6.4952103288278076E-17</v>
      </c>
      <c r="IFM1259">
        <v>9.7267897804909417E-15</v>
      </c>
      <c r="IFN1259">
        <v>1.506585358418734E-16</v>
      </c>
      <c r="IFO1259">
        <v>2.1964085484081958E-18</v>
      </c>
      <c r="IFP1259">
        <v>1.864905148029021E-17</v>
      </c>
      <c r="IFQ1259">
        <v>8.3360643465929492E-16</v>
      </c>
      <c r="IFR1259">
        <v>1.9427314741878216E-16</v>
      </c>
      <c r="IFS1259">
        <v>6.060141610359377E-15</v>
      </c>
      <c r="IFU1259">
        <v>1.3791246120427669E-15</v>
      </c>
      <c r="IFW1259">
        <v>6.3110367951418442E-17</v>
      </c>
      <c r="IFX1259">
        <v>2.6184576627689895E-16</v>
      </c>
      <c r="IFY1259">
        <v>6.9860974208995532E-15</v>
      </c>
      <c r="IGA1259">
        <v>1.6495910198627143E-16</v>
      </c>
      <c r="IGB1259">
        <v>1.5498415741915335E-17</v>
      </c>
      <c r="IGD1259">
        <v>6.5221345811652287E-17</v>
      </c>
      <c r="IGE1259">
        <v>2.6067367048116811E-16</v>
      </c>
      <c r="IGF1259">
        <v>5.370852760973196E-16</v>
      </c>
      <c r="IGG1259">
        <v>8.058237553698215E-16</v>
      </c>
      <c r="IGH1259">
        <v>9.4425123080876789E-16</v>
      </c>
      <c r="IGI1259">
        <v>4.9370594573702114E-16</v>
      </c>
      <c r="IGJ1259">
        <v>1.0742917016282438E-16</v>
      </c>
      <c r="IGL1259">
        <v>4.7218661682217168E-17</v>
      </c>
      <c r="IGM1259">
        <v>7.748130247055705E-19</v>
      </c>
      <c r="IGN1259">
        <v>1.2767354705142117E-17</v>
      </c>
      <c r="IGO1259">
        <v>5.9015666686758077E-18</v>
      </c>
      <c r="IGP1259">
        <v>1.0607780429608597E-16</v>
      </c>
      <c r="IGQ1259">
        <v>2.0855097995661111E-17</v>
      </c>
      <c r="IGR1259">
        <v>1.2109926159161402E-16</v>
      </c>
      <c r="IGS1259">
        <v>7.3973529034605878E-18</v>
      </c>
      <c r="IGT1259">
        <v>5.4699489087827612E-17</v>
      </c>
      <c r="IGU1259">
        <v>1.0190980720126346E-17</v>
      </c>
      <c r="IGV1259">
        <v>7.2837725620767589E-18</v>
      </c>
      <c r="IGW1259">
        <v>4.9131518229188079E-16</v>
      </c>
      <c r="IGX1259">
        <v>7.4609046413673802E-17</v>
      </c>
      <c r="IGY1259">
        <v>3.5228869490683059E-18</v>
      </c>
      <c r="IGZ1259">
        <v>1.3714611640700417E-17</v>
      </c>
      <c r="IHA1259">
        <v>4.9955769873028862E-17</v>
      </c>
      <c r="IHB1259">
        <v>6.7226879261917826E-18</v>
      </c>
      <c r="IHC1259">
        <v>2.8306460789634247E-16</v>
      </c>
      <c r="IHE1259">
        <v>6.9701455578752204E-17</v>
      </c>
      <c r="IHF1259">
        <v>4.3491747867501877E-17</v>
      </c>
      <c r="IHG1259">
        <v>1.7703572039727664E-17</v>
      </c>
      <c r="IHH1259">
        <v>2.5599042111131896E-16</v>
      </c>
      <c r="IHI1259">
        <v>5.2850188156298763E-16</v>
      </c>
      <c r="IHJ1259">
        <v>1.7093772780044232E-16</v>
      </c>
      <c r="IHK1259">
        <v>2.9598184526275896E-17</v>
      </c>
      <c r="IHL1259">
        <v>4.8436316831165756E-17</v>
      </c>
      <c r="IHM1259">
        <v>2.1842987660570325E-18</v>
      </c>
      <c r="IHN1259">
        <v>9.8874608300884712E-18</v>
      </c>
      <c r="IHO1259">
        <v>5.4933311919852414E-17</v>
      </c>
      <c r="IHP1259">
        <v>7.4108997749721185E-17</v>
      </c>
      <c r="IHQ1259">
        <v>1.4270088082731935E-16</v>
      </c>
      <c r="IHR1259">
        <v>8.2126029510780295E-17</v>
      </c>
      <c r="IHS1259">
        <v>9.6079548458229325E-17</v>
      </c>
      <c r="IHU1259">
        <v>3.7203714634509013E-16</v>
      </c>
      <c r="IHV1259">
        <v>7.7068248534441251E-17</v>
      </c>
      <c r="IHX1259">
        <v>1.1329223055541839E-15</v>
      </c>
      <c r="IHY1259">
        <v>7.9500877902771532E-16</v>
      </c>
      <c r="IHZ1259">
        <v>1.3933561248183563E-16</v>
      </c>
      <c r="IIA1259">
        <v>6.4056424235288362E-18</v>
      </c>
      <c r="IIC1259">
        <v>7.7154853036906175E-18</v>
      </c>
      <c r="IIF1259">
        <v>4.9560500700728121E-17</v>
      </c>
      <c r="III1259">
        <v>6.0370505714826892E-17</v>
      </c>
      <c r="IIK1259">
        <v>6.9875309064958751E-16</v>
      </c>
      <c r="IIL1259">
        <v>1.4608169390975177E-14</v>
      </c>
      <c r="IIM1259">
        <v>1.0628569952099993E-14</v>
      </c>
      <c r="IIN1259">
        <v>2.3690297816747885E-17</v>
      </c>
      <c r="IIP1259">
        <v>9.4901195429786628E-14</v>
      </c>
      <c r="IIQ1259">
        <v>2.9733872077632371E-15</v>
      </c>
      <c r="IIT1259">
        <v>1.8193210711883882E-16</v>
      </c>
      <c r="IIU1259">
        <v>7.8465104612698291E-16</v>
      </c>
      <c r="IIX1259">
        <v>8.2097476764418004E-15</v>
      </c>
      <c r="IIY1259">
        <v>6.9905800996065036E-16</v>
      </c>
      <c r="IIZ1259">
        <v>7.148184635489712E-17</v>
      </c>
      <c r="IJA1259">
        <v>7.1601348125645327E-18</v>
      </c>
      <c r="IJB1259">
        <v>1.3239693807063307E-15</v>
      </c>
      <c r="IJC1259">
        <v>4.7264123918337333E-17</v>
      </c>
      <c r="IJD1259">
        <v>6.5926100173953758E-15</v>
      </c>
      <c r="IJG1259">
        <v>6.4441835719353782E-16</v>
      </c>
      <c r="IJI1259">
        <v>1.2550736488971553E-15</v>
      </c>
      <c r="IJJ1259">
        <v>9.3835218751510711E-15</v>
      </c>
      <c r="IJK1259">
        <v>1.7983298036990594E-16</v>
      </c>
      <c r="IJL1259">
        <v>2.1008303386089986E-13</v>
      </c>
      <c r="IJN1259">
        <v>1.1115856405802942E-14</v>
      </c>
      <c r="IJO1259">
        <v>1.0332386773527481E-16</v>
      </c>
      <c r="IJP1259">
        <v>1.459897093012109E-16</v>
      </c>
      <c r="IJQ1259">
        <v>8.7788852449427806E-17</v>
      </c>
      <c r="IJS1259">
        <v>4.8476897970842065E-15</v>
      </c>
      <c r="IJT1259">
        <v>3.5079660107521262E-18</v>
      </c>
      <c r="IJU1259">
        <v>9.8884096131495028E-17</v>
      </c>
      <c r="IJV1259">
        <v>1.6755128067170909E-16</v>
      </c>
      <c r="IJW1259">
        <v>3.3292830042316987E-16</v>
      </c>
      <c r="IJX1259">
        <v>5.4388807461748914E-16</v>
      </c>
      <c r="IJY1259">
        <v>3.8392422377623166E-16</v>
      </c>
      <c r="IJZ1259">
        <v>3.0737091320071012E-16</v>
      </c>
      <c r="IKA1259">
        <v>4.7769663447952891E-17</v>
      </c>
      <c r="IKB1259">
        <v>4.6826592967694502E-17</v>
      </c>
      <c r="IKC1259">
        <v>1.5847173160476201E-16</v>
      </c>
      <c r="IKD1259">
        <v>1.8846328426095375E-18</v>
      </c>
      <c r="IKE1259">
        <v>1.4464835995439609E-16</v>
      </c>
      <c r="IKF1259">
        <v>1.9586277060191156E-17</v>
      </c>
      <c r="IKG1259">
        <v>5.9301918305245667E-17</v>
      </c>
      <c r="IKH1259">
        <v>8.0022663963292662E-19</v>
      </c>
      <c r="IKJ1259">
        <v>2.6176642301875362E-18</v>
      </c>
      <c r="IKM1259">
        <v>1.6181725834291546E-17</v>
      </c>
      <c r="IKP1259">
        <v>4.9385415474489174E-18</v>
      </c>
      <c r="IKQ1259">
        <v>2.9855125352528139E-20</v>
      </c>
      <c r="IKR1259">
        <v>1.0033269219495321E-16</v>
      </c>
      <c r="IKS1259">
        <v>1.0119330111724003E-15</v>
      </c>
      <c r="IKT1259">
        <v>1.4266937353535188E-16</v>
      </c>
      <c r="IKU1259">
        <v>4.9526765403954898E-18</v>
      </c>
      <c r="IKV1259">
        <v>4.6089989818330143E-16</v>
      </c>
      <c r="IKW1259">
        <v>1.406673624656463E-16</v>
      </c>
      <c r="IKX1259">
        <v>4.5564833857141434E-16</v>
      </c>
      <c r="IKY1259">
        <v>1.7283629269923152E-16</v>
      </c>
      <c r="IKZ1259">
        <v>1.3414748531570659E-17</v>
      </c>
      <c r="ILA1259">
        <v>2.0754950170078104E-17</v>
      </c>
      <c r="ILB1259">
        <v>1.2296211832311787E-16</v>
      </c>
      <c r="ILC1259">
        <v>5.3671154071187276E-17</v>
      </c>
      <c r="ILD1259">
        <v>2.05212374792394E-16</v>
      </c>
      <c r="ILE1259">
        <v>4.146798177238805E-16</v>
      </c>
      <c r="ILF1259">
        <v>3.4618529923500654E-16</v>
      </c>
      <c r="ILG1259">
        <v>1.1423280092745809E-16</v>
      </c>
      <c r="ILH1259">
        <v>5.269286566636112E-18</v>
      </c>
      <c r="ILI1259">
        <v>7.9392536901565107E-17</v>
      </c>
      <c r="ILJ1259">
        <v>1.6511708385636947E-18</v>
      </c>
      <c r="ILK1259">
        <v>3.0849666599501816E-16</v>
      </c>
      <c r="ILM1259">
        <v>1.034715760007482E-17</v>
      </c>
      <c r="ILN1259">
        <v>3.2591795489775417E-17</v>
      </c>
      <c r="ILO1259">
        <v>1.4172177789639138E-16</v>
      </c>
      <c r="ILP1259">
        <v>3.5226004002596405E-16</v>
      </c>
      <c r="ILQ1259">
        <v>8.1501016127784842E-15</v>
      </c>
      <c r="ILR1259">
        <v>3.5678088497801156E-17</v>
      </c>
      <c r="ILS1259">
        <v>1.5892929995832784E-14</v>
      </c>
      <c r="ILT1259">
        <v>6.5932990436921846E-16</v>
      </c>
      <c r="ILU1259">
        <v>7.9891728056718184E-17</v>
      </c>
      <c r="ILV1259">
        <v>7.5511874899235648E-18</v>
      </c>
      <c r="ILW1259">
        <v>2.6870406340095644E-17</v>
      </c>
      <c r="ILX1259">
        <v>2.7441213937486576E-16</v>
      </c>
      <c r="ILY1259">
        <v>7.7643353464267607E-18</v>
      </c>
      <c r="ILZ1259">
        <v>7.2964155921345073E-16</v>
      </c>
      <c r="IMA1259">
        <v>4.6736870880252808E-18</v>
      </c>
      <c r="IMB1259">
        <v>2.2323680976857338E-17</v>
      </c>
      <c r="IMC1259">
        <v>1.2454214798549816E-16</v>
      </c>
      <c r="IMD1259">
        <v>1.6800866031575199E-16</v>
      </c>
      <c r="IME1259">
        <v>2.7499738493027915E-16</v>
      </c>
      <c r="IMF1259">
        <v>1.8619936761049606E-16</v>
      </c>
      <c r="IMG1259">
        <v>2.1767931908038014E-16</v>
      </c>
      <c r="KMJ1259">
        <v>5.1142852954123244E-20</v>
      </c>
      <c r="KMK1259">
        <v>2.2157234922736083E-18</v>
      </c>
      <c r="KPN1259">
        <v>3.4587542489448543E-18</v>
      </c>
      <c r="KPO1259">
        <v>7.6564257351410015E-17</v>
      </c>
      <c r="KSN1259">
        <v>2.6602602081663081E-20</v>
      </c>
      <c r="KSO1259">
        <v>2.2324183434475851E-19</v>
      </c>
      <c r="KST1259">
        <v>2.0477245084181048E-19</v>
      </c>
      <c r="KSU1259">
        <v>1.7183949678632246E-18</v>
      </c>
      <c r="VBK1259">
        <v>2.2679163393918417E-11</v>
      </c>
      <c r="VBL1259">
        <v>1.4144890881777742E-12</v>
      </c>
      <c r="VMK1259">
        <v>1.6138671511796686E-15</v>
      </c>
      <c r="WIQ1259">
        <v>1.2919294012421648E-16</v>
      </c>
      <c r="WIS1259">
        <v>6.3295563265306506E-15</v>
      </c>
      <c r="WJD1259">
        <v>6.3710979425223846E-20</v>
      </c>
      <c r="WJE1259">
        <v>2.667747195830443E-19</v>
      </c>
      <c r="XCC1259">
        <v>3.3472662381494003E-13</v>
      </c>
      <c r="XCD1259">
        <v>3.3212288651877458E-14</v>
      </c>
      <c r="XCE1259">
        <v>2.409803340297173E-15</v>
      </c>
      <c r="XCF1259">
        <v>5.5052774513459771E-14</v>
      </c>
      <c r="XCG1259">
        <v>1.2312630487680699E-16</v>
      </c>
      <c r="XCH1259">
        <v>2.2338353378668627E-16</v>
      </c>
      <c r="XCI1259">
        <v>8.7362611025018012E-18</v>
      </c>
      <c r="XCJ1259">
        <v>5.6683522066271046E-17</v>
      </c>
      <c r="XCK1259">
        <v>1.9354585634777478E-17</v>
      </c>
      <c r="XCL1259">
        <v>2.1376047203337408E-15</v>
      </c>
      <c r="XCM1259">
        <v>9.3822867089781602E-18</v>
      </c>
      <c r="XCN1259">
        <v>4.4024321445315064E-14</v>
      </c>
      <c r="XDJ1259">
        <v>2.5255080089909824E-16</v>
      </c>
      <c r="XDK1259">
        <v>6.1011242636520021E-18</v>
      </c>
    </row>
    <row r="1260" spans="2:922 1355:2025 2136:3054 3135:3281 5119:5120 5144:6143 6145:7011 7188:8138 8194:8199 10353:11210 14754:15221 15472:16339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3.7493243194753511E-17</v>
      </c>
      <c r="CU1260">
        <v>7.5919876363471201E-17</v>
      </c>
      <c r="PU1260">
        <v>1.0958281918330626E-17</v>
      </c>
      <c r="PV1260">
        <v>2.0288123490601966E-17</v>
      </c>
      <c r="SZ1260">
        <v>2.134784943001234E-17</v>
      </c>
      <c r="XI1260">
        <v>1.4013172618816225E-18</v>
      </c>
      <c r="XJ1260">
        <v>6.3140663269776207E-20</v>
      </c>
      <c r="XK1260">
        <v>1.2420595887862769E-17</v>
      </c>
      <c r="XL1260">
        <v>1.9849677096718793E-16</v>
      </c>
      <c r="XM1260">
        <v>8.8040870677648225E-19</v>
      </c>
      <c r="XN1260">
        <v>3.2954874207907342E-16</v>
      </c>
      <c r="XO1260">
        <v>4.8018986575465226E-14</v>
      </c>
      <c r="XP1260">
        <v>6.1361727306585176E-14</v>
      </c>
      <c r="XU1260">
        <v>7.7490351176704377E-18</v>
      </c>
      <c r="XV1260">
        <v>1.337434791686463E-14</v>
      </c>
      <c r="XW1260">
        <v>7.0797770511415025E-14</v>
      </c>
      <c r="XX1260">
        <v>5.4204367299060547E-14</v>
      </c>
      <c r="XY1260">
        <v>4.9466297067230469E-18</v>
      </c>
      <c r="XZ1260">
        <v>4.490975250307237E-18</v>
      </c>
      <c r="YA1260">
        <v>3.7754545769616616E-16</v>
      </c>
      <c r="YB1260">
        <v>4.6422746336935071E-15</v>
      </c>
      <c r="AEM1260">
        <v>5.0342798849456585E-18</v>
      </c>
      <c r="AEN1260">
        <v>1.5264909430443517E-19</v>
      </c>
      <c r="AEO1260">
        <v>3.1039224234029711E-17</v>
      </c>
      <c r="AEP1260">
        <v>7.0021502117929556E-16</v>
      </c>
      <c r="AEQ1260">
        <v>2.5314567861774441E-18</v>
      </c>
      <c r="AER1260">
        <v>3.9949509117159973E-16</v>
      </c>
      <c r="AES1260">
        <v>5.8213686644206274E-14</v>
      </c>
      <c r="AET1260">
        <v>2.9727321913577847E-13</v>
      </c>
      <c r="AEY1260">
        <v>3.8663175620139978E-14</v>
      </c>
      <c r="AEZ1260">
        <v>2.4754541036919162E-14</v>
      </c>
      <c r="AFA1260">
        <v>1.2862440960434353E-13</v>
      </c>
      <c r="AFB1260">
        <v>1.0904028235260812E-13</v>
      </c>
      <c r="AFC1260">
        <v>1.577361755773213E-15</v>
      </c>
      <c r="AFD1260">
        <v>4.3302982633012245E-18</v>
      </c>
      <c r="AFE1260">
        <v>3.687089828528752E-16</v>
      </c>
      <c r="AFF1260">
        <v>2.585537397885114E-14</v>
      </c>
      <c r="AIA1260">
        <v>1.3118464532499899E-17</v>
      </c>
      <c r="AIB1260">
        <v>1.2587340991518173E-17</v>
      </c>
      <c r="AZC1260">
        <v>2.1695497825038488E-15</v>
      </c>
      <c r="AZD1260">
        <v>6.8583726172419405E-17</v>
      </c>
      <c r="AZE1260">
        <v>5.4383393241776116E-17</v>
      </c>
      <c r="AZF1260">
        <v>3.3198298871049984E-16</v>
      </c>
      <c r="AZG1260">
        <v>2.4116782944719754E-40</v>
      </c>
      <c r="AZH1260">
        <v>8.7286852227706176E-42</v>
      </c>
      <c r="AZI1260">
        <v>5.7824368880375527E-42</v>
      </c>
      <c r="AZJ1260">
        <v>3.1246467072817566E-41</v>
      </c>
      <c r="AZK1260">
        <v>8.8153528472629725E-22</v>
      </c>
      <c r="AZL1260">
        <v>1.4679969256948947E-23</v>
      </c>
      <c r="AZM1260">
        <v>1.8940419449122557E-23</v>
      </c>
      <c r="AZN1260">
        <v>2.8368065572530269E-22</v>
      </c>
      <c r="AZO1260">
        <v>1.6820300207306539E-40</v>
      </c>
      <c r="AZP1260">
        <v>6.0878395845175687E-42</v>
      </c>
      <c r="AZQ1260">
        <v>4.0329725821864136E-42</v>
      </c>
      <c r="AZR1260">
        <v>2.1792913167035122E-41</v>
      </c>
      <c r="CPN1260">
        <v>7.9643335260630974E-12</v>
      </c>
      <c r="DPO1260">
        <v>9.9186525271493043E-15</v>
      </c>
      <c r="DPP1260">
        <v>1.5271281908004529E-17</v>
      </c>
      <c r="DPQ1260">
        <v>5.870574901413489E-15</v>
      </c>
      <c r="DPR1260">
        <v>1.5108830352870456E-15</v>
      </c>
      <c r="DPS1260">
        <v>8.5922406260677895E-17</v>
      </c>
      <c r="DPT1260">
        <v>2.8266781845704005E-14</v>
      </c>
      <c r="DPU1260">
        <v>7.8339922000080122E-15</v>
      </c>
      <c r="DPV1260">
        <v>1.8072240744640561E-15</v>
      </c>
      <c r="DPW1260">
        <v>2.8788674170990904E-14</v>
      </c>
      <c r="DPX1260">
        <v>3.8457174169258865E-15</v>
      </c>
      <c r="DPY1260">
        <v>7.584115560296712E-17</v>
      </c>
      <c r="DPZ1260">
        <v>3.2419603596653545E-16</v>
      </c>
      <c r="DQA1260">
        <v>9.0750751403861041E-17</v>
      </c>
      <c r="DQB1260">
        <v>4.7286774357892885E-16</v>
      </c>
      <c r="DQC1260">
        <v>1.6029646088934523E-15</v>
      </c>
      <c r="DQD1260">
        <v>2.1412876798226897E-16</v>
      </c>
      <c r="DQE1260">
        <v>4.0443729296956922E-16</v>
      </c>
      <c r="DQF1260">
        <v>1.0591477219977469E-15</v>
      </c>
      <c r="DQG1260">
        <v>4.1789902254045252E-16</v>
      </c>
      <c r="DQH1260">
        <v>1.7599112126596127E-18</v>
      </c>
      <c r="DQI1260">
        <v>2.2739650738608942E-15</v>
      </c>
      <c r="DQJ1260">
        <v>1.5120378316510193E-18</v>
      </c>
      <c r="DQK1260">
        <v>2.3732693955188614E-16</v>
      </c>
      <c r="DQL1260">
        <v>5.6611136616300189E-15</v>
      </c>
      <c r="DQM1260">
        <v>1.2217953765053303E-16</v>
      </c>
      <c r="DQN1260">
        <v>4.0302231851177813E-15</v>
      </c>
      <c r="DQO1260">
        <v>7.3751473566959693E-16</v>
      </c>
      <c r="DQQ1260">
        <v>3.4211133785693595E-14</v>
      </c>
      <c r="DQS1260">
        <v>3.5733722136907113E-15</v>
      </c>
      <c r="DQU1260">
        <v>4.1342123378542188E-15</v>
      </c>
      <c r="DQW1260">
        <v>4.0149410719552744E-16</v>
      </c>
      <c r="DQX1260">
        <v>2.4927145528173522E-15</v>
      </c>
      <c r="DQZ1260">
        <v>1.9685622521360955E-15</v>
      </c>
      <c r="DRB1260">
        <v>4.0896866171241478E-15</v>
      </c>
      <c r="DRD1260">
        <v>1.9292535025691225E-14</v>
      </c>
      <c r="DRF1260">
        <v>2.0122174736176947E-15</v>
      </c>
      <c r="DRJ1260">
        <v>1.6140921104952473E-15</v>
      </c>
      <c r="DRK1260">
        <v>1.149021601481313E-14</v>
      </c>
      <c r="DRM1260">
        <v>8.8907558738141572E-16</v>
      </c>
      <c r="DRN1260">
        <v>9.5734863807233546E-16</v>
      </c>
      <c r="DRO1260">
        <v>1.502400107326514E-15</v>
      </c>
      <c r="DRQ1260">
        <v>1.2092882037413532E-14</v>
      </c>
      <c r="DRR1260">
        <v>2.7589482633501529E-16</v>
      </c>
      <c r="DRS1260">
        <v>1.906116111634407E-14</v>
      </c>
      <c r="DRT1260">
        <v>9.2890406973887444E-16</v>
      </c>
      <c r="DRU1260">
        <v>1.5449470796400712E-14</v>
      </c>
      <c r="DRV1260">
        <v>1.9732547568022261E-14</v>
      </c>
      <c r="DRW1260">
        <v>1.0850533772041421E-12</v>
      </c>
      <c r="DRX1260">
        <v>2.5526431512238482E-13</v>
      </c>
      <c r="DRY1260">
        <v>3.9516435884222556E-13</v>
      </c>
      <c r="DRZ1260">
        <v>3.0654523959108343E-13</v>
      </c>
      <c r="DSA1260">
        <v>6.3995623146836213E-14</v>
      </c>
      <c r="DSB1260">
        <v>5.5345829164474887E-13</v>
      </c>
      <c r="DSC1260">
        <v>6.1327436009513476E-16</v>
      </c>
      <c r="DSD1260">
        <v>6.5478822772035873E-15</v>
      </c>
      <c r="DSE1260">
        <v>2.7266077223747613E-14</v>
      </c>
      <c r="DSF1260">
        <v>9.774291857014833E-15</v>
      </c>
      <c r="DSG1260">
        <v>1.2829718784651929E-14</v>
      </c>
      <c r="DSH1260">
        <v>4.137130430221573E-15</v>
      </c>
      <c r="DSI1260">
        <v>5.371607663414981E-16</v>
      </c>
      <c r="DSJ1260">
        <v>1.5840278409727345E-15</v>
      </c>
      <c r="DSK1260">
        <v>1.5083012940241328E-15</v>
      </c>
      <c r="DSL1260">
        <v>1.2930839518144779E-16</v>
      </c>
      <c r="DSM1260">
        <v>2.2628969156753356E-16</v>
      </c>
      <c r="DSN1260">
        <v>3.9600696024318402E-14</v>
      </c>
      <c r="DSO1260">
        <v>1.0584570484379876E-16</v>
      </c>
      <c r="DSP1260">
        <v>4.3396738985957509E-15</v>
      </c>
      <c r="DSQ1260">
        <v>1.4418525833377053E-15</v>
      </c>
      <c r="DSR1260">
        <v>1.3230713105474842E-16</v>
      </c>
      <c r="DSS1260">
        <v>8.2266899077157361E-15</v>
      </c>
      <c r="DST1260">
        <v>5.6558493115545687E-15</v>
      </c>
      <c r="DSU1260">
        <v>5.7218964867790659E-14</v>
      </c>
      <c r="DSV1260">
        <v>2.2242636721621361E-16</v>
      </c>
      <c r="DSW1260">
        <v>9.5643337902971847E-16</v>
      </c>
      <c r="DSX1260">
        <v>4.752083522918207E-15</v>
      </c>
      <c r="DSY1260">
        <v>1.0231612891945825E-15</v>
      </c>
      <c r="DSZ1260">
        <v>2.2242636721621357E-17</v>
      </c>
      <c r="DTA1260">
        <v>4.0993847957640653E-15</v>
      </c>
      <c r="DTB1260">
        <v>2.8313726045716162E-15</v>
      </c>
      <c r="DTC1260">
        <v>6.1125894547293792E-15</v>
      </c>
      <c r="DTD1260">
        <v>1.4135809640565733E-16</v>
      </c>
      <c r="DTE1260">
        <v>1.2340034861573608E-14</v>
      </c>
      <c r="DTF1260">
        <v>9.1821148951995458E-15</v>
      </c>
      <c r="DTG1260">
        <v>6.0861280285184294E-16</v>
      </c>
      <c r="DTH1260">
        <v>9.7819802712714943E-15</v>
      </c>
      <c r="DTI1260">
        <v>1.760675201079404E-13</v>
      </c>
      <c r="DTJ1260">
        <v>1.7756343597773944E-16</v>
      </c>
      <c r="DTK1260">
        <v>7.1032414630200109E-14</v>
      </c>
      <c r="DTL1260">
        <v>6.8055759834809241E-14</v>
      </c>
      <c r="DTM1260">
        <v>1.5204762910907992E-14</v>
      </c>
      <c r="DTQ1260">
        <v>9.3362987905928259E-15</v>
      </c>
      <c r="DTR1260">
        <v>1.9631340699424156E-15</v>
      </c>
      <c r="DTS1260">
        <v>1.9448606261413905E-13</v>
      </c>
      <c r="DTT1260">
        <v>1.6493521036769435E-15</v>
      </c>
      <c r="DTU1260">
        <v>5.6090539418820816E-18</v>
      </c>
      <c r="DTV1260">
        <v>7.6901471453683044E-14</v>
      </c>
      <c r="DTW1260">
        <v>2.1561498632275715E-19</v>
      </c>
      <c r="DTX1260">
        <v>1.4939838829203155E-15</v>
      </c>
      <c r="DTY1260">
        <v>4.7534649981793442E-16</v>
      </c>
      <c r="DTZ1260">
        <v>1.0738442420506089E-13</v>
      </c>
      <c r="DUA1260">
        <v>4.0486587272146995E-16</v>
      </c>
      <c r="DUB1260">
        <v>1.3418465442357041E-12</v>
      </c>
      <c r="DUD1260">
        <v>1.1173390885116579E-12</v>
      </c>
      <c r="DUE1260">
        <v>4.3934636407609371E-14</v>
      </c>
      <c r="DUF1260">
        <v>8.6687428470766626E-17</v>
      </c>
      <c r="DUG1260">
        <v>8.4569435739760689E-16</v>
      </c>
      <c r="DUH1260">
        <v>8.264425204967124E-16</v>
      </c>
      <c r="DUI1260">
        <v>2.9790927062898569E-18</v>
      </c>
      <c r="DUJ1260">
        <v>1.797761062948528E-14</v>
      </c>
      <c r="DUK1260">
        <v>9.5511321773581228E-15</v>
      </c>
      <c r="DUL1260">
        <v>2.7640664721765161E-14</v>
      </c>
      <c r="DUM1260">
        <v>2.5390710047299152E-15</v>
      </c>
      <c r="DUN1260">
        <v>1.926854133403358E-14</v>
      </c>
      <c r="DUO1260">
        <v>8.5351125604711011E-16</v>
      </c>
      <c r="DUP1260">
        <v>1.8980199198721699E-15</v>
      </c>
      <c r="DUQ1260">
        <v>1.0878438626997376E-15</v>
      </c>
      <c r="DUR1260">
        <v>1.5322483768812194E-15</v>
      </c>
      <c r="DUS1260">
        <v>1.4075711600118793E-18</v>
      </c>
      <c r="DUT1260">
        <v>7.1177851127648933E-16</v>
      </c>
      <c r="DUU1260">
        <v>1.0216296860875714E-15</v>
      </c>
      <c r="GNW1260">
        <v>1.8278085861194883E-18</v>
      </c>
      <c r="GNX1260">
        <v>5.6684508799777621E-17</v>
      </c>
      <c r="GOV1260">
        <v>2.241688741042393E-19</v>
      </c>
      <c r="GOW1260">
        <v>4.3164115748227321E-18</v>
      </c>
      <c r="GOZ1260">
        <v>1.4382141902073514E-29</v>
      </c>
      <c r="GPA1260">
        <v>2.7693070246668526E-28</v>
      </c>
      <c r="GPK1260">
        <v>7.8364043558049551E-30</v>
      </c>
      <c r="GPL1260">
        <v>1.4014762710084097E-26</v>
      </c>
      <c r="GPM1260">
        <v>7.7379785106639096E-29</v>
      </c>
      <c r="GWJ1260">
        <v>2.6377735586186378E-18</v>
      </c>
      <c r="GWK1260">
        <v>4.1314079580306725E-18</v>
      </c>
      <c r="GZH1260">
        <v>3.9164165719991569E-22</v>
      </c>
      <c r="GZJ1260">
        <v>2.1883694574944774E-19</v>
      </c>
      <c r="GZN1260">
        <v>1.6590062270664765E-20</v>
      </c>
      <c r="GZP1260">
        <v>2.6369506835788667E-18</v>
      </c>
      <c r="HCG1260">
        <v>5.7544395105574368E-17</v>
      </c>
      <c r="HCH1260">
        <v>1.1652011310288808E-16</v>
      </c>
      <c r="HCI1260">
        <v>2.4712558719996662E-17</v>
      </c>
      <c r="HCJ1260">
        <v>5.0039801996925227E-17</v>
      </c>
      <c r="HDI1260">
        <v>2.3341183140265637E-19</v>
      </c>
      <c r="HDJ1260">
        <v>9.060184374537905E-18</v>
      </c>
      <c r="IMN1260">
        <v>1.0414677428443527E-17</v>
      </c>
      <c r="IMP1260">
        <v>4.6255716959970913E-17</v>
      </c>
      <c r="IMQ1260">
        <v>1.7611239288426951E-14</v>
      </c>
      <c r="IMR1260">
        <v>4.7714088859287939E-15</v>
      </c>
      <c r="IMS1260">
        <v>2.0805181666294928E-15</v>
      </c>
      <c r="IMT1260">
        <v>3.9129853312498552E-14</v>
      </c>
      <c r="IMU1260">
        <v>4.0364090822048069E-14</v>
      </c>
      <c r="IMW1260">
        <v>8.3226611389640863E-13</v>
      </c>
      <c r="IMX1260">
        <v>2.8698015700030213E-15</v>
      </c>
      <c r="IMZ1260">
        <v>5.8980004596931101E-15</v>
      </c>
      <c r="INA1260">
        <v>3.8073302710406976E-17</v>
      </c>
      <c r="IND1260">
        <v>3.5731679456073389E-13</v>
      </c>
      <c r="INE1260">
        <v>6.6083352129396409E-16</v>
      </c>
      <c r="INF1260">
        <v>2.9850527868442815E-17</v>
      </c>
      <c r="ING1260">
        <v>8.6077489201115616E-18</v>
      </c>
      <c r="INH1260">
        <v>5.5409479698015705E-17</v>
      </c>
      <c r="INI1260">
        <v>2.6744864033509117E-14</v>
      </c>
      <c r="INJ1260">
        <v>1.873154878817911E-14</v>
      </c>
      <c r="INK1260">
        <v>1.7112400575101397E-14</v>
      </c>
      <c r="INL1260">
        <v>5.5740957647630457E-16</v>
      </c>
      <c r="INM1260">
        <v>7.9850243819753363E-14</v>
      </c>
      <c r="INO1260">
        <v>1.4593727186195976E-13</v>
      </c>
      <c r="INP1260">
        <v>4.4755968231907948E-13</v>
      </c>
      <c r="INQ1260">
        <v>4.1158256641859842E-16</v>
      </c>
      <c r="INR1260">
        <v>6.040586820757594E-15</v>
      </c>
      <c r="INT1260">
        <v>3.6080003280500155E-17</v>
      </c>
      <c r="INU1260">
        <v>9.7692161394677821E-16</v>
      </c>
      <c r="INV1260">
        <v>8.1764895308327091E-16</v>
      </c>
      <c r="INW1260">
        <v>4.3543496980870173E-15</v>
      </c>
      <c r="INX1260">
        <v>1.1449680769096677E-17</v>
      </c>
      <c r="INY1260">
        <v>8.4369475069398299E-17</v>
      </c>
      <c r="INZ1260">
        <v>1.3450737819506886E-16</v>
      </c>
      <c r="IOA1260">
        <v>2.6588109641184222E-17</v>
      </c>
      <c r="IOB1260">
        <v>6.1714420850968027E-19</v>
      </c>
      <c r="IOC1260">
        <v>2.4551951060614723E-17</v>
      </c>
      <c r="IOD1260">
        <v>1.4750746770482792E-15</v>
      </c>
      <c r="IOE1260">
        <v>9.4573961315568544E-17</v>
      </c>
      <c r="IOF1260">
        <v>7.1550695396732292E-16</v>
      </c>
      <c r="IOG1260">
        <v>1.7360265569119895E-14</v>
      </c>
      <c r="IOH1260">
        <v>2.5182951021881929E-15</v>
      </c>
      <c r="IOI1260">
        <v>9.5596777921021439E-16</v>
      </c>
      <c r="IOJ1260">
        <v>2.2278643922228525E-15</v>
      </c>
      <c r="IOL1260">
        <v>8.8650227017003827E-15</v>
      </c>
      <c r="IOM1260">
        <v>5.3658360450259854E-15</v>
      </c>
      <c r="ION1260">
        <v>1.2451689008541012E-14</v>
      </c>
      <c r="IOO1260">
        <v>2.5186478127283718E-14</v>
      </c>
      <c r="IOP1260">
        <v>2.5848677446740793E-16</v>
      </c>
      <c r="IOQ1260">
        <v>1.28878278428692E-14</v>
      </c>
      <c r="IOS1260">
        <v>2.3676131019057936E-16</v>
      </c>
      <c r="IOT1260">
        <v>1.1236729294792095E-13</v>
      </c>
      <c r="IOU1260">
        <v>2.1429149705706425E-15</v>
      </c>
      <c r="IOV1260">
        <v>1.4801162132229123E-14</v>
      </c>
      <c r="IOW1260">
        <v>7.9672495731027971E-18</v>
      </c>
      <c r="IOX1260">
        <v>6.6375096959587249E-16</v>
      </c>
      <c r="IOY1260">
        <v>4.4334967955198094E-15</v>
      </c>
      <c r="IOZ1260">
        <v>1.4490952495259197E-14</v>
      </c>
      <c r="IPA1260">
        <v>9.5984747641188998E-15</v>
      </c>
      <c r="IPB1260">
        <v>4.755292166178394E-14</v>
      </c>
      <c r="IPC1260">
        <v>5.2985270215962321E-16</v>
      </c>
      <c r="IPD1260">
        <v>1.7242826887791289E-14</v>
      </c>
      <c r="IPE1260">
        <v>2.9430498368865699E-15</v>
      </c>
      <c r="IPF1260">
        <v>6.4181626747655549E-15</v>
      </c>
      <c r="IPH1260">
        <v>2.2025079273148939E-13</v>
      </c>
      <c r="IPI1260">
        <v>3.7781487780036819E-17</v>
      </c>
      <c r="IPJ1260">
        <v>2.4443673655983274E-16</v>
      </c>
      <c r="IPK1260">
        <v>5.4831762895876868E-15</v>
      </c>
      <c r="IPL1260">
        <v>2.444178046725634E-17</v>
      </c>
      <c r="IPM1260">
        <v>1.9789999730966896E-16</v>
      </c>
      <c r="IPN1260">
        <v>9.7845985452980921E-18</v>
      </c>
      <c r="IPO1260">
        <v>2.6436970492348498E-17</v>
      </c>
      <c r="IPP1260">
        <v>1.0252303988716075E-16</v>
      </c>
      <c r="IPQ1260">
        <v>1.5370330727373841E-16</v>
      </c>
      <c r="IPR1260">
        <v>4.5056843017854222E-18</v>
      </c>
      <c r="IPS1260">
        <v>4.0732861165910602E-17</v>
      </c>
      <c r="IPX1260">
        <v>1.4010463603592712E-12</v>
      </c>
      <c r="IPY1260">
        <v>6.1141800915600128E-14</v>
      </c>
      <c r="IPZ1260">
        <v>2.0478705759515905E-14</v>
      </c>
      <c r="IQA1260">
        <v>2.3787514101159563E-13</v>
      </c>
      <c r="IQB1260">
        <v>1.1354257535641565E-13</v>
      </c>
      <c r="IQD1260">
        <v>3.3804080113207525E-14</v>
      </c>
      <c r="IQE1260">
        <v>5.769982611807308E-12</v>
      </c>
      <c r="IQF1260">
        <v>5.2301342472767842E-13</v>
      </c>
      <c r="IQH1260">
        <v>1.2339699683447906E-14</v>
      </c>
      <c r="IQI1260">
        <v>5.7581952828477552E-15</v>
      </c>
      <c r="IQJ1260">
        <v>1.7178578051495337E-14</v>
      </c>
      <c r="IQK1260">
        <v>3.6292770531328189E-16</v>
      </c>
      <c r="IQL1260">
        <v>1.693662624795315E-15</v>
      </c>
      <c r="IQM1260">
        <v>3.7667764430696904E-15</v>
      </c>
      <c r="IQN1260">
        <v>2.3425931001760032E-14</v>
      </c>
      <c r="IQO1260">
        <v>1.1262856454888844E-13</v>
      </c>
      <c r="IQP1260">
        <v>1.8146385265664097E-15</v>
      </c>
      <c r="IQQ1260">
        <v>2.2655194555466588E-15</v>
      </c>
      <c r="IQR1260">
        <v>1.7178783475211782E-14</v>
      </c>
      <c r="IQS1260">
        <v>6.449177849498107E-15</v>
      </c>
      <c r="IQT1260">
        <v>1.5737991695593833E-14</v>
      </c>
      <c r="IQU1260">
        <v>7.3908719602655332E-14</v>
      </c>
      <c r="IQV1260">
        <v>2.2258224436320906E-15</v>
      </c>
      <c r="IQW1260">
        <v>2.1711228115655473E-15</v>
      </c>
      <c r="IQX1260">
        <v>1.2501356982033256E-12</v>
      </c>
      <c r="IQY1260">
        <v>1.3029913554982023E-12</v>
      </c>
      <c r="IRA1260">
        <v>1.7483729123787418E-14</v>
      </c>
      <c r="IRB1260">
        <v>3.1916070818678193E-14</v>
      </c>
      <c r="IRC1260">
        <v>5.7604308251098747E-13</v>
      </c>
      <c r="IRF1260">
        <v>7.7825555529111142E-14</v>
      </c>
      <c r="IRH1260">
        <v>6.1429969490728458E-15</v>
      </c>
      <c r="IRK1260">
        <v>4.0286345958100132E-14</v>
      </c>
      <c r="IRL1260">
        <v>3.6597021588892749E-16</v>
      </c>
      <c r="IRM1260">
        <v>3.6597021588892749E-16</v>
      </c>
      <c r="IRN1260">
        <v>3.6597021588892749E-16</v>
      </c>
      <c r="IRO1260">
        <v>3.6597021588892749E-16</v>
      </c>
      <c r="IRQ1260">
        <v>2.6915445877649295E-14</v>
      </c>
      <c r="IRR1260">
        <v>6.0124319346558517E-13</v>
      </c>
      <c r="IRS1260">
        <v>2.4415967247333398E-14</v>
      </c>
      <c r="IRT1260">
        <v>7.9848047103038726E-16</v>
      </c>
      <c r="IRU1260">
        <v>3.6597021588892749E-16</v>
      </c>
      <c r="IRV1260">
        <v>3.6597021588892749E-16</v>
      </c>
      <c r="IRW1260">
        <v>3.6597021588892749E-16</v>
      </c>
      <c r="IRX1260">
        <v>3.6597021588892749E-16</v>
      </c>
      <c r="IRY1260">
        <v>3.6597021588892749E-16</v>
      </c>
      <c r="IRZ1260">
        <v>3.6597021588892749E-16</v>
      </c>
      <c r="ISA1260">
        <v>3.6597021588892749E-16</v>
      </c>
      <c r="ISB1260">
        <v>3.6597021588892749E-16</v>
      </c>
      <c r="ISC1260">
        <v>3.6597021588892749E-16</v>
      </c>
      <c r="ISD1260">
        <v>3.6597021588892749E-16</v>
      </c>
      <c r="ISE1260">
        <v>3.6597021588892749E-16</v>
      </c>
      <c r="ISF1260">
        <v>3.6597021588892749E-16</v>
      </c>
      <c r="ISG1260">
        <v>3.6597021588892749E-16</v>
      </c>
      <c r="ISH1260">
        <v>3.6597021588892749E-16</v>
      </c>
      <c r="ISI1260">
        <v>3.6597021588892749E-16</v>
      </c>
      <c r="ISJ1260">
        <v>3.6597021588892749E-16</v>
      </c>
      <c r="ISK1260">
        <v>1.0987185261300033E-13</v>
      </c>
      <c r="ISL1260">
        <v>4.2727942682833465E-14</v>
      </c>
      <c r="ISM1260">
        <v>1.4971508831819763E-14</v>
      </c>
      <c r="ISN1260">
        <v>4.3805525841250413E-15</v>
      </c>
      <c r="ISO1260">
        <v>3.2161018972057261E-15</v>
      </c>
      <c r="ISP1260">
        <v>1.6642772817661183E-13</v>
      </c>
      <c r="ISQ1260">
        <v>2.4952514719699603E-16</v>
      </c>
      <c r="ISR1260">
        <v>2.3677163967359406E-14</v>
      </c>
      <c r="ISS1260">
        <v>1.8298510794446377E-16</v>
      </c>
      <c r="IST1260">
        <v>1.7744010467341938E-15</v>
      </c>
      <c r="ISU1260">
        <v>1.0535506214984278E-16</v>
      </c>
      <c r="ISV1260">
        <v>8.1793490278566893E-14</v>
      </c>
      <c r="ISW1260">
        <v>1.6246859584159962E-15</v>
      </c>
      <c r="ISX1260">
        <v>1.815073655330023E-12</v>
      </c>
      <c r="ISY1260">
        <v>7.0244067546940861E-14</v>
      </c>
      <c r="ISZ1260">
        <v>2.7680435743696234E-12</v>
      </c>
      <c r="ITB1260">
        <v>4.1036695434673374E-14</v>
      </c>
      <c r="ITC1260">
        <v>4.3723219445274573E-14</v>
      </c>
      <c r="ITD1260">
        <v>2.5390048507581348E-14</v>
      </c>
      <c r="ITE1260">
        <v>3.5514911492680968E-14</v>
      </c>
      <c r="ITG1260">
        <v>7.6476393727323878E-14</v>
      </c>
      <c r="ITH1260">
        <v>4.2489908856305897E-12</v>
      </c>
      <c r="ITM1260">
        <v>1.4400859391604668E-12</v>
      </c>
      <c r="ITN1260">
        <v>1.1024149985061327E-11</v>
      </c>
      <c r="ITO1260">
        <v>1.0053703435121124E-10</v>
      </c>
      <c r="ITQ1260">
        <v>2.9556661141978987E-12</v>
      </c>
      <c r="ITR1260">
        <v>6.1834853174485324E-10</v>
      </c>
      <c r="ITS1260">
        <v>3.0226000563129254E-12</v>
      </c>
      <c r="ITT1260">
        <v>2.2985094000175028E-11</v>
      </c>
      <c r="ITU1260">
        <v>9.5084977941911653E-15</v>
      </c>
      <c r="ITW1260">
        <v>1.8468180417770077E-12</v>
      </c>
      <c r="ITX1260">
        <v>3.8176741469605711E-13</v>
      </c>
      <c r="ITY1260">
        <v>4.6135725867649414E-12</v>
      </c>
      <c r="ITZ1260">
        <v>1.1760543595227356E-12</v>
      </c>
      <c r="IUA1260">
        <v>4.2340070989596127E-13</v>
      </c>
      <c r="IUB1260">
        <v>1.6239607521254026E-13</v>
      </c>
      <c r="IUE1260">
        <v>8.2016051472866689E-12</v>
      </c>
      <c r="IUF1260">
        <v>3.7887621914675191E-12</v>
      </c>
      <c r="IUG1260">
        <v>5.8911030358519096E-12</v>
      </c>
      <c r="IUH1260">
        <v>1.1458236838978586E-12</v>
      </c>
      <c r="IUI1260">
        <v>2.4552596614946533E-13</v>
      </c>
      <c r="IUJ1260">
        <v>1.0107070582285965E-13</v>
      </c>
      <c r="IUL1260">
        <v>7.4258158392390054E-10</v>
      </c>
      <c r="IUM1260">
        <v>8.678793138767489E-14</v>
      </c>
      <c r="IUN1260">
        <v>4.6912202396294541E-13</v>
      </c>
      <c r="IUP1260">
        <v>4.3367522636119303E-15</v>
      </c>
      <c r="IUQ1260">
        <v>3.0452829676202713E-13</v>
      </c>
      <c r="IUR1260">
        <v>3.874329609393254E-13</v>
      </c>
      <c r="IUS1260">
        <v>1.9057372707603204E-13</v>
      </c>
      <c r="IUT1260">
        <v>2.3571465022218692E-12</v>
      </c>
      <c r="IUU1260">
        <v>4.5113135651340967E-14</v>
      </c>
      <c r="IUV1260">
        <v>5.5203786790706168E-13</v>
      </c>
      <c r="IUX1260">
        <v>2.296321719611707E-12</v>
      </c>
      <c r="IUY1260">
        <v>6.3268487322616107E-15</v>
      </c>
      <c r="IUZ1260">
        <v>2.2493209826605913E-12</v>
      </c>
      <c r="IVB1260">
        <v>8.6280250897450173E-15</v>
      </c>
      <c r="IVC1260">
        <v>3.2679476777899903E-14</v>
      </c>
      <c r="IVD1260">
        <v>1.8353960827156818E-15</v>
      </c>
      <c r="IVE1260">
        <v>5.1342622837730842E-25</v>
      </c>
      <c r="IVF1260">
        <v>1.2182372186484451E-17</v>
      </c>
      <c r="IVG1260">
        <v>1.7038773818656791E-13</v>
      </c>
      <c r="IVI1260">
        <v>5.1342622880040319E-25</v>
      </c>
      <c r="IVJ1260">
        <v>5.1342622837730842E-25</v>
      </c>
      <c r="IVK1260">
        <v>5.1342622837730842E-25</v>
      </c>
      <c r="IVL1260">
        <v>5.1342622837730842E-25</v>
      </c>
      <c r="IVM1260">
        <v>1.10909531221012E-12</v>
      </c>
      <c r="IVN1260">
        <v>7.380336499687707E-12</v>
      </c>
      <c r="IVO1260">
        <v>1.9380174002570888E-12</v>
      </c>
      <c r="IVQ1260">
        <v>2.0729156192986067E-12</v>
      </c>
      <c r="IVR1260">
        <v>6.5355440329299678E-12</v>
      </c>
      <c r="IVS1260">
        <v>1.0608737768966366E-12</v>
      </c>
      <c r="IVT1260">
        <v>4.3008726306177724E-12</v>
      </c>
      <c r="IVW1260">
        <v>8.1366210851738576E-13</v>
      </c>
      <c r="IVX1260">
        <v>1.0987185261300033E-13</v>
      </c>
      <c r="IVY1260">
        <v>1.5760506858153713E-12</v>
      </c>
      <c r="IVZ1260">
        <v>1.6768644391965238E-13</v>
      </c>
      <c r="IWA1260">
        <v>2.2069113018756536E-15</v>
      </c>
      <c r="IWE1260">
        <v>2.4171807574860076E-12</v>
      </c>
      <c r="IWF1260">
        <v>1.5809338792648377E-13</v>
      </c>
      <c r="IWG1260">
        <v>5.816493797496E-12</v>
      </c>
      <c r="IWH1260">
        <v>1.5235563562336044E-12</v>
      </c>
      <c r="IWI1260">
        <v>1.159758444248337E-13</v>
      </c>
      <c r="IWJ1260">
        <v>4.1694834330933685E-13</v>
      </c>
      <c r="IWK1260">
        <v>5.1342622837730842E-25</v>
      </c>
      <c r="IWL1260">
        <v>6.4134641966933019E-12</v>
      </c>
      <c r="IWM1260">
        <v>6.9585506654900217E-14</v>
      </c>
      <c r="IWN1260">
        <v>4.419290071767342E-13</v>
      </c>
      <c r="IWO1260">
        <v>5.1342622880040319E-25</v>
      </c>
      <c r="IWP1260">
        <v>5.1342622880040319E-25</v>
      </c>
      <c r="IWQ1260">
        <v>4.7687028130981406E-15</v>
      </c>
      <c r="IWR1260">
        <v>1.745012529397659E-14</v>
      </c>
      <c r="IWS1260">
        <v>5.4507382154366024E-15</v>
      </c>
      <c r="IWT1260">
        <v>5.1342622837730842E-25</v>
      </c>
      <c r="IWU1260">
        <v>6.9867041215158883E-16</v>
      </c>
      <c r="IWV1260">
        <v>1.9912106746320284E-14</v>
      </c>
      <c r="IWW1260">
        <v>5.1342622837730842E-25</v>
      </c>
      <c r="IWY1260">
        <v>3.3924489930160196E-14</v>
      </c>
      <c r="IXE1260">
        <v>4.9933397645533041E-14</v>
      </c>
      <c r="IXF1260">
        <v>1.6300108416518735E-12</v>
      </c>
      <c r="IXG1260">
        <v>4.5127707249092918E-14</v>
      </c>
      <c r="IXH1260">
        <v>6.3627402187010767E-13</v>
      </c>
      <c r="IXI1260">
        <v>3.5627069569507515E-14</v>
      </c>
      <c r="IXJ1260">
        <v>1.555055973580536E-11</v>
      </c>
      <c r="IXK1260">
        <v>1.440218870391523E-11</v>
      </c>
      <c r="IYB1260">
        <v>1.6038305393848159E-14</v>
      </c>
      <c r="IYC1260">
        <v>5.2294499699886621E-13</v>
      </c>
      <c r="IYD1260">
        <v>7.6763264660857941E-16</v>
      </c>
      <c r="IYE1260">
        <v>2.5039840523245566E-14</v>
      </c>
      <c r="IYG1260">
        <v>6.481384288962504E-13</v>
      </c>
      <c r="IYI1260">
        <v>5.5650236072662337E-13</v>
      </c>
      <c r="IYK1260">
        <v>5.6620547881104553E-13</v>
      </c>
      <c r="IYM1260">
        <v>5.3081763638535514E-13</v>
      </c>
      <c r="IYN1260">
        <v>3.95050236755625E-14</v>
      </c>
      <c r="IYO1260">
        <v>5.936025181083983E-13</v>
      </c>
      <c r="IYQ1260">
        <v>5.5650236072662337E-13</v>
      </c>
      <c r="IYR1260">
        <v>1.8135958969733894E-13</v>
      </c>
      <c r="IYS1260">
        <v>6.617671797714858E-14</v>
      </c>
      <c r="IYT1260">
        <v>3.0564357484443763E-14</v>
      </c>
      <c r="IYU1260">
        <v>1.281413093550185E-15</v>
      </c>
      <c r="IZP1260">
        <v>1.0649170270493061E-15</v>
      </c>
      <c r="IZQ1260">
        <v>4.4122752196568489E-14</v>
      </c>
      <c r="IZR1260">
        <v>4.7498281832648421E-16</v>
      </c>
      <c r="IZS1260">
        <v>4.1577338920841807E-14</v>
      </c>
      <c r="IZT1260">
        <v>4.947737690900877E-17</v>
      </c>
      <c r="IZU1260">
        <v>3.1787677457547859E-15</v>
      </c>
      <c r="IZV1260">
        <v>4.9311006358494753E-15</v>
      </c>
      <c r="IZX1260">
        <v>4.6488490843025327E-17</v>
      </c>
      <c r="IZY1260">
        <v>2.98674110214842E-15</v>
      </c>
      <c r="IZZ1260">
        <v>1.100862705290985E-14</v>
      </c>
      <c r="JAA1260">
        <v>4.1625875351657437E-15</v>
      </c>
      <c r="JAB1260">
        <v>1.0193173197138776E-15</v>
      </c>
      <c r="JAC1260">
        <v>6.548797088727083E-14</v>
      </c>
      <c r="JBI1260">
        <v>5.5707313237037563E-14</v>
      </c>
      <c r="JBK1260">
        <v>5.2225606159722716E-14</v>
      </c>
      <c r="JBM1260">
        <v>5.3880843950547357E-14</v>
      </c>
      <c r="JBO1260">
        <v>5.0513291203638143E-14</v>
      </c>
      <c r="JBP1260">
        <v>4.3899059342591408E-15</v>
      </c>
      <c r="JBQ1260">
        <v>5.5707313237037563E-14</v>
      </c>
      <c r="JBS1260">
        <v>5.2225606159722716E-14</v>
      </c>
      <c r="JBT1260">
        <v>3.9790528156195204E-16</v>
      </c>
      <c r="JBU1260">
        <v>3.4533856598615678E-15</v>
      </c>
      <c r="JBV1260">
        <v>4.1264251421239463E-17</v>
      </c>
      <c r="JBW1260">
        <v>3.2443899788371495E-15</v>
      </c>
      <c r="JCK1260">
        <v>5.936025181083983E-13</v>
      </c>
      <c r="JCM1260">
        <v>5.5650236072662337E-13</v>
      </c>
      <c r="JCO1260">
        <v>1.2891619528921606E-11</v>
      </c>
      <c r="JCQ1260">
        <v>4.5003842792748551E-13</v>
      </c>
      <c r="JCS1260">
        <v>5.936025181083983E-13</v>
      </c>
      <c r="JCU1260">
        <v>5.5650236072662337E-13</v>
      </c>
      <c r="JCV1260">
        <v>7.7240437009084817E-16</v>
      </c>
      <c r="JCW1260">
        <v>3.4293011724627627E-15</v>
      </c>
      <c r="JCX1260">
        <v>8.0101193935347176E-17</v>
      </c>
      <c r="JCY1260">
        <v>3.241892328292088E-15</v>
      </c>
      <c r="JCZ1260">
        <v>1.005297294189102E-22</v>
      </c>
      <c r="JDA1260">
        <v>4.0406249342388678E-19</v>
      </c>
      <c r="JDB1260">
        <v>2.0691188957182588E-15</v>
      </c>
      <c r="JDC1260">
        <v>1.8151587114666592E-15</v>
      </c>
      <c r="JDD1260">
        <v>1.2931993098239116E-15</v>
      </c>
      <c r="JDE1260">
        <v>1.1344741946666618E-15</v>
      </c>
      <c r="JDF1260">
        <v>5.0908708005149062E-16</v>
      </c>
      <c r="JDG1260">
        <v>6.9002914780871185E-15</v>
      </c>
      <c r="JDH1260">
        <v>2.700059401664282E-15</v>
      </c>
      <c r="JDI1260">
        <v>1.6617193535605405E-15</v>
      </c>
      <c r="JDJ1260">
        <v>1.2452274332953218E-16</v>
      </c>
      <c r="JDK1260">
        <v>2.4519236072770852E-15</v>
      </c>
      <c r="JDL1260">
        <v>3.5026352698094477E-13</v>
      </c>
      <c r="JDM1260">
        <v>1.1622122710756331E-16</v>
      </c>
      <c r="JDN1260">
        <v>2.2884620334586121E-15</v>
      </c>
      <c r="JDO1260">
        <v>3.2691262518221497E-13</v>
      </c>
      <c r="JTS1260">
        <v>1.6916061810119528E-20</v>
      </c>
      <c r="JTT1260">
        <v>8.353145070692847E-19</v>
      </c>
      <c r="JTY1260">
        <v>1.6415107282268702E-14</v>
      </c>
      <c r="JTZ1260">
        <v>3.4900105203530911E-14</v>
      </c>
      <c r="JUA1260">
        <v>3.1412486832842483E-18</v>
      </c>
      <c r="JUB1260">
        <v>2.515686016581671E-17</v>
      </c>
      <c r="KMJ1260">
        <v>1.9778740283690352E-19</v>
      </c>
      <c r="KMK1260">
        <v>1.3998680468724984E-17</v>
      </c>
      <c r="KMP1260">
        <v>6.9360410160334122E-18</v>
      </c>
      <c r="KMQ1260">
        <v>1.8788397867106457E-19</v>
      </c>
      <c r="KMR1260">
        <v>3.9129760451177298E-17</v>
      </c>
      <c r="KMS1260">
        <v>9.548190205946739E-16</v>
      </c>
      <c r="KMT1260">
        <v>3.4891119334057326E-18</v>
      </c>
      <c r="KMU1260">
        <v>1.3590296659060488E-16</v>
      </c>
      <c r="KMV1260">
        <v>4.9677588844871342E-15</v>
      </c>
      <c r="KMW1260">
        <v>2.5717134037049242E-14</v>
      </c>
      <c r="KNB1260">
        <v>1.91209126354309E-17</v>
      </c>
      <c r="KNC1260">
        <v>4.1092982132499305E-15</v>
      </c>
      <c r="KND1260">
        <v>2.198391104523746E-14</v>
      </c>
      <c r="KNE1260">
        <v>2.1132188157471191E-14</v>
      </c>
      <c r="KNF1260">
        <v>1.0014165724369068E-17</v>
      </c>
      <c r="KNG1260">
        <v>2.2954590526625805E-18</v>
      </c>
      <c r="KNH1260">
        <v>1.8877255635162448E-16</v>
      </c>
      <c r="KNI1260">
        <v>1.6653278694842445E-15</v>
      </c>
      <c r="KSN1260">
        <v>4.6769784755582002E-20</v>
      </c>
      <c r="KSO1260">
        <v>5.1210631370978643E-20</v>
      </c>
      <c r="KST1260">
        <v>3.6000852173577009E-19</v>
      </c>
      <c r="KSU1260">
        <v>3.9419175849042361E-19</v>
      </c>
      <c r="UUM1260">
        <v>7.9279297087232867E-16</v>
      </c>
      <c r="UUO1260">
        <v>1.2927250310996542E-16</v>
      </c>
      <c r="WDU1260">
        <v>4.0388154231224639E-18</v>
      </c>
      <c r="WEA1260">
        <v>9.6057418773293258E-18</v>
      </c>
      <c r="WHI1260">
        <v>5.3483927284210455E-35</v>
      </c>
      <c r="WHJ1260">
        <v>6.9416476684178706E-35</v>
      </c>
      <c r="WHK1260">
        <v>5.6927498353201269E-15</v>
      </c>
      <c r="WHL1260">
        <v>7.3885867451813783E-15</v>
      </c>
      <c r="WHM1260">
        <v>1.1806847697164371E-13</v>
      </c>
      <c r="WHN1260">
        <v>1.5324038631804494E-13</v>
      </c>
      <c r="WIL1260">
        <v>1.5618357820216274E-14</v>
      </c>
      <c r="WIM1260">
        <v>7.9061086497165714E-14</v>
      </c>
      <c r="WIT1260">
        <v>6.2246997827581812E-14</v>
      </c>
      <c r="WIU1260">
        <v>1.4515450070639557E-13</v>
      </c>
      <c r="WJD1260">
        <v>2.8211981894435426E-20</v>
      </c>
      <c r="WJE1260">
        <v>1.8631610616079022E-19</v>
      </c>
      <c r="WJG1260">
        <v>6.1459356866277625E-19</v>
      </c>
      <c r="WJJ1260">
        <v>5.6373212267728296E-14</v>
      </c>
      <c r="WJL1260">
        <v>8.7848060757397044E-17</v>
      </c>
      <c r="XDJ1260">
        <v>3.2988703739140991E-17</v>
      </c>
      <c r="XDK1260">
        <v>6.8760536834872109E-19</v>
      </c>
    </row>
    <row r="1261" spans="2:922 1355:2025 2136:3054 3135:3281 5119:5120 5144:6143 6145:7011 7188:8138 8194:8199 10353:11210 14754:15221 15472:16339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U1261">
        <v>1.7579370338772593E-16</v>
      </c>
      <c r="PV1261">
        <v>5.2001892793748107E-16</v>
      </c>
      <c r="AIA1261">
        <v>4.0355273310182886E-16</v>
      </c>
      <c r="AIB1261">
        <v>5.03984947893383E-16</v>
      </c>
      <c r="AZC1261">
        <v>1.5422066073170742E-14</v>
      </c>
      <c r="AZD1261">
        <v>1.1837219175139189E-15</v>
      </c>
      <c r="AZE1261">
        <v>9.5946270773268786E-16</v>
      </c>
      <c r="AZF1261">
        <v>2.486119284585878E-15</v>
      </c>
      <c r="AZG1261">
        <v>1.7143216673118106E-39</v>
      </c>
      <c r="AZH1261">
        <v>1.506528820451951E-40</v>
      </c>
      <c r="AZI1261">
        <v>1.0201703540683093E-40</v>
      </c>
      <c r="AZJ1261">
        <v>2.3399525580105158E-40</v>
      </c>
      <c r="AZK1261">
        <v>6.2663210203871151E-21</v>
      </c>
      <c r="AZL1261">
        <v>2.5336916390625218E-22</v>
      </c>
      <c r="AZM1261">
        <v>3.3415763612720211E-22</v>
      </c>
      <c r="AZN1261">
        <v>2.1243978542455919E-21</v>
      </c>
      <c r="AZO1261">
        <v>1.1956571969889152E-39</v>
      </c>
      <c r="AZP1261">
        <v>1.0507316456364029E-40</v>
      </c>
      <c r="AZQ1261">
        <v>7.1151992607622176E-41</v>
      </c>
      <c r="AZR1261">
        <v>1.6320047573014825E-40</v>
      </c>
      <c r="GNW1261">
        <v>4.6167893647483011E-17</v>
      </c>
      <c r="GNX1261">
        <v>2.9894020686878222E-15</v>
      </c>
      <c r="GWJ1261">
        <v>4.2419879862869521E-17</v>
      </c>
      <c r="GWK1261">
        <v>1.4275356735990333E-16</v>
      </c>
      <c r="HPY1261">
        <v>4.4322284152244461E-11</v>
      </c>
      <c r="HPZ1261">
        <v>1.9353862552464159E-10</v>
      </c>
      <c r="HQA1261">
        <v>5.5586388402176016E-11</v>
      </c>
      <c r="HQB1261">
        <v>2.9905997928344633E-11</v>
      </c>
      <c r="HQC1261">
        <v>3.3088297320841185E-11</v>
      </c>
      <c r="HQD1261">
        <v>5.3410098820056925E-11</v>
      </c>
      <c r="HQE1261">
        <v>3.9387335654289284E-11</v>
      </c>
      <c r="HQF1261">
        <v>1.0616775752795038E-10</v>
      </c>
      <c r="HQG1261">
        <v>3.5014368827440798E-11</v>
      </c>
      <c r="HQH1261">
        <v>3.7319130345081621E-13</v>
      </c>
      <c r="HQI1261">
        <v>2.0366866032950936E-13</v>
      </c>
      <c r="HQJ1261">
        <v>4.3716233381141425E-13</v>
      </c>
      <c r="HRP1261">
        <v>2.2925807241471717E-15</v>
      </c>
      <c r="HRQ1261">
        <v>3.2266749315587891E-16</v>
      </c>
      <c r="KMJ1261">
        <v>1.421108945943677E-17</v>
      </c>
      <c r="KMK1261">
        <v>2.8454159875776766E-16</v>
      </c>
      <c r="KSN1261">
        <v>2.2329797750997779E-19</v>
      </c>
      <c r="KSO1261">
        <v>1.8903569534692219E-18</v>
      </c>
      <c r="KST1261">
        <v>1.7188271276010089E-18</v>
      </c>
      <c r="KSU1261">
        <v>1.4550945999172366E-17</v>
      </c>
      <c r="OHE1261">
        <v>8.8644568304488929E-12</v>
      </c>
      <c r="OHF1261">
        <v>4.0211108322066955E-11</v>
      </c>
      <c r="OHG1261">
        <v>3.8926821946801529E-11</v>
      </c>
      <c r="OHH1261">
        <v>6.0080114396160896E-12</v>
      </c>
      <c r="OHI1261">
        <v>8.5348281618544631E-12</v>
      </c>
      <c r="OHJ1261">
        <v>8.5108191216483694E-12</v>
      </c>
      <c r="OHK1261">
        <v>1.0818929122006048E-11</v>
      </c>
      <c r="OHL1261">
        <v>7.8774671308578575E-12</v>
      </c>
      <c r="OHM1261">
        <v>2.1233551505590076E-11</v>
      </c>
      <c r="OHN1261">
        <v>3.0011660369813727E-12</v>
      </c>
      <c r="POD1261">
        <v>3.5098757259417822E-12</v>
      </c>
      <c r="WJD1261">
        <v>1.0246993554300574E-18</v>
      </c>
      <c r="WJE1261">
        <v>3.531372634387595E-18</v>
      </c>
      <c r="WSC1261">
        <v>8.3276106145731261E-18</v>
      </c>
      <c r="WSD1261">
        <v>4.25989911204384E-18</v>
      </c>
      <c r="WSF1261">
        <v>1.610185454454549E-17</v>
      </c>
      <c r="WSG1261">
        <v>3.1630103991704634E-16</v>
      </c>
      <c r="WSH1261">
        <v>1.4618829612464936E-16</v>
      </c>
      <c r="XDJ1261">
        <v>1.1392717825357202E-15</v>
      </c>
      <c r="XDK1261">
        <v>2.9936260654791752E-17</v>
      </c>
    </row>
    <row r="1262" spans="2:922 1355:2025 2136:3054 3135:3281 5119:5120 5144:6143 6145:7011 7188:8138 8194:8199 10353:11210 14754:15221 15472:16339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U1262">
        <v>3.2603736622595449E-18</v>
      </c>
      <c r="PV1262">
        <v>1.0624529392309282E-17</v>
      </c>
      <c r="AIA1262">
        <v>2.5591181201529339E-17</v>
      </c>
      <c r="AIB1262">
        <v>2.2642043361660775E-17</v>
      </c>
      <c r="AZC1262">
        <v>3.8191166547708693E-16</v>
      </c>
      <c r="AZD1262">
        <v>3.2037908755725946E-17</v>
      </c>
      <c r="AZE1262">
        <v>2.2653773387514913E-16</v>
      </c>
      <c r="AZF1262">
        <v>5.698696900098642E-17</v>
      </c>
      <c r="AZG1262">
        <v>4.2453419666349793E-41</v>
      </c>
      <c r="AZH1262">
        <v>4.0774807134500395E-42</v>
      </c>
      <c r="AZI1262">
        <v>2.4087135259626101E-41</v>
      </c>
      <c r="AZJ1262">
        <v>5.3636526901135667E-42</v>
      </c>
      <c r="AZK1262">
        <v>1.5517901985088064E-22</v>
      </c>
      <c r="AZL1262">
        <v>6.8575381047192786E-24</v>
      </c>
      <c r="AZM1262">
        <v>7.8897609083961786E-23</v>
      </c>
      <c r="AZN1262">
        <v>4.8695569603702112E-23</v>
      </c>
      <c r="AZO1262">
        <v>2.9609225461437914E-41</v>
      </c>
      <c r="AZP1262">
        <v>2.843847367492633E-42</v>
      </c>
      <c r="AZQ1262">
        <v>1.6799622367941843E-41</v>
      </c>
      <c r="AZR1262">
        <v>3.7408906761002817E-42</v>
      </c>
      <c r="BGQ1262">
        <v>9.9008714180187742E-13</v>
      </c>
      <c r="BGR1262">
        <v>6.1123679809355448E-15</v>
      </c>
      <c r="BGT1262">
        <v>7.1713149685685888E-14</v>
      </c>
      <c r="BGV1262">
        <v>3.0184214359996706E-15</v>
      </c>
      <c r="BGW1262">
        <v>8.9692384045493527E-14</v>
      </c>
      <c r="BGX1262">
        <v>7.6871917600653202E-12</v>
      </c>
      <c r="BGZ1262">
        <v>2.2283109510967914E-16</v>
      </c>
      <c r="BJZ1262">
        <v>8.7854046442897917E-19</v>
      </c>
      <c r="BKA1262">
        <v>9.8985042107646754E-21</v>
      </c>
      <c r="BKD1262">
        <v>3.5390702407401645E-19</v>
      </c>
      <c r="BKF1262">
        <v>2.234475821229487E-16</v>
      </c>
      <c r="BKG1262">
        <v>4.1730762880504129E-16</v>
      </c>
      <c r="BKH1262">
        <v>3.3996694385195408E-15</v>
      </c>
      <c r="BKI1262">
        <v>3.1656326338380691E-15</v>
      </c>
      <c r="BKJ1262">
        <v>1.8746182983234767E-16</v>
      </c>
      <c r="BKL1262">
        <v>6.2119931921932938E-16</v>
      </c>
      <c r="BKM1262">
        <v>5.6394450126927458E-19</v>
      </c>
      <c r="BKN1262">
        <v>2.3784641095307517E-15</v>
      </c>
      <c r="BKO1262">
        <v>6.6169004131322784E-18</v>
      </c>
      <c r="BKP1262">
        <v>2.0019168596719308E-19</v>
      </c>
      <c r="BKQ1262">
        <v>4.9476084977530492E-16</v>
      </c>
      <c r="BKR1262">
        <v>9.7509237187291407E-20</v>
      </c>
      <c r="BKS1262">
        <v>6.2228276276089681E-17</v>
      </c>
      <c r="BKT1262">
        <v>1.1308465488920532E-27</v>
      </c>
      <c r="BUH1262">
        <v>2.7412624228426344E-17</v>
      </c>
      <c r="BUI1262">
        <v>1.3735233060352482E-16</v>
      </c>
      <c r="BUJ1262">
        <v>2.5525359609493384E-17</v>
      </c>
      <c r="BUK1262">
        <v>1.2789609643506475E-16</v>
      </c>
      <c r="BUL1262">
        <v>4.1492134140442859E-19</v>
      </c>
      <c r="BUM1262">
        <v>1.5344406306777947E-18</v>
      </c>
      <c r="BUP1262">
        <v>1.7544726614231148E-16</v>
      </c>
      <c r="BUQ1262">
        <v>9.4822317483323833E-17</v>
      </c>
      <c r="BUR1262">
        <v>1.6395355950107226E-16</v>
      </c>
      <c r="BUS1262">
        <v>8.3632491995086871E-16</v>
      </c>
      <c r="BUT1262">
        <v>2.7814581795788763E-20</v>
      </c>
      <c r="BUU1262">
        <v>8.3732139325684947E-19</v>
      </c>
      <c r="BUV1262">
        <v>2.3681823180785197E-18</v>
      </c>
      <c r="BUW1262">
        <v>3.1685125018465435E-19</v>
      </c>
      <c r="BUX1262">
        <v>7.38048370724393E-18</v>
      </c>
      <c r="BUY1262">
        <v>2.6977271621678038E-17</v>
      </c>
      <c r="BVD1262">
        <v>2.1647985711806079E-17</v>
      </c>
      <c r="BVE1262">
        <v>1.0642232594156945E-16</v>
      </c>
      <c r="BVF1262">
        <v>4.0415304035102929E-15</v>
      </c>
      <c r="BVH1262">
        <v>2.6760304162699984E-17</v>
      </c>
      <c r="BXN1262">
        <v>1.849138051986709E-18</v>
      </c>
      <c r="BXO1262">
        <v>8.9886220748092806E-18</v>
      </c>
      <c r="BYV1262">
        <v>1.0828529966910831E-16</v>
      </c>
      <c r="BYW1262">
        <v>4.8381806581123359E-16</v>
      </c>
      <c r="CDD1262">
        <v>1.6973758436733252E-14</v>
      </c>
      <c r="CDE1262">
        <v>1.2693439623678793E-14</v>
      </c>
      <c r="CDF1262">
        <v>1.0037169251519944E-11</v>
      </c>
      <c r="CDG1262">
        <v>4.5141456451035331E-14</v>
      </c>
      <c r="CDH1262">
        <v>7.3109349209780575E-16</v>
      </c>
      <c r="CDI1262">
        <v>7.5159486818774671E-13</v>
      </c>
      <c r="CDJ1262">
        <v>2.4506047097423454E-15</v>
      </c>
      <c r="CDK1262">
        <v>2.105521925542771E-13</v>
      </c>
      <c r="CDL1262">
        <v>6.5700801192043088E-15</v>
      </c>
      <c r="CDM1262">
        <v>6.3364019087871815E-12</v>
      </c>
      <c r="CDN1262">
        <v>4.6538687397057606E-13</v>
      </c>
      <c r="CDO1262">
        <v>1.6273853223604946E-14</v>
      </c>
      <c r="CDP1262">
        <v>6.7225246396124005E-12</v>
      </c>
      <c r="CDQ1262">
        <v>3.2692167404466542E-14</v>
      </c>
      <c r="GNW1262">
        <v>3.8175858560048339E-19</v>
      </c>
      <c r="GNX1262">
        <v>2.2082456910600779E-17</v>
      </c>
      <c r="GWJ1262">
        <v>7.0752648434259706E-18</v>
      </c>
      <c r="GWK1262">
        <v>2.3496883642109589E-17</v>
      </c>
      <c r="GZB1262">
        <v>7.5351744436130091E-19</v>
      </c>
      <c r="GZC1262">
        <v>1.1094768677610404E-17</v>
      </c>
      <c r="GZF1262">
        <v>1.3141030901694798E-17</v>
      </c>
      <c r="GZG1262">
        <v>9.1242128305698331E-18</v>
      </c>
      <c r="GZI1262">
        <v>1.459322261822237E-20</v>
      </c>
      <c r="GZO1262">
        <v>3.7162930687127049E-18</v>
      </c>
      <c r="HKA1262">
        <v>8.5395715655851339E-17</v>
      </c>
      <c r="HKB1262">
        <v>2.4236764558349617E-13</v>
      </c>
      <c r="HKC1262">
        <v>4.9371253856125119E-13</v>
      </c>
      <c r="HKD1262">
        <v>1.577188012157541E-21</v>
      </c>
      <c r="HKE1262">
        <v>1.7525609970554361E-16</v>
      </c>
      <c r="HKF1262">
        <v>1.5301178152463325E-14</v>
      </c>
      <c r="HKG1262">
        <v>5.7528943988863032E-16</v>
      </c>
      <c r="HKH1262">
        <v>6.5846940049107481E-19</v>
      </c>
      <c r="HKI1262">
        <v>2.9063365757015769E-18</v>
      </c>
      <c r="HKJ1262">
        <v>5.7528943988863032E-16</v>
      </c>
      <c r="HKK1262">
        <v>6.5846940049107481E-19</v>
      </c>
      <c r="HKL1262">
        <v>2.9063365757015769E-18</v>
      </c>
      <c r="HKO1262">
        <v>2.6970874407370175E-16</v>
      </c>
      <c r="HKP1262">
        <v>2.1691026752472006E-14</v>
      </c>
      <c r="JBX1262">
        <v>1.3288736057833233E-13</v>
      </c>
      <c r="JBY1262">
        <v>2.4509384370870138E-15</v>
      </c>
      <c r="JBZ1262">
        <v>1.3288736057833233E-13</v>
      </c>
      <c r="JCA1262">
        <v>2.4509384370870138E-15</v>
      </c>
      <c r="JFL1262">
        <v>5.7024256555651327E-15</v>
      </c>
      <c r="JFM1262">
        <v>1.2239213942326647E-15</v>
      </c>
      <c r="JFN1262">
        <v>1.8424479610058547E-13</v>
      </c>
      <c r="JFO1262">
        <v>7.8014567845807371E-15</v>
      </c>
      <c r="JFP1262">
        <v>7.340929116943358E-16</v>
      </c>
      <c r="JFQ1262">
        <v>2.3880371735328391E-13</v>
      </c>
      <c r="JFR1262">
        <v>8.5792520916192718E-16</v>
      </c>
      <c r="JHG1262">
        <v>2.5670212705965733E-11</v>
      </c>
      <c r="JHH1262">
        <v>4.9834745579263535E-11</v>
      </c>
      <c r="JPL1262">
        <v>4.314103188278916E-13</v>
      </c>
      <c r="JPM1262">
        <v>2.5211081269921159E-12</v>
      </c>
      <c r="JPP1262">
        <v>4.07986963312032E-12</v>
      </c>
      <c r="JPQ1262">
        <v>1.8627672751715606E-12</v>
      </c>
      <c r="JPR1262">
        <v>1.0722350341145284E-11</v>
      </c>
      <c r="JTD1262">
        <v>5.4444796991426198E-18</v>
      </c>
      <c r="JTE1262">
        <v>8.8764843584187306E-19</v>
      </c>
      <c r="JTF1262">
        <v>6.4213745918966419E-17</v>
      </c>
      <c r="JTG1262">
        <v>2.4042870684447959E-17</v>
      </c>
      <c r="JTH1262">
        <v>6.8259396708144001E-19</v>
      </c>
      <c r="JTI1262">
        <v>3.0811614357705099E-16</v>
      </c>
      <c r="JTJ1262">
        <v>2.8913101209562524E-18</v>
      </c>
      <c r="KMJ1262">
        <v>1.015799216116462E-19</v>
      </c>
      <c r="KMK1262">
        <v>2.14540722053015E-18</v>
      </c>
      <c r="KOM1262">
        <v>3.9701422902285249E-16</v>
      </c>
      <c r="KON1262">
        <v>4.1357014428869293E-17</v>
      </c>
      <c r="KOO1262">
        <v>2.7124029877183314E-14</v>
      </c>
      <c r="KOP1262">
        <v>1.0672142236464637E-15</v>
      </c>
      <c r="KOQ1262">
        <v>3.2023853981855055E-17</v>
      </c>
      <c r="KOR1262">
        <v>1.6013475093167687E-14</v>
      </c>
      <c r="KOS1262">
        <v>8.7738876375551455E-17</v>
      </c>
      <c r="KRN1262">
        <v>1.0773403474988089E-16</v>
      </c>
      <c r="KRO1262">
        <v>1.5665298152137228E-17</v>
      </c>
      <c r="KRP1262">
        <v>5.5101703688947626E-16</v>
      </c>
      <c r="KRQ1262">
        <v>4.9654400764536216E-16</v>
      </c>
      <c r="KRR1262">
        <v>5.2876712496225204E-17</v>
      </c>
      <c r="KRS1262">
        <v>4.7493453739452691E-15</v>
      </c>
      <c r="KRT1262">
        <v>4.7637003324892518E-18</v>
      </c>
      <c r="KSN1262">
        <v>9.3613098035517672E-21</v>
      </c>
      <c r="KSO1262">
        <v>3.5709182536726894E-20</v>
      </c>
      <c r="KST1262">
        <v>7.2058302630632204E-20</v>
      </c>
      <c r="KSU1262">
        <v>2.7486998464121669E-19</v>
      </c>
      <c r="KUS1262">
        <v>6.5612535536317241E-20</v>
      </c>
      <c r="KUX1262">
        <v>2.4958046902294807E-21</v>
      </c>
      <c r="KUY1262">
        <v>2.6091722382474169E-19</v>
      </c>
      <c r="LCE1262">
        <v>3.811273739086131E-13</v>
      </c>
      <c r="LCF1262">
        <v>6.2322974330918579E-15</v>
      </c>
      <c r="LCI1262">
        <v>8.2005527537837419E-15</v>
      </c>
      <c r="UUL1262">
        <v>1.5719070553748699E-16</v>
      </c>
      <c r="UUN1262">
        <v>8.815268736255861E-17</v>
      </c>
      <c r="VDE1262">
        <v>7.3165887590205079E-18</v>
      </c>
      <c r="VDF1262">
        <v>5.1564164710467242E-18</v>
      </c>
      <c r="VDG1262">
        <v>3.0543459481941675E-16</v>
      </c>
      <c r="VDH1262">
        <v>2.7480392614727387E-16</v>
      </c>
      <c r="VDI1262">
        <v>1.3645092808613861E-17</v>
      </c>
      <c r="VDJ1262">
        <v>7.7253031129393225E-16</v>
      </c>
      <c r="VDK1262">
        <v>7.0143782679840677E-19</v>
      </c>
      <c r="WDT1262">
        <v>4.1952749935353299E-19</v>
      </c>
      <c r="WDY1262">
        <v>2.4756524990017074E-20</v>
      </c>
      <c r="WDZ1262">
        <v>2.0968031878561567E-17</v>
      </c>
      <c r="WJD1262">
        <v>5.0605174039431142E-20</v>
      </c>
      <c r="WJE1262">
        <v>3.6103247111194882E-19</v>
      </c>
      <c r="WJF1262">
        <v>6.1422745966806689E-20</v>
      </c>
      <c r="WJI1262">
        <v>3.7072722818560871E-14</v>
      </c>
      <c r="WJK1262">
        <v>1.8617971709662106E-16</v>
      </c>
      <c r="WLV1262">
        <v>1.6320671811090093E-16</v>
      </c>
      <c r="WLW1262">
        <v>2.3787729539597251E-17</v>
      </c>
      <c r="WLX1262">
        <v>3.0197588868987608E-14</v>
      </c>
      <c r="WLY1262">
        <v>2.7347433607113066E-16</v>
      </c>
      <c r="WLZ1262">
        <v>1.1116807020144718E-17</v>
      </c>
      <c r="WMA1262">
        <v>9.7017663970942858E-15</v>
      </c>
      <c r="WMB1262">
        <v>2.0294097594027469E-16</v>
      </c>
      <c r="WQH1262">
        <v>7.5724361843890449E-15</v>
      </c>
      <c r="WQI1262">
        <v>4.1794707902833878E-14</v>
      </c>
      <c r="WQJ1262">
        <v>2.1200845371710632E-16</v>
      </c>
      <c r="WWA1262">
        <v>1.7147247466413443E-12</v>
      </c>
      <c r="WWB1262">
        <v>3.0849211010115801E-12</v>
      </c>
      <c r="WWC1262">
        <v>1.7757239596766129E-11</v>
      </c>
      <c r="WWZ1262">
        <v>2.3692287445686036E-14</v>
      </c>
      <c r="WXA1262">
        <v>9.5694538189103561E-16</v>
      </c>
      <c r="WXB1262">
        <v>2.9573858500579893E-13</v>
      </c>
      <c r="WXC1262">
        <v>5.2423023810036877E-14</v>
      </c>
      <c r="WXD1262">
        <v>2.4584828678960073E-15</v>
      </c>
      <c r="WXE1262">
        <v>5.1423574676286715E-13</v>
      </c>
      <c r="WXF1262">
        <v>2.230339536300436E-15</v>
      </c>
      <c r="XCS1262">
        <v>8.8402614997490702E-16</v>
      </c>
      <c r="XCT1262">
        <v>1.0531758065863777E-10</v>
      </c>
      <c r="XCU1262">
        <v>2.2145262334231219E-13</v>
      </c>
      <c r="XCV1262">
        <v>7.1419668053820344E-15</v>
      </c>
      <c r="XCW1262">
        <v>2.1053164239836647E-15</v>
      </c>
      <c r="XCX1262">
        <v>1.7890955883154117E-12</v>
      </c>
      <c r="XDJ1262">
        <v>2.5692121313013684E-17</v>
      </c>
      <c r="XDK1262">
        <v>6.3138099056666889E-19</v>
      </c>
    </row>
    <row r="1263" spans="2:922 1355:2025 2136:3054 3135:3281 5119:5120 5144:6143 6145:7011 7188:8138 8194:8199 10353:11210 14754:15221 15472:16339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U1263">
        <v>1.9807881214667258E-16</v>
      </c>
      <c r="PV1263">
        <v>2.3278341837632584E-16</v>
      </c>
      <c r="AIA1263">
        <v>2.40196066454165E-16</v>
      </c>
      <c r="AIB1263">
        <v>1.7794820906826733E-16</v>
      </c>
      <c r="AZC1263">
        <v>3.304524070782729E-14</v>
      </c>
      <c r="AZD1263">
        <v>1.6203797804799546E-15</v>
      </c>
      <c r="AZE1263">
        <v>1.7399758947412732E-15</v>
      </c>
      <c r="AZF1263">
        <v>5.0670357923314512E-15</v>
      </c>
      <c r="AZG1263">
        <v>3.6733192477701324E-39</v>
      </c>
      <c r="AZH1263">
        <v>2.0622654723650088E-40</v>
      </c>
      <c r="AZI1263">
        <v>1.8500685959991223E-40</v>
      </c>
      <c r="AZJ1263">
        <v>4.7691289140100887E-40</v>
      </c>
      <c r="AZK1263">
        <v>1.3427000344101059E-20</v>
      </c>
      <c r="AZL1263">
        <v>3.46833377093379E-22</v>
      </c>
      <c r="AZM1263">
        <v>6.0599148587966443E-22</v>
      </c>
      <c r="AZN1263">
        <v>4.3298002760184885E-21</v>
      </c>
      <c r="AZO1263">
        <v>2.5619641162918421E-39</v>
      </c>
      <c r="AZP1263">
        <v>1.4383313243666789E-40</v>
      </c>
      <c r="AZQ1263">
        <v>1.2903341735149976E-40</v>
      </c>
      <c r="AZR1263">
        <v>3.3262388372806953E-40</v>
      </c>
      <c r="GNW1263">
        <v>4.2124804455950686E-17</v>
      </c>
      <c r="GNX1263">
        <v>7.3961923600270317E-16</v>
      </c>
      <c r="GWJ1263">
        <v>6.4703457459474381E-17</v>
      </c>
      <c r="GWK1263">
        <v>5.0013343361351356E-17</v>
      </c>
      <c r="KMJ1263">
        <v>5.8170193839399865E-19</v>
      </c>
      <c r="KMK1263">
        <v>3.4174357829895259E-18</v>
      </c>
      <c r="KSN1263">
        <v>1.098980437024914E-18</v>
      </c>
      <c r="KSO1263">
        <v>7.3012003713449874E-19</v>
      </c>
      <c r="KST1263">
        <v>8.4593573525619043E-18</v>
      </c>
      <c r="KSU1263">
        <v>5.6200693809497499E-18</v>
      </c>
      <c r="WJD1263">
        <v>1.0459828367369802E-18</v>
      </c>
      <c r="WJE1263">
        <v>3.1397641290368767E-18</v>
      </c>
      <c r="XDJ1263">
        <v>6.1491792858459936E-16</v>
      </c>
      <c r="XDK1263">
        <v>9.9820875026884219E-18</v>
      </c>
    </row>
    <row r="1264" spans="2:922 1355:2025 2136:3054 3135:3281 5119:5120 5144:6143 6145:7011 7188:8138 8194:8199 10353:11210 14754:15221 15472:16339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U1264">
        <v>1.5349868578650074E-18</v>
      </c>
      <c r="PV1264">
        <v>1.4440688508510103E-17</v>
      </c>
      <c r="AIA1264">
        <v>8.925287369926718E-18</v>
      </c>
      <c r="AIB1264">
        <v>1.5900323628553524E-17</v>
      </c>
      <c r="AZC1264">
        <v>6.1962930151789716E-16</v>
      </c>
      <c r="AZD1264">
        <v>1.0905027746176564E-17</v>
      </c>
      <c r="AZE1264">
        <v>3.8485916345132268E-17</v>
      </c>
      <c r="AZF1264">
        <v>5.6854511482400977E-17</v>
      </c>
      <c r="AZG1264">
        <v>6.8878186116796947E-41</v>
      </c>
      <c r="AZH1264">
        <v>1.3878883498201337E-42</v>
      </c>
      <c r="AZI1264">
        <v>4.0921018178223608E-42</v>
      </c>
      <c r="AZJ1264">
        <v>5.3511856974248201E-42</v>
      </c>
      <c r="AZK1264">
        <v>2.5176886796667419E-22</v>
      </c>
      <c r="AZL1264">
        <v>2.3341611923737482E-24</v>
      </c>
      <c r="AZM1264">
        <v>1.3403713064022104E-23</v>
      </c>
      <c r="AZN1264">
        <v>4.8582384178527017E-23</v>
      </c>
      <c r="AZO1264">
        <v>4.8039233544327102E-41</v>
      </c>
      <c r="AZP1264">
        <v>9.67985603706287E-43</v>
      </c>
      <c r="AZQ1264">
        <v>2.8540448870153891E-42</v>
      </c>
      <c r="AZR1264">
        <v>3.7321955462321485E-42</v>
      </c>
      <c r="GNW1264">
        <v>8.6394679007542068E-20</v>
      </c>
      <c r="GNX1264">
        <v>8.208307418668211E-17</v>
      </c>
      <c r="GWJ1264">
        <v>9.6071068611846526E-19</v>
      </c>
      <c r="GWK1264">
        <v>5.9258777053533954E-18</v>
      </c>
      <c r="HPZ1264">
        <v>9.0266221406067317E-11</v>
      </c>
      <c r="KMJ1264">
        <v>1.5385212257330369E-20</v>
      </c>
      <c r="KMK1264">
        <v>5.0523349384936345E-19</v>
      </c>
      <c r="KSN1264">
        <v>3.1114823516865849E-21</v>
      </c>
      <c r="KSO1264">
        <v>6.3663479107968854E-20</v>
      </c>
      <c r="KST1264">
        <v>2.3950509237781656E-20</v>
      </c>
      <c r="KSU1264">
        <v>4.9004704900807846E-19</v>
      </c>
      <c r="WJD1264">
        <v>9.6024458668720138E-21</v>
      </c>
      <c r="WJE1264">
        <v>1.217816995480155E-19</v>
      </c>
      <c r="XDJ1264">
        <v>1.8171228857534898E-17</v>
      </c>
      <c r="XDK1264">
        <v>6.4166391452631683E-19</v>
      </c>
    </row>
    <row r="1265" spans="2:922 1355:1968 2112:3271 5119:5120 5220:5865 6436:7011 7187:8184 8195:8199 12270:12272 14424:15221 15472:16339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U1265">
        <v>2.3702890165375673E-14</v>
      </c>
      <c r="PV1265">
        <v>6.4040899644791699E-14</v>
      </c>
      <c r="AIA1265">
        <v>5.0139704796599616E-14</v>
      </c>
      <c r="AIB1265">
        <v>5.8891385957420777E-14</v>
      </c>
      <c r="AZC1265">
        <v>1.7338299513409998E-12</v>
      </c>
      <c r="AZD1265">
        <v>1.6119317065167377E-13</v>
      </c>
      <c r="AZE1265">
        <v>1.1718326656149528E-13</v>
      </c>
      <c r="AZF1265">
        <v>3.0190549230024268E-13</v>
      </c>
      <c r="AZG1265">
        <v>1.9273307732670912E-37</v>
      </c>
      <c r="AZH1265">
        <v>2.0515135662673109E-38</v>
      </c>
      <c r="AZI1265">
        <v>1.2459774994426176E-38</v>
      </c>
      <c r="AZJ1265">
        <v>2.8415552438106307E-38</v>
      </c>
      <c r="AZK1265">
        <v>7.0449283632404628E-19</v>
      </c>
      <c r="AZL1265">
        <v>3.450251133407116E-20</v>
      </c>
      <c r="AZM1265">
        <v>4.0812095178130276E-20</v>
      </c>
      <c r="AZN1265">
        <v>2.579793270596966E-19</v>
      </c>
      <c r="AZO1265">
        <v>1.3442208390497392E-37</v>
      </c>
      <c r="AZP1265">
        <v>1.4308323851931308E-38</v>
      </c>
      <c r="AZQ1265">
        <v>8.6900958723280583E-39</v>
      </c>
      <c r="AZR1265">
        <v>1.9818485892623537E-38</v>
      </c>
      <c r="GNW1265">
        <v>6.7202238640794012E-15</v>
      </c>
      <c r="GNX1265">
        <v>3.5659072357110139E-13</v>
      </c>
      <c r="GWJ1265">
        <v>5.8152136166836858E-15</v>
      </c>
      <c r="GWK1265">
        <v>1.6828177712052169E-14</v>
      </c>
      <c r="KMJ1265">
        <v>2.462685895414472E-15</v>
      </c>
      <c r="KMK1265">
        <v>2.2017325914528867E-14</v>
      </c>
      <c r="KSN1265">
        <v>3.1631669330678501E-17</v>
      </c>
      <c r="KSO1265">
        <v>2.23121836352729E-16</v>
      </c>
      <c r="KST1265">
        <v>2.4348349207258577E-16</v>
      </c>
      <c r="KSU1265">
        <v>1.7174712881852545E-15</v>
      </c>
      <c r="WJD1265">
        <v>1.2505051497227488E-16</v>
      </c>
      <c r="WJE1265">
        <v>3.9046664906196961E-16</v>
      </c>
      <c r="XDJ1265">
        <v>1.4923263373907587E-13</v>
      </c>
      <c r="XDK1265">
        <v>3.6753390557614374E-15</v>
      </c>
    </row>
    <row r="1266" spans="2:922 1355:1968 2112:3271 5119:5120 5220:5865 6436:7011 7187:8184 8195:8199 12270:12272 14424:15221 15472:16339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5.2716380342805439E-21</v>
      </c>
      <c r="CQ1266">
        <v>1.0674399459146504E-20</v>
      </c>
      <c r="PU1266">
        <v>3.047226990376606E-17</v>
      </c>
      <c r="PV1266">
        <v>7.93047015352616E-17</v>
      </c>
      <c r="RG1266">
        <v>2.7408978406560203E-22</v>
      </c>
      <c r="ZR1266">
        <v>1.5225259509464777E-21</v>
      </c>
      <c r="ZS1266">
        <v>1.3726358590907092E-20</v>
      </c>
      <c r="AIA1266">
        <v>5.1719271438864082E-16</v>
      </c>
      <c r="AIB1266">
        <v>4.2458568242573826E-16</v>
      </c>
      <c r="AIG1266">
        <v>1.4303778885069758E-21</v>
      </c>
      <c r="AIH1266">
        <v>2.8963515613709315E-21</v>
      </c>
      <c r="AIK1266">
        <v>7.1418656443563335E-24</v>
      </c>
      <c r="AIL1266">
        <v>1.6123232298591815E-23</v>
      </c>
      <c r="AZC1266">
        <v>5.4065756033241829E-15</v>
      </c>
      <c r="AZD1266">
        <v>4.148243736879064E-16</v>
      </c>
      <c r="AZE1266">
        <v>9.5816485731096042E-16</v>
      </c>
      <c r="AZF1266">
        <v>8.2567473487784163E-16</v>
      </c>
      <c r="AZG1266">
        <v>6.0099662773861994E-40</v>
      </c>
      <c r="AZH1266">
        <v>5.279490606199844E-41</v>
      </c>
      <c r="AZI1266">
        <v>1.0187903853487445E-40</v>
      </c>
      <c r="AZJ1266">
        <v>7.7713073541596076E-41</v>
      </c>
      <c r="AZK1266">
        <v>2.1968093114554671E-21</v>
      </c>
      <c r="AZL1266">
        <v>8.8790874929460576E-23</v>
      </c>
      <c r="AZM1266">
        <v>3.3370562624138224E-22</v>
      </c>
      <c r="AZN1266">
        <v>7.0554202525785342E-22</v>
      </c>
      <c r="AZO1266">
        <v>4.1916634259693892E-40</v>
      </c>
      <c r="AZP1266">
        <v>3.6821916563867297E-41</v>
      </c>
      <c r="AZQ1266">
        <v>7.1055746403503754E-41</v>
      </c>
      <c r="AZR1266">
        <v>5.4201144074580138E-41</v>
      </c>
      <c r="BWC1266">
        <v>1.8986455410471169E-13</v>
      </c>
      <c r="BWD1266">
        <v>2.8461715297405259E-13</v>
      </c>
      <c r="BWE1266">
        <v>9.0260264744682245E-13</v>
      </c>
      <c r="BWF1266">
        <v>1.9242567709894079E-13</v>
      </c>
      <c r="BWG1266">
        <v>1.0981860695062319E-13</v>
      </c>
      <c r="BWH1266">
        <v>3.3585785534134488E-14</v>
      </c>
      <c r="BWI1266">
        <v>9.4919553580436808E-13</v>
      </c>
      <c r="BWJ1266">
        <v>1.2809932146460872E-13</v>
      </c>
      <c r="BWK1266">
        <v>2.440286977546646E-13</v>
      </c>
      <c r="BWL1266">
        <v>6.8532504821720095E-14</v>
      </c>
      <c r="BWM1266">
        <v>1.6635836078862429E-15</v>
      </c>
      <c r="BWN1266">
        <v>1.936442930470843E-14</v>
      </c>
      <c r="BWO1266">
        <v>2.5296950151283144E-14</v>
      </c>
      <c r="BWP1266">
        <v>1.5419035101809999E-14</v>
      </c>
      <c r="BWQ1266">
        <v>8.5611690863265098E-16</v>
      </c>
      <c r="BWR1266">
        <v>2.3661374441700811E-14</v>
      </c>
      <c r="CCF1266">
        <v>8.5033253837526299E-12</v>
      </c>
      <c r="CCG1266">
        <v>2.6815971476344127E-12</v>
      </c>
      <c r="CGP1266">
        <v>3.1788596507571979E-14</v>
      </c>
      <c r="CGQ1266">
        <v>1.2917439717959803E-13</v>
      </c>
      <c r="DPO1266">
        <v>3.0132422317205222E-15</v>
      </c>
      <c r="DPP1266">
        <v>3.316459664300165E-17</v>
      </c>
      <c r="DPQ1266">
        <v>1.7834543723553259E-15</v>
      </c>
      <c r="DPR1266">
        <v>4.5899950186333339E-16</v>
      </c>
      <c r="DPS1266">
        <v>1.1195845758323188E-16</v>
      </c>
      <c r="DPT1266">
        <v>7.6013778152128351E-16</v>
      </c>
      <c r="DPU1266">
        <v>2.3799317574055324E-15</v>
      </c>
      <c r="DPV1266">
        <v>5.4902658283989984E-16</v>
      </c>
      <c r="DPW1266">
        <v>8.7458703256140038E-15</v>
      </c>
      <c r="DPX1266">
        <v>1.1683117338998792E-15</v>
      </c>
      <c r="DPY1266">
        <v>2.3040203529644979E-17</v>
      </c>
      <c r="DPZ1266">
        <v>9.8489304293787042E-17</v>
      </c>
      <c r="DQA1266">
        <v>2.756967198336533E-17</v>
      </c>
      <c r="DQB1266">
        <v>1.4365510345989837E-16</v>
      </c>
      <c r="DQC1266">
        <v>4.8697347167370949E-16</v>
      </c>
      <c r="DQD1266">
        <v>6.5051361053767873E-17</v>
      </c>
      <c r="DQE1266">
        <v>1.2286623892942067E-16</v>
      </c>
      <c r="DQF1266">
        <v>3.2176433611506331E-16</v>
      </c>
      <c r="DQG1266">
        <v>1.2695585210459304E-16</v>
      </c>
      <c r="DQH1266">
        <v>5.3465314724444165E-19</v>
      </c>
      <c r="DQI1266">
        <v>6.9082040884684823E-16</v>
      </c>
      <c r="DQJ1266">
        <v>4.5935032382865757E-19</v>
      </c>
      <c r="DQK1266">
        <v>7.209886171788871E-17</v>
      </c>
      <c r="DQL1266">
        <v>1.7198209854717357E-15</v>
      </c>
      <c r="DQM1266">
        <v>3.7117596537731143E-17</v>
      </c>
      <c r="DQN1266">
        <v>1.2243637602401578E-15</v>
      </c>
      <c r="DQO1266">
        <v>2.2405367482658785E-16</v>
      </c>
      <c r="DQQ1266">
        <v>1.0393189280088706E-14</v>
      </c>
      <c r="DQS1266">
        <v>1.0855744804525511E-15</v>
      </c>
      <c r="DQU1266">
        <v>1.2559551992797466E-15</v>
      </c>
      <c r="DQW1266">
        <v>1.2197211226797535E-16</v>
      </c>
      <c r="DQX1266">
        <v>7.5727552120755353E-16</v>
      </c>
      <c r="DQZ1266">
        <v>5.9804039890206524E-16</v>
      </c>
      <c r="DRB1266">
        <v>1.242428484664591E-15</v>
      </c>
      <c r="DRD1266">
        <v>5.8609857676976169E-15</v>
      </c>
      <c r="DRF1266">
        <v>6.1130265974278087E-16</v>
      </c>
      <c r="DRJ1266">
        <v>4.903539568422638E-16</v>
      </c>
      <c r="DRK1266">
        <v>3.490676183348203E-15</v>
      </c>
      <c r="DRM1266">
        <v>2.7009718303534286E-16</v>
      </c>
      <c r="DRN1266">
        <v>2.9083823017528211E-16</v>
      </c>
      <c r="DRO1266">
        <v>4.5642242632718026E-16</v>
      </c>
      <c r="DRQ1266">
        <v>3.6737634228650514E-15</v>
      </c>
      <c r="DRR1266">
        <v>8.3815613053318712E-17</v>
      </c>
      <c r="DRS1266">
        <v>5.7906954099040801E-15</v>
      </c>
      <c r="DRT1266">
        <v>4.0345963067821909E-16</v>
      </c>
      <c r="DRU1266">
        <v>1.5727297927483709E-14</v>
      </c>
      <c r="DRV1266">
        <v>8.570622751575027E-15</v>
      </c>
      <c r="DRW1266">
        <v>3.2963435818657382E-13</v>
      </c>
      <c r="DRX1266">
        <v>1.3439049989392654E-13</v>
      </c>
      <c r="DRY1266">
        <v>9.1230748472350054E-14</v>
      </c>
      <c r="DRZ1266">
        <v>8.3215420986873337E-14</v>
      </c>
      <c r="DSA1266">
        <v>1.0156141388992347E-14</v>
      </c>
      <c r="DSB1266">
        <v>7.211662168911392E-14</v>
      </c>
      <c r="DSC1266">
        <v>6.324419416147859E-17</v>
      </c>
      <c r="DSD1266">
        <v>8.5835107239450015E-16</v>
      </c>
      <c r="DSE1266">
        <v>8.2833121897418205E-15</v>
      </c>
      <c r="DSF1266">
        <v>4.2453600013625805E-15</v>
      </c>
      <c r="DSG1266">
        <v>3.8976111278415879E-15</v>
      </c>
      <c r="DSH1266">
        <v>1.256841702676582E-15</v>
      </c>
      <c r="DSI1266">
        <v>1.6318703593387754E-16</v>
      </c>
      <c r="DSJ1266">
        <v>4.8122056635972587E-16</v>
      </c>
      <c r="DSK1266">
        <v>4.5821518042617151E-16</v>
      </c>
      <c r="DSL1266">
        <v>3.9283311539569473E-17</v>
      </c>
      <c r="DSM1266">
        <v>6.8745795194246559E-17</v>
      </c>
      <c r="DSN1266">
        <v>1.2030514158993159E-14</v>
      </c>
      <c r="DSO1266">
        <v>3.2155451257976938E-17</v>
      </c>
      <c r="DSP1266">
        <v>1.3183735015770553E-15</v>
      </c>
      <c r="DSQ1266">
        <v>4.3802835961198702E-16</v>
      </c>
      <c r="DSR1266">
        <v>4.019431407247117E-17</v>
      </c>
      <c r="DSS1266">
        <v>2.4992315628907878E-15</v>
      </c>
      <c r="DST1266">
        <v>1.7182216994874166E-15</v>
      </c>
      <c r="DSU1266">
        <v>1.7382865356259499E-14</v>
      </c>
      <c r="DSV1266">
        <v>6.7572134552504407E-17</v>
      </c>
      <c r="DSW1266">
        <v>2.9056017857576893E-16</v>
      </c>
      <c r="DSX1266">
        <v>1.4436616990791786E-15</v>
      </c>
      <c r="DSY1266">
        <v>3.1083181894152022E-16</v>
      </c>
      <c r="DSZ1266">
        <v>6.7572134552504401E-18</v>
      </c>
      <c r="DTA1266">
        <v>1.245374747916434E-15</v>
      </c>
      <c r="DTB1266">
        <v>8.6015832115088295E-16</v>
      </c>
      <c r="DTC1266">
        <v>1.8569773101481687E-15</v>
      </c>
      <c r="DTD1266">
        <v>4.2943956824704599E-17</v>
      </c>
      <c r="DTE1266">
        <v>3.7488473443361821E-15</v>
      </c>
      <c r="DTF1266">
        <v>2.7894853966295006E-15</v>
      </c>
      <c r="DTG1266">
        <v>1.8489384473336744E-16</v>
      </c>
      <c r="DTH1266">
        <v>2.9717218122695601E-15</v>
      </c>
      <c r="DTI1266">
        <v>5.3488524350598458E-14</v>
      </c>
      <c r="DTJ1266">
        <v>5.3942976894594739E-17</v>
      </c>
      <c r="DTK1266">
        <v>2.2467159620831148E-14</v>
      </c>
      <c r="DTL1266">
        <v>1.8474560925460033E-14</v>
      </c>
      <c r="DTM1266">
        <v>4.6191389002729393E-15</v>
      </c>
      <c r="DTQ1266">
        <v>9.6281001111840652E-16</v>
      </c>
      <c r="DTR1266">
        <v>5.9639134145371797E-16</v>
      </c>
      <c r="DTS1266">
        <v>5.9083995103758022E-14</v>
      </c>
      <c r="DTT1266">
        <v>5.0106578491109098E-16</v>
      </c>
      <c r="DTU1266">
        <v>7.3086992690712773E-18</v>
      </c>
      <c r="DTV1266">
        <v>1.7754077872558594E-14</v>
      </c>
      <c r="DTW1266">
        <v>6.5502867531775955E-20</v>
      </c>
      <c r="DTX1266">
        <v>4.5386561503220043E-16</v>
      </c>
      <c r="DTY1266">
        <v>1.4440813850786258E-16</v>
      </c>
      <c r="DTZ1266">
        <v>5.0182870095560672E-15</v>
      </c>
      <c r="DUA1266">
        <v>1.2299643953928776E-16</v>
      </c>
      <c r="DUB1266">
        <v>4.0764697266205655E-13</v>
      </c>
      <c r="DUD1266">
        <v>3.3944261273795171E-13</v>
      </c>
      <c r="DUE1266">
        <v>1.9082543350228698E-14</v>
      </c>
      <c r="DUF1266">
        <v>3.7651765144157325E-17</v>
      </c>
      <c r="DUG1266">
        <v>2.2742038205349684E-17</v>
      </c>
      <c r="DUH1266">
        <v>2.5106953772540008E-16</v>
      </c>
      <c r="DUI1266">
        <v>9.0503502670671806E-19</v>
      </c>
      <c r="DUJ1266">
        <v>5.4615176230759707E-15</v>
      </c>
      <c r="DUK1266">
        <v>2.9015911948507271E-15</v>
      </c>
      <c r="DUL1266">
        <v>8.3971101946030417E-15</v>
      </c>
      <c r="DUM1266">
        <v>7.7135840375972731E-16</v>
      </c>
      <c r="DUN1266">
        <v>5.8536965915923302E-15</v>
      </c>
      <c r="DUO1266">
        <v>2.5929289839828108E-16</v>
      </c>
      <c r="DUP1266">
        <v>5.7660995417987035E-16</v>
      </c>
      <c r="DUQ1266">
        <v>3.3048209518707153E-16</v>
      </c>
      <c r="DUR1266">
        <v>4.6549019698653405E-16</v>
      </c>
      <c r="DUS1266">
        <v>4.2761381668429508E-19</v>
      </c>
      <c r="DUT1266">
        <v>2.1623512507761006E-16</v>
      </c>
      <c r="DUU1266">
        <v>3.1036652477463125E-16</v>
      </c>
      <c r="GNW1266">
        <v>1.0857888721174821E-17</v>
      </c>
      <c r="GNX1266">
        <v>4.1928059791502852E-16</v>
      </c>
      <c r="GRT1266">
        <v>2.5663909226523709E-20</v>
      </c>
      <c r="GRU1266">
        <v>8.9402393660635366E-20</v>
      </c>
      <c r="GWJ1266">
        <v>2.3682268129034542E-17</v>
      </c>
      <c r="GWK1266">
        <v>7.4632605726149832E-17</v>
      </c>
      <c r="GWU1266">
        <v>1.3866006413654256E-12</v>
      </c>
      <c r="HLN1266">
        <v>5.368859217287032E-19</v>
      </c>
      <c r="HLO1266">
        <v>1.4008337615044417E-19</v>
      </c>
      <c r="HLT1266">
        <v>3.5514974567620212E-14</v>
      </c>
      <c r="HLW1266">
        <v>7.1482287760247382E-17</v>
      </c>
      <c r="HQH1266">
        <v>4.240810266486548E-13</v>
      </c>
      <c r="HQI1266">
        <v>2.3144165946535158E-13</v>
      </c>
      <c r="HQJ1266">
        <v>4.9320878686415961E-13</v>
      </c>
      <c r="HQO1266">
        <v>9.7781776550762132E-13</v>
      </c>
      <c r="IMN1266">
        <v>2.2617523411722235E-17</v>
      </c>
      <c r="IMP1266">
        <v>6.0272040211877728E-17</v>
      </c>
      <c r="IMQ1266">
        <v>4.7359364909733793E-16</v>
      </c>
      <c r="IMR1266">
        <v>2.0724108437513514E-15</v>
      </c>
      <c r="IMS1266">
        <v>2.1179320302509833E-15</v>
      </c>
      <c r="IMT1266">
        <v>1.6995636772688007E-14</v>
      </c>
      <c r="IMU1266">
        <v>1.098278750274331E-14</v>
      </c>
      <c r="IMW1266">
        <v>1.9214349371335616E-13</v>
      </c>
      <c r="IMX1266">
        <v>7.7904242165089585E-16</v>
      </c>
      <c r="IMZ1266">
        <v>7.685201835352115E-16</v>
      </c>
      <c r="INA1266">
        <v>3.9263264627795586E-18</v>
      </c>
      <c r="IND1266">
        <v>1.1301732456081541E-13</v>
      </c>
      <c r="INE1266">
        <v>1.7980819067765998E-16</v>
      </c>
      <c r="INF1266">
        <v>8.1221203735065353E-18</v>
      </c>
      <c r="ING1266">
        <v>2.3421084271001224E-18</v>
      </c>
      <c r="INH1266">
        <v>1.5076532848064742E-17</v>
      </c>
      <c r="INI1266">
        <v>3.4849044105917532E-14</v>
      </c>
      <c r="INJ1266">
        <v>8.1358495482039041E-15</v>
      </c>
      <c r="INK1266">
        <v>7.9969640051675035E-16</v>
      </c>
      <c r="INL1266">
        <v>7.3069900690965501E-17</v>
      </c>
      <c r="INM1266">
        <v>2.1726694248630566E-14</v>
      </c>
      <c r="INO1266">
        <v>3.9708513506626263E-14</v>
      </c>
      <c r="INP1266">
        <v>1.943928011701767E-13</v>
      </c>
      <c r="INQ1266">
        <v>1.1198874481622329E-16</v>
      </c>
      <c r="INR1266">
        <v>1.6244078615250045E-16</v>
      </c>
      <c r="INT1266">
        <v>9.8171171716709743E-18</v>
      </c>
      <c r="INU1266">
        <v>2.6581355542272805E-16</v>
      </c>
      <c r="INV1266">
        <v>2.2247657560637839E-16</v>
      </c>
      <c r="INW1266">
        <v>1.1847881736655373E-15</v>
      </c>
      <c r="INX1266">
        <v>3.1153782557774677E-18</v>
      </c>
      <c r="INY1266">
        <v>2.2956345542138608E-17</v>
      </c>
      <c r="INZ1266">
        <v>3.6598519183309439E-17</v>
      </c>
      <c r="IOA1266">
        <v>7.2344391349268694E-18</v>
      </c>
      <c r="IOB1266">
        <v>1.6792063347821532E-19</v>
      </c>
      <c r="IOC1266">
        <v>6.680414590911447E-18</v>
      </c>
      <c r="IOD1266">
        <v>3.2034152062224839E-15</v>
      </c>
      <c r="IOE1266">
        <v>2.5732915055631445E-17</v>
      </c>
      <c r="IOF1266">
        <v>9.3231857023676654E-16</v>
      </c>
      <c r="IOG1266">
        <v>4.6684457496305663E-16</v>
      </c>
      <c r="IOH1266">
        <v>1.093794768444964E-15</v>
      </c>
      <c r="IOI1266">
        <v>9.7315890433067087E-16</v>
      </c>
      <c r="IOJ1266">
        <v>9.6764926989723015E-16</v>
      </c>
      <c r="IOL1266">
        <v>4.6672204529697892E-15</v>
      </c>
      <c r="IOM1266">
        <v>1.2387990657909677E-15</v>
      </c>
      <c r="ION1266">
        <v>3.3801619109321967E-15</v>
      </c>
      <c r="IOO1266">
        <v>3.9971082454269776E-15</v>
      </c>
      <c r="IOP1266">
        <v>3.3681296689056826E-17</v>
      </c>
      <c r="IOQ1266">
        <v>1.3290630416828271E-15</v>
      </c>
      <c r="IOS1266">
        <v>1.028347639764731E-16</v>
      </c>
      <c r="IOT1266">
        <v>3.5541152866121027E-14</v>
      </c>
      <c r="IOU1266">
        <v>5.8307221292270976E-16</v>
      </c>
      <c r="IOV1266">
        <v>4.0272929522576926E-15</v>
      </c>
      <c r="IOW1266">
        <v>2.167833023379133E-18</v>
      </c>
      <c r="IOX1266">
        <v>1.8060200800631881E-16</v>
      </c>
      <c r="IOY1266">
        <v>5.7769269335949562E-15</v>
      </c>
      <c r="IOZ1266">
        <v>6.2939915243954281E-15</v>
      </c>
      <c r="IPA1266">
        <v>4.4855575263269371E-16</v>
      </c>
      <c r="IPB1266">
        <v>6.233633956124763E-15</v>
      </c>
      <c r="IPC1266">
        <v>1.4416922361087425E-16</v>
      </c>
      <c r="IPD1266">
        <v>1.8723097450612881E-15</v>
      </c>
      <c r="IPE1266">
        <v>8.0078332771099698E-16</v>
      </c>
      <c r="IPF1266">
        <v>2.7876608863621102E-15</v>
      </c>
      <c r="IPH1266">
        <v>5.922886796208225E-15</v>
      </c>
      <c r="IPI1266">
        <v>1.0280079233172809E-17</v>
      </c>
      <c r="IPJ1266">
        <v>6.6509530645349844E-17</v>
      </c>
      <c r="IPK1266">
        <v>1.4919340136785105E-15</v>
      </c>
      <c r="IPL1266">
        <v>6.6504379410906791E-18</v>
      </c>
      <c r="IPM1266">
        <v>5.3847208570305269E-17</v>
      </c>
      <c r="IPN1266">
        <v>2.6623209995345973E-18</v>
      </c>
      <c r="IPO1266">
        <v>7.1933152269878481E-18</v>
      </c>
      <c r="IPP1266">
        <v>2.7895803876273974E-17</v>
      </c>
      <c r="IPQ1266">
        <v>4.1821597560528819E-17</v>
      </c>
      <c r="IPR1266">
        <v>1.2259652635090568E-18</v>
      </c>
      <c r="IPS1266">
        <v>1.1083127340491954E-17</v>
      </c>
      <c r="JIN1266">
        <v>1.3879764364780009E-21</v>
      </c>
      <c r="JIO1266">
        <v>8.3142374092380964E-22</v>
      </c>
      <c r="JIP1266">
        <v>2.496926432516021E-22</v>
      </c>
      <c r="JIQ1266">
        <v>2.4446898327857838E-21</v>
      </c>
      <c r="JPK1266">
        <v>1.3343614483049486E-13</v>
      </c>
      <c r="JPM1266">
        <v>1.1424858764533689E-13</v>
      </c>
      <c r="KMJ1266">
        <v>4.5255489487995309E-18</v>
      </c>
      <c r="KMK1266">
        <v>6.9034397656336532E-18</v>
      </c>
      <c r="KSB1266">
        <v>8.409712240632457E-22</v>
      </c>
      <c r="KSN1266">
        <v>6.8714695432798727E-19</v>
      </c>
      <c r="KSO1266">
        <v>1.3452760168395513E-18</v>
      </c>
      <c r="KST1266">
        <v>5.2892858185183494E-18</v>
      </c>
      <c r="KSU1266">
        <v>1.0355207591396695E-17</v>
      </c>
      <c r="LBS1266">
        <v>3.1091021358501156E-13</v>
      </c>
      <c r="LBT1266">
        <v>6.29553811197492E-13</v>
      </c>
      <c r="RCX1266">
        <v>6.7288446546999787E-15</v>
      </c>
      <c r="RCY1266">
        <v>7.4434959547114568E-13</v>
      </c>
      <c r="RCZ1266">
        <v>2.2183940913328792E-12</v>
      </c>
      <c r="UHT1266">
        <v>1.0977336512324107E-16</v>
      </c>
      <c r="UHU1266">
        <v>1.6717107154369067E-14</v>
      </c>
      <c r="UIA1266">
        <v>3.9039165321219401E-12</v>
      </c>
      <c r="UIH1266">
        <v>5.766197480766216E-15</v>
      </c>
      <c r="UII1266">
        <v>2.9606266602716446E-15</v>
      </c>
      <c r="UIJ1266">
        <v>8.6162536083921054E-13</v>
      </c>
      <c r="UIK1266">
        <v>9.41691267485604E-11</v>
      </c>
      <c r="VBK1266">
        <v>1.2798559724211286E-12</v>
      </c>
      <c r="VBL1266">
        <v>7.9824033893344466E-14</v>
      </c>
      <c r="VCI1266">
        <v>3.1911793977307919E-15</v>
      </c>
      <c r="VCJ1266">
        <v>1.0724754923746526E-15</v>
      </c>
      <c r="VMK1266">
        <v>2.6470170236878737E-14</v>
      </c>
      <c r="VWB1266">
        <v>1.0459033871151394E-20</v>
      </c>
      <c r="VWC1266">
        <v>2.145634682765196E-20</v>
      </c>
      <c r="VWF1266">
        <v>1.3289928651011008E-21</v>
      </c>
      <c r="VWG1266">
        <v>2.691058510095499E-21</v>
      </c>
      <c r="VWH1266">
        <v>4.0367753392519918E-18</v>
      </c>
      <c r="VWI1266">
        <v>8.1739588753663339E-18</v>
      </c>
      <c r="VYG1266">
        <v>5.8844175292314811E-11</v>
      </c>
      <c r="WJD1266">
        <v>2.436041325100721E-19</v>
      </c>
      <c r="WJE1266">
        <v>7.7053239357335942E-19</v>
      </c>
      <c r="WLB1266">
        <v>1.8867176018419143E-26</v>
      </c>
      <c r="WLC1266">
        <v>5.2800749118213554E-25</v>
      </c>
      <c r="WLH1266">
        <v>2.9488669597840088E-14</v>
      </c>
      <c r="WLI1266">
        <v>1.1982854033904902E-13</v>
      </c>
      <c r="WQO1266">
        <v>1.4785171478698003E-12</v>
      </c>
      <c r="WQQ1266">
        <v>6.3601169859411487E-14</v>
      </c>
      <c r="WQR1266">
        <v>4.3378209529066486E-18</v>
      </c>
      <c r="WQS1266">
        <v>3.7857150136779689E-15</v>
      </c>
      <c r="WQT1266">
        <v>5.4941233646477243E-15</v>
      </c>
      <c r="WQU1266">
        <v>1.4695022002354801E-17</v>
      </c>
      <c r="WQV1266">
        <v>1.0096603346437297E-16</v>
      </c>
      <c r="WQW1266">
        <v>1.809963400324514E-14</v>
      </c>
      <c r="WQX1266">
        <v>2.84271839789482E-14</v>
      </c>
      <c r="WQY1266">
        <v>5.1243323161123731E-18</v>
      </c>
      <c r="WVY1266">
        <v>2.4491423103710005E-16</v>
      </c>
      <c r="WVZ1266">
        <v>9.9522003581965076E-16</v>
      </c>
      <c r="XCC1266">
        <v>1.1988775924603872E-14</v>
      </c>
      <c r="XCD1266">
        <v>1.18955188581223E-15</v>
      </c>
      <c r="XCE1266">
        <v>8.6311007890299873E-17</v>
      </c>
      <c r="XCF1266">
        <v>1.9718042447514246E-15</v>
      </c>
      <c r="XCG1266">
        <v>4.4099679397137172E-18</v>
      </c>
      <c r="XCH1266">
        <v>4.7613203915096519E-14</v>
      </c>
      <c r="XCI1266">
        <v>1.8620950894534355E-15</v>
      </c>
      <c r="XCJ1266">
        <v>1.2081839914594863E-14</v>
      </c>
      <c r="XCK1266">
        <v>4.1253436047835565E-15</v>
      </c>
      <c r="XCL1266">
        <v>4.5562091222137014E-13</v>
      </c>
      <c r="XCM1266">
        <v>1.9997925661390071E-15</v>
      </c>
      <c r="XCN1266">
        <v>1.4718190305682256E-12</v>
      </c>
      <c r="XDJ1266">
        <v>3.2216733989898365E-16</v>
      </c>
      <c r="XDK1266">
        <v>6.9035172454671351E-18</v>
      </c>
    </row>
    <row r="1267" spans="2:922 1355:1968 2112:3271 5119:5120 5220:5865 6436:7011 7187:8184 8195:8199 12270:12272 14424:15221 15472:16339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U1267">
        <v>6.8479158626908857E-18</v>
      </c>
      <c r="PV1267">
        <v>1.3622966648487725E-17</v>
      </c>
      <c r="AIA1267">
        <v>2.2797884094258413E-16</v>
      </c>
      <c r="AIB1267">
        <v>1.677920660918808E-16</v>
      </c>
      <c r="AZC1267">
        <v>3.2499012515995945E-16</v>
      </c>
      <c r="AZD1267">
        <v>4.8316557612494116E-17</v>
      </c>
      <c r="AZE1267">
        <v>1.6416948804878303E-16</v>
      </c>
      <c r="AZF1267">
        <v>5.215898803139195E-17</v>
      </c>
      <c r="AZG1267">
        <v>3.6126003518640974E-41</v>
      </c>
      <c r="AZH1267">
        <v>6.1492725167347881E-42</v>
      </c>
      <c r="AZI1267">
        <v>1.7455690919526751E-41</v>
      </c>
      <c r="AZJ1267">
        <v>4.9092398029334115E-42</v>
      </c>
      <c r="AZK1267">
        <v>1.3205055944163908E-22</v>
      </c>
      <c r="AZL1267">
        <v>1.0341893331515469E-23</v>
      </c>
      <c r="AZM1267">
        <v>5.7176258762813986E-23</v>
      </c>
      <c r="AZN1267">
        <v>4.4570042531957749E-23</v>
      </c>
      <c r="AZO1267">
        <v>2.5196155966017566E-41</v>
      </c>
      <c r="AZP1267">
        <v>4.2888228510869981E-42</v>
      </c>
      <c r="AZQ1267">
        <v>1.2174507780138264E-41</v>
      </c>
      <c r="AZR1267">
        <v>3.4239594669104576E-42</v>
      </c>
      <c r="GNW1267">
        <v>3.6356909839508525E-18</v>
      </c>
      <c r="GNX1267">
        <v>1.249909023848268E-16</v>
      </c>
      <c r="GWJ1267">
        <v>9.4631664818030366E-18</v>
      </c>
      <c r="GWK1267">
        <v>2.750039881596363E-17</v>
      </c>
      <c r="KMJ1267">
        <v>1.6801962433485943E-19</v>
      </c>
      <c r="KMK1267">
        <v>1.7377167852470956E-18</v>
      </c>
      <c r="KSN1267">
        <v>2.9372923642015101E-20</v>
      </c>
      <c r="KSO1267">
        <v>6.4825880702138297E-20</v>
      </c>
      <c r="KST1267">
        <v>2.2609688872167503E-19</v>
      </c>
      <c r="KSU1267">
        <v>4.9899458814616092E-19</v>
      </c>
      <c r="WJD1267">
        <v>1.0183251245652497E-19</v>
      </c>
      <c r="WJE1267">
        <v>2.2409598326705207E-19</v>
      </c>
      <c r="WSB1267">
        <v>7.1397669296760492E-16</v>
      </c>
      <c r="WSC1267">
        <v>1.7366814817995359E-15</v>
      </c>
      <c r="WSE1267">
        <v>2.4501762476616015E-14</v>
      </c>
      <c r="WSF1267">
        <v>3.8676023170722016E-14</v>
      </c>
      <c r="WSG1267">
        <v>6.5962997565782326E-14</v>
      </c>
      <c r="XDJ1267">
        <v>1.0353265307737905E-16</v>
      </c>
      <c r="XDK1267">
        <v>2.3086464995397592E-18</v>
      </c>
    </row>
    <row r="1268" spans="2:922 1355:1968 2112:3271 5119:5120 5220:5865 6436:7011 7187:8184 8195:8199 12270:12272 14424:15221 15472:16339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P1268">
        <v>3.2207245193091758E-25</v>
      </c>
      <c r="PQ1268">
        <v>8.2294874302559245E-24</v>
      </c>
      <c r="PR1268">
        <v>4.8664415459564032E-23</v>
      </c>
      <c r="PU1268">
        <v>8.2193765294570356E-19</v>
      </c>
      <c r="PV1268">
        <v>2.7892077690704068E-18</v>
      </c>
      <c r="AIA1268">
        <v>1.2423328381418817E-17</v>
      </c>
      <c r="AIB1268">
        <v>1.0195930111983079E-17</v>
      </c>
      <c r="AZC1268">
        <v>6.1657985999127606E-17</v>
      </c>
      <c r="AZD1268">
        <v>6.6504268599055551E-18</v>
      </c>
      <c r="AZE1268">
        <v>1.6797962913024514E-17</v>
      </c>
      <c r="AZF1268">
        <v>9.3687560977831554E-18</v>
      </c>
      <c r="AZG1268">
        <v>6.8539209247064186E-42</v>
      </c>
      <c r="AZH1268">
        <v>8.4640316146192159E-43</v>
      </c>
      <c r="AZI1268">
        <v>1.786081275957311E-42</v>
      </c>
      <c r="AZJ1268">
        <v>8.8179376316754317E-43</v>
      </c>
      <c r="AZK1268">
        <v>2.5052981352039911E-23</v>
      </c>
      <c r="AZL1268">
        <v>1.423487280401852E-24</v>
      </c>
      <c r="AZM1268">
        <v>5.8503238672331451E-24</v>
      </c>
      <c r="AZN1268">
        <v>8.0056357208925018E-24</v>
      </c>
      <c r="AZO1268">
        <v>4.780281342455692E-42</v>
      </c>
      <c r="AZP1268">
        <v>5.9032563774514664E-43</v>
      </c>
      <c r="AZQ1268">
        <v>1.2457060846429728E-42</v>
      </c>
      <c r="AZR1268">
        <v>6.1500888619374502E-43</v>
      </c>
      <c r="BVC1268">
        <v>2.3391366603444431E-13</v>
      </c>
      <c r="BVE1268">
        <v>8.5359474558195157E-14</v>
      </c>
      <c r="BVF1268">
        <v>4.87249927152176E-14</v>
      </c>
      <c r="BVH1268">
        <v>3.2262422775591598E-16</v>
      </c>
      <c r="CDD1268">
        <v>2.9901315278643917E-14</v>
      </c>
      <c r="CDE1268">
        <v>3.386052986531796E-14</v>
      </c>
      <c r="CDF1268">
        <v>1.2037345145772151E-11</v>
      </c>
      <c r="CDG1268">
        <v>1.0592890033725502E-13</v>
      </c>
      <c r="CDH1268">
        <v>1.437715597281102E-15</v>
      </c>
      <c r="CDI1268">
        <v>9.0137035766304323E-13</v>
      </c>
      <c r="CDJ1268">
        <v>4.075572968169365E-15</v>
      </c>
      <c r="CDK1268">
        <v>4.0962104611497755E-13</v>
      </c>
      <c r="CDL1268">
        <v>1.8465866045887668E-14</v>
      </c>
      <c r="CDM1268">
        <v>8.2720101489719418E-12</v>
      </c>
      <c r="CDN1268">
        <v>1.0580649683769109E-12</v>
      </c>
      <c r="CDO1268">
        <v>3.5326329733998322E-14</v>
      </c>
      <c r="CDP1268">
        <v>8.7760834691484269E-12</v>
      </c>
      <c r="CDQ1268">
        <v>5.9982671759154933E-14</v>
      </c>
      <c r="GNW1268">
        <v>1.8534316371885244E-19</v>
      </c>
      <c r="GNX1268">
        <v>9.1244316833098332E-18</v>
      </c>
      <c r="GWJ1268">
        <v>1.2456553611947328E-18</v>
      </c>
      <c r="GWK1268">
        <v>3.2168339877444338E-18</v>
      </c>
      <c r="JFL1268">
        <v>2.1941841981122371E-14</v>
      </c>
      <c r="JFM1268">
        <v>6.8792996269773182E-15</v>
      </c>
      <c r="JFN1268">
        <v>4.7684828026423553E-13</v>
      </c>
      <c r="JFO1268">
        <v>3.2254914141356194E-14</v>
      </c>
      <c r="JFP1268">
        <v>3.144349611728694E-15</v>
      </c>
      <c r="JFQ1268">
        <v>6.1805350463441487E-13</v>
      </c>
      <c r="JFR1268">
        <v>2.8139839162138969E-15</v>
      </c>
      <c r="JHG1268">
        <v>6.5757942137199888E-11</v>
      </c>
      <c r="JHH1268">
        <v>1.2765886881263399E-10</v>
      </c>
      <c r="JTD1268">
        <v>1.0592022067590939E-17</v>
      </c>
      <c r="JTE1268">
        <v>2.4948245378621364E-18</v>
      </c>
      <c r="JTF1268">
        <v>8.3829398070310094E-17</v>
      </c>
      <c r="JTG1268">
        <v>5.4661875166139036E-17</v>
      </c>
      <c r="JTH1268">
        <v>1.4817351013453035E-18</v>
      </c>
      <c r="JTI1268">
        <v>4.0223772156827907E-16</v>
      </c>
      <c r="JTJ1268">
        <v>5.3048947102954998E-18</v>
      </c>
      <c r="JTS1268">
        <v>8.6455188596812734E-20</v>
      </c>
      <c r="JTT1268">
        <v>4.2691540180544181E-18</v>
      </c>
      <c r="JTY1268">
        <v>8.3894893022705681E-14</v>
      </c>
      <c r="JTZ1268">
        <v>1.7836865408087266E-13</v>
      </c>
      <c r="JUA1268">
        <v>1.6054401455329656E-17</v>
      </c>
      <c r="JUB1268">
        <v>1.2857254333501171E-16</v>
      </c>
      <c r="KMJ1268">
        <v>8.4826029158929551E-21</v>
      </c>
      <c r="KMK1268">
        <v>1.0684059923418616E-19</v>
      </c>
      <c r="KOM1268">
        <v>7.7237563685284241E-16</v>
      </c>
      <c r="KON1268">
        <v>1.1623801757249373E-16</v>
      </c>
      <c r="KOO1268">
        <v>3.540972521233655E-14</v>
      </c>
      <c r="KOP1268">
        <v>2.4263296773858011E-15</v>
      </c>
      <c r="KOQ1268">
        <v>6.9515511143698528E-17</v>
      </c>
      <c r="KOR1268">
        <v>2.0905180952504783E-14</v>
      </c>
      <c r="KOS1268">
        <v>1.6098082935998796E-16</v>
      </c>
      <c r="KRN1268">
        <v>1.3332471243783219E-16</v>
      </c>
      <c r="KRO1268">
        <v>2.5591532780570853E-17</v>
      </c>
      <c r="KRP1268">
        <v>4.6728709465505822E-16</v>
      </c>
      <c r="KRQ1268">
        <v>6.8419014010989932E-16</v>
      </c>
      <c r="KRR1268">
        <v>7.291917629045933E-17</v>
      </c>
      <c r="KRS1268">
        <v>4.0276573186056995E-15</v>
      </c>
      <c r="KRT1268">
        <v>5.6892832931737776E-18</v>
      </c>
      <c r="KSN1268">
        <v>2.5931599714972423E-21</v>
      </c>
      <c r="KSO1268">
        <v>7.4546891729622683E-21</v>
      </c>
      <c r="KST1268">
        <v>1.9960743733199967E-20</v>
      </c>
      <c r="KSU1268">
        <v>5.7382167636285441E-20</v>
      </c>
      <c r="LCE1268">
        <v>9.6485403605285396E-13</v>
      </c>
      <c r="LCF1268">
        <v>1.5777552975353542E-14</v>
      </c>
      <c r="LCI1268">
        <v>2.1498396456103523E-13</v>
      </c>
      <c r="VDE1268">
        <v>3.6231360454368851E-17</v>
      </c>
      <c r="VDF1268">
        <v>1.6130987631236266E-17</v>
      </c>
      <c r="VDG1268">
        <v>7.7132348135861584E-16</v>
      </c>
      <c r="VDH1268">
        <v>3.1068266911674539E-16</v>
      </c>
      <c r="VDI1268">
        <v>7.5137100058380468E-17</v>
      </c>
      <c r="VDJ1268">
        <v>1.950894820917683E-15</v>
      </c>
      <c r="VDK1268">
        <v>2.9846949368323429E-18</v>
      </c>
      <c r="VFB1268">
        <v>6.1576790801549477E-15</v>
      </c>
      <c r="WJD1268">
        <v>5.7683043949797674E-21</v>
      </c>
      <c r="WJE1268">
        <v>1.6387990962200538E-20</v>
      </c>
      <c r="WLV1268">
        <v>1.8690708463089331E-16</v>
      </c>
      <c r="WLW1268">
        <v>3.8195358726793999E-17</v>
      </c>
      <c r="WLX1268">
        <v>2.3730090340682456E-14</v>
      </c>
      <c r="WLY1268">
        <v>3.2055738592901102E-16</v>
      </c>
      <c r="WLZ1268">
        <v>1.4183097372644268E-17</v>
      </c>
      <c r="WMA1268">
        <v>7.6239130900838424E-15</v>
      </c>
      <c r="WMB1268">
        <v>2.1595371690777264E-16</v>
      </c>
      <c r="WQH1268">
        <v>1.2470420561903966E-14</v>
      </c>
      <c r="WQI1268">
        <v>6.8828257131403048E-14</v>
      </c>
      <c r="WQJ1268">
        <v>4.8120035568115905E-16</v>
      </c>
      <c r="WWZ1268">
        <v>1.0359071365280587E-13</v>
      </c>
      <c r="WXA1268">
        <v>5.9931218607285133E-15</v>
      </c>
      <c r="WXB1268">
        <v>8.7538705211594879E-13</v>
      </c>
      <c r="WXC1268">
        <v>2.7682567722173207E-13</v>
      </c>
      <c r="WXD1268">
        <v>1.1954045891598539E-14</v>
      </c>
      <c r="WXE1268">
        <v>1.5221392718929897E-12</v>
      </c>
      <c r="WXF1268">
        <v>8.8602025736753718E-15</v>
      </c>
      <c r="XDJ1268">
        <v>8.1961118879236432E-18</v>
      </c>
      <c r="XDK1268">
        <v>1.8740739032309453E-19</v>
      </c>
    </row>
    <row r="1269" spans="2:922 1355:1968 2112:3271 5119:5120 5220:5865 6436:7011 7187:8184 8195:8199 12270:12272 14424:15221 15472:16339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U1269">
        <v>3.6052901736014743E-16</v>
      </c>
      <c r="PV1269">
        <v>3.5998532285479928E-16</v>
      </c>
      <c r="AIA1269">
        <v>5.5976971993065249E-16</v>
      </c>
      <c r="AIB1269">
        <v>4.5717362462021202E-16</v>
      </c>
      <c r="AZC1269">
        <v>6.4060291833489361E-15</v>
      </c>
      <c r="AZD1269">
        <v>2.5856284879614884E-15</v>
      </c>
      <c r="AZE1269">
        <v>1.3620809167246261E-15</v>
      </c>
      <c r="AZF1269">
        <v>1.0360093232367799E-15</v>
      </c>
      <c r="AZG1269">
        <v>7.1209619893612706E-40</v>
      </c>
      <c r="AZH1269">
        <v>3.2907423428271325E-40</v>
      </c>
      <c r="AZI1269">
        <v>1.4482632413804957E-40</v>
      </c>
      <c r="AZJ1269">
        <v>9.7509909563106669E-41</v>
      </c>
      <c r="AZK1269">
        <v>2.6029090485267002E-21</v>
      </c>
      <c r="AZL1269">
        <v>5.5343955237635955E-22</v>
      </c>
      <c r="AZM1269">
        <v>4.7437981244965795E-22</v>
      </c>
      <c r="AZN1269">
        <v>8.8527368614547603E-22</v>
      </c>
      <c r="AZO1269">
        <v>4.9665296860043103E-40</v>
      </c>
      <c r="AZP1269">
        <v>2.2951350616756648E-40</v>
      </c>
      <c r="AZQ1269">
        <v>1.010094196853088E-40</v>
      </c>
      <c r="AZR1269">
        <v>6.8008488354281782E-41</v>
      </c>
      <c r="DMQ1269">
        <v>4.5095092237307674E-10</v>
      </c>
      <c r="DMS1269">
        <v>3.5477243048904435E-10</v>
      </c>
      <c r="DMT1269">
        <v>6.234361726025027E-8</v>
      </c>
      <c r="DMU1269">
        <v>1.510658841135068E-9</v>
      </c>
      <c r="DMV1269">
        <v>8.9961156311439136E-12</v>
      </c>
      <c r="DMW1269">
        <v>8.2510771432966592E-11</v>
      </c>
      <c r="DMX1269">
        <v>2.9977740125184742E-11</v>
      </c>
      <c r="DMY1269">
        <v>2.4320830383061582E-12</v>
      </c>
      <c r="DMZ1269">
        <v>3.4794317235152385E-9</v>
      </c>
      <c r="DNA1269">
        <v>1.8562061193703492E-7</v>
      </c>
      <c r="DNB1269">
        <v>4.2469240228375272E-11</v>
      </c>
      <c r="DNC1269">
        <v>2.6561785844599168E-11</v>
      </c>
      <c r="DND1269">
        <v>4.9474142476346094E-11</v>
      </c>
      <c r="DNE1269">
        <v>2.067609354594791E-10</v>
      </c>
      <c r="DNF1269">
        <v>2.5147343905280958E-10</v>
      </c>
      <c r="DNG1269">
        <v>3.2144802279213211E-11</v>
      </c>
      <c r="DNH1269">
        <v>4.4255334917825441E-11</v>
      </c>
      <c r="DNI1269">
        <v>2.6195541901842112E-10</v>
      </c>
      <c r="DNJ1269">
        <v>8.6126463116834658E-11</v>
      </c>
      <c r="DNK1269">
        <v>5.4891045631450683E-12</v>
      </c>
      <c r="DNL1269">
        <v>1.1762788022420697E-10</v>
      </c>
      <c r="DNM1269">
        <v>2.9307529452792989E-11</v>
      </c>
      <c r="DNN1269">
        <v>5.0673352999805562E-11</v>
      </c>
      <c r="DNO1269">
        <v>7.3513031057609028E-12</v>
      </c>
      <c r="DNP1269">
        <v>4.1733050885436011E-12</v>
      </c>
      <c r="DNQ1269">
        <v>1.5972042104847792E-11</v>
      </c>
      <c r="DNR1269">
        <v>1.445537628777937E-11</v>
      </c>
      <c r="DNS1269">
        <v>8.3327373293895433E-12</v>
      </c>
      <c r="DNU1269">
        <v>2.6847794929913019E-11</v>
      </c>
      <c r="DNV1269">
        <v>1.70957746565375E-10</v>
      </c>
      <c r="DNW1269">
        <v>2.6438021864812307E-12</v>
      </c>
      <c r="DNX1269">
        <v>2.5573145273727057E-10</v>
      </c>
      <c r="DNY1269">
        <v>6.3147981820323591E-9</v>
      </c>
      <c r="DNZ1269">
        <v>6.0442643867228197E-10</v>
      </c>
      <c r="DOA1269">
        <v>4.0210725414588643E-11</v>
      </c>
      <c r="DOB1269">
        <v>8.8126398844985919E-11</v>
      </c>
      <c r="DOC1269">
        <v>5.6886208216899686E-12</v>
      </c>
      <c r="DOD1269">
        <v>3.7386830413860009E-12</v>
      </c>
      <c r="DOE1269">
        <v>1.1102143749581496E-11</v>
      </c>
      <c r="DOF1269">
        <v>4.8272576009474539E-11</v>
      </c>
      <c r="DOI1269">
        <v>6.2596970921266143E-11</v>
      </c>
      <c r="DOK1269">
        <v>5.8370856302141366E-12</v>
      </c>
      <c r="DOL1269">
        <v>8.2099824673742101E-10</v>
      </c>
      <c r="DOM1269">
        <v>1.4051866951956475E-8</v>
      </c>
      <c r="DON1269">
        <v>3.2319957721428039E-11</v>
      </c>
      <c r="DOO1269">
        <v>7.9375215296536093E-11</v>
      </c>
      <c r="DOP1269">
        <v>4.5177019422058995E-12</v>
      </c>
      <c r="DOQ1269">
        <v>4.751312110724924E-10</v>
      </c>
      <c r="DOR1269">
        <v>1.0139050374531462E-11</v>
      </c>
      <c r="DOS1269">
        <v>1.8885056364025151E-11</v>
      </c>
      <c r="DOT1269">
        <v>7.8923892857722274E-11</v>
      </c>
      <c r="DOU1269">
        <v>9.5991356956578095E-11</v>
      </c>
      <c r="DOV1269">
        <v>1.2270175337422413E-11</v>
      </c>
      <c r="DOW1269">
        <v>1.6892955643072121E-11</v>
      </c>
      <c r="DOX1269">
        <v>7.2496697515974602E-12</v>
      </c>
      <c r="DOY1269">
        <v>3.4951462622056E-12</v>
      </c>
      <c r="DOZ1269">
        <v>2.501173450875035E-12</v>
      </c>
      <c r="DPA1269">
        <v>4.6294968195410512E-11</v>
      </c>
      <c r="DPC1269">
        <v>5.1367134583381492E-12</v>
      </c>
      <c r="DPD1269">
        <v>1.1114028313167333E-12</v>
      </c>
      <c r="DPE1269">
        <v>2.5883224738689362E-12</v>
      </c>
      <c r="DPF1269">
        <v>5.4559775355548732E-12</v>
      </c>
      <c r="DPG1269">
        <v>3.6970500912497256E-12</v>
      </c>
      <c r="DPH1269">
        <v>9.6706553968729484E-13</v>
      </c>
      <c r="DPI1269">
        <v>1.3555850334582326E-12</v>
      </c>
      <c r="DPK1269">
        <v>7.6234953686359124E-12</v>
      </c>
      <c r="DPL1269">
        <v>6.2520205705634632E-11</v>
      </c>
      <c r="DPM1269">
        <v>1.671706643142477E-11</v>
      </c>
      <c r="DPN1269">
        <v>1.1338830646269967E-20</v>
      </c>
      <c r="GNW1269">
        <v>1.3557840943275479E-16</v>
      </c>
      <c r="GNX1269">
        <v>2.7865629729268226E-15</v>
      </c>
      <c r="GWJ1269">
        <v>1.6972474526349215E-16</v>
      </c>
      <c r="GWK1269">
        <v>1.471649008552112E-16</v>
      </c>
      <c r="KMJ1269">
        <v>2.2220482827732122E-18</v>
      </c>
      <c r="KMK1269">
        <v>5.2276339152860695E-18</v>
      </c>
      <c r="KSN1269">
        <v>8.3481340613006999E-18</v>
      </c>
      <c r="KSO1269">
        <v>2.0997737246069968E-18</v>
      </c>
      <c r="KST1269">
        <v>6.4259423436884714E-17</v>
      </c>
      <c r="KSU1269">
        <v>1.6162923103578252E-17</v>
      </c>
      <c r="WJD1269">
        <v>1.2449319717875464E-18</v>
      </c>
      <c r="WJE1269">
        <v>1.5686677264179037E-18</v>
      </c>
      <c r="XDJ1269">
        <v>1.6569658054833717E-15</v>
      </c>
      <c r="XDK1269">
        <v>2.6898716775607868E-17</v>
      </c>
    </row>
    <row r="1270" spans="2:922 1355:1968 2112:3271 5119:5120 5220:5865 6436:7011 7187:8184 8195:8199 12270:12272 14424:15221 15472:16339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U1270">
        <v>4.6068673121846958E-20</v>
      </c>
      <c r="PV1270">
        <v>4.2693803081742067E-20</v>
      </c>
      <c r="AIA1270">
        <v>7.0660255199102186E-20</v>
      </c>
      <c r="AIB1270">
        <v>5.5084294442996343E-20</v>
      </c>
      <c r="AZC1270">
        <v>6.5038416861575908E-19</v>
      </c>
      <c r="AZD1270">
        <v>3.3200753631372865E-19</v>
      </c>
      <c r="AZE1270">
        <v>1.8046132449274276E-19</v>
      </c>
      <c r="AZF1270">
        <v>1.2414431326430339E-19</v>
      </c>
      <c r="AZG1270">
        <v>7.2296906720833379E-44</v>
      </c>
      <c r="AZH1270">
        <v>4.2254765639075705E-44</v>
      </c>
      <c r="AZI1270">
        <v>1.9187957157652172E-44</v>
      </c>
      <c r="AZJ1270">
        <v>1.168454809012329E-44</v>
      </c>
      <c r="AZK1270">
        <v>2.642652396758919E-25</v>
      </c>
      <c r="AZL1270">
        <v>7.1064386526740938E-26</v>
      </c>
      <c r="AZM1270">
        <v>6.2850311032286132E-26</v>
      </c>
      <c r="AZN1270">
        <v>1.0608176138234516E-25</v>
      </c>
      <c r="AZO1270">
        <v>5.0423627309308472E-44</v>
      </c>
      <c r="AZP1270">
        <v>2.9470673798731176E-44</v>
      </c>
      <c r="AZQ1270">
        <v>1.3382680455201913E-44</v>
      </c>
      <c r="AZR1270">
        <v>8.1494122625342969E-45</v>
      </c>
      <c r="DMQ1270">
        <v>9.1551078890556051E-14</v>
      </c>
      <c r="DMS1270">
        <v>7.2025129920958261E-14</v>
      </c>
      <c r="DMT1270">
        <v>1.2656866055578929E-11</v>
      </c>
      <c r="DMU1270">
        <v>3.0669068379696854E-13</v>
      </c>
      <c r="DMV1270">
        <v>1.8263718976807949E-15</v>
      </c>
      <c r="DMW1270">
        <v>1.6751157986391024E-14</v>
      </c>
      <c r="DMX1270">
        <v>6.0860158279008508E-15</v>
      </c>
      <c r="DMY1270">
        <v>4.937562272555712E-16</v>
      </c>
      <c r="DMZ1270">
        <v>7.0638668735389103E-13</v>
      </c>
      <c r="DNA1270">
        <v>3.7684294330152498E-11</v>
      </c>
      <c r="DNB1270">
        <v>8.6220131053793018E-15</v>
      </c>
      <c r="DNC1270">
        <v>5.392516193416567E-15</v>
      </c>
      <c r="DND1270">
        <v>1.0044133177639537E-14</v>
      </c>
      <c r="DNE1270">
        <v>4.1976156993145277E-14</v>
      </c>
      <c r="DNF1270">
        <v>5.1053592564905097E-14</v>
      </c>
      <c r="DNG1270">
        <v>6.5259680896070717E-15</v>
      </c>
      <c r="DNH1270">
        <v>8.9846221781044801E-15</v>
      </c>
      <c r="GNW1270">
        <v>1.7381618063471226E-20</v>
      </c>
      <c r="GNX1270">
        <v>3.2907254821977648E-19</v>
      </c>
      <c r="GWJ1270">
        <v>2.398976506290889E-20</v>
      </c>
      <c r="GWK1270">
        <v>1.7948513240658603E-20</v>
      </c>
      <c r="KMJ1270">
        <v>3.3978260531791951E-22</v>
      </c>
      <c r="KMK1270">
        <v>5.8297441010937076E-22</v>
      </c>
      <c r="KSN1270">
        <v>1.5483722635939793E-21</v>
      </c>
      <c r="KSO1270">
        <v>2.4904502025650074E-22</v>
      </c>
      <c r="KST1270">
        <v>1.1918532715646246E-20</v>
      </c>
      <c r="KSU1270">
        <v>1.917013945151781E-21</v>
      </c>
      <c r="WJD1270">
        <v>1.5927898222686039E-22</v>
      </c>
      <c r="WJE1270">
        <v>1.7492093843056694E-22</v>
      </c>
      <c r="XDJ1270">
        <v>2.0835077045827052E-19</v>
      </c>
      <c r="XDK1270">
        <v>3.2709810827477197E-21</v>
      </c>
    </row>
    <row r="1271" spans="2:922 1355:1968 2112:3271 5119:5120 5220:5865 6436:7011 7187:8184 8195:8199 12270:12272 14424:15221 15472:16339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U1271">
        <v>1.5931647393855E-29</v>
      </c>
      <c r="PV1271">
        <v>2.8266545569880086E-29</v>
      </c>
      <c r="UA1271">
        <v>8.3971049797982486E-22</v>
      </c>
      <c r="AIA1271">
        <v>9.9077610134580566E-30</v>
      </c>
      <c r="AIB1271">
        <v>8.5929651886257591E-30</v>
      </c>
      <c r="AZC1271">
        <v>3.268258689287323E-27</v>
      </c>
      <c r="AZD1271">
        <v>4.015555177548503E-29</v>
      </c>
      <c r="AZE1271">
        <v>7.4725639532647372E-29</v>
      </c>
      <c r="AZF1271">
        <v>4.8357205662168687E-28</v>
      </c>
      <c r="AZG1271">
        <v>3.6330065367650664E-52</v>
      </c>
      <c r="AZH1271">
        <v>5.1106172113402214E-54</v>
      </c>
      <c r="AZI1271">
        <v>7.9453720864069084E-54</v>
      </c>
      <c r="AZJ1271">
        <v>4.5514134333371658E-53</v>
      </c>
      <c r="AZK1271">
        <v>1.327964620795677E-33</v>
      </c>
      <c r="AZL1271">
        <v>8.5950749318882288E-36</v>
      </c>
      <c r="AZM1271">
        <v>2.6025131429175823E-35</v>
      </c>
      <c r="AZN1271">
        <v>4.1321405848448744E-34</v>
      </c>
      <c r="AZO1271">
        <v>2.5338479325193204E-52</v>
      </c>
      <c r="AZP1271">
        <v>3.5644105574313684E-54</v>
      </c>
      <c r="AZQ1271">
        <v>5.5415162162629751E-54</v>
      </c>
      <c r="AZR1271">
        <v>3.1743927244267144E-53</v>
      </c>
      <c r="GNW1271">
        <v>3.8568599285357671E-31</v>
      </c>
      <c r="GNX1271">
        <v>1.7659427174334483E-29</v>
      </c>
      <c r="GWJ1271">
        <v>8.4634943792772691E-31</v>
      </c>
      <c r="GWK1271">
        <v>2.015557240768858E-30</v>
      </c>
      <c r="KMJ1271">
        <v>2.3494516263224997E-32</v>
      </c>
      <c r="KMK1271">
        <v>2.2293906033972336E-31</v>
      </c>
      <c r="KSN1271">
        <v>6.9033205596494512E-33</v>
      </c>
      <c r="KSO1271">
        <v>1.429387492834925E-32</v>
      </c>
      <c r="KST1271">
        <v>5.3138030954772793E-32</v>
      </c>
      <c r="KSU1271">
        <v>1.1002652308372996E-31</v>
      </c>
      <c r="VWV1271">
        <v>1.7038054601343406E-34</v>
      </c>
      <c r="VWY1271">
        <v>1.4214303648270944E-32</v>
      </c>
      <c r="WJD1271">
        <v>7.4884781467536515E-32</v>
      </c>
      <c r="WJE1271">
        <v>1.5026896216072972E-31</v>
      </c>
      <c r="XDJ1271">
        <v>3.6554415583705061E-29</v>
      </c>
      <c r="XDK1271">
        <v>6.1193585984823593E-31</v>
      </c>
    </row>
    <row r="1272" spans="2:922 1355:1968 2112:3271 5119:5120 5220:5865 6436:7011 7187:8184 8195:8199 12270:12272 14424:15221 15472:16339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U1272">
        <v>2.7201436855896145E-29</v>
      </c>
      <c r="PV1272">
        <v>4.1778849956695539E-29</v>
      </c>
      <c r="UA1272">
        <v>2.4456726570121288E-21</v>
      </c>
      <c r="AIA1272">
        <v>1.2906983909019724E-29</v>
      </c>
      <c r="AIB1272">
        <v>6.6272747569404273E-30</v>
      </c>
      <c r="AZC1272">
        <v>2.7908802859658934E-28</v>
      </c>
      <c r="AZD1272">
        <v>4.2626748581993731E-29</v>
      </c>
      <c r="AZE1272">
        <v>3.8591833588260459E-29</v>
      </c>
      <c r="AZF1272">
        <v>4.0750128932142946E-29</v>
      </c>
      <c r="AZG1272">
        <v>3.1023512170188286E-53</v>
      </c>
      <c r="AZH1272">
        <v>5.4251276681439933E-54</v>
      </c>
      <c r="AZI1272">
        <v>4.10336370749728E-54</v>
      </c>
      <c r="AZJ1272">
        <v>3.8354301430837441E-54</v>
      </c>
      <c r="AZK1272">
        <v>1.1339953880600031E-34</v>
      </c>
      <c r="AZL1272">
        <v>9.1240210124222706E-36</v>
      </c>
      <c r="AZM1272">
        <v>1.3440601476005758E-35</v>
      </c>
      <c r="AZN1272">
        <v>3.4821131472015309E-35</v>
      </c>
      <c r="AZO1272">
        <v>2.1637412808487421E-53</v>
      </c>
      <c r="AZP1272">
        <v>3.7837665268338552E-54</v>
      </c>
      <c r="AZQ1272">
        <v>2.8618995152991579E-54</v>
      </c>
      <c r="AZR1272">
        <v>2.6750286959374434E-54</v>
      </c>
      <c r="GNW1272">
        <v>7.9295243161752518E-31</v>
      </c>
      <c r="GNX1272">
        <v>2.4527836466030211E-29</v>
      </c>
      <c r="GWJ1272">
        <v>1.4211168186737506E-30</v>
      </c>
      <c r="GWK1272">
        <v>2.2482867300762545E-30</v>
      </c>
      <c r="KMJ1272">
        <v>5.557934789046014E-32</v>
      </c>
      <c r="KMK1272">
        <v>2.0729226562884672E-31</v>
      </c>
      <c r="KSN1272">
        <v>1.3273841154716065E-32</v>
      </c>
      <c r="KSO1272">
        <v>1.7100917083731029E-32</v>
      </c>
      <c r="KST1272">
        <v>1.0217485406942674E-31</v>
      </c>
      <c r="KSU1272">
        <v>1.3163361584838944E-31</v>
      </c>
      <c r="VWV1272">
        <v>1.8150046348476975E-36</v>
      </c>
      <c r="VWY1272">
        <v>1.5142002773432898E-34</v>
      </c>
      <c r="WJD1272">
        <v>1.936643153591348E-31</v>
      </c>
      <c r="WJE1272">
        <v>2.9552206808586339E-32</v>
      </c>
      <c r="XDJ1272">
        <v>7.4480711294322094E-29</v>
      </c>
      <c r="XDK1272">
        <v>9.3929692726380132E-31</v>
      </c>
    </row>
    <row r="1273" spans="2:922 1355:1968 2112:3271 5119:5120 5220:5865 6436:7011 7187:8184 8195:8199 12270:12272 14424:15221 15472:16339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U1273">
        <v>1.4165728538222928E-29</v>
      </c>
      <c r="PV1273">
        <v>2.9837932064742266E-29</v>
      </c>
      <c r="UA1273">
        <v>1.1303795165113026E-23</v>
      </c>
      <c r="AIA1273">
        <v>1.2014577839017519E-29</v>
      </c>
      <c r="AIB1273">
        <v>1.3926864831337609E-29</v>
      </c>
      <c r="AZC1273">
        <v>6.7525273419150119E-27</v>
      </c>
      <c r="AZD1273">
        <v>5.4659795119436629E-29</v>
      </c>
      <c r="AZE1273">
        <v>1.3121006700730425E-28</v>
      </c>
      <c r="AZF1273">
        <v>9.994993945671556E-28</v>
      </c>
      <c r="AZG1273">
        <v>7.5061304214604646E-52</v>
      </c>
      <c r="AZH1273">
        <v>6.9565795351900932E-54</v>
      </c>
      <c r="AZI1273">
        <v>1.3951206178112467E-53</v>
      </c>
      <c r="AZJ1273">
        <v>9.407356998306132E-53</v>
      </c>
      <c r="AZK1273">
        <v>2.7436987899430865E-33</v>
      </c>
      <c r="AZL1273">
        <v>1.1699628420996465E-35</v>
      </c>
      <c r="AZM1273">
        <v>4.5697290250278952E-35</v>
      </c>
      <c r="AZN1273">
        <v>8.5407582102079717E-34</v>
      </c>
      <c r="AZO1273">
        <v>5.2351662066023662E-52</v>
      </c>
      <c r="AZP1273">
        <v>4.851880802935553E-54</v>
      </c>
      <c r="AZQ1273">
        <v>9.7302976417079462E-54</v>
      </c>
      <c r="AZR1273">
        <v>6.5611806197996707E-53</v>
      </c>
      <c r="GNW1273">
        <v>2.5003450273464756E-31</v>
      </c>
      <c r="GNX1273">
        <v>1.9998246940248804E-29</v>
      </c>
      <c r="GWJ1273">
        <v>7.7260913532852542E-31</v>
      </c>
      <c r="GWK1273">
        <v>2.6650463463016066E-30</v>
      </c>
      <c r="KMJ1273">
        <v>9.6658447406553769E-33</v>
      </c>
      <c r="KMK1273">
        <v>3.2405651962088094E-31</v>
      </c>
      <c r="KSN1273">
        <v>5.0763665349245849E-33</v>
      </c>
      <c r="KSO1273">
        <v>1.8048419959398618E-32</v>
      </c>
      <c r="KST1273">
        <v>3.90751273952106E-32</v>
      </c>
      <c r="KSU1273">
        <v>1.3892698168097791E-31</v>
      </c>
      <c r="VWV1273">
        <v>3.9259161261957804E-34</v>
      </c>
      <c r="VWY1273">
        <v>3.2752661745191496E-32</v>
      </c>
      <c r="WJD1273">
        <v>1.8780214391522489E-32</v>
      </c>
      <c r="WJE1273">
        <v>2.9834428138863425E-31</v>
      </c>
      <c r="XDJ1273">
        <v>2.4070107078762294E-29</v>
      </c>
      <c r="XDK1273">
        <v>6.2808841610534403E-31</v>
      </c>
    </row>
    <row r="1274" spans="2:922 1355:1968 2112:3271 5119:5120 5220:5865 6436:7011 7187:8184 8195:8199 12270:12272 14424:15221 15472:16339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U1274">
        <v>7.040629541203562E-22</v>
      </c>
      <c r="PV1274">
        <v>1.1467195074483474E-21</v>
      </c>
      <c r="UA1274">
        <v>8.8973849899068914E-20</v>
      </c>
      <c r="UC1274">
        <v>1.8666960719492393E-18</v>
      </c>
      <c r="UD1274">
        <v>1.3250162297767256E-19</v>
      </c>
      <c r="UE1274">
        <v>8.4199263220289118E-18</v>
      </c>
      <c r="AIA1274">
        <v>3.9731894446617917E-22</v>
      </c>
      <c r="AIB1274">
        <v>2.8729612478550752E-22</v>
      </c>
      <c r="AZC1274">
        <v>6.0630036393395974E-20</v>
      </c>
      <c r="AZD1274">
        <v>1.3751852351494106E-21</v>
      </c>
      <c r="AZE1274">
        <v>1.9103265787102873E-21</v>
      </c>
      <c r="AZF1274">
        <v>8.9622207963444124E-21</v>
      </c>
      <c r="AZG1274">
        <v>6.7396537264173486E-45</v>
      </c>
      <c r="AZH1274">
        <v>1.7502051449412318E-46</v>
      </c>
      <c r="AZI1274">
        <v>2.0311978011110759E-46</v>
      </c>
      <c r="AZJ1274">
        <v>8.4353038118016411E-46</v>
      </c>
      <c r="AZK1274">
        <v>2.4635303059667499E-26</v>
      </c>
      <c r="AZL1274">
        <v>2.9435083366354252E-28</v>
      </c>
      <c r="AZM1274">
        <v>6.6532050555980356E-28</v>
      </c>
      <c r="AZN1274">
        <v>7.6582498462865023E-27</v>
      </c>
      <c r="AZO1274">
        <v>4.7005854483776277E-45</v>
      </c>
      <c r="AZP1274">
        <v>1.2206842027713239E-46</v>
      </c>
      <c r="AZQ1274">
        <v>1.4166631127162209E-46</v>
      </c>
      <c r="AZR1274">
        <v>5.8832201118849589E-46</v>
      </c>
      <c r="GNW1274">
        <v>1.9529013009049587E-23</v>
      </c>
      <c r="GNX1274">
        <v>7.0818151966651173E-22</v>
      </c>
      <c r="GWJ1274">
        <v>3.7233654197325593E-23</v>
      </c>
      <c r="GWK1274">
        <v>7.0769784449907861E-23</v>
      </c>
      <c r="KMJ1274">
        <v>1.2825612007667323E-24</v>
      </c>
      <c r="KMK1274">
        <v>7.1152143406125854E-24</v>
      </c>
      <c r="KSN1274">
        <v>3.2993049615379199E-25</v>
      </c>
      <c r="KSO1274">
        <v>5.1922029361752055E-25</v>
      </c>
      <c r="KST1274">
        <v>2.539626616379959E-24</v>
      </c>
      <c r="KSU1274">
        <v>3.9966771569061958E-24</v>
      </c>
      <c r="VWV1274">
        <v>1.4249881610109551E-32</v>
      </c>
      <c r="VWW1274">
        <v>2.3024615321957249E-31</v>
      </c>
      <c r="VWX1274">
        <v>2.6939118195406572E-32</v>
      </c>
      <c r="VWY1274">
        <v>1.1888220157601708E-30</v>
      </c>
      <c r="VWZ1274">
        <v>3.0872215423918818E-17</v>
      </c>
      <c r="VXA1274">
        <v>8.9307398021113078E-15</v>
      </c>
      <c r="WJD1274">
        <v>4.3455562527488843E-24</v>
      </c>
      <c r="WJE1274">
        <v>3.0525303279960959E-24</v>
      </c>
      <c r="XDJ1274">
        <v>1.8312865043587042E-21</v>
      </c>
      <c r="XDK1274">
        <v>2.5948377573078827E-23</v>
      </c>
    </row>
    <row r="1275" spans="2:922 1355:1968 2112:3271 5119:5120 5220:5865 6436:7011 7187:8184 8195:8199 12270:12272 14424:15221 15472:16339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U1275">
        <v>6.6144368975682946E-30</v>
      </c>
      <c r="PV1275">
        <v>1.396900823384931E-29</v>
      </c>
      <c r="AIA1275">
        <v>5.4951791106180202E-30</v>
      </c>
      <c r="AIB1275">
        <v>6.3395741854169745E-30</v>
      </c>
      <c r="AZC1275">
        <v>3.1831476761959361E-27</v>
      </c>
      <c r="AZD1275">
        <v>2.5606273454057116E-29</v>
      </c>
      <c r="AZE1275">
        <v>6.1683227557062775E-29</v>
      </c>
      <c r="AZF1275">
        <v>4.7116635177920453E-28</v>
      </c>
      <c r="AZG1275">
        <v>3.5383968695666803E-52</v>
      </c>
      <c r="AZH1275">
        <v>3.2589232633188402E-54</v>
      </c>
      <c r="AZI1275">
        <v>6.558608230365105E-54</v>
      </c>
      <c r="AZJ1275">
        <v>4.4346500867026341E-53</v>
      </c>
      <c r="AZK1275">
        <v>1.2933821642123255E-33</v>
      </c>
      <c r="AZL1275">
        <v>5.480881953623801E-36</v>
      </c>
      <c r="AZM1275">
        <v>2.1482775045718877E-35</v>
      </c>
      <c r="AZN1275">
        <v>4.0261333915811614E-34</v>
      </c>
      <c r="AZO1275">
        <v>2.4678622242083114E-52</v>
      </c>
      <c r="AZP1275">
        <v>2.2729427787825669E-54</v>
      </c>
      <c r="AZQ1275">
        <v>4.5743148930710535E-54</v>
      </c>
      <c r="AZR1275">
        <v>3.0929558865157691E-53</v>
      </c>
      <c r="GNW1275">
        <v>1.1382037650908556E-31</v>
      </c>
      <c r="GNX1275">
        <v>9.2694611589949744E-30</v>
      </c>
      <c r="GWJ1275">
        <v>3.5963103817213462E-31</v>
      </c>
      <c r="GWK1275">
        <v>1.2478306538666763E-30</v>
      </c>
      <c r="KMJ1275">
        <v>4.4265317941910288E-33</v>
      </c>
      <c r="KMK1275">
        <v>1.5227889106626558E-31</v>
      </c>
      <c r="KSN1275">
        <v>2.353765827116909E-33</v>
      </c>
      <c r="KSO1275">
        <v>8.4508668369720899E-33</v>
      </c>
      <c r="KST1275">
        <v>1.8118017876360303E-32</v>
      </c>
      <c r="KSU1275">
        <v>6.5050205222532606E-32</v>
      </c>
      <c r="VWV1275">
        <v>1.7038054601343406E-34</v>
      </c>
      <c r="VWY1275">
        <v>1.4214303648270944E-32</v>
      </c>
      <c r="WJD1275">
        <v>8.4194059322459507E-33</v>
      </c>
      <c r="WJE1275">
        <v>1.4059553105353148E-31</v>
      </c>
      <c r="XDJ1275">
        <v>1.1019454632834657E-29</v>
      </c>
      <c r="XDK1275">
        <v>2.9042236011511682E-31</v>
      </c>
    </row>
    <row r="1276" spans="2:922 1355:1968 2112:3271 5119:5120 5220:5865 6436:7011 7187:8184 8195:8199 12270:12272 14424:15221 15472:16339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U1276">
        <v>8.7287421581650046E-26</v>
      </c>
      <c r="PV1276">
        <v>1.4802937868278753E-25</v>
      </c>
      <c r="AIA1276">
        <v>1.7725342800488334E-24</v>
      </c>
      <c r="AIB1276">
        <v>2.6549080134734141E-24</v>
      </c>
      <c r="AZC1276">
        <v>1.0375997854603864E-23</v>
      </c>
      <c r="AZD1276">
        <v>9.8193614091347739E-25</v>
      </c>
      <c r="AZE1276">
        <v>1.4047047905917633E-24</v>
      </c>
      <c r="AZF1276">
        <v>1.533537503557196E-24</v>
      </c>
      <c r="AZG1276">
        <v>1.1533991527305671E-48</v>
      </c>
      <c r="AZH1276">
        <v>1.2497150506737274E-49</v>
      </c>
      <c r="AZI1276">
        <v>1.4935840361814326E-49</v>
      </c>
      <c r="AZJ1276">
        <v>1.4433760385133044E-49</v>
      </c>
      <c r="AZK1276">
        <v>4.2159937037804098E-30</v>
      </c>
      <c r="AZL1276">
        <v>2.1017802859906284E-31</v>
      </c>
      <c r="AZM1276">
        <v>4.8922467595469722E-31</v>
      </c>
      <c r="AZN1276">
        <v>1.3104133024343726E-30</v>
      </c>
      <c r="AZO1276">
        <v>8.0444062760067219E-49</v>
      </c>
      <c r="AZP1276">
        <v>8.7161635007879019E-50</v>
      </c>
      <c r="AZQ1276">
        <v>1.0417032790407253E-49</v>
      </c>
      <c r="AZR1276">
        <v>1.0066856070907224E-49</v>
      </c>
      <c r="GNW1276">
        <v>2.940357143936574E-26</v>
      </c>
      <c r="GNX1276">
        <v>1.34601519902386E-24</v>
      </c>
      <c r="GWJ1276">
        <v>2.0401805940637693E-26</v>
      </c>
      <c r="GWK1276">
        <v>5.1390492977851081E-26</v>
      </c>
      <c r="HMU1276">
        <v>1.545944097808772E-26</v>
      </c>
      <c r="KMJ1276">
        <v>1.348427251510051E-28</v>
      </c>
      <c r="KMK1276">
        <v>1.2295347002402014E-27</v>
      </c>
      <c r="KSN1276">
        <v>1.4124582734686E-28</v>
      </c>
      <c r="KSO1276">
        <v>2.9465177255352393E-28</v>
      </c>
      <c r="KST1276">
        <v>1.0872340288357042E-27</v>
      </c>
      <c r="KSU1276">
        <v>2.2680700717280839E-27</v>
      </c>
      <c r="VWV1276">
        <v>1.4249881610109551E-32</v>
      </c>
      <c r="VWY1276">
        <v>1.1888220157601708E-30</v>
      </c>
      <c r="WJD1276">
        <v>1.9192601426914172E-28</v>
      </c>
      <c r="WJE1276">
        <v>5.4154800533129055E-28</v>
      </c>
      <c r="XDJ1276">
        <v>2.1082737097081436E-24</v>
      </c>
      <c r="XDK1276">
        <v>4.6452862702075083E-26</v>
      </c>
    </row>
    <row r="1277" spans="2:922 1355:1968 2112:3271 5119:5120 5220:5865 6436:7011 7187:8184 8195:8199 12270:12272 14424:15221 15472:16339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U1277">
        <v>6.4885621613161876E-32</v>
      </c>
      <c r="PV1277">
        <v>1.3700290409308526E-31</v>
      </c>
      <c r="AIA1277">
        <v>5.5255923523330057E-32</v>
      </c>
      <c r="AIB1277">
        <v>6.4230975347422875E-32</v>
      </c>
      <c r="AZC1277">
        <v>3.1200598310816058E-29</v>
      </c>
      <c r="AZD1277">
        <v>2.5170116317425911E-31</v>
      </c>
      <c r="AZE1277">
        <v>6.0556281170865922E-31</v>
      </c>
      <c r="AZF1277">
        <v>4.6182796850338777E-30</v>
      </c>
      <c r="AZG1277">
        <v>3.4682682244744033E-54</v>
      </c>
      <c r="AZH1277">
        <v>3.2034133258193469E-56</v>
      </c>
      <c r="AZI1277">
        <v>6.4387831152301794E-56</v>
      </c>
      <c r="AZJ1277">
        <v>4.3467565814737857E-55</v>
      </c>
      <c r="AZK1277">
        <v>1.2677481999889068E-35</v>
      </c>
      <c r="AZL1277">
        <v>5.387524918153748E-38</v>
      </c>
      <c r="AZM1277">
        <v>2.1090286898409629E-37</v>
      </c>
      <c r="AZN1277">
        <v>3.946336571226366E-36</v>
      </c>
      <c r="AZO1277">
        <v>2.418950855462007E-54</v>
      </c>
      <c r="AZP1277">
        <v>2.234227257920107E-56</v>
      </c>
      <c r="AZQ1277">
        <v>4.4907426183622473E-56</v>
      </c>
      <c r="AZR1277">
        <v>3.0316543792786537E-55</v>
      </c>
      <c r="GNW1277">
        <v>1.1386983426951722E-33</v>
      </c>
      <c r="GNX1277">
        <v>9.1902264490861507E-32</v>
      </c>
      <c r="GWJ1277">
        <v>3.5403029451702553E-33</v>
      </c>
      <c r="GWK1277">
        <v>1.2268571240488537E-32</v>
      </c>
      <c r="KMJ1277">
        <v>4.3483622429089265E-35</v>
      </c>
      <c r="KMK1277">
        <v>1.4931904145978791E-33</v>
      </c>
      <c r="KSN1277">
        <v>2.3177220296249375E-35</v>
      </c>
      <c r="KSO1277">
        <v>8.3045855300718915E-35</v>
      </c>
      <c r="KST1277">
        <v>1.7840572189355322E-34</v>
      </c>
      <c r="KSU1277">
        <v>6.3924210785839864E-34</v>
      </c>
      <c r="VWV1277">
        <v>1.8150046348476975E-36</v>
      </c>
      <c r="VWY1277">
        <v>1.5142002773432898E-34</v>
      </c>
      <c r="WJD1277">
        <v>8.2655994661104658E-35</v>
      </c>
      <c r="WJE1277">
        <v>1.3781563289486468E-33</v>
      </c>
      <c r="XDJ1277">
        <v>1.0965609653816319E-31</v>
      </c>
      <c r="XDK1277">
        <v>2.8827975735256203E-33</v>
      </c>
    </row>
    <row r="1278" spans="2:922 1355:1968 2112:3271 5119:5120 5220:5865 6436:7011 7187:8184 8195:8199 12270:12272 14424:15221 15472:16339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U1278">
        <v>1.4040304550772918E-29</v>
      </c>
      <c r="PV1278">
        <v>2.9645465215988006E-29</v>
      </c>
      <c r="AIA1278">
        <v>1.195517769801775E-29</v>
      </c>
      <c r="AIB1278">
        <v>1.3896530721679031E-29</v>
      </c>
      <c r="AZC1278">
        <v>6.7513816167387814E-27</v>
      </c>
      <c r="AZD1278">
        <v>5.4463939449725106E-29</v>
      </c>
      <c r="AZE1278">
        <v>1.3103449607686368E-28</v>
      </c>
      <c r="AZF1278">
        <v>9.9933239469427595E-28</v>
      </c>
      <c r="AZG1278">
        <v>7.5048568297866399E-52</v>
      </c>
      <c r="AZH1278">
        <v>6.9316528858898052E-54</v>
      </c>
      <c r="AZI1278">
        <v>1.3932538203127291E-53</v>
      </c>
      <c r="AZJ1278">
        <v>9.4057851840245135E-53</v>
      </c>
      <c r="AZK1278">
        <v>2.7432332568736956E-33</v>
      </c>
      <c r="AZL1278">
        <v>1.1657706592442908E-35</v>
      </c>
      <c r="AZM1278">
        <v>4.5636143145117035E-35</v>
      </c>
      <c r="AZN1278">
        <v>8.5393311902986533E-34</v>
      </c>
      <c r="AZO1278">
        <v>5.2342779374520255E-52</v>
      </c>
      <c r="AZP1278">
        <v>4.8344956597614349E-54</v>
      </c>
      <c r="AZQ1278">
        <v>9.7172776238957479E-54</v>
      </c>
      <c r="AZR1278">
        <v>6.5600843546739458E-53</v>
      </c>
      <c r="GNW1278">
        <v>2.4637477328385635E-31</v>
      </c>
      <c r="GNX1278">
        <v>1.9885305090042314E-29</v>
      </c>
      <c r="GWJ1278">
        <v>7.6605715687027697E-31</v>
      </c>
      <c r="GWK1278">
        <v>2.6547115653240774E-30</v>
      </c>
      <c r="KMJ1278">
        <v>9.4091603343414575E-33</v>
      </c>
      <c r="KMK1278">
        <v>3.2310532503450747E-31</v>
      </c>
      <c r="KSN1278">
        <v>5.0151225289097239E-33</v>
      </c>
      <c r="KSO1278">
        <v>1.7969764081245463E-32</v>
      </c>
      <c r="KST1278">
        <v>3.8603704142231965E-32</v>
      </c>
      <c r="KSU1278">
        <v>1.3832153124823103E-31</v>
      </c>
      <c r="VWV1278">
        <v>3.9259161261957804E-34</v>
      </c>
      <c r="VWY1278">
        <v>3.2752661745191496E-32</v>
      </c>
      <c r="WJD1278">
        <v>1.7885488182393577E-32</v>
      </c>
      <c r="WJE1278">
        <v>2.982140621237297E-31</v>
      </c>
      <c r="XDJ1278">
        <v>2.3726367219808272E-29</v>
      </c>
      <c r="XDK1278">
        <v>6.2376034976278278E-31</v>
      </c>
    </row>
    <row r="1279" spans="2:922 1355:1968 2112:3271 5119:5120 5220:5865 6436:7011 7187:8184 8195:8199 12270:12272 14424:15221 15472:16339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U1279">
        <v>1.639400225613914E-23</v>
      </c>
      <c r="PV1279">
        <v>3.5546973842105555E-23</v>
      </c>
      <c r="AIA1279">
        <v>9.8190815999869152E-24</v>
      </c>
      <c r="AIB1279">
        <v>1.0218300386421093E-23</v>
      </c>
      <c r="AZC1279">
        <v>8.6503901170980931E-21</v>
      </c>
      <c r="AZD1279">
        <v>6.5160412105943281E-23</v>
      </c>
      <c r="AZE1279">
        <v>1.6280933686863504E-22</v>
      </c>
      <c r="AZF1279">
        <v>1.2804577561652547E-21</v>
      </c>
      <c r="AZG1279">
        <v>9.6158005925284003E-46</v>
      </c>
      <c r="AZH1279">
        <v>8.2929983248342513E-48</v>
      </c>
      <c r="AZI1279">
        <v>1.7311069779181027E-47</v>
      </c>
      <c r="AZJ1279">
        <v>1.2051756408230097E-46</v>
      </c>
      <c r="AZK1279">
        <v>3.5148417318495399E-27</v>
      </c>
      <c r="AZL1279">
        <v>1.3947227715225369E-29</v>
      </c>
      <c r="AZM1279">
        <v>5.6702551031494495E-29</v>
      </c>
      <c r="AZN1279">
        <v>1.0941557496919451E-27</v>
      </c>
      <c r="AZO1279">
        <v>6.7065600362479671E-46</v>
      </c>
      <c r="AZP1279">
        <v>5.7839688553049983E-48</v>
      </c>
      <c r="AZQ1279">
        <v>1.2073641466395446E-47</v>
      </c>
      <c r="AZR1279">
        <v>8.4055224644356663E-47</v>
      </c>
      <c r="GNW1279">
        <v>1.9401563486021236E-25</v>
      </c>
      <c r="GNX1279">
        <v>2.0590137515300453E-23</v>
      </c>
      <c r="GWJ1279">
        <v>8.5468047027665311E-25</v>
      </c>
      <c r="GWK1279">
        <v>3.1572905290928339E-24</v>
      </c>
      <c r="KMJ1279">
        <v>8.791651076662263E-27</v>
      </c>
      <c r="KMK1279">
        <v>4.0166252385095007E-25</v>
      </c>
      <c r="KSN1279">
        <v>5.3631980251036762E-27</v>
      </c>
      <c r="KSO1279">
        <v>2.1418528602347163E-26</v>
      </c>
      <c r="KST1279">
        <v>4.128299941569376E-26</v>
      </c>
      <c r="KSU1279">
        <v>1.6486825547861043E-25</v>
      </c>
      <c r="WJD1279">
        <v>1.2213508157452759E-26</v>
      </c>
      <c r="WJE1279">
        <v>3.8095014744708516E-25</v>
      </c>
      <c r="XDJ1279">
        <v>2.0779662520693774E-23</v>
      </c>
      <c r="XDK1279">
        <v>6.2516999916821357E-25</v>
      </c>
    </row>
    <row r="1280" spans="2:922 1355:1968 2112:3271 5119:5120 5220:5865 6436:7011 7187:8184 8195:8199 12270:12272 14424:15221 15472:16339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U1280">
        <v>8.6396470984933186E-22</v>
      </c>
      <c r="PV1280">
        <v>1.3322456205954884E-21</v>
      </c>
      <c r="AIA1280">
        <v>4.7616641347298845E-22</v>
      </c>
      <c r="AIB1280">
        <v>3.1266489530544842E-22</v>
      </c>
      <c r="AZC1280">
        <v>1.3108480328359807E-20</v>
      </c>
      <c r="AZD1280">
        <v>1.4038568903278944E-21</v>
      </c>
      <c r="AZE1280">
        <v>1.3379908020138981E-21</v>
      </c>
      <c r="AZF1280">
        <v>1.9226629901932962E-21</v>
      </c>
      <c r="AZG1280">
        <v>1.4571427554400232E-45</v>
      </c>
      <c r="AZH1280">
        <v>1.7866957042671721E-46</v>
      </c>
      <c r="AZI1280">
        <v>1.4226488838286634E-46</v>
      </c>
      <c r="AZJ1280">
        <v>1.8096236210341031E-46</v>
      </c>
      <c r="AZK1280">
        <v>5.326260790039786E-27</v>
      </c>
      <c r="AZL1280">
        <v>3.004878437103256E-28</v>
      </c>
      <c r="AZM1280">
        <v>4.659898086269425E-28</v>
      </c>
      <c r="AZN1280">
        <v>1.6429224277886682E-27</v>
      </c>
      <c r="AZO1280">
        <v>1.016287232322101E-45</v>
      </c>
      <c r="AZP1280">
        <v>1.2461346189400795E-46</v>
      </c>
      <c r="AZQ1280">
        <v>9.9222941013498288E-47</v>
      </c>
      <c r="AZR1280">
        <v>1.2621257419696198E-46</v>
      </c>
      <c r="GNW1280">
        <v>2.606836211871529E-23</v>
      </c>
      <c r="GNX1280">
        <v>8.2949995561758176E-22</v>
      </c>
      <c r="GWJ1280">
        <v>4.5733712164989018E-23</v>
      </c>
      <c r="GWK1280">
        <v>7.3901250775049765E-23</v>
      </c>
      <c r="KMJ1280">
        <v>1.752335231577447E-24</v>
      </c>
      <c r="KMK1280">
        <v>6.732044542518278E-24</v>
      </c>
      <c r="KSN1280">
        <v>4.241122578915972E-25</v>
      </c>
      <c r="KSO1280">
        <v>5.5728874770770092E-25</v>
      </c>
      <c r="KST1280">
        <v>3.2645869082457559E-24</v>
      </c>
      <c r="KSU1280">
        <v>4.2897075385566213E-24</v>
      </c>
      <c r="VXD1280">
        <v>1.0946723718600363E-15</v>
      </c>
      <c r="WJD1280">
        <v>6.0870297449531044E-24</v>
      </c>
      <c r="WJE1280">
        <v>1.1218704581322522E-24</v>
      </c>
      <c r="XDJ1280">
        <v>2.425082698102341E-21</v>
      </c>
      <c r="XDK1280">
        <v>3.1498910984208613E-23</v>
      </c>
    </row>
    <row r="1281" spans="2:1011 1041:2025 2112:3054 3135:3281 5097:5120 5144:6143 6145:7011 7184:8136 11602:11643 14403:15221 15472:16339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U1281">
        <v>1.3585490553082613E-23</v>
      </c>
      <c r="PV1281">
        <v>2.1523393901013521E-23</v>
      </c>
      <c r="UC1281">
        <v>1.5386306404182087E-19</v>
      </c>
      <c r="UE1281">
        <v>6.4801778543308399E-19</v>
      </c>
      <c r="AIA1281">
        <v>7.8458017391409724E-24</v>
      </c>
      <c r="AIB1281">
        <v>5.6338734356823415E-24</v>
      </c>
      <c r="AZC1281">
        <v>6.7578580739224697E-22</v>
      </c>
      <c r="AZD1281">
        <v>2.4374184681611015E-23</v>
      </c>
      <c r="AZE1281">
        <v>2.8925910561835674E-23</v>
      </c>
      <c r="AZF1281">
        <v>9.9772276985387813E-23</v>
      </c>
      <c r="AZG1281">
        <v>7.5120560797605768E-47</v>
      </c>
      <c r="AZH1281">
        <v>3.102114707395649E-48</v>
      </c>
      <c r="AZI1281">
        <v>3.0756126509046499E-48</v>
      </c>
      <c r="AZJ1281">
        <v>9.3906352843957959E-48</v>
      </c>
      <c r="AZK1281">
        <v>2.7458647823512481E-28</v>
      </c>
      <c r="AZL1281">
        <v>5.217160130520055E-30</v>
      </c>
      <c r="AZM1281">
        <v>1.0074194461447557E-29</v>
      </c>
      <c r="AZN1281">
        <v>8.5255768882491362E-29</v>
      </c>
      <c r="AZO1281">
        <v>5.239299069254938E-47</v>
      </c>
      <c r="AZP1281">
        <v>2.1635763267223214E-48</v>
      </c>
      <c r="AZQ1281">
        <v>2.1450924125457872E-48</v>
      </c>
      <c r="AZR1281">
        <v>6.5495180258046002E-48</v>
      </c>
      <c r="GNW1281">
        <v>3.9805157819831666E-25</v>
      </c>
      <c r="GNX1281">
        <v>1.3544012584452504E-23</v>
      </c>
      <c r="GWJ1281">
        <v>7.2129173255100997E-25</v>
      </c>
      <c r="GWK1281">
        <v>1.2678416094067863E-24</v>
      </c>
      <c r="KMJ1281">
        <v>2.6184554264819569E-26</v>
      </c>
      <c r="KMK1281">
        <v>1.212174110454569E-25</v>
      </c>
      <c r="KSN1281">
        <v>6.5374075818549803E-27</v>
      </c>
      <c r="KSO1281">
        <v>9.4106712482246306E-27</v>
      </c>
      <c r="KST1281">
        <v>5.0321429788030909E-26</v>
      </c>
      <c r="KSU1281">
        <v>7.2438260352053934E-26</v>
      </c>
      <c r="WJD1281">
        <v>8.9885163732750756E-26</v>
      </c>
      <c r="WJE1281">
        <v>3.7753844762913546E-26</v>
      </c>
      <c r="XDJ1281">
        <v>3.7067573995986655E-23</v>
      </c>
      <c r="XDK1281">
        <v>5.047323673324189E-25</v>
      </c>
    </row>
    <row r="1282" spans="2:1011 1041:2025 2112:3054 3135:3281 5097:5120 5144:6143 6145:7011 7184:8136 11602:11643 14403:15221 15472:16339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U1282">
        <v>4.9804728657073755E-27</v>
      </c>
      <c r="PV1282">
        <v>7.642684124923326E-27</v>
      </c>
      <c r="UD1282">
        <v>8.6126894651717101E-20</v>
      </c>
      <c r="UE1282">
        <v>3.6273656634928826E-19</v>
      </c>
      <c r="AIA1282">
        <v>2.3587257627768378E-27</v>
      </c>
      <c r="AIB1282">
        <v>1.2045400017294111E-27</v>
      </c>
      <c r="AZC1282">
        <v>4.5495708339256238E-26</v>
      </c>
      <c r="AZD1282">
        <v>7.77725113373531E-27</v>
      </c>
      <c r="AZE1282">
        <v>6.971762522019246E-27</v>
      </c>
      <c r="AZF1282">
        <v>6.6314135945068618E-27</v>
      </c>
      <c r="AZG1282">
        <v>5.0573171069061824E-51</v>
      </c>
      <c r="AZH1282">
        <v>9.8981465186286448E-52</v>
      </c>
      <c r="AZI1282">
        <v>7.4128836725461466E-52</v>
      </c>
      <c r="AZJ1282">
        <v>6.2415320535501183E-52</v>
      </c>
      <c r="AZK1282">
        <v>1.8485896257418374E-32</v>
      </c>
      <c r="AZL1282">
        <v>1.6646778167139034E-33</v>
      </c>
      <c r="AZM1282">
        <v>2.4280961263241013E-33</v>
      </c>
      <c r="AZN1282">
        <v>5.6665667243445767E-33</v>
      </c>
      <c r="AZO1282">
        <v>3.5272362892138056E-51</v>
      </c>
      <c r="AZP1282">
        <v>6.9034827871058659E-52</v>
      </c>
      <c r="AZQ1282">
        <v>5.1701310684710381E-52</v>
      </c>
      <c r="AZR1282">
        <v>4.3531694560954489E-52</v>
      </c>
      <c r="GNW1282">
        <v>1.4532453955635998E-28</v>
      </c>
      <c r="GNX1282">
        <v>4.48481850874346E-27</v>
      </c>
      <c r="GWJ1282">
        <v>2.6017312630098277E-28</v>
      </c>
      <c r="GWK1282">
        <v>4.1038478586185559E-28</v>
      </c>
      <c r="KMJ1282">
        <v>1.0192705133108442E-29</v>
      </c>
      <c r="KMK1282">
        <v>3.7771074925590853E-29</v>
      </c>
      <c r="KSN1282">
        <v>2.4319439713699107E-30</v>
      </c>
      <c r="KSO1282">
        <v>3.1233536330225154E-30</v>
      </c>
      <c r="KST1282">
        <v>1.8719790109203063E-29</v>
      </c>
      <c r="KSU1282">
        <v>2.4041887944508502E-29</v>
      </c>
      <c r="WJD1282">
        <v>3.5528766844378407E-29</v>
      </c>
      <c r="WJE1282">
        <v>5.1708889873091852E-30</v>
      </c>
      <c r="XDJ1282">
        <v>1.3649598256194003E-26</v>
      </c>
      <c r="XDK1282">
        <v>1.7186359179258597E-28</v>
      </c>
    </row>
    <row r="1283" spans="2:1011 1041:2025 2112:3054 3135:3281 5097:5120 5144:6143 6145:7011 7184:8136 11602:11643 14403:15221 15472:16339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U1283">
        <v>3.2529215393686873E-24</v>
      </c>
      <c r="PV1283">
        <v>7.3112804920633959E-24</v>
      </c>
      <c r="UD1283">
        <v>6.0745072074473984E-19</v>
      </c>
      <c r="UE1283">
        <v>2.5583714536637848E-18</v>
      </c>
      <c r="AIA1283">
        <v>1.0955534279206013E-23</v>
      </c>
      <c r="AIB1283">
        <v>9.60258021124833E-24</v>
      </c>
      <c r="AZC1283">
        <v>4.6151893232689332E-22</v>
      </c>
      <c r="AZD1283">
        <v>3.2211056841588326E-23</v>
      </c>
      <c r="AZE1283">
        <v>4.0315013775777141E-23</v>
      </c>
      <c r="AZF1283">
        <v>7.3525453571253968E-23</v>
      </c>
      <c r="AZG1283">
        <v>5.1302588240041092E-47</v>
      </c>
      <c r="AZH1283">
        <v>4.0995173571666227E-48</v>
      </c>
      <c r="AZI1283">
        <v>4.2865847256467416E-48</v>
      </c>
      <c r="AZJ1283">
        <v>6.9202662249407874E-48</v>
      </c>
      <c r="AZK1283">
        <v>1.8752518457807908E-28</v>
      </c>
      <c r="AZL1283">
        <v>6.8945994998812998E-30</v>
      </c>
      <c r="AZM1283">
        <v>1.4040743423573625E-29</v>
      </c>
      <c r="AZN1283">
        <v>6.2827764044808564E-29</v>
      </c>
      <c r="AZO1283">
        <v>3.57810964085595E-47</v>
      </c>
      <c r="AZP1283">
        <v>2.8592168702876034E-48</v>
      </c>
      <c r="AZQ1283">
        <v>2.9896873938264343E-48</v>
      </c>
      <c r="AZR1283">
        <v>4.8265540094962488E-48</v>
      </c>
      <c r="GNW1283">
        <v>4.8691161661800349E-25</v>
      </c>
      <c r="GNX1283">
        <v>1.805735700891329E-23</v>
      </c>
      <c r="GWJ1283">
        <v>2.2777746920618021E-24</v>
      </c>
      <c r="GWK1283">
        <v>1.2260132900442965E-23</v>
      </c>
      <c r="KMJ1283">
        <v>2.762377313515E-26</v>
      </c>
      <c r="KMK1283">
        <v>8.2553235873740938E-25</v>
      </c>
      <c r="KSN1283">
        <v>1.0454788914472069E-24</v>
      </c>
      <c r="KSO1283">
        <v>2.1452428945693065E-24</v>
      </c>
      <c r="KST1283">
        <v>8.0475313748590055E-24</v>
      </c>
      <c r="KSU1283">
        <v>1.6512920195680991E-23</v>
      </c>
      <c r="WJD1283">
        <v>9.3129682276733359E-26</v>
      </c>
      <c r="WJE1283">
        <v>3.4285820969206832E-25</v>
      </c>
      <c r="XDJ1283">
        <v>1.8565760092289136E-23</v>
      </c>
      <c r="XDK1283">
        <v>5.0624787141157101E-25</v>
      </c>
    </row>
    <row r="1284" spans="2:1011 1041:2025 2112:3054 3135:3281 5097:5120 5144:6143 6145:7011 7184:8136 11602:11643 14403:15221 15472:16339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4.7561339949422511E-19</v>
      </c>
      <c r="CQ1284">
        <v>9.6305690590094985E-19</v>
      </c>
      <c r="PU1284">
        <v>6.4214094122399796E-19</v>
      </c>
      <c r="PV1284">
        <v>2.9335207070193755E-19</v>
      </c>
      <c r="ZR1284">
        <v>7.2657745108216474E-17</v>
      </c>
      <c r="ZS1284">
        <v>6.5504713607155097E-16</v>
      </c>
      <c r="AIA1284">
        <v>4.205650553202184E-18</v>
      </c>
      <c r="AIB1284">
        <v>5.1410027603301008E-18</v>
      </c>
      <c r="AIG1284">
        <v>6.2476275589959858E-17</v>
      </c>
      <c r="AIH1284">
        <v>1.2650730957712113E-16</v>
      </c>
      <c r="AIK1284">
        <v>2.7015627864260582E-19</v>
      </c>
      <c r="AIL1284">
        <v>6.0989560072722454E-19</v>
      </c>
      <c r="AZC1284">
        <v>2.8565617202038918E-17</v>
      </c>
      <c r="AZD1284">
        <v>6.5364071327929188E-18</v>
      </c>
      <c r="AZE1284">
        <v>1.4274058185064063E-18</v>
      </c>
      <c r="AZF1284">
        <v>4.2048397176567148E-18</v>
      </c>
      <c r="AZG1284">
        <v>3.1753629038577085E-42</v>
      </c>
      <c r="AZH1284">
        <v>8.3189181361461404E-43</v>
      </c>
      <c r="AZI1284">
        <v>1.5177214158807656E-43</v>
      </c>
      <c r="AZJ1284">
        <v>3.9576240425623001E-43</v>
      </c>
      <c r="AZK1284">
        <v>1.1606831839793064E-23</v>
      </c>
      <c r="AZL1284">
        <v>1.3990819851209957E-24</v>
      </c>
      <c r="AZM1284">
        <v>4.9713089447057947E-25</v>
      </c>
      <c r="AZN1284">
        <v>3.5930506347867207E-24</v>
      </c>
      <c r="AZO1284">
        <v>2.2146634330315987E-42</v>
      </c>
      <c r="AZP1284">
        <v>5.8020466813805385E-43</v>
      </c>
      <c r="AZQ1284">
        <v>1.0585379444965442E-43</v>
      </c>
      <c r="AZR1284">
        <v>2.7602530841754126E-43</v>
      </c>
      <c r="GNW1284">
        <v>1.413607509675564E-20</v>
      </c>
      <c r="GNX1284">
        <v>5.2009827490082378E-19</v>
      </c>
      <c r="GRT1284">
        <v>1.7008682926256171E-15</v>
      </c>
      <c r="GRU1284">
        <v>5.9251182397828951E-15</v>
      </c>
      <c r="GWJ1284">
        <v>6.5897670603608038E-20</v>
      </c>
      <c r="GWK1284">
        <v>2.2144836404046165E-20</v>
      </c>
      <c r="JIN1284">
        <v>5.206740695350356E-17</v>
      </c>
      <c r="JIO1284">
        <v>3.1189346686124699E-17</v>
      </c>
      <c r="JIP1284">
        <v>1.4758573742141869E-17</v>
      </c>
      <c r="JIQ1284">
        <v>1.444981906714705E-16</v>
      </c>
      <c r="KMJ1284">
        <v>5.0244713990362486E-22</v>
      </c>
      <c r="KMK1284">
        <v>1.7865146003614318E-21</v>
      </c>
      <c r="KSN1284">
        <v>1.7692066967631716E-21</v>
      </c>
      <c r="KSO1284">
        <v>3.3846455627988639E-21</v>
      </c>
      <c r="KST1284">
        <v>1.3618396810575829E-20</v>
      </c>
      <c r="KSU1284">
        <v>2.6053171979101833E-20</v>
      </c>
      <c r="UVA1284">
        <v>9.2827591891151128E-13</v>
      </c>
      <c r="VWB1284">
        <v>1.0913013589377551E-17</v>
      </c>
      <c r="VWC1284">
        <v>2.2387670543301025E-17</v>
      </c>
      <c r="VWF1284">
        <v>4.42321590652466E-18</v>
      </c>
      <c r="VWG1284">
        <v>8.9565061783363707E-18</v>
      </c>
      <c r="VWH1284">
        <v>8.5710633012314682E-15</v>
      </c>
      <c r="VWI1284">
        <v>1.7355317810529815E-14</v>
      </c>
      <c r="WJD1284">
        <v>6.502952260674836E-22</v>
      </c>
      <c r="WJE1284">
        <v>1.7640441106442174E-21</v>
      </c>
      <c r="WLB1284">
        <v>1.5612489572967047E-21</v>
      </c>
      <c r="WLC1284">
        <v>4.3692344007825157E-20</v>
      </c>
      <c r="XDJ1284">
        <v>1.3768832486229333E-17</v>
      </c>
      <c r="XDK1284">
        <v>2.8895217557885206E-19</v>
      </c>
    </row>
    <row r="1285" spans="2:1011 1041:2025 2112:3054 3135:3281 5097:5120 5144:6143 6145:7011 7184:8136 11602:11643 14403:15221 15472:16339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U1285">
        <v>1.7845868303396769E-20</v>
      </c>
      <c r="PV1285">
        <v>1.3579116352197352E-20</v>
      </c>
      <c r="AIA1285">
        <v>2.786598570400658E-20</v>
      </c>
      <c r="AIB1285">
        <v>1.9985210249569879E-20</v>
      </c>
      <c r="AZC1285">
        <v>2.828487539293358E-19</v>
      </c>
      <c r="AZD1285">
        <v>1.2630888521075513E-19</v>
      </c>
      <c r="AZE1285">
        <v>4.8123000565136906E-20</v>
      </c>
      <c r="AZF1285">
        <v>4.0565244159069232E-20</v>
      </c>
      <c r="AZG1285">
        <v>3.1441555569312087E-44</v>
      </c>
      <c r="AZH1285">
        <v>1.6075395161120856E-44</v>
      </c>
      <c r="AZI1285">
        <v>5.1167865233010179E-45</v>
      </c>
      <c r="AZJ1285">
        <v>3.8180286611688563E-45</v>
      </c>
      <c r="AZK1285">
        <v>1.1492760333980972E-25</v>
      </c>
      <c r="AZL1285">
        <v>2.7035721959928574E-26</v>
      </c>
      <c r="AZM1285">
        <v>1.6760076220361382E-26</v>
      </c>
      <c r="AZN1285">
        <v>3.4663146769657699E-26</v>
      </c>
      <c r="AZO1285">
        <v>2.1928978042915907E-44</v>
      </c>
      <c r="AZP1285">
        <v>1.1211817645037053E-44</v>
      </c>
      <c r="AZQ1285">
        <v>3.5687133568313527E-45</v>
      </c>
      <c r="AZR1285">
        <v>2.6628919963398212E-45</v>
      </c>
      <c r="GNW1285">
        <v>6.7732422693838965E-21</v>
      </c>
      <c r="GNX1285">
        <v>1.023949167009123E-19</v>
      </c>
      <c r="GWJ1285">
        <v>6.5034201621159072E-21</v>
      </c>
      <c r="GWK1285">
        <v>5.545153228346542E-21</v>
      </c>
      <c r="KMJ1285">
        <v>6.0835914107027629E-23</v>
      </c>
      <c r="KMK1285">
        <v>2.9307986421479983E-19</v>
      </c>
      <c r="KSN1285">
        <v>1.4007791316537118E-22</v>
      </c>
      <c r="KSO1285">
        <v>8.6852682458287233E-23</v>
      </c>
      <c r="KST1285">
        <v>1.0782440567139478E-21</v>
      </c>
      <c r="KSU1285">
        <v>6.6854500152178844E-22</v>
      </c>
      <c r="WJD1285">
        <v>6.1194267441006982E-23</v>
      </c>
      <c r="WJE1285">
        <v>6.4953738086953622E-23</v>
      </c>
      <c r="XDJ1285">
        <v>7.6304811512031104E-20</v>
      </c>
      <c r="XDK1285">
        <v>1.5888497805938693E-21</v>
      </c>
    </row>
    <row r="1286" spans="2:1011 1041:2025 2112:3054 3135:3281 5097:5120 5144:6143 6145:7011 7184:8136 11602:11643 14403:15221 15472:16339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U1286">
        <v>4.868287435130879E-21</v>
      </c>
      <c r="PV1286">
        <v>2.5736942083086595E-20</v>
      </c>
      <c r="AIA1286">
        <v>5.3353734661140482E-20</v>
      </c>
      <c r="AIB1286">
        <v>7.7543269965454136E-20</v>
      </c>
      <c r="AZC1286">
        <v>5.2875387463506864E-19</v>
      </c>
      <c r="AZD1286">
        <v>3.9095660073907164E-20</v>
      </c>
      <c r="AZE1286">
        <v>1.0084292872940042E-19</v>
      </c>
      <c r="AZF1286">
        <v>7.6719302197393874E-20</v>
      </c>
      <c r="AZG1286">
        <v>5.8776445364793308E-44</v>
      </c>
      <c r="AZH1286">
        <v>4.9757242629784467E-45</v>
      </c>
      <c r="AZI1286">
        <v>1.0722351736866029E-44</v>
      </c>
      <c r="AZJ1286">
        <v>7.2208734527987739E-45</v>
      </c>
      <c r="AZK1286">
        <v>2.1484420462968817E-25</v>
      </c>
      <c r="AZL1286">
        <v>8.3682109444192367E-27</v>
      </c>
      <c r="AZM1286">
        <v>3.5121151049206442E-26</v>
      </c>
      <c r="AZN1286">
        <v>6.5556919162272518E-26</v>
      </c>
      <c r="AZO1286">
        <v>4.0993753537538646E-44</v>
      </c>
      <c r="AZP1286">
        <v>3.4703291912490003E-45</v>
      </c>
      <c r="AZQ1286">
        <v>7.4783264233801886E-45</v>
      </c>
      <c r="AZR1286">
        <v>5.036213143081505E-45</v>
      </c>
      <c r="GNW1286">
        <v>6.6244138845314324E-22</v>
      </c>
      <c r="GNX1286">
        <v>1.9135187652138978E-19</v>
      </c>
      <c r="GWJ1286">
        <v>2.018605074546221E-21</v>
      </c>
      <c r="GWK1286">
        <v>9.5759628064123482E-21</v>
      </c>
      <c r="KMJ1286">
        <v>5.0132406417833207E-20</v>
      </c>
      <c r="KMK1286">
        <v>7.1597457033985575E-18</v>
      </c>
      <c r="KSN1286">
        <v>2.4359981921138064E-23</v>
      </c>
      <c r="KSO1286">
        <v>3.6933820305928505E-22</v>
      </c>
      <c r="KST1286">
        <v>1.8750997308988747E-22</v>
      </c>
      <c r="KSU1286">
        <v>2.8429658421305789E-21</v>
      </c>
      <c r="WJD1286">
        <v>3.8974632187155758E-23</v>
      </c>
      <c r="WJE1286">
        <v>1.3025657912635166E-22</v>
      </c>
      <c r="XDJ1286">
        <v>6.9741042996524788E-20</v>
      </c>
      <c r="XDK1286">
        <v>1.2986540083379442E-20</v>
      </c>
    </row>
    <row r="1287" spans="2:1011 1041:2025 2112:3054 3135:3281 5097:5120 5144:6143 6145:7011 7184:8136 11602:11643 14403:15221 15472:16339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U1287">
        <v>1.0422511642001859E-18</v>
      </c>
      <c r="PV1287">
        <v>4.0351169439247312E-18</v>
      </c>
      <c r="PY1287">
        <v>9.3184912164418712E-20</v>
      </c>
      <c r="PZ1287">
        <v>2.7100246173542707E-20</v>
      </c>
      <c r="AIA1287">
        <v>3.9047810711014111E-18</v>
      </c>
      <c r="AIB1287">
        <v>4.9614394366827493E-18</v>
      </c>
      <c r="AZC1287">
        <v>9.1484712522271909E-17</v>
      </c>
      <c r="AZD1287">
        <v>7.5954521695391782E-18</v>
      </c>
      <c r="AZE1287">
        <v>8.1315144109170226E-18</v>
      </c>
      <c r="AZF1287">
        <v>1.2794773496743202E-17</v>
      </c>
      <c r="AZG1287">
        <v>1.0169469133423588E-41</v>
      </c>
      <c r="AZH1287">
        <v>9.666770065225654E-43</v>
      </c>
      <c r="AZI1287">
        <v>8.6460160137958847E-43</v>
      </c>
      <c r="AZJ1287">
        <v>1.2042528754953738E-42</v>
      </c>
      <c r="AZK1287">
        <v>3.7172229349975691E-23</v>
      </c>
      <c r="AZL1287">
        <v>1.625764748639488E-24</v>
      </c>
      <c r="AZM1287">
        <v>2.8320096360048831E-24</v>
      </c>
      <c r="AZN1287">
        <v>1.0933179888255782E-23</v>
      </c>
      <c r="AZO1287">
        <v>7.0927173066655175E-42</v>
      </c>
      <c r="AZP1287">
        <v>6.7421088005313668E-43</v>
      </c>
      <c r="AZQ1287">
        <v>6.0301817735216832E-43</v>
      </c>
      <c r="AZR1287">
        <v>8.3990866185479794E-43</v>
      </c>
      <c r="BMF1287">
        <v>2.0758334325366597E-18</v>
      </c>
      <c r="BMG1287">
        <v>8.0590081351370726E-17</v>
      </c>
      <c r="BMH1287">
        <v>5.6287499059746893E-17</v>
      </c>
      <c r="BMI1287">
        <v>2.202135827254433E-15</v>
      </c>
      <c r="BMJ1287">
        <v>1.1455162317887473E-18</v>
      </c>
      <c r="BMK1287">
        <v>4.4472376666734523E-17</v>
      </c>
      <c r="BML1287">
        <v>8.4200554629329541E-16</v>
      </c>
      <c r="BMM1287">
        <v>3.4843523801638625E-14</v>
      </c>
      <c r="BWC1287">
        <v>9.8922805992418954E-16</v>
      </c>
      <c r="BWD1287">
        <v>1.4829059346295511E-15</v>
      </c>
      <c r="BWE1287">
        <v>4.7027201576753334E-15</v>
      </c>
      <c r="BWF1287">
        <v>1.0025719657561992E-15</v>
      </c>
      <c r="BWG1287">
        <v>5.721744535708822E-16</v>
      </c>
      <c r="BWH1287">
        <v>1.7498790978456513E-16</v>
      </c>
      <c r="BWI1287">
        <v>4.9454773841283092E-15</v>
      </c>
      <c r="BWJ1287">
        <v>6.6742022410435974E-16</v>
      </c>
      <c r="BWK1287">
        <v>1.2714328716277467E-15</v>
      </c>
      <c r="BWL1287">
        <v>3.5706652622030139E-16</v>
      </c>
      <c r="BWM1287">
        <v>8.6675661642636508E-18</v>
      </c>
      <c r="BWN1287">
        <v>1.0089211713562637E-16</v>
      </c>
      <c r="BWO1287">
        <v>1.3180160477111361E-16</v>
      </c>
      <c r="BWP1287">
        <v>8.0335912364423689E-17</v>
      </c>
      <c r="BWQ1287">
        <v>4.4605211993804276E-18</v>
      </c>
      <c r="BWR1287">
        <v>1.2327996473314779E-16</v>
      </c>
      <c r="CDT1287">
        <v>4.7965777580873E-14</v>
      </c>
      <c r="CDU1287">
        <v>2.0045884352558508E-14</v>
      </c>
      <c r="CDV1287">
        <v>8.605222855401205E-18</v>
      </c>
      <c r="CHY1287">
        <v>3.8837724237327347E-20</v>
      </c>
      <c r="CLU1287">
        <v>5.2083160346422373E-16</v>
      </c>
      <c r="CLV1287">
        <v>5.317722934306343E-15</v>
      </c>
      <c r="CLW1287">
        <v>9.9075219222138222E-14</v>
      </c>
      <c r="CLY1287">
        <v>3.4247627298585162E-16</v>
      </c>
      <c r="CLZ1287">
        <v>4.1325652439575267E-15</v>
      </c>
      <c r="CMA1287">
        <v>5.3246890475797003E-16</v>
      </c>
      <c r="CMB1287">
        <v>6.3633490325157702E-15</v>
      </c>
      <c r="CMD1287">
        <v>1.3024042715917622E-15</v>
      </c>
      <c r="CME1287">
        <v>6.9823692612399703E-15</v>
      </c>
      <c r="CMI1287">
        <v>7.5305066302461137E-14</v>
      </c>
      <c r="CMJ1287">
        <v>2.3965970446837458E-13</v>
      </c>
      <c r="CMK1287">
        <v>3.6747209277411778E-15</v>
      </c>
      <c r="CML1287">
        <v>6.189041820344208E-14</v>
      </c>
      <c r="CMM1287">
        <v>1.3783814658053992E-13</v>
      </c>
      <c r="CMN1287">
        <v>2.6704541160849487E-13</v>
      </c>
      <c r="CMO1287">
        <v>9.9322108248710273E-14</v>
      </c>
      <c r="CMP1287">
        <v>1.1240610432696965E-13</v>
      </c>
      <c r="CMQ1287">
        <v>1.4723601587022041E-13</v>
      </c>
      <c r="CMR1287">
        <v>1.518352289067387E-14</v>
      </c>
      <c r="CMS1287">
        <v>3.1636268414109258E-13</v>
      </c>
      <c r="CMT1287">
        <v>2.7601155130716982E-13</v>
      </c>
      <c r="CMU1287">
        <v>1.3072235782922993E-13</v>
      </c>
      <c r="CMV1287">
        <v>9.450860683881634E-14</v>
      </c>
      <c r="CMW1287">
        <v>1.2307395222350948E-13</v>
      </c>
      <c r="CMX1287">
        <v>1.1075389885251226E-13</v>
      </c>
      <c r="CMY1287">
        <v>3.8233675617497972E-13</v>
      </c>
      <c r="CMZ1287">
        <v>1.1853117250212215E-13</v>
      </c>
      <c r="CNA1287">
        <v>1.8660190915679143E-13</v>
      </c>
      <c r="CNB1287">
        <v>7.4193975450085604E-13</v>
      </c>
      <c r="CNC1287">
        <v>1.8420007018469797E-13</v>
      </c>
      <c r="CND1287">
        <v>1.2408025812991379E-14</v>
      </c>
      <c r="CNE1287">
        <v>2.0927557567566675E-13</v>
      </c>
      <c r="CNF1287">
        <v>5.891032546270212E-14</v>
      </c>
      <c r="CNG1287">
        <v>5.4444731830422279E-13</v>
      </c>
      <c r="CNH1287">
        <v>5.6992226652383244E-14</v>
      </c>
      <c r="CNI1287">
        <v>3.6236860697754599E-13</v>
      </c>
      <c r="CNJ1287">
        <v>6.3974050383594022E-14</v>
      </c>
      <c r="CNK1287">
        <v>3.5344078644034777E-13</v>
      </c>
      <c r="CNL1287">
        <v>8.4592486560442065E-17</v>
      </c>
      <c r="CNM1287">
        <v>6.8628502842294732E-14</v>
      </c>
      <c r="CNN1287">
        <v>1.8903335261995986E-13</v>
      </c>
      <c r="CNO1287">
        <v>7.6024275540338028E-15</v>
      </c>
      <c r="CNP1287">
        <v>9.3155765290289403E-15</v>
      </c>
      <c r="CNQ1287">
        <v>1.0657868839115708E-12</v>
      </c>
      <c r="CNS1287">
        <v>2.6299821800103927E-13</v>
      </c>
      <c r="CNT1287">
        <v>4.8606086093046219E-13</v>
      </c>
      <c r="CNU1287">
        <v>5.7490788184003232E-14</v>
      </c>
      <c r="CNV1287">
        <v>1.1127398549376703E-13</v>
      </c>
      <c r="CNW1287">
        <v>1.5270254887263635E-14</v>
      </c>
      <c r="CNX1287">
        <v>7.8895498441629931E-15</v>
      </c>
      <c r="CNY1287">
        <v>7.3491248840857088E-14</v>
      </c>
      <c r="CNZ1287">
        <v>3.8994848010438444E-15</v>
      </c>
      <c r="COA1287">
        <v>1.8653866749663738E-14</v>
      </c>
      <c r="COB1287">
        <v>1.7406569103573728E-13</v>
      </c>
      <c r="COC1287">
        <v>8.2687752836297231E-16</v>
      </c>
      <c r="COD1287">
        <v>5.9129714246929314E-14</v>
      </c>
      <c r="COE1287">
        <v>3.0931344579503789E-14</v>
      </c>
      <c r="COF1287">
        <v>4.3964517006361807E-14</v>
      </c>
      <c r="COG1287">
        <v>3.7961106335461522E-14</v>
      </c>
      <c r="COH1287">
        <v>1.5181934222295949E-13</v>
      </c>
      <c r="COI1287">
        <v>8.2944142304889145E-14</v>
      </c>
      <c r="COJ1287">
        <v>9.7559249522432985E-14</v>
      </c>
      <c r="COK1287">
        <v>2.2029067358800208E-14</v>
      </c>
      <c r="COL1287">
        <v>1.2790948202093886E-16</v>
      </c>
      <c r="COM1287">
        <v>3.4302628623223828E-14</v>
      </c>
      <c r="CON1287">
        <v>1.3304887087500322E-13</v>
      </c>
      <c r="COO1287">
        <v>5.5292835032110682E-14</v>
      </c>
      <c r="COP1287">
        <v>2.317539816081458E-13</v>
      </c>
      <c r="COQ1287">
        <v>3.9316882804825498E-13</v>
      </c>
      <c r="COR1287">
        <v>1.7985759166436698E-13</v>
      </c>
      <c r="COT1287">
        <v>1.6651807151725411E-14</v>
      </c>
      <c r="COU1287">
        <v>7.7971315630808651E-14</v>
      </c>
      <c r="COV1287">
        <v>3.260154839265715E-13</v>
      </c>
      <c r="COW1287">
        <v>3.3418728952872848E-17</v>
      </c>
      <c r="COX1287">
        <v>9.0459777538482938E-14</v>
      </c>
      <c r="COY1287">
        <v>2.4424575828647461E-13</v>
      </c>
      <c r="CPA1287">
        <v>1.4478980107755496E-14</v>
      </c>
      <c r="CPB1287">
        <v>5.3075235393510507E-14</v>
      </c>
      <c r="CPC1287">
        <v>5.0335426721623204E-14</v>
      </c>
      <c r="CPE1287">
        <v>5.7816859660320892E-13</v>
      </c>
      <c r="CPH1287">
        <v>1.7289516774299057E-14</v>
      </c>
      <c r="CPI1287">
        <v>1.5899894843770154E-16</v>
      </c>
      <c r="CPJ1287">
        <v>1.9401379988610302E-13</v>
      </c>
      <c r="CPK1287">
        <v>1.4500397159825195E-13</v>
      </c>
      <c r="CPL1287">
        <v>2.2146472000324604E-14</v>
      </c>
      <c r="CPM1287">
        <v>1.9136188021284577E-14</v>
      </c>
      <c r="CPP1287">
        <v>8.8630812499997184E-13</v>
      </c>
      <c r="CPQ1287">
        <v>5.5001858957173166E-15</v>
      </c>
      <c r="DBR1287">
        <v>2.6659759452956726E-13</v>
      </c>
      <c r="DBS1287">
        <v>1.9487438127919736E-13</v>
      </c>
      <c r="DBT1287">
        <v>7.6426132968776852E-13</v>
      </c>
      <c r="DBU1287">
        <v>4.7199786002356344E-14</v>
      </c>
      <c r="DBY1287">
        <v>1.639566983911555E-14</v>
      </c>
      <c r="DBZ1287">
        <v>2.3461712807559249E-13</v>
      </c>
      <c r="DCA1287">
        <v>1.6127993408721688E-12</v>
      </c>
      <c r="DCB1287">
        <v>2.0791120269471511E-14</v>
      </c>
      <c r="DCC1287">
        <v>2.1165025165831995E-13</v>
      </c>
      <c r="DCE1287">
        <v>8.1442842321559115E-14</v>
      </c>
      <c r="DCF1287">
        <v>3.1452376720024856E-13</v>
      </c>
      <c r="DCG1287">
        <v>6.4203872869565065E-14</v>
      </c>
      <c r="DCH1287">
        <v>4.583812777608512E-14</v>
      </c>
      <c r="DCI1287">
        <v>5.0155149176775071E-14</v>
      </c>
      <c r="DCJ1287">
        <v>1.119081183997696E-13</v>
      </c>
      <c r="DCK1287">
        <v>4.6997149097792547E-16</v>
      </c>
      <c r="DCL1287">
        <v>3.7407163136376646E-14</v>
      </c>
      <c r="DCM1287">
        <v>4.5957478334964098E-14</v>
      </c>
      <c r="DCN1287">
        <v>1.5466311837213618E-13</v>
      </c>
      <c r="DCO1287">
        <v>4.5402955676945056E-14</v>
      </c>
      <c r="DCP1287">
        <v>1.6647434591529182E-14</v>
      </c>
      <c r="DCQ1287">
        <v>1.1706467649714592E-13</v>
      </c>
      <c r="DCR1287">
        <v>7.9539746777451859E-14</v>
      </c>
      <c r="DCS1287">
        <v>6.6495744067921142E-14</v>
      </c>
      <c r="DCT1287">
        <v>5.7900205703531063E-14</v>
      </c>
      <c r="DCU1287">
        <v>1.1332992999310643E-17</v>
      </c>
      <c r="DCV1287">
        <v>3.801633888131986E-14</v>
      </c>
      <c r="DCW1287">
        <v>9.716899593572005E-14</v>
      </c>
      <c r="DCX1287">
        <v>2.2471958724555046E-14</v>
      </c>
      <c r="DCY1287">
        <v>1.50052480387184E-13</v>
      </c>
      <c r="DCZ1287">
        <v>5.7988824805369528E-13</v>
      </c>
      <c r="DDA1287">
        <v>3.109479284614988E-13</v>
      </c>
      <c r="DDB1287">
        <v>5.8599301430531142E-13</v>
      </c>
      <c r="DDD1287">
        <v>7.5230469319319733E-14</v>
      </c>
      <c r="DDE1287">
        <v>3.0365442329347056E-14</v>
      </c>
      <c r="DDF1287">
        <v>1.0552207192034021E-13</v>
      </c>
      <c r="DDG1287">
        <v>6.0364480178004465E-14</v>
      </c>
      <c r="DDK1287">
        <v>1.6707173176643755E-13</v>
      </c>
      <c r="DDM1287">
        <v>4.3223363084087844E-14</v>
      </c>
      <c r="DDN1287">
        <v>9.8020297200169503E-14</v>
      </c>
      <c r="DDO1287">
        <v>8.85216429747059E-14</v>
      </c>
      <c r="DDP1287">
        <v>1.3954183423674995E-13</v>
      </c>
      <c r="DEC1287">
        <v>9.4328267158382693E-16</v>
      </c>
      <c r="DED1287">
        <v>7.6135842049864282E-16</v>
      </c>
      <c r="DEE1287">
        <v>1.1831208152085361E-16</v>
      </c>
      <c r="DEF1287">
        <v>2.1790624243978738E-15</v>
      </c>
      <c r="DEH1287">
        <v>9.0766701274842249E-17</v>
      </c>
      <c r="DEI1287">
        <v>1.1666275852085255E-16</v>
      </c>
      <c r="DEJ1287">
        <v>2.5773152942543091E-16</v>
      </c>
      <c r="DEK1287">
        <v>2.8149135353214221E-17</v>
      </c>
      <c r="DER1287">
        <v>2.3347720537285546E-17</v>
      </c>
      <c r="DES1287">
        <v>3.2860070453620134E-17</v>
      </c>
      <c r="DEU1287">
        <v>4.4801321997061559E-16</v>
      </c>
      <c r="DEW1287">
        <v>8.0975408489621366E-16</v>
      </c>
      <c r="DEX1287">
        <v>1.0058486831719832E-16</v>
      </c>
      <c r="DEY1287">
        <v>4.5588355434333313E-16</v>
      </c>
      <c r="DEZ1287">
        <v>1.963189986693332E-15</v>
      </c>
      <c r="DFA1287">
        <v>5.2067401950993896E-18</v>
      </c>
      <c r="DFB1287">
        <v>4.2983579846856547E-17</v>
      </c>
      <c r="DFD1287">
        <v>1.661922268552671E-16</v>
      </c>
      <c r="DFE1287">
        <v>1.3158587038744039E-16</v>
      </c>
      <c r="DFF1287">
        <v>3.2880802389277571E-16</v>
      </c>
      <c r="DFG1287">
        <v>6.9157808633721669E-18</v>
      </c>
      <c r="DFH1287">
        <v>2.3036222353757851E-18</v>
      </c>
      <c r="DFI1287">
        <v>8.623070596025534E-17</v>
      </c>
      <c r="DFK1287">
        <v>1.4574396457294186E-15</v>
      </c>
      <c r="DFN1287">
        <v>8.0251846032739397E-17</v>
      </c>
      <c r="DFO1287">
        <v>1.1344028109885376E-16</v>
      </c>
      <c r="DFP1287">
        <v>3.0788416649414746E-17</v>
      </c>
      <c r="DFR1287">
        <v>1.4327053720078209E-16</v>
      </c>
      <c r="DFS1287">
        <v>3.9944946470685698E-17</v>
      </c>
      <c r="DFT1287">
        <v>3.9544704257513406E-16</v>
      </c>
      <c r="DFU1287">
        <v>1.7221642175357648E-16</v>
      </c>
      <c r="DFV1287">
        <v>3.7896698730738972E-16</v>
      </c>
      <c r="DFW1287">
        <v>2.0110211021237798E-17</v>
      </c>
      <c r="DFX1287">
        <v>2.0754796706512373E-18</v>
      </c>
      <c r="DFZ1287">
        <v>1.0424029264013611E-15</v>
      </c>
      <c r="DGA1287">
        <v>1.4010149634279686E-16</v>
      </c>
      <c r="DGC1287">
        <v>1.3733759536535301E-16</v>
      </c>
      <c r="DGD1287">
        <v>4.141732487651927E-15</v>
      </c>
      <c r="DGE1287">
        <v>1.0923939344739733E-14</v>
      </c>
      <c r="DGF1287">
        <v>4.7225759502723584E-15</v>
      </c>
      <c r="DGG1287">
        <v>4.785644544392556E-15</v>
      </c>
      <c r="DGI1287">
        <v>2.0921999429438068E-15</v>
      </c>
      <c r="DGJ1287">
        <v>4.0916119910558132E-19</v>
      </c>
      <c r="DGK1287">
        <v>6.3877634120472251E-16</v>
      </c>
      <c r="DGL1287">
        <v>5.8389493215233954E-16</v>
      </c>
      <c r="DGM1287">
        <v>1.826918066587075E-15</v>
      </c>
      <c r="DGN1287">
        <v>7.1330506418919094E-17</v>
      </c>
      <c r="DGO1287">
        <v>8.1438200430396755E-17</v>
      </c>
      <c r="DGP1287">
        <v>7.1690842088524983E-17</v>
      </c>
      <c r="DGQ1287">
        <v>1.9433200876967502E-18</v>
      </c>
      <c r="DGR1287">
        <v>3.2142684522912253E-16</v>
      </c>
      <c r="DGS1287">
        <v>2.3460792526046106E-17</v>
      </c>
      <c r="DGT1287">
        <v>3.1702447297297364E-18</v>
      </c>
      <c r="DGU1287">
        <v>1.3392531284807396E-18</v>
      </c>
      <c r="DGV1287">
        <v>1.1685989519561449E-16</v>
      </c>
      <c r="DGX1287">
        <v>1.2004852500263007E-18</v>
      </c>
      <c r="DGY1287">
        <v>2.8117334238690968E-17</v>
      </c>
      <c r="DGZ1287">
        <v>2.8437309543964531E-17</v>
      </c>
      <c r="DHA1287">
        <v>1.5496407887517905E-16</v>
      </c>
      <c r="DHB1287">
        <v>4.9175417650639866E-17</v>
      </c>
      <c r="DHC1287">
        <v>1.3490552122963811E-17</v>
      </c>
      <c r="DHD1287">
        <v>1.7968653545771993E-15</v>
      </c>
      <c r="DHE1287">
        <v>8.6857005425043271E-15</v>
      </c>
      <c r="DHF1287">
        <v>2.3220769395903881E-15</v>
      </c>
      <c r="DHG1287">
        <v>5.3169159113053035E-16</v>
      </c>
      <c r="DHJ1287">
        <v>3.218419421471273E-16</v>
      </c>
      <c r="DHK1287">
        <v>2.3889847273137404E-15</v>
      </c>
      <c r="DHL1287">
        <v>6.9531005564157776E-16</v>
      </c>
      <c r="DHM1287">
        <v>1.2681373798373021E-14</v>
      </c>
      <c r="DHN1287">
        <v>5.4105853041860005E-19</v>
      </c>
      <c r="DHO1287">
        <v>3.1481409194963347E-16</v>
      </c>
      <c r="DHQ1287">
        <v>2.5606311822470787E-15</v>
      </c>
      <c r="DHS1287">
        <v>7.408557951667705E-15</v>
      </c>
      <c r="DHU1287">
        <v>1.5743305899442672E-16</v>
      </c>
      <c r="DHX1287">
        <v>1.6695603529591507E-16</v>
      </c>
      <c r="DHY1287">
        <v>7.4796460267605018E-16</v>
      </c>
      <c r="DHZ1287">
        <v>6.6093458424479115E-16</v>
      </c>
      <c r="DIB1287">
        <v>3.4901191738972625E-18</v>
      </c>
      <c r="DIC1287">
        <v>2.9706721805145958E-17</v>
      </c>
      <c r="DID1287">
        <v>9.9522335839306728E-16</v>
      </c>
      <c r="DIE1287">
        <v>1.0995197808051895E-15</v>
      </c>
      <c r="DIF1287">
        <v>3.8031577689627351E-15</v>
      </c>
      <c r="DIG1287">
        <v>8.0976339681386605E-15</v>
      </c>
      <c r="DIH1287">
        <v>1.851056573222735E-15</v>
      </c>
      <c r="DII1287">
        <v>2.6290230629250415E-15</v>
      </c>
      <c r="DIK1287">
        <v>3.670644565101348E-16</v>
      </c>
      <c r="DIL1287">
        <v>2.4974757315041168E-16</v>
      </c>
      <c r="DIM1287">
        <v>9.8944391899331019E-16</v>
      </c>
      <c r="DIN1287">
        <v>3.7392260097664963E-16</v>
      </c>
      <c r="DIO1287">
        <v>1.8419820540393966E-18</v>
      </c>
      <c r="DIP1287">
        <v>1.5114387521062048E-16</v>
      </c>
      <c r="DIQ1287">
        <v>2.68740779112177E-16</v>
      </c>
      <c r="DIR1287">
        <v>6.6249365397092669E-16</v>
      </c>
      <c r="DIS1287">
        <v>1.0804076652227937E-16</v>
      </c>
      <c r="DIT1287">
        <v>6.3740178793381365E-19</v>
      </c>
      <c r="DIU1287">
        <v>3.6684519915304132E-17</v>
      </c>
      <c r="DIW1287">
        <v>6.157235180749524E-17</v>
      </c>
      <c r="DIX1287">
        <v>3.5908722700824745E-19</v>
      </c>
      <c r="DIY1287">
        <v>1.9696636610091945E-16</v>
      </c>
      <c r="DJA1287">
        <v>2.3260644715377609E-16</v>
      </c>
      <c r="DJB1287">
        <v>4.42858539267045E-16</v>
      </c>
      <c r="DJD1287">
        <v>2.0939027846923182E-17</v>
      </c>
      <c r="DJF1287">
        <v>3.1395974428662725E-17</v>
      </c>
      <c r="DJG1287">
        <v>6.7339433219315721E-17</v>
      </c>
      <c r="DJH1287">
        <v>1.3582800508954928E-18</v>
      </c>
      <c r="DJK1287">
        <v>7.3212434738003123E-19</v>
      </c>
      <c r="DJN1287">
        <v>1.0926933764128026E-17</v>
      </c>
      <c r="DJO1287">
        <v>1.9580789000694173E-18</v>
      </c>
      <c r="DJR1287">
        <v>5.9981054080365656E-19</v>
      </c>
      <c r="DJT1287">
        <v>5.5966240402645327E-18</v>
      </c>
      <c r="DJW1287">
        <v>1.6163918740942749E-18</v>
      </c>
      <c r="DJX1287">
        <v>9.7311112593594187E-18</v>
      </c>
      <c r="DJY1287">
        <v>1.2633073420509852E-17</v>
      </c>
      <c r="DJZ1287">
        <v>1.0747519229780901E-17</v>
      </c>
      <c r="DKA1287">
        <v>5.8810865624326219E-17</v>
      </c>
      <c r="DKB1287">
        <v>3.2941167129605291E-18</v>
      </c>
      <c r="DKC1287">
        <v>1.3454449253516798E-17</v>
      </c>
      <c r="DKD1287">
        <v>8.802960296088997E-17</v>
      </c>
      <c r="DKG1287">
        <v>1.0973609200186901E-17</v>
      </c>
      <c r="DKH1287">
        <v>2.9850837024144432E-17</v>
      </c>
      <c r="DKI1287">
        <v>3.8228095772983004E-16</v>
      </c>
      <c r="DKJ1287">
        <v>2.004497817784252E-15</v>
      </c>
      <c r="DKK1287">
        <v>2.3502017462785417E-16</v>
      </c>
      <c r="DKL1287">
        <v>1.5414731691205326E-16</v>
      </c>
      <c r="DKM1287">
        <v>5.528044854008227E-16</v>
      </c>
      <c r="DKN1287">
        <v>1.2267659365837865E-14</v>
      </c>
      <c r="DKO1287">
        <v>4.2048056420445535E-16</v>
      </c>
      <c r="DKQ1287">
        <v>2.862654554014132E-16</v>
      </c>
      <c r="DKR1287">
        <v>7.3141616308814349E-16</v>
      </c>
      <c r="DKS1287">
        <v>6.1275796707243788E-16</v>
      </c>
      <c r="DKT1287">
        <v>4.5994534193619939E-18</v>
      </c>
      <c r="DKU1287">
        <v>3.2486276674420563E-17</v>
      </c>
      <c r="DKV1287">
        <v>3.4147374190206377E-19</v>
      </c>
      <c r="DKW1287">
        <v>3.9711113304504165E-19</v>
      </c>
      <c r="DKY1287">
        <v>5.3851004686060039E-17</v>
      </c>
      <c r="DKZ1287">
        <v>9.5701727839161031E-18</v>
      </c>
      <c r="DLA1287">
        <v>3.6899569805051029E-18</v>
      </c>
      <c r="DLB1287">
        <v>4.37019441925294E-18</v>
      </c>
      <c r="DLC1287">
        <v>2.5784185482621005E-17</v>
      </c>
      <c r="DLD1287">
        <v>5.492672132143872E-18</v>
      </c>
      <c r="DLE1287">
        <v>1.5006065625328768E-19</v>
      </c>
      <c r="DLF1287">
        <v>1.2030644234158728E-18</v>
      </c>
      <c r="DLG1287">
        <v>3.7548292213390049E-18</v>
      </c>
      <c r="DLH1287">
        <v>3.4769844576777079E-17</v>
      </c>
      <c r="DLI1287">
        <v>1.3162441952684854E-17</v>
      </c>
      <c r="DLJ1287">
        <v>5.1682942683285144E-15</v>
      </c>
      <c r="DLK1287">
        <v>1.6623633210821348E-15</v>
      </c>
      <c r="DLL1287">
        <v>1.8035408342310452E-15</v>
      </c>
      <c r="DLM1287">
        <v>1.5749207367585773E-15</v>
      </c>
      <c r="DLO1287">
        <v>8.9716434756710305E-16</v>
      </c>
      <c r="DLP1287">
        <v>5.8067281015711064E-16</v>
      </c>
      <c r="DLQ1287">
        <v>4.5881996162413105E-15</v>
      </c>
      <c r="DLR1287">
        <v>2.2647073912118266E-18</v>
      </c>
      <c r="DLS1287">
        <v>8.7425256469553106E-17</v>
      </c>
      <c r="DLU1287">
        <v>1.6228596157914643E-17</v>
      </c>
      <c r="DLV1287">
        <v>2.680330951748887E-14</v>
      </c>
      <c r="DLX1287">
        <v>6.0771186407293444E-15</v>
      </c>
      <c r="DLY1287">
        <v>4.9852241654543621E-18</v>
      </c>
      <c r="DLZ1287">
        <v>2.0541054208284184E-16</v>
      </c>
      <c r="DMA1287">
        <v>5.494143965896052E-16</v>
      </c>
      <c r="DMB1287">
        <v>8.8331700686257465E-17</v>
      </c>
      <c r="DMC1287">
        <v>1.5261660809167455E-15</v>
      </c>
      <c r="DMD1287">
        <v>8.1171906501345972E-17</v>
      </c>
      <c r="DME1287">
        <v>2.7050270383133917E-16</v>
      </c>
      <c r="DMF1287">
        <v>1.2913552597066986E-17</v>
      </c>
      <c r="DMG1287">
        <v>2.4723347178716077E-16</v>
      </c>
      <c r="DMH1287">
        <v>9.999830655324143E-17</v>
      </c>
      <c r="DMI1287">
        <v>3.1756921620495638E-16</v>
      </c>
      <c r="DMJ1287">
        <v>6.9590662293026783E-16</v>
      </c>
      <c r="DMK1287">
        <v>1.2149890260028318E-16</v>
      </c>
      <c r="DML1287">
        <v>2.2119572073657119E-16</v>
      </c>
      <c r="DUY1287">
        <v>2.6890537021452223E-15</v>
      </c>
      <c r="DUZ1287">
        <v>3.3341359019320982E-12</v>
      </c>
      <c r="DVA1287">
        <v>1.7784569533153989E-14</v>
      </c>
      <c r="DVC1287">
        <v>8.5537964238348532E-16</v>
      </c>
      <c r="DVD1287">
        <v>2.2638914391920744E-14</v>
      </c>
      <c r="DVE1287">
        <v>6.5712516368629704E-13</v>
      </c>
      <c r="GNW1287">
        <v>3.050080621353834E-19</v>
      </c>
      <c r="GNX1287">
        <v>2.5680271388087879E-17</v>
      </c>
      <c r="GWJ1287">
        <v>4.0755206374058123E-19</v>
      </c>
      <c r="GWK1287">
        <v>1.5155355378305405E-18</v>
      </c>
      <c r="GWU1287">
        <v>3.5510212918794442E-15</v>
      </c>
      <c r="HLB1287">
        <v>1.597265890780796E-13</v>
      </c>
      <c r="HLC1287">
        <v>1.6875882228216715E-14</v>
      </c>
      <c r="HLD1287">
        <v>2.455887174551686E-14</v>
      </c>
      <c r="HLE1287">
        <v>1.1808307454368287E-16</v>
      </c>
      <c r="HLF1287">
        <v>2.1321903174967206E-16</v>
      </c>
      <c r="HLG1287">
        <v>2.2850933362514003E-17</v>
      </c>
      <c r="HLH1287">
        <v>7.284641935121696E-17</v>
      </c>
      <c r="HLJ1287">
        <v>4.1841042352203562E-13</v>
      </c>
      <c r="HLL1287">
        <v>8.9407300699746622E-15</v>
      </c>
      <c r="HLM1287">
        <v>7.1249322953810577E-15</v>
      </c>
      <c r="HLV1287">
        <v>7.1768452500652774E-15</v>
      </c>
      <c r="HLY1287">
        <v>1.1771145934474692E-17</v>
      </c>
      <c r="HPU1287">
        <v>3.6913560033460048E-19</v>
      </c>
      <c r="HPV1287">
        <v>1.2058453868733527E-17</v>
      </c>
      <c r="HPZ1287">
        <v>1.192565656620289E-13</v>
      </c>
      <c r="IBF1287">
        <v>2.221144482444056E-15</v>
      </c>
      <c r="IBG1287">
        <v>3.1864709606566712E-15</v>
      </c>
      <c r="IBI1287">
        <v>8.2451997261378435E-15</v>
      </c>
      <c r="IBJ1287">
        <v>2.4500669313257903E-13</v>
      </c>
      <c r="IBK1287">
        <v>3.7963905466923058E-13</v>
      </c>
      <c r="IBL1287">
        <v>2.7805660525197435E-12</v>
      </c>
      <c r="IBM1287">
        <v>1.5137492668668203E-15</v>
      </c>
      <c r="IBO1287">
        <v>4.4417913150407936E-14</v>
      </c>
      <c r="IBP1287">
        <v>4.8241766108942892E-14</v>
      </c>
      <c r="IBQ1287">
        <v>1.4389085450635181E-12</v>
      </c>
      <c r="IBR1287">
        <v>1.670754058380939E-13</v>
      </c>
      <c r="IBS1287">
        <v>2.1414385446326082E-12</v>
      </c>
      <c r="IBT1287">
        <v>2.0226588117439176E-13</v>
      </c>
      <c r="IBU1287">
        <v>9.0029406721368792E-15</v>
      </c>
      <c r="IBW1287">
        <v>1.2840153634346437E-15</v>
      </c>
      <c r="IBX1287">
        <v>2.7653905638225392E-14</v>
      </c>
      <c r="IBY1287">
        <v>9.0770085977094909E-16</v>
      </c>
      <c r="ICA1287">
        <v>1.1970146014533544E-18</v>
      </c>
      <c r="ICB1287">
        <v>1.2472970108292496E-14</v>
      </c>
      <c r="ICC1287">
        <v>1.0097116054431973E-13</v>
      </c>
      <c r="ICD1287">
        <v>9.5787339356603036E-15</v>
      </c>
      <c r="ICE1287">
        <v>8.9892484621836531E-15</v>
      </c>
      <c r="ICG1287">
        <v>4.7983584231128089E-16</v>
      </c>
      <c r="ICH1287">
        <v>2.0128251074623706E-15</v>
      </c>
      <c r="ICI1287">
        <v>1.0327776909414807E-16</v>
      </c>
      <c r="ICJ1287">
        <v>1.4128169661774526E-13</v>
      </c>
      <c r="ICK1287">
        <v>5.8323046977336298E-17</v>
      </c>
      <c r="ICL1287">
        <v>4.3293758269768051E-15</v>
      </c>
      <c r="ICM1287">
        <v>2.1612756094207496E-15</v>
      </c>
      <c r="ICN1287">
        <v>3.5114222066426721E-15</v>
      </c>
      <c r="ICR1287">
        <v>5.3679371982784459E-15</v>
      </c>
      <c r="ICS1287">
        <v>4.4133036998724612E-15</v>
      </c>
      <c r="ICT1287">
        <v>2.2072085402517663E-14</v>
      </c>
      <c r="ICU1287">
        <v>3.4290531352692217E-14</v>
      </c>
      <c r="ICV1287">
        <v>4.6847450231732948E-14</v>
      </c>
      <c r="ICW1287">
        <v>2.3919413885377526E-13</v>
      </c>
      <c r="ICX1287">
        <v>3.181130452069582E-16</v>
      </c>
      <c r="ICY1287">
        <v>2.5373040393439177E-12</v>
      </c>
      <c r="ICZ1287">
        <v>5.6811661132194714E-14</v>
      </c>
      <c r="IDA1287">
        <v>5.0063044611636378E-14</v>
      </c>
      <c r="IDB1287">
        <v>1.0746140875405385E-13</v>
      </c>
      <c r="IDC1287">
        <v>3.0740046739728754E-12</v>
      </c>
      <c r="IDD1287">
        <v>8.0255847571150139E-15</v>
      </c>
      <c r="IDE1287">
        <v>2.3372586902075181E-14</v>
      </c>
      <c r="IDJ1287">
        <v>3.2532033025573269E-14</v>
      </c>
      <c r="IDK1287">
        <v>2.0234863698147733E-14</v>
      </c>
      <c r="IDL1287">
        <v>4.2848223382531445E-15</v>
      </c>
      <c r="IDN1287">
        <v>1.6835483530854028E-14</v>
      </c>
      <c r="IDP1287">
        <v>5.8956515616823587E-15</v>
      </c>
      <c r="IDR1287">
        <v>1.9657203062755521E-15</v>
      </c>
      <c r="IDS1287">
        <v>5.6231681842699847E-15</v>
      </c>
      <c r="IDT1287">
        <v>4.8374244627533522E-15</v>
      </c>
      <c r="IEZ1287">
        <v>7.5215666604247257E-16</v>
      </c>
      <c r="IFB1287">
        <v>3.2578494851593401E-16</v>
      </c>
      <c r="IFC1287">
        <v>2.7586979747415576E-17</v>
      </c>
      <c r="IFD1287">
        <v>1.6223628208532499E-16</v>
      </c>
      <c r="IFE1287">
        <v>3.8832469615821146E-16</v>
      </c>
      <c r="IFG1287">
        <v>1.2391313276634906E-14</v>
      </c>
      <c r="IFJ1287">
        <v>4.2202655059646784E-16</v>
      </c>
      <c r="IFK1287">
        <v>5.7217729913361426E-17</v>
      </c>
      <c r="IFM1287">
        <v>8.5685420857589866E-15</v>
      </c>
      <c r="IFN1287">
        <v>1.3271840289271301E-16</v>
      </c>
      <c r="IFO1287">
        <v>1.9348643806720072E-18</v>
      </c>
      <c r="IFP1287">
        <v>1.6428357770089198E-17</v>
      </c>
      <c r="IFQ1287">
        <v>7.3434216010959716E-16</v>
      </c>
      <c r="IFR1287">
        <v>1.7113946917301175E-16</v>
      </c>
      <c r="IFS1287">
        <v>5.3385114314049319E-15</v>
      </c>
      <c r="IFU1287">
        <v>1.2149010666906838E-15</v>
      </c>
      <c r="IFW1287">
        <v>5.4534904018837481E-16</v>
      </c>
      <c r="IFX1287">
        <v>2.3066566862804911E-16</v>
      </c>
      <c r="IFY1287">
        <v>6.1542061787181738E-15</v>
      </c>
      <c r="IGA1287">
        <v>1.4531608472030059E-16</v>
      </c>
      <c r="IGB1287">
        <v>1.3652893764965114E-17</v>
      </c>
      <c r="IGD1287">
        <v>5.7454911547268543E-17</v>
      </c>
      <c r="IGE1287">
        <v>2.2963314377854505E-16</v>
      </c>
      <c r="IGF1287">
        <v>4.7313017919968752E-16</v>
      </c>
      <c r="IGG1287">
        <v>7.0986778962155782E-16</v>
      </c>
      <c r="IGH1287">
        <v>8.3181158360618741E-16</v>
      </c>
      <c r="IGI1287">
        <v>4.3491637729458465E-16</v>
      </c>
      <c r="IGJ1287">
        <v>9.4636708158800443E-17</v>
      </c>
      <c r="IGL1287">
        <v>4.1595952928764935E-17</v>
      </c>
      <c r="IGM1287">
        <v>6.8254975799927348E-19</v>
      </c>
      <c r="IGN1287">
        <v>1.1247042301072699E-17</v>
      </c>
      <c r="IGO1287">
        <v>5.1988192932765116E-18</v>
      </c>
      <c r="IGP1287">
        <v>9.344626037862633E-17</v>
      </c>
      <c r="IGQ1287">
        <v>1.8371712446882005E-17</v>
      </c>
      <c r="IGR1287">
        <v>1.0667899100516064E-16</v>
      </c>
      <c r="IGS1287">
        <v>6.5164901377476128E-18</v>
      </c>
      <c r="IGT1287">
        <v>4.8185977583131121E-17</v>
      </c>
      <c r="IGU1287">
        <v>8.977458047947401E-18</v>
      </c>
      <c r="IGV1287">
        <v>6.4164347281802957E-18</v>
      </c>
      <c r="IGW1287">
        <v>4.3281030142997952E-16</v>
      </c>
      <c r="IGX1287">
        <v>6.5724742551354101E-17</v>
      </c>
      <c r="IGY1287">
        <v>3.1033882470665725E-18</v>
      </c>
      <c r="IGZ1287">
        <v>1.2081501675802671E-17</v>
      </c>
      <c r="IHA1287">
        <v>4.4007131463052359E-17</v>
      </c>
      <c r="IHB1287">
        <v>5.9221629874775275E-18</v>
      </c>
      <c r="IHC1287">
        <v>2.493578107972902E-16</v>
      </c>
      <c r="IHE1287">
        <v>6.1401538333138969E-17</v>
      </c>
      <c r="IHF1287">
        <v>3.8312832948580412E-17</v>
      </c>
      <c r="IHG1287">
        <v>1.5298003059027061E-16</v>
      </c>
      <c r="IHH1287">
        <v>2.255075668688698E-16</v>
      </c>
      <c r="IHI1287">
        <v>4.6556887902091613E-16</v>
      </c>
      <c r="IHJ1287">
        <v>1.505827871020543E-16</v>
      </c>
      <c r="IHK1287">
        <v>2.6073688801636122E-17</v>
      </c>
      <c r="IHL1287">
        <v>4.2668612010041039E-17</v>
      </c>
      <c r="IHM1287">
        <v>1.9241966082551077E-18</v>
      </c>
      <c r="IHN1287">
        <v>8.7100807312431042E-18</v>
      </c>
      <c r="IHO1287">
        <v>4.8391957235414168E-17</v>
      </c>
      <c r="IHP1287">
        <v>6.5284238734709582E-17</v>
      </c>
      <c r="IHQ1287">
        <v>1.2570833035748477E-16</v>
      </c>
      <c r="IHR1287">
        <v>7.2346617545988286E-17</v>
      </c>
      <c r="IHS1287">
        <v>8.4638577899182825E-17</v>
      </c>
      <c r="IHU1287">
        <v>3.2773566797109069E-16</v>
      </c>
      <c r="IHV1287">
        <v>6.7891107543784408E-17</v>
      </c>
      <c r="IHX1287">
        <v>9.980160643038132E-16</v>
      </c>
      <c r="IHY1287">
        <v>7.0034064016781777E-16</v>
      </c>
      <c r="IHZ1287">
        <v>1.227437917893764E-16</v>
      </c>
      <c r="IIA1287">
        <v>5.6428706624684272E-18</v>
      </c>
      <c r="IIC1287">
        <v>6.7967399346211872E-18</v>
      </c>
      <c r="IIF1287">
        <v>4.3658930194751557E-17</v>
      </c>
      <c r="III1287">
        <v>5.3181700296800156E-17</v>
      </c>
      <c r="IIK1287">
        <v>6.1554689675661434E-16</v>
      </c>
      <c r="IIL1287">
        <v>1.2868656262472368E-14</v>
      </c>
      <c r="IIM1287">
        <v>9.3629399834120347E-15</v>
      </c>
      <c r="IIN1287">
        <v>2.0869302045995573E-17</v>
      </c>
      <c r="IIP1287">
        <v>8.3600540916380506E-14</v>
      </c>
      <c r="IIQ1287">
        <v>2.6193218936505854E-15</v>
      </c>
      <c r="IIT1287">
        <v>1.6026797656563477E-16</v>
      </c>
      <c r="IIU1287">
        <v>6.9121628647293761E-16</v>
      </c>
      <c r="IIX1287">
        <v>7.2321464806555194E-15</v>
      </c>
      <c r="IIY1287">
        <v>6.1581550685394041E-16</v>
      </c>
      <c r="IIZ1287">
        <v>6.296992354951246E-17</v>
      </c>
      <c r="IJA1287">
        <v>6.3075195275856557E-18</v>
      </c>
      <c r="IJB1287">
        <v>1.1663136157822794E-15</v>
      </c>
      <c r="IJC1287">
        <v>4.1636001607958969E-17</v>
      </c>
      <c r="IJD1287">
        <v>5.807574509562122E-15</v>
      </c>
      <c r="IJG1287">
        <v>5.6768224039584387E-16</v>
      </c>
      <c r="IJI1287">
        <v>1.1056218571590779E-15</v>
      </c>
      <c r="IJJ1287">
        <v>8.2661498720921061E-15</v>
      </c>
      <c r="IJK1287">
        <v>1.5841880985210669E-16</v>
      </c>
      <c r="IJL1287">
        <v>1.8506674429743865E-13</v>
      </c>
      <c r="IJN1287">
        <v>9.7922012896190273E-15</v>
      </c>
      <c r="IJO1287">
        <v>9.1020257364749195E-17</v>
      </c>
      <c r="IJP1287">
        <v>1.2860553136905592E-16</v>
      </c>
      <c r="IJQ1287">
        <v>7.7335122260187375E-17</v>
      </c>
      <c r="IJS1287">
        <v>4.2704360824505948E-15</v>
      </c>
      <c r="IJT1287">
        <v>3.090244065809812E-18</v>
      </c>
      <c r="IJU1287">
        <v>8.7109165350151766E-17</v>
      </c>
      <c r="IJV1287">
        <v>1.4759959168007141E-16</v>
      </c>
      <c r="IJW1287">
        <v>2.9328382931003928E-16</v>
      </c>
      <c r="IJX1287">
        <v>4.7912291336342153E-16</v>
      </c>
      <c r="IJY1287">
        <v>3.3820725474781969E-16</v>
      </c>
      <c r="IJZ1287">
        <v>2.7076976732661769E-16</v>
      </c>
      <c r="IKA1287">
        <v>4.2081342448388753E-17</v>
      </c>
      <c r="IKB1287">
        <v>4.1250571013794874E-17</v>
      </c>
      <c r="IKC1287">
        <v>1.3960121811021299E-16</v>
      </c>
      <c r="IKD1287">
        <v>1.6602143351028961E-18</v>
      </c>
      <c r="IKE1287">
        <v>1.2742390736059471E-16</v>
      </c>
      <c r="IKF1287">
        <v>1.7253980303983933E-17</v>
      </c>
      <c r="IKG1287">
        <v>5.2240358250971882E-17</v>
      </c>
      <c r="IKH1287">
        <v>7.0493716782004322E-19</v>
      </c>
      <c r="IKJ1287">
        <v>2.3059577341472798E-18</v>
      </c>
      <c r="IKM1287">
        <v>1.4254836586418166E-17</v>
      </c>
      <c r="IKP1287">
        <v>4.3504693785465509E-18</v>
      </c>
      <c r="IKQ1287">
        <v>2.6300033601202778E-20</v>
      </c>
      <c r="IKR1287">
        <v>8.8385265339472147E-17</v>
      </c>
      <c r="IKS1287">
        <v>8.9143394582152512E-16</v>
      </c>
      <c r="IKT1287">
        <v>1.2568057489413844E-16</v>
      </c>
      <c r="IKU1287">
        <v>4.362921203318945E-18</v>
      </c>
      <c r="IKV1287">
        <v>4.0601681171589151E-16</v>
      </c>
      <c r="IKW1287">
        <v>1.2391695950878951E-16</v>
      </c>
      <c r="IKX1287">
        <v>4.0139059787084903E-16</v>
      </c>
      <c r="IKY1287">
        <v>1.5225527449048812E-16</v>
      </c>
      <c r="IKZ1287">
        <v>1.1817345697465569E-17</v>
      </c>
      <c r="ILA1287">
        <v>1.8283490034588597E-17</v>
      </c>
      <c r="ILB1287">
        <v>1.0832002228720243E-16</v>
      </c>
      <c r="ILC1287">
        <v>4.7280094751570835E-17</v>
      </c>
      <c r="ILD1287">
        <v>1.8077607408087964E-16</v>
      </c>
      <c r="ILE1287">
        <v>3.6530053085023038E-16</v>
      </c>
      <c r="ILF1287">
        <v>3.0496220982546036E-16</v>
      </c>
      <c r="ILG1287">
        <v>1.006301754649055E-16</v>
      </c>
      <c r="ILH1287">
        <v>4.6418299076128604E-18</v>
      </c>
      <c r="ILI1287">
        <v>6.993862405669281E-17</v>
      </c>
      <c r="ILJ1287">
        <v>1.4545525440868339E-18</v>
      </c>
      <c r="ILK1287">
        <v>2.7176146761148837E-16</v>
      </c>
      <c r="ILM1287">
        <v>9.1150376809878127E-18</v>
      </c>
      <c r="ILN1287">
        <v>2.8710826244514071E-17</v>
      </c>
      <c r="ILO1287">
        <v>1.2484581714816546E-16</v>
      </c>
      <c r="ILP1287">
        <v>3.103135819947022E-16</v>
      </c>
      <c r="ILQ1287">
        <v>7.1796029572235532E-15</v>
      </c>
      <c r="ILR1287">
        <v>3.142960932968912E-17</v>
      </c>
      <c r="ILS1287">
        <v>1.4000430009133152E-14</v>
      </c>
      <c r="ILT1287">
        <v>5.8081814879132396E-16</v>
      </c>
      <c r="ILU1287">
        <v>7.0378372475060662E-17</v>
      </c>
      <c r="ILV1287">
        <v>6.6520063931721076E-18</v>
      </c>
      <c r="ILW1287">
        <v>2.3670729272709E-17</v>
      </c>
      <c r="ILX1287">
        <v>2.4173566183086767E-16</v>
      </c>
      <c r="ILY1287">
        <v>6.8397730068394453E-18</v>
      </c>
      <c r="ILZ1287">
        <v>6.4275722501773519E-16</v>
      </c>
      <c r="IMA1287">
        <v>4.1171532862501839E-18</v>
      </c>
      <c r="IMB1287">
        <v>1.966541934965152E-17</v>
      </c>
      <c r="IMC1287">
        <v>1.0971190501155272E-16</v>
      </c>
      <c r="IMD1287">
        <v>1.4800250742283903E-16</v>
      </c>
      <c r="IME1287">
        <v>2.4225121745458633E-16</v>
      </c>
      <c r="IMF1287">
        <v>1.6402709976443174E-16</v>
      </c>
      <c r="IMG1287">
        <v>1.9175847826799158E-16</v>
      </c>
      <c r="JPH1287">
        <v>3.7817229361645967E-26</v>
      </c>
      <c r="JPK1287">
        <v>7.0869679024785178E-15</v>
      </c>
      <c r="JPM1287">
        <v>6.0678916838802646E-15</v>
      </c>
      <c r="KMJ1287">
        <v>5.7389664418535025E-21</v>
      </c>
      <c r="KMK1287">
        <v>1.0754055847641513E-19</v>
      </c>
      <c r="KPN1287">
        <v>1.6871971946072461E-20</v>
      </c>
      <c r="KPO1287">
        <v>3.7348418220200009E-19</v>
      </c>
      <c r="KSN1287">
        <v>1.7198715117418909E-21</v>
      </c>
      <c r="KSO1287">
        <v>1.7936000798611038E-20</v>
      </c>
      <c r="KST1287">
        <v>1.3238641224316637E-20</v>
      </c>
      <c r="KSU1287">
        <v>1.3806163887869724E-19</v>
      </c>
      <c r="QDF1287">
        <v>3.5922211450284827E-18</v>
      </c>
      <c r="QDN1287">
        <v>5.1094556269456044E-18</v>
      </c>
      <c r="QDP1287">
        <v>2.2929851291750361E-17</v>
      </c>
      <c r="QDT1287">
        <v>2.5109998835886347E-16</v>
      </c>
      <c r="QDW1287">
        <v>8.1270967849376466E-18</v>
      </c>
      <c r="QDX1287">
        <v>6.8367965450090297E-18</v>
      </c>
      <c r="QDZ1287">
        <v>7.6384651026871349E-18</v>
      </c>
      <c r="QEM1287">
        <v>1.2875067068193649E-17</v>
      </c>
      <c r="QET1287">
        <v>2.2089118876553649E-17</v>
      </c>
      <c r="QEU1287">
        <v>2.3309601912571136E-18</v>
      </c>
      <c r="VBK1287">
        <v>1.1931840104061538E-15</v>
      </c>
      <c r="VBL1287">
        <v>7.4418343110499466E-17</v>
      </c>
      <c r="VBM1287">
        <v>3.9083027104520881E-24</v>
      </c>
      <c r="VBN1287">
        <v>2.3710369776742673E-22</v>
      </c>
      <c r="VBO1287">
        <v>6.5284806646667816E-24</v>
      </c>
      <c r="VBP1287">
        <v>3.9606116032311734E-22</v>
      </c>
      <c r="VBQ1287">
        <v>2.9364126779566049E-18</v>
      </c>
      <c r="VBR1287">
        <v>1.7814236913034696E-16</v>
      </c>
      <c r="VEO1287">
        <v>4.7891124639446078E-19</v>
      </c>
      <c r="VEP1287">
        <v>9.4554977260021004E-18</v>
      </c>
      <c r="VEQ1287">
        <v>1.8679522604645806E-18</v>
      </c>
      <c r="VER1287">
        <v>4.3136652746231476E-18</v>
      </c>
      <c r="VES1287">
        <v>1.2888032478312365E-17</v>
      </c>
      <c r="VET1287">
        <v>4.1510866179477668E-18</v>
      </c>
      <c r="VEU1287">
        <v>3.9350280895105185E-17</v>
      </c>
      <c r="VEV1287">
        <v>3.6953617163558223E-17</v>
      </c>
      <c r="VEW1287">
        <v>1.6872223835966484E-17</v>
      </c>
      <c r="VFE1287">
        <v>3.7466880806792652E-13</v>
      </c>
      <c r="VGX1287">
        <v>1.2425060951832836E-18</v>
      </c>
      <c r="VGY1287">
        <v>6.7528948075253184E-19</v>
      </c>
      <c r="VGZ1287">
        <v>5.4548159433952938E-18</v>
      </c>
      <c r="VHA1287">
        <v>9.0591788065302315E-19</v>
      </c>
      <c r="VHB1287">
        <v>2.8778622663759318E-18</v>
      </c>
      <c r="VHC1287">
        <v>1.2905876307050487E-17</v>
      </c>
      <c r="VHE1287">
        <v>9.3804956024976643E-20</v>
      </c>
      <c r="VHF1287">
        <v>1.7138039749696413E-19</v>
      </c>
      <c r="VHI1287">
        <v>1.5237964098597503E-19</v>
      </c>
      <c r="VHJ1287">
        <v>1.0263390469359862E-18</v>
      </c>
      <c r="VHL1287">
        <v>2.0369062553906579E-19</v>
      </c>
      <c r="VHS1287">
        <v>2.2249756409387322E-18</v>
      </c>
      <c r="VHT1287">
        <v>3.6131255115367246E-19</v>
      </c>
      <c r="VHU1287">
        <v>1.3378814677974565E-19</v>
      </c>
      <c r="VHV1287">
        <v>3.2846369443030812E-18</v>
      </c>
      <c r="VHW1287">
        <v>2.1484227997653486E-19</v>
      </c>
      <c r="VHX1287">
        <v>1.5502349237883803E-19</v>
      </c>
      <c r="VHY1287">
        <v>1.0751132622530843E-19</v>
      </c>
      <c r="VIC1287">
        <v>1.3989862825434284E-18</v>
      </c>
      <c r="VIE1287">
        <v>7.5638343581484953E-21</v>
      </c>
      <c r="VIF1287">
        <v>6.563857849232526E-19</v>
      </c>
      <c r="VIH1287">
        <v>5.1740441697704302E-19</v>
      </c>
      <c r="VII1287">
        <v>1.3833467529589567E-19</v>
      </c>
      <c r="VIL1287">
        <v>1.9182615571993661E-19</v>
      </c>
      <c r="VIM1287">
        <v>1.4078527243452812E-18</v>
      </c>
      <c r="VIQ1287">
        <v>7.154247540843156E-22</v>
      </c>
      <c r="VIR1287">
        <v>9.4860149124627722E-19</v>
      </c>
      <c r="VIS1287">
        <v>7.707771681533798E-19</v>
      </c>
      <c r="VIT1287">
        <v>4.3298237005449532E-19</v>
      </c>
      <c r="VIU1287">
        <v>4.6079595880822948E-20</v>
      </c>
      <c r="VIV1287">
        <v>2.000201169296721E-20</v>
      </c>
      <c r="VIW1287">
        <v>3.5051797932295435E-20</v>
      </c>
      <c r="VIX1287">
        <v>6.365112901539954E-19</v>
      </c>
      <c r="VIY1287">
        <v>3.9107881282718394E-19</v>
      </c>
      <c r="VIZ1287">
        <v>4.6251932966656228E-20</v>
      </c>
      <c r="VJA1287">
        <v>1.2878007863286616E-21</v>
      </c>
      <c r="VJB1287">
        <v>3.6838601732082322E-19</v>
      </c>
      <c r="VJD1287">
        <v>1.2208953414989545E-18</v>
      </c>
      <c r="VJE1287">
        <v>1.7925527410279203E-19</v>
      </c>
      <c r="VJF1287">
        <v>8.9763351033566392E-20</v>
      </c>
      <c r="VJG1287">
        <v>1.3103890498834192E-19</v>
      </c>
      <c r="VJH1287">
        <v>1.0550442922136268E-18</v>
      </c>
      <c r="VJI1287">
        <v>2.634604139797781E-20</v>
      </c>
      <c r="VJJ1287">
        <v>1.0243412993114678E-18</v>
      </c>
      <c r="VJK1287">
        <v>4.6257162528562582E-18</v>
      </c>
      <c r="VJL1287">
        <v>4.3812067443654152E-19</v>
      </c>
      <c r="VJM1287">
        <v>2.2279569166044626E-18</v>
      </c>
      <c r="VJN1287">
        <v>3.7921513728168569E-18</v>
      </c>
      <c r="VJO1287">
        <v>8.8366800286045142E-19</v>
      </c>
      <c r="VJP1287">
        <v>8.887584359480003E-18</v>
      </c>
      <c r="VJQ1287">
        <v>7.3758474781562563E-18</v>
      </c>
      <c r="VJR1287">
        <v>9.0983415413484975E-20</v>
      </c>
      <c r="VJS1287">
        <v>1.6468106979928159E-21</v>
      </c>
      <c r="VJT1287">
        <v>6.2474735564818121E-19</v>
      </c>
      <c r="VJU1287">
        <v>7.8609099195687663E-19</v>
      </c>
      <c r="VJV1287">
        <v>1.8937998364012214E-19</v>
      </c>
      <c r="VJW1287">
        <v>1.2099362387117005E-18</v>
      </c>
      <c r="VJX1287">
        <v>1.6640784809042228E-18</v>
      </c>
      <c r="VJY1287">
        <v>4.3627842734887275E-19</v>
      </c>
      <c r="VJZ1287">
        <v>2.6434367558508595E-18</v>
      </c>
      <c r="VKA1287">
        <v>4.7014464616861212E-20</v>
      </c>
      <c r="VKD1287">
        <v>3.8931397421557255E-19</v>
      </c>
      <c r="VKE1287">
        <v>7.3867088962939137E-18</v>
      </c>
      <c r="VKF1287">
        <v>5.7264758646215144E-19</v>
      </c>
      <c r="VKG1287">
        <v>1.5128732646109316E-18</v>
      </c>
      <c r="VKH1287">
        <v>1.0927111745163822E-18</v>
      </c>
      <c r="VKI1287">
        <v>5.4120911739042414E-18</v>
      </c>
      <c r="VKJ1287">
        <v>2.7986336695688214E-18</v>
      </c>
      <c r="VKK1287">
        <v>4.8722588608340539E-17</v>
      </c>
      <c r="VKL1287">
        <v>9.9999641062663742E-19</v>
      </c>
      <c r="VKM1287">
        <v>2.7165290689508917E-19</v>
      </c>
      <c r="VKN1287">
        <v>6.8958488933401746E-20</v>
      </c>
      <c r="VKP1287">
        <v>4.6676949580610464E-20</v>
      </c>
      <c r="VKQ1287">
        <v>1.7633336855316595E-19</v>
      </c>
      <c r="VKR1287">
        <v>7.9637472764973597E-19</v>
      </c>
      <c r="VKS1287">
        <v>3.0438189274186409E-19</v>
      </c>
      <c r="VKT1287">
        <v>4.0445703066680899E-19</v>
      </c>
      <c r="VKU1287">
        <v>4.247500796648218E-19</v>
      </c>
      <c r="VKV1287">
        <v>1.4578766127504144E-18</v>
      </c>
      <c r="VKW1287">
        <v>6.0859130816045939E-19</v>
      </c>
      <c r="VKX1287">
        <v>1.3858886659197814E-18</v>
      </c>
      <c r="VKY1287">
        <v>2.1418523648840653E-20</v>
      </c>
      <c r="VKZ1287">
        <v>1.2864601839330897E-20</v>
      </c>
      <c r="VMK1287">
        <v>5.4876064735995687E-18</v>
      </c>
      <c r="WIQ1287">
        <v>7.5109991060851059E-20</v>
      </c>
      <c r="WIS1287">
        <v>3.6705571635082573E-18</v>
      </c>
      <c r="WJD1287">
        <v>4.2831707883190169E-21</v>
      </c>
      <c r="WJE1287">
        <v>1.7552953794032847E-20</v>
      </c>
      <c r="XCC1287">
        <v>1.7551567953620068E-17</v>
      </c>
      <c r="XCD1287">
        <v>1.7415039608291047E-18</v>
      </c>
      <c r="XCE1287">
        <v>1.2635931555139902E-19</v>
      </c>
      <c r="XCF1287">
        <v>2.8867214143160852E-18</v>
      </c>
      <c r="XCG1287">
        <v>6.4561930637408819E-21</v>
      </c>
      <c r="XCH1287">
        <v>1.1745988631037025E-20</v>
      </c>
      <c r="XCI1287">
        <v>4.5937147581230123E-22</v>
      </c>
      <c r="XCJ1287">
        <v>2.9805420053626088E-21</v>
      </c>
      <c r="XCK1287">
        <v>1.0177059113122431E-21</v>
      </c>
      <c r="XCL1287">
        <v>1.1239987261848778E-19</v>
      </c>
      <c r="XCM1287">
        <v>4.9334089737349942E-22</v>
      </c>
      <c r="XCN1287">
        <v>2.3184405968242843E-18</v>
      </c>
      <c r="XDJ1287">
        <v>8.7070922313864125E-18</v>
      </c>
      <c r="XDK1287">
        <v>2.3127850313700739E-19</v>
      </c>
    </row>
    <row r="1288" spans="2:1011 1041:2025 2112:3054 3135:3281 5097:5120 5144:6143 6145:7011 7184:8136 11602:11643 14403:15221 15472:16339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M1288">
        <v>3.6965114968357282E-37</v>
      </c>
      <c r="PU1288">
        <v>1.3211011205175674E-21</v>
      </c>
      <c r="PV1288">
        <v>2.0703977245718026E-21</v>
      </c>
      <c r="UF1288">
        <v>1.6725217082014661E-19</v>
      </c>
      <c r="UG1288">
        <v>2.1400031550635261E-17</v>
      </c>
      <c r="UH1288">
        <v>6.5642969049648682E-16</v>
      </c>
      <c r="UI1288">
        <v>6.1900347385522622E-18</v>
      </c>
      <c r="UJ1288">
        <v>2.0539471055374366E-20</v>
      </c>
      <c r="UK1288">
        <v>1.64171722034838E-18</v>
      </c>
      <c r="UL1288">
        <v>2.1469915186439042E-20</v>
      </c>
      <c r="UM1288">
        <v>1.7157445812696741E-18</v>
      </c>
      <c r="AIA1288">
        <v>1.0644874269778947E-20</v>
      </c>
      <c r="AIB1288">
        <v>8.5955860065791513E-21</v>
      </c>
      <c r="AZC1288">
        <v>6.3387606446797677E-17</v>
      </c>
      <c r="AZD1288">
        <v>5.8594434627626947E-18</v>
      </c>
      <c r="AZE1288">
        <v>1.1478373943703753E-17</v>
      </c>
      <c r="AZF1288">
        <v>-1.7316563711766105E-18</v>
      </c>
      <c r="AZG1288">
        <v>7.0461860722941186E-42</v>
      </c>
      <c r="AZH1288">
        <v>7.4573430785165503E-43</v>
      </c>
      <c r="AZI1288">
        <v>1.220463986343821E-42</v>
      </c>
      <c r="AZJ1288">
        <v>-1.6298468784070364E-43</v>
      </c>
      <c r="AZK1288">
        <v>2.575576377542616E-23</v>
      </c>
      <c r="AZL1288">
        <v>1.2541816360333491E-24</v>
      </c>
      <c r="AZM1288">
        <v>3.9976397964189885E-24</v>
      </c>
      <c r="AZN1288">
        <v>-1.4797065860945458E-24</v>
      </c>
      <c r="AZO1288">
        <v>4.9143770677953794E-42</v>
      </c>
      <c r="AZP1288">
        <v>5.2011393732343577E-43</v>
      </c>
      <c r="AZQ1288">
        <v>8.512151346871042E-43</v>
      </c>
      <c r="AZR1288">
        <v>-1.1367400805317632E-43</v>
      </c>
      <c r="BJQ1288">
        <v>-4.5250170325377613E-35</v>
      </c>
      <c r="BLJ1288">
        <v>7.3173153004731339E-17</v>
      </c>
      <c r="BLK1288">
        <v>2.4365031916030575E-17</v>
      </c>
      <c r="BLL1288">
        <v>3.995917467858197E-16</v>
      </c>
      <c r="BLM1288">
        <v>7.8787051141544267E-17</v>
      </c>
      <c r="GNA1288">
        <v>8.1972158449854881E-24</v>
      </c>
      <c r="GNB1288">
        <v>9.355957288725399E-20</v>
      </c>
      <c r="GNW1288">
        <v>2.3991787401364487E-22</v>
      </c>
      <c r="GNX1288">
        <v>6.2433466668984519E-21</v>
      </c>
      <c r="GWJ1288">
        <v>4.9676657817825905E-22</v>
      </c>
      <c r="GWK1288">
        <v>6.7278730428117963E-22</v>
      </c>
      <c r="HBX1288">
        <v>-1.4791157695803498E-37</v>
      </c>
      <c r="HBY1288">
        <v>-7.4313933924513023E-38</v>
      </c>
      <c r="HEM1288">
        <v>3.0295054737008653E-26</v>
      </c>
      <c r="HEN1288">
        <v>3.4577500890432247E-22</v>
      </c>
      <c r="HMS1288">
        <v>-3.5277436397802768E-30</v>
      </c>
      <c r="HMT1288">
        <v>-5.8554943283618704E-31</v>
      </c>
      <c r="HMU1288">
        <v>-3.7380141914618069E-30</v>
      </c>
      <c r="JSU1288">
        <v>-1.8468941194843922E-17</v>
      </c>
      <c r="JSV1288">
        <v>-8.383014835321097E-20</v>
      </c>
      <c r="JSW1288">
        <v>-7.2673144473062298E-18</v>
      </c>
      <c r="JSX1288">
        <v>-6.1273242349303534E-19</v>
      </c>
      <c r="JTB1288">
        <v>-1.0249133929003319E-18</v>
      </c>
      <c r="JTC1288">
        <v>-1.2124725438010927E-18</v>
      </c>
      <c r="KMJ1288">
        <v>5.2468864103997076E-24</v>
      </c>
      <c r="KMK1288">
        <v>4.0440443607455803E-23</v>
      </c>
      <c r="KRJ1288">
        <v>4.5270923944355682E-28</v>
      </c>
      <c r="KRK1288">
        <v>4.2246485788172181E-20</v>
      </c>
      <c r="KSN1288">
        <v>2.8881730110436733E-22</v>
      </c>
      <c r="KSO1288">
        <v>5.9669881478484754E-22</v>
      </c>
      <c r="KST1288">
        <v>2.2231594642925639E-21</v>
      </c>
      <c r="KSU1288">
        <v>4.5930649318744355E-21</v>
      </c>
      <c r="KZC1288">
        <v>2.677269647090086E-18</v>
      </c>
      <c r="KZE1288">
        <v>-6.3916428626594847E-19</v>
      </c>
      <c r="KZH1288">
        <v>3.4870210372469539E-21</v>
      </c>
      <c r="KZR1288">
        <v>6.1256690081856177E-17</v>
      </c>
      <c r="KZS1288">
        <v>2.3000015677823583E-19</v>
      </c>
      <c r="KZX1288">
        <v>-7.7142493327814982E-17</v>
      </c>
      <c r="VWW1288">
        <v>-1.444444367091588E-34</v>
      </c>
      <c r="VWX1288">
        <v>2.2133646765176656E-34</v>
      </c>
      <c r="VWZ1288">
        <v>-1.9367618978716063E-20</v>
      </c>
      <c r="VXA1288">
        <v>7.3376507240441265E-17</v>
      </c>
      <c r="VXD1288">
        <v>1.3446490984192944E-20</v>
      </c>
      <c r="WHD1288">
        <v>-3.8823620952234729E-17</v>
      </c>
      <c r="WJD1288">
        <v>6.73312190632359E-24</v>
      </c>
      <c r="WJE1288">
        <v>2.1934311041406069E-23</v>
      </c>
      <c r="XDJ1288">
        <v>9.2255308014637507E-21</v>
      </c>
      <c r="XDK1288">
        <v>1.8989165091381609E-22</v>
      </c>
    </row>
    <row r="1289" spans="2:1011 1041:2025 2112:3054 3135:3281 5097:5120 5144:6143 6145:7011 7184:8136 11602:11643 14403:15221 15472:16339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U1289">
        <v>2.10286987638182E-20</v>
      </c>
      <c r="PV1289">
        <v>6.7424731007551885E-20</v>
      </c>
      <c r="UF1289">
        <v>1.5659125338490147E-21</v>
      </c>
      <c r="UG1289">
        <v>2.0035959751994905E-19</v>
      </c>
      <c r="UH1289">
        <v>6.1458782561598866E-18</v>
      </c>
      <c r="UI1289">
        <v>5.7954721511334298E-20</v>
      </c>
      <c r="UJ1289">
        <v>1.4417592539221212E-21</v>
      </c>
      <c r="UK1289">
        <v>1.152396275629133E-19</v>
      </c>
      <c r="UL1289">
        <v>9.0997302306703372E-22</v>
      </c>
      <c r="UM1289">
        <v>7.271949003389603E-20</v>
      </c>
      <c r="AIA1289">
        <v>4.7692200136515743E-20</v>
      </c>
      <c r="AIB1289">
        <v>5.6611236266969209E-20</v>
      </c>
      <c r="AZC1289">
        <v>2.2179654259517773E-18</v>
      </c>
      <c r="AZD1289">
        <v>2.3616740975758621E-19</v>
      </c>
      <c r="AZE1289">
        <v>1.8535830699609835E-19</v>
      </c>
      <c r="AZF1289">
        <v>3.5324512556478406E-19</v>
      </c>
      <c r="AZG1289">
        <v>2.4654972745010472E-43</v>
      </c>
      <c r="AZH1289">
        <v>3.0057144671151623E-44</v>
      </c>
      <c r="AZI1289">
        <v>1.9708639862050344E-44</v>
      </c>
      <c r="AZJ1289">
        <v>3.3247674007233712E-44</v>
      </c>
      <c r="AZK1289">
        <v>9.0120761415436873E-25</v>
      </c>
      <c r="AZL1289">
        <v>5.0550334725454029E-26</v>
      </c>
      <c r="AZM1289">
        <v>6.4555811500714407E-26</v>
      </c>
      <c r="AZN1289">
        <v>3.018492280017532E-25</v>
      </c>
      <c r="AZO1289">
        <v>1.7195661798034088E-43</v>
      </c>
      <c r="AZP1289">
        <v>2.0963417795071484E-44</v>
      </c>
      <c r="AZQ1289">
        <v>1.3745831685646058E-44</v>
      </c>
      <c r="AZR1289">
        <v>2.3188659087662968E-44</v>
      </c>
      <c r="BJQ1289">
        <v>6.9952322915486047E-37</v>
      </c>
      <c r="BLJ1289">
        <v>2.9104806368279798E-18</v>
      </c>
      <c r="BLK1289">
        <v>3.7412024821004584E-19</v>
      </c>
      <c r="BLL1289">
        <v>1.231290827518019E-17</v>
      </c>
      <c r="BLM1289">
        <v>2.52715821793939E-18</v>
      </c>
      <c r="GNA1289">
        <v>1.4027303117519281E-22</v>
      </c>
      <c r="GNB1289">
        <v>1.6010173615691508E-18</v>
      </c>
      <c r="GNW1289">
        <v>5.6273132325599481E-21</v>
      </c>
      <c r="GNX1289">
        <v>3.3233962977136771E-19</v>
      </c>
      <c r="GWJ1289">
        <v>5.0076878951323315E-21</v>
      </c>
      <c r="GWK1289">
        <v>1.5761377495581565E-20</v>
      </c>
      <c r="HBX1289">
        <v>1.8826466632659168E-41</v>
      </c>
      <c r="HBY1289">
        <v>9.4502349139988301E-42</v>
      </c>
      <c r="HEM1289">
        <v>1.6640697069503374E-26</v>
      </c>
      <c r="HEN1289">
        <v>1.8992991520667601E-22</v>
      </c>
      <c r="HNQ1289">
        <v>8.0198891429399713E-25</v>
      </c>
      <c r="HNT1289">
        <v>4.1552733876990448E-39</v>
      </c>
      <c r="HNU1289">
        <v>4.581686269709691E-37</v>
      </c>
      <c r="HNV1289">
        <v>2.1050647031854273E-24</v>
      </c>
      <c r="HNW1289">
        <v>9.4258659528883649E-27</v>
      </c>
      <c r="HNX1289">
        <v>1.556969374071782E-23</v>
      </c>
      <c r="HNY1289">
        <v>6.7824174351117401E-20</v>
      </c>
      <c r="JSU1289">
        <v>1.0947790839846643E-20</v>
      </c>
      <c r="JSV1289">
        <v>4.9543441712548657E-23</v>
      </c>
      <c r="JSW1289">
        <v>4.4911410804647303E-21</v>
      </c>
      <c r="JSX1289">
        <v>3.7866364231732346E-22</v>
      </c>
      <c r="JTB1289">
        <v>6.2895455716641548E-22</v>
      </c>
      <c r="JTC1289">
        <v>7.4229402337984248E-22</v>
      </c>
      <c r="KMJ1289">
        <v>3.4505991364086821E-21</v>
      </c>
      <c r="KMK1289">
        <v>1.0666236299924003E-19</v>
      </c>
      <c r="KRJ1289">
        <v>1.1292728634867811E-29</v>
      </c>
      <c r="KRK1289">
        <v>1.0538289440900829E-21</v>
      </c>
      <c r="KSN1289">
        <v>9.6409075411056799E-23</v>
      </c>
      <c r="KSO1289">
        <v>3.4817681545154989E-22</v>
      </c>
      <c r="KST1289">
        <v>7.421049487832969E-22</v>
      </c>
      <c r="KSU1289">
        <v>2.6800769190715661E-21</v>
      </c>
      <c r="KZC1289">
        <v>4.5032713091956151E-20</v>
      </c>
      <c r="KZE1289">
        <v>2.150645228688719E-21</v>
      </c>
      <c r="KZH1289">
        <v>1.8360233216524776E-23</v>
      </c>
      <c r="KZR1289">
        <v>3.2287884007899375E-19</v>
      </c>
      <c r="KZS1289">
        <v>1.2123114020576089E-21</v>
      </c>
      <c r="VWW1289">
        <v>2.2139094924904E-36</v>
      </c>
      <c r="VWX1289">
        <v>8.8379302400222752E-37</v>
      </c>
      <c r="VWZ1289">
        <v>2.9684878477010902E-22</v>
      </c>
      <c r="VXA1289">
        <v>2.929912359800567E-19</v>
      </c>
      <c r="VXD1289">
        <v>4.9472822811781711E-21</v>
      </c>
      <c r="WHD1289">
        <v>2.0306837115394395E-18</v>
      </c>
      <c r="WJD1289">
        <v>1.1422284529558155E-22</v>
      </c>
      <c r="WJE1289">
        <v>3.8120488033449577E-22</v>
      </c>
      <c r="XDJ1289">
        <v>1.5954466925547785E-19</v>
      </c>
      <c r="XDK1289">
        <v>4.072759115867986E-21</v>
      </c>
    </row>
    <row r="1290" spans="2:1011 1041:2025 2112:3054 3135:3281 5097:5120 5144:6143 6145:7011 7184:8136 11602:11643 14403:15221 15472:16339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1.3225021809206046E-20</v>
      </c>
      <c r="CQ1290">
        <v>2.6778994447151196E-20</v>
      </c>
      <c r="CR1290">
        <v>1.0128654711830985E-15</v>
      </c>
      <c r="CS1290">
        <v>4.4594215884033724E-14</v>
      </c>
      <c r="FM1290">
        <v>-3.915564029981549E-34</v>
      </c>
      <c r="FX1290">
        <v>3.1042729544194766E-15</v>
      </c>
      <c r="FY1290">
        <v>1.0347576514731574E-14</v>
      </c>
      <c r="MT1290">
        <v>1.4469891796884869E-15</v>
      </c>
      <c r="MU1290">
        <v>1.6022343583173419E-14</v>
      </c>
      <c r="MV1290">
        <v>2.2723106329766757E-14</v>
      </c>
      <c r="MW1290">
        <v>1.3572328509918403E-13</v>
      </c>
      <c r="PU1290">
        <v>8.6367254370355553E-20</v>
      </c>
      <c r="PV1290">
        <v>2.7201086252212139E-19</v>
      </c>
      <c r="PY1290">
        <v>4.8200731250795314E-20</v>
      </c>
      <c r="PZ1290">
        <v>1.4017845295990943E-20</v>
      </c>
      <c r="RG1290">
        <v>1.1597694406653494E-22</v>
      </c>
      <c r="UF1290">
        <v>1.2978005723339067E-21</v>
      </c>
      <c r="UG1290">
        <v>1.6605448562015069E-19</v>
      </c>
      <c r="UH1290">
        <v>5.0935950418210731E-18</v>
      </c>
      <c r="UI1290">
        <v>4.8031846684387108E-20</v>
      </c>
      <c r="UJ1290">
        <v>1.1949229432446514E-21</v>
      </c>
      <c r="UK1290">
        <v>9.5510033711447916E-20</v>
      </c>
      <c r="UL1290">
        <v>7.5418183521720437E-22</v>
      </c>
      <c r="UM1290">
        <v>6.0269609163768396E-20</v>
      </c>
      <c r="ZR1290">
        <v>7.570030583047876E-18</v>
      </c>
      <c r="ZS1290">
        <v>6.8247739398105933E-17</v>
      </c>
      <c r="AIA1290">
        <v>1.7660754843838415E-18</v>
      </c>
      <c r="AIB1290">
        <v>1.5019233740675433E-18</v>
      </c>
      <c r="AIG1290">
        <v>1.6538486008127275E-18</v>
      </c>
      <c r="AIH1290">
        <v>3.3488541844246445E-18</v>
      </c>
      <c r="AIK1290">
        <v>1.7913349601883367E-19</v>
      </c>
      <c r="AIL1290">
        <v>4.044056710941991E-19</v>
      </c>
      <c r="ALV1290">
        <v>4.0464107075421834E-18</v>
      </c>
      <c r="ALW1290">
        <v>1.1748870683971476E-17</v>
      </c>
      <c r="AWI1290">
        <v>2.4441034097064782E-14</v>
      </c>
      <c r="AWJ1290">
        <v>1.2148408264740313E-15</v>
      </c>
      <c r="AWK1290">
        <v>8.6038708468920941E-16</v>
      </c>
      <c r="AWL1290">
        <v>2.5690090281854532E-17</v>
      </c>
      <c r="AWM1290">
        <v>1.4118871700081841E-14</v>
      </c>
      <c r="AWN1290">
        <v>3.2122300693307854E-15</v>
      </c>
      <c r="AZC1290">
        <v>8.2272541413726111E-17</v>
      </c>
      <c r="AZD1290">
        <v>1.5379380735350877E-17</v>
      </c>
      <c r="AZE1290">
        <v>2.5229783364209051E-17</v>
      </c>
      <c r="AZF1290">
        <v>1.1538366426044703E-17</v>
      </c>
      <c r="AZG1290">
        <v>9.1454413242154409E-42</v>
      </c>
      <c r="AZH1290">
        <v>1.9573414985143381E-42</v>
      </c>
      <c r="AZI1290">
        <v>2.6826135940765435E-42</v>
      </c>
      <c r="AZJ1290">
        <v>1.0859989784594431E-42</v>
      </c>
      <c r="AZK1290">
        <v>3.3429123777285768E-23</v>
      </c>
      <c r="AZL1290">
        <v>3.2918718329518091E-24</v>
      </c>
      <c r="AZM1290">
        <v>8.7869228277857845E-24</v>
      </c>
      <c r="AZN1290">
        <v>9.8595755356413478E-24</v>
      </c>
      <c r="AZO1290">
        <v>6.3785069905141644E-42</v>
      </c>
      <c r="AZP1290">
        <v>1.3651518815215352E-42</v>
      </c>
      <c r="AZQ1290">
        <v>1.8709944065092882E-42</v>
      </c>
      <c r="AZR1290">
        <v>7.5743223647973973E-43</v>
      </c>
      <c r="BJQ1290">
        <v>1.1299755734394592E-36</v>
      </c>
      <c r="BLJ1290">
        <v>1.4661035873159003E-17</v>
      </c>
      <c r="BLK1290">
        <v>2.4597184164649556E-18</v>
      </c>
      <c r="BLL1290">
        <v>3.601741204208423E-17</v>
      </c>
      <c r="BLM1290">
        <v>1.0069096501237018E-17</v>
      </c>
      <c r="BWC1290">
        <v>2.8979944252363309E-16</v>
      </c>
      <c r="BWD1290">
        <v>4.3442491229329223E-16</v>
      </c>
      <c r="BWE1290">
        <v>1.3776860314126158E-15</v>
      </c>
      <c r="BWF1290">
        <v>2.937086082942643E-16</v>
      </c>
      <c r="BWG1290">
        <v>1.6762144584112729E-16</v>
      </c>
      <c r="BWH1290">
        <v>5.1263607208866209E-17</v>
      </c>
      <c r="BWI1290">
        <v>1.4488030081187322E-15</v>
      </c>
      <c r="BWJ1290">
        <v>1.9552418366424461E-16</v>
      </c>
      <c r="BWK1290">
        <v>3.7247279199922696E-16</v>
      </c>
      <c r="BWL1290">
        <v>1.0460447336120172E-16</v>
      </c>
      <c r="BWM1290">
        <v>2.539208039279437E-18</v>
      </c>
      <c r="BWN1290">
        <v>2.9556864069519226E-17</v>
      </c>
      <c r="BWO1290">
        <v>3.8611957276379774E-17</v>
      </c>
      <c r="BWP1290">
        <v>2.3534818269936337E-17</v>
      </c>
      <c r="BWQ1290">
        <v>1.306732602231642E-18</v>
      </c>
      <c r="BWR1290">
        <v>3.6115499045525635E-17</v>
      </c>
      <c r="CCF1290">
        <v>5.101995230251577E-13</v>
      </c>
      <c r="CCG1290">
        <v>1.6089582885806473E-13</v>
      </c>
      <c r="CCX1290">
        <v>1.3003339694686828E-17</v>
      </c>
      <c r="CCY1290">
        <v>3.0632155409707186E-17</v>
      </c>
      <c r="DPO1290">
        <v>1.0546721533608666E-16</v>
      </c>
      <c r="DPP1290">
        <v>1.160802531455718E-18</v>
      </c>
      <c r="DPQ1290">
        <v>6.242311499261199E-17</v>
      </c>
      <c r="DPR1290">
        <v>1.6065551847298941E-17</v>
      </c>
      <c r="DPS1290">
        <v>3.9186866157142624E-18</v>
      </c>
      <c r="DPT1290">
        <v>2.6605776953757533E-17</v>
      </c>
      <c r="DPU1290">
        <v>8.3300563260777127E-17</v>
      </c>
      <c r="DPV1290">
        <v>1.9216611339125223E-17</v>
      </c>
      <c r="DPW1290">
        <v>3.0611630861364348E-16</v>
      </c>
      <c r="DPX1290">
        <v>4.0892359705359371E-17</v>
      </c>
      <c r="DPY1290">
        <v>8.0643569954906831E-19</v>
      </c>
      <c r="DPZ1290">
        <v>3.4472478033480744E-18</v>
      </c>
      <c r="DQA1290">
        <v>9.6497271318098256E-19</v>
      </c>
      <c r="DQB1290">
        <v>5.0281067918266783E-18</v>
      </c>
      <c r="DQC1290">
        <v>1.7044675485862665E-17</v>
      </c>
      <c r="DQD1290">
        <v>2.2768783179591402E-18</v>
      </c>
      <c r="DQE1290">
        <v>4.3004707495106524E-18</v>
      </c>
      <c r="DQF1290">
        <v>1.126215083781818E-17</v>
      </c>
      <c r="DQG1290">
        <v>4.4436122828552592E-18</v>
      </c>
      <c r="DQH1290">
        <v>1.8713523266381752E-20</v>
      </c>
      <c r="DQI1290">
        <v>2.417957111161707E-17</v>
      </c>
      <c r="DQJ1290">
        <v>1.6077831051198291E-20</v>
      </c>
      <c r="DQK1290">
        <v>2.5235495819881341E-18</v>
      </c>
      <c r="DQL1290">
        <v>6.0195867529276244E-17</v>
      </c>
      <c r="DQM1290">
        <v>1.2991619145625896E-18</v>
      </c>
      <c r="DQN1290">
        <v>4.2854250146765613E-17</v>
      </c>
      <c r="DQO1290">
        <v>7.8421565053814891E-18</v>
      </c>
      <c r="DQQ1290">
        <v>3.6377451513612433E-16</v>
      </c>
      <c r="DQS1290">
        <v>3.7996453218391399E-17</v>
      </c>
      <c r="DQU1290">
        <v>4.3959989694980718E-17</v>
      </c>
      <c r="DQW1290">
        <v>4.2691752074039915E-18</v>
      </c>
      <c r="DQX1290">
        <v>2.6505582466345864E-17</v>
      </c>
      <c r="DQZ1290">
        <v>2.0932155691535335E-17</v>
      </c>
      <c r="DRB1290">
        <v>4.348653790670808E-17</v>
      </c>
      <c r="DRD1290">
        <v>2.0514177105852992E-16</v>
      </c>
      <c r="DRF1290">
        <v>2.1396351269709102E-17</v>
      </c>
      <c r="DRJ1290">
        <v>1.7162996659467397E-17</v>
      </c>
      <c r="DRK1290">
        <v>1.2217799578878324E-16</v>
      </c>
      <c r="DRM1290">
        <v>9.453736398946458E-18</v>
      </c>
      <c r="DRN1290">
        <v>1.0179698773287303E-17</v>
      </c>
      <c r="DRO1290">
        <v>1.5975351007270971E-17</v>
      </c>
      <c r="DRQ1290">
        <v>1.2858627624899286E-16</v>
      </c>
      <c r="DRR1290">
        <v>2.9336504106319675E-18</v>
      </c>
      <c r="DRS1290">
        <v>2.0268152135692284E-16</v>
      </c>
      <c r="DRT1290">
        <v>1.4121593748684798E-17</v>
      </c>
      <c r="DRU1290">
        <v>5.5047517820584691E-16</v>
      </c>
      <c r="DRV1290">
        <v>2.9998255951289074E-16</v>
      </c>
      <c r="DRW1290">
        <v>1.1537611371252276E-14</v>
      </c>
      <c r="DRX1290">
        <v>4.7038362673223499E-15</v>
      </c>
      <c r="DRY1290">
        <v>3.1931907664449317E-15</v>
      </c>
      <c r="DRZ1290">
        <v>2.9126442385995159E-15</v>
      </c>
      <c r="DSA1290">
        <v>3.5547770295744711E-16</v>
      </c>
      <c r="DSB1290">
        <v>2.5241723250212576E-15</v>
      </c>
      <c r="DSC1290">
        <v>2.2136262193320819E-18</v>
      </c>
      <c r="DSD1290">
        <v>3.0043365473088564E-17</v>
      </c>
      <c r="DSE1290">
        <v>2.8992620016237849E-16</v>
      </c>
      <c r="DSF1290">
        <v>1.4859293147961183E-16</v>
      </c>
      <c r="DSG1290">
        <v>1.3642122355416548E-16</v>
      </c>
      <c r="DSH1290">
        <v>4.3991018413371249E-17</v>
      </c>
      <c r="DSI1290">
        <v>5.7117486532335126E-18</v>
      </c>
      <c r="DSJ1290">
        <v>1.6843316664732815E-17</v>
      </c>
      <c r="DSK1290">
        <v>1.6038099624230047E-17</v>
      </c>
      <c r="DSL1290">
        <v>1.3749646256924754E-18</v>
      </c>
      <c r="DSM1290">
        <v>2.4061880949618313E-18</v>
      </c>
      <c r="DSN1290">
        <v>4.2108291661832083E-16</v>
      </c>
      <c r="DSO1290">
        <v>1.1254806753845642E-18</v>
      </c>
      <c r="DSP1290">
        <v>4.6144707690767163E-17</v>
      </c>
      <c r="DSQ1290">
        <v>1.5331535858679427E-17</v>
      </c>
      <c r="DSR1290">
        <v>1.4068508442307053E-18</v>
      </c>
      <c r="DSS1290">
        <v>8.74762044164114E-17</v>
      </c>
      <c r="DST1290">
        <v>6.0139890536282838E-17</v>
      </c>
      <c r="DSU1290">
        <v>6.0842184686892054E-16</v>
      </c>
      <c r="DSV1290">
        <v>2.3651085168479164E-18</v>
      </c>
      <c r="DSW1290">
        <v>1.016996662244604E-17</v>
      </c>
      <c r="DSX1290">
        <v>5.0529949994198484E-17</v>
      </c>
      <c r="DSY1290">
        <v>1.0879499177500414E-17</v>
      </c>
      <c r="DSZ1290">
        <v>2.3651085168479161E-19</v>
      </c>
      <c r="DTA1290">
        <v>4.3589660774676813E-17</v>
      </c>
      <c r="DTB1290">
        <v>3.0106608066537091E-17</v>
      </c>
      <c r="DTC1290">
        <v>6.4996509003458601E-17</v>
      </c>
      <c r="DTD1290">
        <v>1.5030917508509237E-18</v>
      </c>
      <c r="DTE1290">
        <v>1.3121430662461713E-16</v>
      </c>
      <c r="DTF1290">
        <v>9.7635448589610996E-17</v>
      </c>
      <c r="DTG1290">
        <v>6.4715138834612463E-18</v>
      </c>
      <c r="DTH1290">
        <v>1.04013949158884E-16</v>
      </c>
      <c r="DTI1290">
        <v>1.8721646923397172E-15</v>
      </c>
      <c r="DTJ1290">
        <v>1.8880710950222248E-18</v>
      </c>
      <c r="DTK1290">
        <v>7.8637880156410083E-16</v>
      </c>
      <c r="DTL1290">
        <v>6.4663283321831909E-16</v>
      </c>
      <c r="DTM1290">
        <v>1.6167559047657991E-16</v>
      </c>
      <c r="DTQ1290">
        <v>3.3699559510638393E-17</v>
      </c>
      <c r="DTR1290">
        <v>2.087443663557115E-17</v>
      </c>
      <c r="DTS1290">
        <v>2.0680131085798146E-15</v>
      </c>
      <c r="DTT1290">
        <v>1.7537923927406653E-17</v>
      </c>
      <c r="DTU1290">
        <v>2.5581365286939947E-19</v>
      </c>
      <c r="DTV1290">
        <v>6.2141502156567951E-16</v>
      </c>
      <c r="DTW1290">
        <v>2.2926816046781559E-21</v>
      </c>
      <c r="DTX1290">
        <v>1.5885859440817264E-17</v>
      </c>
      <c r="DTY1290">
        <v>5.0544639524701739E-18</v>
      </c>
      <c r="DTZ1290">
        <v>1.7563644231392088E-16</v>
      </c>
      <c r="DUA1290">
        <v>4.3050279323395789E-18</v>
      </c>
      <c r="DUB1290">
        <v>1.4268149634390464E-14</v>
      </c>
      <c r="DUD1290">
        <v>1.1880912445408024E-14</v>
      </c>
      <c r="DUE1290">
        <v>6.679129816051361E-16</v>
      </c>
      <c r="DUF1290">
        <v>1.3178590640973963E-18</v>
      </c>
      <c r="DUG1290">
        <v>7.9599989722182036E-19</v>
      </c>
      <c r="DUH1290">
        <v>8.7877452137318207E-18</v>
      </c>
      <c r="DUI1290">
        <v>3.1677348420102568E-20</v>
      </c>
      <c r="DUJ1290">
        <v>1.9115989054948772E-16</v>
      </c>
      <c r="DUK1290">
        <v>1.0155929056851195E-16</v>
      </c>
      <c r="DUL1290">
        <v>2.9390927147246732E-16</v>
      </c>
      <c r="DUM1290">
        <v>2.6998500822210915E-17</v>
      </c>
      <c r="DUN1290">
        <v>2.0488664085431738E-16</v>
      </c>
      <c r="DUO1290">
        <v>9.0755730364481369E-18</v>
      </c>
      <c r="DUP1290">
        <v>2.0182063546778279E-17</v>
      </c>
      <c r="DUQ1290">
        <v>1.1567283217690193E-17</v>
      </c>
      <c r="DUR1290">
        <v>1.6292734226808035E-17</v>
      </c>
      <c r="DUS1290">
        <v>1.4967013939392982E-20</v>
      </c>
      <c r="DUT1290">
        <v>7.5684975670755346E-18</v>
      </c>
      <c r="DUU1290">
        <v>1.0863213304570127E-17</v>
      </c>
      <c r="GNW1290">
        <v>1.6096684972491161E-20</v>
      </c>
      <c r="GNX1290">
        <v>9.8747123889791359E-19</v>
      </c>
      <c r="GRT1290">
        <v>3.3179491393760307E-16</v>
      </c>
      <c r="GRU1290">
        <v>1.1558355840734182E-15</v>
      </c>
      <c r="GWJ1290">
        <v>3.5353838881768989E-20</v>
      </c>
      <c r="GWK1290">
        <v>1.0299820618324391E-19</v>
      </c>
      <c r="GWU1290">
        <v>1.5968108723628596E-14</v>
      </c>
      <c r="HBX1290">
        <v>1.047342727620848E-39</v>
      </c>
      <c r="HBY1290">
        <v>5.2602512412860959E-40</v>
      </c>
      <c r="HCG1290">
        <v>2.0889403702708504E-19</v>
      </c>
      <c r="HCH1290">
        <v>4.2298397222281296E-19</v>
      </c>
      <c r="HCI1290">
        <v>5.044988064050355E-19</v>
      </c>
      <c r="HCJ1290">
        <v>1.0215461970664162E-18</v>
      </c>
      <c r="HDA1290">
        <v>7.9661163112164014E-19</v>
      </c>
      <c r="HEM1290">
        <v>2.688117127332237E-26</v>
      </c>
      <c r="HEN1290">
        <v>3.0681037935333451E-22</v>
      </c>
      <c r="HLB1290">
        <v>9.4671614214340098E-15</v>
      </c>
      <c r="HLC1290">
        <v>1.0002511297949141E-15</v>
      </c>
      <c r="HLJ1290">
        <v>8.3139331929811505E-14</v>
      </c>
      <c r="HLL1290">
        <v>1.9299796682923152E-16</v>
      </c>
      <c r="HLM1290">
        <v>5.9133910303517779E-14</v>
      </c>
      <c r="HLN1290">
        <v>1.6095322181803893E-18</v>
      </c>
      <c r="HLO1290">
        <v>4.1995645261034629E-19</v>
      </c>
      <c r="HLU1290">
        <v>5.3454387716764257E-17</v>
      </c>
      <c r="HLV1290">
        <v>7.9138498610880498E-16</v>
      </c>
      <c r="HLX1290">
        <v>2.082745524245591E-19</v>
      </c>
      <c r="HLY1290">
        <v>1.29799484832897E-18</v>
      </c>
      <c r="IMN1290">
        <v>7.9164172307599225E-19</v>
      </c>
      <c r="IMP1290">
        <v>2.109597098588928E-18</v>
      </c>
      <c r="IMQ1290">
        <v>1.6576372469452214E-17</v>
      </c>
      <c r="IMR1290">
        <v>7.2536982117962347E-17</v>
      </c>
      <c r="IMS1290">
        <v>7.4130280812122436E-17</v>
      </c>
      <c r="IMT1290">
        <v>5.948686306004325E-16</v>
      </c>
      <c r="IMU1290">
        <v>3.848669124892955E-16</v>
      </c>
      <c r="IMW1290">
        <v>6.7252635786925823E-15</v>
      </c>
      <c r="IMX1290">
        <v>2.7267463099225675E-17</v>
      </c>
      <c r="IMZ1290">
        <v>2.6899171551080355E-17</v>
      </c>
      <c r="INA1290">
        <v>1.3742635697871017E-19</v>
      </c>
      <c r="IND1290">
        <v>3.9557482896819872E-15</v>
      </c>
      <c r="INE1290">
        <v>5.822987862812227E-18</v>
      </c>
      <c r="INF1290">
        <v>2.846213122339896E-19</v>
      </c>
      <c r="ING1290">
        <v>8.2073885052226497E-20</v>
      </c>
      <c r="INH1290">
        <v>5.2832294595782408E-19</v>
      </c>
      <c r="INI1290">
        <v>1.2197603080300775E-15</v>
      </c>
      <c r="INJ1290">
        <v>2.8476495139556654E-16</v>
      </c>
      <c r="INK1290">
        <v>2.7988799853525293E-17</v>
      </c>
      <c r="INL1290">
        <v>2.5575382872382706E-18</v>
      </c>
      <c r="INM1290">
        <v>7.6136278990927626E-16</v>
      </c>
      <c r="INO1290">
        <v>1.3914949177535698E-15</v>
      </c>
      <c r="INP1290">
        <v>6.8039921644192674E-15</v>
      </c>
      <c r="INQ1290">
        <v>3.9243919123633803E-18</v>
      </c>
      <c r="INR1290">
        <v>5.6856315126410307E-18</v>
      </c>
      <c r="INT1290">
        <v>3.4401863593035036E-19</v>
      </c>
      <c r="INU1290">
        <v>9.314833993446026E-18</v>
      </c>
      <c r="INV1290">
        <v>7.7961876921893266E-18</v>
      </c>
      <c r="INW1290">
        <v>4.151821805152737E-17</v>
      </c>
      <c r="INX1290">
        <v>1.0917137477510784E-19</v>
      </c>
      <c r="INY1290">
        <v>8.0445313438263476E-19</v>
      </c>
      <c r="INZ1290">
        <v>1.2825122106971681E-18</v>
      </c>
      <c r="IOA1290">
        <v>2.5351453378803562E-19</v>
      </c>
      <c r="IOB1290">
        <v>5.8843982671853224E-21</v>
      </c>
      <c r="IOC1290">
        <v>2.1634149665165463E-19</v>
      </c>
      <c r="IOD1290">
        <v>1.1212355514872433E-16</v>
      </c>
      <c r="IOE1290">
        <v>9.0175172417170014E-19</v>
      </c>
      <c r="IOF1290">
        <v>3.2632320787847867E-17</v>
      </c>
      <c r="IOG1290">
        <v>1.634014639909206E-17</v>
      </c>
      <c r="IOH1290">
        <v>3.8284190511084017E-17</v>
      </c>
      <c r="IOI1290">
        <v>3.4061783769473036E-17</v>
      </c>
      <c r="IOJ1290">
        <v>3.3868939645162448E-17</v>
      </c>
      <c r="IOL1290">
        <v>1.6335857706903438E-16</v>
      </c>
      <c r="IOM1290">
        <v>4.3359523018308032E-17</v>
      </c>
      <c r="ION1290">
        <v>1.1830991177660707E-16</v>
      </c>
      <c r="IOO1290">
        <v>1.3990380826094703E-16</v>
      </c>
      <c r="IOP1290">
        <v>1.1788876819528109E-18</v>
      </c>
      <c r="IOQ1290">
        <v>4.6518875530338005E-17</v>
      </c>
      <c r="IOS1290">
        <v>3.5993458817093902E-18</v>
      </c>
      <c r="IOT1290">
        <v>1.2439849838051235E-15</v>
      </c>
      <c r="IOU1290">
        <v>1.8882468068868899E-17</v>
      </c>
      <c r="IOV1290">
        <v>1.4112735986544049E-16</v>
      </c>
      <c r="IOW1290">
        <v>7.5966798255166191E-20</v>
      </c>
      <c r="IOX1290">
        <v>6.3287883147513422E-18</v>
      </c>
      <c r="IOY1290">
        <v>2.0219969748876158E-16</v>
      </c>
      <c r="IOZ1290">
        <v>2.2029760750974649E-16</v>
      </c>
      <c r="IPA1290">
        <v>1.5699129288904304E-17</v>
      </c>
      <c r="IPB1290">
        <v>2.1818501682169168E-16</v>
      </c>
      <c r="IPC1290">
        <v>5.0520839043126863E-18</v>
      </c>
      <c r="IPD1290">
        <v>6.5533192371720697E-17</v>
      </c>
      <c r="IPE1290">
        <v>2.8061637979616129E-17</v>
      </c>
      <c r="IPF1290">
        <v>9.7571631838678283E-17</v>
      </c>
      <c r="IPH1290">
        <v>2.0730847598036321E-16</v>
      </c>
      <c r="IPI1290">
        <v>3.6024209278639757E-19</v>
      </c>
      <c r="IPJ1290">
        <v>2.3306758602216607E-18</v>
      </c>
      <c r="IPK1290">
        <v>5.2281448342580275E-17</v>
      </c>
      <c r="IPL1290">
        <v>2.3304953468779301E-19</v>
      </c>
      <c r="IPM1290">
        <v>1.8869534627200992E-18</v>
      </c>
      <c r="IPN1290">
        <v>9.3295009385400399E-20</v>
      </c>
      <c r="IPO1290">
        <v>2.5207343957820668E-19</v>
      </c>
      <c r="IPP1290">
        <v>9.7754526404036986E-19</v>
      </c>
      <c r="IPQ1290">
        <v>1.4655431623775056E-18</v>
      </c>
      <c r="IPR1290">
        <v>4.2961175900744717E-20</v>
      </c>
      <c r="IPS1290">
        <v>3.589208908807806E-19</v>
      </c>
      <c r="JIN1290">
        <v>1.9821414588477266E-17</v>
      </c>
      <c r="JIO1290">
        <v>1.1873396575356592E-17</v>
      </c>
      <c r="JIP1290">
        <v>3.5313283892760423E-19</v>
      </c>
      <c r="JIQ1290">
        <v>3.4574517282801628E-18</v>
      </c>
      <c r="JPH1290">
        <v>8.785384400274325E-16</v>
      </c>
      <c r="JPK1290">
        <v>5.7818431204379195E-17</v>
      </c>
      <c r="JPM1290">
        <v>4.9504383638785585E-17</v>
      </c>
      <c r="JSU1290">
        <v>1.9837878819251789E-18</v>
      </c>
      <c r="JSV1290">
        <v>8.9960459951733086E-21</v>
      </c>
      <c r="JSW1290">
        <v>8.0573059664241058E-18</v>
      </c>
      <c r="JSX1290">
        <v>6.7933934157230809E-19</v>
      </c>
      <c r="JTB1290">
        <v>6.1231841323938529E-20</v>
      </c>
      <c r="JTC1290">
        <v>7.2249951608971337E-20</v>
      </c>
      <c r="KMJ1290">
        <v>1.5526891836158358E-16</v>
      </c>
      <c r="KMK1290">
        <v>1.4870168729419546E-15</v>
      </c>
      <c r="KRJ1290">
        <v>9.3592134737686728E-30</v>
      </c>
      <c r="KRK1290">
        <v>8.73394763256947E-22</v>
      </c>
      <c r="KSB1290">
        <v>3.558492138511267E-22</v>
      </c>
      <c r="KSN1290">
        <v>4.0208772194414335E-21</v>
      </c>
      <c r="KSO1290">
        <v>8.7158178381030067E-21</v>
      </c>
      <c r="KST1290">
        <v>3.0950539358199171E-20</v>
      </c>
      <c r="KSU1290">
        <v>6.7089654399985719E-20</v>
      </c>
      <c r="KVG1290">
        <v>3.0873704728122441E-13</v>
      </c>
      <c r="KVH1290">
        <v>1.465613799162594E-12</v>
      </c>
      <c r="KZC1290">
        <v>1.0874875374999014E-19</v>
      </c>
      <c r="KZE1290">
        <v>1.7346523670938021E-19</v>
      </c>
      <c r="KZH1290">
        <v>2.1064453612757109E-22</v>
      </c>
      <c r="KZO1290">
        <v>1.7087142838980224E-20</v>
      </c>
      <c r="KZR1290">
        <v>3.709579830501694E-18</v>
      </c>
      <c r="KZS1290">
        <v>1.3928338952964163E-20</v>
      </c>
      <c r="UGY1290">
        <v>2.9573236238653733E-24</v>
      </c>
      <c r="UGZ1290">
        <v>1.8998019268673032E-20</v>
      </c>
      <c r="UIH1290">
        <v>5.7273825478467143E-18</v>
      </c>
      <c r="UII1290">
        <v>2.9406973176500445E-18</v>
      </c>
      <c r="UIJ1290">
        <v>8.558253634068877E-16</v>
      </c>
      <c r="UIK1290">
        <v>9.3535230953276821E-14</v>
      </c>
      <c r="UXD1290">
        <v>4.1154846789723557E-16</v>
      </c>
      <c r="UXE1290">
        <v>6.4101497441536239E-16</v>
      </c>
      <c r="VBK1290">
        <v>1.9501191453369343E-15</v>
      </c>
      <c r="VBL1290">
        <v>1.2162804261401246E-16</v>
      </c>
      <c r="VBM1290">
        <v>1.6844784682048499E-25</v>
      </c>
      <c r="VBN1290">
        <v>1.0219169373776092E-23</v>
      </c>
      <c r="VBO1290">
        <v>2.8137751664713834E-25</v>
      </c>
      <c r="VBP1290">
        <v>1.7070236009926362E-23</v>
      </c>
      <c r="VBQ1290">
        <v>1.2655938641992969E-19</v>
      </c>
      <c r="VBR1290">
        <v>7.6779361095179546E-18</v>
      </c>
      <c r="VCO1290">
        <v>1.2268612263759362E-16</v>
      </c>
      <c r="VCP1290">
        <v>1.782195241797977E-15</v>
      </c>
      <c r="VCQ1290">
        <v>1.2972939744770067E-19</v>
      </c>
      <c r="VCR1290">
        <v>1.5396434576859392E-18</v>
      </c>
      <c r="VMK1290">
        <v>1.9368696612099498E-17</v>
      </c>
      <c r="VWB1290">
        <v>2.9267794487274137E-19</v>
      </c>
      <c r="VWC1290">
        <v>6.004186974970205E-19</v>
      </c>
      <c r="VWF1290">
        <v>1.2297978035589072E-19</v>
      </c>
      <c r="VWG1290">
        <v>2.4901998587570963E-19</v>
      </c>
      <c r="VWH1290">
        <v>2.0458764298176238E-16</v>
      </c>
      <c r="VWI1290">
        <v>4.1426406961030642E-16</v>
      </c>
      <c r="VWW1290">
        <v>9.2256179903125949E-37</v>
      </c>
      <c r="VWX1290">
        <v>9.8425131991303012E-37</v>
      </c>
      <c r="VWZ1290">
        <v>1.237003363717871E-22</v>
      </c>
      <c r="VXA1290">
        <v>3.262947351976317E-19</v>
      </c>
      <c r="VXD1290">
        <v>4.1004523890461213E-21</v>
      </c>
      <c r="WHD1290">
        <v>5.1099014318008848E-17</v>
      </c>
      <c r="WJD1290">
        <v>6.7346379165886818E-22</v>
      </c>
      <c r="WJE1290">
        <v>2.4356490114793899E-21</v>
      </c>
      <c r="WLB1290">
        <v>5.4061930946373919E-23</v>
      </c>
      <c r="WLC1290">
        <v>1.5129505602528696E-21</v>
      </c>
      <c r="WQO1290">
        <v>7.4056699618965211E-16</v>
      </c>
      <c r="WQQ1290">
        <v>3.1856869150820255E-17</v>
      </c>
      <c r="WQR1290">
        <v>2.1727492560576661E-21</v>
      </c>
      <c r="WQS1290">
        <v>1.8962076971165757E-18</v>
      </c>
      <c r="WQT1290">
        <v>2.7519237383987711E-18</v>
      </c>
      <c r="WQU1290">
        <v>7.3605154454272719E-21</v>
      </c>
      <c r="WQV1290">
        <v>5.0572367204278849E-20</v>
      </c>
      <c r="WQW1290">
        <v>9.0658343768466802E-18</v>
      </c>
      <c r="WQX1290">
        <v>1.4238748789455468E-17</v>
      </c>
      <c r="WQY1290">
        <v>2.5667009654155777E-21</v>
      </c>
      <c r="XCC1290">
        <v>2.215525790866795E-16</v>
      </c>
      <c r="XCD1290">
        <v>2.1982918849810007E-17</v>
      </c>
      <c r="XCE1290">
        <v>1.5950274258127418E-18</v>
      </c>
      <c r="XCF1290">
        <v>3.6438942443006321E-17</v>
      </c>
      <c r="XCG1290">
        <v>8.1496207525909483E-20</v>
      </c>
      <c r="XCH1290">
        <v>5.1808199854752596E-17</v>
      </c>
      <c r="XCI1290">
        <v>2.0261563308149716E-18</v>
      </c>
      <c r="XCJ1290">
        <v>1.3146319202224364E-17</v>
      </c>
      <c r="XCK1290">
        <v>4.4888100016807869E-18</v>
      </c>
      <c r="XCL1290">
        <v>4.9576372387083004E-16</v>
      </c>
      <c r="XCM1290">
        <v>2.1759857437723998E-18</v>
      </c>
      <c r="XCN1290">
        <v>2.2533158609584337E-15</v>
      </c>
      <c r="XDJ1290">
        <v>1.3446305893612711E-18</v>
      </c>
      <c r="XDK1290">
        <v>2.9748378456433158E-20</v>
      </c>
    </row>
    <row r="1291" spans="2:1011 1041:2025 2112:3054 3135:3281 5097:5120 5144:6143 6145:7011 7184:8136 11602:11643 14403:15221 15472:16339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8.7459478034063394E-20</v>
      </c>
      <c r="CQ1291">
        <v>1.7709436781378969E-19</v>
      </c>
      <c r="CT1291">
        <v>4.8181362295520592E-18</v>
      </c>
      <c r="CU1291">
        <v>9.7562194059845845E-18</v>
      </c>
      <c r="FX1291">
        <v>3.3112244847141088E-14</v>
      </c>
      <c r="FY1291">
        <v>1.1037414949047015E-13</v>
      </c>
      <c r="PU1291">
        <v>5.8369243685829127E-19</v>
      </c>
      <c r="PV1291">
        <v>1.1904112335193802E-18</v>
      </c>
      <c r="SZ1291">
        <v>2.7433435466622244E-18</v>
      </c>
      <c r="XI1291">
        <v>2.4729128150852179E-21</v>
      </c>
      <c r="XJ1291">
        <v>1.1142469988784055E-22</v>
      </c>
      <c r="XK1291">
        <v>2.1918698625640217E-20</v>
      </c>
      <c r="XL1291">
        <v>3.5028841935386128E-19</v>
      </c>
      <c r="XM1291">
        <v>1.5536624237232074E-21</v>
      </c>
      <c r="XN1291">
        <v>5.8155660366895445E-19</v>
      </c>
      <c r="XO1291">
        <v>8.4739388074350591E-17</v>
      </c>
      <c r="XP1291">
        <v>1.082854011292682E-16</v>
      </c>
      <c r="XU1291">
        <v>1.3674767854712529E-20</v>
      </c>
      <c r="XV1291">
        <v>2.3601790441525793E-17</v>
      </c>
      <c r="XW1291">
        <v>1.2493724207896755E-16</v>
      </c>
      <c r="XX1291">
        <v>9.5654765821871484E-17</v>
      </c>
      <c r="XY1291">
        <v>8.7293465412759723E-21</v>
      </c>
      <c r="XZ1291">
        <v>7.9252504417186603E-21</v>
      </c>
      <c r="YA1291">
        <v>6.6625669005205846E-19</v>
      </c>
      <c r="YB1291">
        <v>8.1922493535767848E-18</v>
      </c>
      <c r="ZR1291">
        <v>6.4259148180006668E-17</v>
      </c>
      <c r="ZS1291">
        <v>5.7932944270452924E-16</v>
      </c>
      <c r="AAV1291">
        <v>7.0194708096318622E-27</v>
      </c>
      <c r="AAW1291">
        <v>5.5774227486985195E-28</v>
      </c>
      <c r="AAX1291">
        <v>2.6983590790431669E-26</v>
      </c>
      <c r="AAY1291">
        <v>9.0145541271159013E-26</v>
      </c>
      <c r="AEM1291">
        <v>8.8840233263746985E-21</v>
      </c>
      <c r="AEN1291">
        <v>2.6938075465488533E-22</v>
      </c>
      <c r="AEO1291">
        <v>5.4775101589464138E-20</v>
      </c>
      <c r="AEP1291">
        <v>1.2356735667869931E-18</v>
      </c>
      <c r="AEQ1291">
        <v>4.467276681489591E-21</v>
      </c>
      <c r="AER1291">
        <v>7.04991337361644E-19</v>
      </c>
      <c r="AES1291">
        <v>1.0273003525448128E-16</v>
      </c>
      <c r="AET1291">
        <v>5.2459979847490125E-16</v>
      </c>
      <c r="AEY1291">
        <v>6.8229133447305797E-17</v>
      </c>
      <c r="AEZ1291">
        <v>4.3684484182798369E-17</v>
      </c>
      <c r="AFA1291">
        <v>2.2698425224295837E-16</v>
      </c>
      <c r="AFB1291">
        <v>1.9242402768107303E-16</v>
      </c>
      <c r="AFC1291">
        <v>2.7835795690115522E-18</v>
      </c>
      <c r="AFD1291">
        <v>7.6417028175903955E-21</v>
      </c>
      <c r="AFE1291">
        <v>6.5066291091683861E-19</v>
      </c>
      <c r="AFF1291">
        <v>4.5627130550913777E-17</v>
      </c>
      <c r="AIA1291">
        <v>1.6682788483850835E-18</v>
      </c>
      <c r="AIB1291">
        <v>1.2619805091988594E-18</v>
      </c>
      <c r="AIG1291">
        <v>1.9192028498268324E-17</v>
      </c>
      <c r="AIH1291">
        <v>3.8861661770272664E-17</v>
      </c>
      <c r="AIK1291">
        <v>1.2374073689928569E-18</v>
      </c>
      <c r="AIL1291">
        <v>2.7935286732853759E-18</v>
      </c>
      <c r="ALV1291">
        <v>4.0464107075421834E-18</v>
      </c>
      <c r="ALW1291">
        <v>1.1748870683971476E-17</v>
      </c>
      <c r="AWI1291">
        <v>8.5173300641286364E-14</v>
      </c>
      <c r="AWJ1291">
        <v>4.2335362134701088E-15</v>
      </c>
      <c r="AWK1291">
        <v>2.9983186284623961E-15</v>
      </c>
      <c r="AWL1291">
        <v>8.9526072194341546E-17</v>
      </c>
      <c r="AWM1291">
        <v>4.9202128651800359E-14</v>
      </c>
      <c r="AWN1291">
        <v>1.119413509009213E-14</v>
      </c>
      <c r="AZC1291">
        <v>9.2560427001159225E-17</v>
      </c>
      <c r="AZD1291">
        <v>3.4564722383029158E-18</v>
      </c>
      <c r="AZE1291">
        <v>2.6591547659618873E-18</v>
      </c>
      <c r="AZF1291">
        <v>1.3573227840012084E-17</v>
      </c>
      <c r="AZG1291">
        <v>1.0289045889886495E-41</v>
      </c>
      <c r="AZH1291">
        <v>4.3990695509227818E-43</v>
      </c>
      <c r="AZI1291">
        <v>2.8274062527394972E-43</v>
      </c>
      <c r="AZJ1291">
        <v>1.2775215333235983E-42</v>
      </c>
      <c r="AZK1291">
        <v>3.7609315549646762E-23</v>
      </c>
      <c r="AZL1291">
        <v>7.3983886597561843E-25</v>
      </c>
      <c r="AZM1291">
        <v>9.2611923686956988E-25</v>
      </c>
      <c r="AZN1291">
        <v>1.1598371919355465E-23</v>
      </c>
      <c r="AZO1291">
        <v>7.1761163630879744E-42</v>
      </c>
      <c r="AZP1291">
        <v>3.0681401681538724E-43</v>
      </c>
      <c r="AZQ1291">
        <v>1.9719803461392749E-43</v>
      </c>
      <c r="AZR1291">
        <v>8.9101003898640804E-43</v>
      </c>
      <c r="CCX1291">
        <v>1.3003339694686828E-17</v>
      </c>
      <c r="CCY1291">
        <v>3.0632155409707186E-17</v>
      </c>
      <c r="CPN1291">
        <v>4.2265119872971665E-13</v>
      </c>
      <c r="DPO1291">
        <v>1.2770060109886007E-16</v>
      </c>
      <c r="DPP1291">
        <v>1.388298355273145E-18</v>
      </c>
      <c r="DPQ1291">
        <v>7.5582438406262321E-17</v>
      </c>
      <c r="DPR1291">
        <v>1.9452306779384507E-17</v>
      </c>
      <c r="DPS1291">
        <v>4.6866767051278939E-18</v>
      </c>
      <c r="DPT1291">
        <v>3.182001708709638E-17</v>
      </c>
      <c r="DPU1291">
        <v>1.0086103028677517E-16</v>
      </c>
      <c r="DPV1291">
        <v>2.3267636405014798E-17</v>
      </c>
      <c r="DPW1291">
        <v>3.7064822932469167E-16</v>
      </c>
      <c r="DPX1291">
        <v>4.9512816832080057E-17</v>
      </c>
      <c r="DPY1291">
        <v>9.7643920200061476E-19</v>
      </c>
      <c r="DPZ1291">
        <v>4.1739569516599223E-18</v>
      </c>
      <c r="DQA1291">
        <v>1.1683971661195978E-18</v>
      </c>
      <c r="DQB1291">
        <v>6.088074456686898E-18</v>
      </c>
      <c r="DQC1291">
        <v>2.0637838006280522E-17</v>
      </c>
      <c r="DQD1291">
        <v>2.7568636272968596E-18</v>
      </c>
      <c r="DQE1291">
        <v>5.207046549684233E-18</v>
      </c>
      <c r="DQF1291">
        <v>1.3636307994597438E-17</v>
      </c>
      <c r="DQG1291">
        <v>5.3803635353661747E-18</v>
      </c>
      <c r="DQH1291">
        <v>2.2658493088863956E-20</v>
      </c>
      <c r="DQI1291">
        <v>2.9276830296756877E-17</v>
      </c>
      <c r="DQJ1291">
        <v>1.9467174543873902E-20</v>
      </c>
      <c r="DQK1291">
        <v>3.0555352911872781E-18</v>
      </c>
      <c r="DQL1291">
        <v>7.2885668239746059E-17</v>
      </c>
      <c r="DQM1291">
        <v>1.5730362927067973E-18</v>
      </c>
      <c r="DQN1291">
        <v>5.1888290460157718E-17</v>
      </c>
      <c r="DQO1291">
        <v>9.4953497772486676E-18</v>
      </c>
      <c r="DQQ1291">
        <v>4.4046127604010495E-16</v>
      </c>
      <c r="DQS1291">
        <v>4.6006428634254917E-17</v>
      </c>
      <c r="DQU1291">
        <v>5.3227129307053417E-17</v>
      </c>
      <c r="DQW1291">
        <v>5.1691536412007601E-18</v>
      </c>
      <c r="DQX1291">
        <v>3.209318462274435E-17</v>
      </c>
      <c r="DQZ1291">
        <v>2.5344832093896925E-17</v>
      </c>
      <c r="DRB1291">
        <v>5.2653869856132049E-17</v>
      </c>
      <c r="DRD1291">
        <v>2.4838740068351292E-16</v>
      </c>
      <c r="DRF1291">
        <v>2.5906884046926328E-17</v>
      </c>
      <c r="DRJ1291">
        <v>2.0781102289346017E-17</v>
      </c>
      <c r="DRK1291">
        <v>1.4793415615992965E-16</v>
      </c>
      <c r="DRM1291">
        <v>1.1446664415368929E-17</v>
      </c>
      <c r="DRN1291">
        <v>1.2325665830956259E-17</v>
      </c>
      <c r="DRO1291">
        <v>1.9343090835316223E-17</v>
      </c>
      <c r="DRQ1291">
        <v>1.5569335662967829E-16</v>
      </c>
      <c r="DRR1291">
        <v>3.5520888615273323E-18</v>
      </c>
      <c r="DRS1291">
        <v>2.4540850942571888E-16</v>
      </c>
      <c r="DRT1291">
        <v>1.6889164904343128E-17</v>
      </c>
      <c r="DRU1291">
        <v>6.5835813052844111E-16</v>
      </c>
      <c r="DRV1291">
        <v>3.5877359214585806E-16</v>
      </c>
      <c r="DRW1291">
        <v>1.3969837950673785E-14</v>
      </c>
      <c r="DRX1291">
        <v>5.6257011648728834E-15</v>
      </c>
      <c r="DRY1291">
        <v>3.8189970895131731E-15</v>
      </c>
      <c r="DRZ1291">
        <v>3.4834686317168682E-15</v>
      </c>
      <c r="DSA1291">
        <v>4.2514475716486262E-16</v>
      </c>
      <c r="DSB1291">
        <v>3.0188634089713696E-15</v>
      </c>
      <c r="DSC1291">
        <v>2.6474560110015369E-18</v>
      </c>
      <c r="DSD1291">
        <v>3.5931309368228983E-17</v>
      </c>
      <c r="DSE1291">
        <v>3.5104510835013908E-16</v>
      </c>
      <c r="DSF1291">
        <v>1.7771439740026969E-16</v>
      </c>
      <c r="DSG1291">
        <v>1.651799774460151E-16</v>
      </c>
      <c r="DSH1291">
        <v>5.3264699143112365E-17</v>
      </c>
      <c r="DSI1291">
        <v>6.9158338353696065E-18</v>
      </c>
      <c r="DSJ1291">
        <v>2.0394031033536394E-17</v>
      </c>
      <c r="DSK1291">
        <v>1.9419067394271091E-17</v>
      </c>
      <c r="DSL1291">
        <v>1.6648188598805228E-18</v>
      </c>
      <c r="DSM1291">
        <v>2.913433004790914E-18</v>
      </c>
      <c r="DSN1291">
        <v>5.0985077583841039E-16</v>
      </c>
      <c r="DSO1291">
        <v>1.3627415715277956E-18</v>
      </c>
      <c r="DSP1291">
        <v>5.5872404432639645E-17</v>
      </c>
      <c r="DSQ1291">
        <v>1.8563553979149996E-17</v>
      </c>
      <c r="DSR1291">
        <v>1.7034269644097441E-18</v>
      </c>
      <c r="DSS1291">
        <v>1.0591693210278826E-16</v>
      </c>
      <c r="DST1291">
        <v>7.281789082066693E-17</v>
      </c>
      <c r="DSU1291">
        <v>7.3668234549713151E-16</v>
      </c>
      <c r="DSV1291">
        <v>2.8636935023178687E-18</v>
      </c>
      <c r="DSW1291">
        <v>1.2313882059966835E-17</v>
      </c>
      <c r="DSX1291">
        <v>6.118209310060923E-17</v>
      </c>
      <c r="DSY1291">
        <v>1.3172990110662195E-17</v>
      </c>
      <c r="DSZ1291">
        <v>2.8636935023178686E-19</v>
      </c>
      <c r="DTA1291">
        <v>5.2778731901504899E-17</v>
      </c>
      <c r="DTB1291">
        <v>3.6453337038368523E-17</v>
      </c>
      <c r="DTC1291">
        <v>7.8698325755730209E-17</v>
      </c>
      <c r="DTD1291">
        <v>1.8199562724656852E-18</v>
      </c>
      <c r="DTE1291">
        <v>1.588753981541824E-16</v>
      </c>
      <c r="DTF1291">
        <v>1.182178313300363E-16</v>
      </c>
      <c r="DTG1291">
        <v>7.8357640362848254E-18</v>
      </c>
      <c r="DTH1291">
        <v>1.2594097405462552E-16</v>
      </c>
      <c r="DTI1291">
        <v>2.2668329281852279E-15</v>
      </c>
      <c r="DTJ1291">
        <v>2.286092535802672E-18</v>
      </c>
      <c r="DTK1291">
        <v>9.4049450035572578E-16</v>
      </c>
      <c r="DTL1291">
        <v>7.7336090721374007E-16</v>
      </c>
      <c r="DTM1291">
        <v>1.9575817964929224E-16</v>
      </c>
      <c r="DTQ1291">
        <v>4.030404980541986E-17</v>
      </c>
      <c r="DTR1291">
        <v>2.5274945370160018E-17</v>
      </c>
      <c r="DTS1291">
        <v>2.5039678558347682E-15</v>
      </c>
      <c r="DTT1291">
        <v>2.1235067413310148E-17</v>
      </c>
      <c r="DTU1291">
        <v>3.059483968299307E-19</v>
      </c>
      <c r="DTV1291">
        <v>7.4320087095241264E-16</v>
      </c>
      <c r="DTW1291">
        <v>2.7759983812289188E-21</v>
      </c>
      <c r="DTX1291">
        <v>1.9234733685722339E-17</v>
      </c>
      <c r="DTY1291">
        <v>6.1199879309045264E-18</v>
      </c>
      <c r="DTZ1291">
        <v>5.404530811555186E-16</v>
      </c>
      <c r="DUA1291">
        <v>5.2125644254024415E-18</v>
      </c>
      <c r="DUB1291">
        <v>1.7275996896987401E-14</v>
      </c>
      <c r="DUD1291">
        <v>1.4385509810292757E-14</v>
      </c>
      <c r="DUE1291">
        <v>7.988115710474411E-16</v>
      </c>
      <c r="DUF1291">
        <v>1.5761350631048492E-18</v>
      </c>
      <c r="DUG1291">
        <v>9.5200115279280387E-19</v>
      </c>
      <c r="DUH1291">
        <v>1.0640276625500384E-17</v>
      </c>
      <c r="DUI1291">
        <v>3.8355202814205688E-20</v>
      </c>
      <c r="DUJ1291">
        <v>2.3145802087759457E-16</v>
      </c>
      <c r="DUK1291">
        <v>1.2296885256185553E-16</v>
      </c>
      <c r="DUL1291">
        <v>3.5586784495977775E-16</v>
      </c>
      <c r="DUM1291">
        <v>3.2690014359227298E-17</v>
      </c>
      <c r="DUN1291">
        <v>2.4807848686292472E-16</v>
      </c>
      <c r="DUO1291">
        <v>1.0988781000596691E-17</v>
      </c>
      <c r="DUP1291">
        <v>2.4436614147118107E-17</v>
      </c>
      <c r="DUQ1291">
        <v>1.4005764874635504E-17</v>
      </c>
      <c r="DUR1291">
        <v>1.972738113618756E-17</v>
      </c>
      <c r="DUS1291">
        <v>1.8122187739809659E-20</v>
      </c>
      <c r="DUT1291">
        <v>9.1640012078720586E-18</v>
      </c>
      <c r="DUU1291">
        <v>1.3153271037242204E-17</v>
      </c>
      <c r="GNW1291">
        <v>2.7713167544427771E-20</v>
      </c>
      <c r="GNX1291">
        <v>1.6881316543312182E-18</v>
      </c>
      <c r="GOV1291">
        <v>3.9327696804247715E-22</v>
      </c>
      <c r="GOW1291">
        <v>7.5726180262670001E-21</v>
      </c>
      <c r="GOZ1291">
        <v>2.5231715080007049E-32</v>
      </c>
      <c r="GPA1291">
        <v>4.8584116532310252E-31</v>
      </c>
      <c r="GPK1291">
        <v>1.3748222325480267E-32</v>
      </c>
      <c r="GPL1291">
        <v>2.4587605319132063E-29</v>
      </c>
      <c r="GPM1291">
        <v>1.3575556294659151E-31</v>
      </c>
      <c r="GRT1291">
        <v>2.2872118273418326E-15</v>
      </c>
      <c r="GRU1291">
        <v>7.9676954266165674E-15</v>
      </c>
      <c r="GWJ1291">
        <v>5.9906440506814324E-20</v>
      </c>
      <c r="GWK1291">
        <v>1.1640135882371519E-19</v>
      </c>
      <c r="GZH1291">
        <v>6.9113233623514245E-25</v>
      </c>
      <c r="GZJ1291">
        <v>3.8618284544020029E-22</v>
      </c>
      <c r="GZN1291">
        <v>2.9276580477643578E-23</v>
      </c>
      <c r="GZP1291">
        <v>4.6534423827862151E-21</v>
      </c>
      <c r="HCG1291">
        <v>6.3062350800629441E-18</v>
      </c>
      <c r="HCH1291">
        <v>1.2769327463330201E-17</v>
      </c>
      <c r="HCI1291">
        <v>1.3518991452884936E-17</v>
      </c>
      <c r="HCJ1291">
        <v>2.7374245749514118E-17</v>
      </c>
      <c r="HDA1291">
        <v>6.8817235149251646E-18</v>
      </c>
      <c r="HDI1291">
        <v>1.4108558950658115E-21</v>
      </c>
      <c r="HDJ1291">
        <v>5.4764209930510335E-20</v>
      </c>
      <c r="IMN1291">
        <v>9.4678885713122956E-19</v>
      </c>
      <c r="IMP1291">
        <v>2.5230391069075044E-18</v>
      </c>
      <c r="IMQ1291">
        <v>1.9825034846259228E-17</v>
      </c>
      <c r="IMR1291">
        <v>8.6752888835068987E-17</v>
      </c>
      <c r="IMS1291">
        <v>8.8658444600688598E-17</v>
      </c>
      <c r="IMT1291">
        <v>7.1145187840906458E-16</v>
      </c>
      <c r="IMU1291">
        <v>4.6934989327962861E-16</v>
      </c>
      <c r="IMW1291">
        <v>8.0432908372180462E-15</v>
      </c>
      <c r="IMX1291">
        <v>3.2611381477307058E-17</v>
      </c>
      <c r="IMZ1291">
        <v>3.2170911598326053E-17</v>
      </c>
      <c r="INA1291">
        <v>1.6435938085478017E-19</v>
      </c>
      <c r="IND1291">
        <v>4.7310017816321014E-15</v>
      </c>
      <c r="INE1291">
        <v>7.6841107127205117E-18</v>
      </c>
      <c r="INF1291">
        <v>3.47099161260963E-19</v>
      </c>
      <c r="ING1291">
        <v>1.0009010372222745E-19</v>
      </c>
      <c r="INH1291">
        <v>6.442962755583222E-19</v>
      </c>
      <c r="INI1291">
        <v>1.4588107654641336E-15</v>
      </c>
      <c r="INJ1291">
        <v>3.4057361433052932E-16</v>
      </c>
      <c r="INK1291">
        <v>8.6124684145255997E-17</v>
      </c>
      <c r="INL1291">
        <v>3.0587684825844405E-18</v>
      </c>
      <c r="INM1291">
        <v>9.2849120720643429E-16</v>
      </c>
      <c r="INO1291">
        <v>1.6969450216506948E-15</v>
      </c>
      <c r="INP1291">
        <v>8.1374487694378095E-15</v>
      </c>
      <c r="INQ1291">
        <v>4.7858437955650976E-18</v>
      </c>
      <c r="INR1291">
        <v>6.7999101171755284E-18</v>
      </c>
      <c r="INT1291">
        <v>4.1953492186628091E-19</v>
      </c>
      <c r="INU1291">
        <v>1.1359553650543934E-17</v>
      </c>
      <c r="INV1291">
        <v>9.507545966084545E-18</v>
      </c>
      <c r="INW1291">
        <v>5.063197323356997E-17</v>
      </c>
      <c r="INX1291">
        <v>1.3313582289647299E-19</v>
      </c>
      <c r="INY1291">
        <v>9.810404077837012E-19</v>
      </c>
      <c r="INZ1291">
        <v>1.5640392813380102E-18</v>
      </c>
      <c r="IOA1291">
        <v>3.0916406559516536E-19</v>
      </c>
      <c r="IOB1291">
        <v>7.1760954477869801E-21</v>
      </c>
      <c r="IOC1291">
        <v>2.854878030304037E-19</v>
      </c>
      <c r="IOD1291">
        <v>1.3409769791347993E-16</v>
      </c>
      <c r="IOE1291">
        <v>1.0996972245996345E-18</v>
      </c>
      <c r="IOF1291">
        <v>3.9027652034581255E-17</v>
      </c>
      <c r="IOG1291">
        <v>1.9542512835782243E-17</v>
      </c>
      <c r="IOH1291">
        <v>4.5787183676148964E-17</v>
      </c>
      <c r="IOI1291">
        <v>4.0737263318617093E-17</v>
      </c>
      <c r="IOJ1291">
        <v>4.0506625313142788E-17</v>
      </c>
      <c r="IOL1291">
        <v>1.9537383639256228E-16</v>
      </c>
      <c r="IOM1291">
        <v>5.1857187472063509E-17</v>
      </c>
      <c r="ION1291">
        <v>1.4149646600614784E-16</v>
      </c>
      <c r="IOO1291">
        <v>1.6732236676082012E-16</v>
      </c>
      <c r="IOP1291">
        <v>1.4099278607313158E-18</v>
      </c>
      <c r="IOQ1291">
        <v>5.5635714635231233E-17</v>
      </c>
      <c r="IOS1291">
        <v>4.3047510943741715E-18</v>
      </c>
      <c r="IOT1291">
        <v>1.4877830295867368E-15</v>
      </c>
      <c r="IOU1291">
        <v>2.4917615936867935E-17</v>
      </c>
      <c r="IOV1291">
        <v>1.7210653642126888E-16</v>
      </c>
      <c r="IOW1291">
        <v>9.2642436896544148E-20</v>
      </c>
      <c r="IOX1291">
        <v>7.7180345301845632E-18</v>
      </c>
      <c r="IOY1291">
        <v>2.4182709793744414E-16</v>
      </c>
      <c r="IOZ1291">
        <v>2.6347186355016721E-16</v>
      </c>
      <c r="IPA1291">
        <v>4.8307985995766846E-17</v>
      </c>
      <c r="IPB1291">
        <v>2.609452441656335E-16</v>
      </c>
      <c r="IPC1291">
        <v>6.1610779320886436E-18</v>
      </c>
      <c r="IPD1291">
        <v>7.8376485853596762E-17</v>
      </c>
      <c r="IPE1291">
        <v>3.4221509731239192E-17</v>
      </c>
      <c r="IPF1291">
        <v>1.1669386681391916E-16</v>
      </c>
      <c r="IPH1291">
        <v>2.4793710251199554E-16</v>
      </c>
      <c r="IPI1291">
        <v>4.3931962534926537E-19</v>
      </c>
      <c r="IPJ1291">
        <v>2.8422876344166599E-18</v>
      </c>
      <c r="IPK1291">
        <v>6.3757863832414976E-17</v>
      </c>
      <c r="IPL1291">
        <v>2.8420674961925976E-19</v>
      </c>
      <c r="IPM1291">
        <v>2.3011627594147551E-18</v>
      </c>
      <c r="IPN1291">
        <v>1.137744016895127E-19</v>
      </c>
      <c r="IPO1291">
        <v>3.0740663363195931E-19</v>
      </c>
      <c r="IPP1291">
        <v>1.192128370780939E-18</v>
      </c>
      <c r="IPQ1291">
        <v>1.7872477589969584E-18</v>
      </c>
      <c r="IPR1291">
        <v>5.2391677927737461E-20</v>
      </c>
      <c r="IPS1291">
        <v>4.7363792053384419E-19</v>
      </c>
      <c r="IPX1291">
        <v>2.4724347535751848E-15</v>
      </c>
      <c r="IPY1291">
        <v>1.07897295733412E-16</v>
      </c>
      <c r="IPZ1291">
        <v>3.613889251679278E-17</v>
      </c>
      <c r="IQA1291">
        <v>4.1977966060869824E-16</v>
      </c>
      <c r="IQB1291">
        <v>2.0036925062896883E-16</v>
      </c>
      <c r="IQD1291">
        <v>5.9654259023307409E-17</v>
      </c>
      <c r="IQE1291">
        <v>1.0182322256130545E-14</v>
      </c>
      <c r="IQF1291">
        <v>9.2296486716649133E-16</v>
      </c>
      <c r="IQH1291">
        <v>2.1775940617849247E-17</v>
      </c>
      <c r="IQI1291">
        <v>1.0161521087378392E-17</v>
      </c>
      <c r="IQJ1291">
        <v>3.0315137737932953E-17</v>
      </c>
      <c r="IQK1291">
        <v>6.4046065643520347E-19</v>
      </c>
      <c r="IQL1291">
        <v>2.9888163966976151E-18</v>
      </c>
      <c r="IQM1291">
        <v>6.6472525465935718E-18</v>
      </c>
      <c r="IQN1291">
        <v>4.1339878238400062E-17</v>
      </c>
      <c r="IQO1291">
        <v>1.9875629038039139E-16</v>
      </c>
      <c r="IQP1291">
        <v>3.2023032821760176E-18</v>
      </c>
      <c r="IQQ1291">
        <v>3.9979755097882218E-18</v>
      </c>
      <c r="IQR1291">
        <v>3.0315500250373736E-17</v>
      </c>
      <c r="IQS1291">
        <v>1.1380902087349602E-17</v>
      </c>
      <c r="IQT1291">
        <v>2.7772926521636182E-17</v>
      </c>
      <c r="IQU1291">
        <v>1.3042715223998001E-16</v>
      </c>
      <c r="IQV1291">
        <v>3.9279219593507484E-18</v>
      </c>
      <c r="IQW1291">
        <v>3.8313931968803778E-18</v>
      </c>
      <c r="IQX1291">
        <v>2.2061218203588103E-15</v>
      </c>
      <c r="IQY1291">
        <v>2.2993965097027104E-15</v>
      </c>
      <c r="IRA1291">
        <v>3.0853639630213096E-17</v>
      </c>
      <c r="IRB1291">
        <v>5.6322477915314467E-17</v>
      </c>
      <c r="IRC1291">
        <v>1.0165466161958604E-15</v>
      </c>
      <c r="IRF1291">
        <v>1.3733921563960793E-16</v>
      </c>
      <c r="IRH1291">
        <v>1.0840582851305024E-17</v>
      </c>
      <c r="IRK1291">
        <v>7.1093551690764951E-17</v>
      </c>
      <c r="IRL1291">
        <v>6.4582979274516624E-19</v>
      </c>
      <c r="IRM1291">
        <v>6.4582979274516624E-19</v>
      </c>
      <c r="IRN1291">
        <v>6.4582979274516624E-19</v>
      </c>
      <c r="IRO1291">
        <v>6.4582979274516624E-19</v>
      </c>
      <c r="IRQ1291">
        <v>4.7497845666439943E-17</v>
      </c>
      <c r="IRR1291">
        <v>1.0610174002333858E-15</v>
      </c>
      <c r="IRS1291">
        <v>4.3087001024706002E-17</v>
      </c>
      <c r="IRT1291">
        <v>1.4090831841712719E-18</v>
      </c>
      <c r="IRU1291">
        <v>6.4582979274516624E-19</v>
      </c>
      <c r="IRV1291">
        <v>6.4582979274516624E-19</v>
      </c>
      <c r="IRW1291">
        <v>6.4582979274516624E-19</v>
      </c>
      <c r="IRX1291">
        <v>6.4582979274516624E-19</v>
      </c>
      <c r="IRY1291">
        <v>6.4582979274516624E-19</v>
      </c>
      <c r="IRZ1291">
        <v>6.4582979274516624E-19</v>
      </c>
      <c r="ISA1291">
        <v>6.4582979274516624E-19</v>
      </c>
      <c r="ISB1291">
        <v>6.4582979274516624E-19</v>
      </c>
      <c r="ISC1291">
        <v>6.4582979274516624E-19</v>
      </c>
      <c r="ISD1291">
        <v>6.4582979274516624E-19</v>
      </c>
      <c r="ISE1291">
        <v>6.4582979274516624E-19</v>
      </c>
      <c r="ISF1291">
        <v>6.4582979274516624E-19</v>
      </c>
      <c r="ISG1291">
        <v>6.4582979274516624E-19</v>
      </c>
      <c r="ISH1291">
        <v>6.4582979274516624E-19</v>
      </c>
      <c r="ISI1291">
        <v>6.4582979274516624E-19</v>
      </c>
      <c r="ISJ1291">
        <v>6.4582979274516624E-19</v>
      </c>
      <c r="ISK1291">
        <v>1.938915046111771E-16</v>
      </c>
      <c r="ISL1291">
        <v>7.5402251793235532E-17</v>
      </c>
      <c r="ISM1291">
        <v>2.6420309703211351E-17</v>
      </c>
      <c r="ISN1291">
        <v>7.730386913161839E-18</v>
      </c>
      <c r="ISO1291">
        <v>5.6754739362453994E-18</v>
      </c>
      <c r="ISP1291">
        <v>2.9369599089990329E-16</v>
      </c>
      <c r="ISQ1291">
        <v>4.4033849505352248E-19</v>
      </c>
      <c r="ISR1291">
        <v>4.1783230530634248E-17</v>
      </c>
      <c r="ISS1291">
        <v>3.2291489637258317E-19</v>
      </c>
      <c r="IST1291">
        <v>3.1312959648250482E-18</v>
      </c>
      <c r="ISU1291">
        <v>1.8592069791148729E-19</v>
      </c>
      <c r="ISV1291">
        <v>1.4434145343276514E-16</v>
      </c>
      <c r="ISW1291">
        <v>2.8670928677929349E-18</v>
      </c>
      <c r="ISX1291">
        <v>3.2030711564647471E-15</v>
      </c>
      <c r="ISY1291">
        <v>1.239601192004839E-16</v>
      </c>
      <c r="ISZ1291">
        <v>4.8847827782993365E-15</v>
      </c>
      <c r="ITB1291">
        <v>7.2417697825894202E-17</v>
      </c>
      <c r="ITC1291">
        <v>7.7158622550484553E-17</v>
      </c>
      <c r="ITD1291">
        <v>4.4805967954555323E-17</v>
      </c>
      <c r="ITE1291">
        <v>6.2673373222378173E-17</v>
      </c>
      <c r="ITG1291">
        <v>1.3495834187174803E-16</v>
      </c>
      <c r="ITH1291">
        <v>7.4982192099363357E-15</v>
      </c>
      <c r="ITM1291">
        <v>2.5413281279302358E-15</v>
      </c>
      <c r="ITN1291">
        <v>1.9454382326578814E-14</v>
      </c>
      <c r="ITO1291">
        <v>1.774182959139022E-13</v>
      </c>
      <c r="ITQ1291">
        <v>5.2158813779962929E-15</v>
      </c>
      <c r="ITR1291">
        <v>1.091203291314447E-12</v>
      </c>
      <c r="ITS1291">
        <v>5.3340000993757518E-15</v>
      </c>
      <c r="ITT1291">
        <v>4.0561930588544174E-14</v>
      </c>
      <c r="ITU1291">
        <v>1.6779701989749115E-17</v>
      </c>
      <c r="ITW1291">
        <v>3.2590906619594261E-15</v>
      </c>
      <c r="ITX1291">
        <v>6.7370720240480684E-16</v>
      </c>
      <c r="ITY1291">
        <v>8.1415986825263679E-15</v>
      </c>
      <c r="ITZ1291">
        <v>2.0753900462165923E-15</v>
      </c>
      <c r="IUA1291">
        <v>7.4717772334581416E-16</v>
      </c>
      <c r="IUB1291">
        <v>2.8658130919860047E-16</v>
      </c>
      <c r="IUE1291">
        <v>1.447342084815295E-14</v>
      </c>
      <c r="IUF1291">
        <v>6.6860509261191519E-15</v>
      </c>
      <c r="IUG1291">
        <v>1.0396064180915136E-14</v>
      </c>
      <c r="IUH1291">
        <v>2.0220417951138682E-15</v>
      </c>
      <c r="IUI1291">
        <v>4.3328111673435069E-16</v>
      </c>
      <c r="IUJ1291">
        <v>1.7836006909916413E-16</v>
      </c>
      <c r="IUL1291">
        <v>1.3104380892774717E-12</v>
      </c>
      <c r="IUM1291">
        <v>1.5315517303707338E-16</v>
      </c>
      <c r="IUN1291">
        <v>8.2786239522872733E-16</v>
      </c>
      <c r="IUP1291">
        <v>7.6530922299034072E-18</v>
      </c>
      <c r="IUQ1291">
        <v>5.3740287663887154E-16</v>
      </c>
      <c r="IUR1291">
        <v>6.8370522518704493E-16</v>
      </c>
      <c r="IUS1291">
        <v>3.3630657719299773E-16</v>
      </c>
      <c r="IUT1291">
        <v>4.1596702980385928E-15</v>
      </c>
      <c r="IUU1291">
        <v>7.9611415855307601E-17</v>
      </c>
      <c r="IUV1291">
        <v>9.7418447277716783E-16</v>
      </c>
      <c r="IUX1291">
        <v>4.0523324463736014E-15</v>
      </c>
      <c r="IUY1291">
        <v>1.1165027174579315E-17</v>
      </c>
      <c r="IUZ1291">
        <v>3.9693899694010443E-15</v>
      </c>
      <c r="IVB1291">
        <v>1.5225926628961796E-17</v>
      </c>
      <c r="IVC1291">
        <v>5.7669664902176312E-17</v>
      </c>
      <c r="IVD1291">
        <v>3.2389342636159095E-18</v>
      </c>
      <c r="IVE1291">
        <v>9.0604628537172074E-28</v>
      </c>
      <c r="IVF1291">
        <v>2.1498303858501975E-20</v>
      </c>
      <c r="IVG1291">
        <v>3.0068424385864928E-16</v>
      </c>
      <c r="IVI1291">
        <v>9.0604628611835875E-28</v>
      </c>
      <c r="IVJ1291">
        <v>9.0604628537172074E-28</v>
      </c>
      <c r="IVK1291">
        <v>9.0604628537172074E-28</v>
      </c>
      <c r="IVL1291">
        <v>9.0604628537172074E-28</v>
      </c>
      <c r="IVM1291">
        <v>1.9572270215472708E-15</v>
      </c>
      <c r="IVN1291">
        <v>1.3024123234743014E-14</v>
      </c>
      <c r="IVO1291">
        <v>3.4200307063360396E-15</v>
      </c>
      <c r="IVQ1291">
        <v>3.6580863869975419E-15</v>
      </c>
      <c r="IVR1291">
        <v>1.153331299928818E-14</v>
      </c>
      <c r="IVS1291">
        <v>1.8721301945234766E-15</v>
      </c>
      <c r="IVT1291">
        <v>7.5897752305019523E-15</v>
      </c>
      <c r="IVW1291">
        <v>1.435874309148328E-15</v>
      </c>
      <c r="IVX1291">
        <v>1.938915046111771E-16</v>
      </c>
      <c r="IVY1291">
        <v>2.7812659161447735E-15</v>
      </c>
      <c r="IVZ1291">
        <v>2.9591725397585722E-16</v>
      </c>
      <c r="IWA1291">
        <v>3.8945493562511544E-18</v>
      </c>
      <c r="IWE1291">
        <v>4.2656131014458966E-15</v>
      </c>
      <c r="IWF1291">
        <v>2.789883316349714E-16</v>
      </c>
      <c r="IWG1291">
        <v>1.0264400819110589E-14</v>
      </c>
      <c r="IWH1291">
        <v>2.6886288639416554E-15</v>
      </c>
      <c r="IWI1291">
        <v>2.0466325486735362E-16</v>
      </c>
      <c r="IWJ1291">
        <v>7.3579119407530045E-16</v>
      </c>
      <c r="IWK1291">
        <v>9.0604628537172074E-28</v>
      </c>
      <c r="IWL1291">
        <v>1.1317877994164652E-14</v>
      </c>
      <c r="IWM1291">
        <v>1.2279795292041217E-16</v>
      </c>
      <c r="IWN1291">
        <v>7.7987471854717807E-16</v>
      </c>
      <c r="IWO1291">
        <v>9.0604628611835875E-28</v>
      </c>
      <c r="IWP1291">
        <v>9.0604628611835875E-28</v>
      </c>
      <c r="IWQ1291">
        <v>8.4153579054673091E-18</v>
      </c>
      <c r="IWR1291">
        <v>3.0794338754076339E-17</v>
      </c>
      <c r="IWS1291">
        <v>9.6189497919469472E-18</v>
      </c>
      <c r="IWT1291">
        <v>9.0604628537172074E-28</v>
      </c>
      <c r="IWU1291">
        <v>1.2329477861498628E-18</v>
      </c>
      <c r="IWV1291">
        <v>3.5139011905271097E-17</v>
      </c>
      <c r="IWW1291">
        <v>9.0604628537172074E-28</v>
      </c>
      <c r="IWY1291">
        <v>5.9866746935576807E-17</v>
      </c>
      <c r="IXE1291">
        <v>2.3777808402634784E-15</v>
      </c>
      <c r="IXF1291">
        <v>7.7619563888184461E-14</v>
      </c>
      <c r="IXG1291">
        <v>5.7992166781639769E-15</v>
      </c>
      <c r="IXH1291">
        <v>8.1765530412267227E-14</v>
      </c>
      <c r="IXI1291">
        <v>4.5783202523711011E-15</v>
      </c>
      <c r="IXJ1291">
        <v>1.9983524728365257E-12</v>
      </c>
      <c r="IXK1291">
        <v>1.8507790008651244E-12</v>
      </c>
      <c r="IXU1291">
        <v>1.3564055087399145E-26</v>
      </c>
      <c r="IXV1291">
        <v>1.7908329192551157E-26</v>
      </c>
      <c r="IXW1291">
        <v>3.7209451958689654E-26</v>
      </c>
      <c r="IYB1291">
        <v>3.3985932858392534E-16</v>
      </c>
      <c r="IYC1291">
        <v>1.1081453507833119E-14</v>
      </c>
      <c r="IYD1291">
        <v>8.1880815638248475E-17</v>
      </c>
      <c r="IYE1291">
        <v>2.670916322479527E-15</v>
      </c>
      <c r="IYG1291">
        <v>1.1437736980522069E-15</v>
      </c>
      <c r="IYI1291">
        <v>9.8206298951757062E-16</v>
      </c>
      <c r="IYK1291">
        <v>9.991861390783159E-16</v>
      </c>
      <c r="IYM1291">
        <v>9.3673700538592067E-16</v>
      </c>
      <c r="IYN1291">
        <v>6.9714747662757386E-17</v>
      </c>
      <c r="IYO1291">
        <v>1.0475338554854092E-15</v>
      </c>
      <c r="IYQ1291">
        <v>9.8206298951757062E-16</v>
      </c>
      <c r="IYR1291">
        <v>3.2004633476001009E-16</v>
      </c>
      <c r="IYS1291">
        <v>1.1678244348908578E-16</v>
      </c>
      <c r="IYT1291">
        <v>5.3937101443136075E-17</v>
      </c>
      <c r="IYU1291">
        <v>2.2613172239120919E-18</v>
      </c>
      <c r="IYV1291">
        <v>9.4926732010919692E-16</v>
      </c>
      <c r="IYW1291">
        <v>5.132352244603825E-18</v>
      </c>
      <c r="IYX1291">
        <v>4.2328793951971804E-14</v>
      </c>
      <c r="IYY1291">
        <v>9.2291267506132857E-15</v>
      </c>
      <c r="IYZ1291">
        <v>1.5214109527340138E-16</v>
      </c>
      <c r="IZA1291">
        <v>3.6222649511701007E-17</v>
      </c>
      <c r="IZB1291">
        <v>7.8766109465535945E-16</v>
      </c>
      <c r="IZC1291">
        <v>3.853448049305855E-16</v>
      </c>
      <c r="IZD1291">
        <v>1.0924218999482646E-14</v>
      </c>
      <c r="IZE1291">
        <v>6.2552889628782672E-15</v>
      </c>
      <c r="IZF1291">
        <v>1.5214109527340138E-16</v>
      </c>
      <c r="IZG1291">
        <v>3.6222649511701007E-17</v>
      </c>
      <c r="IZH1291">
        <v>7.8766069052731795E-16</v>
      </c>
      <c r="IZI1291">
        <v>1.6185222901425674E-16</v>
      </c>
      <c r="IZJ1291">
        <v>3.8534733523086162E-17</v>
      </c>
      <c r="IZK1291">
        <v>8.405367213502621E-16</v>
      </c>
      <c r="IZL1291">
        <v>1.3560718485251115E-16</v>
      </c>
      <c r="IZM1291">
        <v>2.2188431376591983E-16</v>
      </c>
      <c r="IZN1291">
        <v>1.2460138771688077E-14</v>
      </c>
      <c r="IZO1291">
        <v>6.7222271164825908E-15</v>
      </c>
      <c r="IZP1291">
        <v>4.7984403590363956E-16</v>
      </c>
      <c r="IZQ1291">
        <v>1.9881398222959756E-14</v>
      </c>
      <c r="IZR1291">
        <v>8.3820497351732529E-19</v>
      </c>
      <c r="IZS1291">
        <v>7.3371774566191446E-17</v>
      </c>
      <c r="IZT1291">
        <v>8.7313018074721354E-20</v>
      </c>
      <c r="IZU1291">
        <v>5.609590139567269E-18</v>
      </c>
      <c r="IZV1291">
        <v>8.7019422985579028E-18</v>
      </c>
      <c r="IZX1291">
        <v>8.2038513252397671E-20</v>
      </c>
      <c r="IZY1291">
        <v>5.2707195920266255E-18</v>
      </c>
      <c r="IZZ1291">
        <v>1.9426988916899738E-17</v>
      </c>
      <c r="JAA1291">
        <v>7.3457427091160199E-18</v>
      </c>
      <c r="JAB1291">
        <v>1.7987952700833124E-18</v>
      </c>
      <c r="JAC1291">
        <v>1.1556700744812494E-16</v>
      </c>
      <c r="JAD1291">
        <v>4.1563231336065616E-30</v>
      </c>
      <c r="JAE1291">
        <v>1.6494874844217482E-17</v>
      </c>
      <c r="JAF1291">
        <v>4.0045118843201319E-18</v>
      </c>
      <c r="JAG1291">
        <v>1.7976278985837699E-17</v>
      </c>
      <c r="JAH1291">
        <v>3.9789545687440926E-18</v>
      </c>
      <c r="JAI1291">
        <v>1.7498824335407296E-17</v>
      </c>
      <c r="JAJ1291">
        <v>1.3238309109779376E-20</v>
      </c>
      <c r="JAK1291">
        <v>4.1852514143309739E-18</v>
      </c>
      <c r="JAL1291">
        <v>1.6163027572254101E-17</v>
      </c>
      <c r="JAM1291">
        <v>1.3725651439065958E-16</v>
      </c>
      <c r="JAN1291">
        <v>6.1531184890702425E-19</v>
      </c>
      <c r="JAO1291">
        <v>4.146715857167183E-16</v>
      </c>
      <c r="JAP1291">
        <v>3.9893372281968598E-18</v>
      </c>
      <c r="JAQ1291">
        <v>1.8306188360921634E-17</v>
      </c>
      <c r="JAR1291">
        <v>3.9789545687440926E-18</v>
      </c>
      <c r="JAS1291">
        <v>1.7481452745900005E-17</v>
      </c>
      <c r="JAT1291">
        <v>3.9869412298616039E-18</v>
      </c>
      <c r="JAU1291">
        <v>1.7151548997331662E-17</v>
      </c>
      <c r="JAV1291">
        <v>1.3725651502771088E-16</v>
      </c>
      <c r="JAW1291">
        <v>3.2203911094621229E-16</v>
      </c>
      <c r="JAX1291">
        <v>1.2299621997168243E-15</v>
      </c>
      <c r="JAZ1291">
        <v>1.3191572955786795E-16</v>
      </c>
      <c r="JBA1291">
        <v>7.5678933352808859E-15</v>
      </c>
      <c r="JBB1291">
        <v>1.0137146596161436E-15</v>
      </c>
      <c r="JBC1291">
        <v>1.3729219178109874E-16</v>
      </c>
      <c r="JBD1291">
        <v>1.7001047394396681E-16</v>
      </c>
      <c r="JBE1291">
        <v>7.0497333333352028E-16</v>
      </c>
      <c r="JBF1291">
        <v>1.7673047630784396E-18</v>
      </c>
      <c r="JBG1291">
        <v>1.2038502153631295E-16</v>
      </c>
      <c r="JBI1291">
        <v>9.8307023359478089E-17</v>
      </c>
      <c r="JBK1291">
        <v>9.216283439951067E-17</v>
      </c>
      <c r="JBM1291">
        <v>9.5083842265671833E-17</v>
      </c>
      <c r="JBO1291">
        <v>8.9141102124067316E-17</v>
      </c>
      <c r="JBP1291">
        <v>7.7468928251631925E-18</v>
      </c>
      <c r="JBQ1291">
        <v>9.8307023359478089E-17</v>
      </c>
      <c r="JBS1291">
        <v>9.216283439951067E-17</v>
      </c>
      <c r="JBT1291">
        <v>7.0218579099168036E-19</v>
      </c>
      <c r="JBU1291">
        <v>6.0942099879910056E-18</v>
      </c>
      <c r="JBV1291">
        <v>7.2819267213952021E-20</v>
      </c>
      <c r="JBW1291">
        <v>5.7253940803008542E-18</v>
      </c>
      <c r="JCK1291">
        <v>1.0475338554854092E-15</v>
      </c>
      <c r="JCM1291">
        <v>9.8206298951757062E-16</v>
      </c>
      <c r="JCO1291">
        <v>2.2749916815744017E-14</v>
      </c>
      <c r="JCQ1291">
        <v>7.9418546104850375E-16</v>
      </c>
      <c r="JCS1291">
        <v>1.0475338554854092E-15</v>
      </c>
      <c r="JCU1291">
        <v>9.8206298951757062E-16</v>
      </c>
      <c r="JCV1291">
        <v>1.3630665354544386E-18</v>
      </c>
      <c r="JCW1291">
        <v>6.0517079514048785E-18</v>
      </c>
      <c r="JCX1291">
        <v>1.4135504812120093E-19</v>
      </c>
      <c r="JCY1291">
        <v>5.7209864616919217E-18</v>
      </c>
      <c r="JCZ1291">
        <v>1.7740540485690043E-25</v>
      </c>
      <c r="JDA1291">
        <v>7.1305145898332981E-22</v>
      </c>
      <c r="JDB1291">
        <v>3.6513862865616344E-18</v>
      </c>
      <c r="JDC1291">
        <v>3.2032212555293996E-18</v>
      </c>
      <c r="JDD1291">
        <v>2.2821164291010202E-18</v>
      </c>
      <c r="JDE1291">
        <v>2.0020132847058738E-18</v>
      </c>
      <c r="JDF1291">
        <v>8.9838896479674829E-19</v>
      </c>
      <c r="JDG1291">
        <v>1.2176984961330214E-17</v>
      </c>
      <c r="JDH1291">
        <v>4.7648107088193214E-18</v>
      </c>
      <c r="JDI1291">
        <v>2.9324459180480129E-18</v>
      </c>
      <c r="JDJ1291">
        <v>2.1974601764035099E-19</v>
      </c>
      <c r="JDK1291">
        <v>4.3269240128419178E-18</v>
      </c>
      <c r="JDL1291">
        <v>6.1811210643696163E-16</v>
      </c>
      <c r="JDM1291">
        <v>2.0509628313099415E-19</v>
      </c>
      <c r="JDN1291">
        <v>4.0384624119857869E-18</v>
      </c>
      <c r="JDO1291">
        <v>5.7690463267449724E-16</v>
      </c>
      <c r="JFS1291">
        <v>7.8532061050618473E-16</v>
      </c>
      <c r="JFT1291">
        <v>8.5260755020193687E-16</v>
      </c>
      <c r="JFU1291">
        <v>6.2724950336274887E-15</v>
      </c>
      <c r="JIN1291">
        <v>1.332236651952238E-16</v>
      </c>
      <c r="JIO1291">
        <v>7.9803457166219495E-17</v>
      </c>
      <c r="JIP1291">
        <v>2.269007357297711E-18</v>
      </c>
      <c r="JIQ1291">
        <v>2.2215389066599031E-17</v>
      </c>
      <c r="JTS1291">
        <v>1.5325815923648271E-22</v>
      </c>
      <c r="JTT1291">
        <v>7.5678822396111775E-21</v>
      </c>
      <c r="JTY1291">
        <v>1.487195515119785E-16</v>
      </c>
      <c r="JTZ1291">
        <v>3.1619214570692944E-16</v>
      </c>
      <c r="JUA1291">
        <v>2.8459460381976886E-20</v>
      </c>
      <c r="JUB1291">
        <v>2.279191294321372E-19</v>
      </c>
      <c r="KMJ1291">
        <v>1.5532282172779226E-16</v>
      </c>
      <c r="KMK1291">
        <v>1.4911554716149894E-15</v>
      </c>
      <c r="KMP1291">
        <v>1.2240072381235443E-20</v>
      </c>
      <c r="KMQ1291">
        <v>3.3155996236070181E-22</v>
      </c>
      <c r="KMR1291">
        <v>6.905251844325399E-20</v>
      </c>
      <c r="KMS1291">
        <v>1.684974742225896E-18</v>
      </c>
      <c r="KMT1291">
        <v>6.1572563530689171E-21</v>
      </c>
      <c r="KMU1291">
        <v>2.398287645716548E-19</v>
      </c>
      <c r="KMV1291">
        <v>8.766633325565498E-18</v>
      </c>
      <c r="KMW1291">
        <v>4.5383177712439667E-17</v>
      </c>
      <c r="KNB1291">
        <v>3.3742787003701564E-20</v>
      </c>
      <c r="KNC1291">
        <v>7.251702729264558E-18</v>
      </c>
      <c r="KND1291">
        <v>3.8795137138654205E-17</v>
      </c>
      <c r="KNE1291">
        <v>3.7292096748478546E-17</v>
      </c>
      <c r="KNF1291">
        <v>1.7672057160651295E-20</v>
      </c>
      <c r="KNG1291">
        <v>4.0508100929339657E-21</v>
      </c>
      <c r="KNH1291">
        <v>3.331280406205138E-19</v>
      </c>
      <c r="KNI1291">
        <v>2.9388138873251374E-18</v>
      </c>
      <c r="KSN1291">
        <v>3.9828845263121807E-21</v>
      </c>
      <c r="KSO1291">
        <v>8.6815005002718758E-21</v>
      </c>
      <c r="KST1291">
        <v>3.0658092143363731E-20</v>
      </c>
      <c r="KSU1291">
        <v>6.6825498083529453E-20</v>
      </c>
      <c r="QED1291">
        <v>1.522383052486995E-18</v>
      </c>
      <c r="UUM1291">
        <v>1.3990464191864625E-18</v>
      </c>
      <c r="UUO1291">
        <v>2.2812794666464482E-19</v>
      </c>
      <c r="UVA1291">
        <v>1.1585459143004134E-13</v>
      </c>
      <c r="UWL1291">
        <v>3.3139948030282197E-21</v>
      </c>
      <c r="UWM1291">
        <v>1.5763086682798509E-20</v>
      </c>
      <c r="UXD1291">
        <v>4.1154846789723557E-16</v>
      </c>
      <c r="UXE1291">
        <v>6.4101497441536239E-16</v>
      </c>
      <c r="VFF1291">
        <v>2.9093353349668253E-17</v>
      </c>
      <c r="VFG1291">
        <v>7.7391623904075328E-18</v>
      </c>
      <c r="VFH1291">
        <v>1.2997444585622513E-17</v>
      </c>
      <c r="VFI1291">
        <v>3.478757287996829E-18</v>
      </c>
      <c r="VFJ1291">
        <v>2.5810358579943443E-17</v>
      </c>
      <c r="VFK1291">
        <v>1.2821227591369756E-17</v>
      </c>
      <c r="VFL1291">
        <v>2.8673776773052384E-17</v>
      </c>
      <c r="VFM1291">
        <v>2.6795918081248424E-18</v>
      </c>
      <c r="VFN1291">
        <v>5.292763867509786E-16</v>
      </c>
      <c r="VFO1291">
        <v>3.4060706417176474E-16</v>
      </c>
      <c r="VFP1291">
        <v>1.1195175491710857E-19</v>
      </c>
      <c r="VFQ1291">
        <v>2.9606671082740328E-17</v>
      </c>
      <c r="VFR1291">
        <v>2.759388871905305E-17</v>
      </c>
      <c r="VFS1291">
        <v>8.1407441429840237E-17</v>
      </c>
      <c r="VFT1291">
        <v>4.3221267157467365E-17</v>
      </c>
      <c r="VFU1291">
        <v>3.5219619860751416E-18</v>
      </c>
      <c r="VFV1291">
        <v>2.8184406408001479E-17</v>
      </c>
      <c r="VFW1291">
        <v>7.0066149045619536E-17</v>
      </c>
      <c r="VFX1291">
        <v>5.8112372770239844E-18</v>
      </c>
      <c r="VFY1291">
        <v>8.041174957825929E-18</v>
      </c>
      <c r="VFZ1291">
        <v>3.2681385934489909E-17</v>
      </c>
      <c r="VGA1291">
        <v>1.5019181871638785E-17</v>
      </c>
      <c r="VGB1291">
        <v>9.136486520757729E-17</v>
      </c>
      <c r="VGC1291">
        <v>2.6837285662220143E-16</v>
      </c>
      <c r="VGD1291">
        <v>3.0170717052551709E-16</v>
      </c>
      <c r="VGE1291">
        <v>3.0453885048071559E-16</v>
      </c>
      <c r="VGF1291">
        <v>8.385436848518563E-16</v>
      </c>
      <c r="VGG1291">
        <v>4.4318025296699339E-18</v>
      </c>
      <c r="VGH1291">
        <v>1.3768015073047433E-16</v>
      </c>
      <c r="VGI1291">
        <v>4.5648993120432381E-17</v>
      </c>
      <c r="VGJ1291">
        <v>6.7987729482828558E-15</v>
      </c>
      <c r="VGK1291">
        <v>1.6967431032745071E-17</v>
      </c>
      <c r="VGL1291">
        <v>4.2987046280804644E-18</v>
      </c>
      <c r="VGM1291">
        <v>4.8493142642852486E-16</v>
      </c>
      <c r="VGN1291">
        <v>8.3906442922384242E-18</v>
      </c>
      <c r="VWB1291">
        <v>1.1728324103742897E-18</v>
      </c>
      <c r="VWC1291">
        <v>2.4060251910180982E-18</v>
      </c>
      <c r="VWF1291">
        <v>6.1287870004876136E-19</v>
      </c>
      <c r="VWG1291">
        <v>1.2410092519924994E-18</v>
      </c>
      <c r="VWH1291">
        <v>1.1868526738292585E-15</v>
      </c>
      <c r="VWI1291">
        <v>2.4032263704812873E-15</v>
      </c>
      <c r="WDU1291">
        <v>7.127349198623937E-21</v>
      </c>
      <c r="WEA1291">
        <v>1.6951375465096526E-20</v>
      </c>
      <c r="WHI1291">
        <v>9.3828246749736221E-38</v>
      </c>
      <c r="WHJ1291">
        <v>1.2177913316293197E-37</v>
      </c>
      <c r="WHK1291">
        <v>9.9869393171998096E-18</v>
      </c>
      <c r="WHL1291">
        <v>1.2961990180241925E-17</v>
      </c>
      <c r="WHM1291">
        <v>2.0713060452334122E-16</v>
      </c>
      <c r="WHN1291">
        <v>2.6883360122507664E-16</v>
      </c>
      <c r="WIL1291">
        <v>1.6099981189121623E-16</v>
      </c>
      <c r="WIM1291">
        <v>8.1499093569765555E-16</v>
      </c>
      <c r="WIT1291">
        <v>6.0352523980655409E-16</v>
      </c>
      <c r="WIU1291">
        <v>1.4073675503272267E-15</v>
      </c>
      <c r="WJD1291">
        <v>1.0213654945222157E-21</v>
      </c>
      <c r="WJE1291">
        <v>5.6248338674844067E-21</v>
      </c>
      <c r="WJG1291">
        <v>1.0845768858754855E-21</v>
      </c>
      <c r="WJJ1291">
        <v>9.9482139295990922E-17</v>
      </c>
      <c r="WJL1291">
        <v>1.550259895718769E-19</v>
      </c>
      <c r="WLB1291">
        <v>3.2635735639559529E-22</v>
      </c>
      <c r="WLC1291">
        <v>9.1332761623173085E-21</v>
      </c>
      <c r="XDJ1291">
        <v>4.8562400029783938E-18</v>
      </c>
      <c r="XDK1291">
        <v>1.1223185118396861E-19</v>
      </c>
    </row>
    <row r="1292" spans="2:1011 1041:2025 2112:3054 3135:3281 5097:5120 5144:6143 6145:7011 7184:8136 11602:11643 14403:15221 15472:16339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U1292">
        <v>1.2947794492873881E-29</v>
      </c>
      <c r="PV1292">
        <v>2.3827307209171831E-29</v>
      </c>
      <c r="AIA1292">
        <v>1.6986010393759206E-27</v>
      </c>
      <c r="AIB1292">
        <v>2.4621354566765102E-27</v>
      </c>
      <c r="AZC1292">
        <v>2.9010180576265109E-27</v>
      </c>
      <c r="AZD1292">
        <v>3.2170234870896377E-28</v>
      </c>
      <c r="AZE1292">
        <v>5.2751112647502724E-28</v>
      </c>
      <c r="AZF1292">
        <v>4.2933314593770661E-28</v>
      </c>
      <c r="AZG1292">
        <v>3.2247807069806196E-52</v>
      </c>
      <c r="AZH1292">
        <v>4.0943219244855881E-53</v>
      </c>
      <c r="AZI1292">
        <v>5.6088809740475359E-53</v>
      </c>
      <c r="AZJ1292">
        <v>4.0409130780839608E-53</v>
      </c>
      <c r="AZK1292">
        <v>1.1787467612170502E-33</v>
      </c>
      <c r="AZL1292">
        <v>6.8858617816467953E-35</v>
      </c>
      <c r="AZM1292">
        <v>1.8371935629498416E-34</v>
      </c>
      <c r="AZN1292">
        <v>3.6686671457853838E-34</v>
      </c>
      <c r="AZO1292">
        <v>2.2491299821561562E-52</v>
      </c>
      <c r="AZP1292">
        <v>2.8555933050050805E-53</v>
      </c>
      <c r="AZQ1292">
        <v>3.911925650563861E-53</v>
      </c>
      <c r="AZR1292">
        <v>2.818343194478029E-53</v>
      </c>
      <c r="GNW1292">
        <v>3.7364767110688965E-30</v>
      </c>
      <c r="GNX1292">
        <v>1.749367839887214E-28</v>
      </c>
      <c r="GWJ1292">
        <v>9.05838157896221E-30</v>
      </c>
      <c r="GWK1292">
        <v>1.9074194019581507E-29</v>
      </c>
      <c r="KMJ1292">
        <v>5.1959309547590929E-32</v>
      </c>
      <c r="KMK1292">
        <v>5.0898241383570807E-31</v>
      </c>
      <c r="KSN1292">
        <v>5.0250030069029248E-30</v>
      </c>
      <c r="KSO1292">
        <v>1.0470984010670932E-29</v>
      </c>
      <c r="KST1292">
        <v>3.8679756891911145E-29</v>
      </c>
      <c r="KSU1292">
        <v>8.0599974844883591E-29</v>
      </c>
      <c r="WJD1292">
        <v>4.8932379657495801E-32</v>
      </c>
      <c r="WJE1292">
        <v>1.2924144066340438E-31</v>
      </c>
      <c r="XDJ1292">
        <v>2.4302014366405201E-28</v>
      </c>
      <c r="XDK1292">
        <v>5.4784514059656206E-30</v>
      </c>
    </row>
    <row r="1293" spans="2:1011 1041:2025 2112:3054 3135:3281 5097:5120 5144:6143 6145:7011 7184:8136 11602:11643 14403:15221 15472:16339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Q1293">
        <v>3.7174944016126908E-13</v>
      </c>
      <c r="HR1293">
        <v>3.6289300427365063E-14</v>
      </c>
      <c r="HS1293">
        <v>6.096111213821882E-14</v>
      </c>
      <c r="HT1293">
        <v>2.6707123509769428E-14</v>
      </c>
      <c r="HU1293">
        <v>1.4443788005175078E-13</v>
      </c>
      <c r="HV1293">
        <v>2.091764648349168E-14</v>
      </c>
      <c r="HX1293">
        <v>1.216091933047005E-13</v>
      </c>
      <c r="PU1293">
        <v>3.9877896437258446E-19</v>
      </c>
      <c r="PV1293">
        <v>8.6286711787221418E-19</v>
      </c>
      <c r="AIA1293">
        <v>1.6206459772854052E-17</v>
      </c>
      <c r="AIB1293">
        <v>2.2563099098936798E-17</v>
      </c>
      <c r="ANA1293">
        <v>3.8426321335012976E-12</v>
      </c>
      <c r="ANB1293">
        <v>2.7333120244558458E-11</v>
      </c>
      <c r="AZC1293">
        <v>3.2158039287882839E-17</v>
      </c>
      <c r="AZD1293">
        <v>3.6423592013305356E-18</v>
      </c>
      <c r="AZE1293">
        <v>9.4118105661009307E-18</v>
      </c>
      <c r="AZF1293">
        <v>4.701205636633357E-18</v>
      </c>
      <c r="AZG1293">
        <v>3.57469766164366E-42</v>
      </c>
      <c r="AZH1293">
        <v>4.6356488209388037E-43</v>
      </c>
      <c r="AZI1293">
        <v>1.0007319763717298E-42</v>
      </c>
      <c r="AZJ1293">
        <v>4.4248070570779975E-43</v>
      </c>
      <c r="AZK1293">
        <v>1.3066511102209704E-23</v>
      </c>
      <c r="AZL1293">
        <v>7.7962694770878136E-25</v>
      </c>
      <c r="AZM1293">
        <v>3.2779057957107502E-24</v>
      </c>
      <c r="AZN1293">
        <v>4.0171970945853639E-24</v>
      </c>
      <c r="AZO1293">
        <v>2.4931802868161765E-42</v>
      </c>
      <c r="AZP1293">
        <v>3.2331428699494048E-43</v>
      </c>
      <c r="AZQ1293">
        <v>6.9796258929755769E-43</v>
      </c>
      <c r="AZR1293">
        <v>3.0860908451205464E-43</v>
      </c>
      <c r="BGQ1293">
        <v>5.5851069537541807E-15</v>
      </c>
      <c r="BGR1293">
        <v>1.9721828039174181E-15</v>
      </c>
      <c r="BGS1293">
        <v>3.377641861762149E-14</v>
      </c>
      <c r="BGT1293">
        <v>7.1713149685685888E-14</v>
      </c>
      <c r="BGU1293">
        <v>1.3455891356152561E-12</v>
      </c>
      <c r="BGV1293">
        <v>1.7093766365651801E-13</v>
      </c>
      <c r="BGW1293">
        <v>8.9692384045493527E-14</v>
      </c>
      <c r="BGX1293">
        <v>3.6296477600672577E-12</v>
      </c>
      <c r="BGY1293">
        <v>9.4580428286878038E-14</v>
      </c>
      <c r="BGZ1293">
        <v>1.2619254002699201E-14</v>
      </c>
      <c r="BJZ1293">
        <v>4.8075175901705026E-17</v>
      </c>
      <c r="BKA1293">
        <v>5.4166239389506117E-19</v>
      </c>
      <c r="BKD1293">
        <v>1.9366373120065562E-17</v>
      </c>
      <c r="BKF1293">
        <v>1.2227418372076405E-14</v>
      </c>
      <c r="BKG1293">
        <v>2.2835758251574082E-14</v>
      </c>
      <c r="BKH1293">
        <v>1.8603549054591113E-13</v>
      </c>
      <c r="BKI1293">
        <v>1.7322861253847894E-13</v>
      </c>
      <c r="BKJ1293">
        <v>1.025821895398212E-14</v>
      </c>
      <c r="BKL1293">
        <v>3.3993046138061964E-14</v>
      </c>
      <c r="BKM1293">
        <v>3.085996854446696E-17</v>
      </c>
      <c r="BKN1293">
        <v>1.3015345914192289E-13</v>
      </c>
      <c r="BKO1293">
        <v>3.6208764896464788E-16</v>
      </c>
      <c r="BKP1293">
        <v>1.0954817571421856E-17</v>
      </c>
      <c r="BKQ1293">
        <v>2.7074125604088969E-14</v>
      </c>
      <c r="BKR1293">
        <v>5.335865471907433E-18</v>
      </c>
      <c r="BKS1293">
        <v>3.4052333946591396E-15</v>
      </c>
      <c r="BKT1293">
        <v>6.1881778878742148E-26</v>
      </c>
      <c r="BUH1293">
        <v>9.7924751688962125E-19</v>
      </c>
      <c r="BUI1293">
        <v>4.9065688699379683E-18</v>
      </c>
      <c r="BUJ1293">
        <v>1.1044942714409458E-18</v>
      </c>
      <c r="BUK1293">
        <v>5.5341240246288333E-18</v>
      </c>
      <c r="BUL1293">
        <v>1.7953840873973095E-20</v>
      </c>
      <c r="BUM1293">
        <v>6.6395965125581768E-20</v>
      </c>
      <c r="BUP1293">
        <v>3.0961432244820394E-19</v>
      </c>
      <c r="BUQ1293">
        <v>3.1783071655505918E-19</v>
      </c>
      <c r="BUR1293">
        <v>5.4954865775288289E-19</v>
      </c>
      <c r="BUS1293">
        <v>2.8032403724743855E-18</v>
      </c>
      <c r="BUT1293">
        <v>9.323046195732956E-23</v>
      </c>
      <c r="BUU1293">
        <v>2.8065804071125766E-21</v>
      </c>
      <c r="BUV1293">
        <v>7.9378051819951495E-21</v>
      </c>
      <c r="BUW1293">
        <v>1.0620396396161249E-21</v>
      </c>
      <c r="BUX1293">
        <v>2.4738315698820779E-20</v>
      </c>
      <c r="BUY1293">
        <v>9.0423919155174831E-20</v>
      </c>
      <c r="BVD1293">
        <v>7.7332020740887105E-19</v>
      </c>
      <c r="BVE1293">
        <v>3.8016717243667606E-18</v>
      </c>
      <c r="BVF1293">
        <v>6.0119338556889907E-16</v>
      </c>
      <c r="BVH1293">
        <v>3.9806994509935348E-18</v>
      </c>
      <c r="BXN1293">
        <v>7.1723491971094314E-20</v>
      </c>
      <c r="BXO1293">
        <v>8.1975509117580442E-19</v>
      </c>
      <c r="BXP1293">
        <v>2.0506832150484329E-19</v>
      </c>
      <c r="BYV1293">
        <v>1.910917052984259E-19</v>
      </c>
      <c r="BYW1293">
        <v>8.5379658672570383E-19</v>
      </c>
      <c r="CDD1293">
        <v>1.8496496039127766E-15</v>
      </c>
      <c r="CDE1293">
        <v>2.211973454874359E-15</v>
      </c>
      <c r="CDF1293">
        <v>9.7059295086838161E-13</v>
      </c>
      <c r="CDG1293">
        <v>7.1878990201827192E-15</v>
      </c>
      <c r="CDH1293">
        <v>8.6496487124496753E-17</v>
      </c>
      <c r="CDI1293">
        <v>7.2679125228600593E-14</v>
      </c>
      <c r="CDJ1293">
        <v>3.0433333374093638E-16</v>
      </c>
      <c r="CDK1293">
        <v>2.2473925886211766E-14</v>
      </c>
      <c r="CDL1293">
        <v>1.0987378185127219E-15</v>
      </c>
      <c r="CDM1293">
        <v>5.9836130183917281E-13</v>
      </c>
      <c r="CDN1293">
        <v>6.7246163745458504E-14</v>
      </c>
      <c r="CDO1293">
        <v>1.8892203269500948E-15</v>
      </c>
      <c r="CDP1293">
        <v>6.3482377742265376E-13</v>
      </c>
      <c r="CDQ1293">
        <v>4.0467079896842066E-15</v>
      </c>
      <c r="CDW1293">
        <v>6.7231029617657189E-20</v>
      </c>
      <c r="GNW1293">
        <v>3.5995150221817713E-20</v>
      </c>
      <c r="GNX1293">
        <v>1.823054691981379E-18</v>
      </c>
      <c r="GWJ1293">
        <v>3.0098845943037735E-19</v>
      </c>
      <c r="GWK1293">
        <v>8.2133975726133999E-19</v>
      </c>
      <c r="GZB1293">
        <v>1.3297366665199429E-21</v>
      </c>
      <c r="GZC1293">
        <v>1.9579003548724242E-20</v>
      </c>
      <c r="GZF1293">
        <v>2.3190054532402585E-20</v>
      </c>
      <c r="GZG1293">
        <v>1.6101552053946766E-20</v>
      </c>
      <c r="GZI1293">
        <v>2.5752745796862897E-23</v>
      </c>
      <c r="GZO1293">
        <v>6.5581642389047455E-21</v>
      </c>
      <c r="HKA1293">
        <v>1.5069832174562021E-19</v>
      </c>
      <c r="HKB1293">
        <v>4.2770760985322921E-16</v>
      </c>
      <c r="HKC1293">
        <v>8.712574209904446E-16</v>
      </c>
      <c r="HKD1293">
        <v>2.7832729626309588E-24</v>
      </c>
      <c r="HKE1293">
        <v>3.0927547006860676E-19</v>
      </c>
      <c r="HKF1293">
        <v>2.7002079092582375E-17</v>
      </c>
      <c r="HKG1293">
        <v>1.0152166586269903E-18</v>
      </c>
      <c r="HKH1293">
        <v>1.1620048243960091E-21</v>
      </c>
      <c r="HKI1293">
        <v>5.1288292512380538E-21</v>
      </c>
      <c r="HKJ1293">
        <v>1.0152166586269903E-18</v>
      </c>
      <c r="HKK1293">
        <v>1.1620048243960091E-21</v>
      </c>
      <c r="HKL1293">
        <v>5.1288292512380538E-21</v>
      </c>
      <c r="HKO1293">
        <v>4.7595660718888595E-19</v>
      </c>
      <c r="HKP1293">
        <v>3.8278282504362411E-17</v>
      </c>
      <c r="JBX1293">
        <v>6.0310417493243138E-15</v>
      </c>
      <c r="JBY1293">
        <v>1.1123489829856448E-16</v>
      </c>
      <c r="JBZ1293">
        <v>6.0310417493243138E-15</v>
      </c>
      <c r="JCA1293">
        <v>1.1123489829856448E-16</v>
      </c>
      <c r="JFL1293">
        <v>8.0694009414355613E-16</v>
      </c>
      <c r="JFM1293">
        <v>3.128151874175563E-16</v>
      </c>
      <c r="JFN1293">
        <v>2.2669652887437269E-14</v>
      </c>
      <c r="JFO1293">
        <v>1.7164755727601681E-15</v>
      </c>
      <c r="JFP1293">
        <v>1.1328585459865274E-16</v>
      </c>
      <c r="JFQ1293">
        <v>2.938263383934687E-14</v>
      </c>
      <c r="JFR1293">
        <v>1.2160688311478784E-16</v>
      </c>
      <c r="JPL1293">
        <v>4.6892425959553437E-15</v>
      </c>
      <c r="JPM1293">
        <v>2.7403349206436043E-14</v>
      </c>
      <c r="JPP1293">
        <v>1.6027983615031071E-12</v>
      </c>
      <c r="JPQ1293">
        <v>1.9790138921454903E-13</v>
      </c>
      <c r="JPR1293">
        <v>1.1391482212732733E-12</v>
      </c>
      <c r="JQE1293">
        <v>2.4531512072059981E-15</v>
      </c>
      <c r="JQF1293">
        <v>4.9675956666980054E-15</v>
      </c>
      <c r="JTD1293">
        <v>5.8113302817292414E-19</v>
      </c>
      <c r="JTE1293">
        <v>1.4844459847166896E-19</v>
      </c>
      <c r="JTF1293">
        <v>6.063854717100277E-18</v>
      </c>
      <c r="JTG1293">
        <v>3.4740791141815633E-18</v>
      </c>
      <c r="JTH1293">
        <v>7.9241859929844994E-20</v>
      </c>
      <c r="JTI1293">
        <v>2.9096130492094491E-17</v>
      </c>
      <c r="JTJ1293">
        <v>3.5789269098726449E-19</v>
      </c>
      <c r="KMJ1293">
        <v>2.5178084719153507E-20</v>
      </c>
      <c r="KMK1293">
        <v>5.2478595411674274E-19</v>
      </c>
      <c r="KOM1293">
        <v>4.2376516010542181E-17</v>
      </c>
      <c r="KON1293">
        <v>6.916280316430147E-18</v>
      </c>
      <c r="KOO1293">
        <v>2.5613857930837133E-15</v>
      </c>
      <c r="KOP1293">
        <v>1.5420731964739846E-16</v>
      </c>
      <c r="KOQ1293">
        <v>3.7176269847418848E-18</v>
      </c>
      <c r="KOR1293">
        <v>1.5121900317637818E-15</v>
      </c>
      <c r="KOS1293">
        <v>1.0860510031553334E-17</v>
      </c>
      <c r="KRN1293">
        <v>1.1048533094404633E-17</v>
      </c>
      <c r="KRO1293">
        <v>2.2174175639834412E-18</v>
      </c>
      <c r="KRP1293">
        <v>4.9254974482729585E-17</v>
      </c>
      <c r="KRQ1293">
        <v>5.8705854200876622E-17</v>
      </c>
      <c r="KRR1293">
        <v>5.8798623557763768E-18</v>
      </c>
      <c r="KRS1293">
        <v>4.2454020391798848E-16</v>
      </c>
      <c r="KRT1293">
        <v>5.5155870542093698E-19</v>
      </c>
      <c r="KSN1293">
        <v>8.7346461237745825E-22</v>
      </c>
      <c r="KSO1293">
        <v>2.3505518864261421E-21</v>
      </c>
      <c r="KST1293">
        <v>6.7234584365494083E-21</v>
      </c>
      <c r="KSU1293">
        <v>1.8093277835633056E-20</v>
      </c>
      <c r="KTZ1293">
        <v>3.2674926435658057E-18</v>
      </c>
      <c r="KUA1293">
        <v>3.2404107156641609E-19</v>
      </c>
      <c r="KUB1293">
        <v>4.6245621190311535E-18</v>
      </c>
      <c r="KUC1293">
        <v>3.527325655298013E-19</v>
      </c>
      <c r="KUD1293">
        <v>2.6233311213266647E-18</v>
      </c>
      <c r="KUE1293">
        <v>2.3215597139359055E-19</v>
      </c>
      <c r="KUF1293">
        <v>1.7598964283936442E-24</v>
      </c>
      <c r="KUG1293">
        <v>1.5839067855542803E-23</v>
      </c>
      <c r="UUL1293">
        <v>2.7739536271321268E-19</v>
      </c>
      <c r="UUN1293">
        <v>1.5556356593392713E-19</v>
      </c>
      <c r="VDE1293">
        <v>1.1641984123771042E-18</v>
      </c>
      <c r="VDF1293">
        <v>6.7544885866566795E-19</v>
      </c>
      <c r="VDG1293">
        <v>3.4505564267485965E-17</v>
      </c>
      <c r="VDH1293">
        <v>1.6110717326784916E-17</v>
      </c>
      <c r="VDI1293">
        <v>2.3694842223103081E-18</v>
      </c>
      <c r="VDJ1293">
        <v>8.7274312592828589E-17</v>
      </c>
      <c r="VDK1293">
        <v>1.2474053422040112E-19</v>
      </c>
      <c r="WDT1293">
        <v>7.4034264591799632E-22</v>
      </c>
      <c r="WDY1293">
        <v>4.3687985276500793E-23</v>
      </c>
      <c r="WDZ1293">
        <v>3.7002409197461435E-20</v>
      </c>
      <c r="WJD1293">
        <v>3.7501058903553237E-20</v>
      </c>
      <c r="WJE1293">
        <v>1.0670687519053451E-19</v>
      </c>
      <c r="WJF1293">
        <v>1.0839308111789396E-22</v>
      </c>
      <c r="WJI1293">
        <v>6.5422452032754346E-17</v>
      </c>
      <c r="WJK1293">
        <v>3.2855244193521308E-19</v>
      </c>
      <c r="WLV1293">
        <v>1.6177183556265173E-17</v>
      </c>
      <c r="WLW1293">
        <v>3.6760381767333144E-18</v>
      </c>
      <c r="WLX1293">
        <v>2.7573219558861251E-15</v>
      </c>
      <c r="WLY1293">
        <v>3.1836380468360557E-17</v>
      </c>
      <c r="WLZ1293">
        <v>1.1971562327080438E-18</v>
      </c>
      <c r="WMA1293">
        <v>8.8586190154602046E-16</v>
      </c>
      <c r="WMB1293">
        <v>2.3493922674247936E-17</v>
      </c>
      <c r="WQH1293">
        <v>1.2082331105303421E-15</v>
      </c>
      <c r="WQI1293">
        <v>6.6686266748938306E-15</v>
      </c>
      <c r="WQJ1293">
        <v>4.3158562943999928E-17</v>
      </c>
      <c r="WWZ1293">
        <v>3.7004409274878824E-15</v>
      </c>
      <c r="WXA1293">
        <v>2.3543489848543254E-16</v>
      </c>
      <c r="WXB1293">
        <v>3.8952319127065934E-14</v>
      </c>
      <c r="WXC1293">
        <v>1.1595862338320748E-14</v>
      </c>
      <c r="WXD1293">
        <v>4.1906049495847876E-16</v>
      </c>
      <c r="WXE1293">
        <v>6.7731016275943493E-14</v>
      </c>
      <c r="WXF1293">
        <v>3.712991879311458E-16</v>
      </c>
      <c r="XCS1293">
        <v>1.5600461470145394E-18</v>
      </c>
      <c r="XCT1293">
        <v>1.8585455410347811E-13</v>
      </c>
      <c r="XCU1293">
        <v>3.9079874707466793E-16</v>
      </c>
      <c r="XCV1293">
        <v>1.2603470833027098E-17</v>
      </c>
      <c r="XCW1293">
        <v>3.7152642776182259E-18</v>
      </c>
      <c r="XCX1293">
        <v>3.1572275087918977E-15</v>
      </c>
      <c r="XDJ1293">
        <v>1.9009038151908433E-18</v>
      </c>
      <c r="XDK1293">
        <v>4.4550685546064518E-20</v>
      </c>
    </row>
    <row r="1294" spans="2:1011 1041:2025 2112:3054 3135:3281 5097:5120 5144:6143 6145:7011 7184:8136 11602:11643 14403:15221 15472:16339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U1294">
        <v>1.2073872360200799E-21</v>
      </c>
      <c r="PV1294">
        <v>1.2145854454708891E-20</v>
      </c>
      <c r="AIA1294">
        <v>7.3151288208763172E-21</v>
      </c>
      <c r="AIB1294">
        <v>1.3327431751908484E-20</v>
      </c>
      <c r="AZC1294">
        <v>5.2205730382162932E-19</v>
      </c>
      <c r="AZD1294">
        <v>7.9380775381292755E-21</v>
      </c>
      <c r="AZE1294">
        <v>1.4187767841011832E-20</v>
      </c>
      <c r="AZF1294">
        <v>4.7347139776707648E-20</v>
      </c>
      <c r="AZG1294">
        <v>5.8032052467778258E-44</v>
      </c>
      <c r="AZH1294">
        <v>1.0102831089999992E-45</v>
      </c>
      <c r="AZI1294">
        <v>1.5085464005169605E-45</v>
      </c>
      <c r="AZJ1294">
        <v>4.4563453379688096E-45</v>
      </c>
      <c r="AZK1294">
        <v>2.1212324219484849E-25</v>
      </c>
      <c r="AZL1294">
        <v>1.6991018237483629E-27</v>
      </c>
      <c r="AZM1294">
        <v>4.9412561066364117E-27</v>
      </c>
      <c r="AZN1294">
        <v>4.0458300923022712E-26</v>
      </c>
      <c r="AZO1294">
        <v>4.0474575169981052E-44</v>
      </c>
      <c r="AZP1294">
        <v>7.0462404652821417E-46</v>
      </c>
      <c r="AZQ1294">
        <v>1.0521388110308748E-45</v>
      </c>
      <c r="AZR1294">
        <v>3.108087284439312E-45</v>
      </c>
      <c r="GNW1294">
        <v>6.7246088971731454E-23</v>
      </c>
      <c r="GNX1294">
        <v>7.0012473954218385E-20</v>
      </c>
      <c r="GWJ1294">
        <v>3.094049047920008E-22</v>
      </c>
      <c r="GWK1294">
        <v>3.5197981637881864E-21</v>
      </c>
      <c r="HPZ1294">
        <v>7.7514541986125254E-14</v>
      </c>
      <c r="KMJ1294">
        <v>7.6569302908556107E-24</v>
      </c>
      <c r="KMK1294">
        <v>3.8076256733524648E-22</v>
      </c>
      <c r="KSN1294">
        <v>2.2055454864675575E-24</v>
      </c>
      <c r="KSO1294">
        <v>5.2946012136801438E-23</v>
      </c>
      <c r="KST1294">
        <v>1.6977096951668572E-23</v>
      </c>
      <c r="KSU1294">
        <v>4.0754978156915936E-22</v>
      </c>
      <c r="WJD1294">
        <v>6.4248079684663045E-24</v>
      </c>
      <c r="WJE1294">
        <v>9.8720578181750771E-23</v>
      </c>
      <c r="XDJ1294">
        <v>1.4733570569433981E-20</v>
      </c>
      <c r="XDK1294">
        <v>5.2951544331509042E-22</v>
      </c>
    </row>
    <row r="1295" spans="2:1011 1041:2025 2112:3054 3135:3281 5097:5120 5144:6143 6145:7011 7184:8136 11602:11643 14403:15221 15472:16339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U1295">
        <v>1.182847646895226E-17</v>
      </c>
      <c r="PV1295">
        <v>4.790520383165199E-17</v>
      </c>
      <c r="AIA1295">
        <v>2.6396882553752124E-17</v>
      </c>
      <c r="AIB1295">
        <v>3.0034263385902181E-17</v>
      </c>
      <c r="AZC1295">
        <v>1.1500288877901031E-15</v>
      </c>
      <c r="AZD1295">
        <v>8.2520996682407524E-17</v>
      </c>
      <c r="AZE1295">
        <v>8.0182068378729481E-17</v>
      </c>
      <c r="AZF1295">
        <v>1.8596451720869067E-16</v>
      </c>
      <c r="AZG1295">
        <v>1.2783756929967674E-40</v>
      </c>
      <c r="AZH1295">
        <v>1.0502488629725401E-41</v>
      </c>
      <c r="AZI1295">
        <v>8.5255391823574136E-42</v>
      </c>
      <c r="AZJ1295">
        <v>1.7503108175043329E-41</v>
      </c>
      <c r="AZK1295">
        <v>4.6728176104421001E-22</v>
      </c>
      <c r="AZL1295">
        <v>1.7663165330286556E-23</v>
      </c>
      <c r="AZM1295">
        <v>2.7925473510629344E-23</v>
      </c>
      <c r="AZN1295">
        <v>1.5890734759726186E-22</v>
      </c>
      <c r="AZO1295">
        <v>8.9160577441921364E-41</v>
      </c>
      <c r="AZP1295">
        <v>7.324982443998896E-42</v>
      </c>
      <c r="AZQ1295">
        <v>5.9461549579441099E-42</v>
      </c>
      <c r="AZR1295">
        <v>1.2207579043191271E-41</v>
      </c>
      <c r="GNW1295">
        <v>3.3519530731589752E-18</v>
      </c>
      <c r="GNX1295">
        <v>1.7055910556607492E-16</v>
      </c>
      <c r="GWJ1295">
        <v>3.0841246139292741E-18</v>
      </c>
      <c r="GWK1295">
        <v>8.694271791847972E-18</v>
      </c>
      <c r="KMJ1295">
        <v>2.4272013959569856E-17</v>
      </c>
      <c r="KMK1295">
        <v>2.4906060821980894E-16</v>
      </c>
      <c r="KSN1295">
        <v>1.8784052942705925E-20</v>
      </c>
      <c r="KSO1295">
        <v>1.0113793774372083E-19</v>
      </c>
      <c r="KST1295">
        <v>1.4458948587106598E-19</v>
      </c>
      <c r="KSU1295">
        <v>7.7850517484316031E-19</v>
      </c>
      <c r="WJD1295">
        <v>5.5984144648519802E-20</v>
      </c>
      <c r="WJE1295">
        <v>1.8825745202408872E-19</v>
      </c>
      <c r="XDJ1295">
        <v>1.0969898276245019E-16</v>
      </c>
      <c r="XDK1295">
        <v>2.5828056822037909E-18</v>
      </c>
    </row>
    <row r="1296" spans="2:1011 1041:2025 2112:3054 3135:3281 5097:5120 5144:6143 6145:7011 7184:8136 11602:11643 14403:15221 15472:16339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U1296">
        <v>2.5584200530905206E-20</v>
      </c>
      <c r="PV1296">
        <v>5.1016149207443304E-20</v>
      </c>
      <c r="AIA1296">
        <v>3.8116019688848528E-19</v>
      </c>
      <c r="AIB1296">
        <v>2.9074651571177866E-19</v>
      </c>
      <c r="AZC1296">
        <v>8.2557508534856784E-19</v>
      </c>
      <c r="AZD1296">
        <v>2.1240013172228849E-19</v>
      </c>
      <c r="AZE1296">
        <v>3.8811212106381455E-19</v>
      </c>
      <c r="AZF1296">
        <v>1.4674486998448626E-19</v>
      </c>
      <c r="AZG1296">
        <v>9.1771183581426588E-44</v>
      </c>
      <c r="AZH1296">
        <v>2.7032271276978821E-44</v>
      </c>
      <c r="AZI1296">
        <v>4.1266896229820561E-44</v>
      </c>
      <c r="AZJ1296">
        <v>1.3811728022226264E-44</v>
      </c>
      <c r="AZK1296">
        <v>3.3544912119313775E-25</v>
      </c>
      <c r="AZL1296">
        <v>4.5463079623530972E-26</v>
      </c>
      <c r="AZM1296">
        <v>1.3517005703480815E-25</v>
      </c>
      <c r="AZN1296">
        <v>1.2539401823936326E-25</v>
      </c>
      <c r="AZO1296">
        <v>6.4006002034253838E-44</v>
      </c>
      <c r="AZP1296">
        <v>1.8853713582212619E-44</v>
      </c>
      <c r="AZQ1296">
        <v>2.878168223350565E-44</v>
      </c>
      <c r="AZR1296">
        <v>9.6330183112739572E-45</v>
      </c>
      <c r="BJZ1296">
        <v>4.0860359008977809E-20</v>
      </c>
      <c r="BKA1296">
        <v>4.6037314395826461E-22</v>
      </c>
      <c r="BKD1296">
        <v>1.6459990911018837E-20</v>
      </c>
      <c r="BKF1296">
        <v>1.0392405125205035E-17</v>
      </c>
      <c r="BKG1296">
        <v>1.9408712769128983E-17</v>
      </c>
      <c r="BKH1296">
        <v>1.5811646633720652E-16</v>
      </c>
      <c r="BKI1296">
        <v>1.4723156319638823E-16</v>
      </c>
      <c r="BKJ1296">
        <v>8.7187306419724321E-18</v>
      </c>
      <c r="BKL1296">
        <v>2.8891585791591403E-17</v>
      </c>
      <c r="BKM1296">
        <v>2.6228700573261171E-20</v>
      </c>
      <c r="BKN1296">
        <v>1.1062085508897083E-16</v>
      </c>
      <c r="BKO1296">
        <v>3.0774783559112318E-19</v>
      </c>
      <c r="BKP1296">
        <v>9.31078816562958E-21</v>
      </c>
      <c r="BKQ1296">
        <v>2.3011012883220659E-17</v>
      </c>
      <c r="BKR1296">
        <v>4.5350926900719682E-21</v>
      </c>
      <c r="BKS1296">
        <v>2.8941976062577024E-18</v>
      </c>
      <c r="BKT1296">
        <v>5.2594954748983223E-29</v>
      </c>
      <c r="GNW1296">
        <v>7.7267428922012065E-21</v>
      </c>
      <c r="GNX1296">
        <v>2.9476010032739564E-19</v>
      </c>
      <c r="GWJ1296">
        <v>3.4072312602762957E-20</v>
      </c>
      <c r="GWK1296">
        <v>7.1206386930494464E-20</v>
      </c>
      <c r="HLD1296">
        <v>2.6447131129584038E-14</v>
      </c>
      <c r="HLE1296">
        <v>1.2716213468606567E-16</v>
      </c>
      <c r="HLF1296">
        <v>2.2961281570420295E-16</v>
      </c>
      <c r="HLG1296">
        <v>2.4607874389918387E-17</v>
      </c>
      <c r="HLH1296">
        <v>7.8447366184645417E-17</v>
      </c>
      <c r="HLK1296">
        <v>2.1729420757721201E-17</v>
      </c>
      <c r="KMJ1296">
        <v>2.9158992424842949E-22</v>
      </c>
      <c r="KMK1296">
        <v>3.0198860191494451E-21</v>
      </c>
      <c r="KSN1296">
        <v>6.6031207617313349E-23</v>
      </c>
      <c r="KSO1296">
        <v>1.7986422069662024E-22</v>
      </c>
      <c r="KST1296">
        <v>5.0827254320214809E-22</v>
      </c>
      <c r="KSU1296">
        <v>1.3844975456813147E-21</v>
      </c>
      <c r="VXJ1296">
        <v>1.9873382136317205E-12</v>
      </c>
      <c r="WJD1296">
        <v>1.938050529602123E-22</v>
      </c>
      <c r="WJE1296">
        <v>4.6329627929011044E-22</v>
      </c>
      <c r="XDJ1296">
        <v>2.0598695136874017E-19</v>
      </c>
      <c r="XDK1296">
        <v>4.5533320827951983E-21</v>
      </c>
    </row>
    <row r="1297" spans="2:912 1355:1937 2136:2149 5119:5120 5340:5341 6928:6976 7182:8138 14981:15030 15500:16360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Q1297">
        <v>1.4483744421867626E-15</v>
      </c>
      <c r="HR1297">
        <v>1.4138688478194182E-16</v>
      </c>
      <c r="HS1297">
        <v>1.4067948954973572E-16</v>
      </c>
      <c r="HT1297">
        <v>1.0405372796014062E-16</v>
      </c>
      <c r="HU1297">
        <v>7.7774243104788876E-16</v>
      </c>
      <c r="HV1297">
        <v>1.9016042257719711E-16</v>
      </c>
      <c r="HX1297">
        <v>1.6890165736763961E-16</v>
      </c>
      <c r="PU1297">
        <v>3.3534968127973898E-20</v>
      </c>
      <c r="PV1297">
        <v>7.0056302465864993E-20</v>
      </c>
      <c r="AIA1297">
        <v>4.7251298888093746E-19</v>
      </c>
      <c r="AIB1297">
        <v>4.1482288183959676E-19</v>
      </c>
      <c r="AZC1297">
        <v>2.1501389096932285E-18</v>
      </c>
      <c r="AZD1297">
        <v>3.3163955329049592E-19</v>
      </c>
      <c r="AZE1297">
        <v>7.4470742175936503E-19</v>
      </c>
      <c r="AZF1297">
        <v>3.2568282477135513E-19</v>
      </c>
      <c r="AZG1297">
        <v>2.3901011078079128E-43</v>
      </c>
      <c r="AZH1297">
        <v>4.2207932255175829E-44</v>
      </c>
      <c r="AZI1297">
        <v>7.9182695482648701E-44</v>
      </c>
      <c r="AZJ1297">
        <v>3.0653491312697004E-44</v>
      </c>
      <c r="AZK1297">
        <v>8.7364822473445038E-25</v>
      </c>
      <c r="AZL1297">
        <v>7.0985621785167345E-26</v>
      </c>
      <c r="AZM1297">
        <v>2.5936356843878883E-25</v>
      </c>
      <c r="AZN1297">
        <v>2.7829714302069268E-25</v>
      </c>
      <c r="AZO1297">
        <v>1.6669809672083386E-43</v>
      </c>
      <c r="AZP1297">
        <v>2.9438009758144763E-44</v>
      </c>
      <c r="AZQ1297">
        <v>5.5226134940750973E-44</v>
      </c>
      <c r="AZR1297">
        <v>2.137934099516735E-44</v>
      </c>
      <c r="BGR1297">
        <v>2.895332201495784E-18</v>
      </c>
      <c r="BGV1297">
        <v>1.429778574947214E-18</v>
      </c>
      <c r="BGX1297">
        <v>2.8420782116967246E-17</v>
      </c>
      <c r="BGZ1297">
        <v>1.0555157136774288E-19</v>
      </c>
      <c r="BVC1297">
        <v>2.0394887045256708E-16</v>
      </c>
      <c r="BVE1297">
        <v>7.4424759842826062E-17</v>
      </c>
      <c r="BVF1297">
        <v>2.9209814754342323E-19</v>
      </c>
      <c r="BVH1297">
        <v>1.9340780578649218E-21</v>
      </c>
      <c r="BVK1297">
        <v>1.5487411357913417E-22</v>
      </c>
      <c r="BVL1297">
        <v>8.7147813107229899E-21</v>
      </c>
      <c r="BVM1297">
        <v>2.5989469818589847E-20</v>
      </c>
      <c r="CDD1297">
        <v>7.4753288196609989E-17</v>
      </c>
      <c r="CDE1297">
        <v>8.4651324663294888E-17</v>
      </c>
      <c r="CDF1297">
        <v>3.0093362864430336E-14</v>
      </c>
      <c r="CDG1297">
        <v>2.6482225084313865E-16</v>
      </c>
      <c r="CDH1297">
        <v>3.5942889932027571E-18</v>
      </c>
      <c r="CDI1297">
        <v>2.253425894157605E-15</v>
      </c>
      <c r="CDJ1297">
        <v>1.0188932420423413E-17</v>
      </c>
      <c r="CDK1297">
        <v>1.0240526152874422E-15</v>
      </c>
      <c r="CDL1297">
        <v>4.6164665114719221E-17</v>
      </c>
      <c r="CDM1297">
        <v>2.0680025372429818E-14</v>
      </c>
      <c r="CDN1297">
        <v>2.6451624209422771E-15</v>
      </c>
      <c r="CDO1297">
        <v>8.8315824334995654E-17</v>
      </c>
      <c r="CDP1297">
        <v>2.1940208672871029E-14</v>
      </c>
      <c r="CDQ1297">
        <v>1.4995667939788706E-16</v>
      </c>
      <c r="GNW1297">
        <v>7.5809100582658894E-21</v>
      </c>
      <c r="GNX1297">
        <v>4.1508933846817739E-19</v>
      </c>
      <c r="GWJ1297">
        <v>6.0723502690034565E-20</v>
      </c>
      <c r="GWK1297">
        <v>1.4509361316157476E-19</v>
      </c>
      <c r="JFL1297">
        <v>5.4854604952805826E-17</v>
      </c>
      <c r="JFM1297">
        <v>1.7198249067443279E-17</v>
      </c>
      <c r="JFN1297">
        <v>1.1921207006605902E-15</v>
      </c>
      <c r="JFO1297">
        <v>8.063728535339048E-17</v>
      </c>
      <c r="JFP1297">
        <v>7.8608740293217271E-18</v>
      </c>
      <c r="JFQ1297">
        <v>1.5451337615860388E-15</v>
      </c>
      <c r="JFR1297">
        <v>7.0349597905347416E-18</v>
      </c>
      <c r="JHG1297">
        <v>3.2234285361372499E-12</v>
      </c>
      <c r="JHH1297">
        <v>6.2577876868938236E-12</v>
      </c>
      <c r="JPF1297">
        <v>3.1934248276919484E-13</v>
      </c>
      <c r="JPG1297">
        <v>2.2491079866472563E-12</v>
      </c>
      <c r="JTD1297">
        <v>2.6480055168977349E-20</v>
      </c>
      <c r="JTE1297">
        <v>6.2370613446553407E-21</v>
      </c>
      <c r="JTF1297">
        <v>2.0957349517577577E-19</v>
      </c>
      <c r="JTG1297">
        <v>1.366546879153476E-19</v>
      </c>
      <c r="JTH1297">
        <v>3.7043377533632584E-21</v>
      </c>
      <c r="JTI1297">
        <v>1.0055943039207001E-18</v>
      </c>
      <c r="JTJ1297">
        <v>1.3262236775738768E-20</v>
      </c>
      <c r="JTS1297">
        <v>3.4090319370861338E-23</v>
      </c>
      <c r="JTT1297">
        <v>1.6833787107629582E-21</v>
      </c>
      <c r="JTY1297">
        <v>3.3080764071500968E-17</v>
      </c>
      <c r="JTZ1297">
        <v>7.0332902883654202E-17</v>
      </c>
      <c r="JUA1297">
        <v>6.330443340683266E-21</v>
      </c>
      <c r="JUB1297">
        <v>5.0697698261409437E-20</v>
      </c>
      <c r="KMJ1297">
        <v>6.8477684050161569E-22</v>
      </c>
      <c r="KMK1297">
        <v>6.2196264116796408E-21</v>
      </c>
      <c r="KOM1297">
        <v>1.9309390921321083E-18</v>
      </c>
      <c r="KON1297">
        <v>2.9059504393123414E-19</v>
      </c>
      <c r="KOO1297">
        <v>8.8524313030841224E-17</v>
      </c>
      <c r="KOP1297">
        <v>6.0658241934644966E-18</v>
      </c>
      <c r="KOQ1297">
        <v>1.7378877785924662E-19</v>
      </c>
      <c r="KOR1297">
        <v>5.2262952381261861E-17</v>
      </c>
      <c r="KOS1297">
        <v>4.0245207339996984E-19</v>
      </c>
      <c r="KRN1297">
        <v>3.3331178109458007E-19</v>
      </c>
      <c r="KRO1297">
        <v>6.397883195142724E-20</v>
      </c>
      <c r="KRP1297">
        <v>1.1682177366376476E-18</v>
      </c>
      <c r="KRQ1297">
        <v>1.7104753502747515E-18</v>
      </c>
      <c r="KRR1297">
        <v>1.8229794072614788E-19</v>
      </c>
      <c r="KRS1297">
        <v>1.0069143296514267E-17</v>
      </c>
      <c r="KRT1297">
        <v>1.4223208232934419E-20</v>
      </c>
      <c r="KSN1297">
        <v>9.7345310047683222E-23</v>
      </c>
      <c r="KSO1297">
        <v>2.8272216718868285E-22</v>
      </c>
      <c r="KST1297">
        <v>7.493115769363051E-22</v>
      </c>
      <c r="KSU1297">
        <v>2.1762424181219508E-21</v>
      </c>
      <c r="VDE1297">
        <v>9.0578401135921949E-20</v>
      </c>
      <c r="VDF1297">
        <v>4.0327469078090509E-20</v>
      </c>
      <c r="VDG1297">
        <v>1.9283087033965405E-18</v>
      </c>
      <c r="VDH1297">
        <v>7.7670667279186453E-19</v>
      </c>
      <c r="VDI1297">
        <v>1.878427501459508E-19</v>
      </c>
      <c r="VDJ1297">
        <v>4.8772370522942105E-18</v>
      </c>
      <c r="VDK1297">
        <v>7.4617373420808489E-21</v>
      </c>
      <c r="VFB1297">
        <v>1.1913770394212835E-18</v>
      </c>
      <c r="WJD1297">
        <v>2.4229998326205343E-22</v>
      </c>
      <c r="WJE1297">
        <v>6.8586108270653965E-22</v>
      </c>
      <c r="WLV1297">
        <v>4.6726771157723323E-19</v>
      </c>
      <c r="WLW1297">
        <v>9.5488396816984988E-20</v>
      </c>
      <c r="WLX1297">
        <v>5.9325225851706142E-17</v>
      </c>
      <c r="WLY1297">
        <v>8.0139346482252462E-19</v>
      </c>
      <c r="WLZ1297">
        <v>3.5457743431610712E-20</v>
      </c>
      <c r="WMA1297">
        <v>1.9059782725209605E-17</v>
      </c>
      <c r="WMB1297">
        <v>5.3988429226943094E-19</v>
      </c>
      <c r="WQH1297">
        <v>3.117605140475992E-17</v>
      </c>
      <c r="WQI1297">
        <v>1.7207064282850763E-16</v>
      </c>
      <c r="WQJ1297">
        <v>1.203000889202901E-18</v>
      </c>
      <c r="WWZ1297">
        <v>2.5897678413201502E-16</v>
      </c>
      <c r="WXA1297">
        <v>1.4982804651821266E-17</v>
      </c>
      <c r="WXB1297">
        <v>2.1884676302898719E-15</v>
      </c>
      <c r="WXC1297">
        <v>6.9206419305433008E-16</v>
      </c>
      <c r="WXD1297">
        <v>2.9885114728996415E-17</v>
      </c>
      <c r="WXE1297">
        <v>3.8053481797324741E-15</v>
      </c>
      <c r="WXF1297">
        <v>2.2150506434188429E-17</v>
      </c>
      <c r="XDJ1297">
        <v>3.3202675409150305E-19</v>
      </c>
      <c r="XDK1297">
        <v>7.9149873258389151E-21</v>
      </c>
      <c r="XEE1297">
        <v>9.2130841717259087E-19</v>
      </c>
      <c r="XEF1297">
        <v>3.9115199465923955E-18</v>
      </c>
    </row>
    <row r="1298" spans="2:912 1355:1937 2136:2149 5119:5120 5340:5341 6928:6976 7182:8138 14981:15030 15500:16360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U1298">
        <v>9.5906075296470832E-26</v>
      </c>
      <c r="PV1298">
        <v>2.0795231674352151E-25</v>
      </c>
      <c r="AIA1298">
        <v>5.7442323391037092E-26</v>
      </c>
      <c r="AIB1298">
        <v>5.9777781590524878E-26</v>
      </c>
      <c r="AZC1298">
        <v>5.0605395372785338E-23</v>
      </c>
      <c r="AZD1298">
        <v>3.8119302975217436E-25</v>
      </c>
      <c r="AZE1298">
        <v>9.5244616151279239E-25</v>
      </c>
      <c r="AZF1298">
        <v>7.490768639533888E-24</v>
      </c>
      <c r="AZG1298">
        <v>5.6253115087716344E-48</v>
      </c>
      <c r="AZH1298">
        <v>4.8514628054123975E-50</v>
      </c>
      <c r="AZI1298">
        <v>1.0127098531311219E-49</v>
      </c>
      <c r="AZJ1298">
        <v>7.0503629283667312E-49</v>
      </c>
      <c r="AZK1298">
        <v>2.0562073282849893E-29</v>
      </c>
      <c r="AZL1298">
        <v>8.159227079113777E-32</v>
      </c>
      <c r="AZM1298">
        <v>3.3171394292641674E-31</v>
      </c>
      <c r="AZN1298">
        <v>6.4008886955426721E-30</v>
      </c>
      <c r="AZO1298">
        <v>3.9233851610325167E-48</v>
      </c>
      <c r="AZP1298">
        <v>3.3836627803414825E-50</v>
      </c>
      <c r="AZQ1298">
        <v>7.0631658425269232E-50</v>
      </c>
      <c r="AZR1298">
        <v>4.9172902247129057E-49</v>
      </c>
      <c r="GNW1298">
        <v>1.135005216839481E-27</v>
      </c>
      <c r="GNX1298">
        <v>1.2045376400796888E-25</v>
      </c>
      <c r="GWJ1298">
        <v>4.999941335623546E-27</v>
      </c>
      <c r="GWK1298">
        <v>1.8470373401505365E-26</v>
      </c>
      <c r="KMJ1298">
        <v>5.1431781999598389E-29</v>
      </c>
      <c r="KMK1298">
        <v>2.3497542366016344E-27</v>
      </c>
      <c r="KSN1298">
        <v>3.137508862016052E-29</v>
      </c>
      <c r="KSO1298">
        <v>1.2529991058815951E-28</v>
      </c>
      <c r="KST1298">
        <v>2.4150847295040688E-28</v>
      </c>
      <c r="KSU1298">
        <v>9.6449098132875079E-28</v>
      </c>
      <c r="WJD1298">
        <v>7.1449888482484144E-29</v>
      </c>
      <c r="WJE1298">
        <v>2.2285853664305901E-27</v>
      </c>
      <c r="XDJ1298">
        <v>1.2156249872410644E-25</v>
      </c>
      <c r="XDK1298">
        <v>3.657288810660537E-27</v>
      </c>
    </row>
    <row r="1299" spans="2:912 1355:1937 2136:2149 5119:5120 5340:5341 6928:6976 7182:8138 14981:15030 15500:16360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U1299">
        <v>8.6934070830726177E-25</v>
      </c>
      <c r="PV1299">
        <v>2.2018585070376041E-24</v>
      </c>
      <c r="AIA1299">
        <v>1.3101285809054061E-23</v>
      </c>
      <c r="AIB1299">
        <v>1.0527346894933312E-23</v>
      </c>
      <c r="AZC1299">
        <v>6.4310068119958472E-23</v>
      </c>
      <c r="AZD1299">
        <v>2.3853199069872094E-23</v>
      </c>
      <c r="AZE1299">
        <v>8.3192720664280554E-24</v>
      </c>
      <c r="AZF1299">
        <v>2.7193189257988163E-18</v>
      </c>
      <c r="AZG1299">
        <v>7.1487271991484407E-48</v>
      </c>
      <c r="AZH1299">
        <v>3.0358086073300549E-48</v>
      </c>
      <c r="AZI1299">
        <v>8.845653573815902E-49</v>
      </c>
      <c r="AZJ1299">
        <v>2.5594416631256436E-43</v>
      </c>
      <c r="AZK1299">
        <v>2.6130580025440979E-29</v>
      </c>
      <c r="AZL1299">
        <v>5.1056460266579648E-30</v>
      </c>
      <c r="AZM1299">
        <v>2.8974010825142449E-30</v>
      </c>
      <c r="AZN1299">
        <v>2.3236677848862218E-24</v>
      </c>
      <c r="AZO1299">
        <v>4.9858945890682997E-48</v>
      </c>
      <c r="AZP1299">
        <v>2.1173309999208288E-48</v>
      </c>
      <c r="AZQ1299">
        <v>6.1694194031794105E-49</v>
      </c>
      <c r="AZR1299">
        <v>1.7850878881955973E-43</v>
      </c>
      <c r="GNW1299">
        <v>8.1870352288842605E-26</v>
      </c>
      <c r="GNX1299">
        <v>1.5712905828602131E-24</v>
      </c>
      <c r="GWJ1299">
        <v>5.1326891501744303E-25</v>
      </c>
      <c r="GWK1299">
        <v>3.1118995892531259E-24</v>
      </c>
      <c r="KMJ1299">
        <v>5.6361918792228612E-27</v>
      </c>
      <c r="KMK1299">
        <v>1.4980291263360605E-25</v>
      </c>
      <c r="KSN1299">
        <v>3.1750534332051601E-27</v>
      </c>
      <c r="KSO1299">
        <v>8.1719279103873201E-27</v>
      </c>
      <c r="KST1299">
        <v>2.4439845060085795E-26</v>
      </c>
      <c r="KSU1299">
        <v>6.290308373504107E-26</v>
      </c>
      <c r="KZI1299">
        <v>1.8268205269255277E-18</v>
      </c>
      <c r="KZT1299">
        <v>6.655478535529022E-18</v>
      </c>
      <c r="KZW1299">
        <v>1.1272585420007868E-17</v>
      </c>
      <c r="WJD1299">
        <v>1.9126794503602876E-27</v>
      </c>
      <c r="WJE1299">
        <v>8.5345699459011149E-27</v>
      </c>
      <c r="XDJ1299">
        <v>3.5300799633308043E-24</v>
      </c>
      <c r="XDK1299">
        <v>7.2554218183505871E-26</v>
      </c>
    </row>
    <row r="1300" spans="2:912 1355:1937 2136:2149 5119:5120 5340:5341 6928:6976 7182:8138 14981:15030 15500:16360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U1300">
        <v>6.4350812616560121E-22</v>
      </c>
      <c r="PV1300">
        <v>1.5759328533370116E-21</v>
      </c>
      <c r="AIA1300">
        <v>1.0670386458570551E-20</v>
      </c>
      <c r="AIB1300">
        <v>9.4366793162687027E-21</v>
      </c>
      <c r="AZC1300">
        <v>1.0381049018767499E-14</v>
      </c>
      <c r="AZD1300">
        <v>1.5202044960148998E-15</v>
      </c>
      <c r="AZE1300">
        <v>2.1150470086526387E-15</v>
      </c>
      <c r="AZF1300">
        <v>1.4711631765401441E-15</v>
      </c>
      <c r="AZG1300">
        <v>1.1539606417105444E-39</v>
      </c>
      <c r="AZH1300">
        <v>1.9347718854754983E-40</v>
      </c>
      <c r="AZI1300">
        <v>2.2488714134467786E-40</v>
      </c>
      <c r="AZJ1300">
        <v>1.3846688932181854E-40</v>
      </c>
      <c r="AZK1300">
        <v>4.2180461016918965E-21</v>
      </c>
      <c r="AZL1300">
        <v>3.2539140859262809E-22</v>
      </c>
      <c r="AZM1300">
        <v>7.3661967579690789E-22</v>
      </c>
      <c r="AZN1300">
        <v>1.2571142160653381E-21</v>
      </c>
      <c r="AZO1300">
        <v>8.0483223925342075E-40</v>
      </c>
      <c r="AZP1300">
        <v>1.3494106581690584E-40</v>
      </c>
      <c r="AZQ1300">
        <v>1.5684800244091765E-40</v>
      </c>
      <c r="AZR1300">
        <v>9.6574018703220893E-41</v>
      </c>
      <c r="GNW1300">
        <v>5.620553504200041E-23</v>
      </c>
      <c r="GNX1300">
        <v>1.511935754962E-21</v>
      </c>
      <c r="GWJ1300">
        <v>3.588535211309231E-22</v>
      </c>
      <c r="GWK1300">
        <v>1.9407678826195622E-21</v>
      </c>
      <c r="KMJ1300">
        <v>3.9503624634932905E-24</v>
      </c>
      <c r="KMK1300">
        <v>8.924993154370153E-23</v>
      </c>
      <c r="KSN1300">
        <v>3.150518871129622E-24</v>
      </c>
      <c r="KSO1300">
        <v>7.5306486121258236E-24</v>
      </c>
      <c r="KST1300">
        <v>2.4250991263339078E-23</v>
      </c>
      <c r="KSU1300">
        <v>5.7966862339249842E-23</v>
      </c>
      <c r="KZF1300">
        <v>9.1989787091885454E-16</v>
      </c>
      <c r="KZG1300">
        <v>6.7428393821336175E-16</v>
      </c>
      <c r="KZH1300">
        <v>1.1198302628234616E-21</v>
      </c>
      <c r="KZI1300">
        <v>1.2236250699218157E-17</v>
      </c>
      <c r="KZR1300">
        <v>8.9778241161878995E-15</v>
      </c>
      <c r="KZS1300">
        <v>3.3708986748898027E-17</v>
      </c>
      <c r="KZT1300">
        <v>4.4790424267541288E-17</v>
      </c>
      <c r="KZW1300">
        <v>7.6166117702755862E-17</v>
      </c>
      <c r="WJD1300">
        <v>1.7984987108416022E-24</v>
      </c>
      <c r="WJE1300">
        <v>6.6353565577264469E-24</v>
      </c>
      <c r="XDJ1300">
        <v>1.0592669323321482E-20</v>
      </c>
      <c r="XDK1300">
        <v>2.3090806447176818E-22</v>
      </c>
    </row>
    <row r="1301" spans="2:912 1355:1937 2136:2149 5119:5120 5340:5341 6928:6976 7182:8138 14981:15030 15500:16360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U1301">
        <v>2.9531149068004085E-26</v>
      </c>
      <c r="PV1301">
        <v>7.4796234866984269E-26</v>
      </c>
      <c r="AIA1301">
        <v>4.4504533206899656E-25</v>
      </c>
      <c r="AIB1301">
        <v>3.5760967762593929E-25</v>
      </c>
      <c r="AZC1301">
        <v>2.1845867679680208E-24</v>
      </c>
      <c r="AZD1301">
        <v>8.1028343749456638E-25</v>
      </c>
      <c r="AZE1301">
        <v>2.8260227685568873E-25</v>
      </c>
      <c r="AZF1301">
        <v>9.2374154107628138E-20</v>
      </c>
      <c r="AZG1301">
        <v>2.42839345434095E-49</v>
      </c>
      <c r="AZH1301">
        <v>1.0312517942425321E-49</v>
      </c>
      <c r="AZI1301">
        <v>3.0048324183612656E-50</v>
      </c>
      <c r="AZJ1301">
        <v>8.6943188743336018E-45</v>
      </c>
      <c r="AZK1301">
        <v>8.8764513911612224E-31</v>
      </c>
      <c r="AZL1301">
        <v>1.7343671182186107E-31</v>
      </c>
      <c r="AZM1301">
        <v>9.8423532292799055E-32</v>
      </c>
      <c r="AZN1301">
        <v>7.8934046322998662E-26</v>
      </c>
      <c r="AZO1301">
        <v>1.6936880435960257E-49</v>
      </c>
      <c r="AZP1301">
        <v>7.1924869947385907E-50</v>
      </c>
      <c r="AZQ1301">
        <v>2.0957265927771823E-50</v>
      </c>
      <c r="AZR1301">
        <v>6.0638707036322108E-45</v>
      </c>
      <c r="GNW1301">
        <v>2.7811024545249919E-27</v>
      </c>
      <c r="GNX1301">
        <v>5.3376099828509986E-26</v>
      </c>
      <c r="GWJ1301">
        <v>1.7435535569094225E-26</v>
      </c>
      <c r="GWK1301">
        <v>1.0570995902611537E-25</v>
      </c>
      <c r="KMJ1301">
        <v>1.9145913790842098E-28</v>
      </c>
      <c r="KMK1301">
        <v>5.0887438049670133E-27</v>
      </c>
      <c r="KSN1301">
        <v>1.078552693309744E-28</v>
      </c>
      <c r="KSO1301">
        <v>2.7759705600871982E-28</v>
      </c>
      <c r="KST1301">
        <v>8.30211562361606E-28</v>
      </c>
      <c r="KSU1301">
        <v>2.1367920826273863E-27</v>
      </c>
      <c r="KZI1301">
        <v>1.580618299577074E-19</v>
      </c>
      <c r="KZT1301">
        <v>1.9871807949683813E-19</v>
      </c>
      <c r="KZW1301">
        <v>3.1428545409979262E-19</v>
      </c>
      <c r="WJD1301">
        <v>6.4972940330701818E-29</v>
      </c>
      <c r="WJE1301">
        <v>2.8991585795454704E-28</v>
      </c>
      <c r="XDJ1301">
        <v>1.1991537566678746E-25</v>
      </c>
      <c r="XDK1301">
        <v>2.4646371810444613E-27</v>
      </c>
    </row>
    <row r="1302" spans="2:912 1355:1937 2136:2149 5119:5120 5340:5341 6928:6976 7182:8138 14981:15030 15500:16360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U1302">
        <v>7.5147309810949704E-28</v>
      </c>
      <c r="PV1302">
        <v>1.9033244596403756E-27</v>
      </c>
      <c r="AIA1302">
        <v>1.1324977355906946E-26</v>
      </c>
      <c r="AIB1302">
        <v>9.1000201766841004E-27</v>
      </c>
      <c r="AZC1302">
        <v>5.5590731767109519E-26</v>
      </c>
      <c r="AZD1302">
        <v>2.0619116571409757E-26</v>
      </c>
      <c r="AZE1302">
        <v>7.1913222215804373E-27</v>
      </c>
      <c r="AZF1302">
        <v>2.3506261680726087E-21</v>
      </c>
      <c r="AZG1302">
        <v>6.1794830548588407E-51</v>
      </c>
      <c r="AZH1302">
        <v>2.6242053059494784E-51</v>
      </c>
      <c r="AZI1302">
        <v>7.6463354728458832E-52</v>
      </c>
      <c r="AZJ1302">
        <v>2.2124255054897963E-46</v>
      </c>
      <c r="AZK1302">
        <v>2.2587723937777373E-32</v>
      </c>
      <c r="AZL1302">
        <v>4.4134084609633094E-33</v>
      </c>
      <c r="AZM1302">
        <v>2.5045634549684905E-33</v>
      </c>
      <c r="AZN1302">
        <v>2.0086184997430375E-27</v>
      </c>
      <c r="AZO1302">
        <v>4.3098932534633673E-51</v>
      </c>
      <c r="AZP1302">
        <v>1.8302574249996084E-51</v>
      </c>
      <c r="AZQ1302">
        <v>5.3329525100364504E-52</v>
      </c>
      <c r="AZR1302">
        <v>1.5430607504301544E-46</v>
      </c>
      <c r="GNW1302">
        <v>7.0770144190771706E-29</v>
      </c>
      <c r="GNX1302">
        <v>1.3582506732388095E-27</v>
      </c>
      <c r="GWJ1302">
        <v>4.4367850032295131E-28</v>
      </c>
      <c r="GWK1302">
        <v>2.6899796627436781E-27</v>
      </c>
      <c r="KMJ1302">
        <v>4.8720214440046741E-30</v>
      </c>
      <c r="KMK1302">
        <v>1.2949222069883131E-28</v>
      </c>
      <c r="KSN1302">
        <v>2.7445709344035177E-30</v>
      </c>
      <c r="KSO1302">
        <v>7.0639553924762787E-30</v>
      </c>
      <c r="KST1302">
        <v>2.112622348075696E-29</v>
      </c>
      <c r="KSU1302">
        <v>5.4374510204467748E-29</v>
      </c>
      <c r="KZI1302">
        <v>9.2818239710367116E-23</v>
      </c>
      <c r="KZT1302">
        <v>1.0393270983207643E-20</v>
      </c>
      <c r="KZW1302">
        <v>6.5903735528068751E-21</v>
      </c>
      <c r="WJD1302">
        <v>1.6533530967982729E-30</v>
      </c>
      <c r="WJE1302">
        <v>7.3774294209304553E-30</v>
      </c>
      <c r="XDJ1302">
        <v>3.0514619886877098E-27</v>
      </c>
      <c r="XDK1302">
        <v>6.2717117234087914E-29</v>
      </c>
    </row>
    <row r="1303" spans="2:912 1355:1937 2136:2149 5119:5120 5340:5341 6928:6976 7182:8138 14981:15030 15500:16360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U1303">
        <v>4.8823958273821242E-21</v>
      </c>
      <c r="PV1303">
        <v>1.3543942795414853E-20</v>
      </c>
      <c r="AIA1303">
        <v>8.0566306989230182E-19</v>
      </c>
      <c r="AIB1303">
        <v>6.372184720649568E-19</v>
      </c>
      <c r="AZC1303">
        <v>3.7926796841054432E-19</v>
      </c>
      <c r="AZD1303">
        <v>3.7896401692545785E-20</v>
      </c>
      <c r="AZE1303">
        <v>5.3324184596930203E-20</v>
      </c>
      <c r="AZF1303">
        <v>6.1502594208925542E-20</v>
      </c>
      <c r="AZG1303">
        <v>4.2159545477153876E-44</v>
      </c>
      <c r="AZH1303">
        <v>4.823094047388309E-45</v>
      </c>
      <c r="AZI1303">
        <v>5.669814141000501E-45</v>
      </c>
      <c r="AZJ1303">
        <v>5.7886664383212609E-45</v>
      </c>
      <c r="AZK1303">
        <v>1.5410482820748976E-25</v>
      </c>
      <c r="AZL1303">
        <v>8.1115162859040112E-27</v>
      </c>
      <c r="AZM1303">
        <v>1.857152271757201E-26</v>
      </c>
      <c r="AZN1303">
        <v>5.2554187555704574E-26</v>
      </c>
      <c r="AZO1303">
        <v>2.940426229961029E-44</v>
      </c>
      <c r="AZP1303">
        <v>3.3638769313096477E-45</v>
      </c>
      <c r="AZQ1303">
        <v>3.9544236140393343E-45</v>
      </c>
      <c r="AZR1303">
        <v>4.0373173949323314E-45</v>
      </c>
      <c r="GNW1303">
        <v>5.9155603153901743E-22</v>
      </c>
      <c r="GNX1303">
        <v>3.4102939442430812E-20</v>
      </c>
      <c r="GWJ1303">
        <v>2.4033945426983318E-21</v>
      </c>
      <c r="GWK1303">
        <v>1.0415359203446994E-20</v>
      </c>
      <c r="KMJ1303">
        <v>4.9134902856744507E-23</v>
      </c>
      <c r="KMK1303">
        <v>8.3766882620662808E-22</v>
      </c>
      <c r="KSN1303">
        <v>3.9195517632105159E-20</v>
      </c>
      <c r="KSO1303">
        <v>8.1898233515596078E-20</v>
      </c>
      <c r="KST1303">
        <v>3.017059076740433E-19</v>
      </c>
      <c r="KSU1303">
        <v>6.3040833167832258E-19</v>
      </c>
      <c r="WHC1303">
        <v>3.607237534799016E-14</v>
      </c>
      <c r="WJD1303">
        <v>9.2718561660083257E-23</v>
      </c>
      <c r="WJE1303">
        <v>2.9583954875041168E-22</v>
      </c>
      <c r="XDJ1303">
        <v>2.5183277198723647E-20</v>
      </c>
      <c r="XDK1303">
        <v>6.6915863941483992E-22</v>
      </c>
    </row>
    <row r="1304" spans="2:912 1355:1937 2136:2149 5119:5120 5340:5341 6928:6976 7182:8138 14981:15030 15500:16360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U1304">
        <v>4.8736102179166093E-24</v>
      </c>
      <c r="PV1304">
        <v>2.0215414064435795E-23</v>
      </c>
      <c r="AIA1304">
        <v>2.5524661496070253E-23</v>
      </c>
      <c r="AIB1304">
        <v>2.4995564252885327E-23</v>
      </c>
      <c r="AZC1304">
        <v>7.037857563759062E-22</v>
      </c>
      <c r="AZD1304">
        <v>8.5238997495417275E-23</v>
      </c>
      <c r="AZE1304">
        <v>9.8817917119000128E-23</v>
      </c>
      <c r="AZF1304">
        <v>2.3832294430921062E-19</v>
      </c>
      <c r="AZG1304">
        <v>7.8233043846151601E-47</v>
      </c>
      <c r="AZH1304">
        <v>1.0848409956198018E-47</v>
      </c>
      <c r="AZI1304">
        <v>1.0507037812215825E-47</v>
      </c>
      <c r="AZJ1304">
        <v>2.2431119320238722E-44</v>
      </c>
      <c r="AZK1304">
        <v>2.8596346676919191E-28</v>
      </c>
      <c r="AZL1304">
        <v>1.8244938450560466E-29</v>
      </c>
      <c r="AZM1304">
        <v>3.4415888523203186E-29</v>
      </c>
      <c r="AZN1304">
        <v>2.036478115298185E-25</v>
      </c>
      <c r="AZO1304">
        <v>5.4563798440278635E-47</v>
      </c>
      <c r="AZP1304">
        <v>7.5662459895023555E-48</v>
      </c>
      <c r="AZQ1304">
        <v>7.3281552807476414E-48</v>
      </c>
      <c r="AZR1304">
        <v>1.5644630621636778E-44</v>
      </c>
      <c r="GNW1304">
        <v>2.7579522793590698E-25</v>
      </c>
      <c r="GNX1304">
        <v>2.7980250686549461E-23</v>
      </c>
      <c r="GWJ1304">
        <v>1.7508007827791471E-24</v>
      </c>
      <c r="GWK1304">
        <v>5.1352563607365646E-23</v>
      </c>
      <c r="KMJ1304">
        <v>9.0189174029872537E-26</v>
      </c>
      <c r="KMK1304">
        <v>4.1912701029196519E-24</v>
      </c>
      <c r="KSN1304">
        <v>2.4519108887018329E-25</v>
      </c>
      <c r="KSO1304">
        <v>6.1674303147193369E-25</v>
      </c>
      <c r="KST1304">
        <v>1.8873484645747359E-24</v>
      </c>
      <c r="KSU1304">
        <v>4.7473544770707753E-24</v>
      </c>
      <c r="KZX1304">
        <v>1.6037518349729955E-18</v>
      </c>
      <c r="KZZ1304">
        <v>1.2666296652820484E-19</v>
      </c>
      <c r="WJD1304">
        <v>4.433859254495936E-26</v>
      </c>
      <c r="WJE1304">
        <v>4.2549603423546222E-25</v>
      </c>
      <c r="XDJ1304">
        <v>4.2591941654435795E-23</v>
      </c>
      <c r="XDK1304">
        <v>1.6607859524852104E-24</v>
      </c>
    </row>
    <row r="1305" spans="2:912 1355:1937 2136:2149 5119:5120 5340:5341 6928:6976 7182:8138 14981:15030 15500:16360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U1305">
        <v>4.2841090636891386E-23</v>
      </c>
      <c r="PV1305">
        <v>1.777346839586564E-22</v>
      </c>
      <c r="AIA1305">
        <v>2.241736946399417E-22</v>
      </c>
      <c r="AIB1305">
        <v>2.19580386769861E-22</v>
      </c>
      <c r="AZC1305">
        <v>6.1879981497792153E-21</v>
      </c>
      <c r="AZD1305">
        <v>7.4908557764638223E-22</v>
      </c>
      <c r="AZE1305">
        <v>8.6886771142218509E-22</v>
      </c>
      <c r="AZF1305">
        <v>2.0326906422628113E-18</v>
      </c>
      <c r="AZG1305">
        <v>6.8785980134700483E-46</v>
      </c>
      <c r="AZH1305">
        <v>9.5336497112372273E-47</v>
      </c>
      <c r="AZI1305">
        <v>9.2384318187283585E-47</v>
      </c>
      <c r="AZJ1305">
        <v>1.9131824033934455E-43</v>
      </c>
      <c r="AZK1305">
        <v>2.5143182953635415E-27</v>
      </c>
      <c r="AZL1305">
        <v>1.6033764661645114E-28</v>
      </c>
      <c r="AZM1305">
        <v>3.0260559187567663E-28</v>
      </c>
      <c r="AZN1305">
        <v>1.7369414514990293E-24</v>
      </c>
      <c r="AZO1305">
        <v>4.7974924291168727E-46</v>
      </c>
      <c r="AZP1305">
        <v>6.6492637339683801E-47</v>
      </c>
      <c r="AZQ1305">
        <v>6.4433634034827833E-47</v>
      </c>
      <c r="AZR1305">
        <v>1.3343530291821029E-43</v>
      </c>
      <c r="GNW1305">
        <v>2.4235963584276364E-24</v>
      </c>
      <c r="GNX1305">
        <v>2.4603776317875479E-22</v>
      </c>
      <c r="GWJ1305">
        <v>1.5385602848711707E-23</v>
      </c>
      <c r="GWK1305">
        <v>4.515514019796381E-22</v>
      </c>
      <c r="KMJ1305">
        <v>7.9304402799215597E-25</v>
      </c>
      <c r="KMK1305">
        <v>3.6856939797199825E-23</v>
      </c>
      <c r="KSN1305">
        <v>2.1562767007654783E-24</v>
      </c>
      <c r="KSO1305">
        <v>5.4238005834847571E-24</v>
      </c>
      <c r="KST1305">
        <v>1.6597852471476569E-23</v>
      </c>
      <c r="KSU1305">
        <v>4.1749485067213455E-23</v>
      </c>
      <c r="KZX1305">
        <v>1.365219125340936E-17</v>
      </c>
      <c r="KZZ1305">
        <v>1.1065219828728008E-18</v>
      </c>
      <c r="WJD1305">
        <v>3.8989442862620852E-25</v>
      </c>
      <c r="WJE1305">
        <v>3.7418567582158502E-24</v>
      </c>
      <c r="XDJ1305">
        <v>3.7449575809563498E-22</v>
      </c>
      <c r="XDK1305">
        <v>1.4604213012508769E-23</v>
      </c>
    </row>
    <row r="1306" spans="2:912 1355:1937 2136:2149 5119:5120 5340:5341 6928:6976 7182:8138 14981:15030 15500:16360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U1306">
        <v>3.418340497232439E-25</v>
      </c>
      <c r="PV1306">
        <v>1.4173469289624011E-24</v>
      </c>
      <c r="AIA1306">
        <v>1.7936929289179077E-24</v>
      </c>
      <c r="AIB1306">
        <v>1.755596435826165E-24</v>
      </c>
      <c r="AZC1306">
        <v>4.9339051828854127E-23</v>
      </c>
      <c r="AZD1306">
        <v>5.9820844083113217E-24</v>
      </c>
      <c r="AZE1306">
        <v>6.9273689056210101E-24</v>
      </c>
      <c r="AZF1306">
        <v>1.7780054959206577E-20</v>
      </c>
      <c r="AZG1306">
        <v>5.4845443660735539E-48</v>
      </c>
      <c r="AZH1306">
        <v>7.6134288249261124E-49</v>
      </c>
      <c r="AZI1306">
        <v>7.3656811591036093E-49</v>
      </c>
      <c r="AZJ1306">
        <v>1.6734709931785244E-45</v>
      </c>
      <c r="AZK1306">
        <v>2.0047530346078743E-29</v>
      </c>
      <c r="AZL1306">
        <v>1.2804322556886634E-30</v>
      </c>
      <c r="AZM1306">
        <v>2.4126349043347362E-30</v>
      </c>
      <c r="AZN1306">
        <v>1.5193120795891317E-26</v>
      </c>
      <c r="AZO1306">
        <v>3.825206825848488E-48</v>
      </c>
      <c r="AZP1306">
        <v>5.3100017002996245E-49</v>
      </c>
      <c r="AZQ1306">
        <v>5.1372095777206839E-49</v>
      </c>
      <c r="AZR1306">
        <v>1.1671658097186309E-45</v>
      </c>
      <c r="GNW1306">
        <v>1.9357211790427224E-26</v>
      </c>
      <c r="GNX1306">
        <v>1.9611697314181893E-24</v>
      </c>
      <c r="GWJ1306">
        <v>1.2288070962001598E-25</v>
      </c>
      <c r="GWK1306">
        <v>3.5994541850975138E-24</v>
      </c>
      <c r="KMJ1306">
        <v>6.3216958375983236E-27</v>
      </c>
      <c r="KMK1306">
        <v>2.937371926341356E-25</v>
      </c>
      <c r="KSN1306">
        <v>1.7181529436951311E-26</v>
      </c>
      <c r="KSO1306">
        <v>4.3217747772967431E-26</v>
      </c>
      <c r="KST1306">
        <v>1.3225412616461144E-25</v>
      </c>
      <c r="KSU1306">
        <v>3.3266686109002145E-25</v>
      </c>
      <c r="KZX1306">
        <v>1.273866172715892E-19</v>
      </c>
      <c r="KZZ1306">
        <v>1.7149311760279419E-21</v>
      </c>
      <c r="WJD1306">
        <v>3.1075162891399938E-27</v>
      </c>
      <c r="WJE1306">
        <v>2.9817427280991993E-26</v>
      </c>
      <c r="XDJ1306">
        <v>2.9857733786525378E-24</v>
      </c>
      <c r="XDK1306">
        <v>1.1639826987517918E-25</v>
      </c>
    </row>
    <row r="1307" spans="2:912 1355:1937 2136:2149 5119:5120 5340:5341 6928:6976 7182:8138 14981:15030 15500:16360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2 1355:1937 2136:2149 5119:5120 5340:5341 6928:6976 7182:8138 14981:15030 15500:16360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U1308">
        <v>2.2100449841188482E-25</v>
      </c>
      <c r="PV1308">
        <v>9.0401596245839273E-25</v>
      </c>
      <c r="AIA1308">
        <v>1.2347660478068292E-24</v>
      </c>
      <c r="AIB1308">
        <v>1.188352482822433E-24</v>
      </c>
      <c r="AZC1308">
        <v>3.1361059632474279E-23</v>
      </c>
      <c r="AZD1308">
        <v>3.9435494026124966E-24</v>
      </c>
      <c r="AZE1308">
        <v>4.3969538799504837E-24</v>
      </c>
      <c r="AZF1308">
        <v>3.5011306225062693E-20</v>
      </c>
      <c r="AZG1308">
        <v>3.4861051549595253E-48</v>
      </c>
      <c r="AZH1308">
        <v>5.0189751004943707E-49</v>
      </c>
      <c r="AZI1308">
        <v>4.6751603375301236E-49</v>
      </c>
      <c r="AZJ1308">
        <v>3.2952882055403764E-45</v>
      </c>
      <c r="AZK1308">
        <v>1.2742680926420527E-29</v>
      </c>
      <c r="AZL1308">
        <v>8.4409505322112408E-31</v>
      </c>
      <c r="AZM1308">
        <v>1.5313526027047354E-30</v>
      </c>
      <c r="AZN1308">
        <v>2.9917286865521378E-26</v>
      </c>
      <c r="AZO1308">
        <v>2.4313912595666543E-48</v>
      </c>
      <c r="AZP1308">
        <v>3.5004945774409644E-49</v>
      </c>
      <c r="AZQ1308">
        <v>3.2607002590188795E-49</v>
      </c>
      <c r="AZR1308">
        <v>2.2983055830388593E-45</v>
      </c>
      <c r="GNW1308">
        <v>1.2801986429501779E-26</v>
      </c>
      <c r="GNX1308">
        <v>1.2379037885910312E-24</v>
      </c>
      <c r="GWJ1308">
        <v>8.1211045397510263E-26</v>
      </c>
      <c r="GWK1308">
        <v>2.2740053326227534E-24</v>
      </c>
      <c r="KMJ1308">
        <v>3.9953213061904823E-27</v>
      </c>
      <c r="KMK1308">
        <v>1.8465669652985763E-25</v>
      </c>
      <c r="KSN1308">
        <v>1.0751963765690486E-26</v>
      </c>
      <c r="KSO1308">
        <v>2.7046701005705317E-26</v>
      </c>
      <c r="KST1308">
        <v>8.2762805115984919E-26</v>
      </c>
      <c r="KSU1308">
        <v>2.0819088430231091E-25</v>
      </c>
      <c r="KZX1308">
        <v>2.486830377015088E-19</v>
      </c>
      <c r="KZZ1308">
        <v>5.6215586268135854E-21</v>
      </c>
      <c r="WJD1308">
        <v>1.9564108927776419E-27</v>
      </c>
      <c r="WJE1308">
        <v>1.8685931272355771E-26</v>
      </c>
      <c r="XDJ1308">
        <v>1.8946471218556381E-24</v>
      </c>
      <c r="XDK1308">
        <v>7.3289314121625964E-26</v>
      </c>
    </row>
    <row r="1309" spans="2:912 1355:1937 2136:2149 5119:5120 5340:5341 6928:6976 7182:8138 14981:15030 15500:16360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U1309">
        <v>6.9289406209887283E-27</v>
      </c>
      <c r="PV1309">
        <v>2.8755954444488441E-26</v>
      </c>
      <c r="AIA1309">
        <v>3.619675987602953E-26</v>
      </c>
      <c r="AIB1309">
        <v>3.5471309179792967E-26</v>
      </c>
      <c r="AZC1309">
        <v>1.0012521500636726E-24</v>
      </c>
      <c r="AZD1309">
        <v>1.2109312897561966E-25</v>
      </c>
      <c r="AZE1309">
        <v>1.4059257583350907E-25</v>
      </c>
      <c r="AZF1309">
        <v>3.0991877961218206E-22</v>
      </c>
      <c r="AZG1309">
        <v>1.112995008031204E-49</v>
      </c>
      <c r="AZH1309">
        <v>1.5411583249520386E-50</v>
      </c>
      <c r="AZI1309">
        <v>1.494882257658385E-50</v>
      </c>
      <c r="AZJ1309">
        <v>2.9169768547521881E-47</v>
      </c>
      <c r="AZK1309">
        <v>4.0683053521387948E-31</v>
      </c>
      <c r="AZL1309">
        <v>2.5919318033564881E-32</v>
      </c>
      <c r="AZM1309">
        <v>4.8964990946421163E-32</v>
      </c>
      <c r="AZN1309">
        <v>2.6482670983674058E-28</v>
      </c>
      <c r="AZO1309">
        <v>7.7626067320961423E-50</v>
      </c>
      <c r="AZP1309">
        <v>1.0748840652628897E-50</v>
      </c>
      <c r="AZQ1309">
        <v>1.0426087262976176E-50</v>
      </c>
      <c r="AZR1309">
        <v>2.0344515480013122E-47</v>
      </c>
      <c r="GNW1309">
        <v>3.9175246527694702E-28</v>
      </c>
      <c r="GNX1309">
        <v>3.9817198347558073E-26</v>
      </c>
      <c r="GWJ1309">
        <v>2.4869892419577863E-27</v>
      </c>
      <c r="GWK1309">
        <v>7.3074623409289343E-26</v>
      </c>
      <c r="KMJ1309">
        <v>1.283372183995836E-28</v>
      </c>
      <c r="KMK1309">
        <v>5.9652965080414495E-27</v>
      </c>
      <c r="KSN1309">
        <v>3.4903274952425368E-28</v>
      </c>
      <c r="KSO1309">
        <v>8.7793983735419642E-28</v>
      </c>
      <c r="KST1309">
        <v>2.6866654368898074E-27</v>
      </c>
      <c r="KSU1309">
        <v>6.7579062993464935E-27</v>
      </c>
      <c r="KZX1309">
        <v>1.6951047875980398E-21</v>
      </c>
      <c r="KZZ1309">
        <v>5.5503996568539203E-22</v>
      </c>
      <c r="WJD1309">
        <v>6.3102114449946612E-29</v>
      </c>
      <c r="WJE1309">
        <v>6.0566654915346624E-28</v>
      </c>
      <c r="XDJ1309">
        <v>6.0598020603440139E-26</v>
      </c>
      <c r="XDK1309">
        <v>2.3635993585040687E-27</v>
      </c>
    </row>
    <row r="1310" spans="2:912 1355:1937 2136:2149 5119:5120 5340:5341 6928:6976 7182:8138 14981:15030 15500:16360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U1310">
        <v>2.7624622253950936E-22</v>
      </c>
      <c r="PV1310">
        <v>5.7193176969018485E-22</v>
      </c>
      <c r="UD1310">
        <v>1.98749635412409E-18</v>
      </c>
      <c r="UE1310">
        <v>8.3706443387255167E-18</v>
      </c>
      <c r="UJ1310">
        <v>5.2814273734570225E-18</v>
      </c>
      <c r="UK1310">
        <v>4.2214379540971458E-16</v>
      </c>
      <c r="UL1310">
        <v>3.8998983127812618E-18</v>
      </c>
      <c r="UM1310">
        <v>3.1165607034551998E-16</v>
      </c>
      <c r="AIA1310">
        <v>1.2108316426572356E-21</v>
      </c>
      <c r="AIB1310">
        <v>1.0402820435916211E-21</v>
      </c>
      <c r="AZC1310">
        <v>1.5931994692460542E-20</v>
      </c>
      <c r="AZD1310">
        <v>2.5662401342063828E-16</v>
      </c>
      <c r="AZE1310">
        <v>1.7050986936316068E-21</v>
      </c>
      <c r="AZF1310">
        <v>2.3151250427587459E-21</v>
      </c>
      <c r="AZG1310">
        <v>1.771005491429961E-45</v>
      </c>
      <c r="AZH1310">
        <v>3.2660666877758764E-41</v>
      </c>
      <c r="AZI1310">
        <v>1.8129846256512595E-46</v>
      </c>
      <c r="AZJ1310">
        <v>2.1790116023414479E-46</v>
      </c>
      <c r="AZK1310">
        <v>6.473516114143888E-27</v>
      </c>
      <c r="AZL1310">
        <v>5.4928958192488134E-23</v>
      </c>
      <c r="AZM1310">
        <v>5.9384460097922815E-28</v>
      </c>
      <c r="AZN1310">
        <v>1.9782826607076037E-27</v>
      </c>
      <c r="AZO1310">
        <v>1.2351914475044983E-45</v>
      </c>
      <c r="AZP1310">
        <v>2.2779249749603099E-41</v>
      </c>
      <c r="AZQ1310">
        <v>1.2644698816007701E-46</v>
      </c>
      <c r="AZR1310">
        <v>1.5197561544837691E-46</v>
      </c>
      <c r="GNW1310">
        <v>5.4697698240411063E-24</v>
      </c>
      <c r="GNX1310">
        <v>4.3662423735741104E-22</v>
      </c>
      <c r="GWJ1310">
        <v>4.2809719142260493E-23</v>
      </c>
      <c r="GWK1310">
        <v>1.5309040867473461E-22</v>
      </c>
      <c r="KMJ1310">
        <v>5.7945493164925973E-25</v>
      </c>
      <c r="KMK1310">
        <v>1.1637870456852707E-21</v>
      </c>
      <c r="KRJ1310">
        <v>2.7845285237291174E-25</v>
      </c>
      <c r="KRK1310">
        <v>2.5985010787293417E-17</v>
      </c>
      <c r="KSN1310">
        <v>4.2628912469556812E-23</v>
      </c>
      <c r="KSO1310">
        <v>8.9251216160359347E-23</v>
      </c>
      <c r="KST1310">
        <v>3.2813432521816717E-22</v>
      </c>
      <c r="KSU1310">
        <v>6.870076174378222E-22</v>
      </c>
      <c r="VXD1310">
        <v>1.0593469070665787E-16</v>
      </c>
      <c r="WJD1310">
        <v>3.9119185382466105E-25</v>
      </c>
      <c r="WJE1310">
        <v>2.5315917542628463E-22</v>
      </c>
      <c r="XDJ1310">
        <v>4.6256803268585425E-22</v>
      </c>
      <c r="XDK1310">
        <v>1.2391085836230312E-23</v>
      </c>
    </row>
    <row r="1311" spans="2:912 1355:1937 2136:2149 5119:5120 5340:5341 6928:6976 7182:8138 14981:15030 15500:16360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U1311">
        <v>8.6053090164427311E-19</v>
      </c>
      <c r="PV1311">
        <v>2.7854147200303922E-18</v>
      </c>
      <c r="AIA1311">
        <v>2.5211471148661879E-16</v>
      </c>
      <c r="AIB1311">
        <v>1.9916533041013669E-16</v>
      </c>
      <c r="AZC1311">
        <v>4.7157045499315803E-17</v>
      </c>
      <c r="AZD1311">
        <v>2.7959384717124941E-18</v>
      </c>
      <c r="AZE1311">
        <v>5.060953290762236E-18</v>
      </c>
      <c r="AZF1311">
        <v>7.5239012247582925E-18</v>
      </c>
      <c r="AZG1311">
        <v>5.2419918629789349E-42</v>
      </c>
      <c r="AZH1311">
        <v>3.5584049137923636E-43</v>
      </c>
      <c r="AZI1311">
        <v>5.381172680239847E-43</v>
      </c>
      <c r="AZJ1311">
        <v>7.0815475453036626E-43</v>
      </c>
      <c r="AZK1311">
        <v>1.9160933695245149E-23</v>
      </c>
      <c r="AZL1311">
        <v>5.9845524732610055E-25</v>
      </c>
      <c r="AZM1311">
        <v>1.7626075245672389E-24</v>
      </c>
      <c r="AZN1311">
        <v>6.4292006085679947E-24</v>
      </c>
      <c r="AZO1311">
        <v>3.6560380802724524E-42</v>
      </c>
      <c r="AZP1311">
        <v>2.4818168760874188E-43</v>
      </c>
      <c r="AZQ1311">
        <v>3.7531100294953941E-43</v>
      </c>
      <c r="AZR1311">
        <v>4.9390400003747156E-43</v>
      </c>
      <c r="GNW1311">
        <v>6.9450246504838122E-20</v>
      </c>
      <c r="GNX1311">
        <v>6.43222741576892E-18</v>
      </c>
      <c r="GWJ1311">
        <v>1.6981867397206821E-19</v>
      </c>
      <c r="GWK1311">
        <v>5.2760732635449568E-19</v>
      </c>
      <c r="KMJ1311">
        <v>9.0538679037761203E-21</v>
      </c>
      <c r="KMK1311">
        <v>8.6979479108179411E-20</v>
      </c>
      <c r="KSN1311">
        <v>1.2080295180922822E-17</v>
      </c>
      <c r="KSO1311">
        <v>2.5251418483238597E-17</v>
      </c>
      <c r="KST1311">
        <v>9.2987582323579504E-17</v>
      </c>
      <c r="KSU1311">
        <v>1.9437176988070398E-16</v>
      </c>
      <c r="WHC1311">
        <v>9.5253616153286671E-14</v>
      </c>
      <c r="WJD1311">
        <v>7.831546613077666E-21</v>
      </c>
      <c r="WJE1311">
        <v>1.7269126454110317E-20</v>
      </c>
      <c r="XDJ1311">
        <v>3.777748485713963E-18</v>
      </c>
      <c r="XDK1311">
        <v>9.9668718302135809E-20</v>
      </c>
    </row>
    <row r="1312" spans="2:912 1355:1937 2136:2149 5119:5120 5340:5341 6928:6976 7182:8138 14981:15030 15500:16360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U1312">
        <v>1.8624177085204272E-22</v>
      </c>
      <c r="PV1312">
        <v>4.5134472784236094E-22</v>
      </c>
      <c r="AIA1312">
        <v>3.8750634244394057E-21</v>
      </c>
      <c r="AIB1312">
        <v>3.9289951634857211E-21</v>
      </c>
      <c r="AZC1312">
        <v>8.2741430549511165E-20</v>
      </c>
      <c r="AZD1312">
        <v>1.6181463969504693E-14</v>
      </c>
      <c r="AZE1312">
        <v>3.7727972185746476E-21</v>
      </c>
      <c r="AZF1312">
        <v>1.2290764350861844E-20</v>
      </c>
      <c r="AZG1312">
        <v>9.1975631865669381E-45</v>
      </c>
      <c r="AZH1312">
        <v>2.0594230339472421E-39</v>
      </c>
      <c r="AZI1312">
        <v>4.0115116963707555E-46</v>
      </c>
      <c r="AZJ1312">
        <v>1.1568151882741919E-45</v>
      </c>
      <c r="AZK1312">
        <v>3.3619643635900322E-26</v>
      </c>
      <c r="AZL1312">
        <v>3.4635533363640171E-21</v>
      </c>
      <c r="AZM1312">
        <v>1.3139739460279558E-27</v>
      </c>
      <c r="AZN1312">
        <v>1.0502502263626924E-26</v>
      </c>
      <c r="AZO1312">
        <v>6.4148594913484778E-45</v>
      </c>
      <c r="AZP1312">
        <v>1.4363488598059134E-39</v>
      </c>
      <c r="AZQ1312">
        <v>2.797837139918006E-46</v>
      </c>
      <c r="AZR1312">
        <v>8.0682314866560089E-46</v>
      </c>
      <c r="GNW1312">
        <v>9.1810409849405764E-24</v>
      </c>
      <c r="GNX1312">
        <v>5.6438567576877573E-22</v>
      </c>
      <c r="GWJ1312">
        <v>8.9312278475694222E-23</v>
      </c>
      <c r="GWK1312">
        <v>2.8053335918793641E-22</v>
      </c>
      <c r="KMJ1312">
        <v>1.0059393734695247E-24</v>
      </c>
      <c r="KMK1312">
        <v>8.8733454574001254E-24</v>
      </c>
      <c r="KSN1312">
        <v>1.6273629432092756E-24</v>
      </c>
      <c r="KSO1312">
        <v>3.5391687525277533E-24</v>
      </c>
      <c r="KST1312">
        <v>1.2526560269072454E-23</v>
      </c>
      <c r="KSU1312">
        <v>2.7242607966436675E-23</v>
      </c>
      <c r="WJD1312">
        <v>8.4933093242217821E-25</v>
      </c>
      <c r="WJE1312">
        <v>2.2360194820623324E-24</v>
      </c>
      <c r="XDJ1312">
        <v>9.7080536437149961E-21</v>
      </c>
      <c r="XDK1312">
        <v>2.1433545834747598E-22</v>
      </c>
    </row>
    <row r="1313" spans="2:922 1305:2039 2361:2461 5119:5120 5220:6143 6149:7011 7784:7951 15472:16339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U1313">
        <v>5.4900214549181043E-23</v>
      </c>
      <c r="PV1313">
        <v>1.2612893430650567E-22</v>
      </c>
      <c r="AIA1313">
        <v>2.9311944118462405E-21</v>
      </c>
      <c r="AIB1313">
        <v>2.3273646208552669E-21</v>
      </c>
      <c r="AZC1313">
        <v>1.6344660967960185E-20</v>
      </c>
      <c r="AZD1313">
        <v>5.6315070766898327E-20</v>
      </c>
      <c r="AZE1313">
        <v>2.786024974649971E-21</v>
      </c>
      <c r="AZF1313">
        <v>2.293997519961876E-21</v>
      </c>
      <c r="AZG1313">
        <v>1.8168776031237679E-45</v>
      </c>
      <c r="AZH1313">
        <v>7.1672472969248531E-45</v>
      </c>
      <c r="AZI1313">
        <v>2.9623038622817178E-46</v>
      </c>
      <c r="AZJ1313">
        <v>2.1591262326733475E-46</v>
      </c>
      <c r="AZK1313">
        <v>6.6411914012487086E-27</v>
      </c>
      <c r="AZL1313">
        <v>1.2053931066426052E-26</v>
      </c>
      <c r="AZM1313">
        <v>9.7030505950603013E-28</v>
      </c>
      <c r="AZN1313">
        <v>1.9602291166264842E-27</v>
      </c>
      <c r="AZO1313">
        <v>1.2671850468001317E-45</v>
      </c>
      <c r="AZP1313">
        <v>4.9988114696151095E-45</v>
      </c>
      <c r="AZQ1313">
        <v>2.0660649632687347E-46</v>
      </c>
      <c r="AZR1313">
        <v>1.5058870622289224E-46</v>
      </c>
      <c r="GNW1313">
        <v>1.5371618522779648E-24</v>
      </c>
      <c r="GNX1313">
        <v>1.4304611241142005E-22</v>
      </c>
      <c r="GWJ1313">
        <v>9.3631525609885811E-24</v>
      </c>
      <c r="GWK1313">
        <v>3.0442997102756835E-23</v>
      </c>
      <c r="KMJ1313">
        <v>1.9489349163367055E-25</v>
      </c>
      <c r="KMK1313">
        <v>2.2553445812607677E-22</v>
      </c>
      <c r="KSN1313">
        <v>1.3833503015489908E-22</v>
      </c>
      <c r="KSO1313">
        <v>2.8918727723215361E-22</v>
      </c>
      <c r="KST1313">
        <v>1.064828285411225E-21</v>
      </c>
      <c r="KSU1313">
        <v>2.2260073405344141E-21</v>
      </c>
      <c r="WJD1313">
        <v>1.2599189165524236E-25</v>
      </c>
      <c r="WJE1313">
        <v>4.9024371320810984E-23</v>
      </c>
      <c r="XDJ1313">
        <v>8.3480787211951712E-23</v>
      </c>
      <c r="XDK1313">
        <v>2.5155354383019326E-24</v>
      </c>
    </row>
    <row r="1314" spans="2:922 1305:2039 2361:2461 5119:5120 5220:6143 6149:7011 7784:7951 15472:16339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U1314">
        <v>1.1531973756601552E-22</v>
      </c>
      <c r="PV1314">
        <v>1.7898134293166213E-22</v>
      </c>
      <c r="AIA1314">
        <v>1.8502032131254378E-22</v>
      </c>
      <c r="AIB1314">
        <v>1.4020850030056906E-22</v>
      </c>
      <c r="AZC1314">
        <v>1.9393203133487997E-21</v>
      </c>
      <c r="AZD1314">
        <v>2.4866754881890803E-21</v>
      </c>
      <c r="AZE1314">
        <v>2.8364944227867775E-22</v>
      </c>
      <c r="AZF1314">
        <v>2.7959972708760094E-22</v>
      </c>
      <c r="AZG1314">
        <v>2.1557544995968875E-46</v>
      </c>
      <c r="AZH1314">
        <v>3.1648043637953674E-46</v>
      </c>
      <c r="AZI1314">
        <v>3.0159666407938436E-47</v>
      </c>
      <c r="AZJ1314">
        <v>2.6316118485306991E-47</v>
      </c>
      <c r="AZK1314">
        <v>7.87988041754174E-28</v>
      </c>
      <c r="AZL1314">
        <v>5.3225920718936923E-28</v>
      </c>
      <c r="AZM1314">
        <v>9.8788234661705762E-29</v>
      </c>
      <c r="AZN1314">
        <v>2.3891897060421721E-28</v>
      </c>
      <c r="AZO1314">
        <v>1.5035354400122818E-46</v>
      </c>
      <c r="AZP1314">
        <v>2.2072993573998759E-46</v>
      </c>
      <c r="AZQ1314">
        <v>2.1034921792703338E-47</v>
      </c>
      <c r="AZR1314">
        <v>1.8354231334606482E-47</v>
      </c>
      <c r="GNW1314">
        <v>3.5351620888838712E-24</v>
      </c>
      <c r="GNX1314">
        <v>1.1622657920270518E-22</v>
      </c>
      <c r="GWJ1314">
        <v>6.395241122433585E-24</v>
      </c>
      <c r="GWK1314">
        <v>1.0893610221747705E-23</v>
      </c>
      <c r="KMJ1314">
        <v>2.385836799571614E-25</v>
      </c>
      <c r="KMK1314">
        <v>1.0092874061432233E-23</v>
      </c>
      <c r="KSN1314">
        <v>5.7146539070699293E-24</v>
      </c>
      <c r="KSO1314">
        <v>1.1902450656911085E-23</v>
      </c>
      <c r="KST1314">
        <v>4.3988316731996889E-23</v>
      </c>
      <c r="KSU1314">
        <v>9.1618631311236217E-23</v>
      </c>
      <c r="WJD1314">
        <v>8.0676851180019475E-25</v>
      </c>
      <c r="WJE1314">
        <v>2.1332779806259186E-24</v>
      </c>
      <c r="XDJ1314">
        <v>3.2525229463150192E-22</v>
      </c>
      <c r="XDK1314">
        <v>4.2951218195268018E-24</v>
      </c>
    </row>
    <row r="1315" spans="2:922 1305:2039 2361:2461 5119:5120 5220:6143 6149:7011 7784:7951 15472:16339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2 1305:2039 2361:2461 5119:5120 5220:6143 6149:7011 7784:7951 15472:16339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2 1305:2039 2361:2461 5119:5120 5220:6143 6149:7011 7784:7951 15472:16339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U1317">
        <v>5.7370877725958939E-20</v>
      </c>
      <c r="PV1317">
        <v>1.1838085931250541E-19</v>
      </c>
      <c r="AIA1317">
        <v>1.1419817694447376E-19</v>
      </c>
      <c r="AIB1317">
        <v>1.432504866520943E-19</v>
      </c>
      <c r="AZC1317">
        <v>2.6007368118117048E-18</v>
      </c>
      <c r="AZD1317">
        <v>3.9693513097368736E-19</v>
      </c>
      <c r="AZE1317">
        <v>2.3232418347431819E-19</v>
      </c>
      <c r="AZF1317">
        <v>3.8821874355178488E-19</v>
      </c>
      <c r="AZG1317">
        <v>2.8909871390192377E-43</v>
      </c>
      <c r="AZH1317">
        <v>5.0518133170808484E-44</v>
      </c>
      <c r="AZI1317">
        <v>2.4702392558196092E-44</v>
      </c>
      <c r="AZJ1317">
        <v>3.6539414969902856E-44</v>
      </c>
      <c r="AZK1317">
        <v>1.056735957103803E-24</v>
      </c>
      <c r="AZL1317">
        <v>8.4961780948555706E-26</v>
      </c>
      <c r="AZM1317">
        <v>8.0912889411215722E-26</v>
      </c>
      <c r="AZN1317">
        <v>3.3173431013255452E-25</v>
      </c>
      <c r="AZO1317">
        <v>2.0163249669422107E-43</v>
      </c>
      <c r="AZP1317">
        <v>3.5233976596026E-44</v>
      </c>
      <c r="AZQ1317">
        <v>1.7228734844941983E-44</v>
      </c>
      <c r="AZR1317">
        <v>2.5484490638817448E-44</v>
      </c>
      <c r="BVF1317">
        <v>2.3292309179109181E-16</v>
      </c>
      <c r="BVH1317">
        <v>1.5422605202802181E-18</v>
      </c>
      <c r="GNW1317">
        <v>1.7686077154253434E-20</v>
      </c>
      <c r="GNX1317">
        <v>8.159551781948389E-19</v>
      </c>
      <c r="GWJ1317">
        <v>2.120778589165705E-20</v>
      </c>
      <c r="GWK1317">
        <v>4.3320710606940522E-20</v>
      </c>
      <c r="KMJ1317">
        <v>2.382852022596011E-22</v>
      </c>
      <c r="KMK1317">
        <v>2.0134448636723929E-21</v>
      </c>
      <c r="KSN1317">
        <v>3.1337527646839535E-22</v>
      </c>
      <c r="KSO1317">
        <v>6.6171159226571337E-22</v>
      </c>
      <c r="KST1317">
        <v>2.4121934838808628E-21</v>
      </c>
      <c r="KSU1317">
        <v>5.0934981503965679E-21</v>
      </c>
      <c r="WJD1317">
        <v>2.1171524544402313E-22</v>
      </c>
      <c r="WJE1317">
        <v>6.1901760056293165E-22</v>
      </c>
      <c r="XDJ1317">
        <v>3.1726157176599734E-19</v>
      </c>
      <c r="XDK1317">
        <v>7.0712531743407534E-21</v>
      </c>
    </row>
    <row r="1318" spans="2:922 1305:2039 2361:2461 5119:5120 5220:6143 6149:7011 7784:7951 15472:16339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U1318">
        <v>1.5980045620377985E-34</v>
      </c>
      <c r="PV1318">
        <v>2.7061357214285885E-34</v>
      </c>
      <c r="AIA1318">
        <v>3.263283410251468E-33</v>
      </c>
      <c r="AIB1318">
        <v>4.8880249588407271E-33</v>
      </c>
      <c r="AZC1318">
        <v>1.8656434999863286E-32</v>
      </c>
      <c r="AZD1318">
        <v>1.8045769964679559E-33</v>
      </c>
      <c r="AZE1318">
        <v>2.5779839195588421E-33</v>
      </c>
      <c r="AZF1318">
        <v>2.7572579937383784E-33</v>
      </c>
      <c r="AZG1318">
        <v>2.0738551244272021E-57</v>
      </c>
      <c r="AZH1318">
        <v>2.2966941928500793E-58</v>
      </c>
      <c r="AZI1318">
        <v>2.7410995203906001E-58</v>
      </c>
      <c r="AZJ1318">
        <v>2.5951501746321018E-58</v>
      </c>
      <c r="AZK1318">
        <v>7.5805154932170426E-39</v>
      </c>
      <c r="AZL1318">
        <v>3.8625977776926856E-40</v>
      </c>
      <c r="AZM1318">
        <v>8.978493959076463E-40</v>
      </c>
      <c r="AZN1318">
        <v>2.356086854646305E-39</v>
      </c>
      <c r="AZO1318">
        <v>1.4464145511963562E-57</v>
      </c>
      <c r="AZP1318">
        <v>1.6018341209381574E-58</v>
      </c>
      <c r="AZQ1318">
        <v>1.9117855369332732E-58</v>
      </c>
      <c r="AZR1318">
        <v>1.8099928634896162E-58</v>
      </c>
      <c r="GNW1318">
        <v>5.4129559620164519E-35</v>
      </c>
      <c r="GNX1318">
        <v>2.4773288030278916E-33</v>
      </c>
      <c r="GWJ1318">
        <v>3.7518318737590816E-35</v>
      </c>
      <c r="GWK1318">
        <v>9.4457192438202054E-35</v>
      </c>
      <c r="KMJ1318">
        <v>2.4768164561552553E-37</v>
      </c>
      <c r="KMK1318">
        <v>2.2425893429240214E-36</v>
      </c>
      <c r="KSN1318">
        <v>2.5976616298876999E-37</v>
      </c>
      <c r="KSO1318">
        <v>5.4139485613559222E-37</v>
      </c>
      <c r="KST1318">
        <v>1.9995395066127296E-36</v>
      </c>
      <c r="KSU1318">
        <v>4.1673649526358389E-36</v>
      </c>
      <c r="WGV1318">
        <v>2.918952982980229E-36</v>
      </c>
      <c r="WGX1318">
        <v>2.5549258480429078E-35</v>
      </c>
      <c r="WJD1318">
        <v>3.5223333570708778E-37</v>
      </c>
      <c r="WJE1318">
        <v>9.7733926219617679E-37</v>
      </c>
      <c r="XDJ1318">
        <v>3.8807540751977982E-33</v>
      </c>
      <c r="XDK1318">
        <v>8.5500246954485878E-35</v>
      </c>
    </row>
    <row r="1319" spans="2:922 1305:2039 2361:2461 5119:5120 5220:6143 6149:7011 7784:7951 15472:16339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U1319">
        <v>4.3662754713428812E-20</v>
      </c>
      <c r="PV1319">
        <v>2.2762673331220214E-20</v>
      </c>
      <c r="AIA1319">
        <v>3.13113121212131E-20</v>
      </c>
      <c r="AIB1319">
        <v>1.8602350422611723E-20</v>
      </c>
      <c r="AZC1319">
        <v>1.8317308692833373E-19</v>
      </c>
      <c r="AZD1319">
        <v>4.8406206255652087E-19</v>
      </c>
      <c r="AZE1319">
        <v>9.273944210130853E-20</v>
      </c>
      <c r="AZF1319">
        <v>4.3264033299622996E-20</v>
      </c>
      <c r="AZG1319">
        <v>2.036157738527085E-44</v>
      </c>
      <c r="AZH1319">
        <v>6.1606821445057719E-44</v>
      </c>
      <c r="AZI1319">
        <v>9.860730252681008E-45</v>
      </c>
      <c r="AZJ1319">
        <v>4.0720405499837759E-45</v>
      </c>
      <c r="AZK1319">
        <v>7.4427210954895002E-26</v>
      </c>
      <c r="AZL1319">
        <v>1.0361082130359342E-25</v>
      </c>
      <c r="AZM1319">
        <v>3.22989028115126E-26</v>
      </c>
      <c r="AZN1319">
        <v>3.696927177934675E-26</v>
      </c>
      <c r="AZO1319">
        <v>1.420122431335884E-44</v>
      </c>
      <c r="AZP1319">
        <v>4.2967805196036282E-44</v>
      </c>
      <c r="AZQ1319">
        <v>6.8773867349367887E-45</v>
      </c>
      <c r="AZR1319">
        <v>2.8400531142172062E-45</v>
      </c>
      <c r="GNW1319">
        <v>7.1932875394961843E-21</v>
      </c>
      <c r="GNX1319">
        <v>5.7461179014275949E-20</v>
      </c>
      <c r="GWJ1319">
        <v>7.916332875724068E-20</v>
      </c>
      <c r="GWK1319">
        <v>1.0347938723376185E-20</v>
      </c>
      <c r="KMJ1319">
        <v>6.2154212515290067E-23</v>
      </c>
      <c r="KMK1319">
        <v>2.0634606756345154E-22</v>
      </c>
      <c r="KSN1319">
        <v>7.8270435604146779E-23</v>
      </c>
      <c r="KSO1319">
        <v>5.4139687530409576E-23</v>
      </c>
      <c r="KST1319">
        <v>6.0248350435481979E-22</v>
      </c>
      <c r="KSU1319">
        <v>4.1673804951033166E-22</v>
      </c>
      <c r="WJD1319">
        <v>7.232858448228983E-23</v>
      </c>
      <c r="WJE1319">
        <v>1.0205122206991435E-22</v>
      </c>
      <c r="XDJ1319">
        <v>8.2575196821899949E-20</v>
      </c>
      <c r="XDK1319">
        <v>7.9208109774943884E-22</v>
      </c>
    </row>
    <row r="1320" spans="2:922 1305:2039 2361:2461 5119:5120 5220:6143 6149:7011 7784:7951 15472:16339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U1320">
        <v>7.844773315850282E-20</v>
      </c>
      <c r="PV1320">
        <v>1.1469739330559775E-19</v>
      </c>
      <c r="AIA1320">
        <v>7.4533961464836835E-19</v>
      </c>
      <c r="AIB1320">
        <v>5.6085151380805009E-19</v>
      </c>
      <c r="AZC1320">
        <v>1.5726896744399388E-18</v>
      </c>
      <c r="AZD1320">
        <v>7.0276265936332114E-19</v>
      </c>
      <c r="AZE1320">
        <v>7.1928916337163638E-19</v>
      </c>
      <c r="AZF1320">
        <v>3.1734118553893773E-19</v>
      </c>
      <c r="AZG1320">
        <v>1.7482067396535092E-43</v>
      </c>
      <c r="AZH1320">
        <v>8.9440956072848149E-44</v>
      </c>
      <c r="AZI1320">
        <v>7.648004185679947E-44</v>
      </c>
      <c r="AZJ1320">
        <v>2.9868370494845596E-44</v>
      </c>
      <c r="AZK1320">
        <v>6.3901803550389585E-25</v>
      </c>
      <c r="AZL1320">
        <v>1.5042248081490421E-25</v>
      </c>
      <c r="AZM1320">
        <v>2.5051100432258142E-25</v>
      </c>
      <c r="AZN1320">
        <v>2.7116918234877962E-25</v>
      </c>
      <c r="AZO1320">
        <v>1.2192904108649535E-43</v>
      </c>
      <c r="AZP1320">
        <v>6.2380780032820213E-44</v>
      </c>
      <c r="AZQ1320">
        <v>5.3341163572581718E-44</v>
      </c>
      <c r="AZR1320">
        <v>2.0831756854881517E-44</v>
      </c>
      <c r="GNW1320">
        <v>1.9710861149702508E-20</v>
      </c>
      <c r="GNX1320">
        <v>6.2097344202087236E-19</v>
      </c>
      <c r="GWJ1320">
        <v>1.1252609546545262E-19</v>
      </c>
      <c r="GWK1320">
        <v>1.4984992269705092E-19</v>
      </c>
      <c r="KMJ1320">
        <v>5.8653171700565566E-22</v>
      </c>
      <c r="KMK1320">
        <v>5.9062581677610252E-21</v>
      </c>
      <c r="KSN1320">
        <v>1.6891183064199352E-22</v>
      </c>
      <c r="KSO1320">
        <v>4.0958472704969108E-22</v>
      </c>
      <c r="KST1320">
        <v>1.3001919673331225E-21</v>
      </c>
      <c r="KSU1320">
        <v>3.1527618286314574E-21</v>
      </c>
      <c r="WJD1320">
        <v>4.3236151661075125E-22</v>
      </c>
      <c r="WJE1320">
        <v>9.8896688770899058E-22</v>
      </c>
      <c r="WMJ1320">
        <v>1.6678235552474438E-14</v>
      </c>
      <c r="WMK1320">
        <v>8.5731970873886246E-15</v>
      </c>
      <c r="WML1320">
        <v>3.0164566900682928E-15</v>
      </c>
      <c r="WMM1320">
        <v>1.7234849442135116E-15</v>
      </c>
      <c r="WMN1320">
        <v>2.8059274910884398E-15</v>
      </c>
      <c r="WMO1320">
        <v>4.2542196633669498E-16</v>
      </c>
      <c r="WMP1320">
        <v>6.0620111485149053E-15</v>
      </c>
      <c r="WMQ1320">
        <v>1.4352728038524918E-16</v>
      </c>
      <c r="WMR1320">
        <v>6.5543219048097454E-14</v>
      </c>
      <c r="WMS1320">
        <v>6.820641836591164E-15</v>
      </c>
      <c r="WMT1320">
        <v>6.5309585500598771E-15</v>
      </c>
      <c r="WMU1320">
        <v>1.0674612566762661E-16</v>
      </c>
      <c r="WMV1320">
        <v>1.4765683823552108E-15</v>
      </c>
      <c r="WMW1320">
        <v>3.6755750969679277E-15</v>
      </c>
      <c r="WMX1320">
        <v>8.6104373465064088E-15</v>
      </c>
      <c r="WMY1320">
        <v>2.4128906904212948E-14</v>
      </c>
      <c r="WMZ1320">
        <v>3.5818660808419033E-14</v>
      </c>
      <c r="WNA1320">
        <v>5.4124588689112821E-14</v>
      </c>
      <c r="WNB1320">
        <v>2.8810585530363894E-13</v>
      </c>
      <c r="WNC1320">
        <v>8.1921384408227992E-14</v>
      </c>
      <c r="WND1320">
        <v>1.9219105856996991E-15</v>
      </c>
      <c r="WNE1320">
        <v>2.7542532812746755E-13</v>
      </c>
      <c r="WNF1320">
        <v>1.0404175305532391E-14</v>
      </c>
      <c r="WNG1320">
        <v>5.8059381443814236E-15</v>
      </c>
      <c r="WNH1320">
        <v>4.6341660172796984E-15</v>
      </c>
      <c r="WNI1320">
        <v>1.3950488270435548E-13</v>
      </c>
      <c r="WNJ1320">
        <v>2.6978106759480794E-13</v>
      </c>
      <c r="WNK1320">
        <v>5.3964245592332082E-13</v>
      </c>
      <c r="WNL1320">
        <v>3.3675083095809034E-14</v>
      </c>
      <c r="WNM1320">
        <v>1.7830175488608323E-14</v>
      </c>
      <c r="WNN1320">
        <v>1.3051529257250657E-14</v>
      </c>
      <c r="WNO1320">
        <v>2.180148857181789E-14</v>
      </c>
      <c r="WNP1320">
        <v>9.2614793621841662E-16</v>
      </c>
      <c r="WNQ1320">
        <v>6.445724299765564E-13</v>
      </c>
      <c r="WNR1320">
        <v>2.3932419934739259E-14</v>
      </c>
      <c r="WNS1320">
        <v>4.9094355529136941E-14</v>
      </c>
      <c r="WNT1320">
        <v>3.1514528874125925E-15</v>
      </c>
      <c r="WNU1320">
        <v>9.7334483565687518E-14</v>
      </c>
      <c r="WNV1320">
        <v>8.0520864509719586E-14</v>
      </c>
      <c r="WNW1320">
        <v>2.7833603174843977E-13</v>
      </c>
      <c r="WNX1320">
        <v>5.1401651176766961E-14</v>
      </c>
      <c r="WNY1320">
        <v>9.8000521009531472E-13</v>
      </c>
      <c r="WNZ1320">
        <v>1.283179437129952E-14</v>
      </c>
      <c r="WOA1320">
        <v>9.9402756764072209E-13</v>
      </c>
      <c r="WOB1320">
        <v>1.0521516967372067E-13</v>
      </c>
      <c r="WOC1320">
        <v>1.3598411546625826E-14</v>
      </c>
      <c r="WOD1320">
        <v>5.3439288630290906E-13</v>
      </c>
      <c r="WOE1320">
        <v>4.9226459455280775E-13</v>
      </c>
      <c r="WOF1320">
        <v>2.5757274785461621E-13</v>
      </c>
      <c r="WOG1320">
        <v>3.1303696562127678E-14</v>
      </c>
      <c r="XDJ1320">
        <v>4.3684594956390631E-19</v>
      </c>
      <c r="XDK1320">
        <v>9.1037079077569888E-21</v>
      </c>
    </row>
    <row r="1321" spans="2:922 1305:2039 2361:2461 5119:5120 5220:6143 6149:7011 7784:7951 15472:16339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U1321">
        <v>1.0553847774337316E-25</v>
      </c>
      <c r="PV1321">
        <v>1.3468962073674518E-25</v>
      </c>
      <c r="AIA1321">
        <v>2.3454625629444727E-25</v>
      </c>
      <c r="AIB1321">
        <v>2.0982978343820169E-25</v>
      </c>
      <c r="AZC1321">
        <v>1.5232266337436786E-23</v>
      </c>
      <c r="AZD1321">
        <v>2.9823406967431281E-24</v>
      </c>
      <c r="AZE1321">
        <v>8.4825937593253205E-24</v>
      </c>
      <c r="AZF1321">
        <v>2.1796486388236887E-24</v>
      </c>
      <c r="AZG1321">
        <v>1.6932234695816475E-48</v>
      </c>
      <c r="AZH1321">
        <v>3.7956399603435062E-49</v>
      </c>
      <c r="AZI1321">
        <v>9.0193090457034486E-49</v>
      </c>
      <c r="AZJ1321">
        <v>2.0515002798142438E-49</v>
      </c>
      <c r="AZK1321">
        <v>6.1892012578306669E-30</v>
      </c>
      <c r="AZL1321">
        <v>6.3835361805616854E-31</v>
      </c>
      <c r="AZM1321">
        <v>2.9542820747476345E-30</v>
      </c>
      <c r="AZN1321">
        <v>1.8625175871630538E-30</v>
      </c>
      <c r="AZO1321">
        <v>1.180942215290608E-48</v>
      </c>
      <c r="AZP1321">
        <v>2.6472769505853831E-49</v>
      </c>
      <c r="AZQ1321">
        <v>6.2905357716636944E-49</v>
      </c>
      <c r="AZR1321">
        <v>1.4308231185289052E-49</v>
      </c>
      <c r="GNW1321">
        <v>2.8372256316579102E-26</v>
      </c>
      <c r="GNX1321">
        <v>5.8998778528952149E-25</v>
      </c>
      <c r="GWJ1321">
        <v>1.7302507705686716E-25</v>
      </c>
      <c r="GWK1321">
        <v>4.7714962283071424E-25</v>
      </c>
      <c r="HCG1321">
        <v>8.2769335425826139E-18</v>
      </c>
      <c r="HCH1321">
        <v>1.6759742295620891E-17</v>
      </c>
      <c r="HCI1321">
        <v>1.0838841543858186E-17</v>
      </c>
      <c r="HCJ1321">
        <v>2.1947281577598786E-17</v>
      </c>
      <c r="KMJ1321">
        <v>1.8715625582590924E-27</v>
      </c>
      <c r="KMK1321">
        <v>1.5841182743766481E-26</v>
      </c>
      <c r="KSN1321">
        <v>1.1899945713219701E-27</v>
      </c>
      <c r="KSO1321">
        <v>1.004100390919376E-27</v>
      </c>
      <c r="KST1321">
        <v>9.1599349608741435E-27</v>
      </c>
      <c r="KSU1321">
        <v>7.7290220448587936E-27</v>
      </c>
      <c r="WJD1321">
        <v>7.5367401792909517E-28</v>
      </c>
      <c r="WJE1321">
        <v>1.9149551119789629E-27</v>
      </c>
      <c r="XDJ1321">
        <v>5.7328009377517679E-25</v>
      </c>
      <c r="XDK1321">
        <v>1.1181758998943365E-26</v>
      </c>
    </row>
    <row r="1322" spans="2:922 1305:2039 2361:2461 5119:5120 5220:6143 6149:7011 7784:7951 15472:16339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U1322">
        <v>2.265229850857851E-18</v>
      </c>
      <c r="PV1322">
        <v>4.2088580120510326E-18</v>
      </c>
      <c r="AIA1322">
        <v>1.8222138008109038E-17</v>
      </c>
      <c r="AIB1322">
        <v>1.7994229387384312E-17</v>
      </c>
      <c r="AZC1322">
        <v>1.0448989268014316E-16</v>
      </c>
      <c r="AZD1322">
        <v>1.2191560916790979E-17</v>
      </c>
      <c r="AZE1322">
        <v>2.190691102723241E-17</v>
      </c>
      <c r="AZF1322">
        <v>1.5812955017180111E-17</v>
      </c>
      <c r="AZG1322">
        <v>1.1615129009742468E-41</v>
      </c>
      <c r="AZH1322">
        <v>1.5516260716043765E-42</v>
      </c>
      <c r="AZI1322">
        <v>2.3293017017834075E-42</v>
      </c>
      <c r="AZJ1322">
        <v>1.4883261946266147E-42</v>
      </c>
      <c r="AZK1322">
        <v>4.2456517032997397E-23</v>
      </c>
      <c r="AZL1322">
        <v>2.6095365393647457E-24</v>
      </c>
      <c r="AZM1322">
        <v>7.6296468270327172E-24</v>
      </c>
      <c r="AZN1322">
        <v>1.3512226833225197E-23</v>
      </c>
      <c r="AZO1322">
        <v>8.1009957811655326E-42</v>
      </c>
      <c r="AZP1322">
        <v>1.0821848168428153E-42</v>
      </c>
      <c r="AZQ1322">
        <v>1.6245762955695268E-42</v>
      </c>
      <c r="AZR1322">
        <v>1.0380361865593879E-42</v>
      </c>
      <c r="BMG1322">
        <v>7.3202657227495081E-13</v>
      </c>
      <c r="BMI1322">
        <v>2.0002733764227763E-11</v>
      </c>
      <c r="BMK1322">
        <v>4.0395742138950527E-13</v>
      </c>
      <c r="BMM1322">
        <v>3.1649534119821746E-10</v>
      </c>
      <c r="GNW1322">
        <v>2.0493080747285231E-19</v>
      </c>
      <c r="GNX1322">
        <v>9.5355950182605673E-18</v>
      </c>
      <c r="GWJ1322">
        <v>1.3114343666560709E-18</v>
      </c>
      <c r="GWK1322">
        <v>3.0693596895667023E-18</v>
      </c>
      <c r="KMJ1322">
        <v>3.8432502970958542E-20</v>
      </c>
      <c r="KMK1322">
        <v>3.7350443309661586E-19</v>
      </c>
      <c r="KSN1322">
        <v>3.210876523549217E-21</v>
      </c>
      <c r="KSO1322">
        <v>8.7686486365280822E-21</v>
      </c>
      <c r="KST1322">
        <v>2.4715591845461332E-20</v>
      </c>
      <c r="KSU1322">
        <v>6.7496317328680672E-20</v>
      </c>
      <c r="WJD1322">
        <v>1.9900001093316869E-20</v>
      </c>
      <c r="WJE1322">
        <v>5.8120093845949111E-20</v>
      </c>
      <c r="WJR1322">
        <v>1.1892915680306678E-44</v>
      </c>
      <c r="WJS1322">
        <v>1.8632234565813796E-43</v>
      </c>
      <c r="XDJ1322">
        <v>2.8015338324375292E-17</v>
      </c>
      <c r="XDK1322">
        <v>6.1888983366508888E-19</v>
      </c>
    </row>
    <row r="1323" spans="2:922 1305:2039 2361:2461 5119:5120 5220:6143 6149:7011 7784:7951 15472:16339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U1323">
        <v>7.7262124117540186E-34</v>
      </c>
      <c r="PV1323">
        <v>1.3083929730544751E-33</v>
      </c>
      <c r="AIA1323">
        <v>1.5777690118233536E-32</v>
      </c>
      <c r="AIB1323">
        <v>2.3633173523484163E-32</v>
      </c>
      <c r="AZC1323">
        <v>9.0202232884249044E-32</v>
      </c>
      <c r="AZD1323">
        <v>8.7249720803655106E-33</v>
      </c>
      <c r="AZE1323">
        <v>1.2464326967376115E-32</v>
      </c>
      <c r="AZF1323">
        <v>1.3331101449712593E-32</v>
      </c>
      <c r="AZG1323">
        <v>1.0026908297493403E-56</v>
      </c>
      <c r="AZH1323">
        <v>1.1104315719958455E-57</v>
      </c>
      <c r="AZI1323">
        <v>1.3252976643125441E-57</v>
      </c>
      <c r="AZJ1323">
        <v>1.2547324310538417E-57</v>
      </c>
      <c r="AZK1323">
        <v>3.6651129967050618E-38</v>
      </c>
      <c r="AZL1323">
        <v>1.8675322712199362E-39</v>
      </c>
      <c r="AZM1323">
        <v>4.3410233683572086E-39</v>
      </c>
      <c r="AZN1323">
        <v>1.1391474049564191E-38</v>
      </c>
      <c r="AZO1323">
        <v>6.9932879564148447E-57</v>
      </c>
      <c r="AZP1323">
        <v>7.7447279943814849E-58</v>
      </c>
      <c r="AZQ1323">
        <v>9.2433160048239552E-58</v>
      </c>
      <c r="AZR1323">
        <v>8.7511573241359071E-58</v>
      </c>
      <c r="GNW1323">
        <v>2.6171169051406147E-34</v>
      </c>
      <c r="GNX1323">
        <v>1.1977668274952702E-32</v>
      </c>
      <c r="GWJ1323">
        <v>1.8139779246241053E-34</v>
      </c>
      <c r="GWK1323">
        <v>4.5669227105636502E-34</v>
      </c>
      <c r="KMJ1323">
        <v>1.1975191122596245E-36</v>
      </c>
      <c r="KMK1323">
        <v>1.0842723498656085E-35</v>
      </c>
      <c r="KSN1323">
        <v>1.2559466977229317E-36</v>
      </c>
      <c r="KSO1323">
        <v>2.6175968182471633E-36</v>
      </c>
      <c r="KST1323">
        <v>9.6675987796199761E-36</v>
      </c>
      <c r="KSU1323">
        <v>2.0148845370193704E-35</v>
      </c>
      <c r="WJD1323">
        <v>1.7030173973365982E-36</v>
      </c>
      <c r="WJE1323">
        <v>4.7253499254378294E-36</v>
      </c>
      <c r="XDJ1323">
        <v>1.8763106824002317E-32</v>
      </c>
      <c r="XDK1323">
        <v>4.1338622236809213E-34</v>
      </c>
    </row>
    <row r="1324" spans="2:922 1305:2039 2361:2461 5119:5120 5220:6143 6149:7011 7784:7951 15472:16339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U1324">
        <v>2.073601328812682E-20</v>
      </c>
      <c r="PV1324">
        <v>3.4819924138138846E-20</v>
      </c>
      <c r="AIA1324">
        <v>1.0345382512045497E-18</v>
      </c>
      <c r="AIB1324">
        <v>4.6550238689979992E-19</v>
      </c>
      <c r="AXE1324">
        <v>1.277313463146108E-13</v>
      </c>
      <c r="AXF1324">
        <v>2.4240850387479719E-13</v>
      </c>
      <c r="AZC1324">
        <v>1.2907672582104122E-16</v>
      </c>
      <c r="AZD1324">
        <v>3.8166008578277418E-18</v>
      </c>
      <c r="AZE1324">
        <v>2.2412928801376377E-18</v>
      </c>
      <c r="AZF1324">
        <v>1.9177253430737945E-17</v>
      </c>
      <c r="AZG1324">
        <v>1.4348209038322337E-41</v>
      </c>
      <c r="AZH1324">
        <v>4.8574070509356033E-43</v>
      </c>
      <c r="AZI1324">
        <v>2.3831051823827926E-43</v>
      </c>
      <c r="AZJ1324">
        <v>1.8049762736282206E-42</v>
      </c>
      <c r="AZK1324">
        <v>5.2446682332806764E-23</v>
      </c>
      <c r="AZL1324">
        <v>8.1692241564863023E-25</v>
      </c>
      <c r="AZM1324">
        <v>7.8058805689838433E-25</v>
      </c>
      <c r="AZN1324">
        <v>1.638703190598137E-23</v>
      </c>
      <c r="AZO1324">
        <v>1.0007188106928183E-41</v>
      </c>
      <c r="AZP1324">
        <v>3.387808606691175E-43</v>
      </c>
      <c r="AZQ1324">
        <v>1.6621016445331143E-43</v>
      </c>
      <c r="AZR1324">
        <v>1.2588844398974342E-42</v>
      </c>
      <c r="GNW1324">
        <v>5.3800651309131948E-21</v>
      </c>
      <c r="GNX1324">
        <v>2.7769628933648185E-19</v>
      </c>
      <c r="GWJ1324">
        <v>3.2912479746343158E-20</v>
      </c>
      <c r="GWK1324">
        <v>6.1882645226064858E-20</v>
      </c>
      <c r="KMJ1324">
        <v>1.0684557582817423E-22</v>
      </c>
      <c r="KMK1324">
        <v>8.2967455768224577E-22</v>
      </c>
      <c r="KSN1324">
        <v>1.198764716150359E-22</v>
      </c>
      <c r="KSO1324">
        <v>1.653448749222773E-22</v>
      </c>
      <c r="KST1324">
        <v>9.2274427950790027E-22</v>
      </c>
      <c r="KSU1324">
        <v>1.2727354703134766E-21</v>
      </c>
      <c r="WJD1324">
        <v>1.1852989252493313E-22</v>
      </c>
      <c r="WJE1324">
        <v>3.1537684080302705E-22</v>
      </c>
      <c r="XDJ1324">
        <v>4.8200179661212759E-19</v>
      </c>
      <c r="XDK1324">
        <v>1.0797467570979221E-20</v>
      </c>
    </row>
    <row r="1325" spans="2:922 1305:2039 2361:2461 5119:5120 5220:6143 6149:7011 7784:7951 15472:16339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U1325">
        <v>1.5490492269130184E-19</v>
      </c>
      <c r="PV1325">
        <v>3.4500316650860355E-19</v>
      </c>
      <c r="XB1325">
        <v>5.9703122027834921E-16</v>
      </c>
      <c r="XC1325">
        <v>3.9802081351889961E-16</v>
      </c>
      <c r="AIA1325">
        <v>1.683098960961954E-19</v>
      </c>
      <c r="AIB1325">
        <v>1.762474812356028E-19</v>
      </c>
      <c r="AZC1325">
        <v>1.8856629121057018E-18</v>
      </c>
      <c r="AZD1325">
        <v>1.8837587497363351E-19</v>
      </c>
      <c r="AZE1325">
        <v>8.6950911648462194E-19</v>
      </c>
      <c r="AZF1325">
        <v>2.7689128601258249E-19</v>
      </c>
      <c r="AZG1325">
        <v>2.0961087652793392E-43</v>
      </c>
      <c r="AZH1325">
        <v>2.3974692073089456E-44</v>
      </c>
      <c r="AZI1325">
        <v>9.2452517026527035E-44</v>
      </c>
      <c r="AZJ1325">
        <v>2.6061198149786093E-44</v>
      </c>
      <c r="AZK1325">
        <v>7.6618587207640767E-25</v>
      </c>
      <c r="AZL1325">
        <v>4.0320819641845443E-26</v>
      </c>
      <c r="AZM1325">
        <v>3.0282897773292432E-25</v>
      </c>
      <c r="AZN1325">
        <v>2.3660459798188181E-25</v>
      </c>
      <c r="AZO1325">
        <v>1.4619353990944802E-43</v>
      </c>
      <c r="AZP1325">
        <v>1.6721198634637598E-44</v>
      </c>
      <c r="AZQ1325">
        <v>6.4481199456488465E-44</v>
      </c>
      <c r="AZR1325">
        <v>1.8176436618693575E-44</v>
      </c>
      <c r="BGR1325">
        <v>5.5109221613011553E-13</v>
      </c>
      <c r="BGT1325">
        <v>7.2838061837618224E-14</v>
      </c>
      <c r="BGV1325">
        <v>2.7214142924116018E-13</v>
      </c>
      <c r="BGW1325">
        <v>9.1099323403069893E-14</v>
      </c>
      <c r="BGX1325">
        <v>5.4625601902403983E-12</v>
      </c>
      <c r="GNW1325">
        <v>2.7588475668538032E-21</v>
      </c>
      <c r="GNX1325">
        <v>3.2969677568331602E-19</v>
      </c>
      <c r="GWJ1325">
        <v>2.5889230624525072E-20</v>
      </c>
      <c r="GWK1325">
        <v>8.9643245601885026E-20</v>
      </c>
      <c r="KMJ1325">
        <v>3.2558133382548744E-22</v>
      </c>
      <c r="KMK1325">
        <v>7.565419529415581E-19</v>
      </c>
      <c r="KSN1325">
        <v>2.0286689977903881E-22</v>
      </c>
      <c r="KSO1325">
        <v>5.8451078249178329E-22</v>
      </c>
      <c r="KST1325">
        <v>1.5615597352060481E-21</v>
      </c>
      <c r="KSU1325">
        <v>4.4992480474986722E-21</v>
      </c>
      <c r="WJD1325">
        <v>1.3297882957055709E-22</v>
      </c>
      <c r="WJE1325">
        <v>1.6439009059656324E-19</v>
      </c>
      <c r="XDJ1325">
        <v>1.5741327052826157E-19</v>
      </c>
      <c r="XDK1325">
        <v>5.4781333570075607E-21</v>
      </c>
    </row>
    <row r="1326" spans="2:922 1305:2039 2361:2461 5119:5120 5220:6143 6149:7011 7784:7951 15472:16339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U1326">
        <v>1.5507741398166818E-19</v>
      </c>
      <c r="PV1326">
        <v>1.9779349775204925E-18</v>
      </c>
      <c r="AIA1326">
        <v>9.4501556050959241E-19</v>
      </c>
      <c r="AIB1326">
        <v>2.2451441006166414E-18</v>
      </c>
      <c r="AZC1326">
        <v>5.1417470375439525E-17</v>
      </c>
      <c r="AZD1326">
        <v>1.2462034428781175E-18</v>
      </c>
      <c r="AZE1326">
        <v>2.6819535493695659E-18</v>
      </c>
      <c r="AZF1326">
        <v>4.9270246114510179E-18</v>
      </c>
      <c r="AZG1326">
        <v>5.7155820189567902E-42</v>
      </c>
      <c r="AZH1326">
        <v>1.5860493711102161E-43</v>
      </c>
      <c r="AZI1326">
        <v>2.8516475731721628E-43</v>
      </c>
      <c r="AZJ1326">
        <v>4.6373494282539426E-43</v>
      </c>
      <c r="AZK1326">
        <v>2.0892037026690685E-23</v>
      </c>
      <c r="AZL1326">
        <v>2.6674299065296121E-25</v>
      </c>
      <c r="AZM1326">
        <v>9.3405950125784248E-25</v>
      </c>
      <c r="AZN1326">
        <v>4.2101602192934978E-24</v>
      </c>
      <c r="AZO1326">
        <v>3.9863445152987353E-42</v>
      </c>
      <c r="AZP1326">
        <v>1.1061934183690391E-43</v>
      </c>
      <c r="AZQ1326">
        <v>1.9888875052754507E-43</v>
      </c>
      <c r="AZR1326">
        <v>3.2343289620430052E-43</v>
      </c>
      <c r="CLU1326">
        <v>4.610324193627749E-16</v>
      </c>
      <c r="CLW1326">
        <v>8.7699916274411284E-14</v>
      </c>
      <c r="CLY1326">
        <v>3.0315492312451328E-16</v>
      </c>
      <c r="CLZ1326">
        <v>3.6580855307624091E-15</v>
      </c>
      <c r="CMA1326">
        <v>4.713335860635372E-16</v>
      </c>
      <c r="CMB1326">
        <v>5.6327422917454499E-15</v>
      </c>
      <c r="CMD1326">
        <v>1.1528689663349326E-15</v>
      </c>
      <c r="CME1326">
        <v>6.1806898275420608E-15</v>
      </c>
      <c r="CMI1326">
        <v>6.6658929060326693E-14</v>
      </c>
      <c r="CMJ1326">
        <v>2.1214321988126547E-13</v>
      </c>
      <c r="CMK1326">
        <v>3.2528085249264509E-15</v>
      </c>
      <c r="CML1326">
        <v>5.4784481298602371E-14</v>
      </c>
      <c r="CMM1326">
        <v>1.2201228530647803E-13</v>
      </c>
      <c r="CMN1326">
        <v>2.3638464212751976E-13</v>
      </c>
      <c r="CMO1326">
        <v>8.7918458783117524E-14</v>
      </c>
      <c r="CMP1326">
        <v>9.9500218274613781E-14</v>
      </c>
      <c r="CMQ1326">
        <v>1.3033113997400978E-13</v>
      </c>
      <c r="CMR1326">
        <v>1.3440229521744678E-14</v>
      </c>
      <c r="CMS1326">
        <v>2.8003956114711449E-13</v>
      </c>
      <c r="CMT1326">
        <v>2.4432133615708735E-13</v>
      </c>
      <c r="CMU1326">
        <v>1.1571349452291086E-13</v>
      </c>
      <c r="CMV1326">
        <v>8.3657618646211421E-14</v>
      </c>
      <c r="CMW1326">
        <v>1.0894323919044011E-13</v>
      </c>
      <c r="CMX1326">
        <v>9.803771046574233E-14</v>
      </c>
      <c r="CMY1326">
        <v>3.3843883231785185E-13</v>
      </c>
      <c r="CMZ1326">
        <v>1.0492203788150834E-13</v>
      </c>
      <c r="CNA1326">
        <v>1.6517724551286336E-13</v>
      </c>
      <c r="CNB1326">
        <v>6.5675407898409092E-13</v>
      </c>
      <c r="CNC1326">
        <v>1.6305117323756599E-13</v>
      </c>
      <c r="CND1326">
        <v>1.0983400627055333E-14</v>
      </c>
      <c r="CNE1326">
        <v>1.8524763920920152E-13</v>
      </c>
      <c r="CNF1326">
        <v>5.214654735402135E-14</v>
      </c>
      <c r="CNG1326">
        <v>4.8193670027670048E-13</v>
      </c>
      <c r="CNH1326">
        <v>5.0448674703405914E-14</v>
      </c>
      <c r="CNI1326">
        <v>3.2076332247271664E-13</v>
      </c>
      <c r="CNJ1326">
        <v>5.6628881635848162E-14</v>
      </c>
      <c r="CNK1326">
        <v>3.1286054799719672E-13</v>
      </c>
      <c r="CNL1326">
        <v>7.4880015881280169E-17</v>
      </c>
      <c r="CNM1326">
        <v>6.0748933997438647E-14</v>
      </c>
      <c r="CNN1326">
        <v>1.6732952324507558E-13</v>
      </c>
      <c r="CNO1326">
        <v>6.7295562422743589E-15</v>
      </c>
      <c r="CNY1326">
        <v>6.5053364714684615E-14</v>
      </c>
      <c r="CNZ1326">
        <v>3.4517661757388108E-15</v>
      </c>
      <c r="COA1326">
        <v>1.6512126493220866E-14</v>
      </c>
      <c r="COB1326">
        <v>1.5408037095385633E-13</v>
      </c>
      <c r="COC1326">
        <v>7.3193973806944582E-16</v>
      </c>
      <c r="COD1326">
        <v>5.2340747055615204E-14</v>
      </c>
      <c r="COE1326">
        <v>2.7379967979634838E-14</v>
      </c>
      <c r="COF1326">
        <v>3.8916739127853596E-14</v>
      </c>
      <c r="COG1326">
        <v>3.3602608941390014E-14</v>
      </c>
      <c r="COH1326">
        <v>1.3438823256032339E-13</v>
      </c>
      <c r="COI1326">
        <v>7.3420925966179641E-14</v>
      </c>
      <c r="COJ1326">
        <v>8.635800235504253E-14</v>
      </c>
      <c r="COK1326">
        <v>1.9499804069456482E-14</v>
      </c>
      <c r="COL1326">
        <v>1.132235785296459E-16</v>
      </c>
      <c r="COM1326">
        <v>3.036417867018702E-14</v>
      </c>
      <c r="CON1326">
        <v>1.1777288940416951E-13</v>
      </c>
      <c r="COO1326">
        <v>4.8944398417312784E-14</v>
      </c>
      <c r="COR1326">
        <v>1.5920727558438445E-13</v>
      </c>
      <c r="COT1326">
        <v>1.4739932997268063E-14</v>
      </c>
      <c r="COU1326">
        <v>6.9019053465789717E-14</v>
      </c>
      <c r="COW1326">
        <v>2.9581763776802198E-17</v>
      </c>
      <c r="COY1326">
        <v>2.1620272677950921E-13</v>
      </c>
      <c r="CPA1326">
        <v>1.2816578687976122E-14</v>
      </c>
      <c r="CPB1326">
        <v>4.6981412070551898E-14</v>
      </c>
      <c r="CPC1326">
        <v>4.4556174023955285E-14</v>
      </c>
      <c r="CPE1326">
        <v>5.1178627625247005E-13</v>
      </c>
      <c r="CPH1326">
        <v>5.6286982387440261E-14</v>
      </c>
      <c r="CPI1326">
        <v>5.9726528066982712E-16</v>
      </c>
      <c r="CPJ1326">
        <v>3.8935646141526137E-13</v>
      </c>
      <c r="CPK1326">
        <v>4.1049433505592164E-13</v>
      </c>
      <c r="CPL1326">
        <v>5.2970745274245726E-14</v>
      </c>
      <c r="CPM1326">
        <v>7.6806891647073887E-14</v>
      </c>
      <c r="CPP1326">
        <v>2.4522055031400219E-13</v>
      </c>
      <c r="CPQ1326">
        <v>4.2529014450453862E-15</v>
      </c>
      <c r="GNW1326">
        <v>2.0934596079170273E-20</v>
      </c>
      <c r="GNX1326">
        <v>1.4886083078997496E-17</v>
      </c>
      <c r="GWJ1326">
        <v>4.2142731908549191E-20</v>
      </c>
      <c r="GWK1326">
        <v>6.5291451595545036E-19</v>
      </c>
      <c r="IBG1326">
        <v>2.8206168873960903E-15</v>
      </c>
      <c r="IBM1326">
        <v>1.3399484251154446E-15</v>
      </c>
      <c r="IBR1326">
        <v>1.4789267405668313E-13</v>
      </c>
      <c r="IBS1326">
        <v>1.8955696746933082E-12</v>
      </c>
      <c r="IBW1326">
        <v>1.1365913772625181E-15</v>
      </c>
      <c r="IBX1326">
        <v>2.4478827583466182E-14</v>
      </c>
      <c r="ICA1326">
        <v>1.0595795916568581E-18</v>
      </c>
      <c r="ICG1326">
        <v>4.247435789348005E-16</v>
      </c>
      <c r="ICK1326">
        <v>5.1626697139197674E-17</v>
      </c>
      <c r="ICL1326">
        <v>3.8322993431387274E-15</v>
      </c>
      <c r="KMJ1326">
        <v>7.5055988414030705E-22</v>
      </c>
      <c r="KMK1326">
        <v>3.0500862952094274E-20</v>
      </c>
      <c r="KSN1326">
        <v>4.0368585023317699E-22</v>
      </c>
      <c r="KSO1326">
        <v>1.0935831456857233E-20</v>
      </c>
      <c r="KST1326">
        <v>3.1073554635238836E-21</v>
      </c>
      <c r="KSU1326">
        <v>8.417811921327748E-20</v>
      </c>
      <c r="WJD1326">
        <v>8.3965178805955049E-22</v>
      </c>
      <c r="WJE1326">
        <v>9.042193121753495E-21</v>
      </c>
      <c r="XDJ1326">
        <v>2.6288348372718462E-18</v>
      </c>
      <c r="XDK1326">
        <v>9.9357464040228058E-20</v>
      </c>
    </row>
    <row r="1327" spans="2:922 1305:2039 2361:2461 5119:5120 5220:6143 6149:7011 7784:7951 15472:16339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6.9019477442010412E-16</v>
      </c>
      <c r="AX1327">
        <v>2.8046376284964171E-15</v>
      </c>
      <c r="CP1327">
        <v>5.2480185764781354E-20</v>
      </c>
      <c r="CQ1327">
        <v>1.0626573048085682E-19</v>
      </c>
      <c r="PU1327">
        <v>4.3258802887699291E-21</v>
      </c>
      <c r="PV1327">
        <v>8.7434997584126794E-21</v>
      </c>
      <c r="ZR1327">
        <v>4.9894176036334396E-18</v>
      </c>
      <c r="ZS1327">
        <v>4.4982179216506826E-17</v>
      </c>
      <c r="ZV1327">
        <v>2.6167054944131967E-18</v>
      </c>
      <c r="ZW1327">
        <v>1.0633100922113788E-17</v>
      </c>
      <c r="ZX1327">
        <v>1.6892700455773004E-18</v>
      </c>
      <c r="ZY1327">
        <v>6.8644251015933943E-18</v>
      </c>
      <c r="ABV1327">
        <v>5.4509880291661616E-18</v>
      </c>
      <c r="ABW1327">
        <v>2.2150335971360885E-17</v>
      </c>
      <c r="AIA1327">
        <v>1.4104700365158682E-19</v>
      </c>
      <c r="AIB1327">
        <v>2.4890875877680494E-19</v>
      </c>
      <c r="AIG1327">
        <v>1.1920274986864145E-20</v>
      </c>
      <c r="AIH1327">
        <v>2.4137192938722115E-20</v>
      </c>
      <c r="AIK1327">
        <v>1.6381182458672874E-24</v>
      </c>
      <c r="AIL1327">
        <v>3.6981598822922691E-24</v>
      </c>
      <c r="AZC1327">
        <v>3.9404723171113077E-17</v>
      </c>
      <c r="AZD1327">
        <v>5.0425391713129956E-18</v>
      </c>
      <c r="AZE1327">
        <v>5.3930416666573836E-18</v>
      </c>
      <c r="AZF1327">
        <v>5.7951594966270044E-18</v>
      </c>
      <c r="AZG1327">
        <v>4.3802412988088543E-42</v>
      </c>
      <c r="AZH1327">
        <v>6.417664890243609E-43</v>
      </c>
      <c r="AZI1327">
        <v>5.7342731324914207E-43</v>
      </c>
      <c r="AZJ1327">
        <v>5.4544439489636018E-43</v>
      </c>
      <c r="AZK1327">
        <v>1.6010996447437675E-23</v>
      </c>
      <c r="AZL1327">
        <v>1.0793277668486487E-24</v>
      </c>
      <c r="AZM1327">
        <v>1.8782658672835289E-24</v>
      </c>
      <c r="AZN1327">
        <v>4.9519845954199164E-24</v>
      </c>
      <c r="AZO1327">
        <v>3.0550083647262765E-42</v>
      </c>
      <c r="AZP1327">
        <v>4.4760136677940933E-43</v>
      </c>
      <c r="AZQ1327">
        <v>3.9993806711403071E-43</v>
      </c>
      <c r="AZR1327">
        <v>3.8042132276013372E-43</v>
      </c>
      <c r="BZJ1327">
        <v>2.1337415506629678E-16</v>
      </c>
      <c r="BZK1327">
        <v>8.6705551306204422E-16</v>
      </c>
      <c r="GNW1327">
        <v>1.0948298657034925E-21</v>
      </c>
      <c r="GNX1327">
        <v>5.5893930882166639E-20</v>
      </c>
      <c r="GRT1327">
        <v>8.5874545633624439E-20</v>
      </c>
      <c r="GRU1327">
        <v>2.9915122697795733E-19</v>
      </c>
      <c r="GWJ1327">
        <v>1.4289862938982431E-21</v>
      </c>
      <c r="GWK1327">
        <v>5.6914463797389668E-21</v>
      </c>
      <c r="JIN1327">
        <v>3.7058586441655547E-21</v>
      </c>
      <c r="JIO1327">
        <v>2.2198783612532877E-21</v>
      </c>
      <c r="JIP1327">
        <v>4.3798046517884233E-19</v>
      </c>
      <c r="JIQ1327">
        <v>4.28817756197402E-18</v>
      </c>
      <c r="KMJ1327">
        <v>2.1734402378131628E-23</v>
      </c>
      <c r="KMK1327">
        <v>3.4666206801001523E-22</v>
      </c>
      <c r="KSN1327">
        <v>9.0914632357159531E-22</v>
      </c>
      <c r="KSO1327">
        <v>1.8850846297885587E-21</v>
      </c>
      <c r="KST1327">
        <v>6.9981169616449215E-21</v>
      </c>
      <c r="KSU1327">
        <v>1.4510362501422557E-20</v>
      </c>
      <c r="VWB1327">
        <v>8.6659683990282148E-21</v>
      </c>
      <c r="VWC1327">
        <v>1.7777934927612177E-20</v>
      </c>
      <c r="VWF1327">
        <v>2.1722692594049052E-20</v>
      </c>
      <c r="VWG1327">
        <v>4.3985967346000127E-20</v>
      </c>
      <c r="VWH1327">
        <v>6.2832179082455656E-16</v>
      </c>
      <c r="VWI1327">
        <v>1.2722720605125682E-15</v>
      </c>
      <c r="WJD1327">
        <v>1.7266134556774122E-23</v>
      </c>
      <c r="WJE1327">
        <v>7.0028127197188549E-23</v>
      </c>
      <c r="WLB1327">
        <v>7.4369291003133261E-24</v>
      </c>
      <c r="WLC1327">
        <v>2.081262332276091E-22</v>
      </c>
      <c r="WLH1327">
        <v>7.4745406850529003E-15</v>
      </c>
      <c r="WLI1327">
        <v>3.0373133552974119E-14</v>
      </c>
      <c r="WVY1327">
        <v>4.1013956563070589E-17</v>
      </c>
      <c r="WVZ1327">
        <v>1.6666206429475116E-16</v>
      </c>
      <c r="XDJ1327">
        <v>8.1694187731910518E-20</v>
      </c>
      <c r="XDK1327">
        <v>1.8772341825864878E-21</v>
      </c>
    </row>
    <row r="1328" spans="2:922 1305:2039 2361:2461 5119:5120 5220:6143 6149:7011 7784:7951 15472:16339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1.6565015956838952E-15</v>
      </c>
      <c r="AX1328">
        <v>6.7312690259395913E-15</v>
      </c>
      <c r="PU1328">
        <v>1.1865995207252185E-17</v>
      </c>
      <c r="PV1328">
        <v>3.5337067408139104E-17</v>
      </c>
      <c r="ZV1328">
        <v>6.2801174524190427E-18</v>
      </c>
      <c r="ZW1328">
        <v>2.5519540818358223E-17</v>
      </c>
      <c r="ZX1328">
        <v>4.0542637747079637E-18</v>
      </c>
      <c r="ZY1328">
        <v>1.6474683900569188E-17</v>
      </c>
      <c r="ABV1328">
        <v>1.3082421819338327E-17</v>
      </c>
      <c r="ABW1328">
        <v>5.3161011740789671E-17</v>
      </c>
      <c r="AIA1328">
        <v>1.6167178503484588E-16</v>
      </c>
      <c r="AIB1328">
        <v>1.4644674467304939E-16</v>
      </c>
      <c r="AZC1328">
        <v>5.085871295027415E-16</v>
      </c>
      <c r="AZD1328">
        <v>1.0482332404692031E-16</v>
      </c>
      <c r="AZE1328">
        <v>4.645992741708375E-16</v>
      </c>
      <c r="AZF1328">
        <v>8.5212737106867626E-17</v>
      </c>
      <c r="AZG1328">
        <v>5.6534703695714862E-41</v>
      </c>
      <c r="AZH1328">
        <v>1.3340917017395892E-41</v>
      </c>
      <c r="AZI1328">
        <v>4.9399565216118283E-41</v>
      </c>
      <c r="AZJ1328">
        <v>8.0202813841051654E-42</v>
      </c>
      <c r="AZK1328">
        <v>2.0665001726621208E-22</v>
      </c>
      <c r="AZL1328">
        <v>2.2436855800914945E-23</v>
      </c>
      <c r="AZM1328">
        <v>1.6180868099627539E-22</v>
      </c>
      <c r="AZN1328">
        <v>7.2814589785212812E-23</v>
      </c>
      <c r="AZO1328">
        <v>3.9430246168104244E-41</v>
      </c>
      <c r="AZP1328">
        <v>9.3046502009711803E-42</v>
      </c>
      <c r="AZQ1328">
        <v>3.4453829059628276E-41</v>
      </c>
      <c r="AZR1328">
        <v>5.5937618602341751E-42</v>
      </c>
      <c r="BZJ1328">
        <v>2.9255470470181021E-16</v>
      </c>
      <c r="BZK1328">
        <v>1.1888092515474927E-15</v>
      </c>
      <c r="GNW1328">
        <v>2.2915052854317278E-18</v>
      </c>
      <c r="GNX1328">
        <v>1.9682712687749456E-16</v>
      </c>
      <c r="GWJ1328">
        <v>1.3731131799627713E-17</v>
      </c>
      <c r="GWK1328">
        <v>4.6956824581429351E-17</v>
      </c>
      <c r="KMJ1328">
        <v>8.9256729892196109E-20</v>
      </c>
      <c r="KMK1328">
        <v>1.5099794609593973E-18</v>
      </c>
      <c r="KSN1328">
        <v>2.6140271300524276E-20</v>
      </c>
      <c r="KSO1328">
        <v>1.3419927048192193E-19</v>
      </c>
      <c r="KST1328">
        <v>2.0121367840057376E-19</v>
      </c>
      <c r="KSU1328">
        <v>1.032993443025187E-18</v>
      </c>
      <c r="VYG1328">
        <v>1.1768835058462961E-9</v>
      </c>
      <c r="WJD1328">
        <v>7.1223692598088864E-20</v>
      </c>
      <c r="WJE1328">
        <v>2.7403506337409151E-19</v>
      </c>
      <c r="WLH1328">
        <v>1.2857528617701922E-14</v>
      </c>
      <c r="WLI1328">
        <v>5.2247148061899051E-14</v>
      </c>
      <c r="WVY1328">
        <v>5.6236011504082489E-17</v>
      </c>
      <c r="WVZ1328">
        <v>2.2851757183096988E-16</v>
      </c>
      <c r="XDJ1328">
        <v>9.6728034688871439E-17</v>
      </c>
      <c r="XDK1328">
        <v>2.3794527775362579E-18</v>
      </c>
    </row>
    <row r="1329" spans="2:1011 1236:2039 2109:3054 3135:3281 5119:5120 5144:6143 6145:7011 7184:8139 8586:8587 11601:11935 14754:15321 15472:16360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11 1236:2039 2109:3054 3135:3281 5119:5120 5144:6143 6145:7011 7184:8139 8586:8587 11601:11935 14754:15321 15472:16360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U1330">
        <v>6.0899682851461613E-21</v>
      </c>
      <c r="PV1330">
        <v>8.3561415316227807E-21</v>
      </c>
      <c r="AIA1330">
        <v>2.1398476612241313E-19</v>
      </c>
      <c r="AIB1330">
        <v>9.8143987344485872E-20</v>
      </c>
      <c r="AXE1330">
        <v>2.7563079994205487E-14</v>
      </c>
      <c r="AXF1330">
        <v>5.230920346771939E-14</v>
      </c>
      <c r="AZC1330">
        <v>2.6650647508755157E-17</v>
      </c>
      <c r="AZD1330">
        <v>9.1029527359891716E-19</v>
      </c>
      <c r="AZE1330">
        <v>5.9470733541306828E-19</v>
      </c>
      <c r="AZF1330">
        <v>3.959304999147102E-18</v>
      </c>
      <c r="AZG1330">
        <v>2.9624942764075683E-42</v>
      </c>
      <c r="AZH1330">
        <v>1.1585373595837255E-43</v>
      </c>
      <c r="AZI1330">
        <v>6.323359814255565E-44</v>
      </c>
      <c r="AZJ1330">
        <v>3.7265250779152506E-43</v>
      </c>
      <c r="AZK1330">
        <v>1.0828737984826077E-23</v>
      </c>
      <c r="AZL1330">
        <v>1.9484369510025442E-25</v>
      </c>
      <c r="AZM1330">
        <v>2.0712216930113786E-25</v>
      </c>
      <c r="AZN1330">
        <v>3.3832403363112066E-24</v>
      </c>
      <c r="AZO1330">
        <v>2.0661977679950919E-42</v>
      </c>
      <c r="AZP1330">
        <v>8.0802428061181906E-44</v>
      </c>
      <c r="AZQ1330">
        <v>4.4102403972535042E-44</v>
      </c>
      <c r="AZR1330">
        <v>2.599072632708391E-43</v>
      </c>
      <c r="CCX1330">
        <v>1.742447519088035E-15</v>
      </c>
      <c r="CCY1330">
        <v>4.1047088249007635E-15</v>
      </c>
      <c r="GNW1330">
        <v>1.7414295652787585E-21</v>
      </c>
      <c r="GNX1330">
        <v>6.1626661826155895E-20</v>
      </c>
      <c r="GWJ1330">
        <v>2.1639660493606777E-21</v>
      </c>
      <c r="GWK1330">
        <v>4.0696830212475763E-21</v>
      </c>
      <c r="KMJ1330">
        <v>2.720420790254335E-23</v>
      </c>
      <c r="KMK1330">
        <v>1.7485132560263452E-22</v>
      </c>
      <c r="KSN1330">
        <v>7.3594190955742899E-23</v>
      </c>
      <c r="KSO1330">
        <v>1.0540286104011522E-22</v>
      </c>
      <c r="KST1330">
        <v>5.6648830078600838E-22</v>
      </c>
      <c r="KSU1330">
        <v>8.1133424898313259E-22</v>
      </c>
      <c r="UXD1330">
        <v>9.8771632295336546E-15</v>
      </c>
      <c r="UXE1330">
        <v>1.5384359385968699E-14</v>
      </c>
      <c r="WJD1330">
        <v>2.2846528462563562E-23</v>
      </c>
      <c r="WJE1330">
        <v>4.8006061544703323E-23</v>
      </c>
      <c r="XDJ1330">
        <v>1.1304847710539876E-19</v>
      </c>
      <c r="XDK1330">
        <v>2.4566758873943101E-21</v>
      </c>
    </row>
    <row r="1331" spans="2:1011 1236:2039 2109:3054 3135:3281 5119:5120 5144:6143 6145:7011 7184:8139 8586:8587 11601:11935 14754:15321 15472:16360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U1331">
        <v>4.7737708320522587E-23</v>
      </c>
      <c r="PV1331">
        <v>7.9003839797940447E-23</v>
      </c>
      <c r="AIA1331">
        <v>2.6157729124083309E-21</v>
      </c>
      <c r="AIB1331">
        <v>1.1669413991884962E-21</v>
      </c>
      <c r="AXE1331">
        <v>3.6974863406861016E-16</v>
      </c>
      <c r="AXF1331">
        <v>7.0170882700599186E-16</v>
      </c>
      <c r="AZC1331">
        <v>3.28791229823207E-19</v>
      </c>
      <c r="AZD1331">
        <v>9.6757644139698163E-21</v>
      </c>
      <c r="AZE1331">
        <v>5.6045050953970052E-21</v>
      </c>
      <c r="AZF1331">
        <v>4.8850331735557898E-20</v>
      </c>
      <c r="AZG1331">
        <v>3.6548535496717959E-44</v>
      </c>
      <c r="AZH1331">
        <v>1.2314393890892438E-45</v>
      </c>
      <c r="AZI1331">
        <v>5.9591163903180595E-46</v>
      </c>
      <c r="AZJ1331">
        <v>4.5978267982954186E-45</v>
      </c>
      <c r="AZK1331">
        <v>1.3359503097606154E-25</v>
      </c>
      <c r="AZL1331">
        <v>2.0710441392098097E-27</v>
      </c>
      <c r="AZM1331">
        <v>1.9519134607808973E-27</v>
      </c>
      <c r="AZN1331">
        <v>4.1742783848560613E-26</v>
      </c>
      <c r="AZO1331">
        <v>2.549085176913226E-44</v>
      </c>
      <c r="AZP1331">
        <v>8.5886995206043148E-46</v>
      </c>
      <c r="AZQ1331">
        <v>4.1561980669306953E-46</v>
      </c>
      <c r="AZR1331">
        <v>3.2067638219325152E-45</v>
      </c>
      <c r="GNW1331">
        <v>1.2178128036917842E-23</v>
      </c>
      <c r="GNX1331">
        <v>6.3691403893709893E-22</v>
      </c>
      <c r="GWJ1331">
        <v>1.612112005151819E-23</v>
      </c>
      <c r="GWK1331">
        <v>3.3775222223431327E-23</v>
      </c>
      <c r="KMJ1331">
        <v>1.9088521764597155E-25</v>
      </c>
      <c r="KMK1331">
        <v>1.0210920583265235E-24</v>
      </c>
      <c r="KSN1331">
        <v>2.9551644082792975E-25</v>
      </c>
      <c r="KSO1331">
        <v>3.9952602089990894E-25</v>
      </c>
      <c r="KST1331">
        <v>2.2747258206780964E-24</v>
      </c>
      <c r="KSU1331">
        <v>3.0753353459037737E-24</v>
      </c>
      <c r="WJD1331">
        <v>1.6691279503545243E-25</v>
      </c>
      <c r="WJE1331">
        <v>4.581111661275918E-25</v>
      </c>
      <c r="XDJ1331">
        <v>1.1186066151880334E-21</v>
      </c>
      <c r="XDK1331">
        <v>2.5094857836714322E-23</v>
      </c>
    </row>
    <row r="1332" spans="2:1011 1236:2039 2109:3054 3135:3281 5119:5120 5144:6143 6145:7011 7184:8139 8586:8587 11601:11935 14754:15321 15472:16360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11 1236:2039 2109:3054 3135:3281 5119:5120 5144:6143 6145:7011 7184:8139 8586:8587 11601:11935 14754:15321 15472:16360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U1333">
        <v>2.3337010106421193E-13</v>
      </c>
      <c r="PV1333">
        <v>7.7144736699851806E-13</v>
      </c>
      <c r="QG1333">
        <v>2.0254551903066755E-34</v>
      </c>
      <c r="QH1333">
        <v>3.5404639097710088E-16</v>
      </c>
      <c r="QI1333">
        <v>1.2283036378468516E-14</v>
      </c>
      <c r="QJ1333">
        <v>6.3104706281712308E-16</v>
      </c>
      <c r="QK1333">
        <v>1.7225350408271832E-14</v>
      </c>
      <c r="QL1333">
        <v>8.8289179265652963E-16</v>
      </c>
      <c r="RX1333">
        <v>8.3883406850378106E-33</v>
      </c>
      <c r="RY1333">
        <v>5.5432723869604978E-16</v>
      </c>
      <c r="RZ1333">
        <v>1.2312969659000485E-15</v>
      </c>
      <c r="SA1333">
        <v>8.7450084086003834E-33</v>
      </c>
      <c r="SB1333">
        <v>1.1632600297490339E-15</v>
      </c>
      <c r="SC1333">
        <v>2.5831525831032677E-15</v>
      </c>
      <c r="AIA1333">
        <v>2.0745471090681583E-12</v>
      </c>
      <c r="AIB1333">
        <v>1.9254852528446246E-12</v>
      </c>
      <c r="AXV1333">
        <v>3.6404802091605358E-20</v>
      </c>
      <c r="AXW1333">
        <v>5.6588173467101071E-16</v>
      </c>
      <c r="AZC1333">
        <v>2.3867424255871165E-11</v>
      </c>
      <c r="AZD1333">
        <v>1.8834129647084527E-12</v>
      </c>
      <c r="AZE1333">
        <v>3.9198968741400114E-12</v>
      </c>
      <c r="AZF1333">
        <v>2.7885863430250174E-12</v>
      </c>
      <c r="AZG1333">
        <v>2.6531103128875485E-36</v>
      </c>
      <c r="AZH1333">
        <v>2.3970291249699459E-37</v>
      </c>
      <c r="AZI1333">
        <v>4.1679187213567149E-37</v>
      </c>
      <c r="AZJ1333">
        <v>2.6246366323011753E-37</v>
      </c>
      <c r="AZK1333">
        <v>9.6978538159197075E-18</v>
      </c>
      <c r="AZL1333">
        <v>4.0313418303565791E-19</v>
      </c>
      <c r="AZM1333">
        <v>1.3652051953331073E-18</v>
      </c>
      <c r="AZN1333">
        <v>2.3828570415871373E-18</v>
      </c>
      <c r="AZO1333">
        <v>1.8504172819467831E-36</v>
      </c>
      <c r="AZP1333">
        <v>1.6718129271250759E-37</v>
      </c>
      <c r="AZQ1333">
        <v>2.9069235433917189E-37</v>
      </c>
      <c r="AZR1333">
        <v>1.830558254456794E-37</v>
      </c>
      <c r="BGH1333">
        <v>2.3280611469248324E-15</v>
      </c>
      <c r="BGI1333">
        <v>2.9688464281184948E-14</v>
      </c>
      <c r="BMF1333">
        <v>6.1929030737343674E-14</v>
      </c>
      <c r="BMG1333">
        <v>5.8875531653918062E-10</v>
      </c>
      <c r="BMH1333">
        <v>1.6792437219491157E-12</v>
      </c>
      <c r="BMI1333">
        <v>1.6087825626886548E-8</v>
      </c>
      <c r="BMJ1333">
        <v>3.4174567581697631E-14</v>
      </c>
      <c r="BMK1333">
        <v>3.2489541842642165E-10</v>
      </c>
      <c r="BML1333">
        <v>2.5119832131083314E-11</v>
      </c>
      <c r="BMM1333">
        <v>2.545512988841933E-7</v>
      </c>
      <c r="BMW1333">
        <v>2.5360818772458066E-15</v>
      </c>
      <c r="BMX1333">
        <v>2.159371545268927E-15</v>
      </c>
      <c r="BMY1333">
        <v>1.1562681962422523E-15</v>
      </c>
      <c r="BMZ1333">
        <v>1.1337843382834065E-14</v>
      </c>
      <c r="BNA1333">
        <v>3.9068452883372066E-13</v>
      </c>
      <c r="BNB1333">
        <v>6.1910345697202152E-16</v>
      </c>
      <c r="BXO1333">
        <v>1.1242822845563542E-14</v>
      </c>
      <c r="BXP1333">
        <v>4.8938844606303138E-15</v>
      </c>
      <c r="CCC1333">
        <v>5.7090825920528837E-13</v>
      </c>
      <c r="CDR1333">
        <v>2.8458718471362934E-11</v>
      </c>
      <c r="CDT1333">
        <v>1.7152644231275781E-11</v>
      </c>
      <c r="CDV1333">
        <v>3.0772424343725931E-15</v>
      </c>
      <c r="CLU1333">
        <v>1.7399633567582645E-13</v>
      </c>
      <c r="CLV1333">
        <v>3.5930560366934652E-12</v>
      </c>
      <c r="CLW1333">
        <v>3.3098462125321764E-11</v>
      </c>
      <c r="CLY1333">
        <v>1.1441244379008838E-13</v>
      </c>
      <c r="CLZ1333">
        <v>3.9000701844919194E-12</v>
      </c>
      <c r="CMA1333">
        <v>5.0251259859769797E-13</v>
      </c>
      <c r="CMB1333">
        <v>6.0053517295383142E-12</v>
      </c>
      <c r="CMD1333">
        <v>4.3509950110213799E-13</v>
      </c>
      <c r="CME1333">
        <v>2.3326285457920259E-12</v>
      </c>
      <c r="CMI1333">
        <v>2.5157470298081429E-11</v>
      </c>
      <c r="CMJ1333">
        <v>8.3044135758670911E-11</v>
      </c>
      <c r="CMK1333">
        <v>1.2585949749179789E-12</v>
      </c>
      <c r="CML1333">
        <v>2.1060745590583531E-11</v>
      </c>
      <c r="CMM1333">
        <v>4.7630161373897932E-11</v>
      </c>
      <c r="CMN1333">
        <v>9.1466015762419106E-11</v>
      </c>
      <c r="CMO1333">
        <v>3.3967634073468758E-11</v>
      </c>
      <c r="CMP1333">
        <v>3.9022097361061998E-11</v>
      </c>
      <c r="CMQ1333">
        <v>5.094051547065236E-11</v>
      </c>
      <c r="CMR1333">
        <v>5.1771649304212563E-12</v>
      </c>
      <c r="CMS1333">
        <v>1.0740125970292148E-10</v>
      </c>
      <c r="CMT1333">
        <v>9.5463568366093638E-11</v>
      </c>
      <c r="CMU1333">
        <v>4.4000118118336833E-11</v>
      </c>
      <c r="CMV1333">
        <v>3.2414351234581254E-11</v>
      </c>
      <c r="CMW1333">
        <v>4.1675450473705782E-11</v>
      </c>
      <c r="CMX1333">
        <v>3.8635914526756132E-11</v>
      </c>
      <c r="CMY1333">
        <v>1.3209107524437357E-10</v>
      </c>
      <c r="CMZ1333">
        <v>4.0058575433573678E-11</v>
      </c>
      <c r="CNA1333">
        <v>6.3953340416331568E-11</v>
      </c>
      <c r="CNB1333">
        <v>2.4973933004667689E-10</v>
      </c>
      <c r="CNC1333">
        <v>6.3556674753852516E-11</v>
      </c>
      <c r="CND1333">
        <v>4.2104388060588376E-12</v>
      </c>
      <c r="CNE1333">
        <v>7.2643432407079359E-11</v>
      </c>
      <c r="CNF1333">
        <v>2.0064273049834495E-11</v>
      </c>
      <c r="CNG1333">
        <v>1.8536444066520161E-10</v>
      </c>
      <c r="CNH1333">
        <v>1.9674503840303183E-11</v>
      </c>
      <c r="CNI1333">
        <v>1.2220072570396232E-10</v>
      </c>
      <c r="CNJ1333">
        <v>2.1951133861771206E-11</v>
      </c>
      <c r="CNK1333">
        <v>1.2223174646585255E-10</v>
      </c>
      <c r="CNL1333">
        <v>2.9571149374550926E-14</v>
      </c>
      <c r="CNM1333">
        <v>2.351089748331069E-11</v>
      </c>
      <c r="CNN1333">
        <v>6.541562814064494E-11</v>
      </c>
      <c r="CNO1333">
        <v>2.8157139089014042E-12</v>
      </c>
      <c r="CNP1333">
        <v>5.7150776251711207E-12</v>
      </c>
      <c r="CNQ1333">
        <v>2.5994802046623687E-10</v>
      </c>
      <c r="CNS1333">
        <v>5.0968646899426244E-11</v>
      </c>
      <c r="CNT1333">
        <v>3.2841950062868998E-10</v>
      </c>
      <c r="CNU1333">
        <v>1.1805089976181368E-11</v>
      </c>
      <c r="CNV1333">
        <v>2.8605137659066056E-11</v>
      </c>
      <c r="CNW1333">
        <v>6.668233575224301E-12</v>
      </c>
      <c r="CNX1333">
        <v>2.0281619136665799E-12</v>
      </c>
      <c r="CNY1333">
        <v>2.1775184841735434E-11</v>
      </c>
      <c r="CNZ1333">
        <v>1.155402904012991E-12</v>
      </c>
      <c r="COA1333">
        <v>5.5270716295299968E-12</v>
      </c>
      <c r="COB1333">
        <v>5.1575019566144375E-11</v>
      </c>
      <c r="COC1333">
        <v>2.4500074914458442E-13</v>
      </c>
      <c r="COD1333">
        <v>1.7519915332423497E-11</v>
      </c>
      <c r="COE1333">
        <v>9.1648428383714929E-12</v>
      </c>
      <c r="COF1333">
        <v>1.3026523557440535E-11</v>
      </c>
      <c r="COG1333">
        <v>1.1247735210507116E-11</v>
      </c>
      <c r="COH1333">
        <v>4.4983508806802803E-11</v>
      </c>
      <c r="COI1333">
        <v>2.4576042164411598E-11</v>
      </c>
      <c r="COJ1333">
        <v>2.8906444302943102E-11</v>
      </c>
      <c r="COK1333">
        <v>6.5271310692741367E-12</v>
      </c>
      <c r="COL1333">
        <v>3.7899105783981887E-14</v>
      </c>
      <c r="COM1333">
        <v>1.016374181428854E-11</v>
      </c>
      <c r="CON1333">
        <v>3.9421887666667619E-11</v>
      </c>
      <c r="COO1333">
        <v>1.6383062231736496E-11</v>
      </c>
      <c r="COP1333">
        <v>7.5984912002670666E-11</v>
      </c>
      <c r="COQ1333">
        <v>8.0567382796773492E-11</v>
      </c>
      <c r="COR1333">
        <v>6.0085758400466378E-11</v>
      </c>
      <c r="COT1333">
        <v>5.5629370558727154E-12</v>
      </c>
      <c r="COU1333">
        <v>2.6048195073699759E-11</v>
      </c>
      <c r="COV1333">
        <v>1.77182328220963E-10</v>
      </c>
      <c r="COW1333">
        <v>1.6763824627322546E-12</v>
      </c>
      <c r="COX1333">
        <v>2.374272376338134E-11</v>
      </c>
      <c r="COY1333">
        <v>8.1596175546074167E-11</v>
      </c>
      <c r="CPA1333">
        <v>4.8370518730353634E-12</v>
      </c>
      <c r="CPB1333">
        <v>1.7731060120350518E-11</v>
      </c>
      <c r="CPC1333">
        <v>1.6815761075149655E-11</v>
      </c>
      <c r="CPE1333">
        <v>1.9315113856892384E-10</v>
      </c>
      <c r="CPH1333">
        <v>7.3000181935929344E-12</v>
      </c>
      <c r="CPI1333">
        <v>7.7461026161957167E-14</v>
      </c>
      <c r="CPJ1333">
        <v>5.0496742436108987E-11</v>
      </c>
      <c r="CPK1333">
        <v>5.3238173147184363E-11</v>
      </c>
      <c r="CPL1333">
        <v>6.8699260082639565E-12</v>
      </c>
      <c r="CPM1333">
        <v>9.9613033535454139E-12</v>
      </c>
      <c r="CPP1333">
        <v>9.2547672126874688E-11</v>
      </c>
      <c r="CPQ1333">
        <v>1.6050699177535312E-12</v>
      </c>
      <c r="DBR1333">
        <v>4.9278668120067906E-11</v>
      </c>
      <c r="DBS1333">
        <v>4.4390519653575704E-11</v>
      </c>
      <c r="DBT1333">
        <v>6.0178057455729939E-11</v>
      </c>
      <c r="DBU1333">
        <v>8.724544547570483E-12</v>
      </c>
      <c r="DBY1333">
        <v>3.0306228907792125E-12</v>
      </c>
      <c r="DBZ1333">
        <v>1.3180737532336656E-10</v>
      </c>
      <c r="DCA1333">
        <v>7.0121710472703093E-10</v>
      </c>
      <c r="DCB1333">
        <v>3.8430906228228318E-12</v>
      </c>
      <c r="DCC1333">
        <v>2.5347335527942515E-11</v>
      </c>
      <c r="DCE1333">
        <v>2.0109343783101025E-11</v>
      </c>
      <c r="DCF1333">
        <v>5.813748007398311E-11</v>
      </c>
      <c r="DCG1333">
        <v>9.4941031969782021E-12</v>
      </c>
      <c r="DCH1333">
        <v>6.7782813716946594E-12</v>
      </c>
      <c r="DCI1333">
        <v>7.4166579189316213E-12</v>
      </c>
      <c r="DCJ1333">
        <v>1.654833543804357E-11</v>
      </c>
      <c r="DCK1333">
        <v>6.9496708462539826E-14</v>
      </c>
      <c r="DCL1333">
        <v>5.5315583196120756E-12</v>
      </c>
      <c r="DCM1333">
        <v>6.7959302528597579E-12</v>
      </c>
      <c r="DCN1333">
        <v>2.2870701422866725E-11</v>
      </c>
      <c r="DCO1333">
        <v>6.7139305991785686E-12</v>
      </c>
      <c r="DCP1333">
        <v>2.4617278508730776E-12</v>
      </c>
      <c r="DCQ1333">
        <v>1.7310857892369088E-11</v>
      </c>
      <c r="DCR1333">
        <v>1.1761884920880132E-11</v>
      </c>
      <c r="DCS1333">
        <v>9.8330120617998028E-12</v>
      </c>
      <c r="DCT1333">
        <v>8.5619527842559825E-12</v>
      </c>
      <c r="DCU1333">
        <v>2.0948231052330218E-15</v>
      </c>
      <c r="DCV1333">
        <v>7.0270497007984969E-12</v>
      </c>
      <c r="DCW1333">
        <v>1.7960997400317947E-11</v>
      </c>
      <c r="DCX1333">
        <v>4.1537816496404925E-12</v>
      </c>
      <c r="DCY1333">
        <v>1.181515593599874E-11</v>
      </c>
      <c r="DCZ1333">
        <v>4.5660491972731946E-11</v>
      </c>
      <c r="DDA1333">
        <v>5.7476511730406401E-11</v>
      </c>
      <c r="DDB1333">
        <v>1.0226754176357967E-10</v>
      </c>
      <c r="DDD1333">
        <v>1.817161094669557E-11</v>
      </c>
      <c r="DDE1333">
        <v>5.6128359203968685E-12</v>
      </c>
      <c r="DDF1333">
        <v>1.9505004051818892E-11</v>
      </c>
      <c r="DDG1333">
        <v>1.11579445800378E-11</v>
      </c>
      <c r="DDK1333">
        <v>3.0882020659230595E-11</v>
      </c>
      <c r="DDM1333">
        <v>7.989531069147469E-12</v>
      </c>
      <c r="DDN1333">
        <v>1.8118354380807666E-11</v>
      </c>
      <c r="DDO1333">
        <v>1.6362595743938259E-11</v>
      </c>
      <c r="DDP1333">
        <v>2.5793315016035132E-11</v>
      </c>
      <c r="DEC1333">
        <v>1.3312899332963623E-11</v>
      </c>
      <c r="DED1333">
        <v>1.0745334684653821E-11</v>
      </c>
      <c r="DEE1333">
        <v>1.6697824296039095E-12</v>
      </c>
      <c r="DEF1333">
        <v>3.0753918809452591E-11</v>
      </c>
      <c r="DEH1333">
        <v>5.2168425414405302E-12</v>
      </c>
      <c r="DEI1333">
        <v>6.6597817455036016E-12</v>
      </c>
      <c r="DEJ1333">
        <v>1.4736024960767714E-11</v>
      </c>
      <c r="DEK1333">
        <v>1.6012275598595789E-12</v>
      </c>
      <c r="DER1333">
        <v>3.2951506746663153E-13</v>
      </c>
      <c r="DES1333">
        <v>4.6376640131490011E-13</v>
      </c>
      <c r="DEU1333">
        <v>6.3229772760387832E-12</v>
      </c>
      <c r="DEW1333">
        <v>1.14283607039858E-11</v>
      </c>
      <c r="DEX1333">
        <v>1.4195916734883658E-12</v>
      </c>
      <c r="DEY1333">
        <v>6.4340542335374531E-12</v>
      </c>
      <c r="DEZ1333">
        <v>2.7707230771500392E-11</v>
      </c>
      <c r="DFA1333">
        <v>7.3484661765138425E-14</v>
      </c>
      <c r="DFB1333">
        <v>6.0664325626886409E-13</v>
      </c>
      <c r="DFD1333">
        <v>2.3455327365765191E-12</v>
      </c>
      <c r="DFE1333">
        <v>1.8571203509622751E-12</v>
      </c>
      <c r="DFF1333">
        <v>4.6405899883704239E-12</v>
      </c>
      <c r="DFG1333">
        <v>9.7604988638580776E-14</v>
      </c>
      <c r="DFH1333">
        <v>3.2511877769620564E-14</v>
      </c>
      <c r="DFI1333">
        <v>1.2170060390611629E-12</v>
      </c>
      <c r="DFK1333">
        <v>2.0569388023303276E-11</v>
      </c>
      <c r="DFN1333">
        <v>1.1326241642120634E-12</v>
      </c>
      <c r="DFO1333">
        <v>1.601024897485276E-12</v>
      </c>
      <c r="DFP1333">
        <v>4.3452838032822261E-13</v>
      </c>
      <c r="DFR1333">
        <v>2.0220304014819662E-12</v>
      </c>
      <c r="DFS1333">
        <v>5.637578927766852E-13</v>
      </c>
      <c r="DFT1333">
        <v>5.5810912549484763E-12</v>
      </c>
      <c r="DFU1333">
        <v>2.4305544407372494E-12</v>
      </c>
      <c r="DFV1333">
        <v>5.3485021028412169E-12</v>
      </c>
      <c r="DFW1333">
        <v>2.8382289101194624E-13</v>
      </c>
      <c r="DFX1333">
        <v>2.9292016863406277E-14</v>
      </c>
      <c r="DFZ1333">
        <v>1.4711820371158746E-11</v>
      </c>
      <c r="DGA1333">
        <v>2.0390062251168971E-12</v>
      </c>
      <c r="DGC1333">
        <v>1.9382965857522934E-12</v>
      </c>
      <c r="DGD1333">
        <v>5.8453811707994522E-11</v>
      </c>
      <c r="DGE1333">
        <v>1.5417362069392871E-10</v>
      </c>
      <c r="DGF1333">
        <v>6.6651471623756556E-11</v>
      </c>
      <c r="DGG1333">
        <v>6.7541582159958935E-11</v>
      </c>
      <c r="DGI1333">
        <v>2.952799628776798E-11</v>
      </c>
      <c r="DGJ1333">
        <v>5.7746442490046559E-15</v>
      </c>
      <c r="DGK1333">
        <v>9.015288187642226E-12</v>
      </c>
      <c r="DGL1333">
        <v>8.2407264406965411E-12</v>
      </c>
      <c r="DGM1333">
        <v>2.5783974457210006E-11</v>
      </c>
      <c r="DGN1333">
        <v>1.0067139786739895E-12</v>
      </c>
      <c r="DGO1333">
        <v>1.1493676252603921E-12</v>
      </c>
      <c r="DGP1333">
        <v>1.011799530057525E-12</v>
      </c>
      <c r="DGQ1333">
        <v>2.74267994935108E-14</v>
      </c>
      <c r="DGR1333">
        <v>4.5364166674052007E-12</v>
      </c>
      <c r="DGS1333">
        <v>3.3111089451730776E-13</v>
      </c>
      <c r="DGT1333">
        <v>4.4742843496621741E-14</v>
      </c>
      <c r="DGU1333">
        <v>1.8901377728994237E-14</v>
      </c>
      <c r="DGV1333">
        <v>1.6492871836474093E-12</v>
      </c>
      <c r="DGX1333">
        <v>1.6942895025807305E-14</v>
      </c>
      <c r="DGY1333">
        <v>3.9683040037454865E-13</v>
      </c>
      <c r="DGZ1333">
        <v>4.013463309184527E-13</v>
      </c>
      <c r="DHA1333">
        <v>2.1870657062180098E-12</v>
      </c>
      <c r="DHB1333">
        <v>6.9403096713330475E-13</v>
      </c>
      <c r="DHC1333">
        <v>1.9039718185171315E-13</v>
      </c>
      <c r="DHD1333">
        <v>2.5359829350210185E-11</v>
      </c>
      <c r="DHE1333">
        <v>1.2258452364493746E-10</v>
      </c>
      <c r="DHF1333">
        <v>3.2772335877067854E-11</v>
      </c>
      <c r="DHG1333">
        <v>7.5039612643567589E-12</v>
      </c>
      <c r="DHJ1333">
        <v>4.5422750846636784E-12</v>
      </c>
      <c r="DHK1333">
        <v>3.3716630381128521E-11</v>
      </c>
      <c r="DHL1333">
        <v>9.8131695352902896E-12</v>
      </c>
      <c r="DHM1333">
        <v>1.7897694706715441E-10</v>
      </c>
      <c r="DHN1333">
        <v>7.6361603639020434E-15</v>
      </c>
      <c r="DHO1333">
        <v>4.4532558167936926E-12</v>
      </c>
      <c r="DHQ1333">
        <v>3.6139140668051082E-11</v>
      </c>
      <c r="DHS1333">
        <v>1.0455973504461252E-10</v>
      </c>
      <c r="DHU1333">
        <v>2.2219113413312281E-12</v>
      </c>
      <c r="DHX1333">
        <v>2.3563126493071716E-12</v>
      </c>
      <c r="DHY1333">
        <v>1.0556302749977382E-11</v>
      </c>
      <c r="DHZ1333">
        <v>9.3280157165943595E-12</v>
      </c>
      <c r="DIB1333">
        <v>4.9257350550207024E-14</v>
      </c>
      <c r="DIC1333">
        <v>4.1926201849995283E-13</v>
      </c>
      <c r="DID1333">
        <v>1.4045957572669586E-11</v>
      </c>
      <c r="DIE1333">
        <v>1.5517931790143015E-11</v>
      </c>
      <c r="DIF1333">
        <v>5.3675380721843308E-11</v>
      </c>
      <c r="DIG1333">
        <v>1.1428492126544534E-10</v>
      </c>
      <c r="DIH1333">
        <v>2.6124650183129033E-11</v>
      </c>
      <c r="DII1333">
        <v>3.7104380728200815E-11</v>
      </c>
      <c r="DIK1333">
        <v>5.1805172568508906E-12</v>
      </c>
      <c r="DIL1333">
        <v>8.3249191050137222E-12</v>
      </c>
      <c r="DIM1333">
        <v>1.3964390193931776E-11</v>
      </c>
      <c r="DIN1333">
        <v>1.2464086699221654E-11</v>
      </c>
      <c r="DIO1333">
        <v>6.1399401801313216E-14</v>
      </c>
      <c r="DIP1333">
        <v>9.2946892678577682E-12</v>
      </c>
      <c r="DIQ1333">
        <v>1.6506464889131378E-11</v>
      </c>
      <c r="DIR1333">
        <v>9.3500194477582487E-12</v>
      </c>
      <c r="DIS1333">
        <v>1.5248195391443734E-12</v>
      </c>
      <c r="DIT1333">
        <v>8.9958886058681799E-15</v>
      </c>
      <c r="DIU1333">
        <v>5.1774227961860735E-13</v>
      </c>
      <c r="DIW1333">
        <v>8.6899351170171025E-13</v>
      </c>
      <c r="DIX1333">
        <v>5.0679316486192883E-15</v>
      </c>
      <c r="DIY1333">
        <v>2.7798596145929083E-12</v>
      </c>
      <c r="DJA1333">
        <v>3.2828613399173808E-12</v>
      </c>
      <c r="DJB1333">
        <v>6.2502273492485579E-12</v>
      </c>
      <c r="DJD1333">
        <v>2.9552029126980234E-13</v>
      </c>
      <c r="DJF1333">
        <v>4.4310306933476066E-13</v>
      </c>
      <c r="DJG1333">
        <v>9.5038647755749436E-13</v>
      </c>
      <c r="DJH1333">
        <v>1.9169911764818721E-14</v>
      </c>
      <c r="DJK1333">
        <v>1.0332743332936205E-14</v>
      </c>
      <c r="DJN1333">
        <v>1.5421588204895764E-13</v>
      </c>
      <c r="DJO1333">
        <v>2.7635096104177481E-14</v>
      </c>
      <c r="DJR1333">
        <v>8.4653493476795139E-15</v>
      </c>
      <c r="DJT1333">
        <v>7.8987237545012525E-14</v>
      </c>
      <c r="DJW1333">
        <v>2.2812739967231698E-14</v>
      </c>
      <c r="DJX1333">
        <v>1.3733879408194765E-13</v>
      </c>
      <c r="DJY1333">
        <v>1.7829526586213745E-13</v>
      </c>
      <c r="DJZ1333">
        <v>1.5168373796682108E-13</v>
      </c>
      <c r="DKA1333">
        <v>8.3001962966890638E-13</v>
      </c>
      <c r="DKB1333">
        <v>4.6491094887858624E-14</v>
      </c>
      <c r="DKC1333">
        <v>1.8988764862158171E-13</v>
      </c>
      <c r="DKD1333">
        <v>1.242394541788142E-12</v>
      </c>
      <c r="DKG1333">
        <v>1.5487462984566108E-13</v>
      </c>
      <c r="DKH1333">
        <v>4.338784451183783E-13</v>
      </c>
      <c r="DKI1333">
        <v>1.2742698590994336E-11</v>
      </c>
      <c r="DKJ1333">
        <v>6.6816593926141735E-11</v>
      </c>
      <c r="DKK1333">
        <v>7.8340058209284733E-12</v>
      </c>
      <c r="DKL1333">
        <v>5.1382438970684416E-12</v>
      </c>
      <c r="DKM1333">
        <v>1.8426816180027425E-11</v>
      </c>
      <c r="DKN1333">
        <v>4.0892197886126295E-10</v>
      </c>
      <c r="DKO1333">
        <v>1.4016018806815178E-11</v>
      </c>
      <c r="DKQ1333">
        <v>9.5421818467137741E-12</v>
      </c>
      <c r="DKR1333">
        <v>1.0322748464514328E-11</v>
      </c>
      <c r="DKS1333">
        <v>2.042526556908126E-11</v>
      </c>
      <c r="DKT1333">
        <v>6.4913797531983992E-14</v>
      </c>
      <c r="DKU1333">
        <v>4.5849091062299796E-13</v>
      </c>
      <c r="DKV1333">
        <v>4.8193459794608203E-15</v>
      </c>
      <c r="DKW1333">
        <v>5.60457718294674E-15</v>
      </c>
      <c r="DKY1333">
        <v>7.6001926671750385E-13</v>
      </c>
      <c r="DKZ1333">
        <v>1.3506740949393215E-13</v>
      </c>
      <c r="DLA1333">
        <v>5.2077735873117108E-14</v>
      </c>
      <c r="DLB1333">
        <v>6.1678179957770668E-14</v>
      </c>
      <c r="DLC1333">
        <v>3.6390180383175891E-13</v>
      </c>
      <c r="DLD1333">
        <v>7.7520125585925923E-14</v>
      </c>
      <c r="DLE1333">
        <v>2.1178618782259143E-15</v>
      </c>
      <c r="DLF1333">
        <v>1.6979295859546706E-14</v>
      </c>
      <c r="DLG1333">
        <v>5.2993301946514115E-14</v>
      </c>
      <c r="DLH1333">
        <v>4.9071975412864232E-13</v>
      </c>
      <c r="DLI1333">
        <v>1.8576644093106121E-13</v>
      </c>
      <c r="DLJ1333">
        <v>7.2942060095159823E-11</v>
      </c>
      <c r="DLK1333">
        <v>5.5412110702737832E-11</v>
      </c>
      <c r="DLL1333">
        <v>6.0118027807701556E-11</v>
      </c>
      <c r="DLM1333">
        <v>2.2227442374892129E-11</v>
      </c>
      <c r="DLO1333">
        <v>1.2662014265808988E-11</v>
      </c>
      <c r="DLP1333">
        <v>8.1952514340487592E-12</v>
      </c>
      <c r="DLQ1333">
        <v>1.5293998720804369E-10</v>
      </c>
      <c r="DLR1333">
        <v>7.5490246373727545E-14</v>
      </c>
      <c r="DLS1333">
        <v>1.2563014118860288E-12</v>
      </c>
      <c r="DLU1333">
        <v>5.4095320526382064E-13</v>
      </c>
      <c r="DLV1333">
        <v>3.782850805447918E-10</v>
      </c>
      <c r="DLX1333">
        <v>8.5768636630060829E-11</v>
      </c>
      <c r="DLY1333">
        <v>1.6617413884847876E-13</v>
      </c>
      <c r="DLZ1333">
        <v>2.8990354122447553E-12</v>
      </c>
      <c r="DMA1333">
        <v>7.7540898123329588E-12</v>
      </c>
      <c r="DMB1333">
        <v>1.2466581593947125E-12</v>
      </c>
      <c r="DMC1333">
        <v>2.153934977572907E-11</v>
      </c>
      <c r="DMD1333">
        <v>1.1456093199535866E-12</v>
      </c>
      <c r="DME1333">
        <v>3.8177053113405602E-12</v>
      </c>
      <c r="DMF1333">
        <v>4.3045175323556624E-13</v>
      </c>
      <c r="DMG1333">
        <v>8.2411157262386923E-12</v>
      </c>
      <c r="DMH1333">
        <v>3.3332768851080481E-12</v>
      </c>
      <c r="DMI1333">
        <v>1.0585640540165213E-11</v>
      </c>
      <c r="DMJ1333">
        <v>2.3196887431008928E-11</v>
      </c>
      <c r="DMK1333">
        <v>4.049963420009439E-12</v>
      </c>
      <c r="DML1333">
        <v>7.3731906912190299E-12</v>
      </c>
      <c r="DUY1333">
        <v>4.9705244032259196E-13</v>
      </c>
      <c r="DUZ1333">
        <v>1.4496243051878708E-9</v>
      </c>
      <c r="DVA1333">
        <v>7.7324215361538988E-12</v>
      </c>
      <c r="DVC1333">
        <v>1.5811083962726168E-13</v>
      </c>
      <c r="DVD1333">
        <v>4.1846422166212007E-12</v>
      </c>
      <c r="DVE1333">
        <v>1.214649101083729E-10</v>
      </c>
      <c r="GNW1333">
        <v>4.7727565192202639E-14</v>
      </c>
      <c r="GNX1333">
        <v>4.4586956330705265E-12</v>
      </c>
      <c r="GSR1333">
        <v>5.4039853624078819E-10</v>
      </c>
      <c r="GSS1333">
        <v>4.8049220598687103E-11</v>
      </c>
      <c r="GST1333">
        <v>2.6476067595545088E-12</v>
      </c>
      <c r="GSU1333">
        <v>5.6027777829479007E-11</v>
      </c>
      <c r="GSV1333">
        <v>1.4805345204700836E-10</v>
      </c>
      <c r="GSW1333">
        <v>6.6729007491273906E-10</v>
      </c>
      <c r="GSX1333">
        <v>1.2720131437473588E-11</v>
      </c>
      <c r="GSY1333">
        <v>9.6176949404121028E-11</v>
      </c>
      <c r="GSZ1333">
        <v>2.580666197576318E-10</v>
      </c>
      <c r="GTA1333">
        <v>2.4188509956242159E-12</v>
      </c>
      <c r="GTB1333">
        <v>1.7188508852752287E-9</v>
      </c>
      <c r="GTC1333">
        <v>5.7257764594455522E-10</v>
      </c>
      <c r="GTD1333">
        <v>2.3954116767158425E-9</v>
      </c>
      <c r="GTE1333">
        <v>2.0292927160846354E-11</v>
      </c>
      <c r="GTF1333">
        <v>9.0492167908210151E-10</v>
      </c>
      <c r="GTG1333">
        <v>3.6102377446484215E-11</v>
      </c>
      <c r="GTH1333">
        <v>3.2526867292966264E-11</v>
      </c>
      <c r="GWJ1333">
        <v>2.3376484310524969E-13</v>
      </c>
      <c r="GWK1333">
        <v>5.659238594109572E-13</v>
      </c>
      <c r="GXB1333">
        <v>7.858800765282998E-17</v>
      </c>
      <c r="GXC1333">
        <v>3.5290164609949725E-16</v>
      </c>
      <c r="GXD1333">
        <v>1.2396305545158468E-15</v>
      </c>
      <c r="GXE1333">
        <v>7.8941489610787157E-16</v>
      </c>
      <c r="GXF1333">
        <v>9.8070545534392895E-14</v>
      </c>
      <c r="GXG1333">
        <v>3.4517459779610836E-16</v>
      </c>
      <c r="GXH1333">
        <v>1.0537512938733802E-15</v>
      </c>
      <c r="GXI1333">
        <v>1.0978800126913475E-14</v>
      </c>
      <c r="GXJ1333">
        <v>9.3826500718209287E-16</v>
      </c>
      <c r="GXK1333">
        <v>2.9415993660219472E-15</v>
      </c>
      <c r="GZT1333">
        <v>2.0578973957280114E-16</v>
      </c>
      <c r="GZU1333">
        <v>2.1446258771619793E-15</v>
      </c>
      <c r="HDD1333">
        <v>2.6304489792224546E-19</v>
      </c>
      <c r="HDE1333">
        <v>1.3407495741027564E-24</v>
      </c>
      <c r="HDF1333">
        <v>1.6858566712116586E-17</v>
      </c>
      <c r="HDX1333">
        <v>1.0296521651761193E-11</v>
      </c>
      <c r="HDY1333">
        <v>4.9746127123168553E-13</v>
      </c>
      <c r="HHH1333">
        <v>6.6371905070004351E-17</v>
      </c>
      <c r="HHI1333">
        <v>7.7515210490740863E-16</v>
      </c>
      <c r="HHJ1333">
        <v>4.4599908937192321E-17</v>
      </c>
      <c r="HHK1333">
        <v>5.2087872504005414E-16</v>
      </c>
      <c r="HPY1333">
        <v>8.8600246020336684E-8</v>
      </c>
      <c r="HPZ1333">
        <v>2.5406045775745237E-6</v>
      </c>
      <c r="HQA1333">
        <v>6.7281764521993856E-7</v>
      </c>
      <c r="HQB1333">
        <v>2.9905997928344635E-8</v>
      </c>
      <c r="HQC1333">
        <v>2.8819906966452674E-8</v>
      </c>
      <c r="HQD1333">
        <v>1.8175456628465372E-7</v>
      </c>
      <c r="HQE1333">
        <v>3.1351251784018043E-7</v>
      </c>
      <c r="HQF1333">
        <v>6.7968598369393831E-7</v>
      </c>
      <c r="HQG1333">
        <v>5.5805901037175146E-8</v>
      </c>
      <c r="HQH1333">
        <v>1.8659565172540812E-10</v>
      </c>
      <c r="HQI1333">
        <v>1.0183433016475468E-10</v>
      </c>
      <c r="HQJ1333">
        <v>5.7839939550433272E-9</v>
      </c>
      <c r="HQO1333">
        <v>4.6935252744365822E-10</v>
      </c>
      <c r="HQP1333">
        <v>6.6362327615740377E-10</v>
      </c>
      <c r="HTK1333">
        <v>1.5968588417771956E-19</v>
      </c>
      <c r="HTL1333">
        <v>1.2803715084572059E-15</v>
      </c>
      <c r="HTM1333">
        <v>1.7358418660562406E-17</v>
      </c>
      <c r="HTN1333">
        <v>1.2594862691774715E-15</v>
      </c>
      <c r="HTO1333">
        <v>1.6893791350276734E-14</v>
      </c>
      <c r="HTP1333">
        <v>1.5339302488872408E-11</v>
      </c>
      <c r="HTQ1333">
        <v>9.8030743388111797E-13</v>
      </c>
      <c r="HTR1333">
        <v>7.1378458756306428E-15</v>
      </c>
      <c r="HTS1333">
        <v>7.3518351741226138E-14</v>
      </c>
      <c r="HUB1333">
        <v>3.689935686400927E-33</v>
      </c>
      <c r="HUC1333">
        <v>1.3542221736703939E-34</v>
      </c>
      <c r="HUD1333">
        <v>3.1684244929453742E-31</v>
      </c>
      <c r="IBF1333">
        <v>1.5007732989486863E-12</v>
      </c>
      <c r="IBG1333">
        <v>1.0645173357453028E-12</v>
      </c>
      <c r="IBI1333">
        <v>5.0584047399618683E-12</v>
      </c>
      <c r="IBJ1333">
        <v>5.9757730032336355E-11</v>
      </c>
      <c r="IBK1333">
        <v>2.5651287477650713E-10</v>
      </c>
      <c r="IBL1333">
        <v>1.8787608462971236E-9</v>
      </c>
      <c r="IBM1333">
        <v>5.0570438470884145E-13</v>
      </c>
      <c r="IBO1333">
        <v>2.4140170190439096E-11</v>
      </c>
      <c r="IBP1333">
        <v>3.2595787911447899E-11</v>
      </c>
      <c r="IBQ1333">
        <v>3.6989936891093015E-10</v>
      </c>
      <c r="IBR1333">
        <v>5.581556150591137E-11</v>
      </c>
      <c r="IBS1333">
        <v>7.1539909898467122E-10</v>
      </c>
      <c r="IBT1333">
        <v>1.3666613592864305E-10</v>
      </c>
      <c r="IBU1333">
        <v>2.8134189600427745E-12</v>
      </c>
      <c r="IBW1333">
        <v>4.2895624363631434E-13</v>
      </c>
      <c r="IBX1333">
        <v>9.2384529206219654E-12</v>
      </c>
      <c r="IBY1333">
        <v>6.1331139173712761E-13</v>
      </c>
      <c r="ICA1333">
        <v>3.9989154463367621E-16</v>
      </c>
      <c r="ICB1333">
        <v>7.6521289007929417E-12</v>
      </c>
      <c r="ICC1333">
        <v>2.462711232788286E-11</v>
      </c>
      <c r="ICD1333">
        <v>6.4721175240947985E-12</v>
      </c>
      <c r="ICE1333">
        <v>6.0738165285024686E-12</v>
      </c>
      <c r="ICG1333">
        <v>1.6030071472769459E-13</v>
      </c>
      <c r="ICH1333">
        <v>1.0939266888382448E-12</v>
      </c>
      <c r="ICI1333">
        <v>6.9782276414964907E-14</v>
      </c>
      <c r="ICJ1333">
        <v>3.6319202215358684E-11</v>
      </c>
      <c r="ICK1333">
        <v>1.9484217916132345E-14</v>
      </c>
      <c r="ICL1333">
        <v>1.4463322207159551E-12</v>
      </c>
      <c r="ICM1333">
        <v>1.4603213577167229E-12</v>
      </c>
      <c r="ICN1333">
        <v>1.0973194395758351E-12</v>
      </c>
      <c r="ICR1333">
        <v>9.9222499043963878E-13</v>
      </c>
      <c r="ICS1333">
        <v>8.1576778186182274E-13</v>
      </c>
      <c r="ICT1333">
        <v>4.0798679117407876E-12</v>
      </c>
      <c r="ICU1333">
        <v>1.9264343456568659E-11</v>
      </c>
      <c r="ICV1333">
        <v>2.0368456622492586E-11</v>
      </c>
      <c r="ICW1333">
        <v>2.8646004653146736E-11</v>
      </c>
      <c r="ICX1333">
        <v>5.8800932570602248E-14</v>
      </c>
      <c r="ICY1333">
        <v>1.9978771963337933E-10</v>
      </c>
      <c r="ICZ1333">
        <v>1.0501231262882571E-11</v>
      </c>
      <c r="IDA1333">
        <v>9.2537975252562622E-12</v>
      </c>
      <c r="IDB1333">
        <v>1.9863476664335278E-11</v>
      </c>
      <c r="IDC1333">
        <v>5.6820788798019881E-10</v>
      </c>
      <c r="IDD1333">
        <v>1.938547042781404E-12</v>
      </c>
      <c r="IDE1333">
        <v>7.5153012546865521E-12</v>
      </c>
      <c r="IDJ1333">
        <v>1.8276423048074872E-11</v>
      </c>
      <c r="IDK1333">
        <v>8.7977668252816233E-12</v>
      </c>
      <c r="IDL1333">
        <v>5.131523758386998E-13</v>
      </c>
      <c r="IDN1333">
        <v>1.3256286244766951E-12</v>
      </c>
      <c r="IDP1333">
        <v>1.0897692350614339E-12</v>
      </c>
      <c r="IDR1333">
        <v>3.6334940966276371E-13</v>
      </c>
      <c r="IDS1333">
        <v>1.3582531846062763E-12</v>
      </c>
      <c r="IDT1333">
        <v>1.5554419494383767E-12</v>
      </c>
      <c r="IEJ1333">
        <v>6.5581795250893556E-10</v>
      </c>
      <c r="IEZ1333">
        <v>1.0615466900105243E-11</v>
      </c>
      <c r="IFB1333">
        <v>4.5979242007118005E-12</v>
      </c>
      <c r="IFC1333">
        <v>3.8934531009797264E-13</v>
      </c>
      <c r="IFD1333">
        <v>2.2897010160588743E-12</v>
      </c>
      <c r="IFE1333">
        <v>5.4805709297910407E-12</v>
      </c>
      <c r="IFG1333">
        <v>1.7488321499436762E-10</v>
      </c>
      <c r="IFJ1333">
        <v>5.9562177417030737E-12</v>
      </c>
      <c r="IFK1333">
        <v>8.0753511258537713E-13</v>
      </c>
      <c r="IFM1333">
        <v>1.2093102275104616E-10</v>
      </c>
      <c r="IFN1333">
        <v>1.8731042036166341E-12</v>
      </c>
      <c r="IFO1333">
        <v>2.7307460953961051E-14</v>
      </c>
      <c r="IFP1333">
        <v>2.3185952608657874E-13</v>
      </c>
      <c r="IFQ1333">
        <v>1.0364044149221216E-11</v>
      </c>
      <c r="IFR1333">
        <v>2.4153550082411991E-12</v>
      </c>
      <c r="IFS1333">
        <v>7.5344398254275993E-11</v>
      </c>
      <c r="IFU1333">
        <v>1.7146350810416482E-11</v>
      </c>
      <c r="IFW1333">
        <v>7.8463722510662369E-13</v>
      </c>
      <c r="IFX1333">
        <v>3.2554704104336603E-12</v>
      </c>
      <c r="IFY1333">
        <v>8.6856601737432415E-11</v>
      </c>
      <c r="IGA1333">
        <v>2.0508999747588947E-12</v>
      </c>
      <c r="IGB1333">
        <v>1.9268836985146992E-13</v>
      </c>
      <c r="IGD1333">
        <v>8.1088254523833968E-13</v>
      </c>
      <c r="IGE1333">
        <v>3.240898003037314E-12</v>
      </c>
      <c r="IGF1333">
        <v>6.6774622674839617E-12</v>
      </c>
      <c r="IGG1333">
        <v>1.0018628251781003E-11</v>
      </c>
      <c r="IGH1333">
        <v>1.1739666390721046E-11</v>
      </c>
      <c r="IGI1333">
        <v>6.1381366621081636E-12</v>
      </c>
      <c r="IGJ1333">
        <v>1.3356430759040001E-12</v>
      </c>
      <c r="IGL1333">
        <v>5.8705916124754005E-13</v>
      </c>
      <c r="IGM1333">
        <v>9.6330787066467197E-15</v>
      </c>
      <c r="IGN1333">
        <v>1.5873369294101149E-13</v>
      </c>
      <c r="IGO1333">
        <v>7.3372871130399643E-14</v>
      </c>
      <c r="IGP1333">
        <v>1.3188418434250896E-12</v>
      </c>
      <c r="IGQ1333">
        <v>2.5928681374887246E-13</v>
      </c>
      <c r="IGR1333">
        <v>1.5056002945641131E-12</v>
      </c>
      <c r="IGS1333">
        <v>9.196965005454843E-14</v>
      </c>
      <c r="IGT1333">
        <v>6.8006663129680914E-13</v>
      </c>
      <c r="IGU1333">
        <v>1.2670220588018786E-13</v>
      </c>
      <c r="IGV1333">
        <v>9.0557530829405047E-14</v>
      </c>
      <c r="IGW1333">
        <v>6.1084128297748559E-12</v>
      </c>
      <c r="IGX1333">
        <v>9.2759774734542002E-13</v>
      </c>
      <c r="IGY1333">
        <v>4.3799273079965749E-14</v>
      </c>
      <c r="IGZ1333">
        <v>1.7051072859308718E-13</v>
      </c>
      <c r="IHA1333">
        <v>6.210890210846496E-13</v>
      </c>
      <c r="IHB1333">
        <v>8.35816898378006E-14</v>
      </c>
      <c r="IHC1333">
        <v>3.5192795680838477E-12</v>
      </c>
      <c r="IHE1333">
        <v>8.6658275757962125E-13</v>
      </c>
      <c r="IHF1333">
        <v>5.4072326734115704E-13</v>
      </c>
      <c r="IHG1333">
        <v>2.2010458963605071E-13</v>
      </c>
      <c r="IHH1333">
        <v>3.182672201012685E-12</v>
      </c>
      <c r="IHI1333">
        <v>6.5707468245539229E-12</v>
      </c>
      <c r="IHJ1333">
        <v>2.1252309051757963E-12</v>
      </c>
      <c r="IHK1333">
        <v>3.6798767189518449E-13</v>
      </c>
      <c r="IHL1333">
        <v>6.0219799799055035E-13</v>
      </c>
      <c r="IHM1333">
        <v>2.7156902712437645E-14</v>
      </c>
      <c r="IHN1333">
        <v>1.2292861032030603E-13</v>
      </c>
      <c r="IHO1333">
        <v>6.8297369877306909E-13</v>
      </c>
      <c r="IHP1333">
        <v>9.2138075307271797E-13</v>
      </c>
      <c r="IHQ1333">
        <v>1.7741684415278752E-12</v>
      </c>
      <c r="IHR1333">
        <v>1.0210547330981774E-12</v>
      </c>
      <c r="IHS1333">
        <v>1.1945357433155016E-12</v>
      </c>
      <c r="IHU1333">
        <v>4.6254554302315318E-12</v>
      </c>
      <c r="IHV1333">
        <v>9.5817246257288757E-13</v>
      </c>
      <c r="IHX1333">
        <v>1.4085372070334342E-11</v>
      </c>
      <c r="IHY1333">
        <v>9.8841680465545823E-12</v>
      </c>
      <c r="IHZ1333">
        <v>1.7323288056320416E-12</v>
      </c>
      <c r="IIA1333">
        <v>7.9639933332221546E-14</v>
      </c>
      <c r="IIC1333">
        <v>9.5924919716819364E-14</v>
      </c>
      <c r="IIF1333">
        <v>6.161747270218569E-13</v>
      </c>
      <c r="III1333">
        <v>7.5057312482838576E-13</v>
      </c>
      <c r="IIK1333">
        <v>8.6874423946318965E-12</v>
      </c>
      <c r="IIL1333">
        <v>1.8162013416948649E-10</v>
      </c>
      <c r="IIM1333">
        <v>1.3214265587053869E-10</v>
      </c>
      <c r="IIN1333">
        <v>2.945362250968265E-13</v>
      </c>
      <c r="IIP1333">
        <v>1.1798855411308936E-9</v>
      </c>
      <c r="IIQ1333">
        <v>3.6967464516493131E-11</v>
      </c>
      <c r="IIT1333">
        <v>2.2619215878667377E-12</v>
      </c>
      <c r="IIU1333">
        <v>9.7553926477503256E-12</v>
      </c>
      <c r="IIX1333">
        <v>1.0206997431274008E-10</v>
      </c>
      <c r="IIY1333">
        <v>8.6912333888833766E-12</v>
      </c>
      <c r="IIZ1333">
        <v>8.8871796172349865E-13</v>
      </c>
      <c r="IJA1333">
        <v>8.9020370076826941E-14</v>
      </c>
      <c r="IJB1333">
        <v>1.6460618036694606E-11</v>
      </c>
      <c r="IJC1333">
        <v>5.8762438315884041E-13</v>
      </c>
      <c r="IJD1333">
        <v>8.1964460011407283E-11</v>
      </c>
      <c r="IJG1333">
        <v>8.0119106893076513E-12</v>
      </c>
      <c r="IJI1333">
        <v>1.5604052664265497E-11</v>
      </c>
      <c r="IJJ1333">
        <v>1.1666324892153253E-10</v>
      </c>
      <c r="IJK1333">
        <v>2.2358236099766841E-12</v>
      </c>
      <c r="IJL1333">
        <v>2.6119158243141251E-9</v>
      </c>
      <c r="IJN1333">
        <v>1.3820098041017534E-10</v>
      </c>
      <c r="IJO1333">
        <v>1.2846027601914459E-12</v>
      </c>
      <c r="IJP1333">
        <v>1.8150577174324639E-12</v>
      </c>
      <c r="IJQ1333">
        <v>1.0914593563174701E-12</v>
      </c>
      <c r="IJS1333">
        <v>6.0270253431097958E-11</v>
      </c>
      <c r="IJT1333">
        <v>4.3613764359030781E-14</v>
      </c>
      <c r="IJU1333">
        <v>1.2294040632993811E-12</v>
      </c>
      <c r="IJV1333">
        <v>2.0831279581591487E-12</v>
      </c>
      <c r="IJW1333">
        <v>4.1392238119193075E-12</v>
      </c>
      <c r="IJX1333">
        <v>6.762039954591317E-12</v>
      </c>
      <c r="IJY1333">
        <v>4.773244830815889E-12</v>
      </c>
      <c r="IJZ1333">
        <v>3.8214744778218887E-12</v>
      </c>
      <c r="IKA1333">
        <v>5.9390964414804446E-13</v>
      </c>
      <c r="IKB1333">
        <v>5.8218465776736712E-13</v>
      </c>
      <c r="IKC1333">
        <v>1.9702439358287326E-12</v>
      </c>
      <c r="IKD1333">
        <v>2.3431222665478391E-14</v>
      </c>
      <c r="IKE1333">
        <v>1.7983810181269985E-12</v>
      </c>
      <c r="IKF1333">
        <v>2.4351184411582128E-13</v>
      </c>
      <c r="IKG1333">
        <v>7.3728761426880358E-13</v>
      </c>
      <c r="IKH1333">
        <v>9.9490405516462473E-15</v>
      </c>
      <c r="IKJ1333">
        <v>3.2544839532805357E-14</v>
      </c>
      <c r="IKM1333">
        <v>2.0118381286936099E-13</v>
      </c>
      <c r="IKP1333">
        <v>6.1399793118731116E-14</v>
      </c>
      <c r="IKQ1333">
        <v>3.7118216027278998E-16</v>
      </c>
      <c r="IKR1333">
        <v>1.2474141372765661E-12</v>
      </c>
      <c r="IKS1333">
        <v>1.2581138973731119E-11</v>
      </c>
      <c r="IKT1333">
        <v>1.7737767183460479E-12</v>
      </c>
      <c r="IKU1333">
        <v>6.1575530354980931E-14</v>
      </c>
      <c r="IKV1333">
        <v>5.7302663397693416E-12</v>
      </c>
      <c r="IKW1333">
        <v>1.748886158183643E-12</v>
      </c>
      <c r="IKX1333">
        <v>5.6649748623923803E-12</v>
      </c>
      <c r="IKY1333">
        <v>2.1488353420096511E-12</v>
      </c>
      <c r="IKZ1333">
        <v>1.6678259698021903E-13</v>
      </c>
      <c r="ILA1333">
        <v>2.5804169801723182E-13</v>
      </c>
      <c r="ILB1333">
        <v>1.5287607796638603E-12</v>
      </c>
      <c r="ILC1333">
        <v>6.6728156982231573E-13</v>
      </c>
      <c r="ILD1333">
        <v>2.5513599990193917E-12</v>
      </c>
      <c r="ILE1333">
        <v>5.1556223176682292E-12</v>
      </c>
      <c r="ILF1333">
        <v>4.3040451415773558E-12</v>
      </c>
      <c r="ILG1333">
        <v>1.420231110122433E-12</v>
      </c>
      <c r="ILH1333">
        <v>6.5511872678664301E-14</v>
      </c>
      <c r="ILI1333">
        <v>9.8706982498616921E-13</v>
      </c>
      <c r="ILJ1333">
        <v>2.0528641283551133E-14</v>
      </c>
      <c r="ILK1333">
        <v>3.8354707129470245E-12</v>
      </c>
      <c r="ILM1333">
        <v>1.2864391843370912E-13</v>
      </c>
      <c r="ILN1333">
        <v>4.0520657388696607E-13</v>
      </c>
      <c r="ILO1333">
        <v>1.7619954716696034E-12</v>
      </c>
      <c r="ILP1333">
        <v>4.37957104821012E-12</v>
      </c>
      <c r="ILQ1333">
        <v>1.0132840801546618E-10</v>
      </c>
      <c r="ILR1333">
        <v>4.4357777120825859E-13</v>
      </c>
      <c r="ILS1333">
        <v>1.9759327818122393E-10</v>
      </c>
      <c r="ILT1333">
        <v>8.1973026522729164E-12</v>
      </c>
      <c r="ILU1333">
        <v>9.9327615804191594E-13</v>
      </c>
      <c r="ILV1333">
        <v>9.388224139200752E-14</v>
      </c>
      <c r="ILW1333">
        <v>3.3407380993896036E-13</v>
      </c>
      <c r="ILX1333">
        <v>3.4117053435722755E-12</v>
      </c>
      <c r="ILY1333">
        <v>9.6532261477341674E-14</v>
      </c>
      <c r="ILZ1333">
        <v>9.0714718821543996E-12</v>
      </c>
      <c r="IMA1333">
        <v>5.8106916292862141E-14</v>
      </c>
      <c r="IMB1333">
        <v>2.7754538064697152E-13</v>
      </c>
      <c r="IMC1333">
        <v>1.5484049384624678E-12</v>
      </c>
      <c r="IMD1333">
        <v>2.0888144579589655E-12</v>
      </c>
      <c r="IME1333">
        <v>3.4189815719244699E-12</v>
      </c>
      <c r="IMF1333">
        <v>2.3149754923148747E-12</v>
      </c>
      <c r="IMG1333">
        <v>2.7063587557880811E-12</v>
      </c>
      <c r="JGX1333">
        <v>5.729607266389088E-21</v>
      </c>
      <c r="JGY1333">
        <v>1.7290450094657625E-17</v>
      </c>
      <c r="JPH1333">
        <v>1.2162413868984424E-13</v>
      </c>
      <c r="JPK1333">
        <v>4.373805273146808E-15</v>
      </c>
      <c r="JPM1333">
        <v>3.744870445167033E-15</v>
      </c>
      <c r="KMJ1333">
        <v>4.8504818794102219E-15</v>
      </c>
      <c r="KMK1333">
        <v>8.370959550291393E-14</v>
      </c>
      <c r="KPR1333">
        <v>1.5871658032708741E-8</v>
      </c>
      <c r="KPS1333">
        <v>4.699995972406713E-8</v>
      </c>
      <c r="KPT1333">
        <v>1.5979653732893352E-8</v>
      </c>
      <c r="KQP1333">
        <v>7.7696587503336828E-18</v>
      </c>
      <c r="KQQ1333">
        <v>2.0691410417044163E-16</v>
      </c>
      <c r="KSE1333">
        <v>1.3111215959048511E-15</v>
      </c>
      <c r="KSF1333">
        <v>3.6467310998842266E-15</v>
      </c>
      <c r="KSG1333">
        <v>3.6407906029401691E-13</v>
      </c>
      <c r="KSN1333">
        <v>4.7931305572022777E-16</v>
      </c>
      <c r="KSO1333">
        <v>3.1002951807511881E-15</v>
      </c>
      <c r="KST1333">
        <v>3.6894928112299969E-15</v>
      </c>
      <c r="KSU1333">
        <v>2.3864396443123595E-14</v>
      </c>
      <c r="KZI1333">
        <v>1.1103720453415268E-18</v>
      </c>
      <c r="KZJ1333">
        <v>1.1232422947192416E-18</v>
      </c>
      <c r="KZK1333">
        <v>1.2555022932484756E-18</v>
      </c>
      <c r="KZL1333">
        <v>3.2098861088249019E-18</v>
      </c>
      <c r="KZM1333">
        <v>1.0811092269322273E-18</v>
      </c>
      <c r="KZN1333">
        <v>1.9998875619761637E-18</v>
      </c>
      <c r="KZO1333">
        <v>3.5198234312506077E-18</v>
      </c>
      <c r="KZT1333">
        <v>9.1000263388631433E-18</v>
      </c>
      <c r="KZU1333">
        <v>7.6651044507254626E-19</v>
      </c>
      <c r="KZV1333">
        <v>3.3505174709005324E-18</v>
      </c>
      <c r="KZW1333">
        <v>1.2587453136139654E-17</v>
      </c>
      <c r="KZX1333">
        <v>2.4614545568414649E-17</v>
      </c>
      <c r="KZY1333">
        <v>1.1338431348955912E-17</v>
      </c>
      <c r="KZZ1333">
        <v>2.8961700773583913E-18</v>
      </c>
      <c r="LAA1333">
        <v>8.7623696784588183E-19</v>
      </c>
      <c r="QDE1333">
        <v>2.6409718435867641E-9</v>
      </c>
      <c r="QDF1333">
        <v>2.5679140546025891E-10</v>
      </c>
      <c r="QDG1333">
        <v>4.946582183226003E-10</v>
      </c>
      <c r="QDH1333">
        <v>1.7006847784645234E-9</v>
      </c>
      <c r="QDI1333">
        <v>4.5546538003603093E-10</v>
      </c>
      <c r="QDJ1333">
        <v>9.8351113947283196E-10</v>
      </c>
      <c r="QDK1333">
        <v>1.3737480575614287E-9</v>
      </c>
      <c r="QDL1333">
        <v>3.7541890835755621E-9</v>
      </c>
      <c r="QDM1333">
        <v>2.4252178574467741E-10</v>
      </c>
      <c r="QDN1333">
        <v>3.6827894453958574E-10</v>
      </c>
      <c r="QDO1333">
        <v>9.6411509776742466E-9</v>
      </c>
      <c r="QDP1333">
        <v>1.6378465208393115E-9</v>
      </c>
      <c r="QDQ1333">
        <v>1.89725335512996E-9</v>
      </c>
      <c r="QDR1333">
        <v>1.4657575788618209E-11</v>
      </c>
      <c r="QDS1333">
        <v>3.8741738628131374E-9</v>
      </c>
      <c r="QDT1333">
        <v>1.7912865411587715E-8</v>
      </c>
      <c r="QDU1333">
        <v>3.6102089285424313E-9</v>
      </c>
      <c r="QDV1333">
        <v>8.4732085504599442E-9</v>
      </c>
      <c r="QDW1333">
        <v>5.7976741395733534E-10</v>
      </c>
      <c r="QDX1333">
        <v>4.8774707058905876E-10</v>
      </c>
      <c r="QDY1333">
        <v>7.2825306115199099E-10</v>
      </c>
      <c r="QDZ1333">
        <v>5.4560465019193815E-10</v>
      </c>
      <c r="QEA1333">
        <v>4.6112206792784771E-10</v>
      </c>
      <c r="QEB1333">
        <v>2.5010874368934159E-9</v>
      </c>
      <c r="QEC1333">
        <v>9.1693634450968904E-9</v>
      </c>
      <c r="QEE1333">
        <v>7.608514120809488E-10</v>
      </c>
      <c r="QEF1333">
        <v>6.9587512069111587E-10</v>
      </c>
      <c r="QEG1333">
        <v>3.2281883651521436E-10</v>
      </c>
      <c r="QEH1333">
        <v>1.668076705389849E-9</v>
      </c>
      <c r="QEI1333">
        <v>7.2704718013939683E-10</v>
      </c>
      <c r="QEJ1333">
        <v>7.8649847725369675E-10</v>
      </c>
      <c r="QEK1333">
        <v>1.0095529179182533E-8</v>
      </c>
      <c r="QEL1333">
        <v>6.708873607853703E-11</v>
      </c>
      <c r="QEM1333">
        <v>9.1852612620649807E-10</v>
      </c>
      <c r="QEN1333">
        <v>1.7564558769251654E-9</v>
      </c>
      <c r="QEO1333">
        <v>5.8024531644836032E-10</v>
      </c>
      <c r="QEP1333">
        <v>3.5642226035301231E-9</v>
      </c>
      <c r="QEQ1333">
        <v>5.7776495728535201E-9</v>
      </c>
      <c r="QER1333">
        <v>5.818370907996571E-8</v>
      </c>
      <c r="QES1333">
        <v>2.1995657798116736E-9</v>
      </c>
      <c r="QET1333">
        <v>1.5777942054681176E-9</v>
      </c>
      <c r="QEU1333">
        <v>1.6628505822980686E-10</v>
      </c>
      <c r="QEV1333">
        <v>5.5815384296629183E-10</v>
      </c>
      <c r="QEW1333">
        <v>9.6589239241214167E-9</v>
      </c>
      <c r="QEX1333">
        <v>1.0944740839459781E-9</v>
      </c>
      <c r="QFA1333">
        <v>1.0083674097707434E-11</v>
      </c>
      <c r="QFB1333">
        <v>1.2600462210571099E-10</v>
      </c>
      <c r="QFC1333">
        <v>2.957481870735289E-9</v>
      </c>
      <c r="QFD1333">
        <v>5.140355703831318E-11</v>
      </c>
      <c r="QFE1333">
        <v>2.092072614524358E-11</v>
      </c>
      <c r="QFF1333">
        <v>2.5151233094281755E-11</v>
      </c>
      <c r="QFG1333">
        <v>4.5666294189617574E-11</v>
      </c>
      <c r="QFH1333">
        <v>4.1030122190671638E-11</v>
      </c>
      <c r="QFI1333">
        <v>9.500787762846784E-11</v>
      </c>
      <c r="QFJ1333">
        <v>2.1326391195151351E-11</v>
      </c>
      <c r="QFK1333">
        <v>5.4301164537654392E-11</v>
      </c>
      <c r="QFL1333">
        <v>1.9308602870699397E-9</v>
      </c>
      <c r="QFM1333">
        <v>4.5251822641122435E-11</v>
      </c>
      <c r="QFN1333">
        <v>8.8674574459430734E-10</v>
      </c>
      <c r="QPX1333">
        <v>2.1717932914286439E-11</v>
      </c>
      <c r="QPY1333">
        <v>1.1724037148382528E-9</v>
      </c>
      <c r="QPZ1333">
        <v>2.0929071612137597E-10</v>
      </c>
      <c r="QQA1333">
        <v>5.2995314504144523E-10</v>
      </c>
      <c r="UWK1333">
        <v>3.1786035710481066E-9</v>
      </c>
      <c r="VCG1333">
        <v>3.6259061929075094E-20</v>
      </c>
      <c r="VCH1333">
        <v>1.1423289316036982E-17</v>
      </c>
      <c r="VCM1333">
        <v>1.5755265996944382E-16</v>
      </c>
      <c r="VCN1333">
        <v>1.0477542998877571E-15</v>
      </c>
      <c r="VDV1333">
        <v>4.3217047015510368E-14</v>
      </c>
      <c r="VDW1333">
        <v>3.0160513665273556E-12</v>
      </c>
      <c r="VEO1333">
        <v>3.1745110878503235E-11</v>
      </c>
      <c r="VEP1333">
        <v>6.2676712226577528E-10</v>
      </c>
      <c r="VEQ1333">
        <v>1.238190835371552E-10</v>
      </c>
      <c r="VER1333">
        <v>2.8593561639366999E-10</v>
      </c>
      <c r="VES1333">
        <v>8.5429612085741346E-10</v>
      </c>
      <c r="VET1333">
        <v>2.7515892755728571E-10</v>
      </c>
      <c r="VEU1333">
        <v>2.6083727194129428E-9</v>
      </c>
      <c r="VEV1333">
        <v>2.4495074673036206E-9</v>
      </c>
      <c r="VEW1333">
        <v>1.1183922291908744E-9</v>
      </c>
      <c r="VFE1333">
        <v>1.4612083514649133E-5</v>
      </c>
      <c r="VGX1333">
        <v>8.2362001531414325E-11</v>
      </c>
      <c r="VGY1333">
        <v>4.4762913810643079E-11</v>
      </c>
      <c r="VGZ1333">
        <v>3.6158338443984383E-10</v>
      </c>
      <c r="VHA1333">
        <v>6.0050578554846944E-11</v>
      </c>
      <c r="VHB1333">
        <v>1.907648560512614E-10</v>
      </c>
      <c r="VHC1333">
        <v>8.5549182276545561E-10</v>
      </c>
      <c r="VHE1333">
        <v>6.2180491200276263E-12</v>
      </c>
      <c r="VHF1333">
        <v>1.1360292408881261E-11</v>
      </c>
      <c r="VHI1333">
        <v>1.0100789262037326E-11</v>
      </c>
      <c r="VHJ1333">
        <v>6.8032936404245723E-11</v>
      </c>
      <c r="VHL1333">
        <v>1.3502040495108054E-11</v>
      </c>
      <c r="VHS1333">
        <v>1.4748696031090574E-10</v>
      </c>
      <c r="VHT1333">
        <v>2.3950325078323485E-11</v>
      </c>
      <c r="VHU1333">
        <v>8.8684148855890001E-12</v>
      </c>
      <c r="VHV1333">
        <v>2.1772872912701833E-10</v>
      </c>
      <c r="VHW1333">
        <v>1.4241250212804567E-11</v>
      </c>
      <c r="VHX1333">
        <v>1.0276042239316037E-11</v>
      </c>
      <c r="VHY1333">
        <v>7.1266032814970193E-12</v>
      </c>
      <c r="VIC1333">
        <v>9.2734603710956244E-11</v>
      </c>
      <c r="VIE1333">
        <v>5.0138388809858932E-13</v>
      </c>
      <c r="VIF1333">
        <v>4.3509844525207648E-11</v>
      </c>
      <c r="VIH1333">
        <v>3.4297186588157247E-11</v>
      </c>
      <c r="VII1333">
        <v>9.1697906213390361E-12</v>
      </c>
      <c r="VIL1333">
        <v>1.2715580384207438E-11</v>
      </c>
      <c r="VIM1333">
        <v>9.3322333538675657E-11</v>
      </c>
      <c r="VIQ1333">
        <v>4.7423360673987027E-14</v>
      </c>
      <c r="VIR1333">
        <v>6.2879947050241977E-11</v>
      </c>
      <c r="VIS1333">
        <v>5.1092506145383087E-11</v>
      </c>
      <c r="VIT1333">
        <v>2.8701102363802329E-11</v>
      </c>
      <c r="VIU1333">
        <v>3.0544781721521107E-12</v>
      </c>
      <c r="VIV1333">
        <v>1.3258733490917173E-12</v>
      </c>
      <c r="VIW1333">
        <v>2.3234785295380676E-12</v>
      </c>
      <c r="VIX1333">
        <v>4.2192423890437894E-11</v>
      </c>
      <c r="VIY1333">
        <v>2.5923441265875541E-11</v>
      </c>
      <c r="VIZ1333">
        <v>3.0659018805607414E-12</v>
      </c>
      <c r="VJA1333">
        <v>8.536445072336799E-14</v>
      </c>
      <c r="VJB1333">
        <v>2.4419203930145409E-11</v>
      </c>
      <c r="VJD1333">
        <v>8.0929489501941191E-11</v>
      </c>
      <c r="VJE1333">
        <v>1.1882294354451776E-11</v>
      </c>
      <c r="VJF1333">
        <v>5.9501432499620149E-12</v>
      </c>
      <c r="VJG1333">
        <v>8.6861758949622218E-12</v>
      </c>
      <c r="VJH1333">
        <v>6.9935720997964681E-11</v>
      </c>
      <c r="VJI1333">
        <v>1.746400046147755E-12</v>
      </c>
      <c r="VJJ1333">
        <v>6.790051170745927E-11</v>
      </c>
      <c r="VJK1333">
        <v>3.0662485325308278E-10</v>
      </c>
      <c r="VJL1333">
        <v>2.9041705146375027E-11</v>
      </c>
      <c r="VJM1333">
        <v>1.4768458013096002E-10</v>
      </c>
      <c r="VJN1333">
        <v>2.5137033804991095E-10</v>
      </c>
      <c r="VJO1333">
        <v>5.8575700905610743E-11</v>
      </c>
      <c r="VJP1333">
        <v>5.8913130443685092E-10</v>
      </c>
      <c r="VJQ1333">
        <v>4.8892280178454381E-10</v>
      </c>
      <c r="VJR1333">
        <v>6.0310176575136791E-12</v>
      </c>
      <c r="VJS1333">
        <v>1.0916214073784978E-13</v>
      </c>
      <c r="VJT1333">
        <v>4.1412627963850987E-11</v>
      </c>
      <c r="VJU1333">
        <v>5.210761358384548E-11</v>
      </c>
      <c r="VJV1333">
        <v>1.2553430975552777E-11</v>
      </c>
      <c r="VJW1333">
        <v>8.0203043455482491E-11</v>
      </c>
      <c r="VJX1333">
        <v>1.1030677026369821E-10</v>
      </c>
      <c r="VJY1333">
        <v>2.8919588113674727E-11</v>
      </c>
      <c r="VJZ1333">
        <v>1.752254922350859E-10</v>
      </c>
      <c r="VKA1333">
        <v>3.1164478160578792E-12</v>
      </c>
      <c r="VKD1333">
        <v>2.580645540882766E-11</v>
      </c>
      <c r="VKE1333">
        <v>4.8964277260863474E-10</v>
      </c>
      <c r="VKF1333">
        <v>3.7959090563816628E-11</v>
      </c>
      <c r="VKG1333">
        <v>1.0028383009126482E-10</v>
      </c>
      <c r="VKH1333">
        <v>7.2432545625167421E-11</v>
      </c>
      <c r="VKI1333">
        <v>3.5875128764459047E-10</v>
      </c>
      <c r="VKJ1333">
        <v>1.8551303005470845E-10</v>
      </c>
      <c r="VKK1333">
        <v>3.2296742310810693E-9</v>
      </c>
      <c r="VKL1333">
        <v>6.6286762071207911E-11</v>
      </c>
      <c r="VKM1333">
        <v>1.8007056239354776E-11</v>
      </c>
      <c r="VKN1333">
        <v>4.5710513559284014E-12</v>
      </c>
      <c r="VKP1333">
        <v>3.0940749568499255E-12</v>
      </c>
      <c r="VKQ1333">
        <v>1.1688610001283709E-11</v>
      </c>
      <c r="VKR1333">
        <v>5.2789291571718053E-11</v>
      </c>
      <c r="VKS1333">
        <v>2.0176562524179945E-11</v>
      </c>
      <c r="VKT1333">
        <v>2.6810243191810767E-11</v>
      </c>
      <c r="VKU1333">
        <v>2.8155408530742043E-11</v>
      </c>
      <c r="VKV1333">
        <v>9.6638267029386719E-11</v>
      </c>
      <c r="VKW1333">
        <v>4.0341692044032369E-11</v>
      </c>
      <c r="VKX1333">
        <v>9.1866401997824546E-11</v>
      </c>
      <c r="VKY1333">
        <v>1.4197696771107003E-12</v>
      </c>
      <c r="VKZ1333">
        <v>8.5275586212372706E-13</v>
      </c>
      <c r="VMK1333">
        <v>7.3534613985617256E-12</v>
      </c>
      <c r="VML1333">
        <v>9.3241914326761102E-13</v>
      </c>
      <c r="VQF1333">
        <v>1.0578515159449194E-10</v>
      </c>
      <c r="VQG1333">
        <v>6.2049070601356783E-9</v>
      </c>
      <c r="WIQ1333">
        <v>1.9904147631125533E-16</v>
      </c>
      <c r="WIS1333">
        <v>8.9163331907083061E-15</v>
      </c>
      <c r="WJD1333">
        <v>1.5448213291124758E-15</v>
      </c>
      <c r="WJE1333">
        <v>6.5361668281776623E-15</v>
      </c>
      <c r="WKT1333">
        <v>2.3004140155315089E-4</v>
      </c>
      <c r="WKU1333">
        <v>1.1150478147408018E-10</v>
      </c>
      <c r="WMD1333">
        <v>2.4118741446128186E-14</v>
      </c>
      <c r="WQL1333">
        <v>1.0223465640816442E-10</v>
      </c>
      <c r="XBE1333">
        <v>6.7837814888570217E-34</v>
      </c>
      <c r="XBG1333">
        <v>3.1575207945214941E-20</v>
      </c>
      <c r="XBH1333">
        <v>2.0680229470623965E-16</v>
      </c>
      <c r="XBI1333">
        <v>8.2490347940094199E-18</v>
      </c>
      <c r="XBJ1333">
        <v>3.9901080153005297E-16</v>
      </c>
      <c r="XBK1333">
        <v>5.3904006054166449E-15</v>
      </c>
      <c r="XBL1333">
        <v>1.6938316637642374E-16</v>
      </c>
      <c r="XBM1333">
        <v>1.6948223113560868E-15</v>
      </c>
      <c r="XDJ1333">
        <v>1.6809857609397563E-12</v>
      </c>
      <c r="XDK1333">
        <v>4.5311983973649131E-14</v>
      </c>
    </row>
    <row r="1334" spans="2:1011 1236:2039 2109:3054 3135:3281 5119:5120 5144:6143 6145:7011 7184:8139 8586:8587 11601:11935 14754:15321 15472:16360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3.5727863370278507E-15</v>
      </c>
      <c r="AX1334">
        <v>1.4518178593608192E-14</v>
      </c>
      <c r="CP1334">
        <v>1.1142010578250729E-12</v>
      </c>
      <c r="CQ1334">
        <v>2.2561160481215771E-12</v>
      </c>
      <c r="CT1334">
        <v>1.696526841391567E-14</v>
      </c>
      <c r="CU1334">
        <v>3.435288523234002E-14</v>
      </c>
      <c r="NK1334">
        <v>3.0393155457626185E-15</v>
      </c>
      <c r="PU1334">
        <v>5.389604724647954E-14</v>
      </c>
      <c r="PV1334">
        <v>1.1001321189789001E-13</v>
      </c>
      <c r="SZ1334">
        <v>9.6596603755712019E-15</v>
      </c>
      <c r="ZR1334">
        <v>1.083746178663893E-9</v>
      </c>
      <c r="ZS1334">
        <v>9.7705320954419652E-9</v>
      </c>
      <c r="ZT1334">
        <v>1.0505112538629399E-16</v>
      </c>
      <c r="ZU1334">
        <v>4.2687999111821635E-16</v>
      </c>
      <c r="ZV1334">
        <v>1.4383569173398455E-17</v>
      </c>
      <c r="ZW1334">
        <v>5.8448282761468422E-17</v>
      </c>
      <c r="ZX1334">
        <v>9.2856198777386272E-18</v>
      </c>
      <c r="ZY1334">
        <v>3.7732535623586816E-17</v>
      </c>
      <c r="ABV1334">
        <v>2.9963121011621848E-17</v>
      </c>
      <c r="ABW1334">
        <v>1.2175649508067106E-16</v>
      </c>
      <c r="AIA1334">
        <v>1.1468182923528388E-13</v>
      </c>
      <c r="AIB1334">
        <v>1.0526823718786886E-13</v>
      </c>
      <c r="AIG1334">
        <v>5.0398937340439397E-10</v>
      </c>
      <c r="AIH1334">
        <v>1.0205208150259062E-9</v>
      </c>
      <c r="AIK1334">
        <v>9.1149670171864117E-12</v>
      </c>
      <c r="AIL1334">
        <v>2.0577638663397764E-11</v>
      </c>
      <c r="AKR1334">
        <v>3.3755604760160417E-13</v>
      </c>
      <c r="AKS1334">
        <v>7.1616979475385469E-11</v>
      </c>
      <c r="ALO1334">
        <v>1.1891593707554784E-10</v>
      </c>
      <c r="ALP1334">
        <v>5.2630665562642192E-10</v>
      </c>
      <c r="ALV1334">
        <v>7.3644674877267745E-14</v>
      </c>
      <c r="ALW1334">
        <v>2.1382944644828087E-13</v>
      </c>
      <c r="AZC1334">
        <v>9.6048712611502314E-13</v>
      </c>
      <c r="AZD1334">
        <v>9.7918032690429368E-14</v>
      </c>
      <c r="AZE1334">
        <v>8.5973275983655259E-14</v>
      </c>
      <c r="AZF1334">
        <v>1.4348986687302352E-13</v>
      </c>
      <c r="AZG1334">
        <v>1.0676804804626734E-37</v>
      </c>
      <c r="AZH1334">
        <v>1.2462077123646192E-38</v>
      </c>
      <c r="AZI1334">
        <v>9.1413023866159507E-39</v>
      </c>
      <c r="AZJ1334">
        <v>1.3505364892177507E-38</v>
      </c>
      <c r="AZK1334">
        <v>3.902668189612035E-19</v>
      </c>
      <c r="AZL1334">
        <v>2.0958816177218781E-20</v>
      </c>
      <c r="AZM1334">
        <v>2.9942410936115144E-20</v>
      </c>
      <c r="AZN1334">
        <v>1.2261260639463596E-19</v>
      </c>
      <c r="AZO1334">
        <v>7.4465596211683914E-38</v>
      </c>
      <c r="AZP1334">
        <v>8.6917014971199384E-39</v>
      </c>
      <c r="AZQ1334">
        <v>6.375620279914396E-39</v>
      </c>
      <c r="AZR1334">
        <v>9.4193447117861474E-39</v>
      </c>
      <c r="BZJ1334">
        <v>1.4890116136168371E-17</v>
      </c>
      <c r="BZK1334">
        <v>6.050665921553382E-17</v>
      </c>
      <c r="CCX1334">
        <v>3.6409351145123119E-13</v>
      </c>
      <c r="CCY1334">
        <v>8.5770035147180136E-13</v>
      </c>
      <c r="CPN1334">
        <v>1.3207849960303645E-10</v>
      </c>
      <c r="DPO1334">
        <v>4.3995168621217063E-12</v>
      </c>
      <c r="DPP1334">
        <v>1.4768717903395671E-14</v>
      </c>
      <c r="DPQ1334">
        <v>2.6039518168845608E-12</v>
      </c>
      <c r="DPR1334">
        <v>6.7016717968942113E-13</v>
      </c>
      <c r="DPS1334">
        <v>1.6619268041497175E-13</v>
      </c>
      <c r="DPT1334">
        <v>1.1283590192531624E-12</v>
      </c>
      <c r="DPU1334">
        <v>3.4748450646219839E-12</v>
      </c>
      <c r="DPV1334">
        <v>8.0161219152235506E-13</v>
      </c>
      <c r="DPW1334">
        <v>1.2769502420486941E-11</v>
      </c>
      <c r="DPX1334">
        <v>1.705806164336244E-12</v>
      </c>
      <c r="DPY1334">
        <v>3.3640097987578877E-14</v>
      </c>
      <c r="DPZ1334">
        <v>1.4380037237555258E-13</v>
      </c>
      <c r="DQA1334">
        <v>4.0253397319711459E-14</v>
      </c>
      <c r="DQB1334">
        <v>2.0974518521890968E-13</v>
      </c>
      <c r="DQC1334">
        <v>7.1101087641769964E-13</v>
      </c>
      <c r="DQD1334">
        <v>9.4978942232800796E-14</v>
      </c>
      <c r="DQE1334">
        <v>1.7939217905054145E-13</v>
      </c>
      <c r="DQF1334">
        <v>4.6979549385889391E-13</v>
      </c>
      <c r="DQG1334">
        <v>1.8536326293298542E-13</v>
      </c>
      <c r="DQH1334">
        <v>7.8062610165438897E-16</v>
      </c>
      <c r="DQI1334">
        <v>1.0086397984951031E-12</v>
      </c>
      <c r="DQJ1334">
        <v>6.706794010886168E-16</v>
      </c>
      <c r="DQK1334">
        <v>1.0526872168737515E-13</v>
      </c>
      <c r="DQL1334">
        <v>2.5110432031524281E-12</v>
      </c>
      <c r="DQM1334">
        <v>5.4193947678722187E-14</v>
      </c>
      <c r="DQN1334">
        <v>1.7876455307317378E-12</v>
      </c>
      <c r="DQO1334">
        <v>3.2713198761225026E-13</v>
      </c>
      <c r="DQQ1334">
        <v>1.5174688250291922E-11</v>
      </c>
      <c r="DQS1334">
        <v>1.5850047439143253E-12</v>
      </c>
      <c r="DQU1334">
        <v>1.8337709524752131E-12</v>
      </c>
      <c r="DQW1334">
        <v>1.7808669976232127E-13</v>
      </c>
      <c r="DQX1334">
        <v>1.1056683029834974E-12</v>
      </c>
      <c r="DQZ1334">
        <v>8.7317534299169597E-13</v>
      </c>
      <c r="DRB1334">
        <v>1.8140211267187495E-12</v>
      </c>
      <c r="DRD1334">
        <v>8.5573955662096976E-12</v>
      </c>
      <c r="DRF1334">
        <v>8.9253905015879849E-13</v>
      </c>
      <c r="DRJ1334">
        <v>7.1594659029580902E-13</v>
      </c>
      <c r="DRK1334">
        <v>5.0965994592735626E-12</v>
      </c>
      <c r="DRM1334">
        <v>3.9435830902219331E-13</v>
      </c>
      <c r="DRN1334">
        <v>4.2464149889309865E-13</v>
      </c>
      <c r="DRO1334">
        <v>6.6640449272157109E-13</v>
      </c>
      <c r="DRQ1334">
        <v>5.3639179605922445E-12</v>
      </c>
      <c r="DRR1334">
        <v>1.223758910104593E-13</v>
      </c>
      <c r="DRS1334">
        <v>8.4547673702081318E-12</v>
      </c>
      <c r="DRT1334">
        <v>5.9890104695127813E-13</v>
      </c>
      <c r="DRU1334">
        <v>1.6342204421397254E-11</v>
      </c>
      <c r="DRV1334">
        <v>7.6335061288900374E-12</v>
      </c>
      <c r="DRW1334">
        <v>4.8128620457719795E-10</v>
      </c>
      <c r="DRX1334">
        <v>1.9949111377383521E-10</v>
      </c>
      <c r="DRY1334">
        <v>1.3542418279219649E-10</v>
      </c>
      <c r="DRZ1334">
        <v>1.2352611999310092E-10</v>
      </c>
      <c r="DSA1334">
        <v>1.5075916518904136E-11</v>
      </c>
      <c r="DSB1334">
        <v>8.5641129761305564E-11</v>
      </c>
      <c r="DSC1334">
        <v>9.3880555120788231E-14</v>
      </c>
      <c r="DSD1334">
        <v>1.0702978892545589E-12</v>
      </c>
      <c r="DSE1334">
        <v>1.2094139418781196E-11</v>
      </c>
      <c r="DSF1334">
        <v>6.3018710080784998E-12</v>
      </c>
      <c r="DSG1334">
        <v>5.6907492197005443E-12</v>
      </c>
      <c r="DSH1334">
        <v>1.8350653013336121E-12</v>
      </c>
      <c r="DSI1334">
        <v>2.3826299416387081E-13</v>
      </c>
      <c r="DSJ1334">
        <v>7.0261128488515698E-13</v>
      </c>
      <c r="DSK1334">
        <v>6.6902202270476511E-13</v>
      </c>
      <c r="DSL1334">
        <v>5.7356023255931214E-14</v>
      </c>
      <c r="DSM1334">
        <v>1.0037304069787958E-13</v>
      </c>
      <c r="DSN1334">
        <v>1.7565282122128943E-11</v>
      </c>
      <c r="DSO1334">
        <v>4.694891387401859E-14</v>
      </c>
      <c r="DSP1334">
        <v>1.9249054688347631E-12</v>
      </c>
      <c r="DSQ1334">
        <v>6.3954803696617953E-13</v>
      </c>
      <c r="DSR1334">
        <v>5.8686142342523229E-14</v>
      </c>
      <c r="DSS1334">
        <v>3.6490300340064539E-12</v>
      </c>
      <c r="DST1334">
        <v>2.5087081483794371E-12</v>
      </c>
      <c r="DSU1334">
        <v>2.5380040290749566E-11</v>
      </c>
      <c r="DSV1334">
        <v>9.8659424802882355E-14</v>
      </c>
      <c r="DSW1334">
        <v>4.2423552665239411E-13</v>
      </c>
      <c r="DSX1334">
        <v>2.1078338546554724E-12</v>
      </c>
      <c r="DSY1334">
        <v>4.5383335409325874E-13</v>
      </c>
      <c r="DSZ1334">
        <v>9.8659424802882339E-15</v>
      </c>
      <c r="DTA1334">
        <v>1.8183228501979618E-12</v>
      </c>
      <c r="DTB1334">
        <v>1.255883446129997E-12</v>
      </c>
      <c r="DTC1334">
        <v>2.7112997762245737E-12</v>
      </c>
      <c r="DTD1334">
        <v>6.2700787937860717E-14</v>
      </c>
      <c r="DTE1334">
        <v>5.4735450510096816E-12</v>
      </c>
      <c r="DTF1334">
        <v>4.0728182785711142E-12</v>
      </c>
      <c r="DTG1334">
        <v>2.699562547756069E-13</v>
      </c>
      <c r="DTH1334">
        <v>4.3388945252999649E-12</v>
      </c>
      <c r="DTI1334">
        <v>7.8096497630759242E-11</v>
      </c>
      <c r="DTJ1334">
        <v>7.8760025975509724E-14</v>
      </c>
      <c r="DTK1334">
        <v>3.3350561978947608E-11</v>
      </c>
      <c r="DTL1334">
        <v>2.7423893343737423E-11</v>
      </c>
      <c r="DTM1334">
        <v>6.7442236360232853E-12</v>
      </c>
      <c r="DTQ1334">
        <v>1.4292084754667252E-12</v>
      </c>
      <c r="DTR1334">
        <v>8.7076761885513633E-13</v>
      </c>
      <c r="DTS1334">
        <v>8.6266225132546505E-11</v>
      </c>
      <c r="DTT1334">
        <v>7.3158651055075739E-13</v>
      </c>
      <c r="DTU1334">
        <v>1.0849134117187251E-14</v>
      </c>
      <c r="DTV1334">
        <v>2.635439835121991E-11</v>
      </c>
      <c r="DTW1334">
        <v>9.56381691420889E-17</v>
      </c>
      <c r="DTX1334">
        <v>3.955993488103733E-13</v>
      </c>
      <c r="DTY1334">
        <v>2.1084466217313838E-13</v>
      </c>
      <c r="DTZ1334">
        <v>1.9164826559828836E-11</v>
      </c>
      <c r="DUA1334">
        <v>1.7958227985708746E-13</v>
      </c>
      <c r="DUB1334">
        <v>5.9518936484424195E-10</v>
      </c>
      <c r="DUD1334">
        <v>4.9560685255979657E-10</v>
      </c>
      <c r="DUE1334">
        <v>8.4977574928026992E-12</v>
      </c>
      <c r="DUF1334">
        <v>5.5890800094406535E-14</v>
      </c>
      <c r="DUG1334">
        <v>3.3758595545468033E-14</v>
      </c>
      <c r="DUH1334">
        <v>3.6657678999716366E-13</v>
      </c>
      <c r="DUI1334">
        <v>1.3214061647255839E-15</v>
      </c>
      <c r="DUJ1334">
        <v>7.9741477875736173E-12</v>
      </c>
      <c r="DUK1334">
        <v>4.2364995599576011E-12</v>
      </c>
      <c r="DUL1334">
        <v>1.2260291424747512E-11</v>
      </c>
      <c r="DUM1334">
        <v>1.1262301677427683E-12</v>
      </c>
      <c r="DUN1334">
        <v>8.5467529259172603E-12</v>
      </c>
      <c r="DUO1334">
        <v>3.7858339655630214E-13</v>
      </c>
      <c r="DUP1334">
        <v>8.4188559073562505E-13</v>
      </c>
      <c r="DUQ1334">
        <v>4.8252395213996401E-13</v>
      </c>
      <c r="DUR1334">
        <v>6.7964398920071898E-13</v>
      </c>
      <c r="DUS1334">
        <v>6.2434217109209362E-16</v>
      </c>
      <c r="DUT1334">
        <v>3.1571642961433723E-13</v>
      </c>
      <c r="DUU1334">
        <v>4.5315399631991882E-13</v>
      </c>
      <c r="GNW1334">
        <v>1.1225640614396466E-13</v>
      </c>
      <c r="GNX1334">
        <v>4.9910545864387326E-12</v>
      </c>
      <c r="GPX1334">
        <v>3.2353361612076109E-15</v>
      </c>
      <c r="GPY1334">
        <v>1.5358549822744178E-14</v>
      </c>
      <c r="GQB1334">
        <v>4.3851559213808519E-19</v>
      </c>
      <c r="GQC1334">
        <v>2.4298650984634891E-18</v>
      </c>
      <c r="GRR1334">
        <v>1.1415629216366253E-11</v>
      </c>
      <c r="GRS1334">
        <v>3.2436205660314741E-11</v>
      </c>
      <c r="GRT1334">
        <v>1.7816211831170108E-8</v>
      </c>
      <c r="GRU1334">
        <v>6.2064277488379059E-8</v>
      </c>
      <c r="GVH1334">
        <v>2.3790446960922018E-14</v>
      </c>
      <c r="GVI1334">
        <v>3.6828722749186644E-14</v>
      </c>
      <c r="GWJ1334">
        <v>3.8740378503145344E-15</v>
      </c>
      <c r="GWK1334">
        <v>1.7647633942274064E-14</v>
      </c>
      <c r="HCG1334">
        <v>6.7397887418172721E-13</v>
      </c>
      <c r="HCH1334">
        <v>1.3647218726434153E-12</v>
      </c>
      <c r="HCI1334">
        <v>1.3794889237637691E-12</v>
      </c>
      <c r="HCJ1334">
        <v>2.7932903826034817E-12</v>
      </c>
      <c r="HDA1334">
        <v>3.7119599565353912E-15</v>
      </c>
      <c r="HDI1334">
        <v>2.6891194091153285E-17</v>
      </c>
      <c r="HDJ1334">
        <v>1.0438167382228093E-15</v>
      </c>
      <c r="IAT1334">
        <v>3.2243358573967193E-13</v>
      </c>
      <c r="IAU1334">
        <v>1.3094109512892535E-11</v>
      </c>
      <c r="IAV1334">
        <v>4.0484392916588711E-12</v>
      </c>
      <c r="IAW1334">
        <v>1.562594465393139E-12</v>
      </c>
      <c r="IAZ1334">
        <v>2.0225825018773779E-15</v>
      </c>
      <c r="IBA1334">
        <v>2.0225825018773779E-15</v>
      </c>
      <c r="IBB1334">
        <v>2.0225825018773779E-15</v>
      </c>
      <c r="IBC1334">
        <v>2.0225825018773779E-15</v>
      </c>
      <c r="IBD1334">
        <v>3.5354908793645301E-13</v>
      </c>
      <c r="IBE1334">
        <v>3.0970206140143328E-15</v>
      </c>
      <c r="IEC1334">
        <v>1.9672841360598398E-16</v>
      </c>
      <c r="IED1334">
        <v>1.2517594540782013E-13</v>
      </c>
      <c r="IEE1334">
        <v>1.95333842809069E-17</v>
      </c>
      <c r="IEI1334">
        <v>1.8681692770452818E-9</v>
      </c>
      <c r="IEJ1334">
        <v>3.9153310597548502E-10</v>
      </c>
      <c r="IEK1334">
        <v>2.6436626406090259E-9</v>
      </c>
      <c r="IEN1334">
        <v>2.3303888663452137E-9</v>
      </c>
      <c r="IEO1334">
        <v>1.4933327588482984E-9</v>
      </c>
      <c r="IEP1334">
        <v>4.6624804984126479E-11</v>
      </c>
      <c r="IER1334">
        <v>1.2299315315302818E-9</v>
      </c>
      <c r="IES1334">
        <v>1.1596792177785708E-9</v>
      </c>
      <c r="IEW1334">
        <v>7.0613755895027524E-16</v>
      </c>
      <c r="IEX1334">
        <v>4.4751801845099613E-13</v>
      </c>
      <c r="IEY1334">
        <v>7.0093290508198871E-17</v>
      </c>
      <c r="IMK1334">
        <v>3.681530744388407E-16</v>
      </c>
      <c r="IML1334">
        <v>2.3331875251719047E-13</v>
      </c>
      <c r="IMM1334">
        <v>3.6543956727831244E-17</v>
      </c>
      <c r="IMN1334">
        <v>1.0071939862162021E-14</v>
      </c>
      <c r="IMP1334">
        <v>8.9468648757011372E-14</v>
      </c>
      <c r="IMQ1334">
        <v>7.0300895233824971E-13</v>
      </c>
      <c r="IMR1334">
        <v>3.0763152733507695E-12</v>
      </c>
      <c r="IMS1334">
        <v>2.2007390175080261E-12</v>
      </c>
      <c r="IMT1334">
        <v>1.5137324466283529E-11</v>
      </c>
      <c r="IMU1334">
        <v>1.5425966492457131E-11</v>
      </c>
      <c r="IMW1334">
        <v>2.8522045528164335E-10</v>
      </c>
      <c r="IMX1334">
        <v>1.156421328106293E-12</v>
      </c>
      <c r="IMZ1334">
        <v>9.1264586749571226E-13</v>
      </c>
      <c r="INA1334">
        <v>5.8282932180310743E-15</v>
      </c>
      <c r="IND1334">
        <v>1.6776447717786207E-10</v>
      </c>
      <c r="INE1334">
        <v>2.5255110542474754E-13</v>
      </c>
      <c r="INF1334">
        <v>1.140799243344365E-14</v>
      </c>
      <c r="ING1334">
        <v>3.2896280756705418E-15</v>
      </c>
      <c r="INH1334">
        <v>2.1175870923350188E-14</v>
      </c>
      <c r="INI1334">
        <v>5.1730402283868493E-11</v>
      </c>
      <c r="INJ1334">
        <v>1.2076967413236791E-11</v>
      </c>
      <c r="INK1334">
        <v>3.0540387162468744E-12</v>
      </c>
      <c r="INL1334">
        <v>9.1112556380236923E-14</v>
      </c>
      <c r="INM1334">
        <v>3.0516411010184814E-11</v>
      </c>
      <c r="INO1334">
        <v>5.5772926378252841E-11</v>
      </c>
      <c r="INP1334">
        <v>8.6566180009279425E-11</v>
      </c>
      <c r="INQ1334">
        <v>1.572947327475729E-13</v>
      </c>
      <c r="INR1334">
        <v>2.4112934602845565E-13</v>
      </c>
      <c r="INT1334">
        <v>1.3788714432005101E-14</v>
      </c>
      <c r="INU1334">
        <v>3.7335066331454399E-13</v>
      </c>
      <c r="INV1334">
        <v>3.1248134408531215E-13</v>
      </c>
      <c r="INW1334">
        <v>1.6641041869433332E-12</v>
      </c>
      <c r="INX1334">
        <v>4.3757307125307459E-15</v>
      </c>
      <c r="INY1334">
        <v>3.2243528069157649E-14</v>
      </c>
      <c r="INZ1334">
        <v>5.1404757713309269E-14</v>
      </c>
      <c r="IOA1334">
        <v>1.0161192289227769E-14</v>
      </c>
      <c r="IOB1334">
        <v>2.3585433705059875E-16</v>
      </c>
      <c r="IOC1334">
        <v>9.0245870194122102E-15</v>
      </c>
      <c r="IOD1334">
        <v>1.4265313104035995E-12</v>
      </c>
      <c r="IOE1334">
        <v>3.6143382115174653E-14</v>
      </c>
      <c r="IOF1334">
        <v>1.3839465595809408E-12</v>
      </c>
      <c r="IOG1334">
        <v>6.9299053349872873E-13</v>
      </c>
      <c r="IOH1334">
        <v>1.6236440579453594E-12</v>
      </c>
      <c r="IOI1334">
        <v>1.0112075082702593E-12</v>
      </c>
      <c r="IOJ1334">
        <v>8.6184596457930123E-13</v>
      </c>
      <c r="IOL1334">
        <v>6.9280864877045202E-12</v>
      </c>
      <c r="IOM1334">
        <v>1.8388904392176869E-12</v>
      </c>
      <c r="ION1334">
        <v>5.0175590155553395E-12</v>
      </c>
      <c r="IOO1334">
        <v>5.9333626735831874E-12</v>
      </c>
      <c r="IOP1334">
        <v>3.9997773505133118E-14</v>
      </c>
      <c r="IOQ1334">
        <v>1.9728795314417232E-12</v>
      </c>
      <c r="IOS1334">
        <v>1.5264934364057099E-13</v>
      </c>
      <c r="IOT1334">
        <v>5.2757778084498752E-11</v>
      </c>
      <c r="IOU1334">
        <v>8.189589771250596E-13</v>
      </c>
      <c r="IOV1334">
        <v>5.6565681637123719E-12</v>
      </c>
      <c r="IOW1334">
        <v>3.0448480926664174E-15</v>
      </c>
      <c r="IOX1334">
        <v>2.5366606822539939E-13</v>
      </c>
      <c r="IOY1334">
        <v>8.575350110927061E-12</v>
      </c>
      <c r="IOZ1334">
        <v>9.3428879293979634E-12</v>
      </c>
      <c r="IPA1334">
        <v>1.7130333887338893E-12</v>
      </c>
      <c r="IPB1334">
        <v>7.7728629697097795E-12</v>
      </c>
      <c r="IPC1334">
        <v>2.0249409470131339E-13</v>
      </c>
      <c r="IPD1334">
        <v>2.7792824393591099E-12</v>
      </c>
      <c r="IPE1334">
        <v>1.124746953166728E-12</v>
      </c>
      <c r="IPF1334">
        <v>1.241389355166472E-12</v>
      </c>
      <c r="IPH1334">
        <v>8.7920149464770372E-12</v>
      </c>
      <c r="IPI1334">
        <v>1.4438971686479191E-14</v>
      </c>
      <c r="IPJ1334">
        <v>9.3416520251160895E-14</v>
      </c>
      <c r="IPK1334">
        <v>2.0955084579587055E-12</v>
      </c>
      <c r="IPL1334">
        <v>9.3409285041530052E-15</v>
      </c>
      <c r="IPM1334">
        <v>7.5631549359431629E-14</v>
      </c>
      <c r="IPN1334">
        <v>3.7393853355286507E-15</v>
      </c>
      <c r="IPO1334">
        <v>1.0103431358703733E-14</v>
      </c>
      <c r="IPP1334">
        <v>3.9181285786333533E-14</v>
      </c>
      <c r="IPQ1334">
        <v>5.8740876345700032E-14</v>
      </c>
      <c r="IPR1334">
        <v>1.7219398145583047E-15</v>
      </c>
      <c r="IPS1334">
        <v>1.4972221524629937E-14</v>
      </c>
      <c r="IXE1334">
        <v>2.8533370083161743E-10</v>
      </c>
      <c r="IXF1334">
        <v>9.3143476665821364E-9</v>
      </c>
      <c r="IXG1334">
        <v>2.0419777035788651E-11</v>
      </c>
      <c r="IXH1334">
        <v>2.8790679722629306E-10</v>
      </c>
      <c r="IXI1334">
        <v>1.6120845959053172E-11</v>
      </c>
      <c r="IXJ1334">
        <v>7.0364523691426968E-9</v>
      </c>
      <c r="IXK1334">
        <v>6.5168274678349456E-9</v>
      </c>
      <c r="IYB1334">
        <v>3.818644141392419E-11</v>
      </c>
      <c r="IYC1334">
        <v>1.2451071357115865E-9</v>
      </c>
      <c r="IYD1334">
        <v>3.6553935552789496E-13</v>
      </c>
      <c r="IYE1334">
        <v>1.192373358249789E-11</v>
      </c>
      <c r="IYV1334">
        <v>1.8985346402183998E-11</v>
      </c>
      <c r="IYW1334">
        <v>1.0264704489207651E-13</v>
      </c>
      <c r="IYX1334">
        <v>8.4657587903943883E-10</v>
      </c>
      <c r="IYY1334">
        <v>1.8458253501226628E-10</v>
      </c>
      <c r="IYZ1334">
        <v>6.0856438109360547E-14</v>
      </c>
      <c r="IZA1334">
        <v>1.4489059804680402E-14</v>
      </c>
      <c r="IZB1334">
        <v>3.1506443786214376E-13</v>
      </c>
      <c r="IZC1334">
        <v>1.5413792197223421E-13</v>
      </c>
      <c r="IZD1334">
        <v>4.3696875997930578E-12</v>
      </c>
      <c r="IZE1334">
        <v>2.5021155851513024E-12</v>
      </c>
      <c r="IZF1334">
        <v>6.0856438109360547E-14</v>
      </c>
      <c r="IZG1334">
        <v>1.4489059804680402E-14</v>
      </c>
      <c r="IZH1334">
        <v>3.1506427621092715E-13</v>
      </c>
      <c r="IZI1334">
        <v>6.4740891605702708E-14</v>
      </c>
      <c r="IZJ1334">
        <v>1.5413893409234463E-14</v>
      </c>
      <c r="IZK1334">
        <v>3.3621468854010421E-13</v>
      </c>
      <c r="IZL1334">
        <v>2.7121436970502284E-13</v>
      </c>
      <c r="IZM1334">
        <v>4.4376862753183976E-13</v>
      </c>
      <c r="IZN1334">
        <v>2.4920277543376154E-11</v>
      </c>
      <c r="IZO1334">
        <v>1.3444454232965207E-11</v>
      </c>
      <c r="IZP1334">
        <v>1.2627474629043147E-11</v>
      </c>
      <c r="IZQ1334">
        <v>5.231946900778884E-10</v>
      </c>
      <c r="JAD1334">
        <v>2.7708820890710409E-25</v>
      </c>
      <c r="JAE1334">
        <v>1.099658322947832E-12</v>
      </c>
      <c r="JAF1334">
        <v>2.6696745895467544E-13</v>
      </c>
      <c r="JAG1334">
        <v>1.1984185990558465E-12</v>
      </c>
      <c r="JAH1334">
        <v>2.6526363791627284E-13</v>
      </c>
      <c r="JAI1334">
        <v>1.1665882890271531E-12</v>
      </c>
      <c r="JAJ1334">
        <v>8.8255394065195823E-16</v>
      </c>
      <c r="JAK1334">
        <v>2.7901676095539824E-13</v>
      </c>
      <c r="JAL1334">
        <v>1.0775351714836065E-12</v>
      </c>
      <c r="JAM1334">
        <v>9.150434292710625E-12</v>
      </c>
      <c r="JAN1334">
        <v>4.1020789927135021E-14</v>
      </c>
      <c r="JAO1334">
        <v>2.764477238111451E-11</v>
      </c>
      <c r="JAP1334">
        <v>2.6595581521312395E-13</v>
      </c>
      <c r="JAQ1334">
        <v>1.2204125573947757E-12</v>
      </c>
      <c r="JAR1334">
        <v>2.6526363791627284E-13</v>
      </c>
      <c r="JAS1334">
        <v>1.1654301830600003E-12</v>
      </c>
      <c r="JAT1334">
        <v>2.6579608199077356E-13</v>
      </c>
      <c r="JAU1334">
        <v>1.1434365998221108E-12</v>
      </c>
      <c r="JAV1334">
        <v>9.1504343351807111E-12</v>
      </c>
      <c r="JAW1334">
        <v>2.1469274063080825E-11</v>
      </c>
      <c r="JAX1334">
        <v>8.1997479981121496E-11</v>
      </c>
      <c r="JAZ1334">
        <v>8.7943819705245585E-12</v>
      </c>
      <c r="JBA1334">
        <v>5.0452622235205905E-10</v>
      </c>
      <c r="JBB1334">
        <v>6.7580977307743127E-11</v>
      </c>
      <c r="JBC1334">
        <v>9.1528127854065812E-12</v>
      </c>
      <c r="JBD1334">
        <v>1.1334031596264453E-11</v>
      </c>
      <c r="JBE1334">
        <v>4.699822222223468E-11</v>
      </c>
      <c r="JBF1334">
        <v>1.1782031753856302E-13</v>
      </c>
      <c r="JBG1334">
        <v>8.0256681024208901E-12</v>
      </c>
      <c r="JFS1334">
        <v>2.6087705212020518E-11</v>
      </c>
      <c r="JFT1334">
        <v>2.8322922044379409E-11</v>
      </c>
      <c r="JFU1334">
        <v>2.0836712954173505E-10</v>
      </c>
      <c r="JIN1334">
        <v>1.1273200914876713E-9</v>
      </c>
      <c r="JIO1334">
        <v>6.7528573472155392E-10</v>
      </c>
      <c r="JIP1334">
        <v>1.0688365291559708E-10</v>
      </c>
      <c r="JIQ1334">
        <v>1.0464760842411732E-9</v>
      </c>
      <c r="JTS1334">
        <v>3.5806338057329181E-19</v>
      </c>
      <c r="JTT1334">
        <v>1.7681156500871616E-17</v>
      </c>
      <c r="JTY1334">
        <v>3.4745964349966282E-13</v>
      </c>
      <c r="JTZ1334">
        <v>7.3873279678277029E-13</v>
      </c>
      <c r="JUA1334">
        <v>6.6491015189203307E-17</v>
      </c>
      <c r="JUB1334">
        <v>5.32496895358546E-16</v>
      </c>
      <c r="KMJ1334">
        <v>2.6683488707066751E-12</v>
      </c>
      <c r="KMK1334">
        <v>2.5568150712996349E-11</v>
      </c>
      <c r="KSN1334">
        <v>9.5190949310159061E-17</v>
      </c>
      <c r="KSO1334">
        <v>2.027734496488497E-16</v>
      </c>
      <c r="KST1334">
        <v>7.3272847251418841E-16</v>
      </c>
      <c r="KSU1334">
        <v>1.5608404066181321E-15</v>
      </c>
      <c r="QED1334">
        <v>9.2622321127860178E-10</v>
      </c>
      <c r="QPH1334">
        <v>9.1262178366022268E-17</v>
      </c>
      <c r="QPI1334">
        <v>2.2012612263739884E-14</v>
      </c>
      <c r="QPJ1334">
        <v>7.7416044313306274E-14</v>
      </c>
      <c r="QPL1334">
        <v>1.2068302486813625E-15</v>
      </c>
      <c r="QPM1334">
        <v>3.2364736130487033E-16</v>
      </c>
      <c r="QPN1334">
        <v>1.3375633928745468E-15</v>
      </c>
      <c r="QPO1334">
        <v>6.6452201929787657E-17</v>
      </c>
      <c r="QPP1334">
        <v>1.8026872732700315E-14</v>
      </c>
      <c r="QPQ1334">
        <v>3.7127348857015666E-14</v>
      </c>
      <c r="UXD1334">
        <v>1.6461938715889424E-11</v>
      </c>
      <c r="UXE1334">
        <v>2.56405989766145E-11</v>
      </c>
      <c r="VCS1334">
        <v>2.732622017588987E-13</v>
      </c>
      <c r="VCT1334">
        <v>1.4758660760598119E-11</v>
      </c>
      <c r="VFF1334">
        <v>4.3640030024502387E-12</v>
      </c>
      <c r="VFG1334">
        <v>1.1608743585611299E-12</v>
      </c>
      <c r="VFH1334">
        <v>1.9496166878433769E-12</v>
      </c>
      <c r="VFI1334">
        <v>5.2181359319952436E-13</v>
      </c>
      <c r="VFJ1334">
        <v>3.8715537869915167E-12</v>
      </c>
      <c r="VFK1334">
        <v>1.9231841387054633E-12</v>
      </c>
      <c r="VFL1334">
        <v>4.3010665159578577E-12</v>
      </c>
      <c r="VFM1334">
        <v>4.0193877121872639E-13</v>
      </c>
      <c r="VFN1334">
        <v>7.9391458012646789E-11</v>
      </c>
      <c r="VFO1334">
        <v>5.1091059625764711E-11</v>
      </c>
      <c r="VFP1334">
        <v>1.6792763237566287E-14</v>
      </c>
      <c r="VFQ1334">
        <v>4.4410006624110491E-12</v>
      </c>
      <c r="VFR1334">
        <v>4.1390833078579578E-12</v>
      </c>
      <c r="VFS1334">
        <v>1.2211116214476036E-11</v>
      </c>
      <c r="VFT1334">
        <v>6.4831900736201048E-12</v>
      </c>
      <c r="VFU1334">
        <v>5.2829429791127123E-13</v>
      </c>
      <c r="VFV1334">
        <v>4.2276609612002217E-12</v>
      </c>
      <c r="VFW1334">
        <v>1.0509922356842931E-11</v>
      </c>
      <c r="VFX1334">
        <v>8.7168559155359765E-13</v>
      </c>
      <c r="VFY1334">
        <v>1.2061762436738894E-12</v>
      </c>
      <c r="VFZ1334">
        <v>4.9022078901734865E-12</v>
      </c>
      <c r="VGA1334">
        <v>2.2528772807458175E-12</v>
      </c>
      <c r="VGB1334">
        <v>1.3704729781136594E-11</v>
      </c>
      <c r="VGC1334">
        <v>4.025592849333022E-11</v>
      </c>
      <c r="VGD1334">
        <v>4.5256075578827566E-11</v>
      </c>
      <c r="VGE1334">
        <v>4.5680827572107338E-11</v>
      </c>
      <c r="VGF1334">
        <v>1.2578155272777844E-10</v>
      </c>
      <c r="VGG1334">
        <v>6.6477037945049011E-13</v>
      </c>
      <c r="VGH1334">
        <v>2.0652022609571151E-11</v>
      </c>
      <c r="VGI1334">
        <v>6.8473489680648569E-12</v>
      </c>
      <c r="VGJ1334">
        <v>1.0198159422424283E-9</v>
      </c>
      <c r="VGK1334">
        <v>2.5451146549117606E-12</v>
      </c>
      <c r="VGL1334">
        <v>6.4480569421206963E-13</v>
      </c>
      <c r="VGM1334">
        <v>7.2739713964278737E-11</v>
      </c>
      <c r="VGN1334">
        <v>1.2585966438357636E-12</v>
      </c>
      <c r="VWB1334">
        <v>4.8188763242368888E-12</v>
      </c>
      <c r="VWC1334">
        <v>9.8857583794214152E-12</v>
      </c>
      <c r="VWF1334">
        <v>3.8736579044722839E-12</v>
      </c>
      <c r="VWG1334">
        <v>7.8437140956628326E-12</v>
      </c>
      <c r="VWH1334">
        <v>5.091189881417266E-9</v>
      </c>
      <c r="VWI1334">
        <v>1.0309014800188797E-8</v>
      </c>
      <c r="WIL1334">
        <v>3.4332865869109782E-12</v>
      </c>
      <c r="WIM1334">
        <v>1.7379507560390174E-11</v>
      </c>
      <c r="WIT1334">
        <v>1.2720038686505848E-11</v>
      </c>
      <c r="WIU1334">
        <v>2.9662006666089526E-11</v>
      </c>
      <c r="WJD1334">
        <v>5.6221374932753427E-16</v>
      </c>
      <c r="WJE1334">
        <v>1.6119739459276848E-15</v>
      </c>
      <c r="WJM1334">
        <v>7.3020897542258856E-15</v>
      </c>
      <c r="WJN1334">
        <v>6.5720914178599418E-14</v>
      </c>
      <c r="WLB1334">
        <v>3.8671913611450436E-15</v>
      </c>
      <c r="WLC1334">
        <v>1.0822531186045037E-13</v>
      </c>
      <c r="WLH1334">
        <v>1.4284399727274828E-14</v>
      </c>
      <c r="WLI1334">
        <v>5.8045303239594963E-14</v>
      </c>
      <c r="WQO1334">
        <v>2.1588967203408592E-10</v>
      </c>
      <c r="WQQ1334">
        <v>9.2868964838963666E-12</v>
      </c>
      <c r="WQR1334">
        <v>6.333986347164576E-16</v>
      </c>
      <c r="WQS1334">
        <v>5.5278139580253539E-13</v>
      </c>
      <c r="WQT1334">
        <v>8.0223925236006614E-13</v>
      </c>
      <c r="WQU1334">
        <v>2.145733301228798E-15</v>
      </c>
      <c r="WQV1334">
        <v>1.4742827895240301E-14</v>
      </c>
      <c r="WQW1334">
        <v>2.6428669119782727E-12</v>
      </c>
      <c r="WQX1334">
        <v>4.1508719969260652E-12</v>
      </c>
      <c r="WQY1334">
        <v>7.4824321429959438E-16</v>
      </c>
      <c r="WSP1334">
        <v>1.5950712306146868E-11</v>
      </c>
      <c r="WSQ1334">
        <v>3.2298172542677753E-11</v>
      </c>
      <c r="WVY1334">
        <v>2.8621226375878869E-18</v>
      </c>
      <c r="WVZ1334">
        <v>1.1630364564111273E-17</v>
      </c>
      <c r="XDJ1334">
        <v>1.9820422644374993E-12</v>
      </c>
      <c r="XDK1334">
        <v>4.2800541716467116E-14</v>
      </c>
    </row>
    <row r="1335" spans="2:1011 1236:2039 2109:3054 3135:3281 5119:5120 5144:6143 6145:7011 7184:8139 8586:8587 11601:11935 14754:15321 15472:16360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3.0108976905892184E-10</v>
      </c>
      <c r="BN1335">
        <v>1.2043590762356855E-9</v>
      </c>
      <c r="PU1335">
        <v>1.8106982048826675E-15</v>
      </c>
      <c r="PV1335">
        <v>3.6440577647203266E-15</v>
      </c>
      <c r="AIA1335">
        <v>2.9158484791511409E-14</v>
      </c>
      <c r="AIB1335">
        <v>2.353309625298636E-14</v>
      </c>
      <c r="AKJ1335">
        <v>2.1512327522024134E-14</v>
      </c>
      <c r="AZC1335">
        <v>1.8134216711647549E-14</v>
      </c>
      <c r="AZD1335">
        <v>2.885662859185163E-15</v>
      </c>
      <c r="AZE1335">
        <v>7.4223544338029158E-15</v>
      </c>
      <c r="AZF1335">
        <v>2.698898345441393E-15</v>
      </c>
      <c r="AZG1335">
        <v>2.0158051768814118E-39</v>
      </c>
      <c r="AZH1335">
        <v>3.6725975916713658E-40</v>
      </c>
      <c r="AZI1335">
        <v>7.8919856808679995E-40</v>
      </c>
      <c r="AZJ1335">
        <v>2.5402216725404877E-40</v>
      </c>
      <c r="AZK1335">
        <v>7.3683268395627263E-21</v>
      </c>
      <c r="AZL1335">
        <v>6.1766025882381509E-22</v>
      </c>
      <c r="AZM1335">
        <v>2.5850263820663729E-21</v>
      </c>
      <c r="AZN1335">
        <v>2.3062183256576142E-21</v>
      </c>
      <c r="AZO1335">
        <v>1.4059274950687752E-39</v>
      </c>
      <c r="AZP1335">
        <v>2.5614607957513205E-40</v>
      </c>
      <c r="AZQ1335">
        <v>5.5042817563289075E-40</v>
      </c>
      <c r="AZR1335">
        <v>1.7716828659599987E-40</v>
      </c>
      <c r="BGR1335">
        <v>1.2420555531054379E-12</v>
      </c>
      <c r="BGT1335">
        <v>2.4607453323519665E-11</v>
      </c>
      <c r="BGU1335">
        <v>3.6208580376555982E-10</v>
      </c>
      <c r="BGV1335">
        <v>4.6170606187865165E-11</v>
      </c>
      <c r="BGW1335">
        <v>3.1480268125771258E-11</v>
      </c>
      <c r="BGX1335">
        <v>9.8355524222290806E-10</v>
      </c>
      <c r="BGY1335">
        <v>2.5450733429923543E-11</v>
      </c>
      <c r="BGZ1335">
        <v>3.4084858449570217E-12</v>
      </c>
      <c r="BJZ1335">
        <v>2.1051058240996305E-16</v>
      </c>
      <c r="BKA1335">
        <v>2.3718200478675757E-18</v>
      </c>
      <c r="BKD1335">
        <v>8.4801072657730343E-17</v>
      </c>
      <c r="BKF1335">
        <v>5.354116578042093E-14</v>
      </c>
      <c r="BKG1335">
        <v>9.9992744262460205E-14</v>
      </c>
      <c r="BKH1335">
        <v>8.1460834472690914E-13</v>
      </c>
      <c r="BKI1335">
        <v>7.5852985312221626E-13</v>
      </c>
      <c r="BKJ1335">
        <v>4.4918476240356536E-14</v>
      </c>
      <c r="BKL1335">
        <v>1.4884804488377086E-13</v>
      </c>
      <c r="BKM1335">
        <v>1.3512898974579687E-16</v>
      </c>
      <c r="BKN1335">
        <v>5.6991326547940522E-13</v>
      </c>
      <c r="BKO1335">
        <v>1.5855018819452512E-15</v>
      </c>
      <c r="BKP1335">
        <v>4.7968727808089504E-17</v>
      </c>
      <c r="BKQ1335">
        <v>1.1855161925585652E-13</v>
      </c>
      <c r="BKR1335">
        <v>2.3364576979376353E-17</v>
      </c>
      <c r="BKS1335">
        <v>1.4910765310920638E-14</v>
      </c>
      <c r="BKT1335">
        <v>2.7096664896168489E-25</v>
      </c>
      <c r="BUH1335">
        <v>1.4847940102770773E-14</v>
      </c>
      <c r="BUI1335">
        <v>7.4396349681191386E-14</v>
      </c>
      <c r="BUJ1335">
        <v>2.7083866474679724E-14</v>
      </c>
      <c r="BUK1335">
        <v>1.3570507336522519E-13</v>
      </c>
      <c r="BUL1335">
        <v>4.402552747547985E-16</v>
      </c>
      <c r="BUM1335">
        <v>1.6281292718455683E-15</v>
      </c>
      <c r="BUQ1335">
        <v>9.8474361291011995E-16</v>
      </c>
      <c r="BUR1335">
        <v>1.7026816557289315E-15</v>
      </c>
      <c r="BUS1335">
        <v>8.6853564128932391E-15</v>
      </c>
      <c r="BUT1335">
        <v>2.8885849340252769E-19</v>
      </c>
      <c r="BUU1335">
        <v>8.6957049336797362E-18</v>
      </c>
      <c r="BUV1335">
        <v>2.4593919172505325E-17</v>
      </c>
      <c r="BUW1335">
        <v>3.2905464994229713E-18</v>
      </c>
      <c r="BUX1335">
        <v>7.664740098947538E-17</v>
      </c>
      <c r="BUY1335">
        <v>2.8016290498131866E-16</v>
      </c>
      <c r="BVD1335">
        <v>1.1725546321873838E-14</v>
      </c>
      <c r="BVE1335">
        <v>5.7643234300034075E-14</v>
      </c>
      <c r="BVF1335">
        <v>8.1837843061734865E-14</v>
      </c>
      <c r="BVH1335">
        <v>5.4187531793629214E-16</v>
      </c>
      <c r="BXN1335">
        <v>1.6027661244658099E-15</v>
      </c>
      <c r="BXO1335">
        <v>7.7910254367460647E-15</v>
      </c>
      <c r="CDD1335">
        <v>2.5525328671346473E-11</v>
      </c>
      <c r="CDE1335">
        <v>2.4398333981595486E-11</v>
      </c>
      <c r="CDF1335">
        <v>9.8839206514074773E-9</v>
      </c>
      <c r="CDG1335">
        <v>6.1181065974166488E-11</v>
      </c>
      <c r="CDH1335">
        <v>1.2274317275084282E-12</v>
      </c>
      <c r="CDI1335">
        <v>7.4011943537245926E-10</v>
      </c>
      <c r="CDJ1335">
        <v>3.5166503716709779E-12</v>
      </c>
      <c r="CDK1335">
        <v>2.9421780250432251E-10</v>
      </c>
      <c r="CDL1335">
        <v>1.1633155418048758E-11</v>
      </c>
      <c r="CDM1335">
        <v>5.8326186859793251E-9</v>
      </c>
      <c r="CDN1335">
        <v>5.8345466106072913E-10</v>
      </c>
      <c r="CDO1335">
        <v>2.5366314094231737E-11</v>
      </c>
      <c r="CDP1335">
        <v>6.1880422666346757E-9</v>
      </c>
      <c r="CDQ1335">
        <v>4.3794835014712633E-11</v>
      </c>
      <c r="CDS1335">
        <v>6.4365276529251533E-8</v>
      </c>
      <c r="GNW1335">
        <v>4.8620051703213044E-17</v>
      </c>
      <c r="GNX1335">
        <v>2.6174734699793994E-15</v>
      </c>
      <c r="GTI1335">
        <v>8.9227591903495954E-12</v>
      </c>
      <c r="GTJ1335">
        <v>1.2929219393970155E-11</v>
      </c>
      <c r="GTK1335">
        <v>1.4494583797727152E-10</v>
      </c>
      <c r="GTL1335">
        <v>1.1851416274882725E-10</v>
      </c>
      <c r="GWJ1335">
        <v>6.3154388271969539E-16</v>
      </c>
      <c r="GWK1335">
        <v>2.2238925644937176E-15</v>
      </c>
      <c r="HOI1335">
        <v>9.6416029117392339E-12</v>
      </c>
      <c r="HOJ1335">
        <v>8.4548583632872203E-13</v>
      </c>
      <c r="HOK1335">
        <v>4.5720545687492269E-14</v>
      </c>
      <c r="JFL1335">
        <v>1.1347962104410095E-11</v>
      </c>
      <c r="JFM1335">
        <v>3.0839886241180692E-12</v>
      </c>
      <c r="JFN1335">
        <v>2.3829956738328929E-10</v>
      </c>
      <c r="JFO1335">
        <v>1.2668030930419285E-11</v>
      </c>
      <c r="JFP1335">
        <v>1.6264313936444436E-12</v>
      </c>
      <c r="JFQ1335">
        <v>3.0886529084784296E-10</v>
      </c>
      <c r="JFR1335">
        <v>1.4649056987387109E-12</v>
      </c>
      <c r="JPQ1335">
        <v>5.2636841712390867E-9</v>
      </c>
      <c r="JPR1335">
        <v>3.029850616415216E-8</v>
      </c>
      <c r="JTD1335">
        <v>7.6079134272050094E-15</v>
      </c>
      <c r="JTE1335">
        <v>1.5716934978400502E-15</v>
      </c>
      <c r="JTF1335">
        <v>5.9108355141471487E-14</v>
      </c>
      <c r="JTG1335">
        <v>3.0142502399674556E-14</v>
      </c>
      <c r="JTH1335">
        <v>1.0639700831700084E-15</v>
      </c>
      <c r="JTI1335">
        <v>2.8361900055411209E-13</v>
      </c>
      <c r="JTJ1335">
        <v>3.8732350826216E-15</v>
      </c>
      <c r="KMJ1335">
        <v>1.0870321815075079E-17</v>
      </c>
      <c r="KMK1335">
        <v>2.3543331878941662E-16</v>
      </c>
      <c r="KOM1335">
        <v>5.5477291691436499E-13</v>
      </c>
      <c r="KON1335">
        <v>7.3227809657754322E-14</v>
      </c>
      <c r="KOO1335">
        <v>2.4967501395599161E-11</v>
      </c>
      <c r="KOP1335">
        <v>1.3379644935368239E-12</v>
      </c>
      <c r="KOQ1335">
        <v>4.9916091011149237E-14</v>
      </c>
      <c r="KOR1335">
        <v>1.4740304576694981E-11</v>
      </c>
      <c r="KOS1335">
        <v>1.1753609260161104E-13</v>
      </c>
      <c r="KRN1335">
        <v>3.6345591452588468E-13</v>
      </c>
      <c r="KRO1335">
        <v>6.3846493537532782E-14</v>
      </c>
      <c r="KRP1335">
        <v>1.2895043699829272E-12</v>
      </c>
      <c r="KRQ1335">
        <v>1.3993378862649636E-12</v>
      </c>
      <c r="KRR1335">
        <v>1.9882002113037889E-13</v>
      </c>
      <c r="KRS1335">
        <v>1.1114541301359155E-11</v>
      </c>
      <c r="KRT1335">
        <v>1.6301701556889295E-14</v>
      </c>
      <c r="KSN1335">
        <v>2.3761932210415443E-18</v>
      </c>
      <c r="KSO1335">
        <v>5.8807101987224764E-18</v>
      </c>
      <c r="KST1335">
        <v>1.8290650969130811E-17</v>
      </c>
      <c r="KSU1335">
        <v>4.5266528303743595E-17</v>
      </c>
      <c r="KTZ1335">
        <v>1.5627138730097333E-11</v>
      </c>
      <c r="KUA1335">
        <v>1.5497616466219901E-12</v>
      </c>
      <c r="KUB1335">
        <v>2.2117471004062039E-11</v>
      </c>
      <c r="KUC1335">
        <v>1.686981835142528E-12</v>
      </c>
      <c r="KUD1335">
        <v>1.2546366232431875E-11</v>
      </c>
      <c r="KUE1335">
        <v>1.1103111675345635E-12</v>
      </c>
      <c r="KUF1335">
        <v>8.4168959618826469E-18</v>
      </c>
      <c r="KUG1335">
        <v>7.5752063656943844E-17</v>
      </c>
      <c r="KUS1335">
        <v>1.2962742102653298E-16</v>
      </c>
      <c r="KUX1335">
        <v>4.5911643993404705E-18</v>
      </c>
      <c r="KUY1335">
        <v>6.9282609681723169E-16</v>
      </c>
      <c r="KVM1335">
        <v>2.1283040433294407E-12</v>
      </c>
      <c r="VDE1335">
        <v>1.7483111746512372E-14</v>
      </c>
      <c r="VDF1335">
        <v>7.4655650709996923E-15</v>
      </c>
      <c r="VDG1335">
        <v>3.7664301203559304E-13</v>
      </c>
      <c r="VDH1335">
        <v>1.4149600665011249E-13</v>
      </c>
      <c r="VDI1335">
        <v>3.6266129428659388E-14</v>
      </c>
      <c r="VDJ1335">
        <v>9.526364998259977E-13</v>
      </c>
      <c r="VDK1335">
        <v>1.4977627233575557E-15</v>
      </c>
      <c r="VFB1335">
        <v>1.6866686176076595E-11</v>
      </c>
      <c r="WJD1335">
        <v>4.0634849249848705E-17</v>
      </c>
      <c r="WJE1335">
        <v>1.1792681194584549E-16</v>
      </c>
      <c r="WKR1335">
        <v>-2.1141072038156395E-33</v>
      </c>
      <c r="WKS1335">
        <v>-1.1968194428311272E-31</v>
      </c>
      <c r="WLV1335">
        <v>1.3835615558605097E-13</v>
      </c>
      <c r="WLW1335">
        <v>2.5259321468765816E-14</v>
      </c>
      <c r="WLX1335">
        <v>1.7342756719274669E-11</v>
      </c>
      <c r="WLY1335">
        <v>1.8264461306602424E-13</v>
      </c>
      <c r="WLZ1335">
        <v>1.0503376865342835E-14</v>
      </c>
      <c r="WMA1335">
        <v>5.571814859193458E-12</v>
      </c>
      <c r="WMB1335">
        <v>1.635803612935233E-13</v>
      </c>
      <c r="WQH1335">
        <v>8.2825733447643363E-12</v>
      </c>
      <c r="WQI1335">
        <v>4.5714183018387825E-11</v>
      </c>
      <c r="WQJ1335">
        <v>3.2058169245850177E-13</v>
      </c>
      <c r="WWZ1335">
        <v>2.7420633613728346E-11</v>
      </c>
      <c r="WXA1335">
        <v>1.4883287537628927E-12</v>
      </c>
      <c r="WXB1335">
        <v>2.3030866343639672E-10</v>
      </c>
      <c r="WXC1335">
        <v>6.4632291611941831E-11</v>
      </c>
      <c r="WXD1335">
        <v>3.1659315016255194E-12</v>
      </c>
      <c r="WXE1335">
        <v>4.0046498337662306E-10</v>
      </c>
      <c r="WXF1335">
        <v>2.3849203641524372E-12</v>
      </c>
      <c r="XDJ1335">
        <v>1.190752112033321E-14</v>
      </c>
      <c r="XDK1335">
        <v>2.6513282945942056E-16</v>
      </c>
      <c r="XDW1335">
        <v>1.287200754571258E-12</v>
      </c>
      <c r="XDX1335">
        <v>5.4649575895832422E-12</v>
      </c>
      <c r="XEC1335">
        <v>3.2085196472577344E-19</v>
      </c>
      <c r="XED1335">
        <v>1.3622136046252112E-18</v>
      </c>
      <c r="XEE1335">
        <v>5.6641823639214981E-14</v>
      </c>
      <c r="XEF1335">
        <v>2.4047932141561397E-13</v>
      </c>
    </row>
    <row r="1336" spans="2:1011 1236:2039 2109:3054 3135:3281 5119:5120 5144:6143 6145:7011 7184:8139 8586:8587 11601:11935 14754:15321 15472:16360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U1336">
        <v>5.7523673604567582E-18</v>
      </c>
      <c r="PV1336">
        <v>2.1688216078490529E-17</v>
      </c>
      <c r="AIA1336">
        <v>3.0598994973954848E-17</v>
      </c>
      <c r="AIB1336">
        <v>3.0623709016773027E-17</v>
      </c>
      <c r="AZC1336">
        <v>2.2234022849724852E-14</v>
      </c>
      <c r="AZD1336">
        <v>3.2335846867253227E-15</v>
      </c>
      <c r="AZE1336">
        <v>3.7940433247770685E-15</v>
      </c>
      <c r="AZF1336">
        <v>2.3583521781481846E-14</v>
      </c>
      <c r="AZG1336">
        <v>2.4715409039193219E-39</v>
      </c>
      <c r="AZH1336">
        <v>4.1153994463116857E-40</v>
      </c>
      <c r="AZI1336">
        <v>4.034102097761467E-40</v>
      </c>
      <c r="AZJ1336">
        <v>2.2196972792746045E-39</v>
      </c>
      <c r="AZK1336">
        <v>9.0341672827728404E-21</v>
      </c>
      <c r="AZL1336">
        <v>6.9213101183118119E-22</v>
      </c>
      <c r="AZM1336">
        <v>1.3213734505301021E-21</v>
      </c>
      <c r="AZN1336">
        <v>2.0152204030902328E-20</v>
      </c>
      <c r="AZO1336">
        <v>1.7237813216568679E-39</v>
      </c>
      <c r="AZP1336">
        <v>2.8702938662514245E-40</v>
      </c>
      <c r="AZQ1336">
        <v>2.8135928621495446E-40</v>
      </c>
      <c r="AZR1336">
        <v>1.5481324641152028E-39</v>
      </c>
      <c r="BCU1336">
        <v>5.0170677763036824E-11</v>
      </c>
      <c r="BCV1336">
        <v>6.4064248269266314E-17</v>
      </c>
      <c r="BCZ1336">
        <v>3.7025181300510139E-11</v>
      </c>
      <c r="BDD1336">
        <v>2.9827387526712437E-11</v>
      </c>
      <c r="BDE1336">
        <v>4.2835449419922898E-11</v>
      </c>
      <c r="BDF1336">
        <v>1.7156712473599068E-11</v>
      </c>
      <c r="BDG1336">
        <v>3.4579025750631228E-10</v>
      </c>
      <c r="BDI1336">
        <v>1.4249398436505443E-11</v>
      </c>
      <c r="BDL1336">
        <v>3.3006006178935806E-11</v>
      </c>
      <c r="BDN1336">
        <v>2.5869023939514679E-11</v>
      </c>
      <c r="BDQ1336">
        <v>4.0946945602551472E-46</v>
      </c>
      <c r="BDT1336">
        <v>1.2177808554732222E-13</v>
      </c>
      <c r="BEW1336">
        <v>3.0700773529003746E-12</v>
      </c>
      <c r="BEY1336">
        <v>3.1097429984315526E-12</v>
      </c>
      <c r="BEZ1336">
        <v>2.3276109712161323E-12</v>
      </c>
      <c r="BFL1336">
        <v>9.5916705284578023E-12</v>
      </c>
      <c r="BFN1336">
        <v>1.2622472746941551E-11</v>
      </c>
      <c r="BFP1336">
        <v>5.3914981909057311E-13</v>
      </c>
      <c r="BFR1336">
        <v>5.6112372231658191E-10</v>
      </c>
      <c r="BFS1336">
        <v>1.2254065120677888E-15</v>
      </c>
      <c r="BFV1336">
        <v>1.3791725063715826E-44</v>
      </c>
      <c r="BGB1336">
        <v>5.9971436523364832E-12</v>
      </c>
      <c r="BGD1336">
        <v>3.5126531151382615E-11</v>
      </c>
      <c r="BGF1336">
        <v>2.6244078794072095E-12</v>
      </c>
      <c r="GNW1336">
        <v>5.2376735823015847E-19</v>
      </c>
      <c r="GNX1336">
        <v>5.1148041563769898E-17</v>
      </c>
      <c r="GWJ1336">
        <v>3.6487083882821474E-18</v>
      </c>
      <c r="GWK1336">
        <v>5.0241839507008926E-17</v>
      </c>
      <c r="KMJ1336">
        <v>2.9950177873049481E-19</v>
      </c>
      <c r="KMK1336">
        <v>5.666040555733744E-18</v>
      </c>
      <c r="KSN1336">
        <v>1.8062945756050375E-18</v>
      </c>
      <c r="KSO1336">
        <v>3.850303538101253E-18</v>
      </c>
      <c r="KST1336">
        <v>1.3903879254122479E-17</v>
      </c>
      <c r="KSU1336">
        <v>2.963755536250147E-17</v>
      </c>
      <c r="WJD1336">
        <v>7.982559853789722E-20</v>
      </c>
      <c r="WJE1336">
        <v>5.254544019862688E-19</v>
      </c>
      <c r="XDJ1336">
        <v>4.77166440561105E-17</v>
      </c>
      <c r="XDK1336">
        <v>1.7002527313298568E-18</v>
      </c>
    </row>
    <row r="1337" spans="2:1011 1236:2039 2109:3054 3135:3281 5119:5120 5144:6143 6145:7011 7184:8139 8586:8587 11601:11935 14754:15321 15472:16360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U1337">
        <v>5.5759373679015151E-23</v>
      </c>
      <c r="PV1337">
        <v>2.024066510052507E-22</v>
      </c>
      <c r="AIA1337">
        <v>4.4826971013632991E-21</v>
      </c>
      <c r="AIB1337">
        <v>3.5476848972703677E-21</v>
      </c>
      <c r="AZC1337">
        <v>2.1716536237833725E-21</v>
      </c>
      <c r="AZD1337">
        <v>1.6947736809340045E-22</v>
      </c>
      <c r="AZE1337">
        <v>1.9992571668882175E-22</v>
      </c>
      <c r="AZF1337">
        <v>3.3122622689131208E-22</v>
      </c>
      <c r="AZG1337">
        <v>2.4140169309899363E-46</v>
      </c>
      <c r="AZH1337">
        <v>2.1569469625373324E-47</v>
      </c>
      <c r="AZI1337">
        <v>2.1257552538312856E-47</v>
      </c>
      <c r="AZJ1337">
        <v>3.1175240130265409E-47</v>
      </c>
      <c r="AZK1337">
        <v>8.8239012121647879E-28</v>
      </c>
      <c r="AZL1337">
        <v>3.6275698218920653E-29</v>
      </c>
      <c r="AZM1337">
        <v>6.9629287674603309E-29</v>
      </c>
      <c r="AZN1337">
        <v>2.8303400003390266E-28</v>
      </c>
      <c r="AZO1337">
        <v>1.6836611076130493E-46</v>
      </c>
      <c r="AZP1337">
        <v>1.5043671257595982E-47</v>
      </c>
      <c r="AZQ1337">
        <v>1.4826124039288605E-47</v>
      </c>
      <c r="AZR1337">
        <v>2.174323578845086E-47</v>
      </c>
      <c r="BVF1337">
        <v>1.2338628646230783E-15</v>
      </c>
      <c r="BVH1337">
        <v>8.1698124858087038E-18</v>
      </c>
      <c r="GNW1337">
        <v>3.147526727451439E-24</v>
      </c>
      <c r="GNX1337">
        <v>2.0290875345351331E-22</v>
      </c>
      <c r="GWJ1337">
        <v>1.6212992567120315E-23</v>
      </c>
      <c r="GWK1337">
        <v>3.7373886933818363E-23</v>
      </c>
      <c r="KMJ1337">
        <v>1.7177611565610947E-25</v>
      </c>
      <c r="KMK1337">
        <v>1.7870062917414296E-24</v>
      </c>
      <c r="KSN1337">
        <v>1.2516365159013716E-25</v>
      </c>
      <c r="KSO1337">
        <v>8.622193774638474E-25</v>
      </c>
      <c r="KST1337">
        <v>9.6344213298177184E-25</v>
      </c>
      <c r="KSU1337">
        <v>6.6368986967734326E-24</v>
      </c>
      <c r="WJD1337">
        <v>1.243146452965E-25</v>
      </c>
      <c r="WJE1337">
        <v>4.3431158195160048E-25</v>
      </c>
      <c r="XDJ1337">
        <v>1.8092957783578338E-22</v>
      </c>
      <c r="XDK1337">
        <v>4.2987649046252776E-24</v>
      </c>
    </row>
    <row r="1338" spans="2:1011 1236:2039 2109:3054 3135:3281 5119:5120 5144:6143 6145:7011 7184:8139 8586:8587 11601:11935 14754:15321 15472:16360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U1338">
        <v>2.8351864939299935E-19</v>
      </c>
      <c r="PV1338">
        <v>3.6159709428562181E-18</v>
      </c>
      <c r="AIA1338">
        <v>1.7276766661181002E-18</v>
      </c>
      <c r="AIB1338">
        <v>4.1044330057470223E-18</v>
      </c>
      <c r="AZC1338">
        <v>9.4006592914531339E-17</v>
      </c>
      <c r="AZD1338">
        <v>2.278254300674541E-18</v>
      </c>
      <c r="AZE1338">
        <v>4.9007664746504528E-18</v>
      </c>
      <c r="AZF1338">
        <v>9.0076775362567325E-18</v>
      </c>
      <c r="AZG1338">
        <v>1.0449802143170752E-41</v>
      </c>
      <c r="AZH1338">
        <v>2.8995456732720696E-43</v>
      </c>
      <c r="AZI1338">
        <v>5.2108504367667206E-43</v>
      </c>
      <c r="AZJ1338">
        <v>8.4780880078360697E-43</v>
      </c>
      <c r="AZK1338">
        <v>3.8196924227948072E-23</v>
      </c>
      <c r="AZL1338">
        <v>4.8764779868236439E-25</v>
      </c>
      <c r="AZM1338">
        <v>1.7068183340346054E-24</v>
      </c>
      <c r="AZN1338">
        <v>7.6970927937384792E-24</v>
      </c>
      <c r="AZO1338">
        <v>7.2882361448447576E-42</v>
      </c>
      <c r="AZP1338">
        <v>2.0222941343804471E-43</v>
      </c>
      <c r="AZQ1338">
        <v>3.6343184280713237E-43</v>
      </c>
      <c r="AZR1338">
        <v>5.9130600380093017E-43</v>
      </c>
      <c r="CLU1338">
        <v>8.42975595236539E-16</v>
      </c>
      <c r="CLW1338">
        <v>1.6035507703731262E-13</v>
      </c>
      <c r="CLY1338">
        <v>5.5430418998080385E-16</v>
      </c>
      <c r="CLZ1338">
        <v>6.6886333763312526E-15</v>
      </c>
      <c r="CMA1338">
        <v>8.6181078288604738E-16</v>
      </c>
      <c r="CMB1338">
        <v>1.0299198248923669E-14</v>
      </c>
      <c r="CMD1338">
        <v>2.1079654321688909E-15</v>
      </c>
      <c r="CME1338">
        <v>1.130109395245137E-14</v>
      </c>
      <c r="CMI1338">
        <v>1.218826443487982E-13</v>
      </c>
      <c r="CMJ1338">
        <v>3.8789366982473963E-13</v>
      </c>
      <c r="CMK1338">
        <v>5.9476038719366519E-15</v>
      </c>
      <c r="CML1338">
        <v>1.001707879811267E-13</v>
      </c>
      <c r="CMM1338">
        <v>2.230935927988735E-13</v>
      </c>
      <c r="CMN1338">
        <v>4.3221794397374839E-13</v>
      </c>
      <c r="CMO1338">
        <v>1.6075467149883852E-13</v>
      </c>
      <c r="CMP1338">
        <v>1.81931361447725E-13</v>
      </c>
      <c r="CMQ1338">
        <v>2.3830421827883826E-13</v>
      </c>
      <c r="CMR1338">
        <v>2.4574812974905499E-14</v>
      </c>
      <c r="CMS1338">
        <v>5.1203886285058236E-13</v>
      </c>
      <c r="CMT1338">
        <v>4.4672980711567858E-13</v>
      </c>
      <c r="CMU1338">
        <v>2.1157655693101261E-13</v>
      </c>
      <c r="CMV1338">
        <v>1.5296393032801021E-13</v>
      </c>
      <c r="CMW1338">
        <v>1.991974708210136E-13</v>
      </c>
      <c r="CMX1338">
        <v>1.79257236290918E-13</v>
      </c>
      <c r="CMY1338">
        <v>6.1881912017950308E-13</v>
      </c>
      <c r="CMZ1338">
        <v>1.9184489771639777E-13</v>
      </c>
      <c r="CNA1338">
        <v>3.0201864556117747E-13</v>
      </c>
      <c r="CNB1338">
        <v>1.2008432322847175E-12</v>
      </c>
      <c r="CNC1338">
        <v>2.9813122470634448E-13</v>
      </c>
      <c r="CND1338">
        <v>2.0082619556582345E-14</v>
      </c>
      <c r="CNE1338">
        <v>3.3871639470469041E-13</v>
      </c>
      <c r="CNF1338">
        <v>9.5347452693336221E-14</v>
      </c>
      <c r="CNG1338">
        <v>8.8119806703313122E-13</v>
      </c>
      <c r="CNH1338">
        <v>9.224297424848697E-14</v>
      </c>
      <c r="CNI1338">
        <v>5.8650030092291702E-13</v>
      </c>
      <c r="CNJ1338">
        <v>1.035431852504837E-13</v>
      </c>
      <c r="CNK1338">
        <v>5.7205045805345178E-13</v>
      </c>
      <c r="CNL1338">
        <v>1.3691450602560434E-16</v>
      </c>
      <c r="CNM1338">
        <v>1.1107650274845467E-13</v>
      </c>
      <c r="CNN1338">
        <v>3.0595398183304616E-13</v>
      </c>
      <c r="CNO1338">
        <v>1.2304669781899145E-14</v>
      </c>
      <c r="CNY1338">
        <v>1.1894694719797982E-13</v>
      </c>
      <c r="CNZ1338">
        <v>6.3113883631709634E-15</v>
      </c>
      <c r="COA1338">
        <v>3.0191628776307609E-14</v>
      </c>
      <c r="COB1338">
        <v>2.8172854438006365E-13</v>
      </c>
      <c r="COC1338">
        <v>1.3383165922022922E-15</v>
      </c>
      <c r="COD1338">
        <v>9.5702537503363361E-14</v>
      </c>
      <c r="COE1338">
        <v>5.006295400460428E-14</v>
      </c>
      <c r="COF1338">
        <v>7.1157384932518926E-14</v>
      </c>
      <c r="COG1338">
        <v>6.144075358739513E-14</v>
      </c>
      <c r="COH1338">
        <v>2.4572241685716036E-13</v>
      </c>
      <c r="COI1338">
        <v>1.3424663032309836E-13</v>
      </c>
      <c r="COJ1338">
        <v>1.5790145200482672E-13</v>
      </c>
      <c r="COK1338">
        <v>3.565445346590997E-14</v>
      </c>
      <c r="COL1338">
        <v>2.0702386534500107E-16</v>
      </c>
      <c r="COM1338">
        <v>5.5519439660551158E-14</v>
      </c>
      <c r="CON1338">
        <v>2.1534206137917186E-13</v>
      </c>
      <c r="COO1338">
        <v>8.9492477440860617E-14</v>
      </c>
      <c r="COR1338">
        <v>2.9110284280492002E-13</v>
      </c>
      <c r="COT1338">
        <v>2.6951258241866684E-14</v>
      </c>
      <c r="COU1338">
        <v>1.261980182617161E-13</v>
      </c>
      <c r="COW1338">
        <v>5.4088831675575614E-17</v>
      </c>
      <c r="COY1338">
        <v>3.9531628285625702E-13</v>
      </c>
      <c r="CPA1338">
        <v>2.3434497433663483E-14</v>
      </c>
      <c r="CPB1338">
        <v>8.5903251359126157E-14</v>
      </c>
      <c r="CPC1338">
        <v>8.1468820286478817E-14</v>
      </c>
      <c r="CPE1338">
        <v>9.357765804281566E-13</v>
      </c>
      <c r="CPH1338">
        <v>1.0277657193611104E-13</v>
      </c>
      <c r="CPI1338">
        <v>1.0905697104380832E-15</v>
      </c>
      <c r="CPJ1338">
        <v>7.1094097903469123E-13</v>
      </c>
      <c r="CPK1338">
        <v>7.4953743773009403E-13</v>
      </c>
      <c r="CPL1338">
        <v>9.6721326695294913E-14</v>
      </c>
      <c r="CPM1338">
        <v>1.4024466563544193E-13</v>
      </c>
      <c r="CPP1338">
        <v>4.4837397693397095E-13</v>
      </c>
      <c r="CPQ1338">
        <v>7.7762256547482663E-15</v>
      </c>
      <c r="GNW1338">
        <v>3.8275716677883883E-20</v>
      </c>
      <c r="GNX1338">
        <v>2.7213520555821709E-17</v>
      </c>
      <c r="GWJ1338">
        <v>7.7045842456824241E-20</v>
      </c>
      <c r="GWK1338">
        <v>1.1936026958851458E-18</v>
      </c>
      <c r="IBG1338">
        <v>5.1573622585443152E-15</v>
      </c>
      <c r="IBM1338">
        <v>2.4500312208177792E-15</v>
      </c>
      <c r="IBR1338">
        <v>2.7041463833795194E-13</v>
      </c>
      <c r="IBS1338">
        <v>3.4659579407572207E-12</v>
      </c>
      <c r="IBW1338">
        <v>2.0782026437812565E-15</v>
      </c>
      <c r="IBX1338">
        <v>4.4758358384831469E-14</v>
      </c>
      <c r="ICA1338">
        <v>1.9373902993893182E-18</v>
      </c>
      <c r="ICG1338">
        <v>7.7662319662973979E-16</v>
      </c>
      <c r="ICK1338">
        <v>9.4396931589244271E-17</v>
      </c>
      <c r="ICL1338">
        <v>7.0071749495883839E-15</v>
      </c>
      <c r="KMJ1338">
        <v>1.3721378883563246E-21</v>
      </c>
      <c r="KMK1338">
        <v>5.5764219919760184E-20</v>
      </c>
      <c r="KSN1338">
        <v>7.3800663210302346E-22</v>
      </c>
      <c r="KSO1338">
        <v>1.9991915077480348E-20</v>
      </c>
      <c r="KST1338">
        <v>5.6807761259344727E-21</v>
      </c>
      <c r="KSU1338">
        <v>1.5388695567712155E-19</v>
      </c>
      <c r="WJD1338">
        <v>1.5350691359241502E-21</v>
      </c>
      <c r="WJE1338">
        <v>1.6531312955344151E-20</v>
      </c>
      <c r="XDJ1338">
        <v>4.8058863030976052E-18</v>
      </c>
      <c r="XDK1338">
        <v>1.8163845321979325E-19</v>
      </c>
    </row>
    <row r="1339" spans="2:1011 1236:2039 2109:3054 3135:3281 5119:5120 5144:6143 6145:7011 7184:8139 8586:8587 11601:11935 14754:15321 15472:16360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L1339">
        <v>4.7261557016347914E-9</v>
      </c>
      <c r="NM1339">
        <v>1.6442209826514942E-7</v>
      </c>
      <c r="PU1339">
        <v>8.2743518852794844E-15</v>
      </c>
      <c r="PV1339">
        <v>1.5374753638492983E-14</v>
      </c>
      <c r="AAN1339">
        <v>1.7741560308748784E-18</v>
      </c>
      <c r="AAO1339">
        <v>7.2603047009391119E-18</v>
      </c>
      <c r="AAP1339">
        <v>8.5536544458295449E-18</v>
      </c>
      <c r="AAQ1339">
        <v>3.5003763199249735E-17</v>
      </c>
      <c r="AAR1339">
        <v>9.8425498780649195E-18</v>
      </c>
      <c r="AAS1339">
        <v>4.0278256199204899E-17</v>
      </c>
      <c r="AIA1339">
        <v>2.2653852681810323E-14</v>
      </c>
      <c r="AIB1339">
        <v>2.1668077743425354E-14</v>
      </c>
      <c r="AUN1339">
        <v>4.2569018372861378E-9</v>
      </c>
      <c r="AZC1339">
        <v>2.8670080663391479E-13</v>
      </c>
      <c r="AZD1339">
        <v>8.4597346201645544E-14</v>
      </c>
      <c r="AZE1339">
        <v>3.2786810573772172E-14</v>
      </c>
      <c r="AZF1339">
        <v>6.4386208869038991E-14</v>
      </c>
      <c r="AZG1339">
        <v>3.1869750947528799E-38</v>
      </c>
      <c r="AZH1339">
        <v>1.0766746674269605E-38</v>
      </c>
      <c r="AZI1339">
        <v>3.4861315486515638E-39</v>
      </c>
      <c r="AZJ1339">
        <v>6.0600742320697307E-39</v>
      </c>
      <c r="AZK1339">
        <v>1.164927761720245E-19</v>
      </c>
      <c r="AZL1339">
        <v>1.8107596521331337E-20</v>
      </c>
      <c r="AZM1339">
        <v>1.1418852477729098E-20</v>
      </c>
      <c r="AZN1339">
        <v>5.5018246635410986E-20</v>
      </c>
      <c r="AZO1339">
        <v>2.2227623796186534E-38</v>
      </c>
      <c r="AZP1339">
        <v>7.5092897644080659E-39</v>
      </c>
      <c r="AZQ1339">
        <v>2.4314096679018557E-39</v>
      </c>
      <c r="AZR1339">
        <v>4.2266113227299933E-39</v>
      </c>
      <c r="CHY1339">
        <v>1.9383998811448885E-15</v>
      </c>
      <c r="CQA1339">
        <v>1.9100107201931655E-11</v>
      </c>
      <c r="CQB1339">
        <v>2.1415694286255943E-11</v>
      </c>
      <c r="CQC1339">
        <v>3.5518031022593877E-12</v>
      </c>
      <c r="CQD1339">
        <v>3.840214932013858E-13</v>
      </c>
      <c r="CQE1339">
        <v>8.6787358248306364E-11</v>
      </c>
      <c r="CQF1339">
        <v>2.6539817588653435E-12</v>
      </c>
      <c r="CQH1339">
        <v>2.4631384728357744E-16</v>
      </c>
      <c r="CQM1339">
        <v>6.445440770563093E-12</v>
      </c>
      <c r="CQQ1339">
        <v>2.0968982828966589E-11</v>
      </c>
      <c r="CQR1339">
        <v>6.4923223801649995E-12</v>
      </c>
      <c r="CQS1339">
        <v>2.2691410551960906E-11</v>
      </c>
      <c r="CQT1339">
        <v>7.4755017777529285E-11</v>
      </c>
      <c r="CQU1339">
        <v>2.0546191859349988E-12</v>
      </c>
      <c r="CQV1339">
        <v>2.8017847924139235E-12</v>
      </c>
      <c r="CQW1339">
        <v>4.1860531134451017E-11</v>
      </c>
      <c r="CQX1339">
        <v>3.6435554348784161E-11</v>
      </c>
      <c r="CQY1339">
        <v>3.9186337443733706E-11</v>
      </c>
      <c r="CQZ1339">
        <v>3.3048540508892502E-12</v>
      </c>
      <c r="CRA1339">
        <v>2.1910322835218275E-11</v>
      </c>
      <c r="CRB1339">
        <v>1.732712884210202E-11</v>
      </c>
      <c r="CRC1339">
        <v>1.1372807083080656E-11</v>
      </c>
      <c r="CRD1339">
        <v>3.0022011603298229E-11</v>
      </c>
      <c r="CRE1339">
        <v>8.6935977546498694E-14</v>
      </c>
      <c r="CRF1339">
        <v>5.0822390780200116E-12</v>
      </c>
      <c r="CRG1339">
        <v>1.2046992314805515E-11</v>
      </c>
      <c r="CRH1339">
        <v>3.4474385405777646E-12</v>
      </c>
      <c r="CRI1339">
        <v>5.7218351009532728E-11</v>
      </c>
      <c r="CRJ1339">
        <v>1.0815017831056007E-10</v>
      </c>
      <c r="CRK1339">
        <v>7.7317589817896296E-10</v>
      </c>
      <c r="CRL1339">
        <v>2.0083289522960576E-10</v>
      </c>
      <c r="CRM1339">
        <v>2.871270027079546E-11</v>
      </c>
      <c r="CRN1339">
        <v>1.5986814276460873E-10</v>
      </c>
      <c r="CRO1339">
        <v>4.6131672738077058E-12</v>
      </c>
      <c r="CRP1339">
        <v>6.4938131821751446E-13</v>
      </c>
      <c r="CRQ1339">
        <v>2.2018623504687376E-11</v>
      </c>
      <c r="CRR1339">
        <v>3.0645904550136752E-12</v>
      </c>
      <c r="CRT1339">
        <v>3.3427789642841715E-12</v>
      </c>
      <c r="CRU1339">
        <v>9.2854971230115894E-13</v>
      </c>
      <c r="CRV1339">
        <v>7.2278076769190454E-13</v>
      </c>
      <c r="CRW1339">
        <v>2.0243284473924174E-12</v>
      </c>
      <c r="CRX1339">
        <v>1.115295673566399E-11</v>
      </c>
      <c r="CRY1339">
        <v>3.5053869986255875E-12</v>
      </c>
      <c r="CRZ1339">
        <v>2.2878983580047154E-11</v>
      </c>
      <c r="CSA1339">
        <v>1.9598093350957073E-10</v>
      </c>
      <c r="CSB1339">
        <v>6.6526308033144988E-11</v>
      </c>
      <c r="CSC1339">
        <v>7.3826097251859216E-10</v>
      </c>
      <c r="CSD1339">
        <v>5.0431654992503543E-12</v>
      </c>
      <c r="CSE1339">
        <v>1.315474641971812E-10</v>
      </c>
      <c r="CSF1339">
        <v>2.6508217021700174E-12</v>
      </c>
      <c r="CSG1339">
        <v>2.0705927767885101E-11</v>
      </c>
      <c r="CSH1339">
        <v>4.6271892741715929E-12</v>
      </c>
      <c r="CSI1339">
        <v>1.9723177244201949E-10</v>
      </c>
      <c r="CSJ1339">
        <v>2.5868879555735313E-10</v>
      </c>
      <c r="CSK1339">
        <v>1.2746786146867606E-12</v>
      </c>
      <c r="CSL1339">
        <v>1.8582066608929075E-11</v>
      </c>
      <c r="CSM1339">
        <v>2.1304061926914508E-11</v>
      </c>
      <c r="CSN1339">
        <v>1.2113939937909305E-10</v>
      </c>
      <c r="CSR1339">
        <v>6.1259339430197962E-16</v>
      </c>
      <c r="CST1339">
        <v>1.5133455123843445E-13</v>
      </c>
      <c r="CSV1339">
        <v>2.2887420310906659E-13</v>
      </c>
      <c r="CSW1339">
        <v>4.5399756731171453E-11</v>
      </c>
      <c r="CSX1339">
        <v>3.3233835590240222E-12</v>
      </c>
      <c r="CSY1339">
        <v>6.3275700009522671E-11</v>
      </c>
      <c r="CSZ1339">
        <v>1.2365550656126701E-11</v>
      </c>
      <c r="CTA1339">
        <v>7.8943708049353803E-13</v>
      </c>
      <c r="CTB1339">
        <v>3.0524367886167704E-11</v>
      </c>
      <c r="CTE1339">
        <v>8.270498390116673E-10</v>
      </c>
      <c r="CTG1339">
        <v>7.8485542074647845E-11</v>
      </c>
      <c r="CTH1339">
        <v>3.4779562482765961E-11</v>
      </c>
      <c r="CTN1339">
        <v>2.5758490926569243E-12</v>
      </c>
      <c r="CTP1339">
        <v>8.4990501432727843E-13</v>
      </c>
      <c r="CTR1339">
        <v>1.3047333583264679E-12</v>
      </c>
      <c r="CUC1339">
        <v>3.0964292179341819E-12</v>
      </c>
      <c r="CUD1339">
        <v>1.7822964123000363E-10</v>
      </c>
      <c r="CUE1339">
        <v>7.019748642920884E-12</v>
      </c>
      <c r="CUG1339">
        <v>5.6158245311868901E-12</v>
      </c>
      <c r="CUH1339">
        <v>1.0482515853752701E-7</v>
      </c>
      <c r="CUI1339">
        <v>1.6813562510435484E-11</v>
      </c>
      <c r="CUJ1339">
        <v>4.019339196895247E-10</v>
      </c>
      <c r="CUK1339">
        <v>9.4487223229419814E-12</v>
      </c>
      <c r="CUL1339">
        <v>1.5281928603248692E-13</v>
      </c>
      <c r="CUM1339">
        <v>1.9093798428894464E-12</v>
      </c>
      <c r="CUN1339">
        <v>3.3604386775383542E-12</v>
      </c>
      <c r="CUO1339">
        <v>8.6386151584605633E-13</v>
      </c>
      <c r="CUP1339">
        <v>5.0452769712403788E-12</v>
      </c>
      <c r="CUQ1339">
        <v>1.5032450424766054E-11</v>
      </c>
      <c r="CUS1339">
        <v>4.6472110388716642E-11</v>
      </c>
      <c r="CUT1339">
        <v>3.0071057016551558E-10</v>
      </c>
      <c r="CUU1339">
        <v>2.0458436160520587E-11</v>
      </c>
      <c r="CUV1339">
        <v>2.9456292334081219E-10</v>
      </c>
      <c r="CUW1339">
        <v>3.3997010274420031E-12</v>
      </c>
      <c r="CUX1339">
        <v>9.2191083994611195E-13</v>
      </c>
      <c r="CUY1339">
        <v>2.7118534226476385E-10</v>
      </c>
      <c r="CVA1339">
        <v>1.2164727947716146E-10</v>
      </c>
      <c r="CVB1339">
        <v>3.4270890286082817E-11</v>
      </c>
      <c r="CVC1339">
        <v>3.3220232499130941E-11</v>
      </c>
      <c r="CVD1339">
        <v>4.0886366551574976E-10</v>
      </c>
      <c r="CVE1339">
        <v>7.2557983591033954E-10</v>
      </c>
      <c r="CVF1339">
        <v>3.5094606577020083E-8</v>
      </c>
      <c r="CVG1339">
        <v>5.4362867519928162E-11</v>
      </c>
      <c r="CVH1339">
        <v>5.4246717269615307E-12</v>
      </c>
      <c r="CVI1339">
        <v>4.4599583576221189E-12</v>
      </c>
      <c r="CVJ1339">
        <v>1.5924674841627207E-11</v>
      </c>
      <c r="CVK1339">
        <v>6.4433025160603926E-11</v>
      </c>
      <c r="CVL1339">
        <v>6.2850330414448066E-12</v>
      </c>
      <c r="CVM1339">
        <v>7.576880626759065E-11</v>
      </c>
      <c r="CVN1339">
        <v>1.8359013122764842E-11</v>
      </c>
      <c r="CVO1339">
        <v>7.9941990802554718E-11</v>
      </c>
      <c r="CVP1339">
        <v>4.498097363660648E-12</v>
      </c>
      <c r="CVQ1339">
        <v>2.6468779600476068E-11</v>
      </c>
      <c r="CVR1339">
        <v>2.055009570035171E-12</v>
      </c>
      <c r="CVS1339">
        <v>2.1795556045827578E-12</v>
      </c>
      <c r="CVT1339">
        <v>6.0939901868810648E-11</v>
      </c>
      <c r="CVU1339">
        <v>3.9789259543274808E-11</v>
      </c>
      <c r="CVV1339">
        <v>1.189364415082242E-11</v>
      </c>
      <c r="CVW1339">
        <v>2.4814945357490395E-11</v>
      </c>
      <c r="CVX1339">
        <v>1.4351618154438601E-11</v>
      </c>
      <c r="CVY1339">
        <v>1.6117920854848382E-11</v>
      </c>
      <c r="CVZ1339">
        <v>2.09806507550509E-12</v>
      </c>
      <c r="CWA1339">
        <v>1.39490924998928E-9</v>
      </c>
      <c r="CWB1339">
        <v>3.692878726611633E-12</v>
      </c>
      <c r="CWC1339">
        <v>2.7621104730772071E-10</v>
      </c>
      <c r="CWD1339">
        <v>4.9916151731118005E-10</v>
      </c>
      <c r="CWE1339">
        <v>5.4872705392657376E-9</v>
      </c>
      <c r="CWF1339">
        <v>1.5371223688822525E-7</v>
      </c>
      <c r="CWG1339">
        <v>9.0731188320859735E-11</v>
      </c>
      <c r="CWH1339">
        <v>3.3011139256943939E-10</v>
      </c>
      <c r="CWI1339">
        <v>1.6970079017765559E-11</v>
      </c>
      <c r="CWJ1339">
        <v>1.3291104145977938E-13</v>
      </c>
      <c r="CWL1339">
        <v>1.029364623238385E-12</v>
      </c>
      <c r="CWM1339">
        <v>9.2143779939025433E-12</v>
      </c>
      <c r="CWN1339">
        <v>5.7363775661189669E-10</v>
      </c>
      <c r="CWO1339">
        <v>1.9701318737653546E-9</v>
      </c>
      <c r="CWP1339">
        <v>5.3757688179165348E-9</v>
      </c>
      <c r="CWQ1339">
        <v>7.6524554321824453E-9</v>
      </c>
      <c r="CWR1339">
        <v>4.10978543622461E-9</v>
      </c>
      <c r="CWS1339">
        <v>2.3941439257160921E-9</v>
      </c>
      <c r="CWT1339">
        <v>5.4188793039303369E-10</v>
      </c>
      <c r="CWU1339">
        <v>1.2255880231350066E-9</v>
      </c>
      <c r="CWV1339">
        <v>2.2348194078852408E-10</v>
      </c>
      <c r="CWW1339">
        <v>2.7096693061973185E-10</v>
      </c>
      <c r="GNW1339">
        <v>2.1761038877115434E-15</v>
      </c>
      <c r="GNX1339">
        <v>9.0156272055637268E-14</v>
      </c>
      <c r="GWJ1339">
        <v>2.5305156325894761E-15</v>
      </c>
      <c r="GWK1339">
        <v>4.2350206663319591E-15</v>
      </c>
      <c r="HRU1339">
        <v>1.4616317627951412E-15</v>
      </c>
      <c r="HRV1339">
        <v>1.824436982626269E-16</v>
      </c>
      <c r="HSS1339">
        <v>1.2579582970770994E-10</v>
      </c>
      <c r="HST1339">
        <v>1.0265835613565558E-13</v>
      </c>
      <c r="HWL1339">
        <v>4.2766477272830707E-11</v>
      </c>
      <c r="HWM1339">
        <v>7.8510464666954893E-12</v>
      </c>
      <c r="HWN1339">
        <v>2.8095877754139156E-11</v>
      </c>
      <c r="HWO1339">
        <v>1.1654697152758499E-11</v>
      </c>
      <c r="HWP1339">
        <v>1.4579990062469634E-13</v>
      </c>
      <c r="HWS1339">
        <v>1.0492253480165797E-12</v>
      </c>
      <c r="HWU1339">
        <v>5.1227267535213592E-13</v>
      </c>
      <c r="HWV1339">
        <v>2.4609893194535804E-10</v>
      </c>
      <c r="HWW1339">
        <v>2.0089906106572786E-13</v>
      </c>
      <c r="HWX1339">
        <v>7.814652796105277E-14</v>
      </c>
      <c r="HWY1339">
        <v>1.0688456023004379E-11</v>
      </c>
      <c r="HWZ1339">
        <v>3.5695143898509635E-9</v>
      </c>
      <c r="HXA1339">
        <v>5.5006530018134011E-10</v>
      </c>
      <c r="HXB1339">
        <v>1.1766847467240967E-11</v>
      </c>
      <c r="HXC1339">
        <v>2.4948544745971779E-11</v>
      </c>
      <c r="HXD1339">
        <v>2.3118502375824376E-9</v>
      </c>
      <c r="HXE1339">
        <v>6.8583146212680987E-11</v>
      </c>
      <c r="HXG1339">
        <v>1.4159540130768413E-11</v>
      </c>
      <c r="HXH1339">
        <v>2.801915405826363E-11</v>
      </c>
      <c r="HXI1339">
        <v>6.2694866613603183E-12</v>
      </c>
      <c r="HXJ1339">
        <v>1.0375517194398378E-11</v>
      </c>
      <c r="HXK1339">
        <v>1.0051810445942442E-11</v>
      </c>
      <c r="HXL1339">
        <v>1.5369226551639273E-13</v>
      </c>
      <c r="HXM1339">
        <v>9.5272372142007288E-10</v>
      </c>
      <c r="HXN1339">
        <v>1.5883810438390176E-11</v>
      </c>
      <c r="HXO1339">
        <v>2.1070407039620856E-11</v>
      </c>
      <c r="HXQ1339">
        <v>3.2124135301578565E-11</v>
      </c>
      <c r="HXT1339">
        <v>6.6168551605076004E-12</v>
      </c>
      <c r="HXU1339">
        <v>1.5613726745228144E-10</v>
      </c>
      <c r="HXV1339">
        <v>3.6993630504110979E-13</v>
      </c>
      <c r="HXW1339">
        <v>5.3453111001520474E-11</v>
      </c>
      <c r="HXY1339">
        <v>1.2845015529478448E-12</v>
      </c>
      <c r="HXZ1339">
        <v>8.6957842351711307E-12</v>
      </c>
      <c r="HYA1339">
        <v>1.3763870293902117E-12</v>
      </c>
      <c r="HYB1339">
        <v>4.9561532039132563E-10</v>
      </c>
      <c r="HYC1339">
        <v>6.1561123512192871E-12</v>
      </c>
      <c r="HYD1339">
        <v>1.0256893401314158E-11</v>
      </c>
      <c r="HYE1339">
        <v>4.4096900416428468E-12</v>
      </c>
      <c r="HYF1339">
        <v>1.6047055503053368E-11</v>
      </c>
      <c r="HYH1339">
        <v>1.6783884451771472E-13</v>
      </c>
      <c r="HYI1339">
        <v>3.1427696378674715E-12</v>
      </c>
      <c r="HYJ1339">
        <v>7.385609949866023E-12</v>
      </c>
      <c r="HYK1339">
        <v>2.1672197887205577E-11</v>
      </c>
      <c r="HYL1339">
        <v>1.4411137170493242E-11</v>
      </c>
      <c r="HYM1339">
        <v>2.0187094254905214E-12</v>
      </c>
      <c r="HYN1339">
        <v>1.8200352826851174E-11</v>
      </c>
      <c r="HYO1339">
        <v>4.0752308719175979E-14</v>
      </c>
      <c r="HYP1339">
        <v>2.8434366488645077E-14</v>
      </c>
      <c r="HYQ1339">
        <v>5.1866574733496794E-14</v>
      </c>
      <c r="HYX1339">
        <v>1.5850768076620751E-14</v>
      </c>
      <c r="HYY1339">
        <v>9.5636967000473197E-14</v>
      </c>
      <c r="HZB1339">
        <v>9.376863510932663E-14</v>
      </c>
      <c r="HZC1339">
        <v>1.7621221640061232E-12</v>
      </c>
      <c r="HZD1339">
        <v>2.4144784789731257E-14</v>
      </c>
      <c r="HZE1339">
        <v>1.0220014725812168E-15</v>
      </c>
      <c r="HZF1339">
        <v>5.5315829703458348E-14</v>
      </c>
      <c r="HZG1339">
        <v>8.8786377930493259E-15</v>
      </c>
      <c r="HZH1339">
        <v>8.2079493266679022E-14</v>
      </c>
      <c r="HZI1339">
        <v>3.7520229062137898E-13</v>
      </c>
      <c r="HZJ1339">
        <v>1.3030518775410565E-14</v>
      </c>
      <c r="HZK1339">
        <v>3.8325055221795671E-15</v>
      </c>
      <c r="HZL1339">
        <v>1.3477644419664759E-14</v>
      </c>
      <c r="HZN1339">
        <v>1.2711143315228858E-14</v>
      </c>
      <c r="HZO1339">
        <v>4.7311757884600824E-16</v>
      </c>
      <c r="HZP1339">
        <v>4.9445708745320051E-13</v>
      </c>
      <c r="HZQ1339">
        <v>1.338922748134203E-14</v>
      </c>
      <c r="HZR1339">
        <v>2.5550036814530451E-15</v>
      </c>
      <c r="HZS1339">
        <v>3.7047553381069081E-15</v>
      </c>
      <c r="HZT1339">
        <v>1.4052520247991685E-14</v>
      </c>
      <c r="HZU1339">
        <v>2.1526849837493364E-15</v>
      </c>
      <c r="HZV1339">
        <v>4.7311757884600824E-16</v>
      </c>
      <c r="HZW1339">
        <v>6.4386092772616695E-14</v>
      </c>
      <c r="HZX1339">
        <v>7.0262601239958665E-16</v>
      </c>
      <c r="HZY1339">
        <v>2.1290291048070351E-15</v>
      </c>
      <c r="HZZ1339">
        <v>3.6089427000524217E-14</v>
      </c>
      <c r="IAA1339">
        <v>1.3349894235592146E-14</v>
      </c>
      <c r="IAB1339">
        <v>1.2775018407265224E-15</v>
      </c>
      <c r="IAC1339">
        <v>7.6091003432347522E-14</v>
      </c>
      <c r="IAD1339">
        <v>3.8325055221795675E-16</v>
      </c>
      <c r="IAE1339">
        <v>1.2775018407265224E-15</v>
      </c>
      <c r="IAF1339">
        <v>9.7728890815578862E-15</v>
      </c>
      <c r="IAG1339">
        <v>1.2136267486901958E-14</v>
      </c>
      <c r="IAH1339">
        <v>2.6021466836530442E-15</v>
      </c>
      <c r="IAI1339">
        <v>1.3223636328745914E-14</v>
      </c>
      <c r="IAJ1339">
        <v>2.3655878942300412E-16</v>
      </c>
      <c r="IAK1339">
        <v>5.2042933673060688E-16</v>
      </c>
      <c r="IAL1339">
        <v>3.8724673828545729E-14</v>
      </c>
      <c r="IAM1339">
        <v>8.3718155576801001E-14</v>
      </c>
      <c r="IAN1339">
        <v>1.1707294488544449E-13</v>
      </c>
      <c r="IAO1339">
        <v>3.8748329707488044E-14</v>
      </c>
      <c r="IAP1339">
        <v>1.3365571602399718E-14</v>
      </c>
      <c r="IAQ1339">
        <v>5.3273039378060527E-14</v>
      </c>
      <c r="IAS1339">
        <v>2.06250221176573E-14</v>
      </c>
      <c r="KFJ1339">
        <v>1.0530771401120554E-19</v>
      </c>
      <c r="KJX1339">
        <v>7.1381778183016834E-12</v>
      </c>
      <c r="KKE1339">
        <v>8.5057006910971031E-12</v>
      </c>
      <c r="KMJ1339">
        <v>5.512301756493121E-14</v>
      </c>
      <c r="KMK1339">
        <v>1.1658193455994244E-12</v>
      </c>
      <c r="KSN1339">
        <v>3.8289579409851514E-16</v>
      </c>
      <c r="KSO1339">
        <v>8.6256406651439059E-16</v>
      </c>
      <c r="KST1339">
        <v>2.947324849422108E-15</v>
      </c>
      <c r="KSU1339">
        <v>6.6395519267635388E-15</v>
      </c>
      <c r="KZI1339">
        <v>4.5793614286812414E-19</v>
      </c>
      <c r="KZJ1339">
        <v>4.6394790434055636E-19</v>
      </c>
      <c r="KZK1339">
        <v>5.1708988680265747E-19</v>
      </c>
      <c r="KZL1339">
        <v>1.3221337056173053E-18</v>
      </c>
      <c r="KZM1339">
        <v>4.4552916268388611E-19</v>
      </c>
      <c r="KZN1339">
        <v>8.2315814015040996E-19</v>
      </c>
      <c r="KZO1339">
        <v>1.4527271252616143E-18</v>
      </c>
      <c r="KZT1339">
        <v>3.7535637238291645E-18</v>
      </c>
      <c r="KZU1339">
        <v>3.1646116513993451E-19</v>
      </c>
      <c r="KZV1339">
        <v>1.3798963137730844E-18</v>
      </c>
      <c r="KZW1339">
        <v>5.1953309759353473E-18</v>
      </c>
      <c r="KZX1339">
        <v>1.0150328069449338E-17</v>
      </c>
      <c r="KZY1339">
        <v>4.6720246437880228E-18</v>
      </c>
      <c r="KZZ1339">
        <v>1.1954706953223827E-18</v>
      </c>
      <c r="LAA1339">
        <v>3.6106246916262474E-19</v>
      </c>
      <c r="UXW1339">
        <v>9.5122473406785669E-28</v>
      </c>
      <c r="UXX1339">
        <v>1.6545233777169106E-25</v>
      </c>
      <c r="UXY1339">
        <v>6.6943833018429183E-28</v>
      </c>
      <c r="WIQ1339">
        <v>3.7742770508077644E-15</v>
      </c>
      <c r="WIS1339">
        <v>1.8164056765004623E-13</v>
      </c>
      <c r="WJD1339">
        <v>2.5033985904992238E-17</v>
      </c>
      <c r="WJE1339">
        <v>4.3972198571464656E-16</v>
      </c>
      <c r="XDJ1339">
        <v>7.503787032410332E-14</v>
      </c>
      <c r="XDK1339">
        <v>2.6675811578770416E-15</v>
      </c>
    </row>
    <row r="1340" spans="2:1011 1236:2039 2109:3054 3135:3281 5119:5120 5144:6143 6145:7011 7184:8139 8586:8587 11601:11935 14754:15321 15472:16360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PU1340">
        <v>3.5595181421528406E-18</v>
      </c>
      <c r="PV1340">
        <v>1.1890039105669092E-17</v>
      </c>
      <c r="AIA1340">
        <v>7.1655298259529921E-17</v>
      </c>
      <c r="AIB1340">
        <v>5.7614989510426022E-17</v>
      </c>
      <c r="AZC1340">
        <v>1.075491321126368E-15</v>
      </c>
      <c r="AZD1340">
        <v>1.2893374465019552E-17</v>
      </c>
      <c r="AZE1340">
        <v>2.7063081591147264E-17</v>
      </c>
      <c r="AZF1340">
        <v>1.5961717099216479E-16</v>
      </c>
      <c r="AZG1340">
        <v>1.1955195017742616E-40</v>
      </c>
      <c r="AZH1340">
        <v>1.6409462338271523E-42</v>
      </c>
      <c r="AZI1340">
        <v>2.8775431610326101E-42</v>
      </c>
      <c r="AZJ1340">
        <v>1.5023277840336021E-41</v>
      </c>
      <c r="AZK1340">
        <v>4.3699552581624703E-22</v>
      </c>
      <c r="AZL1340">
        <v>2.7597558681630256E-24</v>
      </c>
      <c r="AZM1340">
        <v>9.4254162229876854E-24</v>
      </c>
      <c r="AZN1340">
        <v>1.3639344566405134E-22</v>
      </c>
      <c r="AZO1340">
        <v>8.3381755226749068E-41</v>
      </c>
      <c r="AZP1340">
        <v>1.1444813489547534E-42</v>
      </c>
      <c r="AZQ1340">
        <v>2.0069484366548913E-42</v>
      </c>
      <c r="AZR1340">
        <v>1.0478016240866553E-41</v>
      </c>
      <c r="BUH1340">
        <v>6.4428990500265144E-16</v>
      </c>
      <c r="BUI1340">
        <v>3.2282469310132856E-15</v>
      </c>
      <c r="BUJ1340">
        <v>4.0866361273999102E-16</v>
      </c>
      <c r="BUK1340">
        <v>2.0476295583728787E-15</v>
      </c>
      <c r="BUL1340">
        <v>6.642933027207699E-18</v>
      </c>
      <c r="BUM1340">
        <v>2.4566551118621585E-17</v>
      </c>
      <c r="BUP1340">
        <v>4.1281484703925229E-16</v>
      </c>
      <c r="BUQ1340">
        <v>1.6582482794132525E-15</v>
      </c>
      <c r="BUR1340">
        <v>2.8672122255833448E-15</v>
      </c>
      <c r="BUS1340">
        <v>1.4625611315425331E-14</v>
      </c>
      <c r="BUT1340">
        <v>4.8642011321414418E-19</v>
      </c>
      <c r="BUU1340">
        <v>1.4643037594269597E-17</v>
      </c>
      <c r="BUV1340">
        <v>4.1414662270632981E-17</v>
      </c>
      <c r="BUW1340">
        <v>5.5410799313257134E-18</v>
      </c>
      <c r="BUX1340">
        <v>1.2906955591891301E-16</v>
      </c>
      <c r="BUY1340">
        <v>4.7177727181978027E-16</v>
      </c>
      <c r="BVD1340">
        <v>5.088012932120134E-16</v>
      </c>
      <c r="BVE1340">
        <v>2.501286622531843E-15</v>
      </c>
      <c r="BVF1340">
        <v>7.6801668104089894E-12</v>
      </c>
      <c r="BVH1340">
        <v>5.0852914452482958E-14</v>
      </c>
      <c r="BXN1340">
        <v>2.7717921586654802E-17</v>
      </c>
      <c r="BXO1340">
        <v>1.3473618160711353E-16</v>
      </c>
      <c r="BYV1340">
        <v>2.8663755794763887E-15</v>
      </c>
      <c r="BYW1340">
        <v>1.2806948800885559E-14</v>
      </c>
      <c r="GNW1340">
        <v>1.4611260104656151E-19</v>
      </c>
      <c r="GNX1340">
        <v>9.7682607544723261E-18</v>
      </c>
      <c r="GWJ1340">
        <v>5.725306611359078E-19</v>
      </c>
      <c r="GWK1340">
        <v>1.4966272071999019E-18</v>
      </c>
      <c r="GZB1340">
        <v>1.3297366665199428E-17</v>
      </c>
      <c r="GZC1340">
        <v>1.9579003548724242E-16</v>
      </c>
      <c r="GZF1340">
        <v>2.3190054532402583E-16</v>
      </c>
      <c r="GZG1340">
        <v>1.6101552053946765E-16</v>
      </c>
      <c r="GZI1340">
        <v>2.5752745796862901E-19</v>
      </c>
      <c r="GZO1340">
        <v>6.5581642389047463E-17</v>
      </c>
      <c r="HKA1340">
        <v>2.0093109566082705E-16</v>
      </c>
      <c r="HKB1340">
        <v>6.4156141477984276E-12</v>
      </c>
      <c r="HKC1340">
        <v>1.3068861314856649E-11</v>
      </c>
      <c r="HKD1340">
        <v>3.7110306168412802E-21</v>
      </c>
      <c r="HKE1340">
        <v>4.639132051029094E-15</v>
      </c>
      <c r="HKF1340">
        <v>4.0503118638873497E-13</v>
      </c>
      <c r="HKG1340">
        <v>1.5228249879404878E-14</v>
      </c>
      <c r="HKH1340">
        <v>1.743007236594017E-17</v>
      </c>
      <c r="HKI1340">
        <v>7.6932438768570936E-17</v>
      </c>
      <c r="HKJ1340">
        <v>1.5228249879404878E-14</v>
      </c>
      <c r="HKK1340">
        <v>1.743007236594017E-17</v>
      </c>
      <c r="HKL1340">
        <v>7.6932438768570936E-17</v>
      </c>
      <c r="HKO1340">
        <v>7.1393491078332836E-15</v>
      </c>
      <c r="HKP1340">
        <v>5.7417423756543561E-13</v>
      </c>
      <c r="JBX1340">
        <v>7.482580611026097E-13</v>
      </c>
      <c r="JBY1340">
        <v>1.3800668738059186E-14</v>
      </c>
      <c r="JBZ1340">
        <v>7.482580611026097E-13</v>
      </c>
      <c r="JCA1340">
        <v>1.3800668738059186E-14</v>
      </c>
      <c r="KMJ1340">
        <v>4.1209210395611E-21</v>
      </c>
      <c r="KMK1340">
        <v>8.1575491763924763E-20</v>
      </c>
      <c r="KSN1340">
        <v>1.2497350855791251E-16</v>
      </c>
      <c r="KSO1340">
        <v>2.6121891292033056E-16</v>
      </c>
      <c r="KST1340">
        <v>9.6197851470113844E-16</v>
      </c>
      <c r="KSU1340">
        <v>2.0107219903048491E-15</v>
      </c>
      <c r="LRF1340">
        <v>1.3655830136713286E-18</v>
      </c>
      <c r="LRG1340">
        <v>5.5490710710332717E-18</v>
      </c>
      <c r="UUL1340">
        <v>1.3869768135660598E-15</v>
      </c>
      <c r="UUN1340">
        <v>7.7781782966963361E-16</v>
      </c>
      <c r="WDT1340">
        <v>3.701713229589993E-18</v>
      </c>
      <c r="WDY1340">
        <v>5.8250647035334352E-20</v>
      </c>
      <c r="WDZ1340">
        <v>1.8501204598730769E-16</v>
      </c>
      <c r="WJD1340">
        <v>2.3353435888063724E-19</v>
      </c>
      <c r="WJE1340">
        <v>2.6251090971360611E-19</v>
      </c>
      <c r="WJF1340">
        <v>5.4196540558946898E-19</v>
      </c>
      <c r="WJI1340">
        <v>3.2711226016377129E-13</v>
      </c>
      <c r="WJK1340">
        <v>1.6427622096760628E-15</v>
      </c>
      <c r="XCS1340">
        <v>7.8002307350726959E-15</v>
      </c>
      <c r="XCT1340">
        <v>9.2927277051739059E-10</v>
      </c>
      <c r="XCU1340">
        <v>1.9539937353733396E-12</v>
      </c>
      <c r="XCV1340">
        <v>6.3017354165135499E-14</v>
      </c>
      <c r="XCW1340">
        <v>1.857632138809113E-14</v>
      </c>
      <c r="XCX1340">
        <v>1.578613754395949E-11</v>
      </c>
      <c r="XDJ1340">
        <v>1.1476203473266895E-17</v>
      </c>
      <c r="XDK1340">
        <v>2.8047616547297503E-19</v>
      </c>
    </row>
    <row r="1341" spans="2:1011 1236:2039 2109:3054 3135:3281 5119:5120 5144:6143 6145:7011 7184:8139 8586:8587 11601:11935 14754:15321 15472:16360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1.3533574408751801E-15</v>
      </c>
      <c r="CQ1341">
        <v>2.7403774388469562E-15</v>
      </c>
      <c r="PU1341">
        <v>2.5884130140445329E-16</v>
      </c>
      <c r="PV1341">
        <v>5.4102562373206873E-16</v>
      </c>
      <c r="XI1341">
        <v>1.9783302520681743E-17</v>
      </c>
      <c r="XJ1341">
        <v>8.9139759910272371E-19</v>
      </c>
      <c r="XK1341">
        <v>1.7534958900512164E-16</v>
      </c>
      <c r="XL1341">
        <v>2.80230735483089E-15</v>
      </c>
      <c r="XM1341">
        <v>1.2429299389785651E-17</v>
      </c>
      <c r="XN1341">
        <v>4.6524528293516317E-15</v>
      </c>
      <c r="XO1341">
        <v>6.7791510459480423E-13</v>
      </c>
      <c r="XP1341">
        <v>8.662832090341449E-13</v>
      </c>
      <c r="XU1341">
        <v>1.8233023806283399E-17</v>
      </c>
      <c r="XV1341">
        <v>3.1469053922034432E-14</v>
      </c>
      <c r="XW1341">
        <v>1.6658298943862362E-13</v>
      </c>
      <c r="XX1341">
        <v>1.2753968776249552E-13</v>
      </c>
      <c r="XY1341">
        <v>1.1639128721701335E-17</v>
      </c>
      <c r="XZ1341">
        <v>1.0567000588958248E-17</v>
      </c>
      <c r="YA1341">
        <v>8.8834225340274752E-16</v>
      </c>
      <c r="YB1341">
        <v>1.0922999138102414E-14</v>
      </c>
      <c r="ZR1341">
        <v>1.8287749668772444E-12</v>
      </c>
      <c r="ZS1341">
        <v>1.6487351799702582E-11</v>
      </c>
      <c r="AAT1341">
        <v>2.4439092517576593E-22</v>
      </c>
      <c r="AAV1341">
        <v>4.6715051495157666E-22</v>
      </c>
      <c r="AAW1341">
        <v>3.7118124425875314E-23</v>
      </c>
      <c r="AAX1341">
        <v>1.7989874732644991E-21</v>
      </c>
      <c r="AAY1341">
        <v>6.0099747575096057E-21</v>
      </c>
      <c r="ABH1341">
        <v>9.2087851228046595E-24</v>
      </c>
      <c r="AEM1341">
        <v>7.1072186610997581E-17</v>
      </c>
      <c r="AEN1341">
        <v>2.1550460372390811E-18</v>
      </c>
      <c r="AEO1341">
        <v>4.3820081271571283E-16</v>
      </c>
      <c r="AEP1341">
        <v>9.8853885342959438E-15</v>
      </c>
      <c r="AEQ1341">
        <v>3.5738213451916689E-17</v>
      </c>
      <c r="AER1341">
        <v>5.6399306988931453E-15</v>
      </c>
      <c r="AES1341">
        <v>8.2184028203584927E-13</v>
      </c>
      <c r="AET1341">
        <v>4.1967983877992055E-12</v>
      </c>
      <c r="AEY1341">
        <v>9.097217792974121E-14</v>
      </c>
      <c r="AEZ1341">
        <v>5.8245978910397874E-14</v>
      </c>
      <c r="AFA1341">
        <v>3.0264566965727809E-13</v>
      </c>
      <c r="AFB1341">
        <v>2.5656537024143112E-13</v>
      </c>
      <c r="AFC1341">
        <v>3.7114394253487218E-15</v>
      </c>
      <c r="AFD1341">
        <v>1.0188937090120487E-17</v>
      </c>
      <c r="AFE1341">
        <v>8.6755054788911468E-16</v>
      </c>
      <c r="AFF1341">
        <v>6.0836174067884791E-14</v>
      </c>
      <c r="AIA1341">
        <v>6.7971006174708063E-16</v>
      </c>
      <c r="AIB1341">
        <v>6.1510970693008113E-16</v>
      </c>
      <c r="AIG1341">
        <v>8.8538673706177316E-13</v>
      </c>
      <c r="AIH1341">
        <v>1.7928068372076729E-12</v>
      </c>
      <c r="AIK1341">
        <v>2.7192635993848877E-14</v>
      </c>
      <c r="AIL1341">
        <v>6.1389167589050714E-14</v>
      </c>
      <c r="AZC1341">
        <v>3.4679022577009554E-14</v>
      </c>
      <c r="AZD1341">
        <v>3.913987226181406E-15</v>
      </c>
      <c r="AZE1341">
        <v>2.8081706087079562E-15</v>
      </c>
      <c r="AZF1341">
        <v>5.1742953551030691E-15</v>
      </c>
      <c r="AZG1341">
        <v>3.854930949127903E-39</v>
      </c>
      <c r="AZH1341">
        <v>4.9813511703045175E-40</v>
      </c>
      <c r="AZI1341">
        <v>2.9858507069437569E-40</v>
      </c>
      <c r="AZJ1341">
        <v>4.8700823516969705E-40</v>
      </c>
      <c r="AZK1341">
        <v>1.4090841467658026E-20</v>
      </c>
      <c r="AZL1341">
        <v>8.3776743199964591E-22</v>
      </c>
      <c r="AZM1341">
        <v>9.7801784778608843E-22</v>
      </c>
      <c r="AZN1341">
        <v>4.4214539574858635E-21</v>
      </c>
      <c r="AZO1341">
        <v>2.6886295734964479E-39</v>
      </c>
      <c r="AZP1341">
        <v>3.4742536894161177E-40</v>
      </c>
      <c r="AZQ1341">
        <v>2.0824877588405222E-40</v>
      </c>
      <c r="AZR1341">
        <v>3.3966490214559483E-40</v>
      </c>
      <c r="BGT1341">
        <v>6.6088588926024254E-13</v>
      </c>
      <c r="BGX1341">
        <v>9.899972207653539E-13</v>
      </c>
      <c r="GNW1341">
        <v>3.1583071822283169E-16</v>
      </c>
      <c r="GNX1341">
        <v>1.4489407991054525E-14</v>
      </c>
      <c r="GOV1341">
        <v>5.102059518931831E-19</v>
      </c>
      <c r="GOW1341">
        <v>9.8241064246552285E-18</v>
      </c>
      <c r="GOZ1341">
        <v>3.2733600633592532E-29</v>
      </c>
      <c r="GPA1341">
        <v>6.3029130705613485E-28</v>
      </c>
      <c r="GPK1341">
        <v>2.1539681465159569E-29</v>
      </c>
      <c r="GPL1341">
        <v>3.8521030375708107E-26</v>
      </c>
      <c r="GPM1341">
        <v>2.1268577651557001E-28</v>
      </c>
      <c r="GRT1341">
        <v>4.8883315504978097E-11</v>
      </c>
      <c r="GRU1341">
        <v>1.7028915500123387E-10</v>
      </c>
      <c r="GWJ1341">
        <v>1.1972255175295181E-16</v>
      </c>
      <c r="GWK1341">
        <v>1.0829703074690737E-16</v>
      </c>
      <c r="GZH1341">
        <v>6.9113233623514261E-21</v>
      </c>
      <c r="GZJ1341">
        <v>3.8618284544020036E-18</v>
      </c>
      <c r="GZN1341">
        <v>2.927658047764358E-19</v>
      </c>
      <c r="GZP1341">
        <v>4.6534423827862161E-17</v>
      </c>
      <c r="HDI1341">
        <v>1.3861580729689031E-18</v>
      </c>
      <c r="HDJ1341">
        <v>5.3805531784236292E-17</v>
      </c>
      <c r="IPX1341">
        <v>1.2362173767875923E-11</v>
      </c>
      <c r="IPY1341">
        <v>5.3948647866705992E-13</v>
      </c>
      <c r="IPZ1341">
        <v>1.8069446258396389E-13</v>
      </c>
      <c r="IQA1341">
        <v>2.0988983030434908E-12</v>
      </c>
      <c r="IQB1341">
        <v>1.001846253144844E-12</v>
      </c>
      <c r="IQD1341">
        <v>2.98271295116537E-13</v>
      </c>
      <c r="IQE1341">
        <v>5.0911611280652722E-11</v>
      </c>
      <c r="IQF1341">
        <v>4.6148243358324564E-12</v>
      </c>
      <c r="IQH1341">
        <v>1.0887970308924623E-13</v>
      </c>
      <c r="IQI1341">
        <v>5.080760543689196E-14</v>
      </c>
      <c r="IQJ1341">
        <v>1.5157568868966475E-13</v>
      </c>
      <c r="IQK1341">
        <v>3.202303282176017E-15</v>
      </c>
      <c r="IQL1341">
        <v>1.4944081983488072E-14</v>
      </c>
      <c r="IQM1341">
        <v>3.323626273296786E-14</v>
      </c>
      <c r="IQN1341">
        <v>2.0669939119200032E-13</v>
      </c>
      <c r="IQO1341">
        <v>9.9378145190195688E-13</v>
      </c>
      <c r="IQP1341">
        <v>1.6011516410880087E-14</v>
      </c>
      <c r="IQQ1341">
        <v>1.9989877548941109E-14</v>
      </c>
      <c r="IQR1341">
        <v>1.5157750125186868E-13</v>
      </c>
      <c r="IQS1341">
        <v>5.6904510436748004E-14</v>
      </c>
      <c r="IQT1341">
        <v>1.3886463260818089E-13</v>
      </c>
      <c r="IQU1341">
        <v>6.5213576119990004E-13</v>
      </c>
      <c r="IQV1341">
        <v>1.9639609796753742E-14</v>
      </c>
      <c r="IQW1341">
        <v>1.9156965984401889E-14</v>
      </c>
      <c r="IQX1341">
        <v>1.1030609101794052E-11</v>
      </c>
      <c r="IQY1341">
        <v>1.149698254851355E-11</v>
      </c>
      <c r="IRA1341">
        <v>1.5426819815106547E-13</v>
      </c>
      <c r="IRB1341">
        <v>2.8161238957657227E-13</v>
      </c>
      <c r="IRC1341">
        <v>5.0827330809793012E-12</v>
      </c>
      <c r="IRF1341">
        <v>6.8669607819803953E-13</v>
      </c>
      <c r="IRH1341">
        <v>5.4202914256525113E-14</v>
      </c>
      <c r="IRK1341">
        <v>3.5546775845382475E-13</v>
      </c>
      <c r="IRL1341">
        <v>3.2291489637258313E-15</v>
      </c>
      <c r="IRM1341">
        <v>3.2291489637258313E-15</v>
      </c>
      <c r="IRN1341">
        <v>3.2291489637258313E-15</v>
      </c>
      <c r="IRO1341">
        <v>3.2291489637258313E-15</v>
      </c>
      <c r="IRQ1341">
        <v>2.374892283321997E-13</v>
      </c>
      <c r="IRR1341">
        <v>5.3050870011669287E-12</v>
      </c>
      <c r="IRS1341">
        <v>2.1543500512353004E-13</v>
      </c>
      <c r="IRT1341">
        <v>7.045415920856359E-15</v>
      </c>
      <c r="IRU1341">
        <v>3.2291489637258313E-15</v>
      </c>
      <c r="IRV1341">
        <v>3.2291489637258313E-15</v>
      </c>
      <c r="IRW1341">
        <v>3.2291489637258313E-15</v>
      </c>
      <c r="IRX1341">
        <v>3.2291489637258313E-15</v>
      </c>
      <c r="IRY1341">
        <v>3.2291489637258313E-15</v>
      </c>
      <c r="IRZ1341">
        <v>3.2291489637258313E-15</v>
      </c>
      <c r="ISA1341">
        <v>3.2291489637258313E-15</v>
      </c>
      <c r="ISB1341">
        <v>3.2291489637258313E-15</v>
      </c>
      <c r="ISC1341">
        <v>3.2291489637258313E-15</v>
      </c>
      <c r="ISD1341">
        <v>3.2291489637258313E-15</v>
      </c>
      <c r="ISE1341">
        <v>3.2291489637258313E-15</v>
      </c>
      <c r="ISF1341">
        <v>3.2291489637258313E-15</v>
      </c>
      <c r="ISG1341">
        <v>3.2291489637258313E-15</v>
      </c>
      <c r="ISH1341">
        <v>3.2291489637258313E-15</v>
      </c>
      <c r="ISI1341">
        <v>3.2291489637258313E-15</v>
      </c>
      <c r="ISJ1341">
        <v>3.2291489637258313E-15</v>
      </c>
      <c r="ISK1341">
        <v>9.6945752305588542E-13</v>
      </c>
      <c r="ISL1341">
        <v>3.7701125896617769E-13</v>
      </c>
      <c r="ISM1341">
        <v>1.3210154851605676E-13</v>
      </c>
      <c r="ISN1341">
        <v>3.8651934565809194E-14</v>
      </c>
      <c r="ISO1341">
        <v>2.8377369681226999E-14</v>
      </c>
      <c r="ISP1341">
        <v>1.4684799544995164E-12</v>
      </c>
      <c r="ISQ1341">
        <v>2.2016924752676124E-15</v>
      </c>
      <c r="ISR1341">
        <v>2.0891615265317127E-13</v>
      </c>
      <c r="ISS1341">
        <v>1.6145744818629158E-15</v>
      </c>
      <c r="IST1341">
        <v>1.5656479824125243E-14</v>
      </c>
      <c r="ISU1341">
        <v>9.2960348955743653E-16</v>
      </c>
      <c r="ISV1341">
        <v>7.2170726716382564E-13</v>
      </c>
      <c r="ISW1341">
        <v>1.4335464338964675E-14</v>
      </c>
      <c r="ISX1341">
        <v>1.2812284625858987E-11</v>
      </c>
      <c r="ISY1341">
        <v>4.9584047680193552E-13</v>
      </c>
      <c r="ISZ1341">
        <v>1.9539131113197344E-11</v>
      </c>
      <c r="ITB1341">
        <v>2.8967079130357676E-13</v>
      </c>
      <c r="ITC1341">
        <v>3.086344902019382E-13</v>
      </c>
      <c r="ITD1341">
        <v>1.7922387181822128E-13</v>
      </c>
      <c r="ITE1341">
        <v>2.5069349288951266E-13</v>
      </c>
      <c r="ITG1341">
        <v>5.398333674869921E-13</v>
      </c>
      <c r="ITH1341">
        <v>2.9992876839745335E-11</v>
      </c>
      <c r="ITM1341">
        <v>1.0165312511720943E-11</v>
      </c>
      <c r="ITN1341">
        <v>7.7817529306315254E-11</v>
      </c>
      <c r="ITO1341">
        <v>7.096731836556088E-10</v>
      </c>
      <c r="ITQ1341">
        <v>2.0863525511985168E-11</v>
      </c>
      <c r="ITR1341">
        <v>4.3648131652577878E-9</v>
      </c>
      <c r="ITS1341">
        <v>2.1336000397503006E-11</v>
      </c>
      <c r="ITT1341">
        <v>1.6224772235417669E-10</v>
      </c>
      <c r="ITU1341">
        <v>6.7118807958996457E-14</v>
      </c>
      <c r="ITW1341">
        <v>1.3036362647837705E-11</v>
      </c>
      <c r="ITX1341">
        <v>2.6948288096192271E-12</v>
      </c>
      <c r="ITY1341">
        <v>3.2566394730105471E-11</v>
      </c>
      <c r="ITZ1341">
        <v>8.3015601848663693E-12</v>
      </c>
      <c r="IUA1341">
        <v>2.9887108933832565E-12</v>
      </c>
      <c r="IUB1341">
        <v>1.1463252367944019E-12</v>
      </c>
      <c r="IUE1341">
        <v>5.7893683392611791E-11</v>
      </c>
      <c r="IUF1341">
        <v>2.6744203704476607E-11</v>
      </c>
      <c r="IUG1341">
        <v>4.1584256723660543E-11</v>
      </c>
      <c r="IUH1341">
        <v>8.0881671804554733E-12</v>
      </c>
      <c r="IUI1341">
        <v>1.7331244669374027E-12</v>
      </c>
      <c r="IUJ1341">
        <v>7.1344027639665639E-13</v>
      </c>
      <c r="IUL1341">
        <v>5.2417523571098866E-9</v>
      </c>
      <c r="IUM1341">
        <v>6.1262069214829345E-13</v>
      </c>
      <c r="IUN1341">
        <v>3.311449580914909E-12</v>
      </c>
      <c r="IUP1341">
        <v>3.0612368919613626E-14</v>
      </c>
      <c r="IUQ1341">
        <v>2.1496115065554857E-12</v>
      </c>
      <c r="IUR1341">
        <v>2.7348209007481796E-12</v>
      </c>
      <c r="IUS1341">
        <v>1.3452263087719909E-12</v>
      </c>
      <c r="IUT1341">
        <v>1.6638681192154368E-11</v>
      </c>
      <c r="IUU1341">
        <v>3.1844566342123034E-13</v>
      </c>
      <c r="IUV1341">
        <v>3.896737891108671E-12</v>
      </c>
      <c r="IUX1341">
        <v>1.6209329785494401E-11</v>
      </c>
      <c r="IUY1341">
        <v>4.4660108698317251E-14</v>
      </c>
      <c r="IUZ1341">
        <v>1.5877559877604173E-11</v>
      </c>
      <c r="IVB1341">
        <v>6.0903706515847177E-14</v>
      </c>
      <c r="IVC1341">
        <v>2.306786596087052E-13</v>
      </c>
      <c r="IVD1341">
        <v>1.2955737054463637E-14</v>
      </c>
      <c r="IVE1341">
        <v>3.6241851414868829E-24</v>
      </c>
      <c r="IVF1341">
        <v>8.5993215434007881E-17</v>
      </c>
      <c r="IVG1341">
        <v>1.202736975434597E-12</v>
      </c>
      <c r="IVI1341">
        <v>3.6241851444734342E-24</v>
      </c>
      <c r="IVJ1341">
        <v>3.6241851414868829E-24</v>
      </c>
      <c r="IVK1341">
        <v>3.6241851414868829E-24</v>
      </c>
      <c r="IVL1341">
        <v>3.6241851414868829E-24</v>
      </c>
      <c r="IVM1341">
        <v>7.8289080861890808E-12</v>
      </c>
      <c r="IVN1341">
        <v>5.2096492938972047E-11</v>
      </c>
      <c r="IVO1341">
        <v>1.3680122825344156E-11</v>
      </c>
      <c r="IVQ1341">
        <v>1.4632345547990165E-11</v>
      </c>
      <c r="IVR1341">
        <v>4.6133251997152712E-11</v>
      </c>
      <c r="IVS1341">
        <v>7.4885207780939056E-12</v>
      </c>
      <c r="IVT1341">
        <v>3.0359100922007806E-11</v>
      </c>
      <c r="IVW1341">
        <v>5.7434972365933106E-12</v>
      </c>
      <c r="IVX1341">
        <v>7.7556601844470817E-13</v>
      </c>
      <c r="IVY1341">
        <v>1.1125063664579092E-11</v>
      </c>
      <c r="IVZ1341">
        <v>1.1836690159034286E-12</v>
      </c>
      <c r="IWA1341">
        <v>1.5578197425004614E-14</v>
      </c>
      <c r="IWE1341">
        <v>1.7062452405783583E-11</v>
      </c>
      <c r="IWF1341">
        <v>1.1159533265398856E-12</v>
      </c>
      <c r="IWG1341">
        <v>4.1057603276442349E-11</v>
      </c>
      <c r="IWH1341">
        <v>1.0754515455766619E-11</v>
      </c>
      <c r="IWI1341">
        <v>8.1865301946941436E-13</v>
      </c>
      <c r="IWJ1341">
        <v>2.9431647763012016E-12</v>
      </c>
      <c r="IWK1341">
        <v>3.6241851414868829E-24</v>
      </c>
      <c r="IWL1341">
        <v>4.5271511976658601E-11</v>
      </c>
      <c r="IWM1341">
        <v>4.9119181168164866E-13</v>
      </c>
      <c r="IWN1341">
        <v>3.1194988741887119E-12</v>
      </c>
      <c r="IWO1341">
        <v>3.6241851444734342E-24</v>
      </c>
      <c r="IWP1341">
        <v>3.6241851444734342E-24</v>
      </c>
      <c r="IWQ1341">
        <v>3.3661431621869231E-14</v>
      </c>
      <c r="IWR1341">
        <v>1.2317735501630533E-13</v>
      </c>
      <c r="IWS1341">
        <v>3.8475799167787776E-14</v>
      </c>
      <c r="IWT1341">
        <v>3.6241851414868829E-24</v>
      </c>
      <c r="IWU1341">
        <v>4.9317911445994506E-15</v>
      </c>
      <c r="IWV1341">
        <v>1.4055604762108435E-13</v>
      </c>
      <c r="IWW1341">
        <v>3.6241851414868829E-24</v>
      </c>
      <c r="IWY1341">
        <v>2.3946698774230724E-13</v>
      </c>
      <c r="IXU1341">
        <v>9.0427033915994269E-22</v>
      </c>
      <c r="IXV1341">
        <v>1.1938886128367435E-21</v>
      </c>
      <c r="IXW1341">
        <v>2.4806301305793097E-21</v>
      </c>
      <c r="IYG1341">
        <v>1.1437736980522068E-11</v>
      </c>
      <c r="IYI1341">
        <v>7.8565039161405658E-12</v>
      </c>
      <c r="IYK1341">
        <v>1.4987792086174726E-11</v>
      </c>
      <c r="IYM1341">
        <v>1.2177581070016969E-11</v>
      </c>
      <c r="IYN1341">
        <v>3.4857373831378607E-13</v>
      </c>
      <c r="IYO1341">
        <v>5.2376692774270334E-12</v>
      </c>
      <c r="IYQ1341">
        <v>3.9282519580702829E-12</v>
      </c>
      <c r="IYR1341">
        <v>9.6013900428003239E-12</v>
      </c>
      <c r="IYS1341">
        <v>3.5034733046725818E-12</v>
      </c>
      <c r="IYT1341">
        <v>1.3484275360784028E-12</v>
      </c>
      <c r="IYU1341">
        <v>5.6532930597802337E-14</v>
      </c>
      <c r="IZR1341">
        <v>4.1910248675866376E-14</v>
      </c>
      <c r="IZS1341">
        <v>3.6685887283095826E-12</v>
      </c>
      <c r="IZT1341">
        <v>3.3178946868394117E-15</v>
      </c>
      <c r="IZU1341">
        <v>2.1316442530355625E-13</v>
      </c>
      <c r="IZV1341">
        <v>4.3509711492789413E-13</v>
      </c>
      <c r="IZX1341">
        <v>3.1174635035911194E-15</v>
      </c>
      <c r="IZY1341">
        <v>2.0028734449701231E-13</v>
      </c>
      <c r="IZZ1341">
        <v>1.1656193350139843E-11</v>
      </c>
      <c r="JAA1341">
        <v>4.4074456254696121E-12</v>
      </c>
      <c r="JAB1341">
        <v>8.9939763504165459E-13</v>
      </c>
      <c r="JAC1341">
        <v>5.7783503724062357E-11</v>
      </c>
      <c r="JBI1341">
        <v>9.8307023359478087E-13</v>
      </c>
      <c r="JBK1341">
        <v>7.3730267519608535E-13</v>
      </c>
      <c r="JBM1341">
        <v>1.4262576339850764E-12</v>
      </c>
      <c r="JBO1341">
        <v>1.158834327612875E-12</v>
      </c>
      <c r="JBP1341">
        <v>3.8734464125815874E-14</v>
      </c>
      <c r="JBQ1341">
        <v>4.9153511679738933E-13</v>
      </c>
      <c r="JBS1341">
        <v>3.6865133759804268E-13</v>
      </c>
      <c r="JBT1341">
        <v>2.106557372975046E-14</v>
      </c>
      <c r="JBU1341">
        <v>1.8282629963973058E-13</v>
      </c>
      <c r="JBV1341">
        <v>1.8204816803488016E-15</v>
      </c>
      <c r="JBW1341">
        <v>1.4313485200752144E-13</v>
      </c>
      <c r="JCK1341">
        <v>1.0475338554854091E-11</v>
      </c>
      <c r="JCM1341">
        <v>7.8565039161405658E-12</v>
      </c>
      <c r="JCO1341">
        <v>3.4124875223616E-10</v>
      </c>
      <c r="JCQ1341">
        <v>1.0324410993630549E-11</v>
      </c>
      <c r="JCS1341">
        <v>5.2376692774270334E-12</v>
      </c>
      <c r="JCU1341">
        <v>3.9282519580702829E-12</v>
      </c>
      <c r="JCV1341">
        <v>4.0891996063633254E-14</v>
      </c>
      <c r="JCW1341">
        <v>1.8155123854214678E-13</v>
      </c>
      <c r="JCX1341">
        <v>3.5338762030300258E-15</v>
      </c>
      <c r="JCY1341">
        <v>1.4302466154229814E-13</v>
      </c>
      <c r="JCZ1341">
        <v>2.6610810728535041E-21</v>
      </c>
      <c r="JDA1341">
        <v>1.0695771884749939E-17</v>
      </c>
      <c r="JDB1341">
        <v>5.477079429842447E-14</v>
      </c>
      <c r="JDC1341">
        <v>4.8048318832940952E-14</v>
      </c>
      <c r="JDD1341">
        <v>2.9667513578313268E-14</v>
      </c>
      <c r="JDE1341">
        <v>2.6026172701176361E-14</v>
      </c>
      <c r="JDF1341">
        <v>8.9838896479674827E-15</v>
      </c>
      <c r="JDG1341">
        <v>1.2176984961330214E-13</v>
      </c>
      <c r="JDH1341">
        <v>3.8118485670554571E-14</v>
      </c>
      <c r="JDI1341">
        <v>2.3459567344384102E-14</v>
      </c>
      <c r="JDJ1341">
        <v>1.0987300882017525E-14</v>
      </c>
      <c r="JDK1341">
        <v>2.1634620064209538E-13</v>
      </c>
      <c r="JDL1341">
        <v>3.0905605321848011E-11</v>
      </c>
      <c r="JDM1341">
        <v>7.7936587589777987E-15</v>
      </c>
      <c r="JDN1341">
        <v>1.5346157165546032E-13</v>
      </c>
      <c r="JDO1341">
        <v>2.1922376041630952E-11</v>
      </c>
      <c r="JIN1341">
        <v>2.5363772028697425E-12</v>
      </c>
      <c r="JIO1341">
        <v>1.5193371926074869E-12</v>
      </c>
      <c r="JIP1341">
        <v>1.3830520022690071E-13</v>
      </c>
      <c r="JIQ1341">
        <v>1.354118056555664E-12</v>
      </c>
      <c r="JTS1341">
        <v>1.2036261252894365E-18</v>
      </c>
      <c r="JTT1341">
        <v>5.9435013588115668E-17</v>
      </c>
      <c r="JTY1341">
        <v>1.1679817794557869E-12</v>
      </c>
      <c r="JTZ1341">
        <v>2.4832421913468284E-12</v>
      </c>
      <c r="JUA1341">
        <v>2.2350881804949188E-16</v>
      </c>
      <c r="JUB1341">
        <v>1.7899824714353055E-15</v>
      </c>
      <c r="KMJ1341">
        <v>2.0929558926844475E-15</v>
      </c>
      <c r="KMK1341">
        <v>3.9912909663444319E-14</v>
      </c>
      <c r="KMP1341">
        <v>9.7920579049883529E-17</v>
      </c>
      <c r="KMQ1341">
        <v>2.652479698885613E-18</v>
      </c>
      <c r="KMR1341">
        <v>5.524201475460316E-16</v>
      </c>
      <c r="KMS1341">
        <v>1.3479797937807168E-14</v>
      </c>
      <c r="KMT1341">
        <v>4.9258050824551282E-17</v>
      </c>
      <c r="KMU1341">
        <v>1.9186301165732361E-15</v>
      </c>
      <c r="KMV1341">
        <v>7.0133066604523906E-14</v>
      </c>
      <c r="KMW1341">
        <v>3.6306542169951696E-13</v>
      </c>
      <c r="KNB1341">
        <v>4.4990382671602155E-17</v>
      </c>
      <c r="KNC1341">
        <v>9.6689369723527511E-15</v>
      </c>
      <c r="KND1341">
        <v>5.1726849518205648E-14</v>
      </c>
      <c r="KNE1341">
        <v>4.9722795664638142E-14</v>
      </c>
      <c r="KNF1341">
        <v>2.3562742880868301E-17</v>
      </c>
      <c r="KNG1341">
        <v>5.4010801239119324E-18</v>
      </c>
      <c r="KNH1341">
        <v>4.4417072082734997E-16</v>
      </c>
      <c r="KNI1341">
        <v>3.9184185164335004E-15</v>
      </c>
      <c r="KSN1341">
        <v>4.3852722032025518E-18</v>
      </c>
      <c r="KSO1341">
        <v>9.7713103786747767E-18</v>
      </c>
      <c r="KST1341">
        <v>3.3755454970219685E-17</v>
      </c>
      <c r="KSU1341">
        <v>7.5214265432946095E-17</v>
      </c>
      <c r="UUM1341">
        <v>6.9952320959323124E-15</v>
      </c>
      <c r="UUO1341">
        <v>1.1406397333232243E-15</v>
      </c>
      <c r="UWL1341">
        <v>2.2093298686854798E-16</v>
      </c>
      <c r="UWM1341">
        <v>1.0508724455199006E-15</v>
      </c>
      <c r="VWB1341">
        <v>5.9293251270726182E-15</v>
      </c>
      <c r="VWC1341">
        <v>1.2163805753731276E-14</v>
      </c>
      <c r="VWF1341">
        <v>1.3648987942989514E-14</v>
      </c>
      <c r="VWG1341">
        <v>2.7637639089490977E-14</v>
      </c>
      <c r="VWH1341">
        <v>2.2001189175595348E-11</v>
      </c>
      <c r="VWI1341">
        <v>4.4549622016813744E-11</v>
      </c>
      <c r="WDU1341">
        <v>3.5390794024872086E-17</v>
      </c>
      <c r="WEA1341">
        <v>8.4171915926236257E-17</v>
      </c>
      <c r="WHI1341">
        <v>1.3107424216851535E-34</v>
      </c>
      <c r="WHJ1341">
        <v>1.7012049296673971E-34</v>
      </c>
      <c r="WHK1341">
        <v>1.3951347786306105E-14</v>
      </c>
      <c r="WHL1341">
        <v>1.8107372765928016E-14</v>
      </c>
      <c r="WHM1341">
        <v>2.8935302489684143E-13</v>
      </c>
      <c r="WHN1341">
        <v>3.7554960015395184E-13</v>
      </c>
      <c r="WIL1341">
        <v>3.5915342652655928E-14</v>
      </c>
      <c r="WIM1341">
        <v>1.8180567027101544E-13</v>
      </c>
      <c r="WIT1341">
        <v>1.4398001236640661E-13</v>
      </c>
      <c r="WIU1341">
        <v>3.3574867119914103E-13</v>
      </c>
      <c r="WJD1341">
        <v>2.0340751685682699E-18</v>
      </c>
      <c r="WJE1341">
        <v>6.4142609822051919E-18</v>
      </c>
      <c r="WJG1341">
        <v>5.4228844293774198E-18</v>
      </c>
      <c r="WJJ1341">
        <v>4.974106964799538E-13</v>
      </c>
      <c r="WJL1341">
        <v>7.7512994785938328E-16</v>
      </c>
      <c r="WLB1341">
        <v>2.7667777540814298E-18</v>
      </c>
      <c r="WLC1341">
        <v>7.7429678885959996E-17</v>
      </c>
      <c r="XDJ1341">
        <v>5.7761471885181977E-15</v>
      </c>
      <c r="XDK1341">
        <v>1.6725522993034713E-16</v>
      </c>
    </row>
    <row r="1342" spans="2:1011 1236:2039 2109:3054 3135:3281 5119:5120 5144:6143 6145:7011 7184:8139 8586:8587 11601:11935 14754:15321 15472:16360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U1342">
        <v>1.6450147526365831E-18</v>
      </c>
      <c r="PV1342">
        <v>3.3443313341471169E-18</v>
      </c>
      <c r="AIA1342">
        <v>1.7884683459627645E-17</v>
      </c>
      <c r="AIB1342">
        <v>1.4797213363048501E-17</v>
      </c>
      <c r="AVT1342">
        <v>1.1374074309240066E-13</v>
      </c>
      <c r="AVU1342">
        <v>1.6508222858693078E-13</v>
      </c>
      <c r="AVV1342">
        <v>4.0039658703069271E-15</v>
      </c>
      <c r="AVW1342">
        <v>3.4909736847065533E-15</v>
      </c>
      <c r="AVX1342">
        <v>6.5704705963584299E-14</v>
      </c>
      <c r="AVY1342">
        <v>4.3650335667280433E-13</v>
      </c>
      <c r="AVZ1342">
        <v>1.0752565378754259E-15</v>
      </c>
      <c r="AWA1342">
        <v>5.3614385592438728E-13</v>
      </c>
      <c r="AWB1342">
        <v>7.1484911762963215E-13</v>
      </c>
      <c r="AWC1342">
        <v>5.0221907447795391E-16</v>
      </c>
      <c r="AWD1342">
        <v>1.887140503214427E-14</v>
      </c>
      <c r="AWE1342">
        <v>1.4958743678966345E-14</v>
      </c>
      <c r="AWF1342">
        <v>1.8687344475622205E-15</v>
      </c>
      <c r="AWG1342">
        <v>3.0967799399890776E-13</v>
      </c>
      <c r="AWH1342">
        <v>1.8704070603802784E-12</v>
      </c>
      <c r="AWI1342">
        <v>1.6664341429816899E-13</v>
      </c>
      <c r="AWJ1342">
        <v>8.2830056350502138E-15</v>
      </c>
      <c r="AWK1342">
        <v>5.8662755774264268E-15</v>
      </c>
      <c r="AWL1342">
        <v>1.7515970646718997E-16</v>
      </c>
      <c r="AWM1342">
        <v>9.6265034318739817E-14</v>
      </c>
      <c r="AWN1342">
        <v>2.1901568654528081E-14</v>
      </c>
      <c r="AZC1342">
        <v>6.0909464579263211E-16</v>
      </c>
      <c r="AZD1342">
        <v>2.8456290653662984E-17</v>
      </c>
      <c r="AZE1342">
        <v>2.0179508955559894E-17</v>
      </c>
      <c r="AZF1342">
        <v>9.0519818072004556E-17</v>
      </c>
      <c r="AZG1342">
        <v>6.770715050575633E-41</v>
      </c>
      <c r="AZH1342">
        <v>3.6216463815198928E-42</v>
      </c>
      <c r="AZI1342">
        <v>2.1456317822676359E-42</v>
      </c>
      <c r="AZJ1342">
        <v>8.5197874921561561E-42</v>
      </c>
      <c r="AZK1342">
        <v>2.4748840811774261E-22</v>
      </c>
      <c r="AZL1342">
        <v>6.0909124551266137E-24</v>
      </c>
      <c r="AZM1342">
        <v>7.0280344993630325E-24</v>
      </c>
      <c r="AZN1342">
        <v>7.7349509523194468E-23</v>
      </c>
      <c r="AZO1342">
        <v>4.7222492332355351E-41</v>
      </c>
      <c r="AZP1342">
        <v>2.525924768718289E-42</v>
      </c>
      <c r="AZQ1342">
        <v>1.4964753298483291E-42</v>
      </c>
      <c r="AZR1342">
        <v>5.9421434297022404E-42</v>
      </c>
      <c r="GNW1342">
        <v>3.501335084463955E-20</v>
      </c>
      <c r="GNX1342">
        <v>2.1480110717688989E-18</v>
      </c>
      <c r="GWJ1342">
        <v>2.1356118116957335E-19</v>
      </c>
      <c r="GWK1342">
        <v>1.4363129686351764E-19</v>
      </c>
      <c r="KMJ1342">
        <v>3.4325042780108682E-21</v>
      </c>
      <c r="KMK1342">
        <v>9.4402843530935812E-21</v>
      </c>
      <c r="KSN1342">
        <v>1.2959993011975498E-20</v>
      </c>
      <c r="KSO1342">
        <v>2.7100999069729114E-20</v>
      </c>
      <c r="KST1342">
        <v>9.9759020708137036E-20</v>
      </c>
      <c r="KSU1342">
        <v>2.0860884144845691E-19</v>
      </c>
      <c r="WJD1342">
        <v>4.4870580630163849E-21</v>
      </c>
      <c r="WJE1342">
        <v>1.2745493363493331E-20</v>
      </c>
      <c r="XDJ1342">
        <v>1.0061043640860858E-16</v>
      </c>
      <c r="XDK1342">
        <v>2.2100825602823125E-18</v>
      </c>
    </row>
    <row r="1343" spans="2:1011 1236:2039 2109:3054 3135:3281 5119:5120 5144:6143 6145:7011 7184:8139 8586:8587 11601:11935 14754:15321 15472:16360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U1343">
        <v>2.1279678406327159E-19</v>
      </c>
      <c r="PV1343">
        <v>4.3079514384773541E-19</v>
      </c>
      <c r="AIA1343">
        <v>7.5167456041873679E-19</v>
      </c>
      <c r="AIB1343">
        <v>5.9768629413157955E-19</v>
      </c>
      <c r="AZC1343">
        <v>5.0335205905371078E-19</v>
      </c>
      <c r="AZD1343">
        <v>1.1767142989534569E-19</v>
      </c>
      <c r="AZE1343">
        <v>1.6861327976404187E-19</v>
      </c>
      <c r="AZF1343">
        <v>7.4492768822072607E-20</v>
      </c>
      <c r="AZG1343">
        <v>5.5952771634343503E-44</v>
      </c>
      <c r="AZH1343">
        <v>1.497610189168815E-44</v>
      </c>
      <c r="AZI1343">
        <v>1.7928187091709874E-44</v>
      </c>
      <c r="AZJ1343">
        <v>7.0113106011943711E-45</v>
      </c>
      <c r="AZK1343">
        <v>2.0452289423078988E-25</v>
      </c>
      <c r="AZL1343">
        <v>2.5186922170752405E-26</v>
      </c>
      <c r="AZM1343">
        <v>5.87239238497891E-26</v>
      </c>
      <c r="AZN1343">
        <v>6.3654338399446059E-26</v>
      </c>
      <c r="AZO1343">
        <v>3.9024376446795248E-44</v>
      </c>
      <c r="AZP1343">
        <v>1.0445113277787309E-44</v>
      </c>
      <c r="AZQ1343">
        <v>1.2504051213901419E-44</v>
      </c>
      <c r="AZR1343">
        <v>4.8900530982536492E-45</v>
      </c>
      <c r="GNW1343">
        <v>1.4232012473950259E-21</v>
      </c>
      <c r="GNX1343">
        <v>6.553867137300824E-20</v>
      </c>
      <c r="GWJ1343">
        <v>1.9271199547430145E-21</v>
      </c>
      <c r="GWK1343">
        <v>7.097176666871705E-21</v>
      </c>
      <c r="KMJ1343">
        <v>3.2699479642841761E-23</v>
      </c>
      <c r="KMK1343">
        <v>3.7243942725149684E-22</v>
      </c>
      <c r="KSN1343">
        <v>1.7766193846496132E-23</v>
      </c>
      <c r="KSO1343">
        <v>3.7997192289378792E-23</v>
      </c>
      <c r="KST1343">
        <v>1.3675455675012175E-22</v>
      </c>
      <c r="KSU1343">
        <v>2.9248184693808034E-22</v>
      </c>
      <c r="WJD1343">
        <v>3.9924133790184673E-21</v>
      </c>
      <c r="WJE1343">
        <v>1.1406338107956193E-20</v>
      </c>
      <c r="XDJ1343">
        <v>9.6361470762241694E-20</v>
      </c>
      <c r="XDK1343">
        <v>2.1257856647816973E-21</v>
      </c>
    </row>
    <row r="1344" spans="2:1011 1236:2039 2109:3054 3135:3281 5119:5120 5144:6143 6145:7011 7184:8139 8586:8587 11601:11935 14754:15321 15472:16360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U1344">
        <v>1.3611903890167176E-21</v>
      </c>
      <c r="PV1344">
        <v>2.7556535312406656E-21</v>
      </c>
      <c r="AIA1344">
        <v>4.8082126420018039E-21</v>
      </c>
      <c r="AIB1344">
        <v>3.8232008195059238E-21</v>
      </c>
      <c r="AZC1344">
        <v>3.2197760322917568E-21</v>
      </c>
      <c r="AZD1344">
        <v>7.5270507559820171E-22</v>
      </c>
      <c r="AZE1344">
        <v>1.0785631788831845E-21</v>
      </c>
      <c r="AZF1344">
        <v>4.7650551401989309E-22</v>
      </c>
      <c r="AZG1344">
        <v>3.5791130642683949E-46</v>
      </c>
      <c r="AZH1344">
        <v>9.5797152431776214E-47</v>
      </c>
      <c r="AZI1344">
        <v>1.1468066150131776E-46</v>
      </c>
      <c r="AZJ1344">
        <v>4.4849026486787195E-47</v>
      </c>
      <c r="AZK1344">
        <v>1.3082650623049728E-27</v>
      </c>
      <c r="AZL1344">
        <v>1.6111238023947963E-28</v>
      </c>
      <c r="AZM1344">
        <v>3.75637447255384E-28</v>
      </c>
      <c r="AZN1344">
        <v>4.0717567246120181E-28</v>
      </c>
      <c r="AZO1344">
        <v>2.4962598185202753E-46</v>
      </c>
      <c r="AZP1344">
        <v>6.6813922346155222E-47</v>
      </c>
      <c r="AZQ1344">
        <v>7.9984264851834901E-47</v>
      </c>
      <c r="AZR1344">
        <v>3.1280046399315657E-47</v>
      </c>
      <c r="GNW1344">
        <v>9.1037459429589152E-24</v>
      </c>
      <c r="GNX1344">
        <v>4.192291249821642E-22</v>
      </c>
      <c r="GWJ1344">
        <v>1.2327146636288286E-23</v>
      </c>
      <c r="GWK1344">
        <v>4.5398283205384556E-23</v>
      </c>
      <c r="KMJ1344">
        <v>2.0916771656873178E-25</v>
      </c>
      <c r="KMK1344">
        <v>2.38237138355856E-24</v>
      </c>
      <c r="KSN1344">
        <v>1.1364444448590924E-25</v>
      </c>
      <c r="KSO1344">
        <v>2.4305542577440471E-25</v>
      </c>
      <c r="KST1344">
        <v>8.747735033775639E-25</v>
      </c>
      <c r="KSU1344">
        <v>1.8709092844918099E-24</v>
      </c>
      <c r="WJD1344">
        <v>2.5538143090009559E-23</v>
      </c>
      <c r="WJE1344">
        <v>7.2962558502804455E-23</v>
      </c>
      <c r="XDJ1344">
        <v>6.1639234093913126E-22</v>
      </c>
      <c r="XDK1344">
        <v>1.3597945235629108E-23</v>
      </c>
    </row>
    <row r="1345" spans="2:952 1305:2039 2173:2213 3135:3271 5119:5120 5340:5522 6436:6759 7299:8139 11457:11457 14754:14999 15670:16339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R1345">
        <v>6.1502392830572249E-12</v>
      </c>
      <c r="JS1345">
        <v>1.7011492385964735E-10</v>
      </c>
      <c r="JT1345">
        <v>5.9821946217256171E-12</v>
      </c>
      <c r="JU1345">
        <v>1.1322103362596105E-11</v>
      </c>
      <c r="JV1345">
        <v>3.8953016786715425E-12</v>
      </c>
      <c r="JW1345">
        <v>4.2424398024465104E-12</v>
      </c>
      <c r="JX1345">
        <v>7.6687802856478991E-12</v>
      </c>
      <c r="JY1345">
        <v>2.962404272599736E-12</v>
      </c>
      <c r="JZ1345">
        <v>7.7615371576222234E-12</v>
      </c>
      <c r="KA1345">
        <v>2.2470457260926706E-12</v>
      </c>
      <c r="KC1345">
        <v>1.8856897617972896E-12</v>
      </c>
      <c r="KD1345">
        <v>1.9252794893093629E-11</v>
      </c>
      <c r="KE1345">
        <v>2.3394617557529592E-12</v>
      </c>
      <c r="KF1345">
        <v>3.2162232658329551E-13</v>
      </c>
      <c r="PU1345">
        <v>2.4658119455067964E-17</v>
      </c>
      <c r="PV1345">
        <v>7.4353533270032307E-17</v>
      </c>
      <c r="AIA1345">
        <v>8.2251100595989484E-17</v>
      </c>
      <c r="AIB1345">
        <v>6.5882639421333243E-17</v>
      </c>
      <c r="AZC1345">
        <v>2.4098563321421089E-16</v>
      </c>
      <c r="AZD1345">
        <v>2.6669105661402925E-17</v>
      </c>
      <c r="AZE1345">
        <v>3.71189790049784E-17</v>
      </c>
      <c r="AZF1345">
        <v>3.5873328111474958E-17</v>
      </c>
      <c r="AZG1345">
        <v>2.6788038033935688E-41</v>
      </c>
      <c r="AZH1345">
        <v>3.3941904513320257E-42</v>
      </c>
      <c r="AZI1345">
        <v>3.9467591235148895E-42</v>
      </c>
      <c r="AZJ1345">
        <v>3.3764222979662525E-42</v>
      </c>
      <c r="AZK1345">
        <v>9.7917706476992716E-23</v>
      </c>
      <c r="AZL1345">
        <v>5.7083753401716468E-24</v>
      </c>
      <c r="AZM1345">
        <v>1.2927641876847735E-23</v>
      </c>
      <c r="AZN1345">
        <v>3.0653887662256838E-23</v>
      </c>
      <c r="AZO1345">
        <v>1.8683372601078241E-41</v>
      </c>
      <c r="AZP1345">
        <v>2.3672851591790829E-42</v>
      </c>
      <c r="AZQ1345">
        <v>2.752675323886078E-42</v>
      </c>
      <c r="AZR1345">
        <v>2.3548927238186083E-42</v>
      </c>
      <c r="GNW1345">
        <v>7.6932955690177303E-19</v>
      </c>
      <c r="GNX1345">
        <v>3.722542320262299E-17</v>
      </c>
      <c r="GWJ1345">
        <v>1.7174386044219027E-18</v>
      </c>
      <c r="GWK1345">
        <v>4.385117968359465E-18</v>
      </c>
      <c r="KMJ1345">
        <v>1.4359682331549736E-20</v>
      </c>
      <c r="KMK1345">
        <v>1.8111637879159934E-19</v>
      </c>
      <c r="KSN1345">
        <v>5.218685668872727E-21</v>
      </c>
      <c r="KSO1345">
        <v>1.4063957182713231E-20</v>
      </c>
      <c r="KST1345">
        <v>4.0170621328982944E-20</v>
      </c>
      <c r="KSU1345">
        <v>1.0825674014887294E-19</v>
      </c>
      <c r="WJD1345">
        <v>1.4914244622961451E-20</v>
      </c>
      <c r="WJE1345">
        <v>4.2935918117765942E-20</v>
      </c>
      <c r="WLG1345">
        <v>6.6452146266182804E-19</v>
      </c>
      <c r="XDJ1345">
        <v>4.6669877443266732E-17</v>
      </c>
      <c r="XDK1345">
        <v>1.0392899618691555E-18</v>
      </c>
    </row>
    <row r="1346" spans="2:952 1305:2039 2173:2213 3135:3271 5119:5120 5340:5522 6436:6759 7299:8139 11457:11457 14754:14999 15670:16339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U1346">
        <v>9.6041411900098321E-21</v>
      </c>
      <c r="PV1346">
        <v>6.8536256041105172E-21</v>
      </c>
      <c r="AIA1346">
        <v>8.9248840690695405E-21</v>
      </c>
      <c r="AIB1346">
        <v>1.5421639549739762E-20</v>
      </c>
      <c r="AZC1346">
        <v>3.4202887873400656E-19</v>
      </c>
      <c r="AZD1346">
        <v>7.0392224238924882E-20</v>
      </c>
      <c r="AZE1346">
        <v>7.0588444867940424E-20</v>
      </c>
      <c r="AZF1346">
        <v>4.9652972117887091E-20</v>
      </c>
      <c r="AZG1346">
        <v>3.8020036672006033E-44</v>
      </c>
      <c r="AZH1346">
        <v>8.9588536786057198E-45</v>
      </c>
      <c r="AZI1346">
        <v>7.5054755347636805E-45</v>
      </c>
      <c r="AZJ1346">
        <v>4.6733718627433393E-45</v>
      </c>
      <c r="AZK1346">
        <v>1.3897377577177771E-25</v>
      </c>
      <c r="AZL1346">
        <v>1.5067068318187294E-26</v>
      </c>
      <c r="AZM1346">
        <v>2.4584246667289858E-26</v>
      </c>
      <c r="AZN1346">
        <v>4.2428642936868878E-26</v>
      </c>
      <c r="AZO1346">
        <v>2.6517153311112041E-44</v>
      </c>
      <c r="AZP1346">
        <v>6.2483710506866665E-45</v>
      </c>
      <c r="AZQ1346">
        <v>5.2347094545195503E-45</v>
      </c>
      <c r="AZR1346">
        <v>3.2594528835751339E-45</v>
      </c>
      <c r="GNW1346">
        <v>1.8927705208461564E-22</v>
      </c>
      <c r="GNX1346">
        <v>3.7937904063793403E-21</v>
      </c>
      <c r="GWJ1346">
        <v>2.8650031666946211E-21</v>
      </c>
      <c r="GWK1346">
        <v>5.4844567100725673E-21</v>
      </c>
      <c r="KMJ1346">
        <v>3.970605536449146E-23</v>
      </c>
      <c r="KMK1346">
        <v>1.1862026779407763E-22</v>
      </c>
      <c r="KSN1346">
        <v>1.0910864056368402E-23</v>
      </c>
      <c r="KSO1346">
        <v>1.3798934386596817E-23</v>
      </c>
      <c r="KST1346">
        <v>8.398593366039178E-23</v>
      </c>
      <c r="KSU1346">
        <v>1.0621673792190706E-22</v>
      </c>
      <c r="WJD1346">
        <v>1.3011308868766562E-23</v>
      </c>
      <c r="WJE1346">
        <v>2.35744271225334E-23</v>
      </c>
      <c r="WSU1346">
        <v>1.2920992799957688E-14</v>
      </c>
      <c r="WSV1346">
        <v>6.0623901353315145E-14</v>
      </c>
      <c r="WSW1346">
        <v>9.6740785964334437E-18</v>
      </c>
      <c r="WSX1346">
        <v>5.3861086239602293E-17</v>
      </c>
      <c r="WSY1346">
        <v>4.0319330759882978E-15</v>
      </c>
      <c r="WSZ1346">
        <v>2.244805982847533E-14</v>
      </c>
      <c r="XDJ1346">
        <v>4.3389208442018475E-21</v>
      </c>
      <c r="XDK1346">
        <v>7.827305766523063E-23</v>
      </c>
    </row>
    <row r="1347" spans="2:952 1305:2039 2173:2213 3135:3271 5119:5120 5340:5522 6436:6759 7299:8139 11457:11457 14754:14999 15670:16339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U1347">
        <v>5.2659979983923683E-23</v>
      </c>
      <c r="PV1347">
        <v>8.7132269934577995E-23</v>
      </c>
      <c r="AIA1347">
        <v>2.8858438326235518E-21</v>
      </c>
      <c r="AIB1347">
        <v>1.2874004235922203E-21</v>
      </c>
      <c r="AXE1347">
        <v>3.8655539016263793E-16</v>
      </c>
      <c r="AXF1347">
        <v>7.3360468277899148E-16</v>
      </c>
      <c r="AZC1347">
        <v>3.627397056195845E-19</v>
      </c>
      <c r="AZD1347">
        <v>1.0674775360877967E-20</v>
      </c>
      <c r="AZE1347">
        <v>6.1830719450913609E-21</v>
      </c>
      <c r="AZF1347">
        <v>5.3894219921781286E-20</v>
      </c>
      <c r="AZG1347">
        <v>4.0322258638209715E-44</v>
      </c>
      <c r="AZH1347">
        <v>1.3585840132780937E-45</v>
      </c>
      <c r="AZI1347">
        <v>6.5742906364330233E-46</v>
      </c>
      <c r="AZJ1347">
        <v>5.0725610210999485E-45</v>
      </c>
      <c r="AZK1347">
        <v>1.4738903539049132E-25</v>
      </c>
      <c r="AZL1347">
        <v>2.2848769360907836E-27</v>
      </c>
      <c r="AZM1347">
        <v>2.1534142896065357E-27</v>
      </c>
      <c r="AZN1347">
        <v>4.6052804412056108E-26</v>
      </c>
      <c r="AZO1347">
        <v>2.8122842789022754E-44</v>
      </c>
      <c r="AZP1347">
        <v>9.4754723349982293E-46</v>
      </c>
      <c r="AZQ1347">
        <v>4.5852526188240999E-46</v>
      </c>
      <c r="AZR1347">
        <v>3.5378681887362432E-45</v>
      </c>
      <c r="GNW1347">
        <v>1.343359154754467E-23</v>
      </c>
      <c r="GNX1347">
        <v>7.0246775418644953E-22</v>
      </c>
      <c r="GWJ1347">
        <v>1.7783887387137919E-23</v>
      </c>
      <c r="GWK1347">
        <v>3.7252789776353539E-23</v>
      </c>
      <c r="KMJ1347">
        <v>2.10580323228399E-25</v>
      </c>
      <c r="KMK1347">
        <v>1.1260459780499108E-24</v>
      </c>
      <c r="KSN1347">
        <v>3.2602085491798719E-25</v>
      </c>
      <c r="KSO1347">
        <v>4.4062049481078582E-25</v>
      </c>
      <c r="KST1347">
        <v>2.5095323112439242E-24</v>
      </c>
      <c r="KSU1347">
        <v>3.3916583925348245E-24</v>
      </c>
      <c r="WJD1347">
        <v>1.841209302795142E-25</v>
      </c>
      <c r="WJE1347">
        <v>5.0527625188678849E-25</v>
      </c>
      <c r="XDJ1347">
        <v>1.2340530118776523E-21</v>
      </c>
      <c r="XDK1347">
        <v>2.7684457792027601E-23</v>
      </c>
    </row>
    <row r="1348" spans="2:952 1305:2039 2173:2213 3135:3271 5119:5120 5340:5522 6436:6759 7299:8139 11457:11457 14754:14999 15670:16339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U1348">
        <v>1.5189351797163463E-20</v>
      </c>
      <c r="PV1348">
        <v>2.5137591294589797E-20</v>
      </c>
      <c r="AIA1348">
        <v>8.3229140071958691E-19</v>
      </c>
      <c r="AIB1348">
        <v>3.7129956639967083E-19</v>
      </c>
      <c r="AXE1348">
        <v>1.1764729265819415E-13</v>
      </c>
      <c r="AXF1348">
        <v>2.2327099041099742E-13</v>
      </c>
      <c r="AZC1348">
        <v>1.0461539168647878E-16</v>
      </c>
      <c r="AZD1348">
        <v>3.0786531076908263E-18</v>
      </c>
      <c r="AZE1348">
        <v>1.7832517156733063E-18</v>
      </c>
      <c r="AZF1348">
        <v>1.554328742542646E-17</v>
      </c>
      <c r="AZG1348">
        <v>1.1629079518368728E-41</v>
      </c>
      <c r="AZH1348">
        <v>3.9182172487362507E-43</v>
      </c>
      <c r="AZI1348">
        <v>1.8960825882126967E-43</v>
      </c>
      <c r="AZJ1348">
        <v>1.4629448955454021E-42</v>
      </c>
      <c r="AZK1348">
        <v>4.2507510010054012E-23</v>
      </c>
      <c r="AZL1348">
        <v>6.5896875973307914E-25</v>
      </c>
      <c r="AZM1348">
        <v>6.2106340676576553E-25</v>
      </c>
      <c r="AZN1348">
        <v>1.3281794907921867E-23</v>
      </c>
      <c r="AZO1348">
        <v>8.110725592296549E-42</v>
      </c>
      <c r="AZP1348">
        <v>2.7327687342154497E-43</v>
      </c>
      <c r="AZQ1348">
        <v>1.322426727672951E-43</v>
      </c>
      <c r="AZR1348">
        <v>1.0203339469540437E-42</v>
      </c>
      <c r="GNW1348">
        <v>3.8748603660797188E-21</v>
      </c>
      <c r="GNX1348">
        <v>2.0265447623856766E-19</v>
      </c>
      <c r="GWJ1348">
        <v>5.1295542694331407E-21</v>
      </c>
      <c r="GWK1348">
        <v>1.0746680357062487E-20</v>
      </c>
      <c r="KMJ1348">
        <v>6.0738122174152977E-23</v>
      </c>
      <c r="KMK1348">
        <v>3.2489326397255818E-22</v>
      </c>
      <c r="KSN1348">
        <v>9.4028320038156263E-23</v>
      </c>
      <c r="KSO1348">
        <v>1.2712258514754797E-22</v>
      </c>
      <c r="KST1348">
        <v>7.2377918083521658E-22</v>
      </c>
      <c r="KSU1348">
        <v>9.7852094460915592E-22</v>
      </c>
      <c r="WJD1348">
        <v>5.3108689685405952E-23</v>
      </c>
      <c r="WJE1348">
        <v>1.4576270054448589E-22</v>
      </c>
      <c r="WTP1348">
        <v>1.7446843711697679E-20</v>
      </c>
      <c r="WTR1348">
        <v>6.8391417845874709E-19</v>
      </c>
      <c r="XDJ1348">
        <v>3.5592032604106179E-19</v>
      </c>
      <c r="XDK1348">
        <v>7.9847277990044668E-21</v>
      </c>
    </row>
    <row r="1349" spans="2:952 1305:2039 2173:2213 3135:3271 5119:5120 5340:5522 6436:6759 7299:8139 11457:11457 14754:14999 15670:16339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U1349">
        <v>1.4880145943707407E-18</v>
      </c>
      <c r="PV1349">
        <v>1.1620067235320113E-18</v>
      </c>
      <c r="AIA1349">
        <v>3.8831322869173859E-18</v>
      </c>
      <c r="AIB1349">
        <v>2.7825123173030931E-18</v>
      </c>
      <c r="AZC1349">
        <v>1.1601788930374747E-17</v>
      </c>
      <c r="AZD1349">
        <v>1.580936587577248E-17</v>
      </c>
      <c r="AZE1349">
        <v>6.3759776262709591E-18</v>
      </c>
      <c r="AZF1349">
        <v>2.4484737860074669E-18</v>
      </c>
      <c r="AZG1349">
        <v>1.2896584704380084E-42</v>
      </c>
      <c r="AZH1349">
        <v>2.0120659229612315E-42</v>
      </c>
      <c r="AZI1349">
        <v>6.7794019508017032E-43</v>
      </c>
      <c r="AZJ1349">
        <v>2.3045203560070245E-43</v>
      </c>
      <c r="AZK1349">
        <v>4.7140592903422102E-24</v>
      </c>
      <c r="AZL1349">
        <v>3.3839077865899262E-24</v>
      </c>
      <c r="AZM1349">
        <v>2.2205986688418818E-24</v>
      </c>
      <c r="AZN1349">
        <v>2.0922296405570025E-24</v>
      </c>
      <c r="AZO1349">
        <v>8.9947497091075175E-43</v>
      </c>
      <c r="AZP1349">
        <v>1.4033195446787125E-42</v>
      </c>
      <c r="AZQ1349">
        <v>4.7283079297876123E-43</v>
      </c>
      <c r="AZR1349">
        <v>1.6072924946390316E-43</v>
      </c>
      <c r="GNW1349">
        <v>2.7523109085914711E-19</v>
      </c>
      <c r="GNX1349">
        <v>4.0908056742081175E-18</v>
      </c>
      <c r="GWJ1349">
        <v>2.5557340427029476E-18</v>
      </c>
      <c r="GWK1349">
        <v>9.5516976855238577E-19</v>
      </c>
      <c r="KMJ1349">
        <v>4.0819747246908287E-21</v>
      </c>
      <c r="KMK1349">
        <v>2.9580034199222554E-20</v>
      </c>
      <c r="KSN1349">
        <v>2.5343245185436667E-21</v>
      </c>
      <c r="KSO1349">
        <v>3.2663352651408227E-21</v>
      </c>
      <c r="KST1349">
        <v>1.95078602197486E-20</v>
      </c>
      <c r="KSU1349">
        <v>2.5142483260122734E-20</v>
      </c>
      <c r="WJD1349">
        <v>3.8097583428535992E-21</v>
      </c>
      <c r="WJE1349">
        <v>7.049078227957196E-21</v>
      </c>
      <c r="WMJ1349">
        <v>6.6710137259418027E-14</v>
      </c>
      <c r="WMK1349">
        <v>3.4292507666045872E-14</v>
      </c>
      <c r="WML1349">
        <v>1.2065671176577585E-14</v>
      </c>
      <c r="WMM1349">
        <v>6.8937459417368867E-15</v>
      </c>
      <c r="WMN1349">
        <v>1.1223576628130082E-14</v>
      </c>
      <c r="WMO1349">
        <v>1.7016980147400033E-15</v>
      </c>
      <c r="WMP1349">
        <v>2.4248044594059621E-14</v>
      </c>
      <c r="WMQ1349">
        <v>5.7410912154099672E-16</v>
      </c>
      <c r="WMR1349">
        <v>2.6217287619238982E-13</v>
      </c>
      <c r="WMS1349">
        <v>2.728291280901498E-14</v>
      </c>
      <c r="WMT1349">
        <v>2.6123246875020296E-14</v>
      </c>
      <c r="WMU1349">
        <v>4.269902584197606E-16</v>
      </c>
      <c r="WMV1349">
        <v>5.9061835167177007E-15</v>
      </c>
      <c r="WMW1349">
        <v>1.4702059855504914E-14</v>
      </c>
      <c r="WMX1349">
        <v>3.4440508867750681E-14</v>
      </c>
      <c r="WMY1349">
        <v>9.6515627616851792E-14</v>
      </c>
      <c r="WMZ1349">
        <v>1.4327704539723382E-13</v>
      </c>
      <c r="WNA1349">
        <v>2.1648989316203416E-13</v>
      </c>
      <c r="WNB1349">
        <v>1.1524234212145558E-12</v>
      </c>
      <c r="WNC1349">
        <v>3.2768104977357109E-13</v>
      </c>
      <c r="WND1349">
        <v>7.6874525057200031E-15</v>
      </c>
      <c r="WNE1349">
        <v>1.1017013125098702E-12</v>
      </c>
      <c r="WNF1349">
        <v>4.1616701222129566E-14</v>
      </c>
      <c r="WNG1349">
        <v>2.3223752577525694E-14</v>
      </c>
      <c r="WNH1349">
        <v>1.8536277114708533E-14</v>
      </c>
      <c r="WNI1349">
        <v>5.5799606884589418E-13</v>
      </c>
      <c r="WNJ1349">
        <v>1.0791154378403502E-12</v>
      </c>
      <c r="WNK1349">
        <v>2.1585419898550367E-12</v>
      </c>
      <c r="WNL1349">
        <v>1.3469654504891731E-13</v>
      </c>
      <c r="WNM1349">
        <v>7.1319854673712488E-14</v>
      </c>
      <c r="WNN1349">
        <v>5.2206428402446117E-14</v>
      </c>
      <c r="WNO1349">
        <v>8.720595428727156E-14</v>
      </c>
      <c r="WNP1349">
        <v>3.7045917448736665E-15</v>
      </c>
      <c r="WNQ1349">
        <v>2.5782897199062256E-12</v>
      </c>
      <c r="WNR1349">
        <v>9.5730891905996031E-14</v>
      </c>
      <c r="WNS1349">
        <v>1.9637300709034567E-13</v>
      </c>
      <c r="WNT1349">
        <v>1.2605981475935683E-14</v>
      </c>
      <c r="WNU1349">
        <v>3.8933200068047951E-13</v>
      </c>
      <c r="WNV1349">
        <v>3.2207818869364514E-13</v>
      </c>
      <c r="WNW1349">
        <v>1.1133040267154494E-12</v>
      </c>
      <c r="WNX1349">
        <v>2.0560660470706784E-13</v>
      </c>
      <c r="WNY1349">
        <v>3.9200865640222011E-12</v>
      </c>
      <c r="WNZ1349">
        <v>5.1325171420260806E-14</v>
      </c>
      <c r="WOA1349">
        <v>3.9761102705628884E-12</v>
      </c>
      <c r="WOB1349">
        <v>4.2085491474343785E-13</v>
      </c>
      <c r="WOC1349">
        <v>5.4392303000850731E-14</v>
      </c>
      <c r="WOD1349">
        <v>2.1375715452116363E-12</v>
      </c>
      <c r="WOE1349">
        <v>1.969058378211231E-12</v>
      </c>
      <c r="WOF1349">
        <v>1.0302909914184648E-12</v>
      </c>
      <c r="WOG1349">
        <v>1.2521217237939231E-13</v>
      </c>
      <c r="XDJ1349">
        <v>3.987727989850505E-18</v>
      </c>
      <c r="XDK1349">
        <v>5.8804612193768873E-20</v>
      </c>
    </row>
    <row r="1350" spans="2:952 1305:2039 2173:2213 3135:3271 5119:5120 5340:5522 6436:6759 7299:8139 11457:11457 14754:14999 15670:16339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4.5432465024951424E-16</v>
      </c>
      <c r="AX1350">
        <v>1.8461687292747868E-15</v>
      </c>
      <c r="PU1350">
        <v>8.3384287046233065E-23</v>
      </c>
      <c r="PV1350">
        <v>3.0953217273044605E-22</v>
      </c>
      <c r="ZV1350">
        <v>1.7223884267023575E-18</v>
      </c>
      <c r="ZW1350">
        <v>6.999003138606543E-18</v>
      </c>
      <c r="ZX1350">
        <v>1.1119245869622738E-18</v>
      </c>
      <c r="ZY1350">
        <v>4.5183557630741333E-18</v>
      </c>
      <c r="ABV1350">
        <v>3.5879921204638024E-18</v>
      </c>
      <c r="ABW1350">
        <v>1.4579967981148937E-17</v>
      </c>
      <c r="AIA1350">
        <v>3.4694908588994882E-21</v>
      </c>
      <c r="AIB1350">
        <v>2.8222890146138346E-21</v>
      </c>
      <c r="AZC1350">
        <v>3.7457412466693125E-18</v>
      </c>
      <c r="AZD1350">
        <v>5.6250574218281433E-19</v>
      </c>
      <c r="AZE1350">
        <v>7.6367910882684489E-19</v>
      </c>
      <c r="AZF1350">
        <v>5.5061616408848551E-19</v>
      </c>
      <c r="AZG1350">
        <v>4.163777634489352E-43</v>
      </c>
      <c r="AZH1350">
        <v>7.1590387888391785E-44</v>
      </c>
      <c r="AZI1350">
        <v>8.1199902879759632E-44</v>
      </c>
      <c r="AZJ1350">
        <v>5.1824371808265001E-44</v>
      </c>
      <c r="AZK1350">
        <v>1.5219761735925097E-24</v>
      </c>
      <c r="AZL1350">
        <v>1.2040125935038254E-25</v>
      </c>
      <c r="AZM1350">
        <v>2.6597094781134964E-25</v>
      </c>
      <c r="AZN1350">
        <v>4.7050348901396134E-25</v>
      </c>
      <c r="AZO1350">
        <v>2.9040353337804434E-43</v>
      </c>
      <c r="AZP1350">
        <v>4.9930864286520721E-44</v>
      </c>
      <c r="AZQ1350">
        <v>5.6633040417222697E-44</v>
      </c>
      <c r="AZR1350">
        <v>3.6145015438758947E-44</v>
      </c>
      <c r="GNW1350">
        <v>5.0878733403586023E-24</v>
      </c>
      <c r="GNX1350">
        <v>7.020969439825117E-22</v>
      </c>
      <c r="GWJ1350">
        <v>2.9204453480719267E-23</v>
      </c>
      <c r="GWK1350">
        <v>5.3353686454746469E-22</v>
      </c>
      <c r="KMJ1350">
        <v>2.2452263509579213E-24</v>
      </c>
      <c r="KMK1350">
        <v>5.3345606272199316E-23</v>
      </c>
      <c r="KSN1350">
        <v>1.6070860645071511E-22</v>
      </c>
      <c r="KSO1350">
        <v>3.3700193520495948E-22</v>
      </c>
      <c r="KST1350">
        <v>1.2370479817449338E-21</v>
      </c>
      <c r="KSU1350">
        <v>2.5940587314922664E-21</v>
      </c>
      <c r="WJD1350">
        <v>7.606057573192041E-25</v>
      </c>
      <c r="WJE1350">
        <v>5.7159983142454869E-24</v>
      </c>
      <c r="WLH1350">
        <v>1.6692703964684801E-15</v>
      </c>
      <c r="WLI1350">
        <v>6.7831556244454871E-15</v>
      </c>
      <c r="XDJ1350">
        <v>5.6422400887760314E-22</v>
      </c>
      <c r="XDK1350">
        <v>2.0344631678712714E-23</v>
      </c>
    </row>
    <row r="1351" spans="2:952 1305:2039 2173:2213 3135:3271 5119:5120 5340:5522 6436:6759 7299:8139 11457:11457 14754:14999 15670:16339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U1351">
        <v>2.0535793307126252E-17</v>
      </c>
      <c r="PV1351">
        <v>4.1873305451570729E-17</v>
      </c>
      <c r="AIA1351">
        <v>7.2216174788563538E-17</v>
      </c>
      <c r="AIB1351">
        <v>5.7195581271197658E-17</v>
      </c>
      <c r="AZC1351">
        <v>1.7078993408031608E-16</v>
      </c>
      <c r="AZD1351">
        <v>1.2681793940742725E-17</v>
      </c>
      <c r="AZE1351">
        <v>1.7247241541678353E-17</v>
      </c>
      <c r="AZF1351">
        <v>2.5865726560173071E-17</v>
      </c>
      <c r="AZG1351">
        <v>1.8985062258421516E-41</v>
      </c>
      <c r="AZH1351">
        <v>1.6140182744007663E-42</v>
      </c>
      <c r="AZI1351">
        <v>1.8338518390000602E-42</v>
      </c>
      <c r="AZJ1351">
        <v>2.4344999616282975E-42</v>
      </c>
      <c r="AZK1351">
        <v>6.9395666502807828E-23</v>
      </c>
      <c r="AZL1351">
        <v>2.7144682210039215E-24</v>
      </c>
      <c r="AZM1351">
        <v>6.0067967382509364E-24</v>
      </c>
      <c r="AZN1351">
        <v>2.2102356207774972E-23</v>
      </c>
      <c r="AZO1351">
        <v>1.3241170987566045E-41</v>
      </c>
      <c r="AZP1351">
        <v>1.1257003878887523E-42</v>
      </c>
      <c r="AZQ1351">
        <v>1.2790237627633491E-42</v>
      </c>
      <c r="AZR1351">
        <v>1.6979470397493028E-42</v>
      </c>
      <c r="CES1351">
        <v>2.8346260851566068E-12</v>
      </c>
      <c r="CET1351">
        <v>3.9001701795687529E-13</v>
      </c>
      <c r="GNW1351">
        <v>3.9028606275666491E-20</v>
      </c>
      <c r="GNX1351">
        <v>2.3355010900762488E-18</v>
      </c>
      <c r="GWJ1351">
        <v>3.1691977043665828E-19</v>
      </c>
      <c r="GWK1351">
        <v>1.7399961775102162E-18</v>
      </c>
      <c r="KMJ1351">
        <v>4.1134122252192954E-21</v>
      </c>
      <c r="KMK1351">
        <v>1.1075154403808454E-19</v>
      </c>
      <c r="KSN1351">
        <v>3.6589638759049151E-21</v>
      </c>
      <c r="KSO1351">
        <v>1.014318155078792E-20</v>
      </c>
      <c r="KST1351">
        <v>2.8164726071182077E-20</v>
      </c>
      <c r="KSU1351">
        <v>7.8076728701661954E-20</v>
      </c>
      <c r="UWK1351">
        <v>9.7304190950452255E-11</v>
      </c>
      <c r="VDV1351">
        <v>1.0593446890387311E-16</v>
      </c>
      <c r="VDW1351">
        <v>7.3930039594146251E-15</v>
      </c>
      <c r="WJD1351">
        <v>4.2290623023096031E-19</v>
      </c>
      <c r="WJE1351">
        <v>1.1506112528956899E-18</v>
      </c>
      <c r="XDJ1351">
        <v>2.1922153482327441E-17</v>
      </c>
      <c r="XDK1351">
        <v>4.9756723146903204E-19</v>
      </c>
    </row>
    <row r="1352" spans="2:952 1305:2039 2173:2213 3135:3271 5119:5120 5340:5522 6436:6759 7299:8139 11457:11457 14754:14999 15670:16339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2 1305:2039 2173:2213 3135:3271 5119:5120 5340:5522 6436:6759 7299:8139 11457:11457 14754:14999 15670:16339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1.5205335030630924E-10</v>
      </c>
      <c r="BN1353">
        <v>6.0821340122523601E-10</v>
      </c>
      <c r="PU1353">
        <v>7.6166106641861294E-16</v>
      </c>
      <c r="PV1353">
        <v>1.5627088632114369E-15</v>
      </c>
      <c r="AIA1353">
        <v>2.6851358556197737E-15</v>
      </c>
      <c r="AIB1353">
        <v>2.1218116979009892E-15</v>
      </c>
      <c r="AZC1353">
        <v>1.3066952328674392E-15</v>
      </c>
      <c r="AZD1353">
        <v>3.5321035653326315E-16</v>
      </c>
      <c r="AZE1353">
        <v>4.9148911085414682E-16</v>
      </c>
      <c r="AZF1353">
        <v>1.9782558492662061E-16</v>
      </c>
      <c r="AZG1353">
        <v>1.4525264900626665E-40</v>
      </c>
      <c r="AZH1353">
        <v>4.495325920103298E-41</v>
      </c>
      <c r="AZI1353">
        <v>5.2258687721762679E-41</v>
      </c>
      <c r="AZJ1353">
        <v>1.8619480020890837E-41</v>
      </c>
      <c r="AZK1353">
        <v>5.3093870601433929E-22</v>
      </c>
      <c r="AZL1353">
        <v>7.5602733542196032E-23</v>
      </c>
      <c r="AZM1353">
        <v>1.7117376021146938E-22</v>
      </c>
      <c r="AZN1353">
        <v>1.6904267254537535E-22</v>
      </c>
      <c r="AZO1353">
        <v>1.0130676084750191E-40</v>
      </c>
      <c r="AZP1353">
        <v>3.1352743721724031E-41</v>
      </c>
      <c r="AZQ1353">
        <v>3.6447929972036077E-41</v>
      </c>
      <c r="AZR1353">
        <v>1.2986194898929498E-41</v>
      </c>
      <c r="BUH1353">
        <v>2.2924581620604761E-19</v>
      </c>
      <c r="BUI1353">
        <v>1.1486476768742224E-18</v>
      </c>
      <c r="BUJ1353">
        <v>3.5202434465174234E-18</v>
      </c>
      <c r="BUK1353">
        <v>1.7638356606864393E-17</v>
      </c>
      <c r="BUL1353">
        <v>5.7222470329308241E-20</v>
      </c>
      <c r="BUM1353">
        <v>2.1161717824357726E-19</v>
      </c>
      <c r="BUQ1353">
        <v>1.0145111614698012E-17</v>
      </c>
      <c r="BUR1353">
        <v>1.7541515593709625E-17</v>
      </c>
      <c r="BUS1353">
        <v>8.9479037047867037E-17</v>
      </c>
      <c r="BUT1353">
        <v>2.9759031873909971E-21</v>
      </c>
      <c r="BUU1353">
        <v>8.9585650482114934E-20</v>
      </c>
      <c r="BUV1353">
        <v>2.533736210896359E-19</v>
      </c>
      <c r="BUW1353">
        <v>3.3900155403238769E-20</v>
      </c>
      <c r="BUX1353">
        <v>7.8964354560958778E-19</v>
      </c>
      <c r="BUY1353">
        <v>2.8863187372538292E-18</v>
      </c>
      <c r="BVD1353">
        <v>1.8103739767364594E-19</v>
      </c>
      <c r="BVE1353">
        <v>8.8998677287240661E-19</v>
      </c>
      <c r="BVF1353">
        <v>4.9858132080687773E-12</v>
      </c>
      <c r="BVH1353">
        <v>3.3012711677349535E-14</v>
      </c>
      <c r="BXN1353">
        <v>6.3320819842378503E-18</v>
      </c>
      <c r="BXO1353">
        <v>3.0780185802145177E-17</v>
      </c>
      <c r="CES1353">
        <v>5.5728909436223333E-11</v>
      </c>
      <c r="CET1353">
        <v>7.6677566703136334E-12</v>
      </c>
      <c r="GNW1353">
        <v>1.0363921200467847E-18</v>
      </c>
      <c r="GNX1353">
        <v>5.3924075076935345E-17</v>
      </c>
      <c r="GWJ1353">
        <v>9.665513944960858E-18</v>
      </c>
      <c r="GWK1353">
        <v>2.2774169645673611E-17</v>
      </c>
      <c r="GZB1353">
        <v>2.5817610079561083E-17</v>
      </c>
      <c r="GZC1353">
        <v>3.8013773109694433E-16</v>
      </c>
      <c r="GZF1353">
        <v>4.5024838429718436E-16</v>
      </c>
      <c r="GZG1353">
        <v>3.1262098960728247E-16</v>
      </c>
      <c r="KMJ1353">
        <v>7.5733016848271951E-20</v>
      </c>
      <c r="KMK1353">
        <v>1.2130908574084961E-18</v>
      </c>
      <c r="KSN1353">
        <v>1.4247392927853375E-19</v>
      </c>
      <c r="KSO1353">
        <v>3.1909001323865039E-19</v>
      </c>
      <c r="KST1353">
        <v>1.0966872935914018E-18</v>
      </c>
      <c r="KSU1353">
        <v>2.4561824384488669E-18</v>
      </c>
      <c r="WDY1353">
        <v>1.4256893761115042E-17</v>
      </c>
      <c r="WJD1353">
        <v>1.4510504678287355E-17</v>
      </c>
      <c r="WJE1353">
        <v>4.1491201638219889E-17</v>
      </c>
      <c r="XDJ1353">
        <v>3.0296682960010149E-15</v>
      </c>
      <c r="XDK1353">
        <v>6.64452606884984E-17</v>
      </c>
    </row>
    <row r="1354" spans="2:952 1305:2039 2173:2213 3135:3271 5119:5120 5340:5522 6436:6759 7299:8139 11457:11457 14754:14999 15670:16339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U1354">
        <v>3.6125342664891491E-16</v>
      </c>
      <c r="PV1354">
        <v>7.3684728602317343E-16</v>
      </c>
      <c r="AIA1354">
        <v>1.2893910223806949E-15</v>
      </c>
      <c r="AIB1354">
        <v>1.0278869506819195E-15</v>
      </c>
      <c r="AJL1354">
        <v>2.1633126676649528E-13</v>
      </c>
      <c r="AJN1354">
        <v>1.1003202425960998E-12</v>
      </c>
      <c r="AJP1354">
        <v>8.6585065816983911E-13</v>
      </c>
      <c r="AZC1354">
        <v>9.381855632435921E-15</v>
      </c>
      <c r="AZD1354">
        <v>1.1542241005357242E-15</v>
      </c>
      <c r="AZE1354">
        <v>1.4130679025973234E-15</v>
      </c>
      <c r="AZF1354">
        <v>7.3602372130165721E-15</v>
      </c>
      <c r="AZG1354">
        <v>1.0428899937250164E-39</v>
      </c>
      <c r="AZH1354">
        <v>1.4689868008605581E-40</v>
      </c>
      <c r="AZI1354">
        <v>1.5024763035572894E-40</v>
      </c>
      <c r="AZJ1354">
        <v>6.9275058525724771E-40</v>
      </c>
      <c r="AZK1354">
        <v>3.8120520869798155E-21</v>
      </c>
      <c r="AZL1354">
        <v>2.4705531847157289E-22</v>
      </c>
      <c r="AZM1354">
        <v>4.9213734542635279E-22</v>
      </c>
      <c r="AZN1354">
        <v>6.2893491229548638E-21</v>
      </c>
      <c r="AZO1354">
        <v>7.2736578580400531E-40</v>
      </c>
      <c r="AZP1354">
        <v>1.0245478863280732E-40</v>
      </c>
      <c r="AZQ1354">
        <v>1.0479052093360235E-40</v>
      </c>
      <c r="AZR1354">
        <v>4.8316033027802456E-40</v>
      </c>
      <c r="BCU1354">
        <v>1.4756081695010811E-11</v>
      </c>
      <c r="BCV1354">
        <v>1.8842425961548858E-17</v>
      </c>
      <c r="BCZ1354">
        <v>1.0889759206032385E-11</v>
      </c>
      <c r="BDD1354">
        <v>8.7727610372683818E-12</v>
      </c>
      <c r="BDE1354">
        <v>1.2598661594095E-11</v>
      </c>
      <c r="BDF1354">
        <v>5.046091903999742E-12</v>
      </c>
      <c r="BDG1354">
        <v>1.0170301691362122E-10</v>
      </c>
      <c r="BDI1354">
        <v>4.1909995401486537E-12</v>
      </c>
      <c r="BDL1354">
        <v>9.7076488761575927E-12</v>
      </c>
      <c r="BDN1354">
        <v>7.6085364527984297E-12</v>
      </c>
      <c r="BDQ1354">
        <v>1.2043219294868106E-46</v>
      </c>
      <c r="BDT1354">
        <v>3.5817083984506457E-14</v>
      </c>
      <c r="BEW1354">
        <v>9.0296392732364007E-13</v>
      </c>
      <c r="BEY1354">
        <v>9.1463029365634025E-13</v>
      </c>
      <c r="BEZ1354">
        <v>6.8459146212239069E-13</v>
      </c>
      <c r="BFL1354">
        <v>2.8210795671934726E-12</v>
      </c>
      <c r="BFN1354">
        <v>3.7124919843945778E-12</v>
      </c>
      <c r="BFP1354">
        <v>1.5857347620310975E-13</v>
      </c>
      <c r="BFR1354">
        <v>1.6503638891664161E-10</v>
      </c>
      <c r="BFS1354">
        <v>3.6041368001993762E-16</v>
      </c>
      <c r="BFV1354">
        <v>4.056389724622305E-45</v>
      </c>
      <c r="BGB1354">
        <v>1.7638657800989667E-12</v>
      </c>
      <c r="BGD1354">
        <v>1.0331332691583158E-11</v>
      </c>
      <c r="BGF1354">
        <v>7.7188467041388673E-13</v>
      </c>
      <c r="BMG1354">
        <v>9.5588790936209164E-13</v>
      </c>
      <c r="BMI1354">
        <v>2.6119777728823409E-11</v>
      </c>
      <c r="BMK1354">
        <v>5.2749180101932334E-13</v>
      </c>
      <c r="BMM1354">
        <v>4.132829073138803E-10</v>
      </c>
      <c r="GNW1354">
        <v>1.0920381589018967E-18</v>
      </c>
      <c r="GNX1354">
        <v>6.4244073877631375E-17</v>
      </c>
      <c r="GWJ1354">
        <v>7.966434508245626E-18</v>
      </c>
      <c r="GWK1354">
        <v>3.3541094698145147E-17</v>
      </c>
      <c r="GZH1354">
        <v>1.4655938512696409E-20</v>
      </c>
      <c r="GZI1354">
        <v>5.4610476046878387E-19</v>
      </c>
      <c r="GZJ1354">
        <v>8.1892739504291829E-18</v>
      </c>
      <c r="GZN1354">
        <v>6.2083010857181E-19</v>
      </c>
      <c r="GZO1354">
        <v>1.390704020088723E-16</v>
      </c>
      <c r="GZP1354">
        <v>9.8679459574998803E-17</v>
      </c>
      <c r="KMJ1354">
        <v>2.0660293925065588E-19</v>
      </c>
      <c r="KMK1354">
        <v>3.0110897423981073E-18</v>
      </c>
      <c r="KSN1354">
        <v>6.1218739159286928E-19</v>
      </c>
      <c r="KSO1354">
        <v>1.3137413974004398E-18</v>
      </c>
      <c r="KST1354">
        <v>4.7122876238236728E-18</v>
      </c>
      <c r="KSU1354">
        <v>1.0112471136929269E-17</v>
      </c>
      <c r="UUL1354">
        <v>3.1116148785210948E-15</v>
      </c>
      <c r="UUM1354">
        <v>1.9928206034572351E-14</v>
      </c>
      <c r="UUN1354">
        <v>1.7449963892015306E-15</v>
      </c>
      <c r="UUO1354">
        <v>3.2494852644135667E-15</v>
      </c>
      <c r="UWK1354">
        <v>1.7190407067913231E-9</v>
      </c>
      <c r="WDT1354">
        <v>9.6720895537735025E-18</v>
      </c>
      <c r="WDU1354">
        <v>9.2237914392654931E-17</v>
      </c>
      <c r="WDZ1354">
        <v>4.8341213009477346E-16</v>
      </c>
      <c r="WEA1354">
        <v>2.1937461956953054E-16</v>
      </c>
      <c r="WIQ1354">
        <v>2.7892095180447076E-14</v>
      </c>
      <c r="WIS1354">
        <v>1.3955696104543487E-12</v>
      </c>
      <c r="WJD1354">
        <v>8.1527466840687262E-18</v>
      </c>
      <c r="WJE1354">
        <v>2.0785008230036386E-17</v>
      </c>
      <c r="WJF1354">
        <v>3.0266834049346475E-18</v>
      </c>
      <c r="WJG1354">
        <v>3.0284874532578583E-17</v>
      </c>
      <c r="WJI1354">
        <v>1.8268052521018502E-12</v>
      </c>
      <c r="WJJ1354">
        <v>2.7778612526668529E-12</v>
      </c>
      <c r="WJK1354">
        <v>9.1742407670326859E-15</v>
      </c>
      <c r="WJL1354">
        <v>4.328824175229684E-15</v>
      </c>
      <c r="XDJ1354">
        <v>4.3021416224867615E-16</v>
      </c>
      <c r="XDK1354">
        <v>9.6997572058623305E-18</v>
      </c>
    </row>
    <row r="1355" spans="2:952 1305:2039 2173:2213 3135:3271 5119:5120 5340:5522 6436:6759 7299:8139 11457:11457 14754:14999 15670:16339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1.2085093729665677E-15</v>
      </c>
      <c r="AX1355">
        <v>4.910832401854125E-15</v>
      </c>
      <c r="AY1355">
        <v>1.9864641750496308E-15</v>
      </c>
      <c r="AZ1355">
        <v>8.0720868651682021E-15</v>
      </c>
      <c r="BI1355">
        <v>4.5629847709331499E-17</v>
      </c>
      <c r="BJ1355">
        <v>1.8541894637738433E-16</v>
      </c>
      <c r="PU1355">
        <v>2.9495193485136569E-17</v>
      </c>
      <c r="PV1355">
        <v>5.0448019720764752E-17</v>
      </c>
      <c r="ZT1355">
        <v>1.0395677246284344E-16</v>
      </c>
      <c r="ZU1355">
        <v>4.2243303860319149E-16</v>
      </c>
      <c r="ZV1355">
        <v>1.3884906420950815E-17</v>
      </c>
      <c r="ZW1355">
        <v>5.6421944152024011E-17</v>
      </c>
      <c r="ZX1355">
        <v>8.963697501547098E-18</v>
      </c>
      <c r="ZY1355">
        <v>3.6424389512975754E-17</v>
      </c>
      <c r="ABV1355">
        <v>2.8924332084099576E-17</v>
      </c>
      <c r="ABW1355">
        <v>1.1753532937184306E-16</v>
      </c>
      <c r="AIA1355">
        <v>5.0052933567640728E-17</v>
      </c>
      <c r="AIB1355">
        <v>5.9625765904649372E-17</v>
      </c>
      <c r="AXI1355">
        <v>6.0739027209709189E-13</v>
      </c>
      <c r="AXJ1355">
        <v>3.8623166794039299E-14</v>
      </c>
      <c r="AZC1355">
        <v>2.3844639854096836E-15</v>
      </c>
      <c r="AZD1355">
        <v>1.1128116438245907E-16</v>
      </c>
      <c r="AZE1355">
        <v>1.2675578065876323E-16</v>
      </c>
      <c r="AZF1355">
        <v>4.3430190454866263E-16</v>
      </c>
      <c r="AZG1355">
        <v>2.650577591691109E-40</v>
      </c>
      <c r="AZH1355">
        <v>1.4162809595324937E-41</v>
      </c>
      <c r="AZI1355">
        <v>1.3477594136038358E-41</v>
      </c>
      <c r="AZJ1355">
        <v>4.0876793756369527E-41</v>
      </c>
      <c r="AZK1355">
        <v>9.6885960177037948E-22</v>
      </c>
      <c r="AZL1355">
        <v>2.381912099533829E-23</v>
      </c>
      <c r="AZM1355">
        <v>4.4145970123719653E-23</v>
      </c>
      <c r="AZN1355">
        <v>3.7111253665032259E-22</v>
      </c>
      <c r="AZO1355">
        <v>1.8486508303033406E-40</v>
      </c>
      <c r="AZP1355">
        <v>9.8778808814731905E-42</v>
      </c>
      <c r="AZQ1355">
        <v>9.3999759404077236E-42</v>
      </c>
      <c r="AZR1355">
        <v>2.8509604455546837E-41</v>
      </c>
      <c r="BZJ1355">
        <v>9.9499263390669148E-17</v>
      </c>
      <c r="BZK1355">
        <v>4.0431974922964318E-16</v>
      </c>
      <c r="CEO1355">
        <v>1.3122879884494103E-21</v>
      </c>
      <c r="CEP1355">
        <v>2.657216998408842E-21</v>
      </c>
      <c r="CEU1355">
        <v>5.4897541211871526E-15</v>
      </c>
      <c r="CEV1355">
        <v>2.2265201289361761E-14</v>
      </c>
      <c r="CFE1355">
        <v>1.1076538472152816E-20</v>
      </c>
      <c r="CFF1355">
        <v>2.242858775725861E-20</v>
      </c>
      <c r="CFI1355">
        <v>1.4472921011597967E-14</v>
      </c>
      <c r="CFJ1355">
        <v>5.9137018348136846E-14</v>
      </c>
      <c r="CGB1355">
        <v>4.923465506860901E-14</v>
      </c>
      <c r="CGC1355">
        <v>2.6096675606105859E-13</v>
      </c>
      <c r="DPO1355">
        <v>4.3995168621217069E-13</v>
      </c>
      <c r="DPP1355">
        <v>1.4768717903395673E-15</v>
      </c>
      <c r="DPQ1355">
        <v>2.6039518168845609E-13</v>
      </c>
      <c r="DPR1355">
        <v>6.7016717968942116E-14</v>
      </c>
      <c r="DPS1355">
        <v>1.6619268041497175E-14</v>
      </c>
      <c r="DPT1355">
        <v>1.1283590192531625E-13</v>
      </c>
      <c r="DPU1355">
        <v>3.4748450646219836E-13</v>
      </c>
      <c r="DPV1355">
        <v>8.0161219152235498E-14</v>
      </c>
      <c r="DPW1355">
        <v>1.2769502420486939E-12</v>
      </c>
      <c r="DPX1355">
        <v>1.7058061643362438E-13</v>
      </c>
      <c r="DPY1355">
        <v>3.3640097987578873E-15</v>
      </c>
      <c r="DPZ1355">
        <v>1.4380037237555258E-14</v>
      </c>
      <c r="DQA1355">
        <v>4.0253397319711458E-15</v>
      </c>
      <c r="DQB1355">
        <v>2.0974518521890964E-14</v>
      </c>
      <c r="DQC1355">
        <v>7.1101087641769946E-14</v>
      </c>
      <c r="DQD1355">
        <v>9.4978942232800783E-15</v>
      </c>
      <c r="DQE1355">
        <v>1.7939217905054143E-14</v>
      </c>
      <c r="DQF1355">
        <v>4.6979549385889384E-14</v>
      </c>
      <c r="DQG1355">
        <v>1.8536326293298539E-14</v>
      </c>
      <c r="DQH1355">
        <v>7.8062610165438877E-17</v>
      </c>
      <c r="DQI1355">
        <v>1.0086397984951029E-13</v>
      </c>
      <c r="DQJ1355">
        <v>6.706794010886167E-17</v>
      </c>
      <c r="DQK1355">
        <v>1.0526872168737514E-14</v>
      </c>
      <c r="DQL1355">
        <v>2.5110432031524279E-13</v>
      </c>
      <c r="DQM1355">
        <v>5.4193947678722195E-15</v>
      </c>
      <c r="DQN1355">
        <v>1.7876455307317377E-13</v>
      </c>
      <c r="DQO1355">
        <v>3.271319876122503E-14</v>
      </c>
      <c r="DQQ1355">
        <v>1.517468825029192E-12</v>
      </c>
      <c r="DQS1355">
        <v>1.5850047439143224E-13</v>
      </c>
      <c r="DQU1355">
        <v>1.83377095247521E-13</v>
      </c>
      <c r="DQW1355">
        <v>1.7808669976232127E-14</v>
      </c>
      <c r="DQX1355">
        <v>1.1056683029834974E-13</v>
      </c>
      <c r="DQZ1355">
        <v>8.7317534299169443E-14</v>
      </c>
      <c r="DRB1355">
        <v>1.8140211267187494E-13</v>
      </c>
      <c r="DRD1355">
        <v>8.557395566209698E-13</v>
      </c>
      <c r="DRF1355">
        <v>8.9253905015879854E-14</v>
      </c>
      <c r="DRJ1355">
        <v>7.1594659029580771E-14</v>
      </c>
      <c r="DRK1355">
        <v>5.096599459273562E-13</v>
      </c>
      <c r="DRM1355">
        <v>3.9435830902219258E-14</v>
      </c>
      <c r="DRN1355">
        <v>4.2464149889309865E-14</v>
      </c>
      <c r="DRO1355">
        <v>6.6640449272157109E-14</v>
      </c>
      <c r="DRQ1355">
        <v>5.3639179605922445E-13</v>
      </c>
      <c r="DRR1355">
        <v>1.2237589101045929E-14</v>
      </c>
      <c r="DRS1355">
        <v>8.454767370208131E-13</v>
      </c>
      <c r="DRT1355">
        <v>5.9890104695127901E-14</v>
      </c>
      <c r="DRU1355">
        <v>1.6342204421397255E-12</v>
      </c>
      <c r="DRV1355">
        <v>7.6335061288900362E-13</v>
      </c>
      <c r="DRW1355">
        <v>4.8128620457719795E-11</v>
      </c>
      <c r="DRX1355">
        <v>1.9949111377383519E-11</v>
      </c>
      <c r="DRY1355">
        <v>1.3542418279219649E-11</v>
      </c>
      <c r="DRZ1355">
        <v>1.2352611999310091E-11</v>
      </c>
      <c r="DSA1355">
        <v>1.5075916518904136E-12</v>
      </c>
      <c r="DSB1355">
        <v>8.5641129761305564E-12</v>
      </c>
      <c r="DSC1355">
        <v>9.3880555120788218E-15</v>
      </c>
      <c r="DSD1355">
        <v>1.0702978892545588E-13</v>
      </c>
      <c r="DSE1355">
        <v>1.2094139418781198E-12</v>
      </c>
      <c r="DSF1355">
        <v>6.3018710080784992E-13</v>
      </c>
      <c r="DSG1355">
        <v>5.6907492197005451E-13</v>
      </c>
      <c r="DSH1355">
        <v>1.8350653013336121E-13</v>
      </c>
      <c r="DSI1355">
        <v>2.3826299416387085E-14</v>
      </c>
      <c r="DSJ1355">
        <v>7.0261128488515704E-14</v>
      </c>
      <c r="DSK1355">
        <v>6.6902202270476516E-14</v>
      </c>
      <c r="DSL1355">
        <v>5.7356023255931216E-15</v>
      </c>
      <c r="DSM1355">
        <v>1.0037304069787959E-14</v>
      </c>
      <c r="DSN1355">
        <v>1.7565282122128944E-12</v>
      </c>
      <c r="DSO1355">
        <v>4.6948913874018596E-15</v>
      </c>
      <c r="DSP1355">
        <v>1.9249054688347634E-13</v>
      </c>
      <c r="DSQ1355">
        <v>6.3954803696617968E-14</v>
      </c>
      <c r="DSR1355">
        <v>5.8686142342523237E-15</v>
      </c>
      <c r="DSS1355">
        <v>3.6490300340064543E-13</v>
      </c>
      <c r="DST1355">
        <v>2.5087081483794374E-13</v>
      </c>
      <c r="DSU1355">
        <v>2.5380040290749568E-12</v>
      </c>
      <c r="DSV1355">
        <v>9.865942480288237E-15</v>
      </c>
      <c r="DSW1355">
        <v>4.2423552665239417E-14</v>
      </c>
      <c r="DSX1355">
        <v>2.1078338546554726E-13</v>
      </c>
      <c r="DSY1355">
        <v>4.5383335409325879E-14</v>
      </c>
      <c r="DSZ1355">
        <v>9.8659424802882351E-16</v>
      </c>
      <c r="DTA1355">
        <v>1.818322850197962E-13</v>
      </c>
      <c r="DTB1355">
        <v>1.2558834461299972E-13</v>
      </c>
      <c r="DTC1355">
        <v>2.711299776224574E-13</v>
      </c>
      <c r="DTD1355">
        <v>6.270078793786073E-15</v>
      </c>
      <c r="DTE1355">
        <v>5.4735450510096824E-13</v>
      </c>
      <c r="DTF1355">
        <v>4.0728182785711147E-13</v>
      </c>
      <c r="DTG1355">
        <v>2.6995625477560697E-14</v>
      </c>
      <c r="DTH1355">
        <v>4.3388945252999654E-13</v>
      </c>
      <c r="DTI1355">
        <v>7.8096497630759239E-12</v>
      </c>
      <c r="DTJ1355">
        <v>7.8760025975509724E-15</v>
      </c>
      <c r="DTK1355">
        <v>3.3350561978947603E-12</v>
      </c>
      <c r="DTL1355">
        <v>2.7423893343737424E-12</v>
      </c>
      <c r="DTM1355">
        <v>6.7442236360232855E-13</v>
      </c>
      <c r="DTQ1355">
        <v>1.4292084754667252E-13</v>
      </c>
      <c r="DTR1355">
        <v>8.7076761885513648E-14</v>
      </c>
      <c r="DTS1355">
        <v>8.6266225132546489E-12</v>
      </c>
      <c r="DTT1355">
        <v>7.3158651055075742E-14</v>
      </c>
      <c r="DTU1355">
        <v>1.0849134117187251E-15</v>
      </c>
      <c r="DTV1355">
        <v>2.6354398351219949E-12</v>
      </c>
      <c r="DTW1355">
        <v>9.5638169142088891E-18</v>
      </c>
      <c r="DTX1355">
        <v>6.6267139277789323E-14</v>
      </c>
      <c r="DTY1355">
        <v>2.1084466217313835E-14</v>
      </c>
      <c r="DTZ1355">
        <v>1.9164826559828833E-12</v>
      </c>
      <c r="DUA1355">
        <v>1.7958227985708747E-14</v>
      </c>
      <c r="DUB1355">
        <v>5.9518936484424197E-11</v>
      </c>
      <c r="DUD1355">
        <v>4.9560685255979664E-11</v>
      </c>
      <c r="DUE1355">
        <v>8.4977574928026998E-13</v>
      </c>
      <c r="DUF1355">
        <v>5.5890800094406547E-15</v>
      </c>
      <c r="DUG1355">
        <v>3.3758595545468034E-15</v>
      </c>
      <c r="DUH1355">
        <v>3.6657678999716363E-14</v>
      </c>
      <c r="DUI1355">
        <v>1.3214061647255837E-16</v>
      </c>
      <c r="DUJ1355">
        <v>7.9741477875736177E-13</v>
      </c>
      <c r="DUK1355">
        <v>4.2364995599576009E-13</v>
      </c>
      <c r="DUL1355">
        <v>1.2260291424747513E-12</v>
      </c>
      <c r="DUM1355">
        <v>1.1262301677427681E-13</v>
      </c>
      <c r="DUN1355">
        <v>8.5467529259172587E-13</v>
      </c>
      <c r="DUO1355">
        <v>3.7858339655630217E-14</v>
      </c>
      <c r="DUP1355">
        <v>8.418855907356251E-14</v>
      </c>
      <c r="DUQ1355">
        <v>4.82523952139964E-14</v>
      </c>
      <c r="DUR1355">
        <v>6.7964398920071898E-14</v>
      </c>
      <c r="DUS1355">
        <v>6.2434217109209367E-17</v>
      </c>
      <c r="DUT1355">
        <v>3.1571642961433719E-14</v>
      </c>
      <c r="DUU1355">
        <v>4.5315399631991873E-14</v>
      </c>
      <c r="GNW1355">
        <v>2.3435573471465292E-18</v>
      </c>
      <c r="GNX1355">
        <v>2.4336718253579453E-16</v>
      </c>
      <c r="GWJ1355">
        <v>2.4395613295515642E-18</v>
      </c>
      <c r="GWK1355">
        <v>1.2499664749182139E-17</v>
      </c>
      <c r="HDI1355">
        <v>4.5239351312861068E-21</v>
      </c>
      <c r="HDJ1355">
        <v>1.7560243686702427E-19</v>
      </c>
      <c r="IMN1355">
        <v>1.0071939862162022E-15</v>
      </c>
      <c r="IMP1355">
        <v>8.9468648757011375E-15</v>
      </c>
      <c r="IMQ1355">
        <v>7.0300895233824984E-14</v>
      </c>
      <c r="IMR1355">
        <v>3.0763152733507699E-13</v>
      </c>
      <c r="IMS1355">
        <v>2.2007390175080263E-13</v>
      </c>
      <c r="IMT1355">
        <v>1.5137324466283529E-12</v>
      </c>
      <c r="IMU1355">
        <v>1.5425966492457129E-12</v>
      </c>
      <c r="IMW1355">
        <v>2.8522045528164337E-11</v>
      </c>
      <c r="IMX1355">
        <v>1.1564213281062932E-13</v>
      </c>
      <c r="IMZ1355">
        <v>9.1264586749571241E-14</v>
      </c>
      <c r="INA1355">
        <v>5.8282932180310743E-16</v>
      </c>
      <c r="IND1355">
        <v>1.6776447717786209E-11</v>
      </c>
      <c r="INE1355">
        <v>2.5255110542474749E-14</v>
      </c>
      <c r="INF1355">
        <v>1.140799243344365E-15</v>
      </c>
      <c r="ING1355">
        <v>3.2896280756705418E-16</v>
      </c>
      <c r="INH1355">
        <v>2.1175870923350191E-15</v>
      </c>
      <c r="INI1355">
        <v>5.1730402283868495E-12</v>
      </c>
      <c r="INJ1355">
        <v>1.2076967413236791E-12</v>
      </c>
      <c r="INK1355">
        <v>3.0540387162468745E-13</v>
      </c>
      <c r="INL1355">
        <v>9.1112556380236933E-15</v>
      </c>
      <c r="INM1355">
        <v>3.051641101018481E-12</v>
      </c>
      <c r="INO1355">
        <v>5.5772926378252838E-12</v>
      </c>
      <c r="INP1355">
        <v>8.6566180009279415E-12</v>
      </c>
      <c r="INQ1355">
        <v>1.5729473274757287E-14</v>
      </c>
      <c r="INR1355">
        <v>2.4112934602845566E-14</v>
      </c>
      <c r="INT1355">
        <v>1.3788714432005099E-15</v>
      </c>
      <c r="INU1355">
        <v>3.7335066331454399E-14</v>
      </c>
      <c r="INV1355">
        <v>3.124813440853121E-14</v>
      </c>
      <c r="INW1355">
        <v>1.6641041869433329E-13</v>
      </c>
      <c r="INX1355">
        <v>4.3757307125307446E-16</v>
      </c>
      <c r="INY1355">
        <v>3.2243528069157648E-15</v>
      </c>
      <c r="INZ1355">
        <v>5.1404757713309269E-15</v>
      </c>
      <c r="IOA1355">
        <v>1.0161192289227767E-15</v>
      </c>
      <c r="IOB1355">
        <v>2.3585433705059874E-17</v>
      </c>
      <c r="IOC1355">
        <v>9.0245870194122114E-16</v>
      </c>
      <c r="IOD1355">
        <v>1.4265313104035994E-13</v>
      </c>
      <c r="IOE1355">
        <v>3.6143382115174653E-15</v>
      </c>
      <c r="IOF1355">
        <v>1.3839465595809407E-13</v>
      </c>
      <c r="IOG1355">
        <v>6.9299053349872893E-14</v>
      </c>
      <c r="IOH1355">
        <v>1.6236440579453599E-13</v>
      </c>
      <c r="IOI1355">
        <v>1.0112075082702594E-13</v>
      </c>
      <c r="IOJ1355">
        <v>8.6184596457930118E-14</v>
      </c>
      <c r="IOL1355">
        <v>6.9280864877045194E-13</v>
      </c>
      <c r="IOM1355">
        <v>1.8388904392176866E-13</v>
      </c>
      <c r="ION1355">
        <v>5.0175590155553397E-13</v>
      </c>
      <c r="IOO1355">
        <v>5.9333626735831874E-13</v>
      </c>
      <c r="IOP1355">
        <v>3.9997773505133127E-15</v>
      </c>
      <c r="IOQ1355">
        <v>1.9728795314417229E-13</v>
      </c>
      <c r="IOS1355">
        <v>1.5264934364057103E-14</v>
      </c>
      <c r="IOT1355">
        <v>5.2757778084498744E-12</v>
      </c>
      <c r="IOU1355">
        <v>8.1895897712505957E-14</v>
      </c>
      <c r="IOV1355">
        <v>5.6565681637123709E-13</v>
      </c>
      <c r="IOW1355">
        <v>3.0448480926664176E-16</v>
      </c>
      <c r="IOX1355">
        <v>2.5366606822539932E-14</v>
      </c>
      <c r="IOY1355">
        <v>8.5753501109270602E-13</v>
      </c>
      <c r="IOZ1355">
        <v>9.3428879293979634E-13</v>
      </c>
      <c r="IPA1355">
        <v>1.7130333887338891E-13</v>
      </c>
      <c r="IPB1355">
        <v>7.7728629697097799E-13</v>
      </c>
      <c r="IPC1355">
        <v>2.0249409470131339E-14</v>
      </c>
      <c r="IPD1355">
        <v>2.7792824393591102E-13</v>
      </c>
      <c r="IPE1355">
        <v>1.1247469531667279E-13</v>
      </c>
      <c r="IPF1355">
        <v>1.2413893551664721E-13</v>
      </c>
      <c r="IPH1355">
        <v>8.792014946477038E-13</v>
      </c>
      <c r="IPI1355">
        <v>1.443897168647919E-15</v>
      </c>
      <c r="IPJ1355">
        <v>9.3416520251160883E-15</v>
      </c>
      <c r="IPK1355">
        <v>2.0955084579587053E-13</v>
      </c>
      <c r="IPL1355">
        <v>9.340928504153004E-16</v>
      </c>
      <c r="IPM1355">
        <v>7.5631549359431611E-15</v>
      </c>
      <c r="IPN1355">
        <v>3.7393853355286508E-16</v>
      </c>
      <c r="IPO1355">
        <v>1.0103431358703731E-15</v>
      </c>
      <c r="IPP1355">
        <v>3.9181285786333528E-15</v>
      </c>
      <c r="IPQ1355">
        <v>5.8740876345700026E-15</v>
      </c>
      <c r="IPR1355">
        <v>1.7219398145583047E-16</v>
      </c>
      <c r="IPS1355">
        <v>1.4972221524629939E-15</v>
      </c>
      <c r="IYV1355">
        <v>3.2275088883712761E-12</v>
      </c>
      <c r="IYW1355">
        <v>1.7449997631653004E-14</v>
      </c>
      <c r="IYX1355">
        <v>1.4391789943670467E-10</v>
      </c>
      <c r="IYY1355">
        <v>3.1379030952085229E-11</v>
      </c>
      <c r="JTS1355">
        <v>5.6146789578594306E-21</v>
      </c>
      <c r="JTT1355">
        <v>2.7725263945482687E-19</v>
      </c>
      <c r="JTY1355">
        <v>5.4484051006259562E-15</v>
      </c>
      <c r="JTZ1355">
        <v>1.1583836031866618E-14</v>
      </c>
      <c r="JUA1355">
        <v>1.0426246416816023E-18</v>
      </c>
      <c r="JUB1355">
        <v>8.3499158967559451E-18</v>
      </c>
      <c r="KMJ1355">
        <v>2.5833384653196016E-20</v>
      </c>
      <c r="KMK1355">
        <v>7.3054123243550222E-19</v>
      </c>
      <c r="KSN1355">
        <v>2.5439210573129429E-20</v>
      </c>
      <c r="KSO1355">
        <v>1.9791438830449913E-19</v>
      </c>
      <c r="KST1355">
        <v>1.958172918780459E-19</v>
      </c>
      <c r="KSU1355">
        <v>1.5234379789451195E-18</v>
      </c>
      <c r="PXQ1355">
        <v>1.7812579565640155E-14</v>
      </c>
      <c r="UWL1355">
        <v>1.8881334339578566E-14</v>
      </c>
      <c r="UWM1355">
        <v>8.9809467899501297E-14</v>
      </c>
      <c r="UWP1355">
        <v>8.2061873730357446E-13</v>
      </c>
      <c r="UXA1355">
        <v>7.9597809432030339E-13</v>
      </c>
      <c r="UXB1355">
        <v>1.4922758232889992E-15</v>
      </c>
      <c r="UXC1355">
        <v>6.6808036277583485E-15</v>
      </c>
      <c r="UXM1355">
        <v>9.6095704845649141E-17</v>
      </c>
      <c r="UXN1355">
        <v>3.9048923540957614E-16</v>
      </c>
      <c r="WDR1355">
        <v>7.4110943028500711E-15</v>
      </c>
      <c r="WDS1355">
        <v>3.0115316314257061E-14</v>
      </c>
      <c r="WEW1355">
        <v>6.4865638919343093E-11</v>
      </c>
      <c r="WEX1355">
        <v>7.8515785948431613E-12</v>
      </c>
      <c r="WIL1355">
        <v>4.0318756311219104E-15</v>
      </c>
      <c r="WIM1355">
        <v>2.0409602064907097E-14</v>
      </c>
      <c r="WIT1355">
        <v>1.6075963786775479E-14</v>
      </c>
      <c r="WIU1355">
        <v>3.748772757373868E-14</v>
      </c>
      <c r="WJD1355">
        <v>1.825458339731267E-19</v>
      </c>
      <c r="WJE1355">
        <v>5.8287295987381081E-19</v>
      </c>
      <c r="WLH1355">
        <v>2.2905402056804332E-14</v>
      </c>
      <c r="WLI1355">
        <v>9.3077135448218155E-14</v>
      </c>
      <c r="WRM1355">
        <v>2.5024967866473843E-15</v>
      </c>
      <c r="WRN1355">
        <v>1.0169008681526961E-14</v>
      </c>
      <c r="WVY1355">
        <v>2.5804814174723146E-17</v>
      </c>
      <c r="WVZ1355">
        <v>1.0485902749929271E-16</v>
      </c>
      <c r="XDJ1355">
        <v>9.3216517976373626E-17</v>
      </c>
      <c r="XDK1355">
        <v>2.2829864145313807E-18</v>
      </c>
    </row>
    <row r="1356" spans="2:952 1305:2039 2173:2213 3135:3271 5119:5120 5340:5522 6436:6759 7299:8139 11457:11457 14754:14999 15670:16339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3.5546367918098129E-15</v>
      </c>
      <c r="AX1356">
        <v>1.4444427097153627E-14</v>
      </c>
      <c r="AY1356">
        <v>7.0817586694343808E-15</v>
      </c>
      <c r="AZ1356">
        <v>2.8777046098203142E-14</v>
      </c>
      <c r="BI1356">
        <v>2.0365696505270921E-16</v>
      </c>
      <c r="BJ1356">
        <v>8.2756927270582721E-16</v>
      </c>
      <c r="PU1356">
        <v>5.2268388317974332E-17</v>
      </c>
      <c r="PV1356">
        <v>1.0509888349640612E-16</v>
      </c>
      <c r="ZT1356">
        <v>5.0940102007135599E-16</v>
      </c>
      <c r="ZU1356">
        <v>2.069974044771555E-15</v>
      </c>
      <c r="ZV1356">
        <v>4.5297019951046643E-17</v>
      </c>
      <c r="ZW1356">
        <v>1.8406648575425241E-16</v>
      </c>
      <c r="ZX1356">
        <v>2.9242457403247063E-17</v>
      </c>
      <c r="ZY1356">
        <v>1.1882804596971659E-16</v>
      </c>
      <c r="ABV1356">
        <v>9.4360452117072137E-17</v>
      </c>
      <c r="ABW1356">
        <v>3.8343795759947482E-16</v>
      </c>
      <c r="AIA1356">
        <v>1.8011840599899146E-16</v>
      </c>
      <c r="AIB1356">
        <v>1.4353657695553817E-16</v>
      </c>
      <c r="AXI1356">
        <v>1.4568668817603279E-12</v>
      </c>
      <c r="AXJ1356">
        <v>9.2640292668280431E-14</v>
      </c>
      <c r="AZC1356">
        <v>1.4691782851690279E-15</v>
      </c>
      <c r="AZD1356">
        <v>2.2512665363696026E-16</v>
      </c>
      <c r="AZE1356">
        <v>3.0794033333549784E-16</v>
      </c>
      <c r="AZF1356">
        <v>2.1354737143719829E-16</v>
      </c>
      <c r="AZG1356">
        <v>1.6331431569934558E-40</v>
      </c>
      <c r="AZH1356">
        <v>2.8651982103051314E-41</v>
      </c>
      <c r="AZI1356">
        <v>3.2742450160794854E-41</v>
      </c>
      <c r="AZJ1356">
        <v>2.0099225373019089E-41</v>
      </c>
      <c r="AZK1356">
        <v>5.9695910569766547E-22</v>
      </c>
      <c r="AZL1356">
        <v>4.8187121621272394E-23</v>
      </c>
      <c r="AZM1356">
        <v>1.0724816402586142E-22</v>
      </c>
      <c r="AZN1356">
        <v>1.8247699556237244E-22</v>
      </c>
      <c r="AZO1356">
        <v>1.13903907685768E-40</v>
      </c>
      <c r="AZP1356">
        <v>1.9983384252052939E-41</v>
      </c>
      <c r="AZQ1356">
        <v>2.2836289669718447E-41</v>
      </c>
      <c r="AZR1356">
        <v>1.401824635911282E-41</v>
      </c>
      <c r="BZJ1356">
        <v>2.3879823213760596E-16</v>
      </c>
      <c r="BZK1356">
        <v>9.7036739815114364E-16</v>
      </c>
      <c r="CEO1356">
        <v>3.149481986767869E-21</v>
      </c>
      <c r="CEP1356">
        <v>6.3773021966852054E-21</v>
      </c>
      <c r="CEU1356">
        <v>1.3115453531846441E-15</v>
      </c>
      <c r="CEV1356">
        <v>5.319331366059124E-15</v>
      </c>
      <c r="CFE1356">
        <v>5.5272105664151204E-19</v>
      </c>
      <c r="CFF1356">
        <v>1.1191901472951278E-18</v>
      </c>
      <c r="CFI1356">
        <v>3.6639342139887437E-14</v>
      </c>
      <c r="CFJ1356">
        <v>1.4971003066028305E-13</v>
      </c>
      <c r="CGB1356">
        <v>1.1816793133077469E-13</v>
      </c>
      <c r="CGC1356">
        <v>6.2634544035832608E-13</v>
      </c>
      <c r="GNW1356">
        <v>1.089195196798122E-18</v>
      </c>
      <c r="GNX1356">
        <v>5.0181898397915804E-17</v>
      </c>
      <c r="GWJ1356">
        <v>1.257779278424253E-18</v>
      </c>
      <c r="GWK1356">
        <v>3.0861116645803679E-18</v>
      </c>
      <c r="KMJ1356">
        <v>9.3181272746026268E-21</v>
      </c>
      <c r="KMK1356">
        <v>9.1069823561210886E-20</v>
      </c>
      <c r="KSN1356">
        <v>4.3875782071695451E-20</v>
      </c>
      <c r="KSO1356">
        <v>9.2146116289266889E-20</v>
      </c>
      <c r="KST1356">
        <v>3.3773205342251809E-19</v>
      </c>
      <c r="KSU1356">
        <v>7.0929099379770604E-19</v>
      </c>
      <c r="UWL1356">
        <v>1.0687547739384094E-15</v>
      </c>
      <c r="UWM1356">
        <v>5.0835547867642246E-15</v>
      </c>
      <c r="UWP1356">
        <v>1.1488876247885417E-12</v>
      </c>
      <c r="UXA1356">
        <v>1.830727309696613E-11</v>
      </c>
      <c r="UXB1356">
        <v>7.3120799746145652E-15</v>
      </c>
      <c r="UXC1356">
        <v>3.2735617409653355E-14</v>
      </c>
      <c r="UXM1356">
        <v>5.153618079184718E-16</v>
      </c>
      <c r="UXN1356">
        <v>2.0941959753208723E-15</v>
      </c>
      <c r="WDR1356">
        <v>1.8601545224862918E-13</v>
      </c>
      <c r="WDS1356">
        <v>7.558821889032945E-13</v>
      </c>
      <c r="WEI1356">
        <v>9.8793540054217612E-12</v>
      </c>
      <c r="WEJ1356">
        <v>3.8757465713577534E-11</v>
      </c>
      <c r="WEK1356">
        <v>1.9204252854348019E-13</v>
      </c>
      <c r="WEL1356">
        <v>8.0760964536612778E-13</v>
      </c>
      <c r="WEM1356">
        <v>6.3579803803564373E-14</v>
      </c>
      <c r="WEN1356">
        <v>2.4942846107552163E-13</v>
      </c>
      <c r="WEO1356">
        <v>4.0216154921522495E-17</v>
      </c>
      <c r="WEP1356">
        <v>3.2041852736155009E-16</v>
      </c>
      <c r="WEQ1356">
        <v>8.0991693715968414E-16</v>
      </c>
      <c r="WER1356">
        <v>3.1773664457803156E-15</v>
      </c>
      <c r="WES1356">
        <v>1.2948298749600748E-13</v>
      </c>
      <c r="WET1356">
        <v>5.0797172017665299E-13</v>
      </c>
      <c r="WJD1356">
        <v>9.4352641064885258E-19</v>
      </c>
      <c r="WJE1356">
        <v>2.6978377346805821E-18</v>
      </c>
      <c r="WLH1356">
        <v>1.885733793745372E-13</v>
      </c>
      <c r="WLI1356">
        <v>7.6627644127111177E-13</v>
      </c>
      <c r="WRM1356">
        <v>6.0074897926797749E-15</v>
      </c>
      <c r="WRN1356">
        <v>2.4411706013732108E-14</v>
      </c>
      <c r="WVY1356">
        <v>7.863006712500885E-17</v>
      </c>
      <c r="WVZ1356">
        <v>3.195168279494496E-16</v>
      </c>
      <c r="XDJ1356">
        <v>4.9398069769711747E-16</v>
      </c>
      <c r="XDK1356">
        <v>1.0832310433500387E-17</v>
      </c>
    </row>
    <row r="1357" spans="2:952 1305:2039 2173:2213 3135:3271 5119:5120 5340:5522 6436:6759 7299:8139 11457:11457 14754:14999 15670:16339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2 1305:2039 2173:2213 3135:3271 5119:5120 5340:5522 6436:6759 7299:8139 11457:11457 14754:14999 15670:16339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U1358">
        <v>4.5971254031543741E-21</v>
      </c>
      <c r="PV1358">
        <v>1.9152018351342693E-20</v>
      </c>
      <c r="AIA1358">
        <v>2.3568604992680763E-20</v>
      </c>
      <c r="AIB1358">
        <v>2.3216882217804322E-20</v>
      </c>
      <c r="AZC1358">
        <v>6.6749808694631662E-19</v>
      </c>
      <c r="AZD1358">
        <v>7.988932935781973E-20</v>
      </c>
      <c r="AZE1358">
        <v>9.3765019472657071E-20</v>
      </c>
      <c r="AZF1358">
        <v>6.5722135479191938E-17</v>
      </c>
      <c r="AZG1358">
        <v>7.4199295211938792E-44</v>
      </c>
      <c r="AZH1358">
        <v>1.0167555009618093E-44</v>
      </c>
      <c r="AZI1358">
        <v>9.9697770787453077E-45</v>
      </c>
      <c r="AZJ1358">
        <v>6.18581256281363E-42</v>
      </c>
      <c r="AZK1358">
        <v>2.712189970821451E-25</v>
      </c>
      <c r="AZL1358">
        <v>1.7099871418224245E-26</v>
      </c>
      <c r="AZM1358">
        <v>3.2656086584590356E-26</v>
      </c>
      <c r="AZN1358">
        <v>5.6159800719977971E-23</v>
      </c>
      <c r="AZO1358">
        <v>5.1750452102013123E-44</v>
      </c>
      <c r="AZP1358">
        <v>7.0913822970540481E-45</v>
      </c>
      <c r="AZQ1358">
        <v>6.953441669596179E-45</v>
      </c>
      <c r="AZR1358">
        <v>4.3143077818940368E-42</v>
      </c>
      <c r="GNW1358">
        <v>2.5820725072130447E-22</v>
      </c>
      <c r="GNX1358">
        <v>2.6596135660791438E-20</v>
      </c>
      <c r="GWJ1358">
        <v>1.6395328398724373E-21</v>
      </c>
      <c r="GWK1358">
        <v>4.8798722008309309E-20</v>
      </c>
      <c r="KMJ1358">
        <v>8.5693775257486796E-23</v>
      </c>
      <c r="KMK1358">
        <v>3.9890233175914056E-21</v>
      </c>
      <c r="KSN1358">
        <v>2.3369168454962268E-22</v>
      </c>
      <c r="KSO1358">
        <v>5.8780690228676423E-22</v>
      </c>
      <c r="KST1358">
        <v>1.798832266094844E-21</v>
      </c>
      <c r="KSU1358">
        <v>4.5246197959695365E-21</v>
      </c>
      <c r="KZI1358">
        <v>1.9819279301550536E-18</v>
      </c>
      <c r="KZK1358">
        <v>7.2835229191658369E-18</v>
      </c>
      <c r="KZL1358">
        <v>1.8948226369274752E-16</v>
      </c>
      <c r="KZM1358">
        <v>1.099802758233649E-17</v>
      </c>
      <c r="KZN1358">
        <v>1.4640060881869707E-18</v>
      </c>
      <c r="KZT1358">
        <v>1.2033483702864086E-17</v>
      </c>
      <c r="KZU1358">
        <v>1.0064502629040539E-17</v>
      </c>
      <c r="KZV1358">
        <v>1.2368301407731993E-16</v>
      </c>
      <c r="KZW1358">
        <v>1.1833809445186068E-16</v>
      </c>
      <c r="KZX1358">
        <v>1.2281896964033701E-18</v>
      </c>
      <c r="LAA1358">
        <v>1.6585389843649021E-20</v>
      </c>
      <c r="WJD1358">
        <v>4.2179575507060276E-23</v>
      </c>
      <c r="WJE1358">
        <v>4.0536061545656189E-22</v>
      </c>
      <c r="XDJ1358">
        <v>4.0417377164169594E-20</v>
      </c>
      <c r="XDK1358">
        <v>1.5798617294146285E-21</v>
      </c>
    </row>
    <row r="1359" spans="2:952 1305:2039 2173:2213 3135:3271 5119:5120 5340:5522 6436:6759 7299:8139 11457:11457 14754:14999 15670:16339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U1359">
        <v>2.4035632375872702E-20</v>
      </c>
      <c r="PV1359">
        <v>1.001148172353141E-19</v>
      </c>
      <c r="AIA1359">
        <v>1.2334606097623995E-19</v>
      </c>
      <c r="AIB1359">
        <v>1.214723463395532E-19</v>
      </c>
      <c r="AZC1359">
        <v>3.4890916897080874E-18</v>
      </c>
      <c r="AZD1359">
        <v>4.1781501030850546E-19</v>
      </c>
      <c r="AZE1359">
        <v>4.9011097445167447E-19</v>
      </c>
      <c r="AZF1359">
        <v>3.8115311215266989E-16</v>
      </c>
      <c r="AZG1359">
        <v>3.8784851877334866E-43</v>
      </c>
      <c r="AZH1359">
        <v>5.3175525884422297E-44</v>
      </c>
      <c r="AZI1359">
        <v>5.2112154261907135E-44</v>
      </c>
      <c r="AZJ1359">
        <v>3.5874392886335454E-41</v>
      </c>
      <c r="AZK1359">
        <v>1.4176938740595687E-24</v>
      </c>
      <c r="AZL1359">
        <v>8.9431004244375399E-26</v>
      </c>
      <c r="AZM1359">
        <v>1.7069378866197648E-25</v>
      </c>
      <c r="AZN1359">
        <v>3.2569670273526753E-22</v>
      </c>
      <c r="AZO1359">
        <v>2.7050575259894647E-43</v>
      </c>
      <c r="AZP1359">
        <v>3.7087380647227537E-44</v>
      </c>
      <c r="AZQ1359">
        <v>3.6345729907009309E-44</v>
      </c>
      <c r="AZR1359">
        <v>2.5020669609465535E-41</v>
      </c>
      <c r="GNW1359">
        <v>1.3504701502336091E-21</v>
      </c>
      <c r="GNX1359">
        <v>1.3900741469044729E-19</v>
      </c>
      <c r="GWJ1359">
        <v>8.5749590397946566E-21</v>
      </c>
      <c r="GWK1359">
        <v>2.5505466950354377E-19</v>
      </c>
      <c r="KMJ1359">
        <v>4.4789520416449724E-22</v>
      </c>
      <c r="KMK1359">
        <v>2.0847846525600904E-20</v>
      </c>
      <c r="KSN1359">
        <v>1.2212660113274809E-21</v>
      </c>
      <c r="KSO1359">
        <v>3.0718645125063792E-21</v>
      </c>
      <c r="KST1359">
        <v>9.4006456023228265E-21</v>
      </c>
      <c r="KSU1359">
        <v>2.36455525271154E-20</v>
      </c>
      <c r="KZI1359">
        <v>4.1361974194540252E-18</v>
      </c>
      <c r="KZK1359">
        <v>4.2856087894539313E-17</v>
      </c>
      <c r="KZL1359">
        <v>1.2797123032980336E-15</v>
      </c>
      <c r="KZM1359">
        <v>6.5115800699952586E-17</v>
      </c>
      <c r="KZN1359">
        <v>9.115509605692459E-18</v>
      </c>
      <c r="KZT1359">
        <v>5.2202924058296364E-17</v>
      </c>
      <c r="KZU1359">
        <v>6.2384352636191999E-17</v>
      </c>
      <c r="KZV1359">
        <v>8.3532184880578015E-16</v>
      </c>
      <c r="KZW1359">
        <v>4.0889178977268938E-16</v>
      </c>
      <c r="KZX1359">
        <v>4.5980986154605511E-18</v>
      </c>
      <c r="LAA1359">
        <v>3.7867527253641125E-20</v>
      </c>
      <c r="WJD1359">
        <v>2.2044782020690585E-22</v>
      </c>
      <c r="WJE1359">
        <v>2.1184448700623579E-21</v>
      </c>
      <c r="XDJ1359">
        <v>2.1126137973631754E-19</v>
      </c>
      <c r="XDK1359">
        <v>8.2570202429271615E-21</v>
      </c>
    </row>
    <row r="1360" spans="2:952 1305:2039 2173:2213 3135:3271 5119:5120 5340:5522 6436:6759 7299:8139 11457:11457 14754:14999 15670:16339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U1360">
        <v>2.7099079744814378E-22</v>
      </c>
      <c r="PV1360">
        <v>1.1297848439143497E-21</v>
      </c>
      <c r="AIA1360">
        <v>1.3843638841940483E-21</v>
      </c>
      <c r="AIB1360">
        <v>1.3650679697802336E-21</v>
      </c>
      <c r="AZC1360">
        <v>3.9383091663856052E-20</v>
      </c>
      <c r="AZD1360">
        <v>4.7042930891712266E-21</v>
      </c>
      <c r="AZE1360">
        <v>5.5326447313481133E-21</v>
      </c>
      <c r="AZF1360">
        <v>2.3224388636871901E-18</v>
      </c>
      <c r="AZG1360">
        <v>4.377836733725828E-45</v>
      </c>
      <c r="AZH1360">
        <v>5.9871774052929732E-46</v>
      </c>
      <c r="AZI1360">
        <v>5.8827092382272109E-46</v>
      </c>
      <c r="AZJ1360">
        <v>2.1858954208679452E-43</v>
      </c>
      <c r="AZK1360">
        <v>1.6002207095350493E-26</v>
      </c>
      <c r="AZL1360">
        <v>1.0069280539103061E-27</v>
      </c>
      <c r="AZM1360">
        <v>1.9268862354512534E-27</v>
      </c>
      <c r="AZN1360">
        <v>1.9845323469487527E-24</v>
      </c>
      <c r="AZO1360">
        <v>3.0533312958295988E-45</v>
      </c>
      <c r="AZP1360">
        <v>4.1757692799354062E-46</v>
      </c>
      <c r="AZQ1360">
        <v>4.1029077404763174E-46</v>
      </c>
      <c r="AZR1360">
        <v>1.5245572879705192E-43</v>
      </c>
      <c r="GNW1360">
        <v>1.5201828560371372E-23</v>
      </c>
      <c r="GNX1360">
        <v>1.5697682420343406E-21</v>
      </c>
      <c r="GWJ1360">
        <v>9.6530485728111667E-23</v>
      </c>
      <c r="GWK1360">
        <v>2.880087368216534E-21</v>
      </c>
      <c r="KMJ1360">
        <v>5.0575251190436675E-24</v>
      </c>
      <c r="KMK1360">
        <v>2.3549102649962087E-22</v>
      </c>
      <c r="KSN1360">
        <v>1.379914284220658E-23</v>
      </c>
      <c r="KSO1360">
        <v>3.4709007932543086E-23</v>
      </c>
      <c r="KST1360">
        <v>1.0621834250050974E-22</v>
      </c>
      <c r="KSU1360">
        <v>2.6717118118057244E-22</v>
      </c>
      <c r="KZI1360">
        <v>1.6790991905164555E-19</v>
      </c>
      <c r="KZK1360">
        <v>7.4444847516335898E-19</v>
      </c>
      <c r="KZL1360">
        <v>5.9531367921378139E-18</v>
      </c>
      <c r="KZM1360">
        <v>1.2181951231426536E-18</v>
      </c>
      <c r="KZN1360">
        <v>6.4084794803656078E-20</v>
      </c>
      <c r="KZT1360">
        <v>3.5800796861731946E-19</v>
      </c>
      <c r="KZU1360">
        <v>1.022013926763395E-18</v>
      </c>
      <c r="KZV1360">
        <v>3.8858618601904248E-18</v>
      </c>
      <c r="KZW1360">
        <v>3.3032042624774119E-18</v>
      </c>
      <c r="KZX1360">
        <v>1.0201079709796585E-19</v>
      </c>
      <c r="LAA1360">
        <v>1.184461026887147E-21</v>
      </c>
      <c r="WJD1360">
        <v>2.4898726193539339E-24</v>
      </c>
      <c r="WJE1360">
        <v>2.3934199943674756E-23</v>
      </c>
      <c r="XDJ1360">
        <v>2.3848765451425563E-21</v>
      </c>
      <c r="XDK1360">
        <v>9.3259173987481772E-23</v>
      </c>
    </row>
    <row r="1361" spans="2:912 1355:1370 5119:5120 5340:5341 7784:8139 14821:14821 15812:16339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U1361">
        <v>2.8682056073709188E-22</v>
      </c>
      <c r="PV1361">
        <v>1.1968547173478085E-21</v>
      </c>
      <c r="AIA1361">
        <v>1.4586910376799006E-21</v>
      </c>
      <c r="AIB1361">
        <v>1.4401648849579199E-21</v>
      </c>
      <c r="AZC1361">
        <v>4.1730472910242449E-20</v>
      </c>
      <c r="AZD1361">
        <v>4.9724752096080908E-21</v>
      </c>
      <c r="AZE1361">
        <v>5.8629513404754941E-21</v>
      </c>
      <c r="AZF1361">
        <v>4.1028297767413245E-19</v>
      </c>
      <c r="AZG1361">
        <v>4.6387723640770814E-45</v>
      </c>
      <c r="AZH1361">
        <v>6.3284941348307633E-46</v>
      </c>
      <c r="AZI1361">
        <v>6.233915186794901E-46</v>
      </c>
      <c r="AZJ1361">
        <v>3.8616115850477193E-44</v>
      </c>
      <c r="AZK1361">
        <v>1.6955999173357685E-26</v>
      </c>
      <c r="AZL1361">
        <v>1.064330961319845E-27</v>
      </c>
      <c r="AZM1361">
        <v>2.0419240319321851E-27</v>
      </c>
      <c r="AZN1361">
        <v>3.5058827740424704E-25</v>
      </c>
      <c r="AZO1361">
        <v>3.23532139157957E-45</v>
      </c>
      <c r="AZP1361">
        <v>4.4138213397711341E-46</v>
      </c>
      <c r="AZQ1361">
        <v>4.3478570566036512E-46</v>
      </c>
      <c r="AZR1361">
        <v>2.6932889968534102E-44</v>
      </c>
      <c r="GNW1361">
        <v>1.6064837197789419E-23</v>
      </c>
      <c r="GNX1361">
        <v>1.6640814882319978E-21</v>
      </c>
      <c r="GWJ1361">
        <v>1.0201551187411574E-22</v>
      </c>
      <c r="GWK1361">
        <v>3.0529529582900436E-21</v>
      </c>
      <c r="KMJ1361">
        <v>5.3609530206426129E-24</v>
      </c>
      <c r="KMK1361">
        <v>2.4970444124292308E-22</v>
      </c>
      <c r="KSN1361">
        <v>1.4636241845858792E-23</v>
      </c>
      <c r="KSO1361">
        <v>3.6814424272811476E-23</v>
      </c>
      <c r="KST1361">
        <v>1.1266187813844856E-22</v>
      </c>
      <c r="KSU1361">
        <v>2.8337753808940747E-22</v>
      </c>
      <c r="KZI1361">
        <v>3.4960716283480451E-20</v>
      </c>
      <c r="KZK1361">
        <v>5.1306584099096366E-19</v>
      </c>
      <c r="KZM1361">
        <v>6.8231389250189548E-19</v>
      </c>
      <c r="KZN1361">
        <v>3.6517283935531609E-19</v>
      </c>
      <c r="KZT1361">
        <v>7.6017551045615854E-19</v>
      </c>
      <c r="KZU1361">
        <v>4.6950385975678798E-19</v>
      </c>
      <c r="KZX1361">
        <v>1.0048824788754847E-19</v>
      </c>
      <c r="LAA1361">
        <v>1.0406231326678899E-22</v>
      </c>
      <c r="WJD1361">
        <v>2.639904337492683E-24</v>
      </c>
      <c r="WJE1361">
        <v>2.5383836904268637E-23</v>
      </c>
      <c r="XDJ1361">
        <v>2.5272992797978948E-21</v>
      </c>
      <c r="XDK1361">
        <v>9.8877981722023549E-23</v>
      </c>
    </row>
    <row r="1362" spans="2:912 1355:1370 5119:5120 5340:5341 7784:8139 14821:14821 15812:16339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U1362">
        <v>7.6758824670331848E-34</v>
      </c>
      <c r="PV1362">
        <v>1.6250366355287785E-33</v>
      </c>
      <c r="AIA1362">
        <v>4.5186658318557833E-34</v>
      </c>
      <c r="AIB1362">
        <v>4.5461923088517223E-34</v>
      </c>
      <c r="AZC1362">
        <v>3.7285366081825872E-31</v>
      </c>
      <c r="AZD1362">
        <v>2.9011412676688794E-33</v>
      </c>
      <c r="AZE1362">
        <v>7.0936069124470661E-33</v>
      </c>
      <c r="AZF1362">
        <v>5.5189680109692225E-32</v>
      </c>
      <c r="AZG1362">
        <v>4.1446529047701953E-56</v>
      </c>
      <c r="AZH1362">
        <v>3.6922970397639033E-58</v>
      </c>
      <c r="AZI1362">
        <v>7.5424374699304944E-58</v>
      </c>
      <c r="AZJ1362">
        <v>5.1944906243692996E-57</v>
      </c>
      <c r="AZK1362">
        <v>1.5149855546127803E-37</v>
      </c>
      <c r="AZL1362">
        <v>6.2097332700164676E-40</v>
      </c>
      <c r="AZM1362">
        <v>2.4705315788284364E-39</v>
      </c>
      <c r="AZN1362">
        <v>4.7159779793537044E-38</v>
      </c>
      <c r="AZO1362">
        <v>2.890696751433155E-56</v>
      </c>
      <c r="AZP1362">
        <v>2.5752002166216582E-58</v>
      </c>
      <c r="AZQ1362">
        <v>5.2604886337257969E-58</v>
      </c>
      <c r="AZR1362">
        <v>3.6229082430357306E-57</v>
      </c>
      <c r="GNW1362">
        <v>1.0158546446553112E-35</v>
      </c>
      <c r="GNX1362">
        <v>9.419310967720353E-34</v>
      </c>
      <c r="GWJ1362">
        <v>4.0022845364144753E-35</v>
      </c>
      <c r="GWK1362">
        <v>1.4098990409344883E-34</v>
      </c>
      <c r="KMJ1362">
        <v>5.0533292797033797E-37</v>
      </c>
      <c r="KMK1362">
        <v>1.7756836338351351E-35</v>
      </c>
      <c r="KSN1362">
        <v>2.6110379005042978E-37</v>
      </c>
      <c r="KSO1362">
        <v>9.6068262100842372E-37</v>
      </c>
      <c r="KST1362">
        <v>2.0098359380188929E-36</v>
      </c>
      <c r="KSU1362">
        <v>7.3948155697011038E-36</v>
      </c>
      <c r="WJD1362">
        <v>9.6821558522749794E-37</v>
      </c>
      <c r="WJE1362">
        <v>1.6459365008184492E-35</v>
      </c>
      <c r="XDJ1362">
        <v>1.0642126718094414E-33</v>
      </c>
      <c r="XDK1362">
        <v>2.9043790175509678E-35</v>
      </c>
    </row>
    <row r="1363" spans="2:912 1355:1370 5119:5120 5340:5341 7784:8139 14821:14821 15812:16339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U1363">
        <v>3.8948317056590531E-24</v>
      </c>
      <c r="PV1363">
        <v>1.6209195037713579E-23</v>
      </c>
      <c r="AIA1363">
        <v>2.0071619016377857E-23</v>
      </c>
      <c r="AIB1363">
        <v>1.9743593987946692E-23</v>
      </c>
      <c r="AZC1363">
        <v>5.6478407840762291E-22</v>
      </c>
      <c r="AZD1363">
        <v>6.7789552639137232E-23</v>
      </c>
      <c r="AZE1363">
        <v>7.9327983841869962E-23</v>
      </c>
      <c r="AZF1363">
        <v>8.8105342943937161E-20</v>
      </c>
      <c r="AZG1363">
        <v>6.2781574036391701E-47</v>
      </c>
      <c r="AZH1363">
        <v>8.6276103589341694E-48</v>
      </c>
      <c r="AZI1363">
        <v>8.4347267185326335E-48</v>
      </c>
      <c r="AZJ1363">
        <v>8.2925354336083837E-45</v>
      </c>
      <c r="AZK1363">
        <v>2.2948406041798669E-28</v>
      </c>
      <c r="AZL1363">
        <v>1.450998078149127E-29</v>
      </c>
      <c r="AZM1363">
        <v>2.7628016540608948E-29</v>
      </c>
      <c r="AZN1363">
        <v>7.5286331857907939E-26</v>
      </c>
      <c r="AZO1363">
        <v>4.3787138823611264E-47</v>
      </c>
      <c r="AZP1363">
        <v>6.0173447114228056E-48</v>
      </c>
      <c r="AZQ1363">
        <v>5.8828176169895052E-48</v>
      </c>
      <c r="AZR1363">
        <v>5.783646010860639E-45</v>
      </c>
      <c r="GNW1363">
        <v>2.1915722398878274E-25</v>
      </c>
      <c r="GNX1363">
        <v>2.2491674501200799E-23</v>
      </c>
      <c r="GWJ1363">
        <v>1.3914989200844786E-24</v>
      </c>
      <c r="GWK1363">
        <v>4.1270577908151278E-23</v>
      </c>
      <c r="KMJ1363">
        <v>7.2475911697904603E-26</v>
      </c>
      <c r="KMK1363">
        <v>3.3723868888781793E-24</v>
      </c>
      <c r="KSN1363">
        <v>1.97499761536505E-25</v>
      </c>
      <c r="KSO1363">
        <v>4.967752405234699E-25</v>
      </c>
      <c r="KST1363">
        <v>1.5202464062107603E-24</v>
      </c>
      <c r="KSU1363">
        <v>3.8239072706966278E-24</v>
      </c>
      <c r="KZI1363">
        <v>9.8480890939381536E-23</v>
      </c>
      <c r="KZK1363">
        <v>3.8228435211091408E-21</v>
      </c>
      <c r="KZL1363">
        <v>3.2028158751050233E-19</v>
      </c>
      <c r="KZM1363">
        <v>2.5018176058402837E-21</v>
      </c>
      <c r="KZN1363">
        <v>9.5022281950248665E-21</v>
      </c>
      <c r="KZT1363">
        <v>1.8767818619145822E-20</v>
      </c>
      <c r="KZU1363">
        <v>5.2527365525276006E-21</v>
      </c>
      <c r="KZV1363">
        <v>2.0906121409338034E-19</v>
      </c>
      <c r="KZW1363">
        <v>6.9110729957658482E-20</v>
      </c>
      <c r="KZX1363">
        <v>8.8815370607681721E-22</v>
      </c>
      <c r="LAA1363">
        <v>2.7593391952265625E-23</v>
      </c>
      <c r="WJD1363">
        <v>3.5663254029881395E-26</v>
      </c>
      <c r="WJE1363">
        <v>3.4261851695955043E-25</v>
      </c>
      <c r="XDJ1363">
        <v>3.4193628227866814E-23</v>
      </c>
      <c r="XDK1363">
        <v>1.3357998773983101E-24</v>
      </c>
    </row>
    <row r="1364" spans="2:912 1355:1370 5119:5120 5340:5341 7784:8139 14821:14821 15812:16339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U1364">
        <v>1.2574991227252491E-22</v>
      </c>
      <c r="PV1364">
        <v>5.2482618649447398E-22</v>
      </c>
      <c r="AIA1364">
        <v>6.3896583507057969E-22</v>
      </c>
      <c r="AIB1364">
        <v>6.3100702812046529E-22</v>
      </c>
      <c r="AZC1364">
        <v>1.829980992879975E-20</v>
      </c>
      <c r="AZD1364">
        <v>2.1794974963689964E-21</v>
      </c>
      <c r="AZE1364">
        <v>2.5710908309783985E-21</v>
      </c>
      <c r="AZF1364">
        <v>3.3071931044404795E-21</v>
      </c>
      <c r="AZG1364">
        <v>2.0342125704677636E-45</v>
      </c>
      <c r="AZH1364">
        <v>2.7738573931948522E-46</v>
      </c>
      <c r="AZI1364">
        <v>2.7337702885600731E-46</v>
      </c>
      <c r="AZJ1364">
        <v>3.112752880583986E-46</v>
      </c>
      <c r="AZK1364">
        <v>7.4356109669002216E-27</v>
      </c>
      <c r="AZL1364">
        <v>4.6650944805563727E-28</v>
      </c>
      <c r="AZM1364">
        <v>8.9544870001078724E-28</v>
      </c>
      <c r="AZN1364">
        <v>2.8260083810981168E-27</v>
      </c>
      <c r="AZO1364">
        <v>1.4187657698447604E-45</v>
      </c>
      <c r="AZP1364">
        <v>1.9346325831576014E-46</v>
      </c>
      <c r="AZQ1364">
        <v>1.906673749015246E-46</v>
      </c>
      <c r="AZR1364">
        <v>2.1709959426426816E-46</v>
      </c>
      <c r="GNW1364">
        <v>7.0411049519786639E-24</v>
      </c>
      <c r="GNX1364">
        <v>7.2980403269998565E-22</v>
      </c>
      <c r="GWJ1364">
        <v>4.4713110575488818E-23</v>
      </c>
      <c r="GWK1364">
        <v>1.3388963348939358E-21</v>
      </c>
      <c r="KMJ1364">
        <v>2.3510766102469456E-24</v>
      </c>
      <c r="KMK1364">
        <v>1.0951663358497619E-22</v>
      </c>
      <c r="KSN1364">
        <v>6.4196009352670029E-24</v>
      </c>
      <c r="KSO1364">
        <v>1.6147159795462708E-23</v>
      </c>
      <c r="KST1364">
        <v>4.9414617897363978E-23</v>
      </c>
      <c r="KSU1364">
        <v>1.2429210779085311E-22</v>
      </c>
      <c r="WJD1364">
        <v>1.1578011934593496E-24</v>
      </c>
      <c r="WJE1364">
        <v>1.1133406087558566E-23</v>
      </c>
      <c r="XDJ1364">
        <v>1.1083048409074501E-21</v>
      </c>
      <c r="XDK1364">
        <v>4.336554426636688E-23</v>
      </c>
    </row>
    <row r="1365" spans="2:912 1355:1370 5119:5120 5340:5341 7784:8139 14821:14821 15812:16339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U1365">
        <v>5.5773066602831337E-22</v>
      </c>
      <c r="PV1365">
        <v>2.3277285308024613E-21</v>
      </c>
      <c r="AIA1365">
        <v>2.833964925485799E-21</v>
      </c>
      <c r="AIB1365">
        <v>2.7986657302747666E-21</v>
      </c>
      <c r="AZC1365">
        <v>8.1163994434141773E-20</v>
      </c>
      <c r="AZD1365">
        <v>9.666587978387894E-21</v>
      </c>
      <c r="AZE1365">
        <v>1.1403397232382651E-20</v>
      </c>
      <c r="AZF1365">
        <v>1.4668185285301735E-20</v>
      </c>
      <c r="AZG1365">
        <v>9.0222148967497866E-45</v>
      </c>
      <c r="AZH1365">
        <v>1.2302714995310133E-45</v>
      </c>
      <c r="AZI1365">
        <v>1.2124919184855425E-45</v>
      </c>
      <c r="AZJ1365">
        <v>1.3805796806499827E-45</v>
      </c>
      <c r="AZK1365">
        <v>3.2978697018167095E-26</v>
      </c>
      <c r="AZL1365">
        <v>2.069079973659907E-27</v>
      </c>
      <c r="AZM1365">
        <v>3.9715272227694571E-27</v>
      </c>
      <c r="AZN1365">
        <v>1.2534016987428322E-26</v>
      </c>
      <c r="AZO1365">
        <v>6.292562463493502E-45</v>
      </c>
      <c r="AZP1365">
        <v>8.580554050695087E-46</v>
      </c>
      <c r="AZQ1365">
        <v>8.4565499945030073E-46</v>
      </c>
      <c r="AZR1365">
        <v>9.6288815725831981E-46</v>
      </c>
      <c r="GNW1365">
        <v>3.1228969336627802E-23</v>
      </c>
      <c r="GNX1365">
        <v>3.2368538623374047E-21</v>
      </c>
      <c r="GWJ1365">
        <v>1.9831324325236667E-22</v>
      </c>
      <c r="GWK1365">
        <v>5.9383225889249266E-21</v>
      </c>
      <c r="KMJ1365">
        <v>1.0427582015920952E-23</v>
      </c>
      <c r="KMK1365">
        <v>4.8573222745597939E-22</v>
      </c>
      <c r="KSN1365">
        <v>2.8472451714343922E-23</v>
      </c>
      <c r="KSO1365">
        <v>7.1616480874131703E-23</v>
      </c>
      <c r="KST1365">
        <v>2.1916554257074436E-22</v>
      </c>
      <c r="KSU1365">
        <v>5.5126495762495631E-22</v>
      </c>
      <c r="WJD1365">
        <v>5.1351227137002729E-24</v>
      </c>
      <c r="WJE1365">
        <v>4.937929482543598E-23</v>
      </c>
      <c r="XDJ1365">
        <v>4.9155946585640086E-21</v>
      </c>
      <c r="XDK1365">
        <v>1.923364672727932E-22</v>
      </c>
    </row>
    <row r="1366" spans="2:912 1355:1370 5119:5120 5340:5341 7784:8139 14821:14821 15812:16339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U1366">
        <v>6.3027855966516424E-24</v>
      </c>
      <c r="PV1366">
        <v>2.6305123154393764E-23</v>
      </c>
      <c r="AIA1366">
        <v>3.2025983869535113E-23</v>
      </c>
      <c r="AIB1366">
        <v>3.1627075807452342E-23</v>
      </c>
      <c r="AZC1366">
        <v>9.1721557777899452E-22</v>
      </c>
      <c r="AZD1366">
        <v>1.0923988080629619E-22</v>
      </c>
      <c r="AZE1366">
        <v>1.2886716152973722E-22</v>
      </c>
      <c r="AZF1366">
        <v>1.6576177817793519E-22</v>
      </c>
      <c r="AZG1366">
        <v>1.0195796925794946E-46</v>
      </c>
      <c r="AZH1366">
        <v>1.390301441094051E-47</v>
      </c>
      <c r="AZI1366">
        <v>1.3702091467029432E-47</v>
      </c>
      <c r="AZJ1366">
        <v>1.5601612491913615E-47</v>
      </c>
      <c r="AZK1366">
        <v>3.7268464730947768E-28</v>
      </c>
      <c r="AZL1366">
        <v>2.3382195476484686E-29</v>
      </c>
      <c r="AZM1366">
        <v>4.4881312972506506E-29</v>
      </c>
      <c r="AZN1366">
        <v>1.416440345644179E-28</v>
      </c>
      <c r="AZO1366">
        <v>7.1110796799766125E-47</v>
      </c>
      <c r="AZP1366">
        <v>9.6966861921245775E-48</v>
      </c>
      <c r="AZQ1366">
        <v>9.5565520688102718E-48</v>
      </c>
      <c r="AZR1366">
        <v>1.0881376941260196E-47</v>
      </c>
      <c r="GNW1366">
        <v>3.529113784164441E-25</v>
      </c>
      <c r="GNX1366">
        <v>3.6578938804434974E-23</v>
      </c>
      <c r="GWJ1366">
        <v>2.2410922140918058E-24</v>
      </c>
      <c r="GWK1366">
        <v>6.7107613695114772E-23</v>
      </c>
      <c r="KMJ1366">
        <v>1.178396988744991E-25</v>
      </c>
      <c r="KMK1366">
        <v>5.4891478513100988E-24</v>
      </c>
      <c r="KSN1366">
        <v>3.2176060865445773E-25</v>
      </c>
      <c r="KSO1366">
        <v>8.0932132950609635E-25</v>
      </c>
      <c r="KST1366">
        <v>2.4767392383747916E-24</v>
      </c>
      <c r="KSU1366">
        <v>6.2297181175276615E-24</v>
      </c>
      <c r="WJD1366">
        <v>5.803083719141548E-26</v>
      </c>
      <c r="WJE1366">
        <v>5.5802401975647033E-25</v>
      </c>
      <c r="XDJ1366">
        <v>5.5550001282163987E-23</v>
      </c>
      <c r="XDK1366">
        <v>2.1735500474995949E-24</v>
      </c>
    </row>
    <row r="1367" spans="2:912 1355:1370 5119:5120 5340:5341 7784:8139 14821:14821 15812:16339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U1367">
        <v>1.4229713068665796E-24</v>
      </c>
      <c r="PV1367">
        <v>5.9388717731695464E-24</v>
      </c>
      <c r="AIA1367">
        <v>7.2304626933098505E-24</v>
      </c>
      <c r="AIB1367">
        <v>7.1404017642623681E-24</v>
      </c>
      <c r="AZC1367">
        <v>2.0707850987092649E-22</v>
      </c>
      <c r="AZD1367">
        <v>2.4662938881415386E-23</v>
      </c>
      <c r="AZE1367">
        <v>2.9094163277832963E-23</v>
      </c>
      <c r="AZF1367">
        <v>3.7423810552542477E-23</v>
      </c>
      <c r="AZG1367">
        <v>2.3018911644007439E-47</v>
      </c>
      <c r="AZH1367">
        <v>3.1388645992068874E-48</v>
      </c>
      <c r="AZI1367">
        <v>3.0935025002282211E-48</v>
      </c>
      <c r="AZJ1367">
        <v>3.5223547709822729E-48</v>
      </c>
      <c r="AZK1367">
        <v>8.4140504464059551E-29</v>
      </c>
      <c r="AZL1367">
        <v>5.2789663783358106E-30</v>
      </c>
      <c r="AZM1367">
        <v>1.0132792809627503E-29</v>
      </c>
      <c r="AZN1367">
        <v>3.1978780474630305E-29</v>
      </c>
      <c r="AZO1367">
        <v>1.6054587595085491E-47</v>
      </c>
      <c r="AZP1367">
        <v>2.1892076148699826E-48</v>
      </c>
      <c r="AZQ1367">
        <v>2.1575697249987021E-48</v>
      </c>
      <c r="AZR1367">
        <v>2.4566736293296577E-48</v>
      </c>
      <c r="GNW1367">
        <v>7.9676320517727608E-26</v>
      </c>
      <c r="GNX1367">
        <v>8.2583771185222374E-24</v>
      </c>
      <c r="GWJ1367">
        <v>5.059683322226438E-25</v>
      </c>
      <c r="GWK1367">
        <v>1.5150794406074242E-23</v>
      </c>
      <c r="KMJ1367">
        <v>2.660450807612614E-26</v>
      </c>
      <c r="KMK1367">
        <v>1.2392774229401282E-24</v>
      </c>
      <c r="KSN1367">
        <v>7.264345371964676E-26</v>
      </c>
      <c r="KSO1367">
        <v>1.8271937261107168E-25</v>
      </c>
      <c r="KST1367">
        <v>5.5917003946163334E-25</v>
      </c>
      <c r="KSU1367">
        <v>1.4064749617721604E-24</v>
      </c>
      <c r="WJD1367">
        <v>1.310154295597471E-26</v>
      </c>
      <c r="WJE1367">
        <v>1.2598432176998802E-25</v>
      </c>
      <c r="XDJ1367">
        <v>1.2541448016717292E-23</v>
      </c>
      <c r="XDK1367">
        <v>4.9071942940174226E-25</v>
      </c>
    </row>
    <row r="1368" spans="2:912 1355:1370 5119:5120 5340:5341 7784:8139 14821:14821 15812:16339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U1368">
        <v>2.2664836574207744E-25</v>
      </c>
      <c r="PV1368">
        <v>9.4593304534343527E-25</v>
      </c>
      <c r="AIA1368">
        <v>1.1516553742790207E-24</v>
      </c>
      <c r="AIB1368">
        <v>1.1373106279813785E-24</v>
      </c>
      <c r="AZC1368">
        <v>3.2983100654292236E-23</v>
      </c>
      <c r="AZD1368">
        <v>3.9282695054325854E-24</v>
      </c>
      <c r="AZE1368">
        <v>4.6340671296278532E-24</v>
      </c>
      <c r="AZF1368">
        <v>5.9607986897870465E-24</v>
      </c>
      <c r="AZG1368">
        <v>3.6664117400680224E-48</v>
      </c>
      <c r="AZH1368">
        <v>4.999528298729119E-49</v>
      </c>
      <c r="AZI1368">
        <v>4.9272763457169062E-49</v>
      </c>
      <c r="AZJ1368">
        <v>5.6103446960213042E-49</v>
      </c>
      <c r="AZK1368">
        <v>1.3401751488219673E-29</v>
      </c>
      <c r="AZL1368">
        <v>8.4082447529588046E-31</v>
      </c>
      <c r="AZM1368">
        <v>1.6139334079492288E-30</v>
      </c>
      <c r="AZN1368">
        <v>5.0935238806464537E-30</v>
      </c>
      <c r="AZO1368">
        <v>2.5571464607404996E-48</v>
      </c>
      <c r="AZP1368">
        <v>3.4869313652781609E-49</v>
      </c>
      <c r="AZQ1368">
        <v>3.4365390910260278E-49</v>
      </c>
      <c r="AZR1368">
        <v>3.9129465264855966E-49</v>
      </c>
      <c r="GNW1368">
        <v>1.2690704124913267E-26</v>
      </c>
      <c r="GNX1368">
        <v>1.3153797750964284E-24</v>
      </c>
      <c r="GWJ1368">
        <v>8.0589745599318038E-26</v>
      </c>
      <c r="GWK1368">
        <v>2.4131918720079339E-24</v>
      </c>
      <c r="KMJ1368">
        <v>4.2375192301690338E-27</v>
      </c>
      <c r="KMK1368">
        <v>1.9738992715808101E-25</v>
      </c>
      <c r="KSN1368">
        <v>1.1570521477115014E-26</v>
      </c>
      <c r="KSO1368">
        <v>2.9103220136539323E-26</v>
      </c>
      <c r="KST1368">
        <v>8.9063619908813166E-26</v>
      </c>
      <c r="KSU1368">
        <v>2.2402085692420787E-25</v>
      </c>
      <c r="WJD1368">
        <v>2.0867907071226109E-27</v>
      </c>
      <c r="WJE1368">
        <v>2.0066561075759706E-26</v>
      </c>
      <c r="XDJ1368">
        <v>1.9975797708018797E-24</v>
      </c>
      <c r="XDK1368">
        <v>7.8160927191638679E-26</v>
      </c>
    </row>
    <row r="1369" spans="2:912 1355:1370 5119:5120 5340:5341 7784:8139 14821:14821 15812:16339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U1369">
        <v>3.0733218095387088E-20</v>
      </c>
      <c r="PV1369">
        <v>6.3407046156416544E-20</v>
      </c>
      <c r="AIA1369">
        <v>6.0733070914977568E-20</v>
      </c>
      <c r="AIB1369">
        <v>7.6393637561724749E-20</v>
      </c>
      <c r="AZC1369">
        <v>1.3932343510849196E-18</v>
      </c>
      <c r="AZD1369">
        <v>2.1265752964405924E-19</v>
      </c>
      <c r="AZE1369">
        <v>1.2445721967261634E-19</v>
      </c>
      <c r="AZF1369">
        <v>2.0797099892174611E-19</v>
      </c>
      <c r="AZG1369">
        <v>1.5487236433664677E-43</v>
      </c>
      <c r="AZH1369">
        <v>2.7065030439560382E-44</v>
      </c>
      <c r="AZI1369">
        <v>1.3233194457323757E-44</v>
      </c>
      <c r="AZJ1369">
        <v>1.9574373359160712E-44</v>
      </c>
      <c r="AZK1369">
        <v>5.6610143278512267E-25</v>
      </c>
      <c r="AZL1369">
        <v>4.5518174232547972E-26</v>
      </c>
      <c r="AZM1369">
        <v>4.3345436971743308E-26</v>
      </c>
      <c r="AZN1369">
        <v>1.7771196522787393E-25</v>
      </c>
      <c r="AZO1369">
        <v>1.0801605122577245E-43</v>
      </c>
      <c r="AZP1369">
        <v>1.8876561527994807E-44</v>
      </c>
      <c r="AZQ1369">
        <v>9.2295188783703825E-45</v>
      </c>
      <c r="AZR1369">
        <v>1.3652187235157995E-44</v>
      </c>
      <c r="GNW1369">
        <v>9.4757404579858769E-21</v>
      </c>
      <c r="GNX1369">
        <v>4.3716174122722334E-19</v>
      </c>
      <c r="GWJ1369">
        <v>1.1361322359259902E-20</v>
      </c>
      <c r="GWK1369">
        <v>2.3207110414795857E-20</v>
      </c>
      <c r="KMJ1369">
        <v>1.2765393307903679E-22</v>
      </c>
      <c r="KMK1369">
        <v>1.0786069231525232E-21</v>
      </c>
      <c r="KSN1369">
        <v>1.6789130939786472E-22</v>
      </c>
      <c r="KSO1369">
        <v>3.5445257483748714E-22</v>
      </c>
      <c r="KST1369">
        <v>1.292336546436518E-21</v>
      </c>
      <c r="KSU1369">
        <v>2.7283843224754538E-21</v>
      </c>
      <c r="WJD1369">
        <v>1.1342276299581114E-22</v>
      </c>
      <c r="WJE1369">
        <v>3.3162075572525853E-22</v>
      </c>
      <c r="XDJ1369">
        <v>1.6996791495187193E-19</v>
      </c>
      <c r="XDK1369">
        <v>3.7882861495527463E-21</v>
      </c>
    </row>
    <row r="1370" spans="2:912 1355:1370 5119:5120 5340:5341 7784:8139 14821:14821 15812:16339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U1370">
        <v>3.9767533726582495E-23</v>
      </c>
      <c r="PV1370">
        <v>1.5636939460227109E-22</v>
      </c>
      <c r="ZV1370">
        <v>1.0133773497003452E-18</v>
      </c>
      <c r="ZW1370">
        <v>4.1179046150030598E-18</v>
      </c>
      <c r="ZX1370">
        <v>6.5420736317871222E-19</v>
      </c>
      <c r="ZY1370">
        <v>2.6584011580673486E-18</v>
      </c>
      <c r="ABV1370">
        <v>2.111016243149466E-18</v>
      </c>
      <c r="ABW1370">
        <v>8.5782098174802948E-18</v>
      </c>
      <c r="AIA1370">
        <v>2.0024690097013491E-21</v>
      </c>
      <c r="AIB1370">
        <v>1.6213658376261976E-21</v>
      </c>
      <c r="AZC1370">
        <v>2.1736023446152572E-18</v>
      </c>
      <c r="AZD1370">
        <v>3.2700528506372195E-19</v>
      </c>
      <c r="AZE1370">
        <v>4.3871493644883346E-19</v>
      </c>
      <c r="AZF1370">
        <v>3.1968520002729219E-19</v>
      </c>
      <c r="AZG1370">
        <v>2.4161831351351821E-43</v>
      </c>
      <c r="AZH1370">
        <v>4.1618126613999253E-44</v>
      </c>
      <c r="AZI1370">
        <v>4.664735465432568E-44</v>
      </c>
      <c r="AZJ1370">
        <v>3.0088990749555104E-44</v>
      </c>
      <c r="AZK1370">
        <v>8.8318192889347054E-25</v>
      </c>
      <c r="AZL1370">
        <v>6.9993682167793973E-26</v>
      </c>
      <c r="AZM1370">
        <v>1.5279379272996368E-25</v>
      </c>
      <c r="AZN1370">
        <v>2.7317215114446833E-25</v>
      </c>
      <c r="AZO1370">
        <v>1.6851719311801112E-43</v>
      </c>
      <c r="AZP1370">
        <v>2.9026648592300483E-44</v>
      </c>
      <c r="AZQ1370">
        <v>3.2534294103859739E-44</v>
      </c>
      <c r="AZR1370">
        <v>2.0985628908402864E-44</v>
      </c>
      <c r="GNW1370">
        <v>2.4668159061510352E-24</v>
      </c>
      <c r="GNX1370">
        <v>3.323612985184447E-22</v>
      </c>
      <c r="GWJ1370">
        <v>1.3556533018732279E-23</v>
      </c>
      <c r="GWK1370">
        <v>2.9672711300242923E-22</v>
      </c>
      <c r="KMJ1370">
        <v>8.6719300786891104E-25</v>
      </c>
      <c r="KMK1370">
        <v>2.6673498183060434E-23</v>
      </c>
      <c r="KSN1370">
        <v>9.1568819692701972E-23</v>
      </c>
      <c r="KSO1370">
        <v>1.9202135110178114E-22</v>
      </c>
      <c r="KST1370">
        <v>7.0484727665385486E-22</v>
      </c>
      <c r="KSU1370">
        <v>1.4780765640279542E-21</v>
      </c>
      <c r="WJD1370">
        <v>3.7290909800850407E-25</v>
      </c>
      <c r="WJE1370">
        <v>2.9550771934858817E-24</v>
      </c>
      <c r="WLH1370">
        <v>9.8210833476435009E-16</v>
      </c>
      <c r="WLI1370">
        <v>3.9908415609989429E-15</v>
      </c>
      <c r="XDJ1370">
        <v>2.9752596085504355E-22</v>
      </c>
      <c r="XDK1370">
        <v>1.0962496770128014E-23</v>
      </c>
    </row>
    <row r="1371" spans="2:912 1355:1370 5119:5120 5340:5341 7784:8139 14821:14821 15812:16339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U1371">
        <v>9.5442383409248665E-23</v>
      </c>
      <c r="PV1371">
        <v>3.7528775206138724E-22</v>
      </c>
      <c r="ZV1371">
        <v>2.4320425481296671E-18</v>
      </c>
      <c r="ZW1371">
        <v>9.8827147022660027E-18</v>
      </c>
      <c r="ZX1371">
        <v>1.5700569417905592E-18</v>
      </c>
      <c r="ZY1371">
        <v>6.3799972718245273E-18</v>
      </c>
      <c r="ABV1371">
        <v>5.0663075552759173E-18</v>
      </c>
      <c r="ABW1371">
        <v>2.0587169497191491E-17</v>
      </c>
      <c r="AIA1371">
        <v>4.8059367193063061E-21</v>
      </c>
      <c r="AIB1371">
        <v>3.8912870942686826E-21</v>
      </c>
      <c r="AZC1371">
        <v>5.2166618155925108E-18</v>
      </c>
      <c r="AZD1371">
        <v>7.8481512527757426E-19</v>
      </c>
      <c r="AZE1371">
        <v>1.0529188510302157E-18</v>
      </c>
      <c r="AZF1371">
        <v>7.6724687153427913E-19</v>
      </c>
      <c r="AZG1371">
        <v>5.7988575195291165E-43</v>
      </c>
      <c r="AZH1371">
        <v>9.9883814556755503E-44</v>
      </c>
      <c r="AZI1371">
        <v>1.1195397052992717E-43</v>
      </c>
      <c r="AZJ1371">
        <v>7.2213802885617282E-44</v>
      </c>
      <c r="AZK1371">
        <v>2.1196432070905896E-24</v>
      </c>
      <c r="AZL1371">
        <v>1.6798535971200461E-25</v>
      </c>
      <c r="AZM1371">
        <v>3.6670614861672335E-25</v>
      </c>
      <c r="AZN1371">
        <v>6.5561520626538006E-25</v>
      </c>
      <c r="AZO1371">
        <v>4.0444251856250373E-43</v>
      </c>
      <c r="AZP1371">
        <v>6.9664173308132599E-44</v>
      </c>
      <c r="AZQ1371">
        <v>7.8082528587239771E-44</v>
      </c>
      <c r="AZR1371">
        <v>5.0365666367341464E-44</v>
      </c>
      <c r="GNW1371">
        <v>5.9203764867908475E-24</v>
      </c>
      <c r="GNX1371">
        <v>7.9766966535071748E-22</v>
      </c>
      <c r="GWJ1371">
        <v>3.2535783782143331E-23</v>
      </c>
      <c r="GWK1371">
        <v>7.121474539068802E-22</v>
      </c>
      <c r="KMJ1371">
        <v>2.0812698492253498E-24</v>
      </c>
      <c r="KMK1371">
        <v>6.4016607641740353E-23</v>
      </c>
      <c r="KSN1371">
        <v>2.1976566281855347E-22</v>
      </c>
      <c r="KSO1371">
        <v>4.6085228349513084E-22</v>
      </c>
      <c r="KST1371">
        <v>1.691637278491997E-21</v>
      </c>
      <c r="KSU1371">
        <v>3.547391765574349E-21</v>
      </c>
      <c r="WJD1371">
        <v>8.9498465649002369E-25</v>
      </c>
      <c r="WJE1371">
        <v>7.092208706164795E-24</v>
      </c>
      <c r="WLH1371">
        <v>2.3570679470453493E-15</v>
      </c>
      <c r="WLI1371">
        <v>9.5780520256190491E-15</v>
      </c>
      <c r="XDJ1371">
        <v>7.1406462515345935E-22</v>
      </c>
      <c r="XDK1371">
        <v>2.6310078659211299E-23</v>
      </c>
    </row>
    <row r="1372" spans="2:912 1355:1370 5119:5120 5340:5341 7784:8139 14821:14821 15812:16339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U1372">
        <v>1.1735062326151668E-19</v>
      </c>
      <c r="PV1372">
        <v>1.9837205959268951E-19</v>
      </c>
      <c r="AIA1372">
        <v>2.5339590239977365E-19</v>
      </c>
      <c r="AIB1372">
        <v>2.1707375129874488E-19</v>
      </c>
      <c r="AZC1372">
        <v>1.1140118687814235E-17</v>
      </c>
      <c r="AZD1372">
        <v>1.0546371863450175E-18</v>
      </c>
      <c r="AZE1372">
        <v>1.4402176721856959E-18</v>
      </c>
      <c r="AZF1372">
        <v>1.6541285605273766E-18</v>
      </c>
      <c r="AZG1372">
        <v>1.2383390625072648E-42</v>
      </c>
      <c r="AZH1372">
        <v>1.3422420357697141E-43</v>
      </c>
      <c r="AZI1372">
        <v>1.5313439081349404E-43</v>
      </c>
      <c r="AZJ1372">
        <v>1.5568771701691381E-43</v>
      </c>
      <c r="AZK1372">
        <v>4.5264726251217577E-24</v>
      </c>
      <c r="AZL1372">
        <v>2.257392873909808E-25</v>
      </c>
      <c r="AZM1372">
        <v>5.0159295298037427E-25</v>
      </c>
      <c r="AZN1372">
        <v>1.413458793556295E-24</v>
      </c>
      <c r="AZO1372">
        <v>8.6368214357285428E-43</v>
      </c>
      <c r="AZP1372">
        <v>9.361494874444942E-44</v>
      </c>
      <c r="AZQ1372">
        <v>1.0680389799295146E-43</v>
      </c>
      <c r="AZR1372">
        <v>1.0858472064084469E-43</v>
      </c>
      <c r="GNW1372">
        <v>4.0362397501566333E-20</v>
      </c>
      <c r="GNX1372">
        <v>1.845074591805598E-18</v>
      </c>
      <c r="GWJ1372">
        <v>2.6300587816120944E-20</v>
      </c>
      <c r="GWK1372">
        <v>6.4405090697940708E-20</v>
      </c>
      <c r="KMJ1372">
        <v>1.6013723836491637E-22</v>
      </c>
      <c r="KMK1372">
        <v>1.3861516828857451E-21</v>
      </c>
      <c r="KSN1372">
        <v>1.4822110395848717E-22</v>
      </c>
      <c r="KSO1372">
        <v>3.1062733554430084E-22</v>
      </c>
      <c r="KST1372">
        <v>1.140925937654012E-21</v>
      </c>
      <c r="KSU1372">
        <v>2.3910413200412539E-21</v>
      </c>
      <c r="UXA1372">
        <v>2.139124903866814E-12</v>
      </c>
      <c r="WJD1372">
        <v>2.4542281692949926E-22</v>
      </c>
      <c r="WJE1372">
        <v>6.7609867355983899E-22</v>
      </c>
      <c r="XDJ1372">
        <v>2.8928958516979095E-18</v>
      </c>
      <c r="XDK1372">
        <v>6.3569130066149987E-20</v>
      </c>
    </row>
    <row r="1373" spans="2:912 1355:1370 5119:5120 5340:5341 7784:8139 14821:14821 15812:16339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U1373">
        <v>2.2924788053297528E-18</v>
      </c>
      <c r="PV1373">
        <v>3.8752563007050006E-18</v>
      </c>
      <c r="AIA1373">
        <v>4.9501631901377924E-18</v>
      </c>
      <c r="AIB1373">
        <v>4.2405993271702283E-18</v>
      </c>
      <c r="AZC1373">
        <v>2.1762548225891683E-16</v>
      </c>
      <c r="AZD1373">
        <v>2.060264640964558E-17</v>
      </c>
      <c r="AZE1373">
        <v>2.8135074163085354E-17</v>
      </c>
      <c r="AZF1373">
        <v>3.2313886035773356E-17</v>
      </c>
      <c r="AZG1373">
        <v>2.4191316379150263E-41</v>
      </c>
      <c r="AZH1373">
        <v>2.6221091402024143E-42</v>
      </c>
      <c r="AZI1373">
        <v>2.9915251879377282E-42</v>
      </c>
      <c r="AZJ1373">
        <v>3.0414051633630697E-42</v>
      </c>
      <c r="AZK1373">
        <v>8.8425968841018345E-23</v>
      </c>
      <c r="AZL1373">
        <v>4.4098831134523021E-24</v>
      </c>
      <c r="AZM1373">
        <v>9.7987652868935387E-24</v>
      </c>
      <c r="AZN1373">
        <v>2.7612331629578853E-23</v>
      </c>
      <c r="AZO1373">
        <v>1.687228370547426E-41</v>
      </c>
      <c r="AZP1373">
        <v>1.8287954498581648E-42</v>
      </c>
      <c r="AZQ1373">
        <v>2.0864454373608386E-42</v>
      </c>
      <c r="AZR1373">
        <v>2.1212343295105504E-42</v>
      </c>
      <c r="GNW1373">
        <v>7.884912600628612E-19</v>
      </c>
      <c r="GNX1373">
        <v>3.6044072697770445E-17</v>
      </c>
      <c r="GWJ1373">
        <v>5.1378968820477937E-19</v>
      </c>
      <c r="GWK1373">
        <v>1.2581723153812013E-18</v>
      </c>
      <c r="KMJ1373">
        <v>3.1283278664613431E-21</v>
      </c>
      <c r="KMK1373">
        <v>2.7078879222534339E-20</v>
      </c>
      <c r="KSN1373">
        <v>2.8955426897919153E-21</v>
      </c>
      <c r="KSO1373">
        <v>6.0681960035647065E-21</v>
      </c>
      <c r="KST1373">
        <v>2.2288322446264549E-20</v>
      </c>
      <c r="KSU1373">
        <v>4.6709692684348891E-20</v>
      </c>
      <c r="UXA1373">
        <v>4.1788431691064337E-11</v>
      </c>
      <c r="WJD1373">
        <v>4.7944066296212488E-21</v>
      </c>
      <c r="WJE1373">
        <v>1.3207785662914067E-20</v>
      </c>
      <c r="XDJ1373">
        <v>5.6513567987317632E-17</v>
      </c>
      <c r="XDK1373">
        <v>1.2418415795298923E-18</v>
      </c>
    </row>
    <row r="1374" spans="2:912 1355:1370 5119:5120 5340:5341 7784:8139 14821:14821 15812:16339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U1374">
        <v>7.4581072639475692E-22</v>
      </c>
      <c r="PV1374">
        <v>3.1929000211022354E-21</v>
      </c>
      <c r="AGX1374">
        <v>7.6550659259750907E-14</v>
      </c>
      <c r="AGY1374">
        <v>1.0060561915768119E-14</v>
      </c>
      <c r="AIA1374">
        <v>7.4020269662208879E-21</v>
      </c>
      <c r="AIB1374">
        <v>6.611047463220219E-21</v>
      </c>
      <c r="AZC1374">
        <v>5.0224099008880336E-18</v>
      </c>
      <c r="AZD1374">
        <v>9.4317862223332994E-19</v>
      </c>
      <c r="AZE1374">
        <v>1.02586979988185E-18</v>
      </c>
      <c r="AZF1374">
        <v>7.4013231471153268E-19</v>
      </c>
      <c r="AZG1374">
        <v>5.5829264862196414E-43</v>
      </c>
      <c r="AZH1374">
        <v>1.2003881622914744E-43</v>
      </c>
      <c r="AZI1374">
        <v>1.0907791918735344E-43</v>
      </c>
      <c r="AZJ1374">
        <v>6.9661762161341519E-44</v>
      </c>
      <c r="AZK1374">
        <v>2.0407144273416345E-24</v>
      </c>
      <c r="AZL1374">
        <v>2.0188219495961108E-25</v>
      </c>
      <c r="AZM1374">
        <v>3.5728561885733228E-25</v>
      </c>
      <c r="AZN1374">
        <v>6.32445720114735E-25</v>
      </c>
      <c r="AZO1374">
        <v>3.8938236392801284E-43</v>
      </c>
      <c r="AZP1374">
        <v>8.3721320962754808E-44</v>
      </c>
      <c r="AZQ1374">
        <v>7.6076620622458347E-44</v>
      </c>
      <c r="AZR1374">
        <v>4.8585740279273023E-44</v>
      </c>
      <c r="GNW1374">
        <v>3.8082203689645528E-23</v>
      </c>
      <c r="GNX1374">
        <v>4.4907268130535922E-21</v>
      </c>
      <c r="GWJ1374">
        <v>2.2467759292006184E-22</v>
      </c>
      <c r="GWK1374">
        <v>7.8404051644129129E-21</v>
      </c>
      <c r="KMJ1374">
        <v>7.0629749696223068E-24</v>
      </c>
      <c r="KMK1374">
        <v>5.9150527290416222E-22</v>
      </c>
      <c r="KSN1374">
        <v>1.8570023070218832E-22</v>
      </c>
      <c r="KSO1374">
        <v>4.0506829386011424E-22</v>
      </c>
      <c r="KST1374">
        <v>1.4294199960607552E-21</v>
      </c>
      <c r="KSU1374">
        <v>3.1179967672869344E-21</v>
      </c>
      <c r="WJD1374">
        <v>6.1118362675922322E-24</v>
      </c>
      <c r="WJE1374">
        <v>6.5213571705456654E-23</v>
      </c>
      <c r="XDJ1374">
        <v>6.552684568132567E-21</v>
      </c>
      <c r="XDK1374">
        <v>2.5847008332832419E-22</v>
      </c>
    </row>
    <row r="1375" spans="2:912 1355:1370 5119:5120 5340:5341 7784:8139 14821:14821 15812:16339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2 1355:1370 5119:5120 5340:5341 7784:8139 14821:14821 15812:16339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4 1355:1370 5119:5120 5340:5533 7116:7116 7784:8163 14977:14978 15670:16339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U1377">
        <v>5.7698495044695089E-17</v>
      </c>
      <c r="PV1377">
        <v>9.712829246120663E-17</v>
      </c>
      <c r="AIA1377">
        <v>1.240506962125301E-16</v>
      </c>
      <c r="AIB1377">
        <v>1.0652654101659894E-16</v>
      </c>
      <c r="ALF1377">
        <v>3.7211030467246634E-10</v>
      </c>
      <c r="AZC1377">
        <v>5.4367489561123255E-15</v>
      </c>
      <c r="AZD1377">
        <v>5.1767876854944246E-16</v>
      </c>
      <c r="AZE1377">
        <v>7.0577782434034149E-16</v>
      </c>
      <c r="AZF1377">
        <v>8.0722904581821331E-16</v>
      </c>
      <c r="AZG1377">
        <v>6.0435070703187231E-40</v>
      </c>
      <c r="AZH1377">
        <v>6.5885236474607582E-41</v>
      </c>
      <c r="AZI1377">
        <v>7.504341827441218E-41</v>
      </c>
      <c r="AZJ1377">
        <v>7.5976952609482236E-41</v>
      </c>
      <c r="AZK1377">
        <v>2.2090694012462285E-21</v>
      </c>
      <c r="AZL1377">
        <v>1.1080629227079179E-22</v>
      </c>
      <c r="AZM1377">
        <v>2.4580533199657223E-22</v>
      </c>
      <c r="AZN1377">
        <v>6.8978011773283024E-22</v>
      </c>
      <c r="AZO1377">
        <v>4.2150565214524626E-40</v>
      </c>
      <c r="AZP1377">
        <v>4.5951794618392684E-41</v>
      </c>
      <c r="AZQ1377">
        <v>5.2339187479997711E-41</v>
      </c>
      <c r="AZR1377">
        <v>5.2990282935082366E-41</v>
      </c>
      <c r="GNW1377">
        <v>1.9725287190020817E-17</v>
      </c>
      <c r="GNX1377">
        <v>9.0149919416153819E-16</v>
      </c>
      <c r="GWJ1377">
        <v>1.2963072050623209E-17</v>
      </c>
      <c r="GWK1377">
        <v>3.1669135649692653E-17</v>
      </c>
      <c r="JMR1377">
        <v>6.7563257535422424E-10</v>
      </c>
      <c r="KMJ1377">
        <v>7.9698298524036937E-20</v>
      </c>
      <c r="KMK1377">
        <v>6.8109969258161136E-19</v>
      </c>
      <c r="KSN1377">
        <v>7.276783617544157E-20</v>
      </c>
      <c r="KSO1377">
        <v>1.5211197920043537E-19</v>
      </c>
      <c r="KST1377">
        <v>5.6012746837165408E-19</v>
      </c>
      <c r="KSU1377">
        <v>1.1708757920618545E-18</v>
      </c>
      <c r="WJD1377">
        <v>1.2039160155404519E-19</v>
      </c>
      <c r="WJE1377">
        <v>3.3114676038503759E-19</v>
      </c>
      <c r="XDC1377">
        <v>5.2056115244021368E-19</v>
      </c>
      <c r="XDJ1377">
        <v>1.4134104939243636E-15</v>
      </c>
      <c r="XDK1377">
        <v>3.1057837548156255E-17</v>
      </c>
    </row>
    <row r="1378" spans="2:994 1355:1370 5119:5120 5340:5533 7116:7116 7784:8163 14977:14978 15670:16339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U1378">
        <v>3.6552551006114886E-22</v>
      </c>
      <c r="PV1378">
        <v>7.723525750161374E-21</v>
      </c>
      <c r="AIA1378">
        <v>8.540575598674586E-21</v>
      </c>
      <c r="AIB1378">
        <v>7.1372257677171765E-21</v>
      </c>
      <c r="AZC1378">
        <v>1.4836325645096956E-19</v>
      </c>
      <c r="AZD1378">
        <v>8.8457954932612123E-22</v>
      </c>
      <c r="AZE1378">
        <v>3.9713075836955177E-21</v>
      </c>
      <c r="AZF1378">
        <v>2.2047764417623903E-20</v>
      </c>
      <c r="AZG1378">
        <v>1.649210578920411E-44</v>
      </c>
      <c r="AZH1378">
        <v>1.1258088283446255E-46</v>
      </c>
      <c r="AZI1378">
        <v>4.2225823172916583E-46</v>
      </c>
      <c r="AZJ1378">
        <v>2.0751507406461737E-45</v>
      </c>
      <c r="AZK1378">
        <v>6.0283219391023237E-26</v>
      </c>
      <c r="AZL1378">
        <v>1.8933938580105179E-28</v>
      </c>
      <c r="AZM1378">
        <v>1.3831103010117706E-27</v>
      </c>
      <c r="AZN1378">
        <v>1.8839893849870424E-26</v>
      </c>
      <c r="AZO1378">
        <v>1.150245333554355E-44</v>
      </c>
      <c r="AZP1378">
        <v>7.8519769872286349E-47</v>
      </c>
      <c r="AZQ1378">
        <v>2.945048781577267E-46</v>
      </c>
      <c r="AZR1378">
        <v>1.4473181814129753E-45</v>
      </c>
      <c r="GNW1378">
        <v>5.3758767829295489E-24</v>
      </c>
      <c r="GNX1378">
        <v>8.8873981080678583E-22</v>
      </c>
      <c r="GWJ1378">
        <v>2.5381050558849545E-23</v>
      </c>
      <c r="GWK1378">
        <v>8.5903720929738708E-23</v>
      </c>
      <c r="KMJ1378">
        <v>4.2133509032595658E-25</v>
      </c>
      <c r="KMK1378">
        <v>5.6780797300765072E-24</v>
      </c>
      <c r="KSN1378">
        <v>6.2011587483737532E-25</v>
      </c>
      <c r="KSO1378">
        <v>3.3900481167764253E-24</v>
      </c>
      <c r="KST1378">
        <v>4.7733168021142689E-24</v>
      </c>
      <c r="KSU1378">
        <v>2.6094757919281497E-23</v>
      </c>
      <c r="WJD1378">
        <v>2.7937960959303017E-25</v>
      </c>
      <c r="WJE1378">
        <v>2.0319035290417033E-24</v>
      </c>
      <c r="XDJ1378">
        <v>3.8991300717112001E-22</v>
      </c>
      <c r="XDK1378">
        <v>1.3434504948096986E-23</v>
      </c>
    </row>
    <row r="1379" spans="2:994 1355:1370 5119:5120 5340:5533 7116:7116 7784:8163 14977:14978 15670:16339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U1379">
        <v>2.3914390484175414E-22</v>
      </c>
      <c r="PV1379">
        <v>4.9338824737663081E-22</v>
      </c>
      <c r="AIA1379">
        <v>4.7258128603912375E-22</v>
      </c>
      <c r="AIB1379">
        <v>5.9444060608539584E-22</v>
      </c>
      <c r="AZC1379">
        <v>1.0841152463891322E-20</v>
      </c>
      <c r="AZD1379">
        <v>1.6547486786199788E-21</v>
      </c>
      <c r="AZE1379">
        <v>9.6843699888118003E-22</v>
      </c>
      <c r="AZF1379">
        <v>1.6182814510873366E-21</v>
      </c>
      <c r="AZG1379">
        <v>1.2051058839523083E-45</v>
      </c>
      <c r="AZH1379">
        <v>2.1060069413781598E-46</v>
      </c>
      <c r="AZI1379">
        <v>1.0297124714478428E-46</v>
      </c>
      <c r="AZJ1379">
        <v>1.5231376243813227E-46</v>
      </c>
      <c r="AZK1379">
        <v>4.4049961430191357E-27</v>
      </c>
      <c r="AZL1379">
        <v>3.541898506512952E-28</v>
      </c>
      <c r="AZM1379">
        <v>3.3728316450045598E-28</v>
      </c>
      <c r="AZN1379">
        <v>1.3828273098440889E-27</v>
      </c>
      <c r="AZO1379">
        <v>8.405035943696159E-46</v>
      </c>
      <c r="AZP1379">
        <v>1.4688389025124152E-46</v>
      </c>
      <c r="AZQ1379">
        <v>7.1817509560297818E-47</v>
      </c>
      <c r="AZR1379">
        <v>1.062315490331444E-46</v>
      </c>
      <c r="GNW1379">
        <v>7.3733429651151963E-23</v>
      </c>
      <c r="GNX1379">
        <v>3.4016797564128264E-21</v>
      </c>
      <c r="GWJ1379">
        <v>8.8405678335623147E-23</v>
      </c>
      <c r="GWK1379">
        <v>1.8058112194638758E-22</v>
      </c>
      <c r="KMJ1379">
        <v>9.9331153445043495E-25</v>
      </c>
      <c r="KMK1379">
        <v>8.3929470253152591E-24</v>
      </c>
      <c r="KSN1379">
        <v>1.3064099956531013E-24</v>
      </c>
      <c r="KSO1379">
        <v>2.758096225548655E-24</v>
      </c>
      <c r="KST1379">
        <v>1.0056037969252672E-23</v>
      </c>
      <c r="KSU1379">
        <v>2.1230333860928718E-23</v>
      </c>
      <c r="WJD1379">
        <v>8.8257475532086663E-25</v>
      </c>
      <c r="WJE1379">
        <v>2.5804353518909608E-24</v>
      </c>
      <c r="XDJ1379">
        <v>1.3225686536712766E-21</v>
      </c>
      <c r="XDK1379">
        <v>2.9477731217413751E-23</v>
      </c>
    </row>
    <row r="1380" spans="2:994 1355:1370 5119:5120 5340:5533 7116:7116 7784:8163 14977:14978 15670:16339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U1380">
        <v>3.0182744846007073E-22</v>
      </c>
      <c r="PV1380">
        <v>6.3275697492908459E-22</v>
      </c>
      <c r="AIA1380">
        <v>2.7328722034488521E-21</v>
      </c>
      <c r="AIB1380">
        <v>2.2382279860352545E-21</v>
      </c>
      <c r="AZC1380">
        <v>3.031367082121613E-18</v>
      </c>
      <c r="AZD1380">
        <v>6.339858497202428E-19</v>
      </c>
      <c r="AZE1380">
        <v>6.233054077800562E-19</v>
      </c>
      <c r="AZF1380">
        <v>4.4398412692602783E-19</v>
      </c>
      <c r="AZG1380">
        <v>3.3696770885305232E-43</v>
      </c>
      <c r="AZH1380">
        <v>8.0687697019940813E-44</v>
      </c>
      <c r="AZI1380">
        <v>6.6274352658303854E-44</v>
      </c>
      <c r="AZJ1380">
        <v>4.1788091181218774E-44</v>
      </c>
      <c r="AZK1380">
        <v>1.2317104061857381E-24</v>
      </c>
      <c r="AZL1380">
        <v>1.3570118310335664E-25</v>
      </c>
      <c r="AZM1380">
        <v>2.1708218565500943E-25</v>
      </c>
      <c r="AZN1380">
        <v>3.7938603043252151E-25</v>
      </c>
      <c r="AZO1380">
        <v>2.3501882635293719E-43</v>
      </c>
      <c r="AZP1380">
        <v>5.6275801379584734E-44</v>
      </c>
      <c r="AZQ1380">
        <v>4.6223184506524403E-44</v>
      </c>
      <c r="AZR1380">
        <v>2.9145190731680266E-44</v>
      </c>
      <c r="GNW1380">
        <v>7.0988872231751266E-23</v>
      </c>
      <c r="GNX1380">
        <v>3.457781983383655E-21</v>
      </c>
      <c r="GWJ1380">
        <v>6.578297598490337E-23</v>
      </c>
      <c r="GWK1380">
        <v>4.4722824135432976E-22</v>
      </c>
      <c r="HDT1380">
        <v>6.1013675050692971E-15</v>
      </c>
      <c r="HDU1380">
        <v>6.9701153053656613E-15</v>
      </c>
      <c r="KMJ1380">
        <v>1.2705878450247021E-24</v>
      </c>
      <c r="KMK1380">
        <v>3.2362945730927434E-23</v>
      </c>
      <c r="KSN1380">
        <v>1.0297722784892285E-22</v>
      </c>
      <c r="KSO1380">
        <v>2.1596366491960109E-22</v>
      </c>
      <c r="KST1380">
        <v>7.926630358484533E-22</v>
      </c>
      <c r="KSU1380">
        <v>1.6623715538281483E-21</v>
      </c>
      <c r="WJD1380">
        <v>3.8726258779707391E-24</v>
      </c>
      <c r="WJE1380">
        <v>7.1875537868499885E-24</v>
      </c>
      <c r="XDJ1380">
        <v>5.1141337497439837E-21</v>
      </c>
      <c r="XDK1380">
        <v>1.1759531480081522E-22</v>
      </c>
    </row>
    <row r="1381" spans="2:994 1355:1370 5119:5120 5340:5533 7116:7116 7784:8163 14977:14978 15670:16339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U1381">
        <v>1.2050232222610402E-22</v>
      </c>
      <c r="PV1381">
        <v>2.5262342862699059E-22</v>
      </c>
      <c r="AIA1381">
        <v>1.0910785236496553E-21</v>
      </c>
      <c r="AIB1381">
        <v>8.9359556715195398E-22</v>
      </c>
      <c r="AZC1381">
        <v>1.2102503426349167E-18</v>
      </c>
      <c r="AZD1381">
        <v>2.5311404757770296E-19</v>
      </c>
      <c r="AZE1381">
        <v>2.4884996204552244E-19</v>
      </c>
      <c r="AZF1381">
        <v>1.7725729915910352E-19</v>
      </c>
      <c r="AZG1381">
        <v>1.3453180497390802E-43</v>
      </c>
      <c r="AZH1381">
        <v>3.2213951764779399E-44</v>
      </c>
      <c r="AZI1381">
        <v>2.6459533220398582E-44</v>
      </c>
      <c r="AZJ1381">
        <v>1.6683578827653253E-44</v>
      </c>
      <c r="AZK1381">
        <v>4.9175104853021511E-25</v>
      </c>
      <c r="AZL1381">
        <v>5.4177669314749217E-26</v>
      </c>
      <c r="AZM1381">
        <v>8.6668418060750001E-26</v>
      </c>
      <c r="AZN1381">
        <v>1.5146699851359004E-25</v>
      </c>
      <c r="AZO1381">
        <v>9.3829485975755986E-44</v>
      </c>
      <c r="AZP1381">
        <v>2.2467687368970573E-44</v>
      </c>
      <c r="AZQ1381">
        <v>1.8454256238589666E-44</v>
      </c>
      <c r="AZR1381">
        <v>1.1635996602723863E-44</v>
      </c>
      <c r="GNW1381">
        <v>2.834176944404009E-23</v>
      </c>
      <c r="GNX1381">
        <v>1.3804932615478684E-21</v>
      </c>
      <c r="GWJ1381">
        <v>2.6263354806093994E-23</v>
      </c>
      <c r="GWK1381">
        <v>1.7855248726797865E-22</v>
      </c>
      <c r="HDT1381">
        <v>2.435924753917818E-15</v>
      </c>
      <c r="HDU1381">
        <v>2.7827657317634118E-15</v>
      </c>
      <c r="KMJ1381">
        <v>5.0727257146061977E-25</v>
      </c>
      <c r="KMK1381">
        <v>1.2920660909241484E-23</v>
      </c>
      <c r="KSN1381">
        <v>4.1112878088168445E-23</v>
      </c>
      <c r="KSO1381">
        <v>8.6221857130780134E-23</v>
      </c>
      <c r="KST1381">
        <v>3.1646471203949615E-22</v>
      </c>
      <c r="KSU1381">
        <v>6.6368924914199569E-22</v>
      </c>
      <c r="WJD1381">
        <v>1.5461165437049846E-24</v>
      </c>
      <c r="WJE1381">
        <v>2.8695763982348059E-24</v>
      </c>
      <c r="XDJ1381">
        <v>2.0417791561477876E-21</v>
      </c>
      <c r="XDK1381">
        <v>4.69490385606285E-23</v>
      </c>
    </row>
    <row r="1382" spans="2:994 1355:1370 5119:5120 5340:5533 7116:7116 7784:8163 14977:14978 15670:16339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1.3651467158462917E-15</v>
      </c>
      <c r="AZ1382">
        <v>5.5473353169004621E-15</v>
      </c>
      <c r="PU1382">
        <v>2.0246616027045174E-22</v>
      </c>
      <c r="PV1382">
        <v>6.9813942019065682E-22</v>
      </c>
      <c r="ZV1382">
        <v>2.0675698210365511E-18</v>
      </c>
      <c r="ZW1382">
        <v>8.4016633195966559E-18</v>
      </c>
      <c r="ZX1382">
        <v>1.3347637987055586E-18</v>
      </c>
      <c r="ZY1382">
        <v>5.4238729612951754E-18</v>
      </c>
      <c r="ABV1382">
        <v>4.3070564754031887E-18</v>
      </c>
      <c r="ABW1382">
        <v>1.7501918453561501E-17</v>
      </c>
      <c r="AIA1382">
        <v>3.7130493790570758E-20</v>
      </c>
      <c r="AIB1382">
        <v>2.941807993622229E-20</v>
      </c>
      <c r="AZC1382">
        <v>4.4426555465176265E-18</v>
      </c>
      <c r="AZD1382">
        <v>9.9802729173600429E-19</v>
      </c>
      <c r="AZE1382">
        <v>8.9618257933609943E-19</v>
      </c>
      <c r="AZF1382">
        <v>6.5349313172065803E-19</v>
      </c>
      <c r="AZG1382">
        <v>4.9384697404762452E-43</v>
      </c>
      <c r="AZH1382">
        <v>1.270194339018156E-43</v>
      </c>
      <c r="AZI1382">
        <v>9.5288633096710072E-44</v>
      </c>
      <c r="AZJ1382">
        <v>6.1507222710222465E-44</v>
      </c>
      <c r="AZK1382">
        <v>1.805147618055791E-24</v>
      </c>
      <c r="AZL1382">
        <v>2.1362225090319758E-25</v>
      </c>
      <c r="AZM1382">
        <v>3.1211869918008639E-25</v>
      </c>
      <c r="AZN1382">
        <v>5.5841222720046842E-25</v>
      </c>
      <c r="AZO1382">
        <v>3.4443459473808803E-43</v>
      </c>
      <c r="AZP1382">
        <v>8.8589967214448029E-44</v>
      </c>
      <c r="AZQ1382">
        <v>6.6459254482840596E-44</v>
      </c>
      <c r="AZR1382">
        <v>4.2898339852170118E-44</v>
      </c>
      <c r="GNW1382">
        <v>1.5794058844957169E-23</v>
      </c>
      <c r="GNX1382">
        <v>1.5870368074060619E-21</v>
      </c>
      <c r="GWJ1382">
        <v>6.1585743325022232E-23</v>
      </c>
      <c r="GWK1382">
        <v>6.959550053966278E-22</v>
      </c>
      <c r="KMJ1382">
        <v>3.031282160812106E-24</v>
      </c>
      <c r="KMK1382">
        <v>6.6797362247478754E-23</v>
      </c>
      <c r="KSN1382">
        <v>1.7777273602061974E-21</v>
      </c>
      <c r="KSO1382">
        <v>3.717067616504543E-21</v>
      </c>
      <c r="KST1382">
        <v>1.3683984271932798E-20</v>
      </c>
      <c r="KSU1382">
        <v>2.8611977258458362E-20</v>
      </c>
      <c r="WJD1382">
        <v>1.9921949731163454E-24</v>
      </c>
      <c r="WJE1382">
        <v>8.9673489520622615E-24</v>
      </c>
      <c r="WLH1382">
        <v>2.003775851856734E-15</v>
      </c>
      <c r="WLI1382">
        <v>8.1424336455047781E-15</v>
      </c>
      <c r="XDJ1382">
        <v>1.1429234703881159E-21</v>
      </c>
      <c r="XDK1382">
        <v>3.6316758273109252E-23</v>
      </c>
    </row>
    <row r="1383" spans="2:994 1355:1370 5119:5120 5340:5533 7116:7116 7784:8163 14977:14978 15670:16339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U1383">
        <v>2.9231447910691097E-23</v>
      </c>
      <c r="PV1383">
        <v>5.3218974535319234E-23</v>
      </c>
      <c r="AIA1383">
        <v>1.1917947381497256E-22</v>
      </c>
      <c r="AIB1383">
        <v>1.0422494213538993E-22</v>
      </c>
      <c r="AZC1383">
        <v>2.9534787440446269E-21</v>
      </c>
      <c r="AZD1383">
        <v>3.5608214020257627E-22</v>
      </c>
      <c r="AZE1383">
        <v>9.0704939660131784E-22</v>
      </c>
      <c r="AZF1383">
        <v>4.4248819022309026E-22</v>
      </c>
      <c r="AZG1383">
        <v>3.2830961693704485E-46</v>
      </c>
      <c r="AZH1383">
        <v>4.5318752548749162E-47</v>
      </c>
      <c r="AZI1383">
        <v>9.6444071940524001E-47</v>
      </c>
      <c r="AZJ1383">
        <v>4.1647292590565371E-47</v>
      </c>
      <c r="AZK1383">
        <v>1.2000626796217992E-27</v>
      </c>
      <c r="AZL1383">
        <v>7.6217423036770185E-29</v>
      </c>
      <c r="AZM1383">
        <v>3.1590334858887124E-28</v>
      </c>
      <c r="AZN1383">
        <v>3.7810774714920875E-28</v>
      </c>
      <c r="AZO1383">
        <v>2.2898022221641039E-46</v>
      </c>
      <c r="AZP1383">
        <v>3.1607657813972698E-47</v>
      </c>
      <c r="AZQ1383">
        <v>6.7265117697212152E-47</v>
      </c>
      <c r="AZR1383">
        <v>2.9046990463054609E-47</v>
      </c>
      <c r="GNW1383">
        <v>5.5740853928041928E-24</v>
      </c>
      <c r="GNX1383">
        <v>1.9458177268416541E-22</v>
      </c>
      <c r="GWJ1383">
        <v>3.3497555452897253E-23</v>
      </c>
      <c r="GWK1383">
        <v>1.1532519073624018E-22</v>
      </c>
      <c r="KMJ1383">
        <v>3.5367905475433968E-24</v>
      </c>
      <c r="KMK1383">
        <v>3.4775866747889448E-23</v>
      </c>
      <c r="KSN1383">
        <v>2.0180964167072025E-23</v>
      </c>
      <c r="KSO1383">
        <v>4.1635987745666343E-23</v>
      </c>
      <c r="KST1383">
        <v>1.5534215337869457E-22</v>
      </c>
      <c r="KSU1383">
        <v>3.20491327417046E-22</v>
      </c>
      <c r="WJD1383">
        <v>1.0092486627367658E-24</v>
      </c>
      <c r="WJE1383">
        <v>3.2762991948502719E-24</v>
      </c>
      <c r="XDJ1383">
        <v>1.8414511889587514E-22</v>
      </c>
      <c r="XDK1383">
        <v>4.0130945979492648E-24</v>
      </c>
    </row>
    <row r="1384" spans="2:994 1355:1370 5119:5120 5340:5533 7116:7116 7784:8163 14977:14978 15670:16339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U1384">
        <v>1.2529852656652705E-24</v>
      </c>
      <c r="PV1384">
        <v>2.2811935676365099E-24</v>
      </c>
      <c r="AIA1384">
        <v>5.1085435492671776E-24</v>
      </c>
      <c r="AIB1384">
        <v>4.4675281638271574E-24</v>
      </c>
      <c r="AZC1384">
        <v>1.2659876992921744E-22</v>
      </c>
      <c r="AZD1384">
        <v>1.5263208186044135E-23</v>
      </c>
      <c r="AZE1384">
        <v>3.8880028544749422E-23</v>
      </c>
      <c r="AZF1384">
        <v>1.8966942187548841E-23</v>
      </c>
      <c r="AZG1384">
        <v>1.4072758689721731E-47</v>
      </c>
      <c r="AZH1384">
        <v>1.9425561599069836E-48</v>
      </c>
      <c r="AZI1384">
        <v>4.1340066859309026E-48</v>
      </c>
      <c r="AZJ1384">
        <v>1.7851816348701375E-48</v>
      </c>
      <c r="AZK1384">
        <v>5.1439834935133278E-29</v>
      </c>
      <c r="AZL1384">
        <v>3.2670057379238446E-30</v>
      </c>
      <c r="AZM1384">
        <v>1.3540972803177755E-29</v>
      </c>
      <c r="AZN1384">
        <v>1.6207320193625241E-29</v>
      </c>
      <c r="AZO1384">
        <v>9.8150746908772764E-48</v>
      </c>
      <c r="AZP1384">
        <v>1.3548398164913624E-48</v>
      </c>
      <c r="AZQ1384">
        <v>2.8832715240568609E-48</v>
      </c>
      <c r="AZR1384">
        <v>1.2450786281036665E-48</v>
      </c>
      <c r="GNW1384">
        <v>2.3892921377285765E-25</v>
      </c>
      <c r="GNX1384">
        <v>8.3406095683381455E-24</v>
      </c>
      <c r="GWJ1384">
        <v>1.4358489372992977E-24</v>
      </c>
      <c r="GWK1384">
        <v>4.943332440939275E-24</v>
      </c>
      <c r="KMJ1384">
        <v>1.5160201634060312E-25</v>
      </c>
      <c r="KMK1384">
        <v>1.4906428435899579E-24</v>
      </c>
      <c r="KSN1384">
        <v>8.6504270419707086E-25</v>
      </c>
      <c r="KSO1384">
        <v>1.7846970607179302E-24</v>
      </c>
      <c r="KST1384">
        <v>6.658631139822216E-24</v>
      </c>
      <c r="KSU1384">
        <v>1.3737633259014589E-23</v>
      </c>
      <c r="WJD1384">
        <v>4.3260727544701638E-26</v>
      </c>
      <c r="WJE1384">
        <v>1.4043623940902913E-25</v>
      </c>
      <c r="XDJ1384">
        <v>7.8932498118344462E-24</v>
      </c>
      <c r="XDK1384">
        <v>1.7201845137175898E-25</v>
      </c>
    </row>
    <row r="1385" spans="2:994 1355:1370 5119:5120 5340:5533 7116:7116 7784:8163 14977:14978 15670:16339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U1385">
        <v>1.3645620311074951E-22</v>
      </c>
      <c r="PV1385">
        <v>2.3965195288989734E-22</v>
      </c>
      <c r="AIA1385">
        <v>3.21596381558072E-22</v>
      </c>
      <c r="AIB1385">
        <v>2.8747933628706383E-22</v>
      </c>
      <c r="AZC1385">
        <v>1.205719433359261E-20</v>
      </c>
      <c r="AZD1385">
        <v>1.1968405385738848E-21</v>
      </c>
      <c r="AZE1385">
        <v>2.1344253834339655E-21</v>
      </c>
      <c r="AZF1385">
        <v>1.7955456857097132E-21</v>
      </c>
      <c r="AZG1385">
        <v>1.3402814768801081E-45</v>
      </c>
      <c r="AZH1385">
        <v>1.5232249552611492E-46</v>
      </c>
      <c r="AZI1385">
        <v>2.2694759072979739E-46</v>
      </c>
      <c r="AZJ1385">
        <v>1.6899799403651392E-46</v>
      </c>
      <c r="AZK1385">
        <v>4.8991004150148525E-27</v>
      </c>
      <c r="AZL1385">
        <v>2.5617713256881199E-28</v>
      </c>
      <c r="AZM1385">
        <v>7.4336869465581728E-28</v>
      </c>
      <c r="AZN1385">
        <v>1.5343002347349425E-27</v>
      </c>
      <c r="AZO1385">
        <v>9.347820915859834E-46</v>
      </c>
      <c r="AZP1385">
        <v>1.0623763994343385E-46</v>
      </c>
      <c r="AZQ1385">
        <v>1.5828506713147476E-46</v>
      </c>
      <c r="AZR1385">
        <v>1.1786800091194389E-46</v>
      </c>
      <c r="GNW1385">
        <v>4.3195065535883381E-23</v>
      </c>
      <c r="GNX1385">
        <v>2.0017860300759347E-21</v>
      </c>
      <c r="GWJ1385">
        <v>6.2474939242208424E-23</v>
      </c>
      <c r="GWK1385">
        <v>2.0586111786155241E-22</v>
      </c>
      <c r="KMJ1385">
        <v>5.3734076279607955E-25</v>
      </c>
      <c r="KMK1385">
        <v>5.7673943445484138E-24</v>
      </c>
      <c r="KSN1385">
        <v>2.1863318226829867E-25</v>
      </c>
      <c r="KSO1385">
        <v>5.1926061357750506E-25</v>
      </c>
      <c r="KST1385">
        <v>1.6829200553762013E-24</v>
      </c>
      <c r="KSU1385">
        <v>3.9969875180437478E-24</v>
      </c>
      <c r="VDA1385">
        <v>1.1801920425451319E-15</v>
      </c>
      <c r="VDB1385">
        <v>5.6025208456452811E-15</v>
      </c>
      <c r="WJD1385">
        <v>4.460996502683646E-25</v>
      </c>
      <c r="WJE1385">
        <v>1.2637036434845531E-24</v>
      </c>
      <c r="XDJ1385">
        <v>2.9639695180174224E-21</v>
      </c>
      <c r="XDK1385">
        <v>6.532327819580065E-23</v>
      </c>
    </row>
    <row r="1386" spans="2:994 1355:1370 5119:5120 5340:5533 7116:7116 7784:8163 14977:14978 15670:16339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1.3937030083418408E-16</v>
      </c>
      <c r="AX1386">
        <v>5.6633751007870929E-16</v>
      </c>
      <c r="PU1386">
        <v>8.9136204731995218E-23</v>
      </c>
      <c r="PV1386">
        <v>2.9993136620175635E-22</v>
      </c>
      <c r="ZV1386">
        <v>5.2837625806185517E-19</v>
      </c>
      <c r="ZW1386">
        <v>2.1470807810874638E-18</v>
      </c>
      <c r="ZX1386">
        <v>3.4110456352226021E-19</v>
      </c>
      <c r="ZY1386">
        <v>1.3860937949148732E-18</v>
      </c>
      <c r="ABV1386">
        <v>1.1006865937875325E-18</v>
      </c>
      <c r="ABW1386">
        <v>4.4726896704075447E-18</v>
      </c>
      <c r="AIA1386">
        <v>3.195823833213707E-21</v>
      </c>
      <c r="AIB1386">
        <v>2.6057940214988802E-21</v>
      </c>
      <c r="AZC1386">
        <v>3.3920281527465924E-18</v>
      </c>
      <c r="AZD1386">
        <v>5.069078714693049E-19</v>
      </c>
      <c r="AZE1386">
        <v>7.6209447906464824E-19</v>
      </c>
      <c r="AZF1386">
        <v>4.953235773290965E-19</v>
      </c>
      <c r="AZG1386">
        <v>3.7705890577794579E-43</v>
      </c>
      <c r="AZH1386">
        <v>6.4514419001917374E-44</v>
      </c>
      <c r="AZI1386">
        <v>8.1031413547913948E-44</v>
      </c>
      <c r="AZJ1386">
        <v>4.6620195539297284E-44</v>
      </c>
      <c r="AZK1386">
        <v>1.3782548469480811E-24</v>
      </c>
      <c r="AZL1386">
        <v>1.0850084100953171E-25</v>
      </c>
      <c r="AZM1386">
        <v>2.6541905962309091E-25</v>
      </c>
      <c r="AZN1386">
        <v>4.2325577511880762E-25</v>
      </c>
      <c r="AZO1386">
        <v>2.6298051467151324E-43</v>
      </c>
      <c r="AZP1386">
        <v>4.4995715133299197E-44</v>
      </c>
      <c r="AZQ1386">
        <v>5.6515527183808884E-44</v>
      </c>
      <c r="AZR1386">
        <v>3.2515351922840321E-44</v>
      </c>
      <c r="GNW1386">
        <v>6.6411857594630913E-24</v>
      </c>
      <c r="GNX1386">
        <v>7.4528808841245059E-22</v>
      </c>
      <c r="GWJ1386">
        <v>4.0881822208652768E-23</v>
      </c>
      <c r="GWK1386">
        <v>4.757577081432497E-22</v>
      </c>
      <c r="KMJ1386">
        <v>3.0487353290980997E-24</v>
      </c>
      <c r="KMK1386">
        <v>5.4808882847414443E-23</v>
      </c>
      <c r="KSN1386">
        <v>1.5752764697871128E-22</v>
      </c>
      <c r="KSO1386">
        <v>3.2997509095848325E-22</v>
      </c>
      <c r="KST1386">
        <v>1.2125626751906666E-21</v>
      </c>
      <c r="KSU1386">
        <v>2.5399698828293594E-21</v>
      </c>
      <c r="WDR1386">
        <v>1.1137952638621917E-15</v>
      </c>
      <c r="WDS1386">
        <v>4.5259573431189521E-15</v>
      </c>
      <c r="WJD1386">
        <v>9.6641262766697923E-25</v>
      </c>
      <c r="WJE1386">
        <v>5.8725724611507099E-24</v>
      </c>
      <c r="WLH1386">
        <v>1.2959604017885705E-15</v>
      </c>
      <c r="WLI1386">
        <v>5.266193605930137E-15</v>
      </c>
      <c r="XDJ1386">
        <v>5.491647078740305E-22</v>
      </c>
      <c r="XDK1386">
        <v>1.8697214521990179E-23</v>
      </c>
    </row>
    <row r="1387" spans="2:994 1355:1370 5119:5120 5340:5533 7116:7116 7784:8163 14977:14978 15670:16339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3.3449782522221384E-16</v>
      </c>
      <c r="AX1387">
        <v>1.3592470155350866E-15</v>
      </c>
      <c r="PU1387">
        <v>2.1392456566222592E-22</v>
      </c>
      <c r="PV1387">
        <v>7.1983039528538166E-22</v>
      </c>
      <c r="ZV1387">
        <v>1.2681321383412961E-18</v>
      </c>
      <c r="ZW1387">
        <v>5.1531122009520707E-18</v>
      </c>
      <c r="ZX1387">
        <v>8.1866975084035532E-19</v>
      </c>
      <c r="ZY1387">
        <v>3.326701495889746E-18</v>
      </c>
      <c r="ABV1387">
        <v>2.641708484297525E-18</v>
      </c>
      <c r="ABW1387">
        <v>1.073470170040636E-17</v>
      </c>
      <c r="AIA1387">
        <v>7.6699511395796397E-21</v>
      </c>
      <c r="AIB1387">
        <v>6.2538834571359864E-21</v>
      </c>
      <c r="AZC1387">
        <v>8.1408502199868204E-18</v>
      </c>
      <c r="AZD1387">
        <v>1.2165765842433555E-18</v>
      </c>
      <c r="AZE1387">
        <v>1.8290154300450142E-18</v>
      </c>
      <c r="AZF1387">
        <v>1.1887743954026441E-18</v>
      </c>
      <c r="AZG1387">
        <v>9.0493944561305606E-43</v>
      </c>
      <c r="AZH1387">
        <v>1.5483431195554023E-43</v>
      </c>
      <c r="AZI1387">
        <v>1.944741889212936E-43</v>
      </c>
      <c r="AZJ1387">
        <v>1.1188826315239004E-43</v>
      </c>
      <c r="AZK1387">
        <v>3.3078045843723306E-24</v>
      </c>
      <c r="AZL1387">
        <v>2.6040152456164909E-25</v>
      </c>
      <c r="AZM1387">
        <v>6.3700180071438352E-25</v>
      </c>
      <c r="AZN1387">
        <v>1.0158119887623235E-24</v>
      </c>
      <c r="AZO1387">
        <v>6.3115189034687658E-43</v>
      </c>
      <c r="AZP1387">
        <v>1.0798951151377207E-43</v>
      </c>
      <c r="AZQ1387">
        <v>1.3563642579222288E-43</v>
      </c>
      <c r="AZR1387">
        <v>7.8036700840705391E-44</v>
      </c>
      <c r="GNW1387">
        <v>1.5938582590769653E-23</v>
      </c>
      <c r="GNX1387">
        <v>1.7886722307059759E-21</v>
      </c>
      <c r="GWJ1387">
        <v>9.8114544451884498E-23</v>
      </c>
      <c r="GWK1387">
        <v>1.1418161416753524E-21</v>
      </c>
      <c r="KMJ1387">
        <v>7.3168226599283449E-24</v>
      </c>
      <c r="KMK1387">
        <v>1.3154014587581716E-22</v>
      </c>
      <c r="KSN1387">
        <v>3.780640860175378E-22</v>
      </c>
      <c r="KSO1387">
        <v>7.9193550349158507E-22</v>
      </c>
      <c r="KST1387">
        <v>2.9101329723847961E-21</v>
      </c>
      <c r="KSU1387">
        <v>6.0958914267410957E-21</v>
      </c>
      <c r="WDR1387">
        <v>2.6729942805727652E-15</v>
      </c>
      <c r="WDS1387">
        <v>1.0861832946140197E-14</v>
      </c>
      <c r="WJD1387">
        <v>2.3193539802470875E-24</v>
      </c>
      <c r="WJE1387">
        <v>1.4094054402877398E-23</v>
      </c>
      <c r="WLH1387">
        <v>3.1103208515143876E-15</v>
      </c>
      <c r="WLI1387">
        <v>1.2638929212675504E-14</v>
      </c>
      <c r="XDJ1387">
        <v>1.3179869678223769E-21</v>
      </c>
      <c r="XDK1387">
        <v>4.4873143740862751E-23</v>
      </c>
    </row>
    <row r="1388" spans="2:994 1355:1370 5119:5120 5340:5533 7116:7116 7784:8163 14977:14978 15670:16339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U1388">
        <v>6.0004230717728838E-22</v>
      </c>
      <c r="PV1388">
        <v>1.0939103055402134E-21</v>
      </c>
      <c r="AIA1388">
        <v>2.4623960363132626E-21</v>
      </c>
      <c r="AIB1388">
        <v>2.152342518275014E-21</v>
      </c>
      <c r="AZC1388">
        <v>6.1251004232024318E-19</v>
      </c>
      <c r="AZD1388">
        <v>8.8153250785840954E-20</v>
      </c>
      <c r="AZE1388">
        <v>1.1247103902574384E-19</v>
      </c>
      <c r="AZF1388">
        <v>4.063030618414988E-18</v>
      </c>
      <c r="AZG1388">
        <v>6.8086807047361278E-44</v>
      </c>
      <c r="AZH1388">
        <v>1.1219308433886224E-44</v>
      </c>
      <c r="AZI1388">
        <v>1.1958736778469037E-44</v>
      </c>
      <c r="AZJ1388">
        <v>3.8241523436871864E-43</v>
      </c>
      <c r="AZK1388">
        <v>2.4887615804387959E-25</v>
      </c>
      <c r="AZL1388">
        <v>1.8868718333893352E-26</v>
      </c>
      <c r="AZM1388">
        <v>3.9170940392697097E-26</v>
      </c>
      <c r="AZN1388">
        <v>3.471874250367253E-24</v>
      </c>
      <c r="AZO1388">
        <v>4.7487284573513859E-44</v>
      </c>
      <c r="AZP1388">
        <v>7.8249299008452645E-45</v>
      </c>
      <c r="AZQ1388">
        <v>8.3406457310281117E-45</v>
      </c>
      <c r="AZR1388">
        <v>2.6671629713936143E-43</v>
      </c>
      <c r="GNW1388">
        <v>1.1425736706405928E-22</v>
      </c>
      <c r="GNX1388">
        <v>3.9886206598393651E-21</v>
      </c>
      <c r="GWJ1388">
        <v>6.8722752202652268E-22</v>
      </c>
      <c r="GWK1388">
        <v>2.3702096191329305E-21</v>
      </c>
      <c r="KMJ1388">
        <v>7.2592318118498783E-23</v>
      </c>
      <c r="KMK1388">
        <v>7.1391821386573547E-22</v>
      </c>
      <c r="KSN1388">
        <v>4.1364450889075108E-22</v>
      </c>
      <c r="KSO1388">
        <v>8.5342932003080839E-22</v>
      </c>
      <c r="KST1388">
        <v>3.1840118347370596E-21</v>
      </c>
      <c r="KSU1388">
        <v>6.5692375861016914E-21</v>
      </c>
      <c r="KZD1388">
        <v>5.6204318787990497E-19</v>
      </c>
      <c r="KZI1388">
        <v>2.3955476721004562E-18</v>
      </c>
      <c r="KZT1388">
        <v>2.649574393291175E-17</v>
      </c>
      <c r="LAX1388">
        <v>3.7315997442104231E-34</v>
      </c>
      <c r="LAY1388">
        <v>3.6397372697603531E-32</v>
      </c>
      <c r="WJD1388">
        <v>2.066019021285108E-23</v>
      </c>
      <c r="WJE1388">
        <v>6.70759537781331E-23</v>
      </c>
      <c r="XDJ1388">
        <v>3.7787537604821355E-21</v>
      </c>
      <c r="XDK1388">
        <v>8.2369284589918908E-23</v>
      </c>
    </row>
    <row r="1389" spans="2:994 1355:1370 5119:5120 5340:5533 7116:7116 7784:8163 14977:14978 15670:16339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U1389">
        <v>3.3531229743605373E-20</v>
      </c>
      <c r="PV1389">
        <v>8.4753847224859148E-20</v>
      </c>
      <c r="AIA1389">
        <v>2.0888625384581215E-18</v>
      </c>
      <c r="AIB1389">
        <v>1.6868345046899815E-18</v>
      </c>
      <c r="AZC1389">
        <v>3.4844825094657007E-13</v>
      </c>
      <c r="AZD1389">
        <v>5.102684020364465E-14</v>
      </c>
      <c r="AZE1389">
        <v>6.898470258589473E-14</v>
      </c>
      <c r="AZF1389">
        <v>4.8816766317782596E-14</v>
      </c>
      <c r="AZG1389">
        <v>3.8733616086224795E-38</v>
      </c>
      <c r="AZH1389">
        <v>6.4942115412408904E-39</v>
      </c>
      <c r="AZI1389">
        <v>7.3349540211579076E-39</v>
      </c>
      <c r="AZJ1389">
        <v>4.5946675981044992E-39</v>
      </c>
      <c r="AZK1389">
        <v>1.4158210638341058E-19</v>
      </c>
      <c r="AZL1389">
        <v>1.0922014408864204E-20</v>
      </c>
      <c r="AZM1389">
        <v>2.4025702051009828E-20</v>
      </c>
      <c r="AZN1389">
        <v>4.1714102078566742E-20</v>
      </c>
      <c r="AZO1389">
        <v>2.7014840751282937E-38</v>
      </c>
      <c r="AZP1389">
        <v>4.5294012880496461E-39</v>
      </c>
      <c r="AZQ1389">
        <v>5.1157788717288143E-39</v>
      </c>
      <c r="AZR1389">
        <v>3.2045604312171668E-39</v>
      </c>
      <c r="GNW1389">
        <v>3.4184048222189458E-21</v>
      </c>
      <c r="GNX1389">
        <v>1.3638561708464827E-19</v>
      </c>
      <c r="GWJ1389">
        <v>2.035239947233073E-20</v>
      </c>
      <c r="GWK1389">
        <v>1.0085958505717843E-19</v>
      </c>
      <c r="KMJ1389">
        <v>1.0467631493785703E-21</v>
      </c>
      <c r="KMK1389">
        <v>1.2330352898122588E-20</v>
      </c>
      <c r="KSN1389">
        <v>8.6155449791227622E-20</v>
      </c>
      <c r="KSO1389">
        <v>1.8004741520871659E-19</v>
      </c>
      <c r="KST1389">
        <v>6.6317808133847305E-19</v>
      </c>
      <c r="KSU1389">
        <v>1.3859076780100097E-18</v>
      </c>
      <c r="KZD1389">
        <v>9.4531511385611369E-17</v>
      </c>
      <c r="KZF1389">
        <v>2.5218832828968276E-14</v>
      </c>
      <c r="KZG1389">
        <v>1.8485371533772308E-14</v>
      </c>
      <c r="KZH1389">
        <v>5.3366910962680651E-18</v>
      </c>
      <c r="KZI1389">
        <v>1.4845994309111768E-17</v>
      </c>
      <c r="KZR1389">
        <v>3.0978268947931553E-13</v>
      </c>
      <c r="KZS1389">
        <v>1.1631393575496157E-15</v>
      </c>
      <c r="KZT1389">
        <v>2.3026063179792356E-16</v>
      </c>
      <c r="LAO1389">
        <v>1.3602907928778053E-15</v>
      </c>
      <c r="LAU1389">
        <v>6.3550022807147528E-18</v>
      </c>
      <c r="LAX1389">
        <v>2.1160496411015904E-31</v>
      </c>
      <c r="LAY1389">
        <v>2.0639578924105996E-29</v>
      </c>
      <c r="WJD1389">
        <v>2.9481666100234988E-22</v>
      </c>
      <c r="WJE1389">
        <v>9.590534405561756E-22</v>
      </c>
      <c r="XDJ1389">
        <v>4.2166177600436441E-19</v>
      </c>
      <c r="XDK1389">
        <v>9.4293090529647411E-21</v>
      </c>
    </row>
    <row r="1390" spans="2:994 1355:1370 5119:5120 5340:5533 7116:7116 7784:8163 14977:14978 15670:16339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U1390">
        <v>4.3699147580109946E-26</v>
      </c>
      <c r="PV1390">
        <v>1.1068081700316382E-25</v>
      </c>
      <c r="AIA1390">
        <v>6.5856230657118011E-25</v>
      </c>
      <c r="AIB1390">
        <v>5.2917812451744399E-25</v>
      </c>
      <c r="AZC1390">
        <v>3.2326740607063716E-24</v>
      </c>
      <c r="AZD1390">
        <v>1.1990287081364496E-24</v>
      </c>
      <c r="AZE1390">
        <v>4.18184831695968E-25</v>
      </c>
      <c r="AZF1390">
        <v>1.3669199879901211E-19</v>
      </c>
      <c r="AZG1390">
        <v>3.5934505528196287E-49</v>
      </c>
      <c r="AZH1390">
        <v>1.5260098496364867E-49</v>
      </c>
      <c r="AZI1390">
        <v>4.4464444983529508E-50</v>
      </c>
      <c r="AZJ1390">
        <v>1.2865544876805501E-44</v>
      </c>
      <c r="AZK1390">
        <v>1.3135058119031837E-30</v>
      </c>
      <c r="AZL1390">
        <v>2.5664549822492734E-31</v>
      </c>
      <c r="AZM1390">
        <v>1.4564365420100585E-31</v>
      </c>
      <c r="AZN1390">
        <v>1.1680380371995747E-25</v>
      </c>
      <c r="AZO1390">
        <v>2.5062595296015925E-49</v>
      </c>
      <c r="AZP1390">
        <v>1.06431872978367E-49</v>
      </c>
      <c r="AZQ1390">
        <v>3.1011819233460251E-50</v>
      </c>
      <c r="AZR1390">
        <v>8.9731009170866205E-45</v>
      </c>
      <c r="GNW1390">
        <v>4.1153768285762002E-27</v>
      </c>
      <c r="GNX1390">
        <v>7.898406046732215E-26</v>
      </c>
      <c r="GWJ1390">
        <v>2.5800487485859981E-26</v>
      </c>
      <c r="GWK1390">
        <v>1.564258501940441E-25</v>
      </c>
      <c r="KMJ1390">
        <v>2.8331444549462579E-28</v>
      </c>
      <c r="KMK1390">
        <v>7.5301426984281351E-27</v>
      </c>
      <c r="KSN1390">
        <v>1.5960040433690122E-28</v>
      </c>
      <c r="KSO1390">
        <v>4.1077828331009047E-28</v>
      </c>
      <c r="KST1390">
        <v>1.2285176409089011E-27</v>
      </c>
      <c r="KSU1390">
        <v>3.1619491795500139E-27</v>
      </c>
      <c r="KZI1390">
        <v>1.9499216405997545E-19</v>
      </c>
      <c r="KZT1390">
        <v>7.9802657321746103E-19</v>
      </c>
      <c r="WJD1390">
        <v>9.6144653961374393E-29</v>
      </c>
      <c r="WJE1390">
        <v>4.2900720975657608E-28</v>
      </c>
      <c r="XDJ1390">
        <v>1.7744652218984712E-25</v>
      </c>
      <c r="XDK1390">
        <v>3.6470827348394587E-27</v>
      </c>
    </row>
    <row r="1391" spans="2:994 1355:1370 5119:5120 5340:5533 7116:7116 7784:8163 14977:14978 15670:16339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U1391">
        <v>3.7350099718897139E-25</v>
      </c>
      <c r="PV1391">
        <v>7.9443817486922514E-25</v>
      </c>
      <c r="AIA1391">
        <v>2.1924999856610295E-24</v>
      </c>
      <c r="AIB1391">
        <v>1.9374909030358558E-24</v>
      </c>
      <c r="AZC1391">
        <v>1.6373897914364436E-19</v>
      </c>
      <c r="AZD1391">
        <v>2.3977769724202777E-20</v>
      </c>
      <c r="AZE1391">
        <v>2.7853113918891635E-20</v>
      </c>
      <c r="AZF1391">
        <v>1.0423657715063672E-19</v>
      </c>
      <c r="AZG1391">
        <v>1.8201275911908025E-44</v>
      </c>
      <c r="AZH1391">
        <v>3.0516627769753972E-45</v>
      </c>
      <c r="AZI1391">
        <v>2.9615451293243211E-45</v>
      </c>
      <c r="AZJ1391">
        <v>9.8108182843091737E-45</v>
      </c>
      <c r="AZK1391">
        <v>6.6530710087510874E-26</v>
      </c>
      <c r="AZL1391">
        <v>5.1323096898613193E-27</v>
      </c>
      <c r="AZM1391">
        <v>9.700565359035905E-27</v>
      </c>
      <c r="AZN1391">
        <v>8.9070529401250978E-26</v>
      </c>
      <c r="AZO1391">
        <v>1.2694517577077623E-44</v>
      </c>
      <c r="AZP1391">
        <v>2.1283885233717571E-45</v>
      </c>
      <c r="AZQ1391">
        <v>2.0655357833963671E-45</v>
      </c>
      <c r="AZR1391">
        <v>6.8425755292350608E-45</v>
      </c>
      <c r="GNW1391">
        <v>6.1518583728819549E-26</v>
      </c>
      <c r="GNX1391">
        <v>2.4319395206063146E-24</v>
      </c>
      <c r="GWJ1391">
        <v>4.6381063248021207E-25</v>
      </c>
      <c r="GWK1391">
        <v>2.0152811447431104E-24</v>
      </c>
      <c r="KMJ1391">
        <v>6.4370480855076455E-26</v>
      </c>
      <c r="KMK1391">
        <v>6.3751228508433964E-25</v>
      </c>
      <c r="KSN1391">
        <v>2.7945417362465956E-25</v>
      </c>
      <c r="KSO1391">
        <v>5.8054398108043876E-25</v>
      </c>
      <c r="KST1391">
        <v>2.1510871701734221E-24</v>
      </c>
      <c r="KSU1391">
        <v>4.4687137544806322E-24</v>
      </c>
      <c r="KZD1391">
        <v>1.667092553644481E-19</v>
      </c>
      <c r="KZI1391">
        <v>2.5112627189542294E-20</v>
      </c>
      <c r="KZT1391">
        <v>5.6618881380448319E-19</v>
      </c>
      <c r="LAX1391">
        <v>1.2581170400034353E-33</v>
      </c>
      <c r="LAY1391">
        <v>1.2271454052181596E-31</v>
      </c>
      <c r="WJD1391">
        <v>9.2960120324072909E-27</v>
      </c>
      <c r="WJE1391">
        <v>3.0894187001781823E-26</v>
      </c>
      <c r="XDJ1391">
        <v>2.6036134592194989E-24</v>
      </c>
      <c r="XDK1391">
        <v>6.0723112126464988E-26</v>
      </c>
    </row>
    <row r="1392" spans="2:994 1355:1370 5119:5120 5340:5533 7116:7116 7784:8163 14977:14978 15670:16339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U1392">
        <v>4.6664636372286678E-27</v>
      </c>
      <c r="PV1392">
        <v>9.7848174180547854E-27</v>
      </c>
      <c r="AIA1392">
        <v>2.4210891910363818E-26</v>
      </c>
      <c r="AIB1392">
        <v>2.1816731715105828E-26</v>
      </c>
      <c r="AZC1392">
        <v>2.2454361023716838E-21</v>
      </c>
      <c r="AZD1392">
        <v>3.2881364815039905E-22</v>
      </c>
      <c r="AZE1392">
        <v>3.8196255929232843E-22</v>
      </c>
      <c r="AZF1392">
        <v>3.1324984525346965E-22</v>
      </c>
      <c r="AZG1392">
        <v>2.4960337639562453E-46</v>
      </c>
      <c r="AZH1392">
        <v>4.1848277890883785E-47</v>
      </c>
      <c r="AZI1392">
        <v>4.0613030210930947E-47</v>
      </c>
      <c r="AZJ1392">
        <v>2.9483290735156189E-47</v>
      </c>
      <c r="AZK1392">
        <v>9.1236954772915852E-28</v>
      </c>
      <c r="AZL1392">
        <v>7.0380752337342435E-29</v>
      </c>
      <c r="AZM1392">
        <v>1.3302831352751325E-28</v>
      </c>
      <c r="AZN1392">
        <v>2.6767311738628101E-28</v>
      </c>
      <c r="AZO1392">
        <v>1.7408639176109361E-46</v>
      </c>
      <c r="AZP1392">
        <v>2.9187168076974961E-47</v>
      </c>
      <c r="AZQ1392">
        <v>2.8325642024565279E-47</v>
      </c>
      <c r="AZR1392">
        <v>2.0563182179039633E-47</v>
      </c>
      <c r="GNW1392">
        <v>7.9300944525168333E-28</v>
      </c>
      <c r="GNX1392">
        <v>3.2014772834134145E-26</v>
      </c>
      <c r="GWJ1392">
        <v>6.0202703993382979E-27</v>
      </c>
      <c r="GWK1392">
        <v>2.5805922718176123E-26</v>
      </c>
      <c r="KMJ1392">
        <v>8.6167435003831658E-28</v>
      </c>
      <c r="KMK1392">
        <v>8.4963225277941831E-27</v>
      </c>
      <c r="KSN1392">
        <v>3.7493123848838781E-27</v>
      </c>
      <c r="KSO1392">
        <v>7.788271812631893E-27</v>
      </c>
      <c r="KST1392">
        <v>2.8860180055598019E-26</v>
      </c>
      <c r="KSU1392">
        <v>5.9949906479040142E-26</v>
      </c>
      <c r="KZD1392">
        <v>2.2862075199430869E-21</v>
      </c>
      <c r="LAX1392">
        <v>5.1176122591319647E-36</v>
      </c>
      <c r="LAY1392">
        <v>4.9916296892892953E-34</v>
      </c>
      <c r="WJD1392">
        <v>1.2400217998532138E-28</v>
      </c>
      <c r="WJE1392">
        <v>4.1123456654713828E-28</v>
      </c>
      <c r="XDJ1392">
        <v>3.3572803863587885E-26</v>
      </c>
      <c r="XDK1392">
        <v>7.8686077064964399E-28</v>
      </c>
    </row>
    <row r="1393" spans="2:912 1355:1968 2361:2824 3275:3281 5119:5120 5340:6143 6145:6208 7784:8132 14935:14936 15759:16339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U1393">
        <v>1.8442349521730904E-27</v>
      </c>
      <c r="PV1393">
        <v>4.6710620814309892E-27</v>
      </c>
      <c r="AIA1393">
        <v>2.7793302414784639E-26</v>
      </c>
      <c r="AIB1393">
        <v>2.233290229223319E-26</v>
      </c>
      <c r="AZC1393">
        <v>1.3642853057508096E-25</v>
      </c>
      <c r="AZD1393">
        <v>5.060260381853937E-26</v>
      </c>
      <c r="AZE1393">
        <v>1.7648652795080105E-26</v>
      </c>
      <c r="AZF1393">
        <v>5.7688118836963812E-21</v>
      </c>
      <c r="AZG1393">
        <v>1.5165437944222251E-50</v>
      </c>
      <c r="AZH1393">
        <v>6.4402187637659403E-51</v>
      </c>
      <c r="AZI1393">
        <v>1.8765327954572479E-51</v>
      </c>
      <c r="AZJ1393">
        <v>5.429645394583334E-46</v>
      </c>
      <c r="AZK1393">
        <v>5.5433880575211206E-32</v>
      </c>
      <c r="AZL1393">
        <v>1.0831208944673354E-32</v>
      </c>
      <c r="AZM1393">
        <v>6.1465985611573411E-33</v>
      </c>
      <c r="AZN1393">
        <v>4.9294704655785599E-27</v>
      </c>
      <c r="AZO1393">
        <v>1.0577166099715748E-50</v>
      </c>
      <c r="AZP1393">
        <v>4.491743913588193E-51</v>
      </c>
      <c r="AZQ1393">
        <v>1.3087916842307701E-51</v>
      </c>
      <c r="AZR1393">
        <v>3.7869174244945121E-46</v>
      </c>
      <c r="GNW1393">
        <v>1.7368123198993477E-28</v>
      </c>
      <c r="GNX1393">
        <v>3.3333639909417621E-27</v>
      </c>
      <c r="GWJ1393">
        <v>1.0888578711357939E-27</v>
      </c>
      <c r="GWK1393">
        <v>6.6016395359289533E-27</v>
      </c>
      <c r="KMJ1393">
        <v>1.1956718420625359E-29</v>
      </c>
      <c r="KMK1393">
        <v>3.1779458246487871E-28</v>
      </c>
      <c r="KSN1393">
        <v>6.7356152318413333E-30</v>
      </c>
      <c r="KSO1393">
        <v>1.7336074262898078E-29</v>
      </c>
      <c r="KST1393">
        <v>5.184712513149038E-29</v>
      </c>
      <c r="KSU1393">
        <v>1.3344372869587428E-28</v>
      </c>
      <c r="KZI1393">
        <v>1.1448403571703105E-22</v>
      </c>
      <c r="KZT1393">
        <v>4.1793881798938174E-20</v>
      </c>
      <c r="WJD1393">
        <v>4.0575924501753754E-30</v>
      </c>
      <c r="WJE1393">
        <v>1.810538957349015E-29</v>
      </c>
      <c r="XDJ1393">
        <v>7.4887748728770635E-27</v>
      </c>
      <c r="XDK1393">
        <v>1.5391781820749713E-28</v>
      </c>
    </row>
    <row r="1394" spans="2:912 1355:1968 2361:2824 3275:3281 5119:5120 5340:6143 6145:6208 7784:8132 14935:14936 15759:16339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U1394">
        <v>5.4934482990260852E-26</v>
      </c>
      <c r="PV1394">
        <v>1.1911396615510021E-25</v>
      </c>
      <c r="AIA1394">
        <v>3.2902653220782031E-26</v>
      </c>
      <c r="AIB1394">
        <v>3.4240391089187418E-26</v>
      </c>
      <c r="AZC1394">
        <v>2.898649770338374E-23</v>
      </c>
      <c r="AZD1394">
        <v>2.1834531278851525E-25</v>
      </c>
      <c r="AZE1394">
        <v>5.4555602757199976E-25</v>
      </c>
      <c r="AZF1394">
        <v>4.2906719010281111E-24</v>
      </c>
      <c r="AZG1394">
        <v>3.222148111454472E-48</v>
      </c>
      <c r="AZH1394">
        <v>2.7788917452617069E-50</v>
      </c>
      <c r="AZI1394">
        <v>5.800747453060291E-50</v>
      </c>
      <c r="AZJ1394">
        <v>4.0384098834850353E-49</v>
      </c>
      <c r="AZK1394">
        <v>1.1777844745595386E-29</v>
      </c>
      <c r="AZL1394">
        <v>4.6735612921879751E-32</v>
      </c>
      <c r="AZM1394">
        <v>1.9000395854999766E-31</v>
      </c>
      <c r="AZN1394">
        <v>3.6663945436288872E-30</v>
      </c>
      <c r="AZO1394">
        <v>2.2472938729556546E-48</v>
      </c>
      <c r="AZP1394">
        <v>1.9381438024321689E-50</v>
      </c>
      <c r="AZQ1394">
        <v>4.0457433237075108E-50</v>
      </c>
      <c r="AZR1394">
        <v>2.8165973362232586E-49</v>
      </c>
      <c r="GNW1394">
        <v>6.5012487045875635E-28</v>
      </c>
      <c r="GNX1394">
        <v>6.8995266770677215E-26</v>
      </c>
      <c r="GWJ1394">
        <v>2.8639394470583782E-27</v>
      </c>
      <c r="GWK1394">
        <v>1.0579730327950354E-26</v>
      </c>
      <c r="KMJ1394">
        <v>2.9459847508948305E-29</v>
      </c>
      <c r="KMK1394">
        <v>1.3459265614076884E-27</v>
      </c>
      <c r="KSN1394">
        <v>1.7971481647998998E-29</v>
      </c>
      <c r="KSO1394">
        <v>7.1771113410786675E-29</v>
      </c>
      <c r="KST1394">
        <v>1.3833475156068878E-28</v>
      </c>
      <c r="KSU1394">
        <v>5.5245523544027215E-28</v>
      </c>
      <c r="WJD1394">
        <v>4.0926111003538343E-29</v>
      </c>
      <c r="WJE1394">
        <v>1.2765216856812675E-27</v>
      </c>
      <c r="XDJ1394">
        <v>6.9630344039933535E-26</v>
      </c>
      <c r="XDK1394">
        <v>2.0948753177380394E-27</v>
      </c>
    </row>
    <row r="1395" spans="2:912 1355:1968 2361:2824 3275:3281 5119:5120 5340:6143 6145:6208 7784:8132 14935:14936 15759:16339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2 1355:1968 2361:2824 3275:3281 5119:5120 5340:6143 6145:6208 7784:8132 14935:14936 15759:16339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U1396">
        <v>2.3677655618465985E-22</v>
      </c>
      <c r="PV1396">
        <v>4.3107702200216049E-22</v>
      </c>
      <c r="AIA1396">
        <v>9.6536119127675078E-22</v>
      </c>
      <c r="AIB1396">
        <v>8.4422854942937469E-22</v>
      </c>
      <c r="AZC1396">
        <v>2.3923362534625396E-20</v>
      </c>
      <c r="AZD1396">
        <v>2.8842876046927878E-21</v>
      </c>
      <c r="AZE1396">
        <v>7.3471568385117378E-21</v>
      </c>
      <c r="AZF1396">
        <v>3.5841820136144241E-21</v>
      </c>
      <c r="AZG1396">
        <v>2.6593284293737365E-45</v>
      </c>
      <c r="AZH1396">
        <v>3.6708472983827333E-46</v>
      </c>
      <c r="AZI1396">
        <v>7.8120301424244317E-46</v>
      </c>
      <c r="AZJ1396">
        <v>3.3734567456723117E-46</v>
      </c>
      <c r="AZK1396">
        <v>9.7205827557608154E-27</v>
      </c>
      <c r="AZL1396">
        <v>6.1736589316588323E-28</v>
      </c>
      <c r="AZM1396">
        <v>2.5588368798768353E-27</v>
      </c>
      <c r="AZN1396">
        <v>3.0626963984218583E-27</v>
      </c>
      <c r="AZO1396">
        <v>1.8547541201669463E-45</v>
      </c>
      <c r="AZP1396">
        <v>2.5602400500723849E-46</v>
      </c>
      <c r="AZQ1396">
        <v>5.4485166004646145E-46</v>
      </c>
      <c r="AZR1396">
        <v>2.3528243932300394E-46</v>
      </c>
      <c r="GNW1396">
        <v>4.5150440279924893E-23</v>
      </c>
      <c r="GNX1396">
        <v>1.5761245277081366E-21</v>
      </c>
      <c r="GWJ1396">
        <v>2.7133229407500007E-22</v>
      </c>
      <c r="GWK1396">
        <v>9.3414125729567406E-22</v>
      </c>
      <c r="KMJ1396">
        <v>2.8648224622753017E-23</v>
      </c>
      <c r="KMK1396">
        <v>2.8168669550885814E-22</v>
      </c>
      <c r="KSN1396">
        <v>1.6346707185235574E-22</v>
      </c>
      <c r="KSO1396">
        <v>3.3725410461655434E-22</v>
      </c>
      <c r="KST1396">
        <v>1.2582811573238599E-21</v>
      </c>
      <c r="KSU1396">
        <v>2.5959997953130577E-21</v>
      </c>
      <c r="WJD1396">
        <v>8.1749772856576543E-24</v>
      </c>
      <c r="WJE1396">
        <v>2.6538228375047353E-23</v>
      </c>
      <c r="XDJ1396">
        <v>1.4915869793241869E-21</v>
      </c>
      <c r="XDK1396">
        <v>3.2506317218660964E-23</v>
      </c>
    </row>
    <row r="1397" spans="2:912 1355:1968 2361:2824 3275:3281 5119:5120 5340:6143 6145:6208 7784:8132 14935:14936 15759:16339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U1397">
        <v>1.4401088116117871E-20</v>
      </c>
      <c r="PV1397">
        <v>4.3792273911420402E-20</v>
      </c>
      <c r="AIA1397">
        <v>3.5101885927018555E-18</v>
      </c>
      <c r="AIB1397">
        <v>2.7743191059445996E-18</v>
      </c>
      <c r="AZC1397">
        <v>9.3865553624563911E-19</v>
      </c>
      <c r="AZD1397">
        <v>7.5176478410384347E-20</v>
      </c>
      <c r="AZE1397">
        <v>1.7977015825943283E-19</v>
      </c>
      <c r="AZF1397">
        <v>1.4654097041136779E-19</v>
      </c>
      <c r="AZG1397">
        <v>1.0434124171776533E-43</v>
      </c>
      <c r="AZH1397">
        <v>9.5677481061762032E-45</v>
      </c>
      <c r="AZI1397">
        <v>1.9114467349734359E-44</v>
      </c>
      <c r="AZJ1397">
        <v>1.3792536854261791E-44</v>
      </c>
      <c r="AZK1397">
        <v>3.8139616895503985E-25</v>
      </c>
      <c r="AZL1397">
        <v>1.6091111601834731E-26</v>
      </c>
      <c r="AZM1397">
        <v>6.2609594563753938E-26</v>
      </c>
      <c r="AZN1397">
        <v>1.2521978532209991E-25</v>
      </c>
      <c r="AZO1397">
        <v>7.2773015112289699E-44</v>
      </c>
      <c r="AZP1397">
        <v>6.6730457301315072E-45</v>
      </c>
      <c r="AZQ1397">
        <v>1.3331424836482437E-44</v>
      </c>
      <c r="AZR1397">
        <v>9.6196333914354065E-45</v>
      </c>
      <c r="GNW1397">
        <v>1.3872366074670299E-21</v>
      </c>
      <c r="GNX1397">
        <v>1.064429679358183E-19</v>
      </c>
      <c r="GWJ1397">
        <v>5.5774513248008201E-21</v>
      </c>
      <c r="GWK1397">
        <v>2.1139159366805769E-20</v>
      </c>
      <c r="KMJ1397">
        <v>5.9341277655840892E-22</v>
      </c>
      <c r="KMK1397">
        <v>5.8150641758123834E-21</v>
      </c>
      <c r="KSN1397">
        <v>1.6965106221436637E-19</v>
      </c>
      <c r="KSO1397">
        <v>3.5459476620762472E-19</v>
      </c>
      <c r="KST1397">
        <v>1.3058821723871159E-18</v>
      </c>
      <c r="KSU1397">
        <v>2.729478834781515E-18</v>
      </c>
      <c r="WJD1397">
        <v>1.7581898417495594E-22</v>
      </c>
      <c r="WJE1397">
        <v>4.6230232067975372E-22</v>
      </c>
      <c r="XDJ1397">
        <v>6.9452961009056416E-20</v>
      </c>
      <c r="XDK1397">
        <v>1.7846907317686643E-21</v>
      </c>
    </row>
    <row r="1398" spans="2:912 1355:1968 2361:2824 3275:3281 5119:5120 5340:6143 6145:6208 7784:8132 14935:14936 15759:16339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U1398">
        <v>3.4297629579742154E-23</v>
      </c>
      <c r="PV1398">
        <v>1.4314359201401229E-22</v>
      </c>
      <c r="AIA1398">
        <v>1.7427458301415906E-22</v>
      </c>
      <c r="AIB1398">
        <v>1.7210386012665418E-22</v>
      </c>
      <c r="AZC1398">
        <v>4.9911772579009154E-21</v>
      </c>
      <c r="AZD1398">
        <v>5.9444652047500257E-22</v>
      </c>
      <c r="AZE1398">
        <v>7.0125155034430589E-22</v>
      </c>
      <c r="AZF1398">
        <v>9.0201958788610735E-22</v>
      </c>
      <c r="AZG1398">
        <v>5.5482081830129635E-46</v>
      </c>
      <c r="AZH1398">
        <v>7.5655506759039439E-47</v>
      </c>
      <c r="AZI1398">
        <v>7.4562151987778544E-47</v>
      </c>
      <c r="AZJ1398">
        <v>8.4898703579351057E-47</v>
      </c>
      <c r="AZK1398">
        <v>2.0280239248924899E-27</v>
      </c>
      <c r="AZL1398">
        <v>1.2723800721376795E-28</v>
      </c>
      <c r="AZM1398">
        <v>2.4422894032779256E-28</v>
      </c>
      <c r="AZN1398">
        <v>7.7077897624368547E-28</v>
      </c>
      <c r="AZO1398">
        <v>3.8696092868118124E-46</v>
      </c>
      <c r="AZP1398">
        <v>5.2766089861151069E-47</v>
      </c>
      <c r="AZQ1398">
        <v>5.2003527311749213E-47</v>
      </c>
      <c r="AZR1398">
        <v>5.9212776624855431E-47</v>
      </c>
      <c r="GNW1398">
        <v>1.9204244767319514E-24</v>
      </c>
      <c r="GNX1398">
        <v>1.9905022537987934E-22</v>
      </c>
      <c r="GWJ1398">
        <v>1.2195266590346824E-23</v>
      </c>
      <c r="GWK1398">
        <v>3.6517695885422801E-22</v>
      </c>
      <c r="KMJ1398">
        <v>6.4124382462462978E-25</v>
      </c>
      <c r="KMK1398">
        <v>2.9870087888232631E-23</v>
      </c>
      <c r="KSN1398">
        <v>1.7509125131665038E-24</v>
      </c>
      <c r="KSO1398">
        <v>4.4040532149992346E-24</v>
      </c>
      <c r="KST1398">
        <v>1.3477578074132657E-23</v>
      </c>
      <c r="KSU1398">
        <v>3.3900021046992575E-23</v>
      </c>
      <c r="WJD1398">
        <v>3.1578420805728354E-25</v>
      </c>
      <c r="WJE1398">
        <v>3.0365781657516143E-24</v>
      </c>
      <c r="XDJ1398">
        <v>3.0228433728445696E-22</v>
      </c>
      <c r="XDK1398">
        <v>1.182772494145692E-23</v>
      </c>
    </row>
    <row r="1399" spans="2:912 1355:1968 2361:2824 3275:3281 5119:5120 5340:6143 6145:6208 7784:8132 14935:14936 15759:16339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U1399">
        <v>1.2524224511297883E-21</v>
      </c>
      <c r="PV1399">
        <v>2.9609820887563233E-21</v>
      </c>
      <c r="UD1399">
        <v>8.6541154658491701E-21</v>
      </c>
      <c r="UE1399">
        <v>3.6448128561532318E-20</v>
      </c>
      <c r="AIA1399">
        <v>8.2748956044086907E-21</v>
      </c>
      <c r="AIB1399">
        <v>7.3854644112320834E-21</v>
      </c>
      <c r="AZC1399">
        <v>1.9606799861110819E-19</v>
      </c>
      <c r="AZD1399">
        <v>2.9230561410275098E-20</v>
      </c>
      <c r="AZE1399">
        <v>5.0922134557853636E-20</v>
      </c>
      <c r="AZF1399">
        <v>3.0766059357992959E-20</v>
      </c>
      <c r="AZG1399">
        <v>2.1794979783559586E-44</v>
      </c>
      <c r="AZH1399">
        <v>3.7201882089889835E-45</v>
      </c>
      <c r="AZI1399">
        <v>5.4144107554280408E-45</v>
      </c>
      <c r="AZJ1399">
        <v>2.8957226526091494E-45</v>
      </c>
      <c r="AZK1399">
        <v>7.9666694157110118E-26</v>
      </c>
      <c r="AZL1399">
        <v>6.2566408507378254E-27</v>
      </c>
      <c r="AZM1399">
        <v>1.7734946833540167E-26</v>
      </c>
      <c r="AZN1399">
        <v>2.6289708176492994E-26</v>
      </c>
      <c r="AZO1399">
        <v>1.5200953784423049E-44</v>
      </c>
      <c r="AZP1399">
        <v>2.5946529703530151E-45</v>
      </c>
      <c r="AZQ1399">
        <v>3.7762919938668457E-45</v>
      </c>
      <c r="AZR1399">
        <v>2.0196277607021292E-45</v>
      </c>
      <c r="GNW1399">
        <v>1.9478586082083887E-22</v>
      </c>
      <c r="GNX1399">
        <v>8.8905082446214977E-21</v>
      </c>
      <c r="GWJ1399">
        <v>1.3967532260824186E-21</v>
      </c>
      <c r="GWK1399">
        <v>6.5771724945235042E-21</v>
      </c>
      <c r="KMJ1399">
        <v>8.4041920660740859E-23</v>
      </c>
      <c r="KMK1399">
        <v>1.0155142174922208E-21</v>
      </c>
      <c r="KSN1399">
        <v>1.0832041517430092E-21</v>
      </c>
      <c r="KSO1399">
        <v>2.254822755735006E-21</v>
      </c>
      <c r="KST1399">
        <v>8.3379200363009584E-21</v>
      </c>
      <c r="KSU1399">
        <v>1.7356406733760994E-20</v>
      </c>
      <c r="WHC1399">
        <v>7.6653797614479174E-14</v>
      </c>
      <c r="WJD1399">
        <v>2.7052984226898088E-23</v>
      </c>
      <c r="WJE1399">
        <v>1.0101857588056345E-22</v>
      </c>
      <c r="XDJ1399">
        <v>7.9496312580920042E-21</v>
      </c>
      <c r="XDK1399">
        <v>2.2091634989271602E-22</v>
      </c>
    </row>
    <row r="1400" spans="2:912 1355:1968 2361:2824 3275:3281 5119:5120 5340:6143 6145:6208 7784:8132 14935:14936 15759:16339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U1400">
        <v>1.8292069109195813E-24</v>
      </c>
      <c r="PV1400">
        <v>7.6343249074139888E-24</v>
      </c>
      <c r="AIA1400">
        <v>9.2946444274218163E-24</v>
      </c>
      <c r="AIB1400">
        <v>9.178872540088224E-24</v>
      </c>
      <c r="AZC1400">
        <v>2.6619612042138217E-22</v>
      </c>
      <c r="AZD1400">
        <v>3.1703814425333471E-23</v>
      </c>
      <c r="AZE1400">
        <v>3.7400082685029648E-23</v>
      </c>
      <c r="AZF1400">
        <v>4.8107711353925728E-23</v>
      </c>
      <c r="AZG1400">
        <v>2.9590443642735807E-47</v>
      </c>
      <c r="AZH1400">
        <v>4.0349603604821031E-48</v>
      </c>
      <c r="AZI1400">
        <v>3.976648106014856E-48</v>
      </c>
      <c r="AZJ1400">
        <v>4.5279308575653894E-48</v>
      </c>
      <c r="AZK1400">
        <v>1.0816127599426613E-28</v>
      </c>
      <c r="AZL1400">
        <v>6.7860270514009569E-30</v>
      </c>
      <c r="AZM1400">
        <v>1.3025543484148937E-29</v>
      </c>
      <c r="AZN1400">
        <v>4.1108212066329894E-29</v>
      </c>
      <c r="AZO1400">
        <v>2.0637916196329664E-47</v>
      </c>
      <c r="AZP1400">
        <v>2.8141914592613904E-48</v>
      </c>
      <c r="AZQ1400">
        <v>2.7735214566266249E-48</v>
      </c>
      <c r="AZR1400">
        <v>3.1580147533256236E-48</v>
      </c>
      <c r="GNW1400">
        <v>1.0242263875903742E-25</v>
      </c>
      <c r="GNX1400">
        <v>1.0616012020260232E-23</v>
      </c>
      <c r="GWJ1400">
        <v>6.5041421815183059E-25</v>
      </c>
      <c r="GWK1400">
        <v>1.9476104472225494E-23</v>
      </c>
      <c r="KMJ1400">
        <v>3.4199670646646922E-26</v>
      </c>
      <c r="KMK1400">
        <v>1.593071354039074E-24</v>
      </c>
      <c r="KSN1400">
        <v>9.338200070221354E-26</v>
      </c>
      <c r="KSO1400">
        <v>2.3488283813329251E-25</v>
      </c>
      <c r="KST1400">
        <v>7.1880416395374176E-25</v>
      </c>
      <c r="KSU1400">
        <v>1.8080011225062706E-24</v>
      </c>
      <c r="WJD1400">
        <v>1.684182442972179E-26</v>
      </c>
      <c r="WJE1400">
        <v>1.6195083550675278E-25</v>
      </c>
      <c r="XDJ1400">
        <v>1.6121831321837704E-23</v>
      </c>
      <c r="XDK1400">
        <v>6.3081199687770231E-25</v>
      </c>
    </row>
    <row r="1401" spans="2:912 1355:1968 2361:2824 3275:3281 5119:5120 5340:6143 6145:6208 7784:8132 14935:14936 15759:16339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U1401">
        <v>5.3351868235154455E-24</v>
      </c>
      <c r="PV1401">
        <v>2.2266780979957468E-23</v>
      </c>
      <c r="AIA1401">
        <v>2.7109379579980297E-23</v>
      </c>
      <c r="AIB1401">
        <v>2.6771711575257318E-23</v>
      </c>
      <c r="AZC1401">
        <v>7.7640535122903134E-22</v>
      </c>
      <c r="AZD1401">
        <v>9.246945874055595E-23</v>
      </c>
      <c r="AZE1401">
        <v>1.0908357449800315E-22</v>
      </c>
      <c r="AZF1401">
        <v>1.403141581156167E-22</v>
      </c>
      <c r="AZG1401">
        <v>8.6305460624646098E-47</v>
      </c>
      <c r="AZH1401">
        <v>1.1768634384739467E-47</v>
      </c>
      <c r="AZI1401">
        <v>1.1598556975876664E-47</v>
      </c>
      <c r="AZJ1401">
        <v>1.3206465001232385E-47</v>
      </c>
      <c r="AZK1401">
        <v>3.1547038831660952E-28</v>
      </c>
      <c r="AZL1401">
        <v>1.9792578899919458E-29</v>
      </c>
      <c r="AZM1401">
        <v>3.7991168495434397E-29</v>
      </c>
      <c r="AZN1401">
        <v>1.1989895186012886E-28</v>
      </c>
      <c r="AZO1401">
        <v>6.0193922239294848E-47</v>
      </c>
      <c r="AZP1401">
        <v>8.2080584228457205E-48</v>
      </c>
      <c r="AZQ1401">
        <v>8.0894375818276557E-48</v>
      </c>
      <c r="AZR1401">
        <v>9.2108763638664009E-48</v>
      </c>
      <c r="GNW1401">
        <v>2.9873269638052577E-25</v>
      </c>
      <c r="GNX1401">
        <v>3.0963368392425681E-23</v>
      </c>
      <c r="GWJ1401">
        <v>1.897041469609506E-24</v>
      </c>
      <c r="GWK1401">
        <v>5.6805304710657695E-23</v>
      </c>
      <c r="KMJ1401">
        <v>9.9749039386053511E-26</v>
      </c>
      <c r="KMK1401">
        <v>4.6464581159472991E-24</v>
      </c>
      <c r="KSN1401">
        <v>2.723641687147895E-25</v>
      </c>
      <c r="KSO1401">
        <v>6.8507494455543652E-25</v>
      </c>
      <c r="KST1401">
        <v>2.0965121448650801E-24</v>
      </c>
      <c r="KSU1401">
        <v>5.273336607309956E-24</v>
      </c>
      <c r="WJD1401">
        <v>4.9121987920021888E-26</v>
      </c>
      <c r="WJE1401">
        <v>4.723566035613622E-25</v>
      </c>
      <c r="XDJ1401">
        <v>4.7022008022026637E-23</v>
      </c>
      <c r="XDK1401">
        <v>1.8398683242266317E-24</v>
      </c>
    </row>
    <row r="1402" spans="2:912 1355:1968 2361:2824 3275:3281 5119:5120 5340:6143 6145:6208 7784:8132 14935:14936 15759:16339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U1402">
        <v>6.4784411428401847E-26</v>
      </c>
      <c r="PV1402">
        <v>2.7038234047091213E-25</v>
      </c>
      <c r="AIA1402">
        <v>3.2918532347118937E-25</v>
      </c>
      <c r="AIB1402">
        <v>3.2508506912812456E-25</v>
      </c>
      <c r="AZC1402">
        <v>9.4277792649239527E-24</v>
      </c>
      <c r="AZD1402">
        <v>1.1228434275638939E-24</v>
      </c>
      <c r="AZE1402">
        <v>1.3245862617614668E-24</v>
      </c>
      <c r="AZF1402">
        <v>1.7038147771182027E-24</v>
      </c>
      <c r="AZG1402">
        <v>1.0479948790135599E-48</v>
      </c>
      <c r="AZH1402">
        <v>1.4290484610040783E-49</v>
      </c>
      <c r="AZI1402">
        <v>1.4083962042135947E-49</v>
      </c>
      <c r="AZJ1402">
        <v>1.6036421787210754E-49</v>
      </c>
      <c r="AZK1402">
        <v>3.8307118581302587E-30</v>
      </c>
      <c r="AZL1402">
        <v>2.4033845807045059E-31</v>
      </c>
      <c r="AZM1402">
        <v>4.6132133173027485E-31</v>
      </c>
      <c r="AZN1402">
        <v>1.4559158440158505E-30</v>
      </c>
      <c r="AZO1402">
        <v>7.3092619862000895E-49</v>
      </c>
      <c r="AZP1402">
        <v>9.9669280848840901E-50</v>
      </c>
      <c r="AZQ1402">
        <v>9.8228884922192957E-50</v>
      </c>
      <c r="AZR1402">
        <v>1.1184635584694918E-49</v>
      </c>
      <c r="GNW1402">
        <v>3.6274684560492419E-27</v>
      </c>
      <c r="GNX1402">
        <v>3.7598375905088326E-25</v>
      </c>
      <c r="GWJ1402">
        <v>2.3035503559544001E-26</v>
      </c>
      <c r="GWK1402">
        <v>6.8977870005798622E-25</v>
      </c>
      <c r="KMJ1402">
        <v>1.2112383354020786E-27</v>
      </c>
      <c r="KMK1402">
        <v>5.6421277122217204E-26</v>
      </c>
      <c r="KSN1402">
        <v>3.3072791915367294E-27</v>
      </c>
      <c r="KSO1402">
        <v>8.3187671838874441E-27</v>
      </c>
      <c r="KST1402">
        <v>2.5457647473361686E-26</v>
      </c>
      <c r="KSU1402">
        <v>6.4033373088763755E-26</v>
      </c>
      <c r="WJD1402">
        <v>5.9648128188598011E-28</v>
      </c>
      <c r="WJE1402">
        <v>5.7357587575308279E-27</v>
      </c>
      <c r="XDJ1402">
        <v>5.7098152598175204E-25</v>
      </c>
      <c r="XDK1402">
        <v>2.234125822275196E-26</v>
      </c>
    </row>
    <row r="1403" spans="2:912 1355:1968 2361:2824 3275:3281 5119:5120 5340:6143 6145:6208 7784:8132 14935:14936 15759:16339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U1403">
        <v>1.7485222949348856E-18</v>
      </c>
      <c r="PV1403">
        <v>5.3107496262687145E-18</v>
      </c>
      <c r="AIA1403">
        <v>1.7222941308344719E-18</v>
      </c>
      <c r="AIB1403">
        <v>3.24603734696707E-18</v>
      </c>
      <c r="AZC1403">
        <v>4.4499243760408804E-14</v>
      </c>
      <c r="AZD1403">
        <v>6.3932742147266028E-15</v>
      </c>
      <c r="AZE1403">
        <v>7.4334518019767085E-15</v>
      </c>
      <c r="AZF1403">
        <v>6.2217634148552856E-15</v>
      </c>
      <c r="AZG1403">
        <v>4.9465497940103093E-39</v>
      </c>
      <c r="AZH1403">
        <v>8.1367521535518723E-40</v>
      </c>
      <c r="AZI1403">
        <v>7.9037852077572118E-40</v>
      </c>
      <c r="AZJ1403">
        <v>5.8559664888934123E-40</v>
      </c>
      <c r="AZK1403">
        <v>1.8081011016564357E-20</v>
      </c>
      <c r="AZL1403">
        <v>1.3684451714898936E-21</v>
      </c>
      <c r="AZM1403">
        <v>2.5888913267758509E-21</v>
      </c>
      <c r="AZN1403">
        <v>5.3165191751224986E-21</v>
      </c>
      <c r="AZO1403">
        <v>3.4499813974508836E-39</v>
      </c>
      <c r="AZP1403">
        <v>5.6749946395796846E-40</v>
      </c>
      <c r="AZQ1403">
        <v>5.5125113607929727E-40</v>
      </c>
      <c r="AZR1403">
        <v>4.0842559545729221E-40</v>
      </c>
      <c r="GNW1403">
        <v>2.5871256495501237E-20</v>
      </c>
      <c r="GNX1403">
        <v>1.6596833379109115E-17</v>
      </c>
      <c r="GWJ1403">
        <v>1.1676819889515052E-19</v>
      </c>
      <c r="GWK1403">
        <v>9.546028402234817E-19</v>
      </c>
      <c r="KMJ1403">
        <v>1.5470404962341905E-21</v>
      </c>
      <c r="KMK1403">
        <v>7.6229084035578127E-20</v>
      </c>
      <c r="KSN1403">
        <v>8.9510587427622768E-22</v>
      </c>
      <c r="KSO1403">
        <v>1.315159156556396E-20</v>
      </c>
      <c r="KST1403">
        <v>6.890041172505878E-21</v>
      </c>
      <c r="KSU1403">
        <v>1.0123384280544974E-19</v>
      </c>
      <c r="KZE1403">
        <v>4.4408600211709867E-14</v>
      </c>
      <c r="WJD1403">
        <v>1.7578364299855054E-21</v>
      </c>
      <c r="WJE1403">
        <v>4.8341612637227308E-20</v>
      </c>
      <c r="XDJ1403">
        <v>4.5215671331775871E-18</v>
      </c>
      <c r="XDK1403">
        <v>1.579361499671195E-19</v>
      </c>
    </row>
    <row r="1404" spans="2:912 1355:1968 2361:2824 3275:3281 5119:5120 5340:6143 6145:6208 7784:8132 14935:14936 15759:16339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U1404">
        <v>5.5484600255956734E-22</v>
      </c>
      <c r="PV1404">
        <v>1.2042197601250132E-21</v>
      </c>
      <c r="AIA1404">
        <v>3.325521592618876E-22</v>
      </c>
      <c r="AIB1404">
        <v>3.4653049089404003E-22</v>
      </c>
      <c r="AZC1404">
        <v>2.9371018528213703E-19</v>
      </c>
      <c r="AZD1404">
        <v>2.209705839062141E-21</v>
      </c>
      <c r="AZE1404">
        <v>5.5257011168995816E-21</v>
      </c>
      <c r="AZF1404">
        <v>4.3475936331662873E-20</v>
      </c>
      <c r="AZG1404">
        <v>3.2648915660870107E-44</v>
      </c>
      <c r="AZH1404">
        <v>2.8123037024267382E-46</v>
      </c>
      <c r="AZI1404">
        <v>5.8753262836283703E-46</v>
      </c>
      <c r="AZJ1404">
        <v>4.0919850090025174E-45</v>
      </c>
      <c r="AZK1404">
        <v>1.1934083923665077E-25</v>
      </c>
      <c r="AZL1404">
        <v>4.7297537761047228E-28</v>
      </c>
      <c r="AZM1404">
        <v>1.9244679426175667E-27</v>
      </c>
      <c r="AZN1404">
        <v>3.7150343680991052E-26</v>
      </c>
      <c r="AZO1404">
        <v>2.2771053839048823E-44</v>
      </c>
      <c r="AZP1404">
        <v>1.9614470411483541E-46</v>
      </c>
      <c r="AZQ1404">
        <v>4.0977584835022786E-46</v>
      </c>
      <c r="AZR1404">
        <v>2.8539634184620824E-45</v>
      </c>
      <c r="GNW1404">
        <v>6.5348722193330739E-24</v>
      </c>
      <c r="GNX1404">
        <v>6.975101339413783E-22</v>
      </c>
      <c r="GWJ1404">
        <v>2.8926026818280531E-23</v>
      </c>
      <c r="GWK1404">
        <v>1.0705711891014687E-22</v>
      </c>
      <c r="KMJ1404">
        <v>2.948034708005241E-25</v>
      </c>
      <c r="KMK1404">
        <v>1.3624796447366943E-23</v>
      </c>
      <c r="KSN1404">
        <v>1.8122174581232272E-25</v>
      </c>
      <c r="KSO1404">
        <v>7.2613355743945095E-25</v>
      </c>
      <c r="KST1404">
        <v>1.394947040214533E-24</v>
      </c>
      <c r="KSU1404">
        <v>5.58938361514082E-24</v>
      </c>
      <c r="WJD1404">
        <v>4.0174677536894377E-25</v>
      </c>
      <c r="WJE1404">
        <v>1.293339817855271E-23</v>
      </c>
      <c r="XDJ1404">
        <v>7.0060187012815602E-22</v>
      </c>
      <c r="XDK1404">
        <v>2.1165199780063673E-23</v>
      </c>
    </row>
    <row r="1405" spans="2:912 1355:1968 2361:2824 3275:3281 5119:5120 5340:6143 6145:6208 7784:8132 14935:14936 15759:16339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U1405">
        <v>1.2606902169953617E-15</v>
      </c>
      <c r="PV1405">
        <v>1.2133534434103552E-14</v>
      </c>
      <c r="AIA1405">
        <v>2.6477849369364185E-15</v>
      </c>
      <c r="AIB1405">
        <v>2.9214966261028043E-15</v>
      </c>
      <c r="AZC1405">
        <v>2.4715585033451676E-13</v>
      </c>
      <c r="AZD1405">
        <v>8.80550992990551E-15</v>
      </c>
      <c r="AZE1405">
        <v>1.3452605480618184E-14</v>
      </c>
      <c r="AZF1405">
        <v>3.6719349753740752E-14</v>
      </c>
      <c r="AZG1405">
        <v>2.7473921290509098E-38</v>
      </c>
      <c r="AZH1405">
        <v>1.1206816644942728E-39</v>
      </c>
      <c r="AZI1405">
        <v>1.4303786052023521E-39</v>
      </c>
      <c r="AZJ1405">
        <v>3.4560504364158009E-39</v>
      </c>
      <c r="AZK1405">
        <v>1.004247999531771E-19</v>
      </c>
      <c r="AZL1405">
        <v>1.8847709548151782E-21</v>
      </c>
      <c r="AZM1405">
        <v>4.6852168520213426E-21</v>
      </c>
      <c r="AZN1405">
        <v>3.1376816192926607E-20</v>
      </c>
      <c r="AZO1405">
        <v>1.9161743298744752E-38</v>
      </c>
      <c r="AZP1405">
        <v>7.8162174767778912E-40</v>
      </c>
      <c r="AZQ1405">
        <v>9.9762052031404183E-40</v>
      </c>
      <c r="AZR1405">
        <v>2.4104295338791348E-39</v>
      </c>
      <c r="BWD1405">
        <v>8.4560369932364377E-10</v>
      </c>
      <c r="BWE1405">
        <v>1.7122976772694169E-8</v>
      </c>
      <c r="BWF1405">
        <v>3.5212468571989036E-8</v>
      </c>
      <c r="BWI1405">
        <v>2.8822759698919134E-8</v>
      </c>
      <c r="BWJ1405">
        <v>1.0107149367484636E-9</v>
      </c>
      <c r="BWK1405">
        <v>1.3186782064098602E-8</v>
      </c>
      <c r="BWM1405">
        <v>4.9425427746128403E-12</v>
      </c>
      <c r="BWN1405">
        <v>3.6735619393420386E-10</v>
      </c>
      <c r="BWO1405">
        <v>4.6291538405824022E-9</v>
      </c>
      <c r="BWP1405">
        <v>4.6820610376349764E-10</v>
      </c>
      <c r="BWQ1405">
        <v>6.7548378653746617E-12</v>
      </c>
      <c r="BWR1405">
        <v>1.2786094052488429E-9</v>
      </c>
      <c r="GNW1405">
        <v>2.8977990300362647E-16</v>
      </c>
      <c r="GNX1405">
        <v>1.3424698321144569E-14</v>
      </c>
      <c r="GWJ1405">
        <v>2.7268232850429399E-16</v>
      </c>
      <c r="GWK1405">
        <v>8.1076068283747278E-16</v>
      </c>
      <c r="KMJ1405">
        <v>3.3353936834037599E-18</v>
      </c>
      <c r="KMK1405">
        <v>4.595572116458389E-17</v>
      </c>
      <c r="KSN1405">
        <v>1.7307170079299789E-18</v>
      </c>
      <c r="KSO1405">
        <v>6.4400239039100274E-18</v>
      </c>
      <c r="KST1405">
        <v>1.3322123991461473E-17</v>
      </c>
      <c r="KSU1405">
        <v>4.9571822870383552E-17</v>
      </c>
      <c r="VBK1405">
        <v>5.8648027630132984E-8</v>
      </c>
      <c r="VBL1405">
        <v>3.6578507630584476E-9</v>
      </c>
      <c r="WJD1405">
        <v>4.4226062788631944E-18</v>
      </c>
      <c r="WJE1405">
        <v>1.2258848288508792E-17</v>
      </c>
      <c r="XDJ1405">
        <v>1.8750800621425169E-14</v>
      </c>
      <c r="XDK1405">
        <v>4.1420107648983734E-16</v>
      </c>
    </row>
    <row r="1406" spans="2:912 1355:1968 2361:2824 3275:3281 5119:5120 5340:6143 6145:6208 7784:8132 14935:14936 15759:16339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U1406">
        <v>4.4674417029567705E-19</v>
      </c>
      <c r="PV1406">
        <v>3.1673605730625125E-19</v>
      </c>
      <c r="AIA1406">
        <v>6.5231755854560811E-19</v>
      </c>
      <c r="AIB1406">
        <v>4.1064959133497414E-19</v>
      </c>
      <c r="AZC1406">
        <v>6.5079912199456178E-18</v>
      </c>
      <c r="AZD1406">
        <v>3.1471533526895999E-18</v>
      </c>
      <c r="AZE1406">
        <v>1.0878480777498209E-18</v>
      </c>
      <c r="AZF1406">
        <v>9.324498280170057E-19</v>
      </c>
      <c r="AZG1406">
        <v>7.2343033067642919E-43</v>
      </c>
      <c r="AZH1406">
        <v>4.0053978540556225E-43</v>
      </c>
      <c r="AZI1406">
        <v>1.1566789930513488E-43</v>
      </c>
      <c r="AZJ1406">
        <v>8.7762818695495491E-44</v>
      </c>
      <c r="AZK1406">
        <v>2.6443384426283682E-24</v>
      </c>
      <c r="AZL1406">
        <v>6.736308603041019E-25</v>
      </c>
      <c r="AZM1406">
        <v>3.7887115277822559E-25</v>
      </c>
      <c r="AZN1406">
        <v>7.9678172568497679E-25</v>
      </c>
      <c r="AZO1406">
        <v>5.0455798225411718E-43</v>
      </c>
      <c r="AZP1406">
        <v>2.7935730279343997E-43</v>
      </c>
      <c r="AZQ1406">
        <v>8.0672815902539623E-44</v>
      </c>
      <c r="AZR1406">
        <v>6.1210359643793675E-44</v>
      </c>
      <c r="GNW1406">
        <v>1.7089174000629901E-19</v>
      </c>
      <c r="GNX1406">
        <v>2.3901226620416814E-18</v>
      </c>
      <c r="GWJ1406">
        <v>1.6241206300425719E-19</v>
      </c>
      <c r="GWK1406">
        <v>1.3026353639076352E-19</v>
      </c>
      <c r="KMJ1406">
        <v>1.5081623006773729E-21</v>
      </c>
      <c r="KMK1406">
        <v>1.6891984881858745E-19</v>
      </c>
      <c r="KSN1406">
        <v>3.5244571162223428E-21</v>
      </c>
      <c r="KSO1406">
        <v>1.8083049173626322E-21</v>
      </c>
      <c r="KST1406">
        <v>2.712936574250292E-20</v>
      </c>
      <c r="KSU1406">
        <v>1.3919353778286274E-20</v>
      </c>
      <c r="WJD1406">
        <v>1.5054182506741698E-21</v>
      </c>
      <c r="WJE1406">
        <v>1.5021795414848219E-21</v>
      </c>
      <c r="XDJ1406">
        <v>1.8995576229875646E-18</v>
      </c>
      <c r="XDK1406">
        <v>2.684484390513526E-20</v>
      </c>
    </row>
    <row r="1407" spans="2:912 1355:1968 2361:2824 3275:3281 5119:5120 5340:6143 6145:6208 7784:8132 14935:14936 15759:16339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U1407">
        <v>2.1213799494154106E-20</v>
      </c>
      <c r="PV1407">
        <v>7.3782139981973048E-20</v>
      </c>
      <c r="AIA1407">
        <v>1.1995099065452729E-19</v>
      </c>
      <c r="AIB1407">
        <v>1.1085706217997724E-19</v>
      </c>
      <c r="AZC1407">
        <v>1.4023367820044163E-18</v>
      </c>
      <c r="AZD1407">
        <v>9.8387631724645994E-20</v>
      </c>
      <c r="AZE1407">
        <v>2.3189519424617484E-19</v>
      </c>
      <c r="AZF1407">
        <v>2.0457944404070286E-19</v>
      </c>
      <c r="AZG1407">
        <v>1.5588419339226644E-43</v>
      </c>
      <c r="AZH1407">
        <v>1.2521843228221613E-44</v>
      </c>
      <c r="AZI1407">
        <v>2.4656779311402917E-44</v>
      </c>
      <c r="AZJ1407">
        <v>1.9255157882706015E-44</v>
      </c>
      <c r="AZK1407">
        <v>5.6979994853112205E-25</v>
      </c>
      <c r="AZL1407">
        <v>2.1059331266878114E-26</v>
      </c>
      <c r="AZM1407">
        <v>8.0763482847265794E-26</v>
      </c>
      <c r="AZN1407">
        <v>1.7481386940579837E-25</v>
      </c>
      <c r="AZO1407">
        <v>1.0872175349597289E-43</v>
      </c>
      <c r="AZP1407">
        <v>8.7333854905233771E-45</v>
      </c>
      <c r="AZQ1407">
        <v>1.7196921791507382E-44</v>
      </c>
      <c r="AZR1407">
        <v>1.3429549740053543E-44</v>
      </c>
      <c r="GNW1407">
        <v>1.5403005215632194E-21</v>
      </c>
      <c r="GNX1407">
        <v>3.9896789494121345E-19</v>
      </c>
      <c r="GWJ1407">
        <v>3.3577743965484394E-21</v>
      </c>
      <c r="GWK1407">
        <v>1.5177540612853234E-20</v>
      </c>
      <c r="KMJ1407">
        <v>1.3377262031710603E-19</v>
      </c>
      <c r="KMK1407">
        <v>1.3635608804673583E-17</v>
      </c>
      <c r="KSN1407">
        <v>1.4683668055768089E-22</v>
      </c>
      <c r="KSO1407">
        <v>9.8062758533841355E-22</v>
      </c>
      <c r="KST1407">
        <v>1.1302693946618824E-21</v>
      </c>
      <c r="KSU1407">
        <v>7.5483410756741948E-21</v>
      </c>
      <c r="WJD1407">
        <v>8.9275690793158228E-23</v>
      </c>
      <c r="WJE1407">
        <v>2.8702786221762822E-22</v>
      </c>
      <c r="XDJ1407">
        <v>1.952585906151737E-19</v>
      </c>
      <c r="XDK1407">
        <v>2.6297252862985141E-20</v>
      </c>
    </row>
    <row r="1408" spans="2:912 1355:1968 2361:2824 3275:3281 5119:5120 5340:6143 6145:6208 7784:8132 14935:14936 15759:16339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U1408">
        <v>2.6576199810746489E-19</v>
      </c>
      <c r="PV1408">
        <v>1.0517626488198315E-18</v>
      </c>
      <c r="AIA1408">
        <v>7.7044994832566738E-19</v>
      </c>
      <c r="AIB1408">
        <v>1.2680732891299896E-18</v>
      </c>
      <c r="AZC1408">
        <v>2.6819998390209669E-17</v>
      </c>
      <c r="AZD1408">
        <v>1.9216413322218179E-18</v>
      </c>
      <c r="AZE1408">
        <v>1.2016733630331606E-18</v>
      </c>
      <c r="AZF1408">
        <v>3.133563996866362E-18</v>
      </c>
      <c r="AZG1408">
        <v>2.9813193731279923E-42</v>
      </c>
      <c r="AZH1408">
        <v>2.4456825600086975E-43</v>
      </c>
      <c r="AZI1408">
        <v>1.277706293699476E-43</v>
      </c>
      <c r="AZJ1408">
        <v>2.9493319711642016E-43</v>
      </c>
      <c r="AZK1408">
        <v>1.0897548932934153E-23</v>
      </c>
      <c r="AZL1408">
        <v>4.1131675477911566E-25</v>
      </c>
      <c r="AZM1408">
        <v>4.1851374436124441E-25</v>
      </c>
      <c r="AZN1408">
        <v>2.6776416853196517E-24</v>
      </c>
      <c r="AZO1408">
        <v>2.0793273706868796E-42</v>
      </c>
      <c r="AZP1408">
        <v>1.7057463661473681E-43</v>
      </c>
      <c r="AZQ1408">
        <v>8.9113890049318208E-44</v>
      </c>
      <c r="AZR1408">
        <v>2.0570176909457977E-43</v>
      </c>
      <c r="BMF1408">
        <v>6.192903073734367E-18</v>
      </c>
      <c r="BMH1408">
        <v>1.6792437219491157E-16</v>
      </c>
      <c r="BMJ1408">
        <v>3.4174567581697633E-18</v>
      </c>
      <c r="BML1408">
        <v>2.5119832131083309E-15</v>
      </c>
      <c r="BWC1408">
        <v>6.3041765465705684E-21</v>
      </c>
      <c r="BWD1408">
        <v>9.4502988669551941E-21</v>
      </c>
      <c r="BWE1408">
        <v>2.9969608954858537E-20</v>
      </c>
      <c r="BWF1408">
        <v>6.3892149129430627E-21</v>
      </c>
      <c r="BWG1408">
        <v>3.6463672199359257E-21</v>
      </c>
      <c r="BWH1408">
        <v>1.1151671909527132E-21</v>
      </c>
      <c r="BWI1408">
        <v>3.1516658088940749E-20</v>
      </c>
      <c r="BWJ1408">
        <v>4.2533517739357481E-21</v>
      </c>
      <c r="BWK1408">
        <v>8.1026182076444007E-21</v>
      </c>
      <c r="BWL1408">
        <v>2.2755222090404002E-21</v>
      </c>
      <c r="BWM1408">
        <v>5.5236875643000509E-23</v>
      </c>
      <c r="BWN1408">
        <v>6.4296772842149941E-22</v>
      </c>
      <c r="BWO1408">
        <v>8.3994846007713607E-22</v>
      </c>
      <c r="BWP1408">
        <v>5.1196664863505903E-22</v>
      </c>
      <c r="BWQ1408">
        <v>2.8426117565619668E-23</v>
      </c>
      <c r="BWR1408">
        <v>7.8564154598719602E-22</v>
      </c>
      <c r="CLU1408">
        <v>2.2183568295698454E-16</v>
      </c>
      <c r="CLV1408">
        <v>5.7129590983426031E-16</v>
      </c>
      <c r="CLW1408">
        <v>4.2198704483503211E-14</v>
      </c>
      <c r="CLY1408">
        <v>1.4586952367915931E-16</v>
      </c>
      <c r="CLZ1408">
        <v>1.7601666779819078E-15</v>
      </c>
      <c r="CMA1408">
        <v>2.2679231128580182E-16</v>
      </c>
      <c r="CMB1408">
        <v>2.7103153286641223E-15</v>
      </c>
      <c r="CMD1408">
        <v>5.5472774530760305E-16</v>
      </c>
      <c r="CME1408">
        <v>2.9739720927503617E-15</v>
      </c>
      <c r="CMI1408">
        <v>3.2074380091788923E-14</v>
      </c>
      <c r="CMJ1408">
        <v>1.0207728153282615E-13</v>
      </c>
      <c r="CMK1408">
        <v>1.5651589136675399E-15</v>
      </c>
      <c r="CML1408">
        <v>2.6360733679243768E-14</v>
      </c>
      <c r="CMM1408">
        <v>5.8708840210229958E-14</v>
      </c>
      <c r="CMN1408">
        <v>1.1374156420361818E-13</v>
      </c>
      <c r="CMO1408">
        <v>4.2303860920746893E-14</v>
      </c>
      <c r="CMP1408">
        <v>4.7876674065190688E-14</v>
      </c>
      <c r="CMQ1408">
        <v>6.271163638916783E-14</v>
      </c>
      <c r="CMR1408">
        <v>6.4670560460277427E-15</v>
      </c>
      <c r="CMS1408">
        <v>1.3474706917120614E-13</v>
      </c>
      <c r="CMT1408">
        <v>1.1756047555675751E-13</v>
      </c>
      <c r="CMU1408">
        <v>5.5678041297635006E-14</v>
      </c>
      <c r="CMV1408">
        <v>4.0253665875792072E-14</v>
      </c>
      <c r="CMW1408">
        <v>5.2420387058161312E-14</v>
      </c>
      <c r="CMX1408">
        <v>4.7172956918662629E-14</v>
      </c>
      <c r="CMY1408">
        <v>1.6284713688934348E-13</v>
      </c>
      <c r="CMZ1408">
        <v>5.0485499399051894E-14</v>
      </c>
      <c r="CNA1408">
        <v>7.9478590937151667E-14</v>
      </c>
      <c r="CNB1408">
        <v>3.1601137691703047E-13</v>
      </c>
      <c r="CNC1408">
        <v>7.8455585449038024E-14</v>
      </c>
      <c r="CND1408">
        <v>5.284899883311143E-15</v>
      </c>
      <c r="CNE1408">
        <v>8.9135893343339226E-14</v>
      </c>
      <c r="CNF1408">
        <v>2.5091434919299054E-14</v>
      </c>
      <c r="CNG1408">
        <v>2.3189422816661298E-13</v>
      </c>
      <c r="CNH1408">
        <v>2.4274466907496571E-14</v>
      </c>
      <c r="CNI1408">
        <v>1.5434218445339922E-13</v>
      </c>
      <c r="CNJ1408">
        <v>2.7248206644864045E-14</v>
      </c>
      <c r="CNK1408">
        <v>1.5053959422459255E-13</v>
      </c>
      <c r="CNL1408">
        <v>3.6030133164632647E-17</v>
      </c>
      <c r="CNM1408">
        <v>2.9230658618014346E-14</v>
      </c>
      <c r="CNN1408">
        <v>8.0514205745538465E-14</v>
      </c>
      <c r="CNO1408">
        <v>3.2380709952366082E-15</v>
      </c>
      <c r="CNP1408">
        <v>7.1438470314638871E-16</v>
      </c>
      <c r="CNQ1408">
        <v>9.4101183408777794E-14</v>
      </c>
      <c r="CNS1408">
        <v>4.4444660096299663E-14</v>
      </c>
      <c r="CNT1408">
        <v>5.2218700599961621E-14</v>
      </c>
      <c r="CNU1408">
        <v>8.3816138830887733E-15</v>
      </c>
      <c r="CNV1408">
        <v>2.0166622049641565E-14</v>
      </c>
      <c r="CNW1408">
        <v>4.294342422444451E-15</v>
      </c>
      <c r="CNX1408">
        <v>1.4298541491349385E-15</v>
      </c>
      <c r="CNY1408">
        <v>3.1301828209994687E-14</v>
      </c>
      <c r="CNZ1408">
        <v>1.6608916745186747E-15</v>
      </c>
      <c r="COA1408">
        <v>7.9451654674493694E-15</v>
      </c>
      <c r="COB1408">
        <v>7.4139090626332549E-14</v>
      </c>
      <c r="COC1408">
        <v>3.5218857689534011E-16</v>
      </c>
      <c r="COD1408">
        <v>2.518487829035878E-14</v>
      </c>
      <c r="COE1408">
        <v>1.3174461580159021E-14</v>
      </c>
      <c r="COF1408">
        <v>1.8725627613820771E-14</v>
      </c>
      <c r="COG1408">
        <v>1.6168619365103982E-14</v>
      </c>
      <c r="COH1408">
        <v>6.4663793909779024E-14</v>
      </c>
      <c r="COI1408">
        <v>3.5328060611341669E-14</v>
      </c>
      <c r="COJ1408">
        <v>4.1553013685480706E-14</v>
      </c>
      <c r="COK1408">
        <v>9.3827509120815707E-15</v>
      </c>
      <c r="COL1408">
        <v>5.4479964564473968E-17</v>
      </c>
      <c r="COM1408">
        <v>1.461037885803978E-14</v>
      </c>
      <c r="CON1408">
        <v>5.66689635208347E-14</v>
      </c>
      <c r="COO1408">
        <v>2.3550651958121215E-14</v>
      </c>
      <c r="COP1408">
        <v>3.6244803025273865E-14</v>
      </c>
      <c r="COQ1408">
        <v>4.632624510814475E-14</v>
      </c>
      <c r="COR1408">
        <v>7.6606011264452397E-14</v>
      </c>
      <c r="COT1408">
        <v>7.0924363794386059E-15</v>
      </c>
      <c r="COU1408">
        <v>3.3210004805714752E-14</v>
      </c>
      <c r="COV1408">
        <v>1.0010801544484403E-14</v>
      </c>
      <c r="COW1408">
        <v>1.4233903072519939E-17</v>
      </c>
      <c r="COX1408">
        <v>1.0375570284597655E-14</v>
      </c>
      <c r="COY1408">
        <v>1.0403060075164667E-13</v>
      </c>
      <c r="CPA1408">
        <v>6.1669730088588231E-15</v>
      </c>
      <c r="CPB1408">
        <v>2.2606118778717431E-14</v>
      </c>
      <c r="CPC1408">
        <v>2.1439163233283825E-14</v>
      </c>
      <c r="CPE1408">
        <v>2.4625699484951487E-13</v>
      </c>
      <c r="CPP1408">
        <v>1.1799315182472884E-13</v>
      </c>
      <c r="CPQ1408">
        <v>2.0463751723021813E-15</v>
      </c>
      <c r="DBR1408">
        <v>7.9338655673309205E-14</v>
      </c>
      <c r="DBS1408">
        <v>1.9931343324455493E-13</v>
      </c>
      <c r="DBT1408">
        <v>2.9968672612953495E-13</v>
      </c>
      <c r="DBU1408">
        <v>1.4046516721588434E-14</v>
      </c>
      <c r="DBY1408">
        <v>4.8793028541545175E-15</v>
      </c>
      <c r="DBZ1408">
        <v>3.7565101967159414E-14</v>
      </c>
      <c r="DCA1408">
        <v>6.1216253242669798E-14</v>
      </c>
      <c r="DCB1408">
        <v>6.1873759027447768E-15</v>
      </c>
      <c r="DCC1408">
        <v>9.505250822978449E-14</v>
      </c>
      <c r="DCE1408">
        <v>2.1315904410087054E-14</v>
      </c>
      <c r="DCF1408">
        <v>9.3601342919112668E-14</v>
      </c>
      <c r="DCG1408">
        <v>1.9106882683918603E-14</v>
      </c>
      <c r="DCH1408">
        <v>1.3641291260535482E-14</v>
      </c>
      <c r="DCI1408">
        <v>1.4926024061849865E-14</v>
      </c>
      <c r="DCJ1408">
        <v>3.3303525069062636E-14</v>
      </c>
      <c r="DCK1408">
        <v>1.398621257808612E-16</v>
      </c>
      <c r="DCL1408">
        <v>1.1132261118219286E-14</v>
      </c>
      <c r="DCM1408">
        <v>1.3676809633880243E-14</v>
      </c>
      <c r="DCN1408">
        <v>4.6027286613519217E-14</v>
      </c>
      <c r="DCO1408">
        <v>1.351178533084685E-14</v>
      </c>
      <c r="DCP1408">
        <v>4.9542272998820611E-15</v>
      </c>
      <c r="DCQ1408">
        <v>3.4838101508392739E-14</v>
      </c>
      <c r="DCR1408">
        <v>2.367079340327123E-14</v>
      </c>
      <c r="DCS1408">
        <v>1.9788936774372073E-14</v>
      </c>
      <c r="DCT1408">
        <v>1.7230929978315138E-14</v>
      </c>
      <c r="DCU1408">
        <v>3.37266519942516E-18</v>
      </c>
      <c r="DCV1408">
        <v>1.1313550018285606E-14</v>
      </c>
      <c r="DCW1408">
        <v>2.8917205814511957E-14</v>
      </c>
      <c r="DCX1408">
        <v>6.6875884559211747E-15</v>
      </c>
      <c r="DCY1408">
        <v>5.8839476561273737E-14</v>
      </c>
      <c r="DCZ1408">
        <v>2.27389250024205E-13</v>
      </c>
      <c r="DDA1408">
        <v>9.2537183885954485E-14</v>
      </c>
      <c r="DDB1408">
        <v>7.9052809783247062E-13</v>
      </c>
      <c r="DDD1408">
        <v>3.3435764141919806E-14</v>
      </c>
      <c r="DDE1408">
        <v>9.0366658318389619E-15</v>
      </c>
      <c r="DDF1408">
        <v>3.1403056523428424E-14</v>
      </c>
      <c r="DDG1408">
        <v>1.7964290773860829E-14</v>
      </c>
      <c r="DDK1408">
        <v>4.972005326136126E-14</v>
      </c>
      <c r="DDM1408">
        <v>1.2863145021327443E-14</v>
      </c>
      <c r="DDN1408">
        <v>2.9170550553100331E-14</v>
      </c>
      <c r="DDO1408">
        <v>2.6343779147740643E-14</v>
      </c>
      <c r="DDP1408">
        <v>4.1527237175816636E-14</v>
      </c>
      <c r="DUY1408">
        <v>8.00254428919373E-16</v>
      </c>
      <c r="DUZ1408">
        <v>1.2655220184290111E-13</v>
      </c>
      <c r="DVA1408">
        <v>6.7504040010623506E-16</v>
      </c>
      <c r="DVC1408">
        <v>2.5455845179989149E-16</v>
      </c>
      <c r="DVD1408">
        <v>6.7372739687601347E-15</v>
      </c>
      <c r="DVE1408">
        <v>1.9555850527448049E-13</v>
      </c>
      <c r="GNW1408">
        <v>8.2242391140201384E-20</v>
      </c>
      <c r="GNX1408">
        <v>7.7672134606857718E-18</v>
      </c>
      <c r="GWJ1408">
        <v>7.2614319599948068E-20</v>
      </c>
      <c r="GWK1408">
        <v>3.5730791477212836E-19</v>
      </c>
      <c r="HPU1408">
        <v>1.1201356148084429E-17</v>
      </c>
      <c r="HPV1408">
        <v>3.6591170360294844E-16</v>
      </c>
      <c r="HPZ1408">
        <v>1.2245924283721068E-14</v>
      </c>
      <c r="IBF1408">
        <v>2.3862295453284114E-16</v>
      </c>
      <c r="IBG1408">
        <v>1.3572005943537671E-15</v>
      </c>
      <c r="IBI1408">
        <v>6.3230059249523354E-16</v>
      </c>
      <c r="IBJ1408">
        <v>2.1632298271705754E-14</v>
      </c>
      <c r="IBK1408">
        <v>4.0785547089464636E-14</v>
      </c>
      <c r="IBL1408">
        <v>2.9872297456124265E-13</v>
      </c>
      <c r="IBM1408">
        <v>6.447450581099419E-16</v>
      </c>
      <c r="IBO1408">
        <v>1.3639196157598091E-15</v>
      </c>
      <c r="IBP1408">
        <v>5.182730277920216E-15</v>
      </c>
      <c r="IBQ1408">
        <v>2.6077905508220579E-13</v>
      </c>
      <c r="IBR1408">
        <v>7.116174693103998E-14</v>
      </c>
      <c r="IBS1408">
        <v>9.1209419493611076E-13</v>
      </c>
      <c r="IBT1408">
        <v>2.1729915612654246E-14</v>
      </c>
      <c r="IBU1408">
        <v>6.0488507640919646E-15</v>
      </c>
      <c r="IBW1408">
        <v>5.4689543257401488E-16</v>
      </c>
      <c r="IBX1408">
        <v>1.1778515364429333E-14</v>
      </c>
      <c r="IBY1408">
        <v>9.7516511286203284E-17</v>
      </c>
      <c r="ICA1408">
        <v>5.0983955247087323E-19</v>
      </c>
      <c r="ICB1408">
        <v>9.5651611259911793E-16</v>
      </c>
      <c r="ICC1408">
        <v>8.9150146626935952E-15</v>
      </c>
      <c r="ICD1408">
        <v>1.029066686331073E-15</v>
      </c>
      <c r="ICE1408">
        <v>9.6573682803189239E-16</v>
      </c>
      <c r="ICG1408">
        <v>2.043745254288789E-16</v>
      </c>
      <c r="ICH1408">
        <v>6.1806857919360835E-17</v>
      </c>
      <c r="ICI1408">
        <v>1.1095381949979419E-17</v>
      </c>
      <c r="ICJ1408">
        <v>2.5605037561827877E-14</v>
      </c>
      <c r="ICK1408">
        <v>2.4841297786643233E-17</v>
      </c>
      <c r="ICL1408">
        <v>1.8439934077864172E-15</v>
      </c>
      <c r="ICM1408">
        <v>2.321910958769589E-16</v>
      </c>
      <c r="ICN1408">
        <v>2.3592367950880454E-15</v>
      </c>
      <c r="ICR1408">
        <v>1.5974822346078187E-15</v>
      </c>
      <c r="ICS1408">
        <v>1.3133861287975349E-15</v>
      </c>
      <c r="ICT1408">
        <v>6.5685873379026691E-15</v>
      </c>
      <c r="ICU1408">
        <v>5.4903378851220679E-15</v>
      </c>
      <c r="ICV1408">
        <v>1.778166263143603E-15</v>
      </c>
      <c r="ICW1408">
        <v>1.0742251744930025E-13</v>
      </c>
      <c r="ICX1408">
        <v>9.4669501438669641E-17</v>
      </c>
      <c r="ICY1408">
        <v>9.9494284377422919E-13</v>
      </c>
      <c r="ICZ1408">
        <v>1.6906982333240943E-14</v>
      </c>
      <c r="IDA1408">
        <v>1.4898614015662586E-14</v>
      </c>
      <c r="IDB1408">
        <v>3.1980197429579806E-14</v>
      </c>
      <c r="IDC1408">
        <v>9.1481469964812018E-13</v>
      </c>
      <c r="IDD1408">
        <v>3.5669265587177835E-15</v>
      </c>
      <c r="IDE1408">
        <v>5.1554966607149755E-15</v>
      </c>
      <c r="IDJ1408">
        <v>5.2087805687013378E-15</v>
      </c>
      <c r="IDK1408">
        <v>7.6804504384708564E-16</v>
      </c>
      <c r="IDL1408">
        <v>1.9243214093951246E-15</v>
      </c>
      <c r="IDN1408">
        <v>6.6016305498939407E-15</v>
      </c>
      <c r="IDP1408">
        <v>1.754528468448909E-15</v>
      </c>
      <c r="IDR1408">
        <v>5.8499254955704967E-16</v>
      </c>
      <c r="IDS1408">
        <v>2.4991858596755489E-15</v>
      </c>
      <c r="IDT1408">
        <v>1.0670331773147267E-15</v>
      </c>
      <c r="KMJ1408">
        <v>6.9448933100109177E-22</v>
      </c>
      <c r="KMK1408">
        <v>3.1210021850217904E-20</v>
      </c>
      <c r="KPN1408">
        <v>1.1810380362250721E-18</v>
      </c>
      <c r="KPO1408">
        <v>2.6143892754140005E-17</v>
      </c>
      <c r="KSN1408">
        <v>6.9885095209917744E-22</v>
      </c>
      <c r="KSO1408">
        <v>6.3485160277380909E-21</v>
      </c>
      <c r="KST1408">
        <v>5.3793768667886179E-21</v>
      </c>
      <c r="KSU1408">
        <v>4.8867444704009538E-20</v>
      </c>
      <c r="WJD1408">
        <v>1.1459418244623896E-21</v>
      </c>
      <c r="WJE1408">
        <v>5.2149642918759454E-21</v>
      </c>
      <c r="XDJ1408">
        <v>2.0475727212283523E-18</v>
      </c>
      <c r="XDK1408">
        <v>5.7490230291099975E-20</v>
      </c>
    </row>
    <row r="1409" spans="2:912 1355:1991 2112:3271 5119:5120 5340:5850 6436:6937 7284:7951 14438:15030 15794:16339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U1409">
        <v>4.522548006725275E-18</v>
      </c>
      <c r="PV1409">
        <v>1.0470780366646128E-17</v>
      </c>
      <c r="AIA1409">
        <v>1.5268515807229694E-17</v>
      </c>
      <c r="AIB1409">
        <v>1.4224181875991652E-17</v>
      </c>
      <c r="AZC1409">
        <v>4.0990422462348206E-16</v>
      </c>
      <c r="AZD1409">
        <v>5.7888746786529872E-17</v>
      </c>
      <c r="AZE1409">
        <v>7.5195855190695356E-16</v>
      </c>
      <c r="AZF1409">
        <v>6.0391922366428215E-17</v>
      </c>
      <c r="AZG1409">
        <v>4.5565081258284609E-41</v>
      </c>
      <c r="AZH1409">
        <v>7.3675298330975529E-42</v>
      </c>
      <c r="AZI1409">
        <v>7.9953688242496721E-41</v>
      </c>
      <c r="AZJ1409">
        <v>5.6841292411290155E-42</v>
      </c>
      <c r="AZK1409">
        <v>1.665530057332678E-22</v>
      </c>
      <c r="AZL1409">
        <v>1.2390767760462035E-23</v>
      </c>
      <c r="AZM1409">
        <v>2.6188896154666172E-22</v>
      </c>
      <c r="AZN1409">
        <v>5.1605114478801106E-23</v>
      </c>
      <c r="AZO1409">
        <v>3.1779460282552577E-41</v>
      </c>
      <c r="AZP1409">
        <v>5.1384989392261098E-42</v>
      </c>
      <c r="AZQ1409">
        <v>5.5763865437726078E-41</v>
      </c>
      <c r="AZR1409">
        <v>3.9644077102685206E-42</v>
      </c>
      <c r="BUH1409">
        <v>2.3439433209909414E-18</v>
      </c>
      <c r="BUI1409">
        <v>1.174444574360816E-17</v>
      </c>
      <c r="BUJ1409">
        <v>4.0868143520160193E-18</v>
      </c>
      <c r="BUK1409">
        <v>2.0477188587119836E-17</v>
      </c>
      <c r="BUL1409">
        <v>6.6432227359441037E-20</v>
      </c>
      <c r="BUM1409">
        <v>2.4567622504476786E-19</v>
      </c>
      <c r="BUQ1409">
        <v>4.0668436036309896E-19</v>
      </c>
      <c r="BUR1409">
        <v>7.0318201710977208E-19</v>
      </c>
      <c r="BUS1409">
        <v>3.5869220891564384E-18</v>
      </c>
      <c r="BUT1409">
        <v>1.1929423058423797E-22</v>
      </c>
      <c r="BUU1409">
        <v>3.5911958732171687E-21</v>
      </c>
      <c r="BUV1409">
        <v>1.0156920193606768E-20</v>
      </c>
      <c r="BUW1409">
        <v>1.35894641084106E-21</v>
      </c>
      <c r="BUX1409">
        <v>3.16542284064998E-20</v>
      </c>
      <c r="BUY1409">
        <v>1.157030828289258E-19</v>
      </c>
      <c r="BVD1409">
        <v>1.8510322506619819E-18</v>
      </c>
      <c r="BVE1409">
        <v>9.0997453587967756E-18</v>
      </c>
      <c r="BVF1409">
        <v>4.7969566471570813E-15</v>
      </c>
      <c r="BVH1409">
        <v>3.1762230174419632E-17</v>
      </c>
      <c r="BXN1409">
        <v>1.5904988157363416E-19</v>
      </c>
      <c r="BXO1409">
        <v>7.7313922542629722E-19</v>
      </c>
      <c r="GNW1409">
        <v>2.9747609286953067E-19</v>
      </c>
      <c r="GNX1409">
        <v>2.0128582162525215E-17</v>
      </c>
      <c r="GWJ1409">
        <v>2.0574312269423304E-17</v>
      </c>
      <c r="GWK1409">
        <v>6.3084014943045991E-17</v>
      </c>
      <c r="JBX1409">
        <v>4.0888418639486867E-15</v>
      </c>
      <c r="JBY1409">
        <v>7.5413490371908118E-17</v>
      </c>
      <c r="JBZ1409">
        <v>4.0888418639486867E-15</v>
      </c>
      <c r="JCA1409">
        <v>7.5413490371908118E-17</v>
      </c>
      <c r="KMJ1409">
        <v>2.2231394526440352E-19</v>
      </c>
      <c r="KMK1409">
        <v>2.1388285921806687E-18</v>
      </c>
      <c r="KSN1409">
        <v>2.0648777701955234E-20</v>
      </c>
      <c r="KSO1409">
        <v>7.3751427888384218E-20</v>
      </c>
      <c r="KST1409">
        <v>1.5894312909456413E-19</v>
      </c>
      <c r="KSU1409">
        <v>5.6769862569937504E-19</v>
      </c>
      <c r="WJD1409">
        <v>7.3156472937626279E-20</v>
      </c>
      <c r="WJE1409">
        <v>2.3756641695689622E-19</v>
      </c>
      <c r="XDJ1409">
        <v>3.5726444457051564E-17</v>
      </c>
      <c r="XDK1409">
        <v>8.8434150591659618E-19</v>
      </c>
    </row>
    <row r="1410" spans="2:912 1355:1991 2112:3271 5119:5120 5340:5850 6436:6937 7284:7951 14438:15030 15794:16339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U1410">
        <v>4.0615962519240301E-20</v>
      </c>
      <c r="PV1410">
        <v>5.4296368285034658E-20</v>
      </c>
      <c r="AIA1410">
        <v>1.2361995118668661E-19</v>
      </c>
      <c r="AIB1410">
        <v>9.8856359812362112E-20</v>
      </c>
      <c r="AZC1410">
        <v>2.9272478577975484E-17</v>
      </c>
      <c r="AZD1410">
        <v>9.8820202889373346E-18</v>
      </c>
      <c r="AZE1410">
        <v>2.0724829700846957E-17</v>
      </c>
      <c r="AZF1410">
        <v>4.3778555724416082E-18</v>
      </c>
      <c r="AZG1410">
        <v>3.253937834531995E-42</v>
      </c>
      <c r="AZH1410">
        <v>1.2576896777278729E-42</v>
      </c>
      <c r="AZI1410">
        <v>2.2036142398782012E-42</v>
      </c>
      <c r="AZJ1410">
        <v>4.1204677542419271E-43</v>
      </c>
      <c r="AZK1410">
        <v>1.1894044997713393E-23</v>
      </c>
      <c r="AZL1410">
        <v>2.1151920744791258E-24</v>
      </c>
      <c r="AZM1410">
        <v>7.2179565147865044E-24</v>
      </c>
      <c r="AZN1410">
        <v>3.7408933038550805E-24</v>
      </c>
      <c r="AZO1410">
        <v>2.2694656811481774E-42</v>
      </c>
      <c r="AZP1410">
        <v>8.7717827023215309E-43</v>
      </c>
      <c r="AZQ1410">
        <v>1.5369153149824433E-42</v>
      </c>
      <c r="AZR1410">
        <v>2.8738287681131236E-43</v>
      </c>
      <c r="GNW1410">
        <v>8.3648544637726464E-21</v>
      </c>
      <c r="GNX1410">
        <v>1.7068647888145601E-19</v>
      </c>
      <c r="GWJ1410">
        <v>1.5554008469436008E-20</v>
      </c>
      <c r="GWK1410">
        <v>1.7608482716780567E-20</v>
      </c>
      <c r="KMJ1410">
        <v>1.5813945358672988E-22</v>
      </c>
      <c r="KMK1410">
        <v>1.0304184729801445E-21</v>
      </c>
      <c r="KSN1410">
        <v>2.2776090471845269E-22</v>
      </c>
      <c r="KSO1410">
        <v>1.9177398957854397E-22</v>
      </c>
      <c r="KST1410">
        <v>1.7531803288255582E-21</v>
      </c>
      <c r="KSU1410">
        <v>1.4761725087328457E-21</v>
      </c>
      <c r="WJD1410">
        <v>2.1677738186283615E-22</v>
      </c>
      <c r="WJE1410">
        <v>6.4640604566375905E-22</v>
      </c>
      <c r="XDJ1410">
        <v>2.4257196743049356E-19</v>
      </c>
      <c r="XDK1410">
        <v>4.7317225746704198E-21</v>
      </c>
    </row>
    <row r="1411" spans="2:912 1355:1991 2112:3271 5119:5120 5340:5850 6436:6937 7284:7951 14438:15030 15794:16339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U1411">
        <v>4.5113853932295987E-20</v>
      </c>
      <c r="PV1411">
        <v>3.9880236691160547E-19</v>
      </c>
      <c r="AIA1411">
        <v>2.5272759205005253E-19</v>
      </c>
      <c r="AIB1411">
        <v>4.406127253697283E-19</v>
      </c>
      <c r="AZC1411">
        <v>1.7082879712101429E-17</v>
      </c>
      <c r="AZD1411">
        <v>3.4131663624193007E-19</v>
      </c>
      <c r="AZE1411">
        <v>1.6545473972762384E-18</v>
      </c>
      <c r="AZF1411">
        <v>1.585499023723488E-18</v>
      </c>
      <c r="AZG1411">
        <v>1.8989382286127907E-42</v>
      </c>
      <c r="AZH1411">
        <v>4.3439539455189319E-44</v>
      </c>
      <c r="AZI1411">
        <v>1.7592348201743412E-43</v>
      </c>
      <c r="AZJ1411">
        <v>1.4922825784294036E-43</v>
      </c>
      <c r="AZK1411">
        <v>6.9411457401880367E-24</v>
      </c>
      <c r="AZL1411">
        <v>7.3056948150066744E-26</v>
      </c>
      <c r="AZM1411">
        <v>5.7623880811455002E-25</v>
      </c>
      <c r="AZN1411">
        <v>1.3548146079675219E-24</v>
      </c>
      <c r="AZO1411">
        <v>1.3244183999835981E-42</v>
      </c>
      <c r="AZP1411">
        <v>3.0296996750281773E-44</v>
      </c>
      <c r="AZQ1411">
        <v>1.2269819684618557E-43</v>
      </c>
      <c r="AZR1411">
        <v>1.0407955746357824E-43</v>
      </c>
      <c r="GNW1411">
        <v>2.5622766996332054E-21</v>
      </c>
      <c r="GNX1411">
        <v>2.2351702025069764E-18</v>
      </c>
      <c r="GWJ1411">
        <v>4.2758484609457978E-20</v>
      </c>
      <c r="GWK1411">
        <v>2.1130710879540456E-19</v>
      </c>
      <c r="HPZ1411">
        <v>2.4410059144295421E-12</v>
      </c>
      <c r="KMJ1411">
        <v>5.9682154698123688E-22</v>
      </c>
      <c r="KMK1411">
        <v>1.5390623562641727E-20</v>
      </c>
      <c r="KSN1411">
        <v>9.9319059722950774E-23</v>
      </c>
      <c r="KSO1411">
        <v>1.7777066691896941E-21</v>
      </c>
      <c r="KST1411">
        <v>7.6450443503011307E-22</v>
      </c>
      <c r="KSU1411">
        <v>1.3683825003672247E-20</v>
      </c>
      <c r="WJD1411">
        <v>3.189365057748454E-22</v>
      </c>
      <c r="WJE1411">
        <v>3.4838702170487291E-21</v>
      </c>
      <c r="XDJ1411">
        <v>5.19724971729404E-19</v>
      </c>
      <c r="XDK1411">
        <v>1.8051801383524441E-20</v>
      </c>
    </row>
    <row r="1412" spans="2:912 1355:1991 2112:3271 5119:5120 5340:5850 6436:6937 7284:7951 14438:15030 15794:16339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8.0415372281960131E-18</v>
      </c>
      <c r="CU1412">
        <v>1.6283267600129144E-17</v>
      </c>
      <c r="PU1412">
        <v>8.7652263600261345E-19</v>
      </c>
      <c r="PV1412">
        <v>2.1251375210730287E-18</v>
      </c>
      <c r="SZ1412">
        <v>4.5786790180207466E-18</v>
      </c>
      <c r="AIA1412">
        <v>1.2040033343131306E-18</v>
      </c>
      <c r="AIB1412">
        <v>1.3921795776839541E-18</v>
      </c>
      <c r="AZC1412">
        <v>1.6282618438780321E-16</v>
      </c>
      <c r="AZD1412">
        <v>3.5566224565464866E-18</v>
      </c>
      <c r="AZE1412">
        <v>4.2338129984408792E-18</v>
      </c>
      <c r="AZF1412">
        <v>2.5288610014840961E-17</v>
      </c>
      <c r="AZG1412">
        <v>1.8099809362593438E-41</v>
      </c>
      <c r="AZH1412">
        <v>4.5265312359065027E-43</v>
      </c>
      <c r="AZI1412">
        <v>4.501697117426479E-43</v>
      </c>
      <c r="AZJ1412">
        <v>2.3801813557233696E-42</v>
      </c>
      <c r="AZK1412">
        <v>6.6159821716349249E-23</v>
      </c>
      <c r="AZL1412">
        <v>7.6127546918956817E-25</v>
      </c>
      <c r="AZM1412">
        <v>1.4745345827008305E-24</v>
      </c>
      <c r="AZN1412">
        <v>2.1609208047847934E-23</v>
      </c>
      <c r="AZO1412">
        <v>1.2623749522134986E-41</v>
      </c>
      <c r="AZP1412">
        <v>3.1570385843012319E-43</v>
      </c>
      <c r="AZQ1412">
        <v>3.1397179769393253E-43</v>
      </c>
      <c r="AZR1412">
        <v>1.6600624155746508E-42</v>
      </c>
      <c r="CPN1412">
        <v>2.8396877414652833E-13</v>
      </c>
      <c r="DPO1412">
        <v>6.8529007062978021E-15</v>
      </c>
      <c r="DPP1412">
        <v>1.0551067500075856E-17</v>
      </c>
      <c r="DPQ1412">
        <v>4.0560415619109399E-15</v>
      </c>
      <c r="DPR1412">
        <v>1.0438848816723078E-15</v>
      </c>
      <c r="DPS1412">
        <v>5.9364571598286781E-17</v>
      </c>
      <c r="DPT1412">
        <v>1.9529641553929038E-14</v>
      </c>
      <c r="DPU1412">
        <v>5.4125870962429967E-15</v>
      </c>
      <c r="DPV1412">
        <v>1.2486300031615858E-15</v>
      </c>
      <c r="DPW1412">
        <v>1.9890395900022728E-14</v>
      </c>
      <c r="DPX1412">
        <v>2.65704636093826E-15</v>
      </c>
      <c r="DPY1412">
        <v>5.2399447140163982E-17</v>
      </c>
      <c r="DPZ1412">
        <v>2.2399042992713271E-16</v>
      </c>
      <c r="DQA1412">
        <v>6.2700642722415729E-17</v>
      </c>
      <c r="DQB1412">
        <v>3.2670926671617476E-16</v>
      </c>
      <c r="DQC1412">
        <v>1.1075050033649537E-15</v>
      </c>
      <c r="DQD1412">
        <v>1.4794380399230592E-16</v>
      </c>
      <c r="DQE1412">
        <v>2.7942995311691762E-16</v>
      </c>
      <c r="DQF1412">
        <v>7.3177623193118604E-16</v>
      </c>
      <c r="DQG1412">
        <v>2.8873080278694935E-16</v>
      </c>
      <c r="DQH1412">
        <v>1.2159410524004651E-18</v>
      </c>
      <c r="DQI1412">
        <v>1.5711062382822046E-15</v>
      </c>
      <c r="DQJ1412">
        <v>1.0446827425507484E-18</v>
      </c>
      <c r="DQK1412">
        <v>1.6397166320998709E-16</v>
      </c>
      <c r="DQL1412">
        <v>3.911322601938827E-15</v>
      </c>
      <c r="DQM1412">
        <v>8.4415119651451389E-17</v>
      </c>
      <c r="DQN1412">
        <v>2.7845233247392739E-15</v>
      </c>
      <c r="DQO1412">
        <v>5.0955663978964142E-16</v>
      </c>
      <c r="DQQ1412">
        <v>2.3636829926394242E-14</v>
      </c>
      <c r="DQS1412">
        <v>2.4688802133190585E-15</v>
      </c>
      <c r="DQU1412">
        <v>2.8563705173175284E-15</v>
      </c>
      <c r="DQW1412">
        <v>2.7739647530181352E-16</v>
      </c>
      <c r="DQX1412">
        <v>1.7222425397848406E-15</v>
      </c>
      <c r="DQZ1412">
        <v>1.3601002365118514E-15</v>
      </c>
      <c r="DRB1412">
        <v>2.8256072314574413E-15</v>
      </c>
      <c r="DRD1412">
        <v>1.3329414105590512E-14</v>
      </c>
      <c r="DRF1412">
        <v>1.3902620853422251E-15</v>
      </c>
      <c r="DRJ1412">
        <v>1.1151931105324903E-15</v>
      </c>
      <c r="DRK1412">
        <v>7.9387103467832042E-15</v>
      </c>
      <c r="DRM1412">
        <v>6.1427161643592113E-16</v>
      </c>
      <c r="DRN1412">
        <v>6.6144218078629825E-16</v>
      </c>
      <c r="DRO1412">
        <v>1.0380239380760786E-15</v>
      </c>
      <c r="DRQ1412">
        <v>8.3550986011993517E-15</v>
      </c>
      <c r="DRR1412">
        <v>1.9061861932152276E-16</v>
      </c>
      <c r="DRS1412">
        <v>1.3169555453173321E-14</v>
      </c>
      <c r="DRT1412">
        <v>6.417882663650413E-16</v>
      </c>
      <c r="DRU1412">
        <v>1.0674179822967739E-14</v>
      </c>
      <c r="DRV1412">
        <v>1.3633396501542613E-14</v>
      </c>
      <c r="DRW1412">
        <v>7.4967471989365058E-13</v>
      </c>
      <c r="DRX1412">
        <v>1.7636573151876453E-13</v>
      </c>
      <c r="DRY1412">
        <v>2.7300737193899685E-13</v>
      </c>
      <c r="DRZ1412">
        <v>2.117948928083849E-13</v>
      </c>
      <c r="DSA1412">
        <v>4.4215054745145712E-14</v>
      </c>
      <c r="DSB1412">
        <v>3.8238936513637172E-13</v>
      </c>
      <c r="DSC1412">
        <v>4.2371650970742529E-16</v>
      </c>
      <c r="DSD1412">
        <v>4.5239913915224772E-15</v>
      </c>
      <c r="DSE1412">
        <v>1.883841775413959E-14</v>
      </c>
      <c r="DSF1412">
        <v>6.7531471012102509E-15</v>
      </c>
      <c r="DSG1412">
        <v>8.864186811695079E-15</v>
      </c>
      <c r="DSH1412">
        <v>2.8583866578356482E-15</v>
      </c>
      <c r="DSI1412">
        <v>3.7112998816937898E-16</v>
      </c>
      <c r="DSJ1412">
        <v>1.0944213924708623E-15</v>
      </c>
      <c r="DSK1412">
        <v>1.0421011296479532E-15</v>
      </c>
      <c r="DSL1412">
        <v>8.9340521834356154E-17</v>
      </c>
      <c r="DSM1412">
        <v>1.5634591321012321E-16</v>
      </c>
      <c r="DSN1412">
        <v>2.7360534811771586E-14</v>
      </c>
      <c r="DSO1412">
        <v>7.3129903834944059E-17</v>
      </c>
      <c r="DSP1412">
        <v>2.9983260572327078E-15</v>
      </c>
      <c r="DSQ1412">
        <v>9.9619102087570141E-16</v>
      </c>
      <c r="DSR1412">
        <v>9.1412379793680055E-17</v>
      </c>
      <c r="DSS1412">
        <v>5.6839060471937887E-15</v>
      </c>
      <c r="DST1412">
        <v>3.9076854074457294E-15</v>
      </c>
      <c r="DSU1412">
        <v>3.9533180911702608E-14</v>
      </c>
      <c r="DSV1412">
        <v>1.5367670203417462E-16</v>
      </c>
      <c r="DSW1412">
        <v>6.6080981874695077E-16</v>
      </c>
      <c r="DSX1412">
        <v>3.2832641774125891E-15</v>
      </c>
      <c r="DSY1412">
        <v>7.0691282935720307E-16</v>
      </c>
      <c r="DSZ1412">
        <v>1.5367670203417461E-17</v>
      </c>
      <c r="DTA1412">
        <v>2.8323078044505241E-15</v>
      </c>
      <c r="DTB1412">
        <v>1.9562249275847532E-15</v>
      </c>
      <c r="DTC1412">
        <v>4.2232519464680194E-15</v>
      </c>
      <c r="DTD1412">
        <v>9.7665786360362848E-17</v>
      </c>
      <c r="DTE1412">
        <v>8.525859070790685E-15</v>
      </c>
      <c r="DTF1412">
        <v>6.3440191576813992E-15</v>
      </c>
      <c r="DTG1412">
        <v>4.2049694705092839E-16</v>
      </c>
      <c r="DTH1412">
        <v>6.7584724161371137E-15</v>
      </c>
      <c r="DTI1412">
        <v>1.2164688999853364E-13</v>
      </c>
      <c r="DTJ1412">
        <v>1.2268043390912532E-16</v>
      </c>
      <c r="DTK1412">
        <v>4.9077511013896054E-14</v>
      </c>
      <c r="DTL1412">
        <v>4.7020343158595524E-14</v>
      </c>
      <c r="DTM1412">
        <v>1.0505129623811809E-14</v>
      </c>
      <c r="DTQ1412">
        <v>6.4505288245247639E-15</v>
      </c>
      <c r="DTR1412">
        <v>1.356349848695855E-15</v>
      </c>
      <c r="DTS1412">
        <v>1.3437245353694914E-13</v>
      </c>
      <c r="DTT1412">
        <v>1.139554608378845E-15</v>
      </c>
      <c r="DTU1412">
        <v>3.8753463598457909E-18</v>
      </c>
      <c r="DTV1412">
        <v>5.3128952928151788E-14</v>
      </c>
      <c r="DTW1412">
        <v>1.4897064777853301E-19</v>
      </c>
      <c r="DTX1412">
        <v>1.0322090806627629E-15</v>
      </c>
      <c r="DTY1412">
        <v>3.2842186531104872E-16</v>
      </c>
      <c r="DTZ1412">
        <v>7.41933989810299E-14</v>
      </c>
      <c r="DUA1412">
        <v>2.7972606334726189E-16</v>
      </c>
      <c r="DUB1412">
        <v>9.2709580314121591E-13</v>
      </c>
      <c r="DUD1412">
        <v>7.7198125530428227E-13</v>
      </c>
      <c r="DUE1412">
        <v>3.0354839699802824E-14</v>
      </c>
      <c r="DUF1412">
        <v>5.9893132397984164E-17</v>
      </c>
      <c r="DUG1412">
        <v>5.8429388086375937E-16</v>
      </c>
      <c r="DUH1412">
        <v>5.7099777584951791E-16</v>
      </c>
      <c r="DUI1412">
        <v>2.0582862899148305E-18</v>
      </c>
      <c r="DUJ1412">
        <v>1.2420919095928355E-14</v>
      </c>
      <c r="DUK1412">
        <v>6.5989770550993439E-15</v>
      </c>
      <c r="DUL1412">
        <v>1.9097224171917533E-14</v>
      </c>
      <c r="DUM1412">
        <v>1.7542706969547262E-15</v>
      </c>
      <c r="DUN1412">
        <v>1.3312836613228746E-14</v>
      </c>
      <c r="DUO1412">
        <v>5.8969984817881464E-16</v>
      </c>
      <c r="DUP1412">
        <v>1.3113618018028934E-15</v>
      </c>
      <c r="DUQ1412">
        <v>7.5160269549026949E-16</v>
      </c>
      <c r="DUR1412">
        <v>1.0586464195021913E-15</v>
      </c>
      <c r="DUS1412">
        <v>9.7250562717133037E-19</v>
      </c>
      <c r="DUT1412">
        <v>4.9177521334706449E-16</v>
      </c>
      <c r="DUU1412">
        <v>7.0585462876140128E-16</v>
      </c>
      <c r="GNW1412">
        <v>2.7781837132748676E-19</v>
      </c>
      <c r="GNX1412">
        <v>1.5035184095020518E-17</v>
      </c>
      <c r="GWJ1412">
        <v>6.7338747695332514E-20</v>
      </c>
      <c r="GWK1412">
        <v>3.7646634337248055E-19</v>
      </c>
      <c r="HDI1412">
        <v>3.893788357934667E-21</v>
      </c>
      <c r="HDJ1412">
        <v>1.5114246876996908E-19</v>
      </c>
      <c r="IMN1412">
        <v>7.1955953141973449E-18</v>
      </c>
      <c r="IMP1412">
        <v>3.1958495354161722E-17</v>
      </c>
      <c r="IMQ1412">
        <v>1.216768122034109E-14</v>
      </c>
      <c r="IMR1412">
        <v>3.2966097757326216E-15</v>
      </c>
      <c r="IMS1412">
        <v>1.4374489151258313E-15</v>
      </c>
      <c r="IMT1412">
        <v>2.7035171379544454E-14</v>
      </c>
      <c r="IMU1412">
        <v>2.787938366080994E-14</v>
      </c>
      <c r="IMW1412">
        <v>5.7498805098326071E-13</v>
      </c>
      <c r="IMX1412">
        <v>1.9827719938202689E-15</v>
      </c>
      <c r="IMZ1412">
        <v>4.0749821357879665E-15</v>
      </c>
      <c r="INA1412">
        <v>2.6305171041204721E-17</v>
      </c>
      <c r="IND1412">
        <v>2.4687628897031408E-13</v>
      </c>
      <c r="INE1412">
        <v>3.7835793341720801E-16</v>
      </c>
      <c r="INF1412">
        <v>2.0617690178901204E-17</v>
      </c>
      <c r="ING1412">
        <v>5.94535216110031E-18</v>
      </c>
      <c r="INH1412">
        <v>3.8271198768164339E-17</v>
      </c>
      <c r="INI1412">
        <v>1.8478269695879025E-14</v>
      </c>
      <c r="INJ1412">
        <v>1.2941797344560114E-14</v>
      </c>
      <c r="INK1412">
        <v>1.1823196639460743E-14</v>
      </c>
      <c r="INL1412">
        <v>3.8511934374726497E-16</v>
      </c>
      <c r="INM1412">
        <v>5.5152377708062198E-14</v>
      </c>
      <c r="INO1412">
        <v>1.0079853428605128E-13</v>
      </c>
      <c r="INP1412">
        <v>3.0922305323863678E-13</v>
      </c>
      <c r="INQ1412">
        <v>2.8427912145656679E-16</v>
      </c>
      <c r="INR1412">
        <v>4.1734675007835369E-15</v>
      </c>
      <c r="INT1412">
        <v>2.4920374358857087E-17</v>
      </c>
      <c r="INU1412">
        <v>6.747574868423097E-16</v>
      </c>
      <c r="INV1412">
        <v>5.6474823038542194E-16</v>
      </c>
      <c r="INW1412">
        <v>3.007539210074056E-15</v>
      </c>
      <c r="INX1412">
        <v>7.9082678800504946E-18</v>
      </c>
      <c r="INY1412">
        <v>5.827380022235185E-17</v>
      </c>
      <c r="INZ1412">
        <v>9.2903933311477816E-17</v>
      </c>
      <c r="IOA1412">
        <v>1.8364345496352824E-17</v>
      </c>
      <c r="IOB1412">
        <v>4.262600695985466E-19</v>
      </c>
      <c r="IOC1412">
        <v>1.4057134157579034E-17</v>
      </c>
      <c r="IOD1412">
        <v>1.0191425041424474E-15</v>
      </c>
      <c r="IOE1412">
        <v>6.5322015141218282E-17</v>
      </c>
      <c r="IOF1412">
        <v>4.9435025910469591E-16</v>
      </c>
      <c r="IOG1412">
        <v>1.1994282394670803E-14</v>
      </c>
      <c r="IOH1412">
        <v>1.7399129796936604E-15</v>
      </c>
      <c r="IOI1412">
        <v>6.6048682927251177E-16</v>
      </c>
      <c r="IOJ1412">
        <v>1.5392517618994254E-15</v>
      </c>
      <c r="IOL1412">
        <v>6.124969770906827E-15</v>
      </c>
      <c r="IOM1412">
        <v>3.7070974750862464E-15</v>
      </c>
      <c r="ION1412">
        <v>8.6029851331737893E-15</v>
      </c>
      <c r="IOO1412">
        <v>1.7401526143125293E-14</v>
      </c>
      <c r="IOP1412">
        <v>1.7859086235930003E-16</v>
      </c>
      <c r="IOQ1412">
        <v>8.904310674986641E-15</v>
      </c>
      <c r="IOS1412">
        <v>1.6358054158621847E-16</v>
      </c>
      <c r="IOT1412">
        <v>7.7636485905248162E-14</v>
      </c>
      <c r="IOU1412">
        <v>1.2269185106807494E-15</v>
      </c>
      <c r="IOV1412">
        <v>1.0223128263423372E-14</v>
      </c>
      <c r="IOW1412">
        <v>5.5029607516547222E-18</v>
      </c>
      <c r="IOX1412">
        <v>4.5845125109296309E-16</v>
      </c>
      <c r="IOY1412">
        <v>3.0631432405409591E-15</v>
      </c>
      <c r="IOZ1412">
        <v>1.0011930814906356E-14</v>
      </c>
      <c r="IPA1412">
        <v>6.6317203174988719E-15</v>
      </c>
      <c r="IPB1412">
        <v>3.2854745875414362E-14</v>
      </c>
      <c r="IPC1412">
        <v>3.6596802916606538E-16</v>
      </c>
      <c r="IPD1412">
        <v>1.1913225849746706E-14</v>
      </c>
      <c r="IPE1412">
        <v>2.0327576780356077E-15</v>
      </c>
      <c r="IPF1412">
        <v>4.4343669389289281E-15</v>
      </c>
      <c r="IPH1412">
        <v>1.5217222312374565E-13</v>
      </c>
      <c r="IPI1412">
        <v>2.6095585745746367E-17</v>
      </c>
      <c r="IPJ1412">
        <v>1.6883188548434963E-16</v>
      </c>
      <c r="IPK1412">
        <v>3.7872171116454492E-15</v>
      </c>
      <c r="IPL1412">
        <v>1.6881880927384033E-17</v>
      </c>
      <c r="IPM1412">
        <v>1.3668906790923646E-16</v>
      </c>
      <c r="IPN1412">
        <v>6.7581994603570535E-18</v>
      </c>
      <c r="IPO1412">
        <v>1.8259954037738382E-17</v>
      </c>
      <c r="IPP1412">
        <v>7.081242522438778E-17</v>
      </c>
      <c r="IPQ1412">
        <v>1.0616251688441933E-16</v>
      </c>
      <c r="IPR1412">
        <v>3.1120656689076053E-18</v>
      </c>
      <c r="IPS1412">
        <v>2.3321457941066386E-17</v>
      </c>
      <c r="IXE1412">
        <v>4.2800055124742606E-15</v>
      </c>
      <c r="IXF1412">
        <v>1.3971521499873201E-13</v>
      </c>
      <c r="IXG1412">
        <v>9.6789743149638201E-15</v>
      </c>
      <c r="IXH1412">
        <v>1.3646782188526289E-13</v>
      </c>
      <c r="IXI1412">
        <v>7.6412809845912044E-15</v>
      </c>
      <c r="IXJ1412">
        <v>3.3352784229736383E-12</v>
      </c>
      <c r="IXK1412">
        <v>3.088976219753764E-12</v>
      </c>
      <c r="IYB1412">
        <v>1.3747118909012707E-15</v>
      </c>
      <c r="IYC1412">
        <v>4.4823856885617105E-14</v>
      </c>
      <c r="IYD1412">
        <v>6.5797083995021096E-17</v>
      </c>
      <c r="IYE1412">
        <v>2.1462720448496199E-15</v>
      </c>
      <c r="IYV1412">
        <v>5.0627590405823939E-14</v>
      </c>
      <c r="IYW1412">
        <v>2.7372545304553734E-16</v>
      </c>
      <c r="IYX1412">
        <v>2.2575356774385034E-12</v>
      </c>
      <c r="IYY1412">
        <v>4.9222009336604284E-13</v>
      </c>
      <c r="IZP1412">
        <v>1.8604479286790233E-15</v>
      </c>
      <c r="IZQ1412">
        <v>7.7084017671475425E-14</v>
      </c>
      <c r="JFS1412">
        <v>6.5084790322772847E-14</v>
      </c>
      <c r="JFT1412">
        <v>1.4190659910895251E-13</v>
      </c>
      <c r="JFU1412">
        <v>1.0356976087509529E-12</v>
      </c>
      <c r="JTS1412">
        <v>1.4022451738779689E-21</v>
      </c>
      <c r="JTT1412">
        <v>6.9242814867669403E-20</v>
      </c>
      <c r="JTY1412">
        <v>1.3607188968463425E-15</v>
      </c>
      <c r="JTZ1412">
        <v>2.8930199380217808E-15</v>
      </c>
      <c r="JUA1412">
        <v>2.6039162398016431E-19</v>
      </c>
      <c r="JUB1412">
        <v>2.0853604197837903E-18</v>
      </c>
      <c r="KMJ1412">
        <v>4.8020809048362478E-21</v>
      </c>
      <c r="KMK1412">
        <v>9.0285484647344487E-20</v>
      </c>
      <c r="KSN1412">
        <v>4.4967391199099731E-22</v>
      </c>
      <c r="KSO1412">
        <v>3.6155837618254458E-21</v>
      </c>
      <c r="KST1412">
        <v>3.4613467041816307E-21</v>
      </c>
      <c r="KSU1412">
        <v>2.7830809402031413E-20</v>
      </c>
      <c r="WIL1412">
        <v>6.3023857988185499E-16</v>
      </c>
      <c r="WIM1412">
        <v>3.1903063978591982E-15</v>
      </c>
      <c r="WIT1412">
        <v>2.3707986998678986E-15</v>
      </c>
      <c r="WIU1412">
        <v>5.5284931573392395E-15</v>
      </c>
      <c r="WJD1412">
        <v>1.5771126778771295E-21</v>
      </c>
      <c r="WJE1412">
        <v>1.123674992856366E-20</v>
      </c>
      <c r="XDJ1412">
        <v>1.9546877530600842E-18</v>
      </c>
      <c r="XDK1412">
        <v>5.1678662462561527E-20</v>
      </c>
    </row>
    <row r="1413" spans="2:912 1355:1991 2112:3271 5119:5120 5340:5850 6436:6937 7284:7951 14438:15030 15794:16339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U1413">
        <v>2.161839275098508E-17</v>
      </c>
      <c r="PV1413">
        <v>4.2643467995591349E-17</v>
      </c>
      <c r="AIA1413">
        <v>3.8230290018275261E-17</v>
      </c>
      <c r="AIB1413">
        <v>4.0002343623016733E-17</v>
      </c>
      <c r="AZC1413">
        <v>7.5365559744727333E-16</v>
      </c>
      <c r="AZD1413">
        <v>1.5337648610067155E-16</v>
      </c>
      <c r="AZE1413">
        <v>8.7733203911943111E-17</v>
      </c>
      <c r="AZF1413">
        <v>1.7109582949984278E-16</v>
      </c>
      <c r="AZG1413">
        <v>8.3776590909722771E-41</v>
      </c>
      <c r="AZH1413">
        <v>1.9520302300019942E-41</v>
      </c>
      <c r="AZI1413">
        <v>9.3284306911624378E-42</v>
      </c>
      <c r="AZJ1413">
        <v>1.6103657068481552E-41</v>
      </c>
      <c r="AZK1413">
        <v>3.0622666833414559E-22</v>
      </c>
      <c r="AZL1413">
        <v>3.2829393011343912E-23</v>
      </c>
      <c r="AZM1413">
        <v>3.0555351232315452E-23</v>
      </c>
      <c r="AZN1413">
        <v>1.4620200056908146E-22</v>
      </c>
      <c r="AZO1413">
        <v>5.8430156819677317E-41</v>
      </c>
      <c r="AZP1413">
        <v>1.3614475262986959E-41</v>
      </c>
      <c r="AZQ1413">
        <v>6.5061333034371124E-42</v>
      </c>
      <c r="AZR1413">
        <v>1.1231528970851335E-41</v>
      </c>
      <c r="GNW1413">
        <v>7.5903902894001123E-18</v>
      </c>
      <c r="GNX1413">
        <v>2.4325579329090741E-16</v>
      </c>
      <c r="GWJ1413">
        <v>6.0401402874522276E-18</v>
      </c>
      <c r="GWK1413">
        <v>1.2185017317939592E-17</v>
      </c>
      <c r="KMJ1413">
        <v>1.015002176598318E-19</v>
      </c>
      <c r="KMK1413">
        <v>2.5123497681428803E-18</v>
      </c>
      <c r="KSN1413">
        <v>5.6209827629320225E-20</v>
      </c>
      <c r="KSO1413">
        <v>1.7521360578622873E-19</v>
      </c>
      <c r="KST1413">
        <v>4.3267286898169558E-19</v>
      </c>
      <c r="KSU1413">
        <v>1.3486996259816193E-18</v>
      </c>
      <c r="WJD1413">
        <v>7.5824669534736699E-20</v>
      </c>
      <c r="WJE1413">
        <v>1.6480744433207168E-19</v>
      </c>
      <c r="XDJ1413">
        <v>1.3062430539676886E-16</v>
      </c>
      <c r="XDK1413">
        <v>2.5975343071230245E-18</v>
      </c>
    </row>
    <row r="1414" spans="2:912 1355:1991 2112:3271 5119:5120 5340:5850 6436:6937 7284:7951 14438:15030 15794:16339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U1414">
        <v>1.9685118177888365E-16</v>
      </c>
      <c r="PV1414">
        <v>8.9227211060312697E-16</v>
      </c>
      <c r="AIA1414">
        <v>4.181680752117525E-16</v>
      </c>
      <c r="AIB1414">
        <v>4.7992937125837751E-16</v>
      </c>
      <c r="AZC1414">
        <v>2.148939088895965E-14</v>
      </c>
      <c r="AZD1414">
        <v>1.382544464685388E-15</v>
      </c>
      <c r="AZE1414">
        <v>1.3779876597566449E-15</v>
      </c>
      <c r="AZF1414">
        <v>3.40541125741397E-15</v>
      </c>
      <c r="AZG1414">
        <v>2.3887673832733735E-39</v>
      </c>
      <c r="AZH1414">
        <v>1.7595712732761517E-40</v>
      </c>
      <c r="AZI1414">
        <v>1.465176444509979E-40</v>
      </c>
      <c r="AZJ1414">
        <v>3.2051964812263963E-40</v>
      </c>
      <c r="AZK1414">
        <v>8.7316071143712896E-21</v>
      </c>
      <c r="AZL1414">
        <v>2.9592603625710512E-22</v>
      </c>
      <c r="AZM1414">
        <v>4.7991974600541064E-22</v>
      </c>
      <c r="AZN1414">
        <v>2.9099361454327521E-21</v>
      </c>
      <c r="AZO1414">
        <v>1.6660507582697482E-39</v>
      </c>
      <c r="AZP1414">
        <v>1.2272166283744527E-40</v>
      </c>
      <c r="AZQ1414">
        <v>1.0218903454006445E-40</v>
      </c>
      <c r="AZR1414">
        <v>2.2354709233484058E-40</v>
      </c>
      <c r="GNW1414">
        <v>5.2769969380594002E-17</v>
      </c>
      <c r="GNX1414">
        <v>2.787684495210143E-15</v>
      </c>
      <c r="GWJ1414">
        <v>4.5838332854029719E-17</v>
      </c>
      <c r="GWK1414">
        <v>1.3639428739423271E-16</v>
      </c>
      <c r="KMJ1414">
        <v>1.3647290958855939E-17</v>
      </c>
      <c r="KMK1414">
        <v>1.019786051877846E-16</v>
      </c>
      <c r="KSN1414">
        <v>2.9196563657399564E-19</v>
      </c>
      <c r="KSO1414">
        <v>1.5797268114713669E-18</v>
      </c>
      <c r="KST1414">
        <v>2.2473936489113824E-18</v>
      </c>
      <c r="KSU1414">
        <v>1.2159883076568838E-17</v>
      </c>
      <c r="WJD1414">
        <v>9.402847338505929E-19</v>
      </c>
      <c r="WJE1414">
        <v>2.926713460525084E-18</v>
      </c>
      <c r="XDJ1414">
        <v>1.9138757871928178E-15</v>
      </c>
      <c r="XDK1414">
        <v>4.4707867521324216E-17</v>
      </c>
    </row>
    <row r="1415" spans="2:912 1355:1991 2112:3271 5119:5120 5340:5850 6436:6937 7284:7951 14438:15030 15794:16339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1.4294645826829428E-19</v>
      </c>
      <c r="CQ1415">
        <v>2.8944847633762742E-19</v>
      </c>
      <c r="PU1415">
        <v>4.3401061990017005E-17</v>
      </c>
      <c r="PV1415">
        <v>1.4568834796409472E-16</v>
      </c>
      <c r="AIA1415">
        <v>2.4942297232089527E-16</v>
      </c>
      <c r="AIB1415">
        <v>3.2689333133924513E-16</v>
      </c>
      <c r="AZC1415">
        <v>4.0773610404436856E-15</v>
      </c>
      <c r="AZD1415">
        <v>2.2514118358664572E-16</v>
      </c>
      <c r="AZE1415">
        <v>3.3000471317653794E-16</v>
      </c>
      <c r="AZF1415">
        <v>4.9533554417125862E-16</v>
      </c>
      <c r="AZG1415">
        <v>4.5324072299532086E-40</v>
      </c>
      <c r="AZH1415">
        <v>2.8653831337034204E-41</v>
      </c>
      <c r="AZI1415">
        <v>3.5088495089203167E-41</v>
      </c>
      <c r="AZJ1415">
        <v>4.6621321866706557E-41</v>
      </c>
      <c r="AZK1415">
        <v>1.6567205116497755E-21</v>
      </c>
      <c r="AZL1415">
        <v>4.8190231677062525E-23</v>
      </c>
      <c r="AZM1415">
        <v>1.1493265342901694E-22</v>
      </c>
      <c r="AZN1415">
        <v>4.2326600082839042E-22</v>
      </c>
      <c r="AZO1415">
        <v>3.1611368085173693E-40</v>
      </c>
      <c r="AZP1415">
        <v>1.9984674004124175E-41</v>
      </c>
      <c r="AZQ1415">
        <v>2.4472543563370377E-41</v>
      </c>
      <c r="AZR1415">
        <v>3.2516137482223928E-41</v>
      </c>
      <c r="CCF1415">
        <v>5.1019952302515778E-12</v>
      </c>
      <c r="CCG1415">
        <v>1.6089582885806475E-12</v>
      </c>
      <c r="GNW1415">
        <v>6.2277156272907372E-18</v>
      </c>
      <c r="GNX1415">
        <v>8.8484623924473398E-16</v>
      </c>
      <c r="GWJ1415">
        <v>1.6902156019949909E-17</v>
      </c>
      <c r="GWK1415">
        <v>5.8219104207963795E-17</v>
      </c>
      <c r="KMJ1415">
        <v>9.7528922802377436E-17</v>
      </c>
      <c r="KMK1415">
        <v>9.2833867824746075E-16</v>
      </c>
      <c r="KSN1415">
        <v>1.207423059577041E-19</v>
      </c>
      <c r="KSO1415">
        <v>5.6308468273656962E-19</v>
      </c>
      <c r="KST1415">
        <v>9.2940900425275557E-19</v>
      </c>
      <c r="KSU1415">
        <v>4.3343215134179844E-18</v>
      </c>
      <c r="UIH1415">
        <v>2.0001497511407798E-16</v>
      </c>
      <c r="UII1415">
        <v>1.0269673727817317E-16</v>
      </c>
      <c r="UIJ1415">
        <v>2.9887629704110111E-14</v>
      </c>
      <c r="UIK1415">
        <v>3.2664915840906958E-12</v>
      </c>
      <c r="VCI1415">
        <v>8.6036699448624294E-15</v>
      </c>
      <c r="VCJ1415">
        <v>2.8914780431669556E-15</v>
      </c>
      <c r="WJD1415">
        <v>1.318468127114131E-19</v>
      </c>
      <c r="WJE1415">
        <v>6.3336563949107753E-19</v>
      </c>
      <c r="WQO1415">
        <v>7.4056699618965216E-14</v>
      </c>
      <c r="WQQ1415">
        <v>3.1856869150820258E-15</v>
      </c>
      <c r="WQR1415">
        <v>2.1727492560576664E-19</v>
      </c>
      <c r="WQS1415">
        <v>1.8962076971165758E-16</v>
      </c>
      <c r="WQT1415">
        <v>2.7519237383987715E-16</v>
      </c>
      <c r="WQU1415">
        <v>7.3605154454272716E-19</v>
      </c>
      <c r="WQV1415">
        <v>5.0572367204278847E-18</v>
      </c>
      <c r="WQW1415">
        <v>9.065834376846682E-16</v>
      </c>
      <c r="WQX1415">
        <v>1.4238748789455471E-15</v>
      </c>
      <c r="WQY1415">
        <v>2.566700965415578E-19</v>
      </c>
      <c r="XDJ1415">
        <v>2.5713806510210994E-16</v>
      </c>
      <c r="XDK1415">
        <v>8.3299215846981328E-18</v>
      </c>
    </row>
    <row r="1416" spans="2:912 1355:1991 2112:3271 5119:5120 5340:5850 6436:6937 7284:7951 14438:15030 15794:16339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U1416">
        <v>1.134602124372191E-21</v>
      </c>
      <c r="PV1416">
        <v>2.255777689442735E-21</v>
      </c>
      <c r="AIA1416">
        <v>3.7779945187813768E-20</v>
      </c>
      <c r="AIB1416">
        <v>2.7784559967209058E-20</v>
      </c>
      <c r="AZC1416">
        <v>5.3522866561931703E-20</v>
      </c>
      <c r="AZD1416">
        <v>7.9210272507049327E-21</v>
      </c>
      <c r="AZE1416">
        <v>2.7126216987495899E-20</v>
      </c>
      <c r="AZF1416">
        <v>8.579781581876147E-21</v>
      </c>
      <c r="AZG1416">
        <v>5.9496185146930199E-45</v>
      </c>
      <c r="AZH1416">
        <v>1.0081131103692637E-45</v>
      </c>
      <c r="AZI1416">
        <v>2.8842561743814528E-45</v>
      </c>
      <c r="AZJ1416">
        <v>8.0753493945993061E-46</v>
      </c>
      <c r="AZK1416">
        <v>2.174750530941382E-26</v>
      </c>
      <c r="AZL1416">
        <v>1.6954523035315427E-27</v>
      </c>
      <c r="AZM1416">
        <v>9.4474047532659265E-27</v>
      </c>
      <c r="AZN1416">
        <v>7.3314541645052427E-27</v>
      </c>
      <c r="AZO1416">
        <v>4.1495737539071816E-45</v>
      </c>
      <c r="AZP1416">
        <v>7.0311057648944317E-46</v>
      </c>
      <c r="AZQ1416">
        <v>2.0116304417167597E-45</v>
      </c>
      <c r="AZR1416">
        <v>5.6321691581915528E-46</v>
      </c>
      <c r="GNW1416">
        <v>6.0261766525757303E-22</v>
      </c>
      <c r="GNX1416">
        <v>2.068085040341716E-20</v>
      </c>
      <c r="GWJ1416">
        <v>1.5685147958818074E-21</v>
      </c>
      <c r="GWK1416">
        <v>4.5579508357574488E-21</v>
      </c>
      <c r="KMJ1416">
        <v>2.7847987709894767E-23</v>
      </c>
      <c r="KMK1416">
        <v>2.8800061467006902E-22</v>
      </c>
      <c r="KSN1416">
        <v>4.8654921128165805E-24</v>
      </c>
      <c r="KSO1416">
        <v>1.073697391764051E-23</v>
      </c>
      <c r="KST1416">
        <v>3.7451928252526123E-23</v>
      </c>
      <c r="KSU1416">
        <v>8.2647421368428415E-23</v>
      </c>
      <c r="WJD1416">
        <v>1.6877429900457903E-23</v>
      </c>
      <c r="WJE1416">
        <v>3.7131027923835108E-23</v>
      </c>
      <c r="XDJ1416">
        <v>1.7157084314617921E-20</v>
      </c>
      <c r="XDK1416">
        <v>3.8233392422785583E-22</v>
      </c>
    </row>
    <row r="1417" spans="2:912 1355:1991 2112:3271 5119:5120 5340:5850 6436:6937 7284:7951 14438:15030 15794:16339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U1417">
        <v>1.7189323317442901E-20</v>
      </c>
      <c r="PV1417">
        <v>4.0918402604103047E-20</v>
      </c>
      <c r="AIA1417">
        <v>5.6810238034455467E-19</v>
      </c>
      <c r="AIB1417">
        <v>4.5677707218953534E-19</v>
      </c>
      <c r="AZC1417">
        <v>9.2101784133327286E-19</v>
      </c>
      <c r="AZD1417">
        <v>1.1126865222501695E-19</v>
      </c>
      <c r="AZE1417">
        <v>5.335326321046859E-19</v>
      </c>
      <c r="AZF1417">
        <v>1.4559812039896412E-19</v>
      </c>
      <c r="AZG1417">
        <v>1.0238063005871401E-43</v>
      </c>
      <c r="AZH1417">
        <v>1.4161217166772781E-44</v>
      </c>
      <c r="AZI1417">
        <v>5.6729059901396291E-44</v>
      </c>
      <c r="AZJ1417">
        <v>1.370379516306367E-44</v>
      </c>
      <c r="AZK1417">
        <v>3.7422958972654304E-25</v>
      </c>
      <c r="AZL1417">
        <v>2.3816442836876462E-26</v>
      </c>
      <c r="AZM1417">
        <v>1.8581650094783788E-25</v>
      </c>
      <c r="AZN1417">
        <v>1.2441411660152085E-25</v>
      </c>
      <c r="AZO1417">
        <v>7.1405582450531172E-44</v>
      </c>
      <c r="AZP1417">
        <v>9.8767702388819034E-45</v>
      </c>
      <c r="AZQ1417">
        <v>3.9565800306242091E-44</v>
      </c>
      <c r="AZR1417">
        <v>9.5577403151373646E-45</v>
      </c>
      <c r="CDD1417">
        <v>3.737664409830492E-15</v>
      </c>
      <c r="CDE1417">
        <v>4.232566233164745E-15</v>
      </c>
      <c r="CDF1417">
        <v>1.504668143221517E-12</v>
      </c>
      <c r="CDG1417">
        <v>1.3241112542156877E-14</v>
      </c>
      <c r="CDH1417">
        <v>1.7971444966013767E-16</v>
      </c>
      <c r="CDI1417">
        <v>1.1267129470788026E-13</v>
      </c>
      <c r="CDJ1417">
        <v>5.0944662102117062E-16</v>
      </c>
      <c r="CDK1417">
        <v>5.1202630764372175E-14</v>
      </c>
      <c r="CDL1417">
        <v>2.3082332557359562E-15</v>
      </c>
      <c r="CDM1417">
        <v>1.0340012686214937E-12</v>
      </c>
      <c r="CDN1417">
        <v>1.3225812104711387E-13</v>
      </c>
      <c r="CDO1417">
        <v>4.4157912167497886E-15</v>
      </c>
      <c r="CDP1417">
        <v>1.0970104336435546E-12</v>
      </c>
      <c r="CDQ1417">
        <v>7.4978339698943635E-15</v>
      </c>
      <c r="GNW1417">
        <v>6.1296122637196473E-21</v>
      </c>
      <c r="GNX1417">
        <v>3.1188554040212905E-19</v>
      </c>
      <c r="GWJ1417">
        <v>2.0243938204937232E-20</v>
      </c>
      <c r="GWK1417">
        <v>8.5880695586202654E-20</v>
      </c>
      <c r="JFL1417">
        <v>2.7427302476402913E-15</v>
      </c>
      <c r="JFM1417">
        <v>8.599124533721625E-16</v>
      </c>
      <c r="JFN1417">
        <v>5.9606035033029504E-14</v>
      </c>
      <c r="JFO1417">
        <v>4.0318642676695187E-15</v>
      </c>
      <c r="JFP1417">
        <v>3.9304370146608566E-16</v>
      </c>
      <c r="JFQ1417">
        <v>7.7256688079301934E-14</v>
      </c>
      <c r="JFR1417">
        <v>3.5174798952673623E-16</v>
      </c>
      <c r="JTD1417">
        <v>1.3240027584488673E-18</v>
      </c>
      <c r="JTE1417">
        <v>3.1185306723276633E-19</v>
      </c>
      <c r="JTF1417">
        <v>1.0478674758788786E-17</v>
      </c>
      <c r="JTG1417">
        <v>6.8327343957673664E-18</v>
      </c>
      <c r="JTH1417">
        <v>1.8521688766816251E-19</v>
      </c>
      <c r="JTI1417">
        <v>5.0279715196035001E-17</v>
      </c>
      <c r="JTJ1417">
        <v>6.6311183878693834E-19</v>
      </c>
      <c r="KMJ1417">
        <v>2.7200196749532815E-22</v>
      </c>
      <c r="KMK1417">
        <v>5.6366418167066774E-21</v>
      </c>
      <c r="KOM1417">
        <v>9.65469546066054E-17</v>
      </c>
      <c r="KON1417">
        <v>1.4529752196561689E-17</v>
      </c>
      <c r="KOO1417">
        <v>4.4262156515420609E-15</v>
      </c>
      <c r="KOP1417">
        <v>3.0329120967322489E-16</v>
      </c>
      <c r="KOQ1417">
        <v>8.6894388929623222E-18</v>
      </c>
      <c r="KOR1417">
        <v>2.6131476190630931E-15</v>
      </c>
      <c r="KOS1417">
        <v>2.012260366999847E-17</v>
      </c>
      <c r="KRN1417">
        <v>1.6665589054729006E-17</v>
      </c>
      <c r="KRO1417">
        <v>3.1989415975713736E-18</v>
      </c>
      <c r="KRP1417">
        <v>5.8410886831882388E-17</v>
      </c>
      <c r="KRQ1417">
        <v>8.5523767513737551E-17</v>
      </c>
      <c r="KRR1417">
        <v>9.1148970363073962E-18</v>
      </c>
      <c r="KRS1417">
        <v>5.0345716482571343E-16</v>
      </c>
      <c r="KRT1417">
        <v>7.1116041164672345E-19</v>
      </c>
      <c r="KSN1417">
        <v>6.2308956816388567E-23</v>
      </c>
      <c r="KSO1417">
        <v>1.8192089608900599E-22</v>
      </c>
      <c r="KST1417">
        <v>4.7962066859178229E-22</v>
      </c>
      <c r="KSU1417">
        <v>1.4003287211201693E-21</v>
      </c>
      <c r="VDE1417">
        <v>4.5289200567960971E-18</v>
      </c>
      <c r="VDF1417">
        <v>2.0163734539045317E-18</v>
      </c>
      <c r="VDG1417">
        <v>9.6415435169827152E-17</v>
      </c>
      <c r="VDH1417">
        <v>3.8835333639593137E-17</v>
      </c>
      <c r="VDI1417">
        <v>9.3921375072975401E-18</v>
      </c>
      <c r="VDJ1417">
        <v>2.4386185261471082E-16</v>
      </c>
      <c r="VDK1417">
        <v>3.7308686710404287E-19</v>
      </c>
      <c r="VFB1417">
        <v>1.3940832451655146E-16</v>
      </c>
      <c r="WJD1417">
        <v>2.0222538101665426E-22</v>
      </c>
      <c r="WJE1417">
        <v>5.9629918773516253E-22</v>
      </c>
      <c r="WLV1417">
        <v>2.3363385578861775E-17</v>
      </c>
      <c r="WLW1417">
        <v>4.7744198408492499E-18</v>
      </c>
      <c r="WLX1417">
        <v>2.966261292585307E-15</v>
      </c>
      <c r="WLY1417">
        <v>4.006967324112623E-17</v>
      </c>
      <c r="WLZ1417">
        <v>1.7728871715805358E-18</v>
      </c>
      <c r="WMA1417">
        <v>9.529891362604803E-16</v>
      </c>
      <c r="WMB1417">
        <v>2.699421461347167E-17</v>
      </c>
      <c r="WQH1417">
        <v>1.5588025702379957E-15</v>
      </c>
      <c r="WQI1417">
        <v>8.6035321414253809E-15</v>
      </c>
      <c r="WQJ1417">
        <v>6.0150044460145042E-17</v>
      </c>
      <c r="WWZ1417">
        <v>1.294883920660072E-14</v>
      </c>
      <c r="WXA1417">
        <v>7.4914023259106506E-16</v>
      </c>
      <c r="WXB1417">
        <v>1.094233815144936E-13</v>
      </c>
      <c r="WXC1417">
        <v>3.4603209652716509E-14</v>
      </c>
      <c r="WXD1417">
        <v>1.4942557364498206E-15</v>
      </c>
      <c r="WXE1417">
        <v>1.9026740898662371E-13</v>
      </c>
      <c r="WXF1417">
        <v>1.1075253217094215E-15</v>
      </c>
      <c r="XDJ1417">
        <v>2.6500185199660751E-19</v>
      </c>
      <c r="XDK1417">
        <v>6.0427342532614655E-21</v>
      </c>
    </row>
    <row r="1418" spans="2:912 1355:1991 2112:3271 5119:5120 5340:5850 6436:6937 7284:7951 14438:15030 15794:16339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U1418">
        <v>5.5569439757586219E-18</v>
      </c>
      <c r="PV1418">
        <v>5.1733355459437356E-18</v>
      </c>
      <c r="AIA1418">
        <v>8.530099925014365E-18</v>
      </c>
      <c r="AIB1418">
        <v>6.6702321502419089E-18</v>
      </c>
      <c r="AZC1418">
        <v>7.9211553138767423E-17</v>
      </c>
      <c r="AZD1418">
        <v>4.0046018490177482E-17</v>
      </c>
      <c r="AZE1418">
        <v>2.1794083881211632E-17</v>
      </c>
      <c r="AZF1418">
        <v>1.5035855898471714E-17</v>
      </c>
      <c r="AZG1418">
        <v>8.8051809143421974E-42</v>
      </c>
      <c r="AZH1418">
        <v>5.0966768551951419E-42</v>
      </c>
      <c r="AZI1418">
        <v>2.3173051011258849E-42</v>
      </c>
      <c r="AZJ1418">
        <v>1.4151850914654349E-42</v>
      </c>
      <c r="AZK1418">
        <v>3.2185377635910701E-23</v>
      </c>
      <c r="AZL1418">
        <v>8.5716299347910591E-24</v>
      </c>
      <c r="AZM1418">
        <v>7.5903518631936485E-24</v>
      </c>
      <c r="AZN1418">
        <v>1.2848192846378572E-23</v>
      </c>
      <c r="AZO1418">
        <v>6.1411916630160017E-42</v>
      </c>
      <c r="AZP1418">
        <v>3.5546878271665773E-42</v>
      </c>
      <c r="AZQ1418">
        <v>1.6162092415976433E-42</v>
      </c>
      <c r="AZR1418">
        <v>9.8702377269452825E-43</v>
      </c>
      <c r="DMQ1418">
        <v>1.0949014164613798E-11</v>
      </c>
      <c r="DMS1418">
        <v>8.6138162135200078E-12</v>
      </c>
      <c r="DMT1418">
        <v>1.5136927647550476E-9</v>
      </c>
      <c r="DMU1418">
        <v>3.6678547994637457E-11</v>
      </c>
      <c r="DMV1418">
        <v>2.1842420668209504E-13</v>
      </c>
      <c r="DMW1418">
        <v>2.0033479483724401E-12</v>
      </c>
      <c r="DMX1418">
        <v>7.2785459563269438E-13</v>
      </c>
      <c r="DMY1418">
        <v>5.9050575827186559E-14</v>
      </c>
      <c r="DMZ1418">
        <v>8.4480029501005964E-11</v>
      </c>
      <c r="DNA1418">
        <v>4.5068379029979671E-9</v>
      </c>
      <c r="DNB1418">
        <v>1.0311461619233334E-12</v>
      </c>
      <c r="DNC1418">
        <v>6.4491578799644078E-13</v>
      </c>
      <c r="DND1418">
        <v>1.2012240354339174E-12</v>
      </c>
      <c r="DNE1418">
        <v>5.0201214782342664E-12</v>
      </c>
      <c r="DNF1418">
        <v>6.1057337053974341E-12</v>
      </c>
      <c r="DNG1418">
        <v>7.8047050801381876E-13</v>
      </c>
      <c r="DNH1418">
        <v>1.0745122469760087E-12</v>
      </c>
      <c r="DNI1418">
        <v>1.1997958122981121E-13</v>
      </c>
      <c r="DNJ1418">
        <v>3.9447235015344119E-14</v>
      </c>
      <c r="DNK1418">
        <v>2.5140936930435428E-15</v>
      </c>
      <c r="DNL1418">
        <v>5.3875364988186393E-14</v>
      </c>
      <c r="DNM1418">
        <v>1.342329593257694E-14</v>
      </c>
      <c r="DNN1418">
        <v>2.3209169312888044E-14</v>
      </c>
      <c r="DNO1418">
        <v>3.3670090560736957E-15</v>
      </c>
      <c r="DNP1418">
        <v>1.9114374451344738E-15</v>
      </c>
      <c r="DNQ1418">
        <v>7.3154391319913561E-15</v>
      </c>
      <c r="DNR1418">
        <v>6.6207830325707034E-15</v>
      </c>
      <c r="DNS1418">
        <v>3.8165209142242182E-15</v>
      </c>
      <c r="DNU1418">
        <v>1.2296699967899093E-14</v>
      </c>
      <c r="DNV1418">
        <v>7.8301257968874053E-14</v>
      </c>
      <c r="DNX1418">
        <v>1.1712890965065827E-13</v>
      </c>
      <c r="DNY1418">
        <v>2.8922739765033705E-12</v>
      </c>
      <c r="DOA1418">
        <v>1.8417126144086399E-14</v>
      </c>
      <c r="DOB1418">
        <v>4.0363236112207293E-14</v>
      </c>
      <c r="DOC1418">
        <v>2.6054751855068561E-15</v>
      </c>
      <c r="DOD1418">
        <v>1.7123739120851912E-15</v>
      </c>
      <c r="DOE1418">
        <v>5.0849513356861817E-15</v>
      </c>
      <c r="DOF1418">
        <v>2.2109576798221564E-14</v>
      </c>
      <c r="DOI1418">
        <v>2.8670368360885256E-14</v>
      </c>
      <c r="DOK1418">
        <v>2.6734743344492229E-15</v>
      </c>
      <c r="DOL1418">
        <v>3.7602973133037143E-13</v>
      </c>
      <c r="DOM1418">
        <v>6.4359695963159426E-12</v>
      </c>
      <c r="DON1418">
        <v>1.4803034070883072E-14</v>
      </c>
      <c r="DOO1418">
        <v>3.6355060441161571E-14</v>
      </c>
      <c r="DOP1418">
        <v>2.0691764620848175E-15</v>
      </c>
      <c r="DOQ1418">
        <v>2.1761734858296153E-13</v>
      </c>
      <c r="DOR1418">
        <v>4.6438398661976157E-15</v>
      </c>
      <c r="DOS1418">
        <v>8.649644136194725E-15</v>
      </c>
      <c r="DOT1418">
        <v>3.6148347873765926E-14</v>
      </c>
      <c r="DOU1418">
        <v>4.396550700301287E-14</v>
      </c>
      <c r="DOV1418">
        <v>5.6199276354606469E-15</v>
      </c>
      <c r="DOW1418">
        <v>7.7372315922467723E-15</v>
      </c>
      <c r="DOX1418">
        <v>3.3204594282125773E-15</v>
      </c>
      <c r="DOY1418">
        <v>1.6008303491018016E-15</v>
      </c>
      <c r="DOZ1418">
        <v>1.1455756263549778E-15</v>
      </c>
      <c r="DPA1418">
        <v>2.1203802226905579E-14</v>
      </c>
      <c r="DPC1418">
        <v>2.3526931870251063E-15</v>
      </c>
      <c r="DPD1418">
        <v>5.0903946472522139E-16</v>
      </c>
      <c r="DPE1418">
        <v>1.1854912094056196E-15</v>
      </c>
      <c r="DPF1418">
        <v>2.4989210086510867E-15</v>
      </c>
      <c r="DPG1418">
        <v>1.6933053853052179E-15</v>
      </c>
      <c r="DPH1418">
        <v>4.4293078153616559E-16</v>
      </c>
      <c r="DPI1418">
        <v>6.2087864127857983E-16</v>
      </c>
      <c r="DPK1418">
        <v>3.4916772680775172E-15</v>
      </c>
      <c r="DPL1418">
        <v>2.8635208720137997E-14</v>
      </c>
      <c r="DPM1418">
        <v>7.6566716479808099E-15</v>
      </c>
      <c r="DPN1418">
        <v>5.1933575479099085E-24</v>
      </c>
      <c r="GNW1418">
        <v>2.0961428443845436E-18</v>
      </c>
      <c r="GNX1418">
        <v>3.9885263040556953E-17</v>
      </c>
      <c r="GWJ1418">
        <v>2.8888209931336E-18</v>
      </c>
      <c r="GWK1418">
        <v>2.1726072410274855E-18</v>
      </c>
      <c r="KMJ1418">
        <v>4.0874530961255967E-20</v>
      </c>
      <c r="KMK1418">
        <v>7.0754261352409895E-20</v>
      </c>
      <c r="KSN1418">
        <v>1.8549668113830543E-19</v>
      </c>
      <c r="KSO1418">
        <v>3.0181038261271661E-20</v>
      </c>
      <c r="KST1418">
        <v>1.4278531815462901E-18</v>
      </c>
      <c r="KSU1418">
        <v>2.3231731823598669E-19</v>
      </c>
      <c r="WJD1418">
        <v>1.9215121187038814E-20</v>
      </c>
      <c r="WJE1418">
        <v>2.1234127262475705E-20</v>
      </c>
      <c r="XDJ1418">
        <v>2.5157459419944728E-17</v>
      </c>
      <c r="XDK1418">
        <v>3.9575407755721154E-19</v>
      </c>
    </row>
    <row r="1419" spans="2:912 1355:1991 2112:3271 5119:5120 5340:5850 6436:6937 7284:7951 14438:15030 15794:16339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U1419">
        <v>3.6672567200235846E-38</v>
      </c>
      <c r="PV1419">
        <v>6.2103041790128029E-38</v>
      </c>
      <c r="AIA1419">
        <v>7.4889010331267808E-37</v>
      </c>
      <c r="AIB1419">
        <v>1.1217516397508042E-36</v>
      </c>
      <c r="AZC1419">
        <v>4.2814606572639759E-36</v>
      </c>
      <c r="AZD1419">
        <v>4.1413192892628015E-37</v>
      </c>
      <c r="AZE1419">
        <v>5.9162089256233802E-37</v>
      </c>
      <c r="AZF1419">
        <v>6.3276245553901258E-37</v>
      </c>
      <c r="AZG1419">
        <v>4.7592849996075952E-61</v>
      </c>
      <c r="AZH1419">
        <v>5.2706778269944477E-62</v>
      </c>
      <c r="AZI1419">
        <v>6.2905425148392545E-62</v>
      </c>
      <c r="AZJ1419">
        <v>5.9556037219653718E-62</v>
      </c>
      <c r="AZK1419">
        <v>1.739650627047805E-42</v>
      </c>
      <c r="AZL1419">
        <v>8.864266093788914E-44</v>
      </c>
      <c r="AZM1419">
        <v>2.0604723596737468E-43</v>
      </c>
      <c r="AZN1419">
        <v>5.406977899764294E-43</v>
      </c>
      <c r="AZO1419">
        <v>3.3193731787915033E-61</v>
      </c>
      <c r="AZP1419">
        <v>3.676045165279435E-62</v>
      </c>
      <c r="AZQ1419">
        <v>4.3873519038155347E-62</v>
      </c>
      <c r="AZR1419">
        <v>4.1537481491057355E-62</v>
      </c>
      <c r="GNW1419">
        <v>1.2422179259352469E-38</v>
      </c>
      <c r="GNX1419">
        <v>5.6852157474611308E-37</v>
      </c>
      <c r="GWJ1419">
        <v>8.6100696946046764E-39</v>
      </c>
      <c r="GWK1419">
        <v>2.1676957747969433E-38</v>
      </c>
      <c r="KMJ1419">
        <v>5.6840399638893647E-41</v>
      </c>
      <c r="KMK1419">
        <v>5.1465127406168549E-40</v>
      </c>
      <c r="KSN1419">
        <v>5.9613672544244911E-41</v>
      </c>
      <c r="KSO1419">
        <v>1.2424457173123454E-40</v>
      </c>
      <c r="KST1419">
        <v>4.588738271952896E-40</v>
      </c>
      <c r="KSU1419">
        <v>9.5636755303474896E-40</v>
      </c>
      <c r="WJD1419">
        <v>8.0833941158522644E-41</v>
      </c>
      <c r="WJE1419">
        <v>2.2428934573636376E-40</v>
      </c>
      <c r="XDJ1419">
        <v>8.9059329360609306E-37</v>
      </c>
      <c r="XDK1419">
        <v>1.9621430542580506E-38</v>
      </c>
    </row>
    <row r="1420" spans="2:912 1355:1991 2112:3271 5119:5120 5340:5850 6436:6937 7284:7951 14438:15030 15794:16339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2 1355:1991 2112:3271 5119:5120 5340:5850 6436:6937 7284:7951 14438:15030 15794:16339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2 1355:1991 2112:3271 5119:5120 5340:5850 6436:6937 7284:7951 14438:15030 15794:16339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U1422">
        <v>3.3454898562702392E-19</v>
      </c>
      <c r="PV1422">
        <v>6.7727564127310983E-19</v>
      </c>
      <c r="AIA1422">
        <v>1.181747002506187E-18</v>
      </c>
      <c r="AIB1422">
        <v>9.3965397223973843E-19</v>
      </c>
      <c r="AZC1422">
        <v>7.9134617335017186E-19</v>
      </c>
      <c r="AZD1422">
        <v>1.8499742692100216E-19</v>
      </c>
      <c r="AZE1422">
        <v>2.6508578104983675E-19</v>
      </c>
      <c r="AZF1422">
        <v>1.1711398908435947E-19</v>
      </c>
      <c r="AZG1422">
        <v>8.7966287064396468E-44</v>
      </c>
      <c r="AZH1422">
        <v>2.3544715295234506E-44</v>
      </c>
      <c r="AZI1422">
        <v>2.8185843277968338E-44</v>
      </c>
      <c r="AZJ1422">
        <v>1.1022849146292283E-44</v>
      </c>
      <c r="AZK1422">
        <v>3.2154116944769919E-25</v>
      </c>
      <c r="AZL1422">
        <v>3.9597681423543546E-26</v>
      </c>
      <c r="AZM1422">
        <v>9.232296081196471E-26</v>
      </c>
      <c r="AZN1422">
        <v>1.0007432413058523E-25</v>
      </c>
      <c r="AZO1422">
        <v>6.1352269079031853E-44</v>
      </c>
      <c r="AZP1422">
        <v>1.6421310440500363E-44</v>
      </c>
      <c r="AZQ1422">
        <v>1.9658274763190346E-44</v>
      </c>
      <c r="AZR1422">
        <v>7.6879089638714549E-45</v>
      </c>
      <c r="GNW1422">
        <v>2.2374893293385091E-21</v>
      </c>
      <c r="GNX1422">
        <v>1.0303678283344487E-19</v>
      </c>
      <c r="GWJ1422">
        <v>3.0297263601933769E-21</v>
      </c>
      <c r="GWK1422">
        <v>1.1157843691903431E-20</v>
      </c>
      <c r="KMJ1422">
        <v>5.1408567066462466E-23</v>
      </c>
      <c r="KMK1422">
        <v>5.8553155839728542E-22</v>
      </c>
      <c r="KSN1422">
        <v>2.7931165200462364E-23</v>
      </c>
      <c r="KSO1422">
        <v>5.9737378988335511E-23</v>
      </c>
      <c r="KST1422">
        <v>2.149990115782163E-22</v>
      </c>
      <c r="KSU1422">
        <v>4.5982605253263285E-22</v>
      </c>
      <c r="WJD1422">
        <v>6.2766824791734245E-21</v>
      </c>
      <c r="WJE1422">
        <v>1.7932502413199038E-20</v>
      </c>
      <c r="XDJ1422">
        <v>1.514949224394799E-19</v>
      </c>
      <c r="XDK1422">
        <v>3.3420591431575779E-21</v>
      </c>
    </row>
    <row r="1423" spans="2:912 1355:1991 2112:3271 5119:5120 5340:5850 6436:6937 7284:7951 14438:15030 15794:16339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U1423">
        <v>5.0407450178984676E-21</v>
      </c>
      <c r="PV1423">
        <v>1.0531500741750073E-20</v>
      </c>
      <c r="AIA1423">
        <v>2.4395512812668188E-20</v>
      </c>
      <c r="AIB1423">
        <v>2.2031977223496163E-20</v>
      </c>
      <c r="AZC1423">
        <v>5.8291919615501156E-19</v>
      </c>
      <c r="AZD1423">
        <v>7.4980561082552505E-20</v>
      </c>
      <c r="AZE1423">
        <v>2.2490742485467629E-19</v>
      </c>
      <c r="AZF1423">
        <v>8.6409847397734595E-20</v>
      </c>
      <c r="AZG1423">
        <v>6.4797479372687274E-44</v>
      </c>
      <c r="AZH1423">
        <v>9.5428136096162784E-45</v>
      </c>
      <c r="AZI1423">
        <v>2.3913788977665109E-44</v>
      </c>
      <c r="AZJ1423">
        <v>8.132954227468033E-45</v>
      </c>
      <c r="AZK1423">
        <v>2.3685275336797757E-25</v>
      </c>
      <c r="AZL1423">
        <v>1.6049176575698689E-26</v>
      </c>
      <c r="AZM1423">
        <v>7.832981191576799E-26</v>
      </c>
      <c r="AZN1423">
        <v>7.3837524826576385E-26</v>
      </c>
      <c r="AZO1423">
        <v>4.5193136175070691E-44</v>
      </c>
      <c r="AZP1423">
        <v>6.6556551138697741E-45</v>
      </c>
      <c r="AZQ1423">
        <v>1.6678721644612032E-44</v>
      </c>
      <c r="AZR1423">
        <v>5.6723457681674015E-45</v>
      </c>
      <c r="GNW1423">
        <v>8.6836303168232743E-22</v>
      </c>
      <c r="GNX1423">
        <v>3.5261948297762429E-20</v>
      </c>
      <c r="GWJ1423">
        <v>6.608051201031652E-21</v>
      </c>
      <c r="GWK1423">
        <v>2.8298304805495069E-20</v>
      </c>
      <c r="KMJ1423">
        <v>9.5676920604919731E-22</v>
      </c>
      <c r="KMK1423">
        <v>9.4249522283802196E-21</v>
      </c>
      <c r="KSN1423">
        <v>4.1647902054341423E-21</v>
      </c>
      <c r="KSO1423">
        <v>8.6512401016778813E-21</v>
      </c>
      <c r="KST1423">
        <v>3.20583037324971E-20</v>
      </c>
      <c r="KSU1423">
        <v>6.6592569892350246E-20</v>
      </c>
      <c r="WJD1423">
        <v>1.3744510612435265E-22</v>
      </c>
      <c r="WJE1423">
        <v>4.5559887962986051E-22</v>
      </c>
      <c r="XDJ1423">
        <v>3.4885564691614439E-20</v>
      </c>
      <c r="XDK1423">
        <v>8.2273852481171889E-22</v>
      </c>
    </row>
    <row r="1424" spans="2:912 1355:1991 2112:3271 5119:5120 5340:5850 6436:6937 7284:7951 14438:15030 15794:16339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11 1322:1968 2112:3054 3135:3281 5097:5120 5184:6143 6145:7011 7184:8163 9132:9133 10353:11210 12270:12272 14387:15222 15472:16339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U1425">
        <v>1.3957782580527813E-17</v>
      </c>
      <c r="PV1425">
        <v>9.7731412017794749E-17</v>
      </c>
      <c r="AIA1425">
        <v>5.0460547671264351E-17</v>
      </c>
      <c r="AIB1425">
        <v>5.1314900777906758E-16</v>
      </c>
      <c r="ALO1425">
        <v>1.5459071819821219E-10</v>
      </c>
      <c r="ALP1425">
        <v>6.8419865231434843E-10</v>
      </c>
      <c r="AZC1425">
        <v>2.5476773945319251E-15</v>
      </c>
      <c r="AZD1425">
        <v>1.1004009668123417E-16</v>
      </c>
      <c r="AZE1425">
        <v>1.6405128950673986E-16</v>
      </c>
      <c r="AZF1425">
        <v>3.7313643121005873E-16</v>
      </c>
      <c r="AZG1425">
        <v>2.8320061255378816E-40</v>
      </c>
      <c r="AZH1425">
        <v>1.4004858286629549E-41</v>
      </c>
      <c r="AZI1425">
        <v>1.7443123193077882E-41</v>
      </c>
      <c r="AZJ1425">
        <v>3.5119857366068566E-41</v>
      </c>
      <c r="AZK1425">
        <v>1.035176761322117E-21</v>
      </c>
      <c r="AZL1425">
        <v>2.3553477281930507E-23</v>
      </c>
      <c r="AZM1425">
        <v>5.7135093071761442E-23</v>
      </c>
      <c r="AZN1425">
        <v>3.1884642008860414E-22</v>
      </c>
      <c r="AZO1425">
        <v>1.9751885369480818E-40</v>
      </c>
      <c r="AZP1425">
        <v>9.7677174141282392E-42</v>
      </c>
      <c r="AZQ1425">
        <v>1.2165742393300491E-41</v>
      </c>
      <c r="AZR1425">
        <v>2.4494417248312949E-41</v>
      </c>
      <c r="GNW1425">
        <v>2.1423266824728611E-18</v>
      </c>
      <c r="GNX1425">
        <v>1.0250158183676783E-16</v>
      </c>
      <c r="GWJ1425">
        <v>3.8918816906529619E-18</v>
      </c>
      <c r="GWK1425">
        <v>1.1447594268559695E-17</v>
      </c>
      <c r="KMJ1425">
        <v>3.1183624910640969E-20</v>
      </c>
      <c r="KMK1425">
        <v>4.8315666169964525E-19</v>
      </c>
      <c r="KSN1425">
        <v>1.7045986891899893E-17</v>
      </c>
      <c r="KSO1425">
        <v>3.5655088020235358E-17</v>
      </c>
      <c r="KST1425">
        <v>1.3121079292005467E-16</v>
      </c>
      <c r="KSU1425">
        <v>2.7445359429394661E-16</v>
      </c>
      <c r="VCA1425">
        <v>2.3538850450735624E-13</v>
      </c>
      <c r="VCB1425">
        <v>5.4983366084933886E-13</v>
      </c>
      <c r="WJD1425">
        <v>1.3038141540558317E-19</v>
      </c>
      <c r="WJE1425">
        <v>3.659621610965132E-19</v>
      </c>
      <c r="XDJ1425">
        <v>1.3786968166045019E-16</v>
      </c>
      <c r="XDK1425">
        <v>3.1274228011899446E-18</v>
      </c>
    </row>
    <row r="1426" spans="2:1011 1322:1968 2112:3054 3135:3281 5097:5120 5184:6143 6145:7011 7184:8163 9132:9133 10353:11210 12270:12272 14387:15222 15472:16339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U1426">
        <v>8.1893961821752035E-23</v>
      </c>
      <c r="PV1426">
        <v>1.1832463447241639E-21</v>
      </c>
      <c r="AIA1426">
        <v>4.8333626897214626E-22</v>
      </c>
      <c r="AIB1426">
        <v>7.2717352886755412E-22</v>
      </c>
      <c r="AZC1426">
        <v>1.3121478187441029E-20</v>
      </c>
      <c r="AZD1426">
        <v>7.0518540483780825E-22</v>
      </c>
      <c r="AZE1426">
        <v>9.4079968158615585E-20</v>
      </c>
      <c r="AZF1426">
        <v>1.9401791498358663E-21</v>
      </c>
      <c r="AZG1426">
        <v>1.4585876015031461E-45</v>
      </c>
      <c r="AZH1426">
        <v>8.9749300104324638E-47</v>
      </c>
      <c r="AZI1426">
        <v>1.0003264707798349E-44</v>
      </c>
      <c r="AZJ1426">
        <v>1.8261099508800989E-46</v>
      </c>
      <c r="AZK1426">
        <v>5.331542103009976E-27</v>
      </c>
      <c r="AZL1426">
        <v>1.5094105615438742E-28</v>
      </c>
      <c r="AZM1426">
        <v>3.2765775588189052E-26</v>
      </c>
      <c r="AZN1426">
        <v>1.6578900490891184E-27</v>
      </c>
      <c r="AZO1426">
        <v>1.0172949432009255E-45</v>
      </c>
      <c r="AZP1426">
        <v>6.2595835216110969E-47</v>
      </c>
      <c r="AZQ1426">
        <v>6.9767976858274601E-45</v>
      </c>
      <c r="AZR1426">
        <v>1.2736241668616256E-46</v>
      </c>
      <c r="GNW1426">
        <v>4.5575384145569391E-24</v>
      </c>
      <c r="GNX1426">
        <v>5.7959496849652148E-21</v>
      </c>
      <c r="GWJ1426">
        <v>2.2114227115323436E-23</v>
      </c>
      <c r="GWK1426">
        <v>6.3779933757409516E-22</v>
      </c>
      <c r="KMJ1426">
        <v>3.1870141726575393E-25</v>
      </c>
      <c r="KMK1426">
        <v>1.1877818898596693E-23</v>
      </c>
      <c r="KSN1426">
        <v>1.4664159045846135E-25</v>
      </c>
      <c r="KSO1426">
        <v>6.0515631771093612E-24</v>
      </c>
      <c r="KST1426">
        <v>1.1287676965336542E-24</v>
      </c>
      <c r="KSU1426">
        <v>4.6581662177133356E-23</v>
      </c>
      <c r="WJD1426">
        <v>4.1768624463409653E-25</v>
      </c>
      <c r="WJE1426">
        <v>3.266026233063994E-24</v>
      </c>
      <c r="XDJ1426">
        <v>9.4548288652360668E-22</v>
      </c>
      <c r="XDK1426">
        <v>4.4601016144076748E-23</v>
      </c>
    </row>
    <row r="1427" spans="2:1011 1322:1968 2112:3054 3135:3281 5097:5120 5184:6143 6145:7011 7184:8163 9132:9133 10353:11210 12270:12272 14387:15222 15472:16339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U1427">
        <v>4.02215253163877E-41</v>
      </c>
      <c r="PV1427">
        <v>6.8113013576269444E-41</v>
      </c>
      <c r="AIA1427">
        <v>8.2136333911713073E-40</v>
      </c>
      <c r="AIB1427">
        <v>1.2303082500492692E-39</v>
      </c>
      <c r="AZC1427">
        <v>4.6957955595798438E-39</v>
      </c>
      <c r="AZD1427">
        <v>4.5420921237075879E-40</v>
      </c>
      <c r="AZE1427">
        <v>6.4887452732643517E-40</v>
      </c>
      <c r="AZF1427">
        <v>6.9399753188149761E-40</v>
      </c>
      <c r="AZG1427">
        <v>5.2198609673115563E-64</v>
      </c>
      <c r="AZH1427">
        <v>5.7807434231551992E-65</v>
      </c>
      <c r="AZI1427">
        <v>6.8993046936946652E-65</v>
      </c>
      <c r="AZJ1427">
        <v>6.5319524692523424E-65</v>
      </c>
      <c r="AZK1427">
        <v>1.9080039135363019E-45</v>
      </c>
      <c r="AZL1427">
        <v>9.7220982964136485E-47</v>
      </c>
      <c r="AZM1427">
        <v>2.2598729106099154E-46</v>
      </c>
      <c r="AZN1427">
        <v>5.930233825547935E-46</v>
      </c>
      <c r="AZO1427">
        <v>3.6406028412551971E-64</v>
      </c>
      <c r="AZP1427">
        <v>4.0317914715967988E-65</v>
      </c>
      <c r="AZQ1427">
        <v>4.8119343461202631E-65</v>
      </c>
      <c r="AZR1427">
        <v>4.5557237764385477E-65</v>
      </c>
      <c r="GNW1427">
        <v>1.3624325639289802E-41</v>
      </c>
      <c r="GNX1427">
        <v>6.2353979165702725E-40</v>
      </c>
      <c r="GWJ1427">
        <v>9.4433022456954486E-42</v>
      </c>
      <c r="GWK1427">
        <v>2.3774727852611637E-41</v>
      </c>
      <c r="KMJ1427">
        <v>6.2341083474915608E-44</v>
      </c>
      <c r="KMK1427">
        <v>5.6445623606765498E-43</v>
      </c>
      <c r="KSN1427">
        <v>6.5382737629171836E-44</v>
      </c>
      <c r="KSO1427">
        <v>1.3626823996328949E-43</v>
      </c>
      <c r="KST1427">
        <v>5.0328097176257562E-43</v>
      </c>
      <c r="KSU1427">
        <v>1.0489192517155314E-42</v>
      </c>
      <c r="WJD1427">
        <v>8.8656580625476435E-44</v>
      </c>
      <c r="WJE1427">
        <v>2.4599476629149572E-43</v>
      </c>
      <c r="XDJ1427">
        <v>9.7677974137442453E-40</v>
      </c>
      <c r="XDK1427">
        <v>2.1520278659604427E-41</v>
      </c>
    </row>
    <row r="1428" spans="2:1011 1322:1968 2112:3054 3135:3281 5097:5120 5184:6143 6145:7011 7184:8163 9132:9133 10353:11210 12270:12272 14387:15222 15472:16339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U1428">
        <v>1.1847065979939276E-23</v>
      </c>
      <c r="PV1428">
        <v>2.685105007680413E-23</v>
      </c>
      <c r="AIA1428">
        <v>4.4496989376027534E-23</v>
      </c>
      <c r="AIB1428">
        <v>3.8878869351048828E-23</v>
      </c>
      <c r="AZC1428">
        <v>1.1184331927648342E-21</v>
      </c>
      <c r="AZD1428">
        <v>1.2746700770506948E-22</v>
      </c>
      <c r="AZE1428">
        <v>1.5214279788218893E-22</v>
      </c>
      <c r="AZF1428">
        <v>1.8718046036987408E-22</v>
      </c>
      <c r="AZG1428">
        <v>1.2432538200137778E-46</v>
      </c>
      <c r="AZH1428">
        <v>1.622278999173807E-47</v>
      </c>
      <c r="AZI1428">
        <v>1.6176925974663224E-47</v>
      </c>
      <c r="AZJ1428">
        <v>1.7617553581103569E-47</v>
      </c>
      <c r="AZK1428">
        <v>4.5444374265218954E-28</v>
      </c>
      <c r="AZL1428">
        <v>2.7283611708140471E-29</v>
      </c>
      <c r="AZM1428">
        <v>5.2987653698631552E-29</v>
      </c>
      <c r="AZN1428">
        <v>1.5994637539393437E-28</v>
      </c>
      <c r="AZO1428">
        <v>8.6710995137478529E-47</v>
      </c>
      <c r="AZP1428">
        <v>1.1314618474885259E-47</v>
      </c>
      <c r="AZQ1428">
        <v>1.1282630521198394E-47</v>
      </c>
      <c r="AZR1428">
        <v>1.228739922865004E-47</v>
      </c>
      <c r="GNW1428">
        <v>1.9987734980005149E-24</v>
      </c>
      <c r="GNX1428">
        <v>7.2919805470866705E-23</v>
      </c>
      <c r="GWJ1428">
        <v>9.3674254347766249E-24</v>
      </c>
      <c r="GWK1428">
        <v>5.0581939504021793E-23</v>
      </c>
      <c r="KMJ1428">
        <v>1.1354244596149191E-25</v>
      </c>
      <c r="KMK1428">
        <v>3.3882314104058705E-24</v>
      </c>
      <c r="KSN1428">
        <v>4.338585315078145E-24</v>
      </c>
      <c r="KSO1428">
        <v>8.9015426694369918E-24</v>
      </c>
      <c r="KST1428">
        <v>3.3396084541941122E-23</v>
      </c>
      <c r="KSU1428">
        <v>6.8519263758412325E-23</v>
      </c>
      <c r="WJD1428">
        <v>3.8436139810841308E-25</v>
      </c>
      <c r="WJE1428">
        <v>1.3878030668745788E-24</v>
      </c>
      <c r="XDJ1428">
        <v>7.4744162816416486E-23</v>
      </c>
      <c r="XDK1428">
        <v>2.0385889478429347E-24</v>
      </c>
    </row>
    <row r="1429" spans="2:1011 1322:1968 2112:3054 3135:3281 5097:5120 5184:6143 6145:7011 7184:8163 9132:9133 10353:11210 12270:12272 14387:15222 15472:16339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11 1322:1968 2112:3054 3135:3281 5097:5120 5184:6143 6145:7011 7184:8163 9132:9133 10353:11210 12270:12272 14387:15222 15472:16339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U1430">
        <v>8.9090771164520962E-19</v>
      </c>
      <c r="PV1430">
        <v>1.850986639029916E-18</v>
      </c>
      <c r="AIA1430">
        <v>1.73294300085052E-18</v>
      </c>
      <c r="AIB1430">
        <v>2.1992981975312515E-18</v>
      </c>
      <c r="AZC1430">
        <v>4.1745930460702164E-17</v>
      </c>
      <c r="AZD1430">
        <v>6.2126589143287166E-18</v>
      </c>
      <c r="AZE1430">
        <v>3.5803860236041001E-18</v>
      </c>
      <c r="AZF1430">
        <v>6.2427224451232198E-18</v>
      </c>
      <c r="AZG1430">
        <v>4.6404906301998515E-42</v>
      </c>
      <c r="AZH1430">
        <v>7.9068821550006264E-43</v>
      </c>
      <c r="AZI1430">
        <v>3.8069261556115244E-43</v>
      </c>
      <c r="AZJ1430">
        <v>5.8756932722352153E-43</v>
      </c>
      <c r="AZK1430">
        <v>1.6962279912456186E-23</v>
      </c>
      <c r="AZL1430">
        <v>1.3297854601392744E-24</v>
      </c>
      <c r="AZM1430">
        <v>1.2469617843695778E-24</v>
      </c>
      <c r="AZN1430">
        <v>5.3344287417326524E-24</v>
      </c>
      <c r="AZO1430">
        <v>3.23651979984515E-42</v>
      </c>
      <c r="AZP1430">
        <v>5.51467133306124E-43</v>
      </c>
      <c r="AZQ1430">
        <v>2.655148530847206E-43</v>
      </c>
      <c r="AZR1430">
        <v>4.098014440466046E-43</v>
      </c>
      <c r="GNW1430">
        <v>2.7609329249571721E-19</v>
      </c>
      <c r="GNX1430">
        <v>1.2772348998152477E-17</v>
      </c>
      <c r="GWJ1430">
        <v>3.2457213249591456E-19</v>
      </c>
      <c r="GWK1430">
        <v>6.5462693259447791E-19</v>
      </c>
      <c r="KMJ1430">
        <v>3.581928882767169E-21</v>
      </c>
      <c r="KMK1430">
        <v>2.9296557174525963E-20</v>
      </c>
      <c r="KSN1430">
        <v>5.8508188869509812E-21</v>
      </c>
      <c r="KSO1430">
        <v>1.2350450733584066E-20</v>
      </c>
      <c r="KST1430">
        <v>4.5036441143414827E-20</v>
      </c>
      <c r="KSU1430">
        <v>9.5067093735927421E-20</v>
      </c>
      <c r="KUS1430">
        <v>3.8636707436245599E-18</v>
      </c>
      <c r="KUX1430">
        <v>8.8078355879328007E-20</v>
      </c>
      <c r="KUY1430">
        <v>1.4161275712311732E-17</v>
      </c>
      <c r="WJD1430">
        <v>3.0542863645657114E-21</v>
      </c>
      <c r="WJE1430">
        <v>9.3107431797582309E-21</v>
      </c>
      <c r="XDJ1430">
        <v>4.9044857645385108E-18</v>
      </c>
      <c r="XDK1430">
        <v>1.0943633048558075E-19</v>
      </c>
    </row>
    <row r="1431" spans="2:1011 1322:1968 2112:3054 3135:3281 5097:5120 5184:6143 6145:7011 7184:8163 9132:9133 10353:11210 12270:12272 14387:15222 15472:16339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U1431">
        <v>3.5636163818509969E-19</v>
      </c>
      <c r="PV1431">
        <v>7.4039007356332773E-19</v>
      </c>
      <c r="AIA1431">
        <v>6.9309756635001642E-19</v>
      </c>
      <c r="AIB1431">
        <v>8.7817077009437815E-19</v>
      </c>
      <c r="AZC1431">
        <v>1.6485801773353736E-17</v>
      </c>
      <c r="AZD1431">
        <v>2.4460656241618099E-18</v>
      </c>
      <c r="AZE1431">
        <v>1.3462107866151593E-18</v>
      </c>
      <c r="AZF1431">
        <v>2.4672394606216909E-18</v>
      </c>
      <c r="AZG1431">
        <v>1.8325668590042818E-42</v>
      </c>
      <c r="AZH1431">
        <v>3.1131199862008316E-43</v>
      </c>
      <c r="AZI1431">
        <v>1.4313889677663153E-43</v>
      </c>
      <c r="AZJ1431">
        <v>2.3221827379323718E-43</v>
      </c>
      <c r="AZK1431">
        <v>6.6985399816188253E-24</v>
      </c>
      <c r="AZL1431">
        <v>5.2356688921949865E-25</v>
      </c>
      <c r="AZM1431">
        <v>4.688526302885688E-25</v>
      </c>
      <c r="AZN1431">
        <v>2.1082649768866232E-24</v>
      </c>
      <c r="AZO1431">
        <v>1.2781275508042467E-42</v>
      </c>
      <c r="AZP1431">
        <v>2.1712519812153911E-43</v>
      </c>
      <c r="AZQ1431">
        <v>9.9832519977659791E-44</v>
      </c>
      <c r="AZR1431">
        <v>1.6196111594892115E-43</v>
      </c>
      <c r="GNW1431">
        <v>1.1043722035018081E-19</v>
      </c>
      <c r="GNX1431">
        <v>5.1089276322447202E-18</v>
      </c>
      <c r="GWJ1431">
        <v>1.2982843181116955E-19</v>
      </c>
      <c r="GWK1431">
        <v>2.618484843478809E-19</v>
      </c>
      <c r="KMJ1431">
        <v>1.4327645526061608E-21</v>
      </c>
      <c r="KMK1431">
        <v>1.1718349588213537E-20</v>
      </c>
      <c r="KSN1431">
        <v>2.3365619673981283E-21</v>
      </c>
      <c r="KSO1431">
        <v>4.9323080839580083E-21</v>
      </c>
      <c r="KST1431">
        <v>1.7985591001177916E-20</v>
      </c>
      <c r="KSU1431">
        <v>3.7966241481134606E-20</v>
      </c>
      <c r="WJD1431">
        <v>1.2216484184020246E-21</v>
      </c>
      <c r="WJE1431">
        <v>3.7241727607182075E-21</v>
      </c>
      <c r="XDJ1431">
        <v>1.9617886147960424E-18</v>
      </c>
      <c r="XDK1431">
        <v>4.377423160748253E-20</v>
      </c>
    </row>
    <row r="1432" spans="2:1011 1322:1968 2112:3054 3135:3281 5097:5120 5184:6143 6145:7011 7184:8163 9132:9133 10353:11210 12270:12272 14387:15222 15472:16339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U1432">
        <v>3.156360209770079E-22</v>
      </c>
      <c r="PV1432">
        <v>6.6512244283770424E-22</v>
      </c>
      <c r="AIA1432">
        <v>1.7251307731673895E-21</v>
      </c>
      <c r="AIB1432">
        <v>1.4551376752772556E-21</v>
      </c>
      <c r="AZC1432">
        <v>1.128199952295356E-20</v>
      </c>
      <c r="AZD1432">
        <v>2.7736074250168054E-20</v>
      </c>
      <c r="AZE1432">
        <v>2.176846023295144E-21</v>
      </c>
      <c r="AZF1432">
        <v>1.602530431896417E-21</v>
      </c>
      <c r="AZG1432">
        <v>1.2541105803227698E-45</v>
      </c>
      <c r="AZH1432">
        <v>3.5299840786788519E-45</v>
      </c>
      <c r="AZI1432">
        <v>2.3145806089588168E-46</v>
      </c>
      <c r="AZJ1432">
        <v>1.5083126568604298E-46</v>
      </c>
      <c r="AZK1432">
        <v>4.5841218956823485E-27</v>
      </c>
      <c r="AZL1432">
        <v>5.9367540964064078E-27</v>
      </c>
      <c r="AZM1432">
        <v>7.581427766756586E-28</v>
      </c>
      <c r="AZN1432">
        <v>1.3693680073967873E-27</v>
      </c>
      <c r="AZO1432">
        <v>8.7468202133513314E-46</v>
      </c>
      <c r="AZP1432">
        <v>2.4619947057818937E-45</v>
      </c>
      <c r="AZQ1432">
        <v>1.6143090388936768E-46</v>
      </c>
      <c r="AZR1432">
        <v>1.0519757860335615E-46</v>
      </c>
      <c r="GNW1432">
        <v>6.1332788897170293E-24</v>
      </c>
      <c r="GNX1432">
        <v>5.2150603330098734E-22</v>
      </c>
      <c r="GWJ1432">
        <v>5.2153684656071117E-23</v>
      </c>
      <c r="GWK1432">
        <v>1.9245690689494557E-22</v>
      </c>
      <c r="KMJ1432">
        <v>6.8497778886868697E-25</v>
      </c>
      <c r="KMK1432">
        <v>1.5229055112690988E-21</v>
      </c>
      <c r="KRJ1432">
        <v>4.9264632846074245E-25</v>
      </c>
      <c r="KRK1432">
        <v>4.5973384902622121E-17</v>
      </c>
      <c r="KSN1432">
        <v>6.7363286543357567E-23</v>
      </c>
      <c r="KSO1432">
        <v>1.4099582538805769E-22</v>
      </c>
      <c r="KST1432">
        <v>5.1852616672226307E-22</v>
      </c>
      <c r="KSU1432">
        <v>1.0853096488285905E-21</v>
      </c>
      <c r="WJD1432">
        <v>3.0419432806749613E-25</v>
      </c>
      <c r="WJE1432">
        <v>3.3096004473775059E-22</v>
      </c>
      <c r="XDJ1432">
        <v>3.1512748224433255E-22</v>
      </c>
      <c r="XDK1432">
        <v>1.0323770153507771E-23</v>
      </c>
    </row>
    <row r="1433" spans="2:1011 1322:1968 2112:3054 3135:3281 5097:5120 5184:6143 6145:7011 7184:8163 9132:9133 10353:11210 12270:12272 14387:15222 15472:16339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U1433">
        <v>2.2020877379933017E-17</v>
      </c>
      <c r="PV1433">
        <v>5.1288060140776557E-17</v>
      </c>
      <c r="AIA1433">
        <v>4.2193361870548722E-16</v>
      </c>
      <c r="AIB1433">
        <v>4.2162953421593354E-16</v>
      </c>
      <c r="AZC1433">
        <v>4.882536362762025E-15</v>
      </c>
      <c r="AZD1433">
        <v>3.1005449194748918E-16</v>
      </c>
      <c r="AZE1433">
        <v>5.5910930395972267E-16</v>
      </c>
      <c r="AZF1433">
        <v>7.2574255232900332E-16</v>
      </c>
      <c r="AZG1433">
        <v>5.4274426256556677E-40</v>
      </c>
      <c r="AZH1433">
        <v>3.9460790673751048E-41</v>
      </c>
      <c r="AZI1433">
        <v>5.9448557196283433E-41</v>
      </c>
      <c r="AZJ1433">
        <v>6.8307387835663744E-41</v>
      </c>
      <c r="AZK1433">
        <v>1.9838807652371977E-21</v>
      </c>
      <c r="AZL1433">
        <v>6.6365458160226584E-23</v>
      </c>
      <c r="AZM1433">
        <v>1.9472423664011583E-22</v>
      </c>
      <c r="AZN1433">
        <v>6.2014961649730402E-22</v>
      </c>
      <c r="AZO1433">
        <v>3.7853810987442364E-40</v>
      </c>
      <c r="AZP1433">
        <v>2.7522010173230926E-41</v>
      </c>
      <c r="AZQ1433">
        <v>4.1462519326262773E-41</v>
      </c>
      <c r="AZR1433">
        <v>4.7641129101107224E-41</v>
      </c>
      <c r="GNW1433">
        <v>3.424074339794624E-18</v>
      </c>
      <c r="GNX1433">
        <v>3.3874378213170605E-16</v>
      </c>
      <c r="GWJ1433">
        <v>2.721050271723857E-17</v>
      </c>
      <c r="GWK1433">
        <v>6.9254876976186548E-17</v>
      </c>
      <c r="KMJ1433">
        <v>9.0176992468896229E-19</v>
      </c>
      <c r="KMK1433">
        <v>8.4605970113468976E-18</v>
      </c>
      <c r="KSN1433">
        <v>1.7284406667215338E-18</v>
      </c>
      <c r="KSO1433">
        <v>3.6589178528634962E-18</v>
      </c>
      <c r="KST1433">
        <v>1.3304601947310501E-17</v>
      </c>
      <c r="KSU1433">
        <v>2.81643718106869E-17</v>
      </c>
      <c r="WJD1433">
        <v>1.406925240082634E-19</v>
      </c>
      <c r="WJE1433">
        <v>4.1893452029612171E-19</v>
      </c>
      <c r="XDJ1433">
        <v>5.5241031829230969E-16</v>
      </c>
      <c r="XDK1433">
        <v>1.3445120562189593E-17</v>
      </c>
    </row>
    <row r="1434" spans="2:1011 1322:1968 2112:3054 3135:3281 5097:5120 5184:6143 6145:7011 7184:8163 9132:9133 10353:11210 12270:12272 14387:15222 15472:16339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4.6294137292721821E-16</v>
      </c>
      <c r="CQ1434">
        <v>9.3739765679212734E-16</v>
      </c>
      <c r="PU1434">
        <v>1.8551928859932897E-14</v>
      </c>
      <c r="PV1434">
        <v>5.8709961181523695E-14</v>
      </c>
      <c r="ZR1434">
        <v>4.8876944353809472E-19</v>
      </c>
      <c r="ZS1434">
        <v>4.4065092264019164E-18</v>
      </c>
      <c r="AIA1434">
        <v>1.1863938307331764E-13</v>
      </c>
      <c r="AIB1434">
        <v>1.0075041339167047E-13</v>
      </c>
      <c r="AIG1434">
        <v>1.5764191678189961E-20</v>
      </c>
      <c r="AIH1434">
        <v>3.1920684420348872E-20</v>
      </c>
      <c r="AIK1434">
        <v>2.1652091206413157E-22</v>
      </c>
      <c r="AIL1434">
        <v>4.8881022642475038E-22</v>
      </c>
      <c r="AZC1434">
        <v>2.0354131599447243E-12</v>
      </c>
      <c r="AZD1434">
        <v>1.8497047625700188E-13</v>
      </c>
      <c r="AZE1434">
        <v>2.4976728118999533E-13</v>
      </c>
      <c r="AZF1434">
        <v>3.0033283963228867E-13</v>
      </c>
      <c r="AZG1434">
        <v>2.2625716071175637E-37</v>
      </c>
      <c r="AZH1434">
        <v>2.354128527071225E-38</v>
      </c>
      <c r="AZI1434">
        <v>2.6557069246433593E-38</v>
      </c>
      <c r="AZJ1434">
        <v>2.826753328809751E-38</v>
      </c>
      <c r="AZK1434">
        <v>8.2703265624850288E-19</v>
      </c>
      <c r="AZL1434">
        <v>3.959191278219005E-20</v>
      </c>
      <c r="AZM1434">
        <v>8.6987898113930622E-20</v>
      </c>
      <c r="AZN1434">
        <v>2.5663548970885478E-19</v>
      </c>
      <c r="AZO1434">
        <v>1.5780352528560151E-37</v>
      </c>
      <c r="AZP1434">
        <v>1.6418918162794281E-38</v>
      </c>
      <c r="AZQ1434">
        <v>1.8522282941931369E-38</v>
      </c>
      <c r="AZR1434">
        <v>1.9715249629923035E-38</v>
      </c>
      <c r="BJZ1434">
        <v>1.1347718102010691E-11</v>
      </c>
      <c r="BKA1434">
        <v>1.2785459516464155E-13</v>
      </c>
      <c r="BKD1434">
        <v>4.5712602960453656E-12</v>
      </c>
      <c r="BKF1434">
        <v>2.8861734606102292E-9</v>
      </c>
      <c r="BKG1434">
        <v>5.3901778292887493E-9</v>
      </c>
      <c r="BKH1434">
        <v>4.3912024534254534E-8</v>
      </c>
      <c r="BKI1434">
        <v>4.0889074775478383E-8</v>
      </c>
      <c r="BKJ1434">
        <v>2.4213614351926593E-9</v>
      </c>
      <c r="BKL1434">
        <v>8.0237564973670656E-9</v>
      </c>
      <c r="BKM1434">
        <v>7.2842213702042486E-12</v>
      </c>
      <c r="BKN1434">
        <v>3.0721567558356581E-8</v>
      </c>
      <c r="BKO1434">
        <v>8.5467572226291164E-11</v>
      </c>
      <c r="BKP1434">
        <v>2.5857873492469059E-12</v>
      </c>
      <c r="BKQ1434">
        <v>6.390606783047368E-9</v>
      </c>
      <c r="BKR1434">
        <v>1.25948363307622E-12</v>
      </c>
      <c r="BKS1434">
        <v>8.0377508577715585E-10</v>
      </c>
      <c r="BKT1434">
        <v>1.460664405685555E-20</v>
      </c>
      <c r="GNW1434">
        <v>5.3286745913587118E-15</v>
      </c>
      <c r="GNX1434">
        <v>2.4205714519642713E-13</v>
      </c>
      <c r="GRT1434">
        <v>9.4347698610863371E-19</v>
      </c>
      <c r="GRU1434">
        <v>3.2866817045416789E-18</v>
      </c>
      <c r="GWJ1434">
        <v>2.1098021742677103E-14</v>
      </c>
      <c r="GWK1434">
        <v>4.7147240829661332E-14</v>
      </c>
      <c r="GWU1434">
        <v>3.0546708759217875E-6</v>
      </c>
      <c r="JIN1434">
        <v>2.9410641590428827E-20</v>
      </c>
      <c r="JIO1434">
        <v>1.7617522179362507E-20</v>
      </c>
      <c r="JIP1434">
        <v>5.9314600786546706E-20</v>
      </c>
      <c r="JIQ1434">
        <v>5.8073717987959968E-19</v>
      </c>
      <c r="KMJ1434">
        <v>2.5224954354820316E-16</v>
      </c>
      <c r="KMK1434">
        <v>2.4082879631475005E-15</v>
      </c>
      <c r="KSN1434">
        <v>5.8231812034800028E-17</v>
      </c>
      <c r="KSO1434">
        <v>1.2651482862386299E-16</v>
      </c>
      <c r="KST1434">
        <v>4.4823701195549281E-16</v>
      </c>
      <c r="KSU1434">
        <v>9.7384276341137688E-16</v>
      </c>
      <c r="VMK1434">
        <v>1.0119599915310412E-8</v>
      </c>
      <c r="VML1434">
        <v>5.2151544323493052E-9</v>
      </c>
      <c r="VWB1434">
        <v>2.4225634260807654E-21</v>
      </c>
      <c r="VWC1434">
        <v>4.9698052155032832E-21</v>
      </c>
      <c r="VWF1434">
        <v>3.3061074807559306E-21</v>
      </c>
      <c r="VWG1434">
        <v>6.6944894175197988E-21</v>
      </c>
      <c r="VWH1434">
        <v>8.4190267016530824E-17</v>
      </c>
      <c r="VWI1434">
        <v>1.7047462949145691E-16</v>
      </c>
      <c r="WJD1434">
        <v>8.6784025570738417E-17</v>
      </c>
      <c r="WJE1434">
        <v>2.3753302032180494E-16</v>
      </c>
      <c r="WLB1434">
        <v>1.1564436522005107E-24</v>
      </c>
      <c r="WLC1434">
        <v>3.2363662208683845E-23</v>
      </c>
      <c r="XCC1434">
        <v>2.4648923300985554E-8</v>
      </c>
      <c r="XCD1434">
        <v>2.4457186772299446E-9</v>
      </c>
      <c r="XCE1434">
        <v>1.7745543222245655E-10</v>
      </c>
      <c r="XCF1434">
        <v>4.0540295272089281E-9</v>
      </c>
      <c r="XCG1434">
        <v>9.0668940840514031E-12</v>
      </c>
      <c r="XCN1434">
        <v>2.1621412307462427E-9</v>
      </c>
      <c r="XDJ1434">
        <v>3.3074926313991489E-13</v>
      </c>
      <c r="XDK1434">
        <v>7.3234311842426073E-15</v>
      </c>
    </row>
    <row r="1435" spans="2:1011 1322:1968 2112:3054 3135:3281 5097:5120 5184:6143 6145:7011 7184:8163 9132:9133 10353:11210 12270:12272 14387:15222 15472:16339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U1435">
        <v>4.78660412968306E-19</v>
      </c>
      <c r="PV1435">
        <v>3.9650838923901486E-19</v>
      </c>
      <c r="AIA1435">
        <v>7.8848042668844309E-19</v>
      </c>
      <c r="AIB1435">
        <v>5.7330392855140713E-19</v>
      </c>
      <c r="AZC1435">
        <v>7.6291952415945089E-18</v>
      </c>
      <c r="AZD1435">
        <v>3.3626367944126716E-18</v>
      </c>
      <c r="AZE1435">
        <v>1.2753957318629969E-18</v>
      </c>
      <c r="AZF1435">
        <v>1.093120242903126E-18</v>
      </c>
      <c r="AZG1435">
        <v>8.4806371887942789E-43</v>
      </c>
      <c r="AZH1435">
        <v>4.279644710925339E-43</v>
      </c>
      <c r="AZI1435">
        <v>1.3560932643505992E-43</v>
      </c>
      <c r="AZJ1435">
        <v>1.0288522857503621E-43</v>
      </c>
      <c r="AZK1435">
        <v>3.0999080333477112E-24</v>
      </c>
      <c r="AZL1435">
        <v>7.1975390546971192E-25</v>
      </c>
      <c r="AZM1435">
        <v>4.4418946088397546E-25</v>
      </c>
      <c r="AZN1435">
        <v>9.340751720377245E-25</v>
      </c>
      <c r="AZO1435">
        <v>5.9148379695475385E-43</v>
      </c>
      <c r="AZP1435">
        <v>2.984847066185379E-43</v>
      </c>
      <c r="AZQ1435">
        <v>9.4581005550235015E-44</v>
      </c>
      <c r="AZR1435">
        <v>7.1757515730692022E-44</v>
      </c>
      <c r="GNW1435">
        <v>1.808387502727621E-19</v>
      </c>
      <c r="GNX1435">
        <v>3.0072515997673819E-18</v>
      </c>
      <c r="GWJ1435">
        <v>1.7490610214245947E-19</v>
      </c>
      <c r="GWK1435">
        <v>1.5546599485430502E-19</v>
      </c>
      <c r="KMJ1435">
        <v>1.6340027035461837E-21</v>
      </c>
      <c r="KMK1435">
        <v>2.1791049509501223E-17</v>
      </c>
      <c r="KSN1435">
        <v>3.73717675604357E-21</v>
      </c>
      <c r="KSO1435">
        <v>2.9377608596564293E-21</v>
      </c>
      <c r="KST1435">
        <v>2.8766766544674994E-20</v>
      </c>
      <c r="KSU1435">
        <v>2.2613295096935211E-20</v>
      </c>
      <c r="WJD1435">
        <v>1.6472911431273816E-21</v>
      </c>
      <c r="WJE1435">
        <v>1.815849695340681E-21</v>
      </c>
      <c r="XDJ1435">
        <v>2.0549272498131304E-18</v>
      </c>
      <c r="XDK1435">
        <v>6.4708401650384323E-20</v>
      </c>
    </row>
    <row r="1436" spans="2:1011 1322:1968 2112:3054 3135:3281 5097:5120 5184:6143 6145:7011 7184:8163 9132:9133 10353:11210 12270:12272 14387:15222 15472:16339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U1436">
        <v>4.062714218964752E-19</v>
      </c>
      <c r="PV1436">
        <v>2.5402216622892241E-18</v>
      </c>
      <c r="AIA1436">
        <v>4.5140410248666276E-18</v>
      </c>
      <c r="AIB1436">
        <v>5.3601413438477497E-18</v>
      </c>
      <c r="AZC1436">
        <v>2.9966656165117187E-17</v>
      </c>
      <c r="AZD1436">
        <v>1.8999002515082393E-18</v>
      </c>
      <c r="AZE1436">
        <v>4.8424354005236585E-18</v>
      </c>
      <c r="AZF1436">
        <v>4.3094797500455439E-18</v>
      </c>
      <c r="AZG1436">
        <v>3.331102831293989E-42</v>
      </c>
      <c r="AZH1436">
        <v>2.4180125775591338E-43</v>
      </c>
      <c r="AZI1436">
        <v>5.1488286071890489E-43</v>
      </c>
      <c r="AZJ1436">
        <v>4.0561119602485787E-43</v>
      </c>
      <c r="AZK1436">
        <v>1.2176104456254727E-23</v>
      </c>
      <c r="AZL1436">
        <v>4.0666319606628434E-25</v>
      </c>
      <c r="AZM1436">
        <v>1.6865030328917051E-24</v>
      </c>
      <c r="AZN1436">
        <v>3.682465918137383E-24</v>
      </c>
      <c r="AZO1436">
        <v>2.323284567937802E-42</v>
      </c>
      <c r="AZP1436">
        <v>1.6864478795872245E-43</v>
      </c>
      <c r="AZQ1436">
        <v>3.5910611745937723E-43</v>
      </c>
      <c r="AZR1436">
        <v>2.828943686320467E-43</v>
      </c>
      <c r="GNW1436">
        <v>6.1652037106590625E-20</v>
      </c>
      <c r="GNX1436">
        <v>1.9704425323445087E-17</v>
      </c>
      <c r="GWJ1436">
        <v>1.6168712814105305E-19</v>
      </c>
      <c r="GWK1436">
        <v>7.8657013962836725E-19</v>
      </c>
      <c r="KMJ1436">
        <v>7.3778474379326983E-18</v>
      </c>
      <c r="KMK1436">
        <v>8.6192260113974696E-16</v>
      </c>
      <c r="KSN1436">
        <v>2.2457038789341334E-21</v>
      </c>
      <c r="KSO1436">
        <v>4.0773306865278961E-20</v>
      </c>
      <c r="KST1436">
        <v>1.7286214549338308E-20</v>
      </c>
      <c r="KSU1436">
        <v>3.1385087632023145E-19</v>
      </c>
      <c r="WJD1436">
        <v>2.7231376029943577E-21</v>
      </c>
      <c r="WJE1436">
        <v>9.9143719301042242E-21</v>
      </c>
      <c r="XDJ1436">
        <v>7.6152202403041837E-18</v>
      </c>
      <c r="XDK1436">
        <v>1.4586402697169353E-18</v>
      </c>
    </row>
    <row r="1437" spans="2:1011 1322:1968 2112:3054 3135:3281 5097:5120 5184:6143 6145:7011 7184:8163 9132:9133 10353:11210 12270:12272 14387:15222 15472:16339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U1437">
        <v>8.0237185897736221E-17</v>
      </c>
      <c r="PV1437">
        <v>7.2096505706626343E-16</v>
      </c>
      <c r="QG1437">
        <v>1.0990842492303689E-37</v>
      </c>
      <c r="QH1437">
        <v>1.9099871092185671E-19</v>
      </c>
      <c r="QI1437">
        <v>6.6652137657285194E-18</v>
      </c>
      <c r="QJ1437">
        <v>3.4043328388818483E-19</v>
      </c>
      <c r="QK1437">
        <v>9.3470896872020914E-18</v>
      </c>
      <c r="QL1437">
        <v>4.7629688814365557E-19</v>
      </c>
      <c r="RX1437">
        <v>4.5376928658109242E-36</v>
      </c>
      <c r="RY1437">
        <v>2.9986463959938692E-19</v>
      </c>
      <c r="RZ1437">
        <v>6.6607302536307396E-19</v>
      </c>
      <c r="SA1437">
        <v>4.7467686560252585E-36</v>
      </c>
      <c r="SB1437">
        <v>6.3141462992640674E-19</v>
      </c>
      <c r="SC1437">
        <v>1.4021287507449889E-18</v>
      </c>
      <c r="AIA1437">
        <v>2.1615983981024136E-16</v>
      </c>
      <c r="AIB1437">
        <v>2.3633887802495283E-16</v>
      </c>
      <c r="AXV1437">
        <v>1.9725950032015238E-23</v>
      </c>
      <c r="AXW1437">
        <v>3.0662314257504101E-19</v>
      </c>
      <c r="AZC1437">
        <v>1.5111692971946474E-14</v>
      </c>
      <c r="AZD1437">
        <v>5.9580992525967134E-16</v>
      </c>
      <c r="AZE1437">
        <v>8.8434121744800802E-16</v>
      </c>
      <c r="AZF1437">
        <v>2.229828151527548E-15</v>
      </c>
      <c r="AZG1437">
        <v>1.6798204967257276E-39</v>
      </c>
      <c r="AZH1437">
        <v>7.5829027969693444E-41</v>
      </c>
      <c r="AZI1437">
        <v>9.4029573598861275E-41</v>
      </c>
      <c r="AZJ1437">
        <v>2.0987295820601897E-40</v>
      </c>
      <c r="AZK1437">
        <v>6.1402096758282487E-21</v>
      </c>
      <c r="AZL1437">
        <v>1.2752983650682023E-22</v>
      </c>
      <c r="AZM1437">
        <v>3.0799463946920689E-22</v>
      </c>
      <c r="AZN1437">
        <v>1.9053961609210027E-21</v>
      </c>
      <c r="AZO1437">
        <v>1.1715942841165422E-39</v>
      </c>
      <c r="AZP1437">
        <v>5.2887112588860188E-41</v>
      </c>
      <c r="AZQ1437">
        <v>6.5581120828728332E-41</v>
      </c>
      <c r="AZR1437">
        <v>1.4637632931856511E-40</v>
      </c>
      <c r="BGI1437">
        <v>3.6996645491457167E-17</v>
      </c>
      <c r="BMF1437">
        <v>4.1689654770111246E-17</v>
      </c>
      <c r="BMG1437">
        <v>4.7906326136648157E-15</v>
      </c>
      <c r="BMH1437">
        <v>1.1304406061165835E-15</v>
      </c>
      <c r="BMI1437">
        <v>1.3090474084234684E-13</v>
      </c>
      <c r="BMJ1437">
        <v>2.3005784321757344E-17</v>
      </c>
      <c r="BMK1437">
        <v>2.6436357240781076E-15</v>
      </c>
      <c r="BML1437">
        <v>1.6910278054723683E-14</v>
      </c>
      <c r="BMM1437">
        <v>2.0712539148751848E-12</v>
      </c>
      <c r="BMW1437">
        <v>1.3742025055773788E-18</v>
      </c>
      <c r="BMX1437">
        <v>1.1700780698782837E-18</v>
      </c>
      <c r="BMY1437">
        <v>6.2653602261498763E-19</v>
      </c>
      <c r="BMZ1437">
        <v>6.143529088837994E-18</v>
      </c>
      <c r="BNA1437">
        <v>2.1169650050757422E-16</v>
      </c>
      <c r="BNB1437">
        <v>3.3546768714995722E-19</v>
      </c>
      <c r="BWC1437">
        <v>1.5827648958787089E-12</v>
      </c>
      <c r="BWD1437">
        <v>2.3726494954072837E-12</v>
      </c>
      <c r="BWE1437">
        <v>7.5243522522805115E-12</v>
      </c>
      <c r="BWF1437">
        <v>1.6041151452099236E-12</v>
      </c>
      <c r="BWG1437">
        <v>9.1547912571341274E-13</v>
      </c>
      <c r="BWH1437">
        <v>2.7998065565530441E-13</v>
      </c>
      <c r="BWI1437">
        <v>7.9127638146053044E-12</v>
      </c>
      <c r="BWJ1437">
        <v>1.0678723585669793E-12</v>
      </c>
      <c r="BWK1437">
        <v>2.034292594604389E-12</v>
      </c>
      <c r="BWL1437">
        <v>5.7130644195248118E-13</v>
      </c>
      <c r="BWM1437">
        <v>1.3868105862821851E-14</v>
      </c>
      <c r="BWN1437">
        <v>1.6142738741700172E-13</v>
      </c>
      <c r="BWO1437">
        <v>2.1088256763378242E-13</v>
      </c>
      <c r="BWP1437">
        <v>1.2853745978307807E-13</v>
      </c>
      <c r="BWQ1437">
        <v>7.13683391900871E-15</v>
      </c>
      <c r="BWR1437">
        <v>1.9724794357303595E-13</v>
      </c>
      <c r="CDR1437">
        <v>1.5417245353031212E-14</v>
      </c>
      <c r="CDT1437">
        <v>1.6844512897779809E-13</v>
      </c>
      <c r="CDU1437">
        <v>7.0396681558554939E-14</v>
      </c>
      <c r="CDV1437">
        <v>3.021962630162307E-17</v>
      </c>
      <c r="CHY1437">
        <v>7.7396542016936224E-19</v>
      </c>
      <c r="CLU1437">
        <v>3.8580118775127644E-15</v>
      </c>
      <c r="CLV1437">
        <v>6.1800563831127713E-15</v>
      </c>
      <c r="CLW1437">
        <v>7.3389051275657998E-13</v>
      </c>
      <c r="CLY1437">
        <v>2.536861281376678E-15</v>
      </c>
      <c r="CLZ1437">
        <v>3.0611594399685369E-14</v>
      </c>
      <c r="CMA1437">
        <v>3.9442141093182951E-15</v>
      </c>
      <c r="CMB1437">
        <v>4.713591875937606E-14</v>
      </c>
      <c r="CMD1437">
        <v>9.6474390488278732E-15</v>
      </c>
      <c r="CME1437">
        <v>5.1721253786962774E-14</v>
      </c>
      <c r="CMI1437">
        <v>5.5781530594415598E-13</v>
      </c>
      <c r="CMJ1437">
        <v>1.7752570701361136E-12</v>
      </c>
      <c r="CMK1437">
        <v>2.7220155020305024E-14</v>
      </c>
      <c r="CML1437">
        <v>4.5844754224771927E-13</v>
      </c>
      <c r="CMM1437">
        <v>1.0210233080040005E-12</v>
      </c>
      <c r="CMN1437">
        <v>1.9781141600629271E-12</v>
      </c>
      <c r="CMO1437">
        <v>7.3571932036081755E-13</v>
      </c>
      <c r="CMP1437">
        <v>8.3263780982940561E-13</v>
      </c>
      <c r="CMQ1437">
        <v>1.0906371545942262E-12</v>
      </c>
      <c r="CMR1437">
        <v>1.1247053993091765E-13</v>
      </c>
      <c r="CMS1437">
        <v>2.3434272899340156E-12</v>
      </c>
      <c r="CMT1437">
        <v>2.0445300096827391E-12</v>
      </c>
      <c r="CMU1437">
        <v>9.683137616979982E-13</v>
      </c>
      <c r="CMV1437">
        <v>7.000637543616032E-13</v>
      </c>
      <c r="CMW1437">
        <v>9.116589053593302E-13</v>
      </c>
      <c r="CMX1437">
        <v>8.2039925075934997E-13</v>
      </c>
      <c r="CMY1437">
        <v>2.832124119814655E-12</v>
      </c>
      <c r="CMZ1437">
        <v>8.7800868520090547E-13</v>
      </c>
      <c r="CNA1437">
        <v>1.3822363641243815E-12</v>
      </c>
      <c r="CNB1437">
        <v>5.4958500333396687E-12</v>
      </c>
      <c r="CNC1437">
        <v>1.364444964331096E-12</v>
      </c>
      <c r="CND1437">
        <v>9.1911302318454655E-14</v>
      </c>
      <c r="CNE1437">
        <v>1.5501894494493838E-12</v>
      </c>
      <c r="CNF1437">
        <v>4.3637278120520015E-13</v>
      </c>
      <c r="CNG1437">
        <v>4.0329430985498027E-12</v>
      </c>
      <c r="CNH1437">
        <v>4.2216464186950554E-13</v>
      </c>
      <c r="CNI1437">
        <v>2.6842119035373775E-12</v>
      </c>
      <c r="CNJ1437">
        <v>4.7388185469328936E-13</v>
      </c>
      <c r="CNK1437">
        <v>2.6180798995581317E-12</v>
      </c>
      <c r="CNL1437">
        <v>6.2661101155882944E-16</v>
      </c>
      <c r="CNM1437">
        <v>5.0835928031329374E-13</v>
      </c>
      <c r="CNN1437">
        <v>1.4002470564441471E-12</v>
      </c>
      <c r="CNO1437">
        <v>5.631427817802808E-14</v>
      </c>
      <c r="CNP1437">
        <v>7.8868071227361725E-15</v>
      </c>
      <c r="CNQ1437">
        <v>6.4727057096092872E-13</v>
      </c>
      <c r="CNS1437">
        <v>6.0652689810317163E-13</v>
      </c>
      <c r="CNT1437">
        <v>5.648815410813457E-13</v>
      </c>
      <c r="CNU1437">
        <v>1.2395344474990476E-13</v>
      </c>
      <c r="CNV1437">
        <v>2.2197586823435262E-13</v>
      </c>
      <c r="CNW1437">
        <v>4.7211093712588021E-14</v>
      </c>
      <c r="CNX1437">
        <v>1.5738536450052659E-14</v>
      </c>
      <c r="CNY1437">
        <v>5.4437962104338574E-13</v>
      </c>
      <c r="CNZ1437">
        <v>2.8885072600324772E-14</v>
      </c>
      <c r="COA1437">
        <v>1.3817679073824992E-13</v>
      </c>
      <c r="COB1437">
        <v>1.2893754891536093E-12</v>
      </c>
      <c r="COC1437">
        <v>6.1250187286146101E-15</v>
      </c>
      <c r="COD1437">
        <v>4.3799788331058747E-13</v>
      </c>
      <c r="COE1437">
        <v>2.2912107095928733E-13</v>
      </c>
      <c r="COF1437">
        <v>3.2566308893601337E-13</v>
      </c>
      <c r="COG1437">
        <v>2.8119338026267792E-13</v>
      </c>
      <c r="COH1437">
        <v>1.12458772017007E-12</v>
      </c>
      <c r="COI1437">
        <v>6.1440105411029004E-13</v>
      </c>
      <c r="COJ1437">
        <v>7.2266110757357754E-13</v>
      </c>
      <c r="COK1437">
        <v>1.631782767318534E-13</v>
      </c>
      <c r="COL1437">
        <v>9.4747764459954718E-16</v>
      </c>
      <c r="COM1437">
        <v>2.540935453572135E-13</v>
      </c>
      <c r="CON1437">
        <v>9.8554719166669047E-13</v>
      </c>
      <c r="COO1437">
        <v>4.0957655579341245E-13</v>
      </c>
      <c r="COP1437">
        <v>5.3569362961882819E-13</v>
      </c>
      <c r="COQ1437">
        <v>6.0103267566393022E-13</v>
      </c>
      <c r="COR1437">
        <v>1.3322784567730897E-12</v>
      </c>
      <c r="COT1437">
        <v>1.233467196424105E-13</v>
      </c>
      <c r="COU1437">
        <v>5.7756530096895257E-13</v>
      </c>
      <c r="COV1437">
        <v>1.2721691166265151E-13</v>
      </c>
      <c r="COW1437">
        <v>2.4754614039165046E-16</v>
      </c>
      <c r="COX1437">
        <v>1.1942590052980811E-13</v>
      </c>
      <c r="COY1437">
        <v>1.8092278391590716E-12</v>
      </c>
      <c r="CPA1437">
        <v>1.0725170450189239E-13</v>
      </c>
      <c r="CPB1437">
        <v>3.9314989180378027E-13</v>
      </c>
      <c r="CPC1437">
        <v>3.7285501275276339E-13</v>
      </c>
      <c r="CPE1437">
        <v>4.2827303452089542E-12</v>
      </c>
      <c r="CPH1437">
        <v>5.4269872097105366E-14</v>
      </c>
      <c r="CPI1437">
        <v>5.7586157607244444E-16</v>
      </c>
      <c r="CPJ1437">
        <v>3.7540341416317819E-13</v>
      </c>
      <c r="CPK1437">
        <v>3.9578378721262049E-13</v>
      </c>
      <c r="CPL1437">
        <v>5.1072476245646464E-14</v>
      </c>
      <c r="CPM1437">
        <v>7.4054426246752153E-14</v>
      </c>
      <c r="CPP1437">
        <v>2.0520548143431162E-12</v>
      </c>
      <c r="CPQ1437">
        <v>3.5589133431342234E-14</v>
      </c>
      <c r="DBR1437">
        <v>5.0264241482469483E-13</v>
      </c>
      <c r="DBS1437">
        <v>7.0580926249185388E-13</v>
      </c>
      <c r="DBT1437">
        <v>2.0701251764771073E-12</v>
      </c>
      <c r="DBU1437">
        <v>8.8990354385219354E-14</v>
      </c>
      <c r="DBY1437">
        <v>3.0912353485948115E-14</v>
      </c>
      <c r="DBZ1437">
        <v>1.3312544907660063E-13</v>
      </c>
      <c r="DCA1437">
        <v>3.0292578924207755E-13</v>
      </c>
      <c r="DCB1437">
        <v>3.9199524352792894E-14</v>
      </c>
      <c r="DCC1437">
        <v>3.3711956252163643E-13</v>
      </c>
      <c r="DCE1437">
        <v>7.5611132624459784E-14</v>
      </c>
      <c r="DCF1437">
        <v>5.9300229675462584E-13</v>
      </c>
      <c r="DCG1437">
        <v>1.2104981576147248E-13</v>
      </c>
      <c r="DCH1437">
        <v>8.6423087489107183E-14</v>
      </c>
      <c r="DCI1437">
        <v>9.4562388466378469E-14</v>
      </c>
      <c r="DCJ1437">
        <v>2.1099127683505619E-13</v>
      </c>
      <c r="DCK1437">
        <v>8.8608303289738566E-16</v>
      </c>
      <c r="DCL1437">
        <v>7.052736857505419E-14</v>
      </c>
      <c r="DCM1437">
        <v>8.6648110723962191E-14</v>
      </c>
      <c r="DCN1437">
        <v>2.9160144314155167E-13</v>
      </c>
      <c r="DCO1437">
        <v>8.5602615139527014E-14</v>
      </c>
      <c r="DCP1437">
        <v>3.1387030098631838E-14</v>
      </c>
      <c r="DCQ1437">
        <v>2.2071343812770658E-13</v>
      </c>
      <c r="DCR1437">
        <v>1.4996403274122217E-13</v>
      </c>
      <c r="DCS1437">
        <v>1.2537090378794789E-13</v>
      </c>
      <c r="DCT1437">
        <v>1.0916489799926411E-13</v>
      </c>
      <c r="DCU1437">
        <v>2.1367195673376922E-17</v>
      </c>
      <c r="DCV1437">
        <v>7.1675906948144893E-14</v>
      </c>
      <c r="DCW1437">
        <v>1.8320217348324331E-13</v>
      </c>
      <c r="DCX1437">
        <v>4.2368572826333059E-14</v>
      </c>
      <c r="DCY1437">
        <v>4.064413641983567E-13</v>
      </c>
      <c r="DCZ1437">
        <v>1.5707209238619787E-12</v>
      </c>
      <c r="DDA1437">
        <v>5.8626041965014377E-13</v>
      </c>
      <c r="DDB1437">
        <v>2.7919038901457227E-12</v>
      </c>
      <c r="DDD1437">
        <v>1.1829718726298822E-13</v>
      </c>
      <c r="DDE1437">
        <v>5.7250926388048018E-14</v>
      </c>
      <c r="DDF1437">
        <v>1.9895104132855288E-13</v>
      </c>
      <c r="DDG1437">
        <v>1.1381103471638569E-13</v>
      </c>
      <c r="DDK1437">
        <v>3.1499661072415211E-13</v>
      </c>
      <c r="DDM1437">
        <v>8.1493216905303947E-14</v>
      </c>
      <c r="DDN1437">
        <v>1.8480721468423834E-13</v>
      </c>
      <c r="DDO1437">
        <v>1.6689847658816992E-13</v>
      </c>
      <c r="DDP1437">
        <v>2.6309181316355781E-13</v>
      </c>
      <c r="DEC1437">
        <v>5.9092272013463691E-15</v>
      </c>
      <c r="DED1437">
        <v>4.769556384228412E-15</v>
      </c>
      <c r="DEE1437">
        <v>7.4117016185302119E-16</v>
      </c>
      <c r="DEF1437">
        <v>1.365081257144598E-14</v>
      </c>
      <c r="DEH1437">
        <v>5.6861116641652664E-16</v>
      </c>
      <c r="DEI1437">
        <v>7.3083792038499236E-16</v>
      </c>
      <c r="DEJ1437">
        <v>1.6145681567203601E-15</v>
      </c>
      <c r="DEK1437">
        <v>1.7634124036679268E-16</v>
      </c>
      <c r="DER1437">
        <v>1.462626097611929E-16</v>
      </c>
      <c r="DES1437">
        <v>2.0585305763823081E-16</v>
      </c>
      <c r="DEU1437">
        <v>2.8065944448740652E-15</v>
      </c>
      <c r="DEW1437">
        <v>5.0727327120678555E-15</v>
      </c>
      <c r="DEX1437">
        <v>6.3011741634756537E-16</v>
      </c>
      <c r="DEY1437">
        <v>2.8558984290984957E-15</v>
      </c>
      <c r="DEZ1437">
        <v>1.2298472155012003E-14</v>
      </c>
      <c r="DFA1437">
        <v>3.2617805582672061E-17</v>
      </c>
      <c r="DFB1437">
        <v>2.6927213537783691E-16</v>
      </c>
      <c r="DFD1437">
        <v>1.0411170025380838E-15</v>
      </c>
      <c r="DFE1437">
        <v>8.2432427524690131E-16</v>
      </c>
      <c r="DFF1437">
        <v>2.0598293357236382E-15</v>
      </c>
      <c r="DFG1437">
        <v>4.3324150466764621E-17</v>
      </c>
      <c r="DFH1437">
        <v>1.44311218524268E-17</v>
      </c>
      <c r="DFI1437">
        <v>5.4019526553590225E-16</v>
      </c>
      <c r="DFK1437">
        <v>9.1301815015898057E-15</v>
      </c>
      <c r="DFN1437">
        <v>5.0274048895509858E-16</v>
      </c>
      <c r="DFO1437">
        <v>7.1065059816287736E-16</v>
      </c>
      <c r="DFP1437">
        <v>1.9287511011479295E-16</v>
      </c>
      <c r="DFR1437">
        <v>8.9752327810373659E-16</v>
      </c>
      <c r="DFS1437">
        <v>2.5023651059397591E-16</v>
      </c>
      <c r="DFT1437">
        <v>2.4772917928762036E-15</v>
      </c>
      <c r="DFU1437">
        <v>1.0788557816248759E-15</v>
      </c>
      <c r="DFV1437">
        <v>2.3740519117657717E-15</v>
      </c>
      <c r="DFW1437">
        <v>1.2598111846153329E-16</v>
      </c>
      <c r="DFX1437">
        <v>1.30019147972483E-17</v>
      </c>
      <c r="DFZ1437">
        <v>6.5301694953341089E-15</v>
      </c>
      <c r="DGA1437">
        <v>8.7767071110095153E-16</v>
      </c>
      <c r="DGC1437">
        <v>8.603561570126045E-16</v>
      </c>
      <c r="DGD1437">
        <v>2.5946027647935803E-14</v>
      </c>
      <c r="DGE1437">
        <v>6.843339909277372E-14</v>
      </c>
      <c r="DGF1437">
        <v>2.9584741781502711E-14</v>
      </c>
      <c r="DGG1437">
        <v>2.9979837189435978E-14</v>
      </c>
      <c r="DGI1437">
        <v>1.3106659526290412E-14</v>
      </c>
      <c r="DGJ1437">
        <v>2.5632046048619983E-18</v>
      </c>
      <c r="DGK1437">
        <v>4.0016366723726E-15</v>
      </c>
      <c r="DGL1437">
        <v>3.6578301708962033E-15</v>
      </c>
      <c r="DGM1437">
        <v>1.1444791957834711E-14</v>
      </c>
      <c r="DGN1437">
        <v>4.468524457347983E-16</v>
      </c>
      <c r="DGO1437">
        <v>5.1017244746367771E-16</v>
      </c>
      <c r="DGP1437">
        <v>4.491097811068929E-16</v>
      </c>
      <c r="DGQ1437">
        <v>1.2173996479611886E-17</v>
      </c>
      <c r="DGR1437">
        <v>2.013589684502206E-15</v>
      </c>
      <c r="DGS1437">
        <v>1.4697095317915498E-16</v>
      </c>
      <c r="DGT1437">
        <v>1.9860108699324364E-17</v>
      </c>
      <c r="DGU1437">
        <v>8.3897979414999851E-18</v>
      </c>
      <c r="DGV1437">
        <v>7.3207288996090016E-16</v>
      </c>
      <c r="DGX1437">
        <v>7.5204817261821987E-18</v>
      </c>
      <c r="DGY1437">
        <v>1.7614202117552068E-16</v>
      </c>
      <c r="DGZ1437">
        <v>1.7814651763733581E-16</v>
      </c>
      <c r="DHA1437">
        <v>9.707778778372445E-16</v>
      </c>
      <c r="DHB1437">
        <v>3.0806111929398001E-16</v>
      </c>
      <c r="DHC1437">
        <v>8.451203437496229E-17</v>
      </c>
      <c r="DHD1437">
        <v>1.1256525695098428E-14</v>
      </c>
      <c r="DHE1437">
        <v>5.4411874038072039E-14</v>
      </c>
      <c r="DHF1437">
        <v>1.4546731990747949E-14</v>
      </c>
      <c r="DHG1437">
        <v>3.3308005200182889E-15</v>
      </c>
      <c r="DHJ1437">
        <v>2.0161900736251706E-15</v>
      </c>
      <c r="DHK1437">
        <v>1.4965878160933483E-14</v>
      </c>
      <c r="DHL1437">
        <v>4.3557940985686117E-15</v>
      </c>
      <c r="DHM1437">
        <v>7.9442908533412315E-14</v>
      </c>
      <c r="DHN1437">
        <v>3.3894800379421019E-18</v>
      </c>
      <c r="DHO1437">
        <v>1.9721638609054094E-15</v>
      </c>
      <c r="DHQ1437">
        <v>1.6041163365530381E-14</v>
      </c>
      <c r="DHS1437">
        <v>4.641116972629042E-14</v>
      </c>
      <c r="DHU1437">
        <v>9.8624488992148047E-16</v>
      </c>
      <c r="DHX1437">
        <v>1.045901907159001E-15</v>
      </c>
      <c r="DHY1437">
        <v>4.6856503452525837E-15</v>
      </c>
      <c r="DHZ1437">
        <v>4.1404477588590887E-15</v>
      </c>
      <c r="DIB1437">
        <v>2.1863973313222673E-17</v>
      </c>
      <c r="DIC1437">
        <v>1.8609879502933007E-16</v>
      </c>
      <c r="DID1437">
        <v>6.2346114457472685E-15</v>
      </c>
      <c r="DIE1437">
        <v>6.8879800221952882E-15</v>
      </c>
      <c r="DIF1437">
        <v>2.382501451196134E-14</v>
      </c>
      <c r="DIG1437">
        <v>5.0727910469008176E-14</v>
      </c>
      <c r="DIH1437">
        <v>1.1596008474694759E-14</v>
      </c>
      <c r="DII1437">
        <v>1.6469606687800808E-14</v>
      </c>
      <c r="DIK1437">
        <v>2.2994880923818055E-15</v>
      </c>
      <c r="DIM1437">
        <v>6.1984059460191353E-15</v>
      </c>
      <c r="DIP1437">
        <v>9.4684607871769527E-16</v>
      </c>
      <c r="DIQ1437">
        <v>1.6835359854265742E-15</v>
      </c>
      <c r="DIR1437">
        <v>4.1502146055446201E-15</v>
      </c>
      <c r="DIS1437">
        <v>6.7682515074276853E-16</v>
      </c>
      <c r="DIT1437">
        <v>3.9930257354574721E-18</v>
      </c>
      <c r="DIU1437">
        <v>2.2981145470197828E-16</v>
      </c>
      <c r="DIW1437">
        <v>3.8572214577079199E-16</v>
      </c>
      <c r="DIX1437">
        <v>2.249514459891786E-18</v>
      </c>
      <c r="DIY1437">
        <v>1.2339026713589595E-15</v>
      </c>
      <c r="DJA1437">
        <v>1.4571712023732217E-15</v>
      </c>
      <c r="DJB1437">
        <v>2.7743027677921018E-15</v>
      </c>
      <c r="DJD1437">
        <v>1.3117327037825436E-16</v>
      </c>
      <c r="DJF1437">
        <v>1.966811770167679E-16</v>
      </c>
      <c r="DJG1437">
        <v>4.2185022845239922E-16</v>
      </c>
      <c r="DJH1437">
        <v>8.5089927606970587E-18</v>
      </c>
      <c r="DJK1437">
        <v>4.5864185133836292E-18</v>
      </c>
      <c r="DJN1437">
        <v>6.8452157737488118E-17</v>
      </c>
      <c r="DJO1437">
        <v>1.2266453574562779E-17</v>
      </c>
      <c r="DJR1437">
        <v>3.7575340564880189E-18</v>
      </c>
      <c r="DJT1437">
        <v>3.5060246531308355E-17</v>
      </c>
      <c r="DJW1437">
        <v>1.0125943281026635E-17</v>
      </c>
      <c r="DJX1437">
        <v>6.0960885941626541E-17</v>
      </c>
      <c r="DJY1437">
        <v>7.9140329131391659E-17</v>
      </c>
      <c r="DJZ1437">
        <v>6.7328209128423988E-17</v>
      </c>
      <c r="DKA1437">
        <v>3.6842271924541572E-16</v>
      </c>
      <c r="DKB1437">
        <v>2.063610905938936E-17</v>
      </c>
      <c r="DKC1437">
        <v>8.4285866689909063E-17</v>
      </c>
      <c r="DKD1437">
        <v>5.5146451854859855E-16</v>
      </c>
      <c r="DKG1437">
        <v>6.874455763489179E-17</v>
      </c>
      <c r="DKH1437">
        <v>1.8700160984602114E-16</v>
      </c>
      <c r="DKR1437">
        <v>4.5819820681829914E-15</v>
      </c>
      <c r="DKT1437">
        <v>2.8813436391642722E-17</v>
      </c>
      <c r="DKU1437">
        <v>2.0351141346911737E-16</v>
      </c>
      <c r="DKV1437">
        <v>2.1391741680201992E-18</v>
      </c>
      <c r="DKW1437">
        <v>2.4877165456746076E-18</v>
      </c>
      <c r="DKY1437">
        <v>3.3735149737924228E-16</v>
      </c>
      <c r="DKZ1437">
        <v>5.9952681248079127E-17</v>
      </c>
      <c r="DLA1437">
        <v>2.3115864223803766E-17</v>
      </c>
      <c r="DLB1437">
        <v>2.7377235388052582E-17</v>
      </c>
      <c r="DLC1437">
        <v>1.6152592940421034E-16</v>
      </c>
      <c r="DLD1437">
        <v>3.4409036176657138E-17</v>
      </c>
      <c r="DLE1437">
        <v>9.4006021577277522E-19</v>
      </c>
      <c r="DLF1437">
        <v>7.5366390478523532E-18</v>
      </c>
      <c r="DLG1437">
        <v>2.3522258639492871E-17</v>
      </c>
      <c r="DLH1437">
        <v>2.1781690425277581E-16</v>
      </c>
      <c r="DLI1437">
        <v>8.2456576767546274E-17</v>
      </c>
      <c r="DLJ1437">
        <v>3.2376959733278954E-14</v>
      </c>
      <c r="DLM1437">
        <v>9.8661458945195746E-15</v>
      </c>
      <c r="DLO1437">
        <v>5.6203173517648383E-15</v>
      </c>
      <c r="DLP1437">
        <v>3.6376450752574798E-15</v>
      </c>
      <c r="DLS1437">
        <v>5.4767856887176445E-16</v>
      </c>
      <c r="DLV1437">
        <v>1.6791026747147798E-13</v>
      </c>
      <c r="DLX1437">
        <v>3.8070321717359721E-14</v>
      </c>
      <c r="DMA1437">
        <v>3.4418256530540629E-15</v>
      </c>
      <c r="DMB1437">
        <v>5.5335702028745601E-16</v>
      </c>
      <c r="DMC1437">
        <v>9.5607206522546122E-15</v>
      </c>
      <c r="DMD1437">
        <v>5.0850423985581605E-16</v>
      </c>
      <c r="DME1437">
        <v>1.6945736242922549E-15</v>
      </c>
      <c r="DMF1437">
        <v>3.7793663934082615E-16</v>
      </c>
      <c r="DMG1437">
        <v>7.2356996076375688E-15</v>
      </c>
      <c r="DMH1437">
        <v>2.9266171051248644E-15</v>
      </c>
      <c r="DMI1437">
        <v>9.2941923942650601E-15</v>
      </c>
      <c r="DMJ1437">
        <v>2.0366867164425843E-14</v>
      </c>
      <c r="DMK1437">
        <v>3.5558678827682891E-15</v>
      </c>
      <c r="DML1437">
        <v>6.4736614268903088E-15</v>
      </c>
      <c r="DUY1437">
        <v>5.0699348912904382E-15</v>
      </c>
      <c r="DUZ1437">
        <v>6.2623769984116088E-13</v>
      </c>
      <c r="DVA1437">
        <v>3.3404061036184869E-15</v>
      </c>
      <c r="DVC1437">
        <v>1.6127305641980669E-15</v>
      </c>
      <c r="DVD1437">
        <v>4.2683350609536291E-14</v>
      </c>
      <c r="DVE1437">
        <v>1.2389420831054016E-12</v>
      </c>
      <c r="GNW1437">
        <v>1.8305665879679432E-17</v>
      </c>
      <c r="GNX1437">
        <v>9.552902594684489E-16</v>
      </c>
      <c r="GWJ1437">
        <v>1.9074264286909527E-17</v>
      </c>
      <c r="GWK1437">
        <v>7.7359598406549584E-17</v>
      </c>
      <c r="GWU1437">
        <v>2.233694476638173E-10</v>
      </c>
      <c r="GXB1437">
        <v>4.2583734379324154E-20</v>
      </c>
      <c r="GXC1437">
        <v>1.9117658719884913E-19</v>
      </c>
      <c r="GXD1437">
        <v>6.7154217448149595E-19</v>
      </c>
      <c r="GXE1437">
        <v>4.2764789393837848E-19</v>
      </c>
      <c r="GXF1437">
        <v>5.3127528327562774E-17</v>
      </c>
      <c r="GXG1437">
        <v>1.8699063130975121E-19</v>
      </c>
      <c r="GXH1437">
        <v>5.7246346887021925E-19</v>
      </c>
      <c r="GXI1437">
        <v>5.9643694306494481E-18</v>
      </c>
      <c r="GXJ1437">
        <v>5.1003123467334275E-19</v>
      </c>
      <c r="GXK1437">
        <v>1.5990232451196226E-18</v>
      </c>
      <c r="GZT1437">
        <v>1.1168770411360207E-19</v>
      </c>
      <c r="GZU1437">
        <v>1.1639469533324558E-18</v>
      </c>
      <c r="HDD1437">
        <v>1.4227464916816328E-22</v>
      </c>
      <c r="HDE1437">
        <v>7.251791492044836E-28</v>
      </c>
      <c r="HDF1437">
        <v>9.1183926523199934E-21</v>
      </c>
      <c r="HDY1437">
        <v>5.2703943595758295E-16</v>
      </c>
      <c r="HHH1437">
        <v>3.6052012072116001E-20</v>
      </c>
      <c r="HHI1437">
        <v>4.210485297110697E-19</v>
      </c>
      <c r="HHJ1437">
        <v>2.4185519953539466E-20</v>
      </c>
      <c r="HHK1437">
        <v>2.8246072913671483E-19</v>
      </c>
      <c r="HLN1437">
        <v>8.5879236536478108E-17</v>
      </c>
      <c r="HLO1437">
        <v>2.2407466667251345E-17</v>
      </c>
      <c r="HPU1437">
        <v>7.5100001447384242E-17</v>
      </c>
      <c r="HPV1437">
        <v>2.4532716491561313E-15</v>
      </c>
      <c r="HPZ1437">
        <v>2.0902171556661293E-14</v>
      </c>
      <c r="HTK1437">
        <v>8.692675198847291E-23</v>
      </c>
      <c r="HTL1437">
        <v>6.9698418956617832E-19</v>
      </c>
      <c r="HTM1437">
        <v>9.4204090251537227E-21</v>
      </c>
      <c r="HTN1437">
        <v>6.8352285131669952E-19</v>
      </c>
      <c r="HTO1437">
        <v>9.1682559118581728E-18</v>
      </c>
      <c r="HTQ1437">
        <v>1.4676543868987092E-15</v>
      </c>
      <c r="HTR1437">
        <v>3.8705220593208421E-18</v>
      </c>
      <c r="HTS1437">
        <v>3.9865585099115579E-17</v>
      </c>
      <c r="HUB1437">
        <v>2.0018274573996928E-36</v>
      </c>
      <c r="HUC1437">
        <v>7.3467923591835137E-38</v>
      </c>
      <c r="HUD1437">
        <v>1.7189023564966811E-34</v>
      </c>
      <c r="IBF1437">
        <v>2.5813300741917407E-15</v>
      </c>
      <c r="IBG1437">
        <v>2.3603488597456824E-14</v>
      </c>
      <c r="IBI1437">
        <v>6.9805985411473778E-15</v>
      </c>
      <c r="IBJ1437">
        <v>1.487967477805175E-13</v>
      </c>
      <c r="IBK1437">
        <v>4.4120214461559226E-13</v>
      </c>
      <c r="IBL1437">
        <v>3.2314686556310528E-12</v>
      </c>
      <c r="IBM1437">
        <v>1.1212957532346818E-14</v>
      </c>
      <c r="IBO1437">
        <v>1.7332642196735272E-14</v>
      </c>
      <c r="IBP1437">
        <v>5.6064755207690396E-14</v>
      </c>
      <c r="IBQ1437">
        <v>2.8704191027488178E-12</v>
      </c>
      <c r="IBR1437">
        <v>1.2375955988006955E-12</v>
      </c>
      <c r="IBS1437">
        <v>1.5862507738019319E-11</v>
      </c>
      <c r="IBT1437">
        <v>2.3506575379726605E-13</v>
      </c>
      <c r="IBU1437">
        <v>9.368685136942439E-14</v>
      </c>
      <c r="IBW1437">
        <v>9.5112249143306956E-15</v>
      </c>
      <c r="IBX1437">
        <v>2.0484374546833626E-13</v>
      </c>
      <c r="IBY1437">
        <v>1.0548955937878597E-15</v>
      </c>
      <c r="ICA1437">
        <v>8.8667748255804036E-18</v>
      </c>
      <c r="ICB1437">
        <v>1.0559937883094261E-14</v>
      </c>
      <c r="ICC1437">
        <v>6.1321509696428316E-14</v>
      </c>
      <c r="ICD1437">
        <v>1.1132042141443056E-14</v>
      </c>
      <c r="ICE1437">
        <v>1.0446964429024245E-14</v>
      </c>
      <c r="ICG1437">
        <v>3.5543395726761548E-15</v>
      </c>
      <c r="ICH1437">
        <v>7.8543936258585993E-16</v>
      </c>
      <c r="ICI1437">
        <v>1.2002551543373963E-16</v>
      </c>
      <c r="ICJ1437">
        <v>2.8183700919118337E-13</v>
      </c>
      <c r="ICK1437">
        <v>4.3202257020249098E-16</v>
      </c>
      <c r="ICL1437">
        <v>3.2069450570198558E-14</v>
      </c>
      <c r="ICM1437">
        <v>2.511752735272763E-15</v>
      </c>
      <c r="ICN1437">
        <v>3.6540737337875305E-14</v>
      </c>
      <c r="ICR1437">
        <v>1.0120694902484317E-14</v>
      </c>
      <c r="ICS1437">
        <v>8.3208313749905941E-15</v>
      </c>
      <c r="ICT1437">
        <v>4.1614652699756044E-14</v>
      </c>
      <c r="ICU1437">
        <v>1.9456986891134345E-14</v>
      </c>
      <c r="ICV1437">
        <v>8.7991732609167983E-15</v>
      </c>
      <c r="ICW1437">
        <v>3.8099186188685165E-13</v>
      </c>
      <c r="ICX1437">
        <v>5.9976951222014308E-16</v>
      </c>
      <c r="ICY1437">
        <v>6.872697555388249E-12</v>
      </c>
      <c r="ICZ1437">
        <v>1.0711255888140226E-13</v>
      </c>
      <c r="IDA1437">
        <v>9.4388734757613888E-14</v>
      </c>
      <c r="IDB1437">
        <v>2.0260746197621987E-13</v>
      </c>
      <c r="IDC1437">
        <v>5.7957204573980281E-12</v>
      </c>
      <c r="IDD1437">
        <v>1.2619941248506942E-14</v>
      </c>
      <c r="IDE1437">
        <v>1.8262182048888324E-14</v>
      </c>
      <c r="IDJ1437">
        <v>1.8459187278555617E-14</v>
      </c>
      <c r="IDK1437">
        <v>3.8006352685216607E-15</v>
      </c>
      <c r="IDL1437">
        <v>6.8249265986547082E-15</v>
      </c>
      <c r="IDN1437">
        <v>4.5601624681998299E-14</v>
      </c>
      <c r="IDP1437">
        <v>1.1115646197626626E-14</v>
      </c>
      <c r="IDR1437">
        <v>3.7061639785601903E-15</v>
      </c>
      <c r="IDS1437">
        <v>8.8422282317868579E-15</v>
      </c>
      <c r="IDT1437">
        <v>3.7797239371352563E-15</v>
      </c>
      <c r="IEZ1437">
        <v>4.711911672446306E-15</v>
      </c>
      <c r="IFB1437">
        <v>2.0408911745692959E-15</v>
      </c>
      <c r="IFC1437">
        <v>1.7281959696418757E-16</v>
      </c>
      <c r="IFD1437">
        <v>1.0163348485287074E-15</v>
      </c>
      <c r="IFE1437">
        <v>2.4326736052934451E-15</v>
      </c>
      <c r="IFG1437">
        <v>7.7625814276593669E-14</v>
      </c>
      <c r="IFJ1437">
        <v>2.6438000480679902E-15</v>
      </c>
      <c r="IFK1437">
        <v>3.5844246500957555E-16</v>
      </c>
      <c r="IFM1437">
        <v>5.3677930798868097E-14</v>
      </c>
      <c r="IFN1437">
        <v>8.3141906463313045E-16</v>
      </c>
      <c r="IFO1437">
        <v>1.2121025407988877E-17</v>
      </c>
      <c r="IFP1437">
        <v>1.0291602033297141E-16</v>
      </c>
      <c r="IFQ1437">
        <v>4.6003120785935466E-15</v>
      </c>
      <c r="IFR1437">
        <v>1.072109174615815E-15</v>
      </c>
      <c r="IFS1437">
        <v>3.3443291089179143E-14</v>
      </c>
      <c r="IFU1437">
        <v>7.6107901125535569E-15</v>
      </c>
      <c r="IFW1437">
        <v>3.4827872710705935E-16</v>
      </c>
      <c r="IFX1437">
        <v>1.445013127597225E-15</v>
      </c>
      <c r="IFY1437">
        <v>3.8553239288190946E-14</v>
      </c>
      <c r="IGA1437">
        <v>9.1033768189606835E-16</v>
      </c>
      <c r="IGB1437">
        <v>8.5529029254359991E-17</v>
      </c>
      <c r="IGD1437">
        <v>3.5992829762896468E-16</v>
      </c>
      <c r="IGE1437">
        <v>1.4385448396591993E-15</v>
      </c>
      <c r="IGF1437">
        <v>2.9639405121375773E-15</v>
      </c>
      <c r="IGG1437">
        <v>4.4469915309141279E-15</v>
      </c>
      <c r="IGH1437">
        <v>5.2109126821841101E-15</v>
      </c>
      <c r="IGI1437">
        <v>2.7245488170634592E-15</v>
      </c>
      <c r="IGJ1437">
        <v>5.928549595413228E-16</v>
      </c>
      <c r="IGL1437">
        <v>2.6057929814386178E-16</v>
      </c>
      <c r="IGM1437">
        <v>4.2758567688617248E-18</v>
      </c>
      <c r="IGN1437">
        <v>7.045748883375484E-17</v>
      </c>
      <c r="IGO1437">
        <v>3.2568184816892077E-17</v>
      </c>
      <c r="IGP1437">
        <v>5.8539735789517365E-16</v>
      </c>
      <c r="IGQ1437">
        <v>1.1509023349718233E-16</v>
      </c>
      <c r="IGR1437">
        <v>6.6829426051198017E-16</v>
      </c>
      <c r="IGS1437">
        <v>4.0822779787343329E-17</v>
      </c>
      <c r="IGT1437">
        <v>3.0186273747571984E-16</v>
      </c>
      <c r="IGU1437">
        <v>5.6239599108507762E-17</v>
      </c>
      <c r="IGV1437">
        <v>4.0195979183803889E-17</v>
      </c>
      <c r="IGW1437">
        <v>2.7113552313418788E-15</v>
      </c>
      <c r="IGX1437">
        <v>4.1173494243653563E-16</v>
      </c>
      <c r="IGY1437">
        <v>1.9441283931478084E-17</v>
      </c>
      <c r="IGZ1437">
        <v>7.5684988695798581E-17</v>
      </c>
      <c r="IHA1437">
        <v>2.7568421018278406E-16</v>
      </c>
      <c r="IHB1437">
        <v>3.7099596622133928E-17</v>
      </c>
      <c r="IHC1437">
        <v>1.562110704267908E-15</v>
      </c>
      <c r="IHE1437">
        <v>3.8465207880207702E-16</v>
      </c>
      <c r="IHF1437">
        <v>2.4001207850055469E-16</v>
      </c>
      <c r="IHG1437">
        <v>9.7698329694271676E-17</v>
      </c>
      <c r="IHH1437">
        <v>1.4127000191930642E-15</v>
      </c>
      <c r="IHI1437">
        <v>2.9165724834013836E-15</v>
      </c>
      <c r="IHJ1437">
        <v>9.4333112268874077E-16</v>
      </c>
      <c r="IHK1437">
        <v>1.6333953304513318E-16</v>
      </c>
      <c r="IHL1437">
        <v>2.6729900837685608E-16</v>
      </c>
      <c r="IHM1437">
        <v>1.2054196775551608E-17</v>
      </c>
      <c r="IHN1437">
        <v>5.456460458089798E-17</v>
      </c>
      <c r="IHO1437">
        <v>3.0315310419278357E-16</v>
      </c>
      <c r="IHP1437">
        <v>4.0897539091075341E-16</v>
      </c>
      <c r="IHQ1437">
        <v>7.875042206987798E-16</v>
      </c>
      <c r="IHR1437">
        <v>4.5321790933606033E-16</v>
      </c>
      <c r="IHS1437">
        <v>5.3022132375796219E-16</v>
      </c>
      <c r="IHU1437">
        <v>2.0531115246444798E-15</v>
      </c>
      <c r="IHV1437">
        <v>4.2530621150248661E-16</v>
      </c>
      <c r="IHX1437">
        <v>6.252106449345103E-15</v>
      </c>
      <c r="IHY1437">
        <v>4.3873083708187534E-15</v>
      </c>
      <c r="IHZ1437">
        <v>7.6893276542472651E-16</v>
      </c>
      <c r="IIA1437">
        <v>3.5349960109358874E-17</v>
      </c>
      <c r="IIC1437">
        <v>4.2578414416013509E-17</v>
      </c>
      <c r="IIF1437">
        <v>2.7350289119095793E-16</v>
      </c>
      <c r="III1437">
        <v>3.3315861668489609E-16</v>
      </c>
      <c r="IIK1437">
        <v>3.8561150072979867E-15</v>
      </c>
      <c r="IIL1437">
        <v>8.0616146062871849E-14</v>
      </c>
      <c r="IIM1437">
        <v>5.8654464140270108E-14</v>
      </c>
      <c r="IIN1437">
        <v>1.3073647066604786E-16</v>
      </c>
      <c r="IIP1437">
        <v>5.2371850486860399E-13</v>
      </c>
      <c r="IIQ1437">
        <v>1.6408833374468042E-14</v>
      </c>
      <c r="IIT1437">
        <v>1.0040043299387865E-15</v>
      </c>
      <c r="IIU1437">
        <v>4.3301485388057583E-15</v>
      </c>
      <c r="IIX1437">
        <v>4.530603391224602E-14</v>
      </c>
      <c r="IIY1437">
        <v>3.8577977246227921E-15</v>
      </c>
      <c r="IIZ1437">
        <v>3.9447728270116066E-16</v>
      </c>
      <c r="IJA1437">
        <v>3.9513676110311282E-17</v>
      </c>
      <c r="IJB1437">
        <v>7.3064123314267527E-15</v>
      </c>
      <c r="IJC1437">
        <v>2.6083018449171952E-16</v>
      </c>
      <c r="IJD1437">
        <v>3.638175310496034E-14</v>
      </c>
      <c r="IJG1437">
        <v>3.5562651978286112E-15</v>
      </c>
      <c r="IJI1437">
        <v>6.926206692377383E-15</v>
      </c>
      <c r="IJJ1437">
        <v>5.1783584227786325E-14</v>
      </c>
      <c r="IJK1437">
        <v>9.9242016055607321E-16</v>
      </c>
      <c r="IJL1437">
        <v>1.1593570754679606E-12</v>
      </c>
      <c r="IJN1437">
        <v>6.1343586567235412E-14</v>
      </c>
      <c r="IJO1437">
        <v>5.7019957738672781E-16</v>
      </c>
      <c r="IJP1437">
        <v>8.0565383750091674E-16</v>
      </c>
      <c r="IJQ1437">
        <v>4.8446857113576685E-16</v>
      </c>
      <c r="IJS1437">
        <v>2.6752295807212391E-14</v>
      </c>
      <c r="IJT1437">
        <v>1.9358941749477163E-17</v>
      </c>
      <c r="IJU1437">
        <v>5.4569840502784005E-16</v>
      </c>
      <c r="IJV1437">
        <v>9.2464279090277248E-16</v>
      </c>
      <c r="IJW1437">
        <v>1.8372867795439955E-15</v>
      </c>
      <c r="IJX1437">
        <v>3.0014822043551539E-15</v>
      </c>
      <c r="IJY1437">
        <v>2.1187111452952066E-15</v>
      </c>
      <c r="IJZ1437">
        <v>1.6962466528745956E-15</v>
      </c>
      <c r="IKA1437">
        <v>2.6362003772173734E-16</v>
      </c>
      <c r="IKB1437">
        <v>2.5841564108932561E-16</v>
      </c>
      <c r="IKC1437">
        <v>8.7453670066136324E-16</v>
      </c>
      <c r="IKD1437">
        <v>1.0400470616705641E-17</v>
      </c>
      <c r="IKE1437">
        <v>7.9825151268046892E-16</v>
      </c>
      <c r="IKF1437">
        <v>1.080881614973415E-16</v>
      </c>
      <c r="IKG1437">
        <v>3.2726154660129163E-16</v>
      </c>
      <c r="IKH1437">
        <v>4.4161034786400932E-18</v>
      </c>
      <c r="IKJ1437">
        <v>1.4445752665951698E-17</v>
      </c>
      <c r="IKM1437">
        <v>8.9299921057357917E-17</v>
      </c>
      <c r="IKP1437">
        <v>2.7253667182464567E-17</v>
      </c>
      <c r="IKQ1437">
        <v>1.6475747793776748E-19</v>
      </c>
      <c r="IKR1437">
        <v>5.5369257792605516E-16</v>
      </c>
      <c r="IKS1437">
        <v>5.5844190501319318E-15</v>
      </c>
      <c r="IKT1437">
        <v>7.8733034563043067E-16</v>
      </c>
      <c r="IKU1437">
        <v>2.7331672073117233E-17</v>
      </c>
      <c r="IKV1437">
        <v>2.543506480371352E-15</v>
      </c>
      <c r="IKW1437">
        <v>7.762821155274451E-16</v>
      </c>
      <c r="IKX1437">
        <v>2.5145254023595318E-15</v>
      </c>
      <c r="IKY1437">
        <v>9.5380847827616724E-16</v>
      </c>
      <c r="IKZ1437">
        <v>7.4030174354762412E-17</v>
      </c>
      <c r="ILA1437">
        <v>1.1453756111784413E-16</v>
      </c>
      <c r="ILB1437">
        <v>6.7857455822360827E-16</v>
      </c>
      <c r="ILC1437">
        <v>2.9618780287684624E-16</v>
      </c>
      <c r="ILD1437">
        <v>1.1324780222217883E-15</v>
      </c>
      <c r="ILE1437">
        <v>2.2884379185530403E-15</v>
      </c>
      <c r="ILF1437">
        <v>1.9104464016682164E-15</v>
      </c>
      <c r="ILG1437">
        <v>6.3040124455485814E-16</v>
      </c>
      <c r="ILH1437">
        <v>2.9078905380539853E-17</v>
      </c>
      <c r="ILI1437">
        <v>4.381329501225942E-16</v>
      </c>
      <c r="ILJ1437">
        <v>9.1120951526369912E-18</v>
      </c>
      <c r="ILK1437">
        <v>1.7024591939033628E-15</v>
      </c>
      <c r="ILM1437">
        <v>5.7101471518978876E-17</v>
      </c>
      <c r="ILN1437">
        <v>1.7985997254920861E-16</v>
      </c>
      <c r="ILO1437">
        <v>7.8210097661132763E-16</v>
      </c>
      <c r="ILP1437">
        <v>1.9439702592982126E-15</v>
      </c>
      <c r="ILQ1437">
        <v>4.497687317679292E-14</v>
      </c>
      <c r="ILR1437">
        <v>1.9689188402755791E-16</v>
      </c>
      <c r="ILS1437">
        <v>8.7706182179307571E-14</v>
      </c>
      <c r="ILT1437">
        <v>3.6385555542014642E-15</v>
      </c>
      <c r="ILU1437">
        <v>4.4088776942952198E-16</v>
      </c>
      <c r="ILV1437">
        <v>4.1671726096761284E-17</v>
      </c>
      <c r="ILW1437">
        <v>1.482861092519996E-16</v>
      </c>
      <c r="ILX1437">
        <v>1.5143614861788366E-15</v>
      </c>
      <c r="ILY1437">
        <v>4.2847996598078495E-17</v>
      </c>
      <c r="ILZ1437">
        <v>4.0265750578872792E-15</v>
      </c>
      <c r="IMA1437">
        <v>2.5792050383340538E-17</v>
      </c>
      <c r="IMB1437">
        <v>1.2319470551889247E-16</v>
      </c>
      <c r="IMC1437">
        <v>6.8729405610434899E-16</v>
      </c>
      <c r="IMD1437">
        <v>9.2716687062854071E-16</v>
      </c>
      <c r="IME1437">
        <v>1.5175912023681203E-15</v>
      </c>
      <c r="IMF1437">
        <v>1.0275534883498555E-15</v>
      </c>
      <c r="IMG1437">
        <v>1.2012776763590749E-15</v>
      </c>
      <c r="JGX1437">
        <v>3.1018441229387734E-24</v>
      </c>
      <c r="JGY1437">
        <v>9.3605509968713854E-21</v>
      </c>
      <c r="JPH1437">
        <v>2.0431126512265873E-18</v>
      </c>
      <c r="KMJ1437">
        <v>2.567290988109485E-19</v>
      </c>
      <c r="KMK1437">
        <v>4.1580833513087503E-18</v>
      </c>
      <c r="KPN1437">
        <v>2.5307957919108689E-18</v>
      </c>
      <c r="KPO1437">
        <v>5.6022627330300012E-17</v>
      </c>
      <c r="KQP1437">
        <v>4.208993945545001E-21</v>
      </c>
      <c r="KQQ1437">
        <v>1.1208989219299422E-19</v>
      </c>
      <c r="KSE1437">
        <v>7.1175172349120327E-19</v>
      </c>
      <c r="KSF1437">
        <v>1.9796540256514375E-18</v>
      </c>
      <c r="KSG1437">
        <v>1.9764291844532346E-16</v>
      </c>
      <c r="KSN1437">
        <v>1.3644470764414412E-19</v>
      </c>
      <c r="KSO1437">
        <v>5.5343237550766383E-19</v>
      </c>
      <c r="KST1437">
        <v>1.0502776045334511E-18</v>
      </c>
      <c r="KSU1437">
        <v>4.2600232699050532E-18</v>
      </c>
      <c r="KZI1437">
        <v>6.0319545700371191E-22</v>
      </c>
      <c r="KZJ1437">
        <v>6.1045776886915298E-22</v>
      </c>
      <c r="KZK1437">
        <v>6.8207576508210469E-22</v>
      </c>
      <c r="KZL1437">
        <v>1.7392774950901448E-21</v>
      </c>
      <c r="KZM1437">
        <v>5.8573064744454955E-22</v>
      </c>
      <c r="KZN1437">
        <v>1.0883366014069178E-21</v>
      </c>
      <c r="KZO1437">
        <v>1.9135040108071485E-21</v>
      </c>
      <c r="KZT1437">
        <v>4.9364094351198674E-21</v>
      </c>
      <c r="KZU1437">
        <v>4.1632800823737281E-22</v>
      </c>
      <c r="KZV1437">
        <v>1.8183249084501511E-21</v>
      </c>
      <c r="KZW1437">
        <v>6.8308981350261041E-21</v>
      </c>
      <c r="KZX1437">
        <v>1.3347681411325882E-20</v>
      </c>
      <c r="KZY1437">
        <v>6.1493446892545908E-21</v>
      </c>
      <c r="KZZ1437">
        <v>1.5726132361086109E-21</v>
      </c>
      <c r="LAA1437">
        <v>4.7554569109223744E-22</v>
      </c>
      <c r="VBK1437">
        <v>1.9067831643294467E-12</v>
      </c>
      <c r="VBL1437">
        <v>1.1892519722258995E-13</v>
      </c>
      <c r="VCG1437">
        <v>1.9694670328382516E-23</v>
      </c>
      <c r="VCH1437">
        <v>6.2047362831711666E-21</v>
      </c>
      <c r="VCM1437">
        <v>8.5558398129101949E-20</v>
      </c>
      <c r="VCN1437">
        <v>5.6897915623043759E-19</v>
      </c>
      <c r="VML1437">
        <v>3.6285473211354782E-11</v>
      </c>
      <c r="WIQ1437">
        <v>2.6288496871297836E-17</v>
      </c>
      <c r="WIS1437">
        <v>1.3225894232884006E-14</v>
      </c>
      <c r="WJD1437">
        <v>3.0019110292655074E-19</v>
      </c>
      <c r="WJE1437">
        <v>9.8483287328518018E-19</v>
      </c>
      <c r="WMD1437">
        <v>5.7818900726847917E-19</v>
      </c>
      <c r="XBE1437">
        <v>3.6811217381394693E-37</v>
      </c>
      <c r="XBG1437">
        <v>1.7169928744402595E-23</v>
      </c>
      <c r="XBH1437">
        <v>1.1245470403380772E-19</v>
      </c>
      <c r="XBI1437">
        <v>4.4688249362329292E-21</v>
      </c>
      <c r="XBJ1437">
        <v>2.1615976465497652E-19</v>
      </c>
      <c r="XBK1437">
        <v>2.9201909366735389E-18</v>
      </c>
      <c r="XBL1437">
        <v>9.1913395779977833E-20</v>
      </c>
      <c r="XBM1437">
        <v>9.196715187991151E-19</v>
      </c>
      <c r="XCC1437">
        <v>1.6688376087048586E-12</v>
      </c>
      <c r="XCD1437">
        <v>1.655856225050624E-13</v>
      </c>
      <c r="XCE1437">
        <v>1.2014492298329743E-14</v>
      </c>
      <c r="XCF1437">
        <v>2.7447515086939826E-13</v>
      </c>
      <c r="XCG1437">
        <v>6.1386753720814937E-16</v>
      </c>
      <c r="XCH1437">
        <v>3.6391589776516502E-17</v>
      </c>
      <c r="XCI1437">
        <v>1.4232312688113264E-18</v>
      </c>
      <c r="XCJ1437">
        <v>9.2343578201859417E-18</v>
      </c>
      <c r="XCK1437">
        <v>3.1530709930834676E-18</v>
      </c>
      <c r="XCL1437">
        <v>3.4823889105906481E-16</v>
      </c>
      <c r="XCM1437">
        <v>1.5284758159696816E-18</v>
      </c>
      <c r="XCN1437">
        <v>7.1767458924167445E-15</v>
      </c>
      <c r="XDJ1437">
        <v>1.1658636904422197E-15</v>
      </c>
      <c r="XDK1437">
        <v>2.6280251642211609E-17</v>
      </c>
    </row>
    <row r="1438" spans="2:1011 1322:1968 2112:3054 3135:3281 5097:5120 5184:6143 6145:7011 7184:8163 9132:9133 10353:11210 12270:12272 14387:15222 15472:16339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K1438">
        <v>-1.0422527600316343E-32</v>
      </c>
      <c r="FL1438">
        <v>-1.0041722995060555E-30</v>
      </c>
      <c r="PU1438">
        <v>7.7578788245636094E-19</v>
      </c>
      <c r="PV1438">
        <v>1.0403780272611515E-18</v>
      </c>
      <c r="UA1438">
        <v>-3.4928410427281457E-20</v>
      </c>
      <c r="UB1438">
        <v>3.4807377933106515E-20</v>
      </c>
      <c r="UC1438">
        <v>6.1276545929213459E-20</v>
      </c>
      <c r="UD1438">
        <v>4.7768097456849971E-20</v>
      </c>
      <c r="UE1438">
        <v>6.0585475056052268E-19</v>
      </c>
      <c r="UF1438">
        <v>1.3540087427140409E-18</v>
      </c>
      <c r="UG1438">
        <v>1.7324636010304261E-16</v>
      </c>
      <c r="UH1438">
        <v>5.3142003212926419E-15</v>
      </c>
      <c r="UI1438">
        <v>5.011212178954633E-17</v>
      </c>
      <c r="UJ1438">
        <v>1.065316715500016E-18</v>
      </c>
      <c r="UK1438">
        <v>8.5150624972093515E-17</v>
      </c>
      <c r="UL1438">
        <v>7.7011291982491563E-19</v>
      </c>
      <c r="UM1438">
        <v>6.1542724211129826E-17</v>
      </c>
      <c r="AIA1438">
        <v>1.8422218754602711E-18</v>
      </c>
      <c r="AIB1438">
        <v>1.471891978071455E-18</v>
      </c>
      <c r="AZC1438">
        <v>1.6137202514356655E-16</v>
      </c>
      <c r="AZD1438">
        <v>6.6371778200189027E-17</v>
      </c>
      <c r="AZE1438">
        <v>-2.5108206320601827E-17</v>
      </c>
      <c r="AZF1438">
        <v>2.4697816662286472E-17</v>
      </c>
      <c r="AZG1438">
        <v>1.7938164568160633E-41</v>
      </c>
      <c r="AZH1438">
        <v>8.447169495115287E-42</v>
      </c>
      <c r="AZI1438">
        <v>-2.6696866408324171E-42</v>
      </c>
      <c r="AZJ1438">
        <v>2.3245754793217015E-42</v>
      </c>
      <c r="AZK1438">
        <v>6.5568965173799661E-23</v>
      </c>
      <c r="AZL1438">
        <v>1.4206513963069679E-23</v>
      </c>
      <c r="AZM1438">
        <v>-8.744580486419427E-24</v>
      </c>
      <c r="AZN1438">
        <v>2.1104373007030667E-23</v>
      </c>
      <c r="AZO1438">
        <v>1.251101002550955E-41</v>
      </c>
      <c r="AZP1438">
        <v>5.8914958572843217E-42</v>
      </c>
      <c r="AZQ1438">
        <v>-1.8619784761992542E-42</v>
      </c>
      <c r="AZR1438">
        <v>1.621279981926509E-42</v>
      </c>
      <c r="BJQ1438">
        <v>-2.4920992159796747E-33</v>
      </c>
      <c r="BLJ1438">
        <v>7.2466215236605102E-15</v>
      </c>
      <c r="BLK1438">
        <v>1.9726865836748095E-15</v>
      </c>
      <c r="BLL1438">
        <v>7.1653306267649626E-15</v>
      </c>
      <c r="BLM1438">
        <v>4.0743782668842937E-15</v>
      </c>
      <c r="GNA1438">
        <v>2.82465599925833E-20</v>
      </c>
      <c r="GNB1438">
        <v>3.2239435174284692E-16</v>
      </c>
      <c r="GNW1438">
        <v>1.9277844315760102E-19</v>
      </c>
      <c r="GNX1438">
        <v>5.565388602733314E-18</v>
      </c>
      <c r="GWJ1438">
        <v>2.3684847241276327E-19</v>
      </c>
      <c r="GWK1438">
        <v>2.6341959650709409E-19</v>
      </c>
      <c r="HBX1438">
        <v>-2.5707196319934665E-36</v>
      </c>
      <c r="HBY1438">
        <v>-1.2915844236087905E-36</v>
      </c>
      <c r="HEM1438">
        <v>7.7534262851403913E-21</v>
      </c>
      <c r="HEN1438">
        <v>8.8494345564207547E-17</v>
      </c>
      <c r="HMS1438">
        <v>-3.9510728765539101E-29</v>
      </c>
      <c r="HMT1438">
        <v>-5.7864440063949416E-30</v>
      </c>
      <c r="HMU1438">
        <v>-3.5465555388172567E-29</v>
      </c>
      <c r="HMX1438">
        <v>1.5993458878663724E-18</v>
      </c>
      <c r="HTV1438">
        <v>-1.0628060340948795E-31</v>
      </c>
      <c r="HTW1438">
        <v>-6.9338945691623053E-30</v>
      </c>
      <c r="JSU1438">
        <v>-9.2211009789168156E-16</v>
      </c>
      <c r="JSV1438">
        <v>-4.1854389750200734E-18</v>
      </c>
      <c r="JSW1438">
        <v>-2.5303751072067421E-15</v>
      </c>
      <c r="JSX1438">
        <v>-2.1334467952737862E-16</v>
      </c>
      <c r="JTB1438">
        <v>-3.9658422612632236E-17</v>
      </c>
      <c r="JTC1438">
        <v>-4.6915913950743939E-17</v>
      </c>
      <c r="KMJ1438">
        <v>1.437090492505106E-21</v>
      </c>
      <c r="KMK1438">
        <v>7.0106664788169908E-21</v>
      </c>
      <c r="KRJ1438">
        <v>6.1709136460527831E-27</v>
      </c>
      <c r="KRK1438">
        <v>5.7586502093141031E-19</v>
      </c>
      <c r="KSN1438">
        <v>2.6973908718337238E-20</v>
      </c>
      <c r="KSO1438">
        <v>5.2048949821776813E-20</v>
      </c>
      <c r="KST1438">
        <v>2.0763056862188535E-19</v>
      </c>
      <c r="KSU1438">
        <v>4.0064468077332625E-19</v>
      </c>
      <c r="KZC1438">
        <v>1.5946260945749969E-17</v>
      </c>
      <c r="KZD1438">
        <v>-1.6454845660107155E-17</v>
      </c>
      <c r="KZE1438">
        <v>-3.0566357830785487E-17</v>
      </c>
      <c r="KZF1438">
        <v>-1.9343553388739244E-16</v>
      </c>
      <c r="KZG1438">
        <v>-1.4178799375816865E-16</v>
      </c>
      <c r="KZH1438">
        <v>-9.4505386478856204E-21</v>
      </c>
      <c r="KZR1438">
        <v>3.5633481797835222E-16</v>
      </c>
      <c r="KZS1438">
        <v>1.3379283779624302E-18</v>
      </c>
      <c r="LAO1438">
        <v>1.6285171464030064E-17</v>
      </c>
      <c r="LAU1438">
        <v>7.6081013219824511E-20</v>
      </c>
      <c r="LAW1438">
        <v>3.6602617951197348E-32</v>
      </c>
      <c r="LAX1438">
        <v>-4.1386703107613219E-32</v>
      </c>
      <c r="LAY1438">
        <v>-4.036786796520697E-30</v>
      </c>
      <c r="VWV1438">
        <v>-1.5705069125937396E-32</v>
      </c>
      <c r="VWW1438">
        <v>6.1793867957929486E-35</v>
      </c>
      <c r="VWX1438">
        <v>3.4332826526949116E-33</v>
      </c>
      <c r="VWY1438">
        <v>-1.3102236528550488E-30</v>
      </c>
      <c r="VWZ1438">
        <v>8.2855395271473533E-21</v>
      </c>
      <c r="VXA1438">
        <v>1.1381869969132443E-15</v>
      </c>
      <c r="VXD1438">
        <v>1.2374461254002601E-17</v>
      </c>
      <c r="WHC1438">
        <v>-3.3972652587221336E-16</v>
      </c>
      <c r="WHD1438">
        <v>-4.5023732028105813E-15</v>
      </c>
      <c r="WHE1438">
        <v>1.5482229973314558E-14</v>
      </c>
      <c r="WHF1438">
        <v>1.8064991512220798E-14</v>
      </c>
      <c r="WJD1438">
        <v>3.4216768971233731E-21</v>
      </c>
      <c r="WJE1438">
        <v>1.0089631724099845E-20</v>
      </c>
      <c r="XDJ1438">
        <v>7.3323563550009546E-18</v>
      </c>
      <c r="XDK1438">
        <v>1.5143110454439814E-19</v>
      </c>
    </row>
    <row r="1439" spans="2:1011 1322:1968 2112:3054 3135:3281 5097:5120 5184:6143 6145:7011 7184:8163 9132:9133 10353:11210 12270:12272 14387:15222 15472:16339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U1439">
        <v>7.5107576426671418E-18</v>
      </c>
      <c r="PV1439">
        <v>2.4962246428708148E-17</v>
      </c>
      <c r="AIA1439">
        <v>1.8503115596965225E-17</v>
      </c>
      <c r="AIB1439">
        <v>2.33850863692959E-17</v>
      </c>
      <c r="AZC1439">
        <v>7.5922511638115868E-16</v>
      </c>
      <c r="AZD1439">
        <v>5.1950916471545737E-17</v>
      </c>
      <c r="AZE1439">
        <v>5.6542978102984355E-17</v>
      </c>
      <c r="AZF1439">
        <v>1.1688111612534517E-16</v>
      </c>
      <c r="AZG1439">
        <v>8.4395700368826012E-41</v>
      </c>
      <c r="AZH1439">
        <v>6.6118191912548826E-42</v>
      </c>
      <c r="AZI1439">
        <v>6.0120596169610771E-42</v>
      </c>
      <c r="AZJ1439">
        <v>1.1000930983333068E-41</v>
      </c>
      <c r="AZK1439">
        <v>3.0848968506636482E-22</v>
      </c>
      <c r="AZL1439">
        <v>1.1119807849975296E-23</v>
      </c>
      <c r="AZM1439">
        <v>1.9692550580870999E-23</v>
      </c>
      <c r="AZN1439">
        <v>9.9875333351059761E-23</v>
      </c>
      <c r="AZO1439">
        <v>5.8861955994022202E-41</v>
      </c>
      <c r="AZP1439">
        <v>4.611426987101016E-42</v>
      </c>
      <c r="AZQ1439">
        <v>4.1931234299909495E-42</v>
      </c>
      <c r="AZR1439">
        <v>7.6726220957271569E-42</v>
      </c>
      <c r="BLJ1439">
        <v>1.1725963660560931E-18</v>
      </c>
      <c r="BLK1439">
        <v>1.5489504810281232E-20</v>
      </c>
      <c r="BLL1439">
        <v>2.950213556353428E-18</v>
      </c>
      <c r="BLM1439">
        <v>7.4841837832477455E-19</v>
      </c>
      <c r="GNA1439">
        <v>4.1117624005833104E-23</v>
      </c>
      <c r="GNB1439">
        <v>4.6929926122144908E-19</v>
      </c>
      <c r="GNW1439">
        <v>1.886840467536909E-18</v>
      </c>
      <c r="GNX1439">
        <v>1.3142198092547898E-16</v>
      </c>
      <c r="GWJ1439">
        <v>2.1095996327436084E-18</v>
      </c>
      <c r="GWK1439">
        <v>7.4057147554105188E-18</v>
      </c>
      <c r="HPY1439">
        <v>4.4322284152244465E-12</v>
      </c>
      <c r="HPZ1439">
        <v>1.935386255246416E-11</v>
      </c>
      <c r="HQA1439">
        <v>5.5586388402176021E-12</v>
      </c>
      <c r="HQB1439">
        <v>2.9905997928344632E-12</v>
      </c>
      <c r="HQC1439">
        <v>3.3088297320841181E-12</v>
      </c>
      <c r="HQD1439">
        <v>5.3410098820056923E-12</v>
      </c>
      <c r="HQE1439">
        <v>3.9387335654289288E-12</v>
      </c>
      <c r="HQF1439">
        <v>1.0616775752795038E-11</v>
      </c>
      <c r="HQG1439">
        <v>3.5014368827440797E-12</v>
      </c>
      <c r="HRP1439">
        <v>4.5851614482943434E-15</v>
      </c>
      <c r="HRQ1439">
        <v>6.4533498631175782E-16</v>
      </c>
      <c r="KMJ1439">
        <v>6.6772171257382429E-19</v>
      </c>
      <c r="KMK1439">
        <v>1.5949575739812023E-17</v>
      </c>
      <c r="KSN1439">
        <v>1.0036323258642468E-20</v>
      </c>
      <c r="KSO1439">
        <v>8.5843852423704397E-20</v>
      </c>
      <c r="KST1439">
        <v>7.7254191330760258E-20</v>
      </c>
      <c r="KSU1439">
        <v>6.6077957323660766E-19</v>
      </c>
      <c r="KZC1439">
        <v>7.4195567701655653E-21</v>
      </c>
      <c r="OHE1439">
        <v>1.7728913660897787E-14</v>
      </c>
      <c r="OHF1439">
        <v>8.0422216644133926E-14</v>
      </c>
      <c r="OHG1439">
        <v>7.7853643893603065E-14</v>
      </c>
      <c r="OHH1439">
        <v>1.201602287923218E-14</v>
      </c>
      <c r="OHI1439">
        <v>1.7069656323708926E-14</v>
      </c>
      <c r="OHJ1439">
        <v>1.7021638243296739E-14</v>
      </c>
      <c r="OHK1439">
        <v>2.1637858244012097E-14</v>
      </c>
      <c r="OHL1439">
        <v>1.5754934261715716E-14</v>
      </c>
      <c r="OHM1439">
        <v>4.2467103011180152E-14</v>
      </c>
      <c r="OHN1439">
        <v>6.002332073962746E-15</v>
      </c>
      <c r="POD1439">
        <v>7.019751451883565E-15</v>
      </c>
      <c r="VWW1439">
        <v>5.9075400454497437E-37</v>
      </c>
      <c r="VWX1439">
        <v>2.4027331239317893E-37</v>
      </c>
      <c r="VWZ1439">
        <v>7.9210378266179976E-23</v>
      </c>
      <c r="VXA1439">
        <v>7.9654368001576751E-20</v>
      </c>
      <c r="WHD1439">
        <v>4.8515941820395053E-19</v>
      </c>
      <c r="WJD1439">
        <v>4.5456611757447122E-20</v>
      </c>
      <c r="WJE1439">
        <v>1.6402710076346203E-19</v>
      </c>
      <c r="WSC1439">
        <v>3.0212730751381584E-18</v>
      </c>
      <c r="WSD1439">
        <v>1.5373189632995672E-18</v>
      </c>
      <c r="WSF1439">
        <v>7.4984126555481473E-18</v>
      </c>
      <c r="WSG1439">
        <v>1.147546228767275E-16</v>
      </c>
      <c r="WSH1439">
        <v>5.2756657830107632E-17</v>
      </c>
      <c r="XDJ1439">
        <v>5.2097979781860539E-17</v>
      </c>
      <c r="XDK1439">
        <v>1.372445854673075E-18</v>
      </c>
    </row>
    <row r="1440" spans="2:1011 1322:1968 2112:3054 3135:3281 5097:5120 5184:6143 6145:7011 7184:8163 9132:9133 10353:11210 12270:12272 14387:15222 15472:16339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2.9089799211852762E-18</v>
      </c>
      <c r="CQ1440">
        <v>5.8903159692385778E-18</v>
      </c>
      <c r="CR1440">
        <v>1.6919987709855911E-15</v>
      </c>
      <c r="CS1440">
        <v>7.4494945889226851E-14</v>
      </c>
      <c r="FK1440">
        <v>5.6916532047573884E-33</v>
      </c>
      <c r="FL1440">
        <v>5.4836990658952663E-31</v>
      </c>
      <c r="FM1440">
        <v>9.8847455582051711E-34</v>
      </c>
      <c r="FX1440">
        <v>2.1522959150641706E-13</v>
      </c>
      <c r="FY1440">
        <v>7.174319716880559E-13</v>
      </c>
      <c r="MT1440">
        <v>7.4393229012232937E-16</v>
      </c>
      <c r="MU1440">
        <v>8.2374760794846386E-15</v>
      </c>
      <c r="MV1440">
        <v>1.1682500994399856E-14</v>
      </c>
      <c r="MW1440">
        <v>6.9778638101840377E-14</v>
      </c>
      <c r="PU1440">
        <v>1.3793555414712608E-17</v>
      </c>
      <c r="PV1440">
        <v>3.0347837421275124E-17</v>
      </c>
      <c r="RG1440">
        <v>2.7408978406560203E-22</v>
      </c>
      <c r="UA1440">
        <v>3.6891534517581202E-20</v>
      </c>
      <c r="UB1440">
        <v>1.3552277656541229E-20</v>
      </c>
      <c r="UC1440">
        <v>2.1277171328573957E-20</v>
      </c>
      <c r="UD1440">
        <v>1.4990054326220534E-20</v>
      </c>
      <c r="UE1440">
        <v>2.0982244444596022E-19</v>
      </c>
      <c r="UF1440">
        <v>2.9937242944176177E-19</v>
      </c>
      <c r="UG1440">
        <v>3.8304910507458848E-17</v>
      </c>
      <c r="UH1440">
        <v>1.174973994286508E-15</v>
      </c>
      <c r="UI1440">
        <v>1.1079830706663945E-17</v>
      </c>
      <c r="UJ1440">
        <v>3.265330497429362E-19</v>
      </c>
      <c r="UK1440">
        <v>2.6099743724197954E-17</v>
      </c>
      <c r="UL1440">
        <v>1.9639887903166434E-19</v>
      </c>
      <c r="UM1440">
        <v>1.5694999702600389E-17</v>
      </c>
      <c r="ZR1440">
        <v>3.4798457867664624E-17</v>
      </c>
      <c r="ZS1440">
        <v>3.1372608841589994E-16</v>
      </c>
      <c r="AIA1440">
        <v>4.3789597955824111E-17</v>
      </c>
      <c r="AIB1440">
        <v>4.4557673674170157E-17</v>
      </c>
      <c r="AIG1440">
        <v>3.6050152023380396E-17</v>
      </c>
      <c r="AIH1440">
        <v>7.2997433013708141E-17</v>
      </c>
      <c r="AII1440">
        <v>4.9093959039895757E-18</v>
      </c>
      <c r="AIJ1440">
        <v>9.9409050169041859E-18</v>
      </c>
      <c r="AIK1440">
        <v>1.4083248962727359E-19</v>
      </c>
      <c r="AIL1440">
        <v>3.1793862535679232E-19</v>
      </c>
      <c r="ALV1440">
        <v>4.0464107075421834E-18</v>
      </c>
      <c r="ALW1440">
        <v>1.1748870683971476E-17</v>
      </c>
      <c r="AZC1440">
        <v>1.3773896486550637E-15</v>
      </c>
      <c r="AZD1440">
        <v>2.0363398768850272E-16</v>
      </c>
      <c r="AZE1440">
        <v>2.5322278379176244E-16</v>
      </c>
      <c r="AZF1440">
        <v>2.0074119458260676E-16</v>
      </c>
      <c r="AZG1440">
        <v>1.5311106228033388E-40</v>
      </c>
      <c r="AZH1440">
        <v>2.5916599729824695E-41</v>
      </c>
      <c r="AZI1440">
        <v>2.6924483350631465E-41</v>
      </c>
      <c r="AZJ1440">
        <v>1.8893899205641649E-41</v>
      </c>
      <c r="AZK1440">
        <v>5.5966338541670635E-22</v>
      </c>
      <c r="AZL1440">
        <v>4.3586734722198915E-23</v>
      </c>
      <c r="AZM1440">
        <v>8.8191366025430912E-23</v>
      </c>
      <c r="AZN1440">
        <v>1.7153407146388226E-22</v>
      </c>
      <c r="AZO1440">
        <v>1.0678762745916332E-40</v>
      </c>
      <c r="AZP1440">
        <v>1.8075586151248601E-41</v>
      </c>
      <c r="AZQ1440">
        <v>1.8778536669767766E-41</v>
      </c>
      <c r="AZR1440">
        <v>1.3177589127615891E-41</v>
      </c>
      <c r="BJQ1440">
        <v>3.2155421190306999E-33</v>
      </c>
      <c r="BJZ1440">
        <v>1.513009268569322E-16</v>
      </c>
      <c r="BKA1440">
        <v>1.7047056137128114E-18</v>
      </c>
      <c r="BKD1440">
        <v>6.0949339195640399E-17</v>
      </c>
      <c r="BKF1440">
        <v>3.8481808918290999E-14</v>
      </c>
      <c r="BKG1440">
        <v>7.1868096666110352E-14</v>
      </c>
      <c r="BKH1440">
        <v>5.8548599396559109E-13</v>
      </c>
      <c r="BKI1440">
        <v>5.4518052495118807E-13</v>
      </c>
      <c r="BKJ1440">
        <v>3.2284396396432083E-14</v>
      </c>
      <c r="BKL1440">
        <v>1.0698201911720571E-13</v>
      </c>
      <c r="BKM1440">
        <v>9.7121679868633145E-17</v>
      </c>
      <c r="BKN1440">
        <v>4.0961553717602487E-13</v>
      </c>
      <c r="BKO1440">
        <v>1.1395527081130402E-15</v>
      </c>
      <c r="BKP1440">
        <v>3.4476713210444028E-17</v>
      </c>
      <c r="BKQ1440">
        <v>8.5206974720489371E-14</v>
      </c>
      <c r="BKR1440">
        <v>1.6792895217568288E-17</v>
      </c>
      <c r="BKS1440">
        <v>1.0716860814602507E-14</v>
      </c>
      <c r="BKT1440">
        <v>1.947527039537542E-25</v>
      </c>
      <c r="BLJ1440">
        <v>4.3587573213318618E-15</v>
      </c>
      <c r="BLK1440">
        <v>6.8151466436848929E-16</v>
      </c>
      <c r="BLL1440">
        <v>8.1437201039317708E-15</v>
      </c>
      <c r="BLM1440">
        <v>2.6932432772983709E-15</v>
      </c>
      <c r="BWC1440">
        <v>1.8726144034281052E-13</v>
      </c>
      <c r="BWD1440">
        <v>2.8071494578602117E-13</v>
      </c>
      <c r="BWE1440">
        <v>8.9022762892808805E-13</v>
      </c>
      <c r="BWF1440">
        <v>1.8978744938676261E-13</v>
      </c>
      <c r="BWG1440">
        <v>1.0831295294156423E-13</v>
      </c>
      <c r="BWH1440">
        <v>3.312531190365398E-14</v>
      </c>
      <c r="BWI1440">
        <v>9.361817114302579E-13</v>
      </c>
      <c r="BWJ1440">
        <v>1.2634303204994172E-13</v>
      </c>
      <c r="BWK1440">
        <v>2.4068297340701401E-13</v>
      </c>
      <c r="BWL1440">
        <v>6.7592898652047131E-14</v>
      </c>
      <c r="BWM1440">
        <v>1.6407752569321567E-15</v>
      </c>
      <c r="BWN1440">
        <v>1.9098935765631916E-14</v>
      </c>
      <c r="BWO1440">
        <v>2.4950119541517959E-14</v>
      </c>
      <c r="BWP1440">
        <v>1.520763438692658E-14</v>
      </c>
      <c r="BWQ1440">
        <v>8.4437922690914266E-16</v>
      </c>
      <c r="BWR1440">
        <v>2.3336968184170955E-14</v>
      </c>
      <c r="CCF1440">
        <v>5.1019952302515778E-12</v>
      </c>
      <c r="CCG1440">
        <v>1.6089582885806475E-12</v>
      </c>
      <c r="CCX1440">
        <v>1.3003339694686828E-17</v>
      </c>
      <c r="CCY1440">
        <v>3.0632155409707186E-17</v>
      </c>
      <c r="DPO1440">
        <v>1.4926093922851542E-14</v>
      </c>
      <c r="DPP1440">
        <v>1.6355080157354447E-16</v>
      </c>
      <c r="DPQ1440">
        <v>8.8343403622403569E-15</v>
      </c>
      <c r="DPR1440">
        <v>2.2736538082576566E-15</v>
      </c>
      <c r="DPS1440">
        <v>5.5212176037543435E-16</v>
      </c>
      <c r="DPT1440">
        <v>3.7486101463071953E-15</v>
      </c>
      <c r="DPU1440">
        <v>1.1788990797705905E-14</v>
      </c>
      <c r="DPV1440">
        <v>2.7196029098966349E-15</v>
      </c>
      <c r="DPW1440">
        <v>4.3322664385550231E-14</v>
      </c>
      <c r="DPX1440">
        <v>5.7872316031499536E-15</v>
      </c>
      <c r="DPY1440">
        <v>1.1412963692890144E-16</v>
      </c>
      <c r="DPZ1440">
        <v>4.8786672070701153E-16</v>
      </c>
      <c r="DQA1440">
        <v>1.3656635670174895E-16</v>
      </c>
      <c r="DQB1440">
        <v>7.1159548481274226E-16</v>
      </c>
      <c r="DQC1440">
        <v>2.4122228540480049E-15</v>
      </c>
      <c r="DQD1440">
        <v>3.2223188520209248E-16</v>
      </c>
      <c r="DQE1440">
        <v>6.0861785451643133E-16</v>
      </c>
      <c r="DQF1440">
        <v>1.5938594817633121E-15</v>
      </c>
      <c r="DQG1440">
        <v>6.288757513818618E-16</v>
      </c>
      <c r="DQH1440">
        <v>2.6484041036959902E-18</v>
      </c>
      <c r="DQI1440">
        <v>3.4219785577554275E-15</v>
      </c>
      <c r="DQJ1440">
        <v>2.2753916046915147E-18</v>
      </c>
      <c r="DQK1440">
        <v>3.5714167629909398E-16</v>
      </c>
      <c r="DQL1440">
        <v>8.5191324113975377E-15</v>
      </c>
      <c r="DQM1440">
        <v>1.8386199631761532E-16</v>
      </c>
      <c r="DQN1440">
        <v>6.0648852882449832E-15</v>
      </c>
      <c r="DQO1440">
        <v>1.1098497688027447E-15</v>
      </c>
      <c r="DQQ1440">
        <v>5.1482658021821407E-14</v>
      </c>
      <c r="DQS1440">
        <v>5.3773926586159726E-15</v>
      </c>
      <c r="DQU1440">
        <v>6.2213734660950949E-15</v>
      </c>
      <c r="DQW1440">
        <v>6.0418879853574437E-16</v>
      </c>
      <c r="DQX1440">
        <v>3.7511639243706958E-15</v>
      </c>
      <c r="DQZ1440">
        <v>2.9623928238172095E-15</v>
      </c>
      <c r="DRB1440">
        <v>6.1543688918567309E-15</v>
      </c>
      <c r="DRD1440">
        <v>2.9032390137184523E-14</v>
      </c>
      <c r="DRF1440">
        <v>3.0280874264130403E-15</v>
      </c>
      <c r="DRJ1440">
        <v>2.4289680856790685E-15</v>
      </c>
      <c r="DRK1440">
        <v>1.7291062769011593E-14</v>
      </c>
      <c r="DRM1440">
        <v>1.3379262642224485E-15</v>
      </c>
      <c r="DRN1440">
        <v>1.4406670310980819E-15</v>
      </c>
      <c r="DRO1440">
        <v>2.2608882658482352E-15</v>
      </c>
      <c r="DRQ1440">
        <v>1.8197985320519743E-14</v>
      </c>
      <c r="DRR1440">
        <v>4.1518059831548571E-16</v>
      </c>
      <c r="DRS1440">
        <v>2.8684206884191241E-14</v>
      </c>
      <c r="DRT1440">
        <v>1.9896562201643252E-15</v>
      </c>
      <c r="DRU1440">
        <v>7.7558976830453446E-14</v>
      </c>
      <c r="DRV1440">
        <v>4.2265920978729674E-14</v>
      </c>
      <c r="DRW1440">
        <v>1.6328436322500149E-12</v>
      </c>
      <c r="DRX1440">
        <v>6.6274510189645744E-13</v>
      </c>
      <c r="DRY1440">
        <v>4.4990331712524721E-13</v>
      </c>
      <c r="DRZ1440">
        <v>4.1037582794045691E-13</v>
      </c>
      <c r="DSA1440">
        <v>5.0084886692401913E-14</v>
      </c>
      <c r="DSB1440">
        <v>3.5564223533288592E-13</v>
      </c>
      <c r="DSC1440">
        <v>3.1188796780271999E-16</v>
      </c>
      <c r="DSD1440">
        <v>4.2329477856398284E-15</v>
      </c>
      <c r="DSE1440">
        <v>4.1031382885468144E-14</v>
      </c>
      <c r="DSF1440">
        <v>2.0935940776401058E-14</v>
      </c>
      <c r="DSG1440">
        <v>1.9306814817770926E-14</v>
      </c>
      <c r="DSH1440">
        <v>6.2257647602382639E-15</v>
      </c>
      <c r="DSI1440">
        <v>8.0834690278120404E-16</v>
      </c>
      <c r="DSJ1440">
        <v>2.3837258403855015E-15</v>
      </c>
      <c r="DSK1440">
        <v>2.2697686724018267E-15</v>
      </c>
      <c r="DSL1440">
        <v>1.9458986452126553E-16</v>
      </c>
      <c r="DSM1440">
        <v>3.405322629122146E-16</v>
      </c>
      <c r="DSN1440">
        <v>5.9593146009637599E-14</v>
      </c>
      <c r="DSO1440">
        <v>1.5928201209837376E-16</v>
      </c>
      <c r="DSP1440">
        <v>6.530562496033327E-15</v>
      </c>
      <c r="DSQ1440">
        <v>2.1697732653600739E-15</v>
      </c>
      <c r="DSR1440">
        <v>1.9910251512296716E-16</v>
      </c>
      <c r="DSS1440">
        <v>1.2379942325898907E-14</v>
      </c>
      <c r="DST1440">
        <v>8.5112103490554996E-15</v>
      </c>
      <c r="DSU1440">
        <v>8.6106015050660019E-14</v>
      </c>
      <c r="DSV1440">
        <v>3.3471853549668084E-16</v>
      </c>
      <c r="DSW1440">
        <v>1.4392897026357275E-15</v>
      </c>
      <c r="DSX1440">
        <v>7.1511775211565103E-15</v>
      </c>
      <c r="DSY1440">
        <v>1.5397052632847316E-15</v>
      </c>
      <c r="DSZ1440">
        <v>3.347185354966808E-17</v>
      </c>
      <c r="DTA1440">
        <v>6.1689632054355058E-15</v>
      </c>
      <c r="DTB1440">
        <v>4.2607938236314972E-15</v>
      </c>
      <c r="DTC1440">
        <v>9.1985361986810858E-15</v>
      </c>
      <c r="DTD1440">
        <v>2.1272286915294836E-16</v>
      </c>
      <c r="DTE1440">
        <v>1.8569913488848365E-14</v>
      </c>
      <c r="DTF1440">
        <v>1.3817714549533928E-14</v>
      </c>
      <c r="DTG1440">
        <v>9.1587156956564919E-16</v>
      </c>
      <c r="DTH1440">
        <v>1.4720422545384038E-14</v>
      </c>
      <c r="DTI1440">
        <v>2.6495537924141688E-13</v>
      </c>
      <c r="DTJ1440">
        <v>2.672065096961006E-16</v>
      </c>
      <c r="DTK1440">
        <v>1.107965221052402E-13</v>
      </c>
      <c r="DTL1440">
        <v>9.1107070609160423E-14</v>
      </c>
      <c r="DTM1440">
        <v>2.2880902286041546E-14</v>
      </c>
      <c r="DTQ1440">
        <v>4.748085760743829E-15</v>
      </c>
      <c r="DTR1440">
        <v>2.9542242185523871E-15</v>
      </c>
      <c r="DTS1440">
        <v>2.9267254088379096E-13</v>
      </c>
      <c r="DTT1440">
        <v>2.4820291207852487E-15</v>
      </c>
      <c r="DTU1440">
        <v>3.6042760802544762E-17</v>
      </c>
      <c r="DTV1440">
        <v>8.7554017270667371E-14</v>
      </c>
      <c r="DTW1440">
        <v>3.2446842232034368E-19</v>
      </c>
      <c r="DTX1440">
        <v>2.2482231023475577E-15</v>
      </c>
      <c r="DTY1440">
        <v>7.1532564355497093E-16</v>
      </c>
      <c r="DTZ1440">
        <v>3.8761294980473854E-14</v>
      </c>
      <c r="DUA1440">
        <v>6.0926280317380461E-16</v>
      </c>
      <c r="DUB1440">
        <v>2.0192790799449694E-12</v>
      </c>
      <c r="DUD1440">
        <v>1.6814288163789102E-12</v>
      </c>
      <c r="DUE1440">
        <v>9.4105328479862357E-14</v>
      </c>
      <c r="DUF1440">
        <v>1.8567921800083853E-16</v>
      </c>
      <c r="DUG1440">
        <v>1.1215208247334397E-16</v>
      </c>
      <c r="DUH1440">
        <v>1.2436728324746946E-15</v>
      </c>
      <c r="DUI1440">
        <v>4.4830905626799452E-18</v>
      </c>
      <c r="DUJ1440">
        <v>2.7053624877942354E-14</v>
      </c>
      <c r="DUK1440">
        <v>1.4373030566258816E-14</v>
      </c>
      <c r="DUL1440">
        <v>4.1595081246957724E-14</v>
      </c>
      <c r="DUM1440">
        <v>3.8209234762133564E-15</v>
      </c>
      <c r="DUN1440">
        <v>2.8996283206907793E-14</v>
      </c>
      <c r="DUO1440">
        <v>1.2844072455506791E-15</v>
      </c>
      <c r="DUP1440">
        <v>2.8562371263546404E-15</v>
      </c>
      <c r="DUQ1440">
        <v>1.6370428970678631E-15</v>
      </c>
      <c r="DUR1440">
        <v>2.3058054633797206E-15</v>
      </c>
      <c r="DUS1440">
        <v>2.1181848320552785E-18</v>
      </c>
      <c r="DUT1440">
        <v>1.071120586440563E-15</v>
      </c>
      <c r="DUU1440">
        <v>1.5374004288563402E-15</v>
      </c>
      <c r="GNA1440">
        <v>2.4555402148973017E-20</v>
      </c>
      <c r="GNB1440">
        <v>2.8026502907545938E-16</v>
      </c>
      <c r="GNW1440">
        <v>1.8937472216200651E-18</v>
      </c>
      <c r="GNX1440">
        <v>9.6103153950750024E-17</v>
      </c>
      <c r="GQJ1440">
        <v>2.4596446806312515E-31</v>
      </c>
      <c r="GQK1440">
        <v>1.4641173637538281E-30</v>
      </c>
      <c r="GRT1440">
        <v>9.1992546460206224E-16</v>
      </c>
      <c r="GRU1440">
        <v>3.204637991775531E-15</v>
      </c>
      <c r="GWJ1440">
        <v>2.8005233401511818E-18</v>
      </c>
      <c r="GWK1440">
        <v>7.8302492130325324E-18</v>
      </c>
      <c r="GWU1440">
        <v>2.39816712061043E-12</v>
      </c>
      <c r="HBX1440">
        <v>3.3091965684056415E-37</v>
      </c>
      <c r="HBY1440">
        <v>1.6623304788479871E-37</v>
      </c>
      <c r="HCG1440">
        <v>4.0990528020409138E-16</v>
      </c>
      <c r="HCH1440">
        <v>8.3000628511646311E-16</v>
      </c>
      <c r="HCI1440">
        <v>5.9909233260597973E-16</v>
      </c>
      <c r="HCJ1440">
        <v>1.2130861090163692E-15</v>
      </c>
      <c r="HDA1440">
        <v>7.3613587902078262E-19</v>
      </c>
      <c r="HEM1440">
        <v>3.7607998900822417E-21</v>
      </c>
      <c r="HEN1440">
        <v>4.2924187685721382E-17</v>
      </c>
      <c r="HJF1440">
        <v>7.3560472874588697E-23</v>
      </c>
      <c r="HLB1440">
        <v>1.0695440121624574E-12</v>
      </c>
      <c r="HLC1440">
        <v>1.1300246810081714E-13</v>
      </c>
      <c r="HLJ1440">
        <v>7.4824821340261646E-13</v>
      </c>
      <c r="HLL1440">
        <v>2.1803219067513433E-14</v>
      </c>
      <c r="HLM1440">
        <v>5.3219856262623306E-13</v>
      </c>
      <c r="HLN1440">
        <v>2.6900573436721193E-18</v>
      </c>
      <c r="HLO1440">
        <v>7.0188525995715226E-19</v>
      </c>
      <c r="HLP1440">
        <v>2.1821723995108072E-14</v>
      </c>
      <c r="HLR1440">
        <v>3.4089152267861416E-16</v>
      </c>
      <c r="HLS1440">
        <v>2.9251115243504555E-15</v>
      </c>
      <c r="HLT1440">
        <v>1.6226669414516136E-14</v>
      </c>
      <c r="HLU1440">
        <v>3.0608471181923231E-13</v>
      </c>
      <c r="HLV1440">
        <v>4.6165921015734589E-12</v>
      </c>
      <c r="HLW1440">
        <v>3.2660010787009586E-17</v>
      </c>
      <c r="HLX1440">
        <v>1.192599131355455E-15</v>
      </c>
      <c r="HLY1440">
        <v>7.5719313227591346E-15</v>
      </c>
      <c r="HMX1440">
        <v>5.0615041300468679E-18</v>
      </c>
      <c r="HSO1440">
        <v>-3.3852583426318699E-20</v>
      </c>
      <c r="HSP1440">
        <v>2.8770866746838809E-20</v>
      </c>
      <c r="HSQ1440">
        <v>-7.7166321359699224E-20</v>
      </c>
      <c r="HSR1440">
        <v>2.4332757261672159E-17</v>
      </c>
      <c r="HTV1440">
        <v>1.0439308495542113E-31</v>
      </c>
      <c r="HTW1440">
        <v>6.810750236725451E-30</v>
      </c>
      <c r="IMN1440">
        <v>1.1153803929577306E-16</v>
      </c>
      <c r="IMP1440">
        <v>2.9723082705441675E-16</v>
      </c>
      <c r="IMQ1440">
        <v>2.3355212717883121E-15</v>
      </c>
      <c r="IMR1440">
        <v>1.022006865736336E-14</v>
      </c>
      <c r="IMS1440">
        <v>1.0444555830258456E-14</v>
      </c>
      <c r="IMT1440">
        <v>8.3813774289110542E-14</v>
      </c>
      <c r="IMU1440">
        <v>5.4444587620436925E-14</v>
      </c>
      <c r="IMW1440">
        <v>9.4755328256320053E-13</v>
      </c>
      <c r="IMX1440">
        <v>3.8418381472366207E-15</v>
      </c>
      <c r="IMZ1440">
        <v>3.7899478590267977E-15</v>
      </c>
      <c r="INA1440">
        <v>1.9362630793898802E-17</v>
      </c>
      <c r="IND1440">
        <v>5.5734354988813913E-13</v>
      </c>
      <c r="INE1440">
        <v>8.9135684267557966E-16</v>
      </c>
      <c r="INF1440">
        <v>4.0263502706271711E-17</v>
      </c>
      <c r="ING1440">
        <v>1.1610452031778385E-17</v>
      </c>
      <c r="INH1440">
        <v>7.4738367964765383E-17</v>
      </c>
      <c r="INI1440">
        <v>1.7185763357677804E-13</v>
      </c>
      <c r="INJ1440">
        <v>4.0121842258898558E-14</v>
      </c>
      <c r="INK1440">
        <v>6.1768623468977591E-15</v>
      </c>
      <c r="INL1440">
        <v>3.6034331903833103E-16</v>
      </c>
      <c r="INM1440">
        <v>1.0770498003594639E-13</v>
      </c>
      <c r="INO1440">
        <v>1.9684562251148061E-13</v>
      </c>
      <c r="INP1440">
        <v>9.5864571469823683E-13</v>
      </c>
      <c r="INQ1440">
        <v>5.551578802855513E-16</v>
      </c>
      <c r="INR1440">
        <v>8.010747445373917E-16</v>
      </c>
      <c r="INT1440">
        <v>4.8666050936488588E-17</v>
      </c>
      <c r="INU1440">
        <v>1.3177082234630964E-15</v>
      </c>
      <c r="INV1440">
        <v>1.1028753320658073E-15</v>
      </c>
      <c r="INW1440">
        <v>5.8733088950941168E-15</v>
      </c>
      <c r="INX1440">
        <v>1.5443755455990865E-17</v>
      </c>
      <c r="INY1440">
        <v>1.1380068730290933E-16</v>
      </c>
      <c r="INZ1440">
        <v>1.814285566352092E-16</v>
      </c>
      <c r="IOA1440">
        <v>3.5863031609039183E-17</v>
      </c>
      <c r="IOB1440">
        <v>8.3242707194328959E-19</v>
      </c>
      <c r="IOC1440">
        <v>3.3116585151526832E-17</v>
      </c>
      <c r="IOD1440">
        <v>1.5797602798860691E-14</v>
      </c>
      <c r="IOE1440">
        <v>1.2756487805355758E-16</v>
      </c>
      <c r="IOF1440">
        <v>4.5977175940205682E-15</v>
      </c>
      <c r="IOG1440">
        <v>2.3022382954740534E-15</v>
      </c>
      <c r="IOH1440">
        <v>5.3940354849415221E-15</v>
      </c>
      <c r="IOI1440">
        <v>4.7991212006885521E-15</v>
      </c>
      <c r="IOJ1440">
        <v>4.7719505060569739E-15</v>
      </c>
      <c r="IOL1440">
        <v>2.3016340419286455E-14</v>
      </c>
      <c r="IOM1440">
        <v>6.1091223987922284E-15</v>
      </c>
      <c r="ION1440">
        <v>1.6669227005297589E-14</v>
      </c>
      <c r="IOO1440">
        <v>1.9711690286869682E-14</v>
      </c>
      <c r="IOP1440">
        <v>1.6609890151322055E-16</v>
      </c>
      <c r="IOQ1440">
        <v>6.5542580887944743E-15</v>
      </c>
      <c r="IOS1440">
        <v>5.0712837725790649E-16</v>
      </c>
      <c r="IOT1440">
        <v>1.7527075943884821E-13</v>
      </c>
      <c r="IOU1440">
        <v>2.890443448676681E-15</v>
      </c>
      <c r="IOV1440">
        <v>1.9964358224867195E-14</v>
      </c>
      <c r="IOW1440">
        <v>1.0746522679999119E-17</v>
      </c>
      <c r="IOX1440">
        <v>8.9529200550140949E-16</v>
      </c>
      <c r="IOY1440">
        <v>2.8488844317683835E-14</v>
      </c>
      <c r="IOZ1440">
        <v>3.1038742005300033E-14</v>
      </c>
      <c r="IPA1440">
        <v>3.4646487556163976E-15</v>
      </c>
      <c r="IPB1440">
        <v>3.0741089397672724E-14</v>
      </c>
      <c r="IPC1440">
        <v>7.146850401222825E-16</v>
      </c>
      <c r="IPD1440">
        <v>9.2332725434593899E-15</v>
      </c>
      <c r="IPE1440">
        <v>3.969695128823746E-15</v>
      </c>
      <c r="IPF1440">
        <v>1.3747315469791771E-14</v>
      </c>
      <c r="IPH1440">
        <v>2.9208643589929819E-14</v>
      </c>
      <c r="IPI1440">
        <v>5.0961076540514789E-17</v>
      </c>
      <c r="IPJ1440">
        <v>3.2970536559233256E-16</v>
      </c>
      <c r="IPK1440">
        <v>7.3959122045601362E-15</v>
      </c>
      <c r="IPL1440">
        <v>3.2967982955834137E-17</v>
      </c>
      <c r="IPM1440">
        <v>2.6693488009211163E-16</v>
      </c>
      <c r="IPN1440">
        <v>1.3197830595983472E-17</v>
      </c>
      <c r="IPO1440">
        <v>3.5659169501307279E-17</v>
      </c>
      <c r="IPP1440">
        <v>1.3828689101058892E-16</v>
      </c>
      <c r="IPQ1440">
        <v>2.0732074004364713E-16</v>
      </c>
      <c r="IPR1440">
        <v>6.0774346396175471E-18</v>
      </c>
      <c r="IPS1440">
        <v>5.4941998781925931E-17</v>
      </c>
      <c r="JIN1440">
        <v>2.8308866316766086E-17</v>
      </c>
      <c r="JIO1440">
        <v>1.6957538266371527E-17</v>
      </c>
      <c r="JIP1440">
        <v>8.3358960895827907E-17</v>
      </c>
      <c r="JIQ1440">
        <v>8.1615061429051788E-16</v>
      </c>
      <c r="JPH1440">
        <v>1.0305931700321804E-12</v>
      </c>
      <c r="JPK1440">
        <v>4.4486511387835443E-16</v>
      </c>
      <c r="JPM1440">
        <v>3.8089537896832542E-16</v>
      </c>
      <c r="JSU1440">
        <v>5.297904863441673E-16</v>
      </c>
      <c r="JSV1440">
        <v>2.4054644726224282E-18</v>
      </c>
      <c r="JSW1440">
        <v>2.6486202336954355E-15</v>
      </c>
      <c r="JSX1440">
        <v>2.2331433522963236E-16</v>
      </c>
      <c r="JTB1440">
        <v>1.7689791726181169E-17</v>
      </c>
      <c r="JTC1440">
        <v>2.0932691459311559E-17</v>
      </c>
      <c r="KMJ1440">
        <v>1.5694629763591207E-16</v>
      </c>
      <c r="KMK1440">
        <v>1.4996039470875035E-15</v>
      </c>
      <c r="KRJ1440">
        <v>2.2144749158878197E-27</v>
      </c>
      <c r="KRK1440">
        <v>2.06653133868682E-19</v>
      </c>
      <c r="KSB1440">
        <v>8.409712240632457E-22</v>
      </c>
      <c r="KSN1440">
        <v>3.4768384140771353E-20</v>
      </c>
      <c r="KSO1440">
        <v>8.2789991055361982E-20</v>
      </c>
      <c r="KST1440">
        <v>2.6762822713591485E-19</v>
      </c>
      <c r="KSU1440">
        <v>6.3727259918173895E-19</v>
      </c>
      <c r="KVG1440">
        <v>1.5420163875018991E-11</v>
      </c>
      <c r="KVH1440">
        <v>7.3201467590607387E-11</v>
      </c>
      <c r="KZC1440">
        <v>2.8121785009834489E-17</v>
      </c>
      <c r="KZD1440">
        <v>1.7920695429740164E-17</v>
      </c>
      <c r="KZE1440">
        <v>5.2345722344724979E-17</v>
      </c>
      <c r="KZH1440">
        <v>2.4195656176815594E-20</v>
      </c>
      <c r="KZR1440">
        <v>5.3437356883152522E-16</v>
      </c>
      <c r="KZS1440">
        <v>2.0064094949491909E-18</v>
      </c>
      <c r="LAO1440">
        <v>5.4177158445785127E-18</v>
      </c>
      <c r="LAU1440">
        <v>2.5310467974073619E-20</v>
      </c>
      <c r="LAW1440">
        <v>3.6602617951197354E-36</v>
      </c>
      <c r="LAX1440">
        <v>4.0495451690979754E-32</v>
      </c>
      <c r="LAY1440">
        <v>3.949855688679335E-30</v>
      </c>
      <c r="MMF1440">
        <v>2.2634774560713637E-16</v>
      </c>
      <c r="MMG1440">
        <v>3.8078528071988285E-14</v>
      </c>
      <c r="RCX1440">
        <v>2.8036852727916611E-16</v>
      </c>
      <c r="RCY1440">
        <v>3.1014509511894367E-14</v>
      </c>
      <c r="RCZ1440">
        <v>9.2433034680129758E-14</v>
      </c>
      <c r="UGI1440">
        <v>2.076793909365786E-21</v>
      </c>
      <c r="UGJ1440">
        <v>1.7582718645876866E-19</v>
      </c>
      <c r="UGM1440">
        <v>3.3710230421073454E-20</v>
      </c>
      <c r="UGN1440">
        <v>1.2337319958766927E-16</v>
      </c>
      <c r="UGQ1440">
        <v>7.8044923380949577E-17</v>
      </c>
      <c r="UGR1440">
        <v>3.0043206095882232E-14</v>
      </c>
      <c r="UGU1440">
        <v>7.298274532731801E-15</v>
      </c>
      <c r="UGV1440">
        <v>1.4427795594785392E-16</v>
      </c>
      <c r="UGY1440">
        <v>1.1818788905323402E-22</v>
      </c>
      <c r="UGZ1440">
        <v>7.5924588551535218E-19</v>
      </c>
      <c r="UHE1440">
        <v>3.3918764213612821E-14</v>
      </c>
      <c r="UHF1440">
        <v>9.6185165888489542E-14</v>
      </c>
      <c r="UHM1440">
        <v>7.8441536418727801E-17</v>
      </c>
      <c r="UHN1440">
        <v>2.0973100972864436E-14</v>
      </c>
      <c r="UHO1440">
        <v>7.7422641259970603E-13</v>
      </c>
      <c r="UHT1440">
        <v>7.0367541745667397E-17</v>
      </c>
      <c r="UHU1440">
        <v>1.0716094329723798E-14</v>
      </c>
      <c r="UIA1440">
        <v>2.5025105975140726E-12</v>
      </c>
      <c r="UIB1440">
        <v>3.0027806182407725E-15</v>
      </c>
      <c r="UIC1440">
        <v>1.9290037649100056E-11</v>
      </c>
      <c r="UIH1440">
        <v>4.6850354531225459E-16</v>
      </c>
      <c r="UII1440">
        <v>2.4055091614707211E-16</v>
      </c>
      <c r="UIJ1440">
        <v>7.0007060568185822E-14</v>
      </c>
      <c r="UIK1440">
        <v>7.6512415483205407E-12</v>
      </c>
      <c r="UXD1440">
        <v>4.1154846789723557E-16</v>
      </c>
      <c r="UXE1440">
        <v>6.4101497441536239E-16</v>
      </c>
      <c r="VBK1440">
        <v>1.2625215800181337E-12</v>
      </c>
      <c r="VBL1440">
        <v>7.8742895736775465E-14</v>
      </c>
      <c r="VCI1440">
        <v>4.5990526614355528E-14</v>
      </c>
      <c r="VCJ1440">
        <v>1.5456264448928815E-14</v>
      </c>
      <c r="VCO1440">
        <v>1.2268612263759361E-15</v>
      </c>
      <c r="VCP1440">
        <v>1.782195241797977E-14</v>
      </c>
      <c r="VCQ1440">
        <v>1.2972939744770067E-18</v>
      </c>
      <c r="VCR1440">
        <v>1.5396434576859391E-17</v>
      </c>
      <c r="VDC1440">
        <v>2.4774865317692843E-14</v>
      </c>
      <c r="VDD1440">
        <v>5.0165964967224871E-14</v>
      </c>
      <c r="VMK1440">
        <v>1.57206008871121E-13</v>
      </c>
      <c r="VWB1440">
        <v>4.023125026756571E-16</v>
      </c>
      <c r="VWC1440">
        <v>8.2533020705852978E-16</v>
      </c>
      <c r="VWF1440">
        <v>8.5763876598294425E-16</v>
      </c>
      <c r="VWG1440">
        <v>1.7366203840459523E-15</v>
      </c>
      <c r="VWH1440">
        <v>2.1756844640558658E-12</v>
      </c>
      <c r="VWI1440">
        <v>4.4054855275303543E-12</v>
      </c>
      <c r="VWV1440">
        <v>1.569149112144608E-32</v>
      </c>
      <c r="VWW1440">
        <v>2.5504539865368915E-34</v>
      </c>
      <c r="VWX1440">
        <v>2.08755938600745E-34</v>
      </c>
      <c r="VWY1440">
        <v>1.3090908833969562E-30</v>
      </c>
      <c r="VWZ1440">
        <v>3.4197385624102659E-20</v>
      </c>
      <c r="VXA1440">
        <v>6.9205864730445033E-17</v>
      </c>
      <c r="VXD1440">
        <v>3.4179840344947415E-18</v>
      </c>
      <c r="WHD1440">
        <v>1.4661823718336567E-14</v>
      </c>
      <c r="WJA1440">
        <v>6.4407536995210209E-14</v>
      </c>
      <c r="WJB1440">
        <v>1.3041710633314749E-13</v>
      </c>
      <c r="WJD1440">
        <v>4.2269691713359022E-20</v>
      </c>
      <c r="WJE1440">
        <v>1.1976661315192748E-19</v>
      </c>
      <c r="WLB1440">
        <v>8.7287983132911466E-22</v>
      </c>
      <c r="WLC1440">
        <v>2.4427984844877101E-20</v>
      </c>
      <c r="WQO1440">
        <v>9.7739142429977054E-14</v>
      </c>
      <c r="WQQ1440">
        <v>4.2044313172548999E-15</v>
      </c>
      <c r="WQR1440">
        <v>2.8675683644435985E-19</v>
      </c>
      <c r="WQS1440">
        <v>2.5025921373605692E-16</v>
      </c>
      <c r="WQT1440">
        <v>3.6319558879573901E-16</v>
      </c>
      <c r="WQU1440">
        <v>9.714319854654012E-19</v>
      </c>
      <c r="WQV1440">
        <v>6.6744802652996994E-18</v>
      </c>
      <c r="WQW1440">
        <v>1.1964979292410724E-15</v>
      </c>
      <c r="WQX1440">
        <v>1.8792129586083455E-15</v>
      </c>
      <c r="WQY1440">
        <v>3.3875010974654361E-19</v>
      </c>
      <c r="XCC1440">
        <v>4.047410752146267E-14</v>
      </c>
      <c r="XCD1440">
        <v>4.0159271665020869E-15</v>
      </c>
      <c r="XCE1440">
        <v>2.9138596263765236E-16</v>
      </c>
      <c r="XCF1440">
        <v>6.6568111302808084E-15</v>
      </c>
      <c r="XCG1440">
        <v>1.4888051764473509E-17</v>
      </c>
      <c r="XCH1440">
        <v>4.6879079625656691E-14</v>
      </c>
      <c r="XCI1440">
        <v>1.8333843722151666E-15</v>
      </c>
      <c r="XCJ1440">
        <v>1.1895556039259697E-14</v>
      </c>
      <c r="XCK1440">
        <v>4.061736985326542E-15</v>
      </c>
      <c r="XCL1440">
        <v>4.4859592018271463E-13</v>
      </c>
      <c r="XCM1440">
        <v>1.9689587600531627E-15</v>
      </c>
      <c r="XCN1440">
        <v>1.4457691362218853E-12</v>
      </c>
      <c r="XDJ1440">
        <v>9.0431978588463028E-17</v>
      </c>
      <c r="XDK1440">
        <v>2.021608176887924E-18</v>
      </c>
    </row>
    <row r="1441" spans="2:922 1041:2025 2109:3271 5119:5120 5144:5944 6436:7011 7182:8139 14754:15228 15472:16360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P1441">
        <v>5.4852964469484407E-25</v>
      </c>
      <c r="PQ1441">
        <v>1.4015845779654622E-23</v>
      </c>
      <c r="PR1441">
        <v>8.2881582579569999E-23</v>
      </c>
      <c r="PU1441">
        <v>1.9582346373986042E-18</v>
      </c>
      <c r="PV1441">
        <v>4.7168132731383892E-18</v>
      </c>
      <c r="AIA1441">
        <v>2.1146673411562707E-17</v>
      </c>
      <c r="AIB1441">
        <v>1.9084656987436955E-17</v>
      </c>
      <c r="AZC1441">
        <v>1.3644475377574212E-16</v>
      </c>
      <c r="AZD1441">
        <v>1.9597230589995339E-17</v>
      </c>
      <c r="AZE1441">
        <v>4.697186073518125E-17</v>
      </c>
      <c r="AZF1441">
        <v>2.0366845390625785E-17</v>
      </c>
      <c r="AZG1441">
        <v>1.5167241320260011E-41</v>
      </c>
      <c r="AZH1441">
        <v>2.494149364647834E-42</v>
      </c>
      <c r="AZI1441">
        <v>4.9943889857580398E-42</v>
      </c>
      <c r="AZJ1441">
        <v>1.9169414865118702E-42</v>
      </c>
      <c r="AZK1441">
        <v>5.5440472414647183E-23</v>
      </c>
      <c r="AZL1441">
        <v>4.1946793887989039E-24</v>
      </c>
      <c r="AZM1441">
        <v>1.635916208234463E-23</v>
      </c>
      <c r="AZN1441">
        <v>1.7403542506531109E-23</v>
      </c>
      <c r="AZO1441">
        <v>1.0578423868067462E-41</v>
      </c>
      <c r="AZP1441">
        <v>1.7395496394109619E-42</v>
      </c>
      <c r="AZQ1441">
        <v>3.4833469408036798E-42</v>
      </c>
      <c r="AZR1441">
        <v>1.336974809487542E-42</v>
      </c>
      <c r="BGR1441">
        <v>2.7554610806505773E-16</v>
      </c>
      <c r="BGV1441">
        <v>1.360707146205801E-16</v>
      </c>
      <c r="BGX1441">
        <v>2.7047797473635442E-15</v>
      </c>
      <c r="BGZ1441">
        <v>1.0045246163983247E-17</v>
      </c>
      <c r="BVC1441">
        <v>4.5810053978576612E-15</v>
      </c>
      <c r="BVE1441">
        <v>1.6716946057004055E-15</v>
      </c>
      <c r="BVF1441">
        <v>3.7141790312633526E-16</v>
      </c>
      <c r="BVH1441">
        <v>2.4592802890954809E-18</v>
      </c>
      <c r="BVK1441">
        <v>4.6463219654200853E-20</v>
      </c>
      <c r="BVL1441">
        <v>2.6144898519244873E-18</v>
      </c>
      <c r="BVM1441">
        <v>7.7970063361192638E-18</v>
      </c>
      <c r="CDD1441">
        <v>3.737664409830492E-15</v>
      </c>
      <c r="CDE1441">
        <v>4.232566233164745E-15</v>
      </c>
      <c r="CDF1441">
        <v>1.504668143221517E-12</v>
      </c>
      <c r="CDG1441">
        <v>1.3241112542156877E-14</v>
      </c>
      <c r="CDH1441">
        <v>1.7971444966013767E-16</v>
      </c>
      <c r="CDI1441">
        <v>1.1267129470788026E-13</v>
      </c>
      <c r="CDJ1441">
        <v>5.0944662102117062E-16</v>
      </c>
      <c r="CDK1441">
        <v>5.1202630764372175E-14</v>
      </c>
      <c r="CDL1441">
        <v>2.3082332557359562E-15</v>
      </c>
      <c r="CDM1441">
        <v>1.0340012686214937E-12</v>
      </c>
      <c r="CDN1441">
        <v>1.3225812104711387E-13</v>
      </c>
      <c r="CDO1441">
        <v>4.4157912167497886E-15</v>
      </c>
      <c r="CDP1441">
        <v>1.0970104336435546E-12</v>
      </c>
      <c r="CDQ1441">
        <v>7.4978339698943635E-15</v>
      </c>
      <c r="GNW1441">
        <v>4.0757127272497713E-19</v>
      </c>
      <c r="GNX1441">
        <v>8.3549430191474711E-17</v>
      </c>
      <c r="GWJ1441">
        <v>2.5501610223301122E-18</v>
      </c>
      <c r="GWK1441">
        <v>7.2013738825060796E-18</v>
      </c>
      <c r="JFL1441">
        <v>2.7427302476402913E-15</v>
      </c>
      <c r="JFM1441">
        <v>8.599124533721625E-16</v>
      </c>
      <c r="JFN1441">
        <v>5.9606035033029504E-14</v>
      </c>
      <c r="JFO1441">
        <v>4.0318642676695187E-15</v>
      </c>
      <c r="JFP1441">
        <v>3.9304370146608566E-16</v>
      </c>
      <c r="JFQ1441">
        <v>7.7256688079301934E-14</v>
      </c>
      <c r="JFR1441">
        <v>3.5174798952673623E-16</v>
      </c>
      <c r="JHE1441">
        <v>8.3366103509446128E-18</v>
      </c>
      <c r="JHF1441">
        <v>1.8682403567527066E-15</v>
      </c>
      <c r="JHG1441">
        <v>9.1193723676901096E-11</v>
      </c>
      <c r="JHH1441">
        <v>1.7703850256012343E-10</v>
      </c>
      <c r="JPF1441">
        <v>1.596739985678853E-11</v>
      </c>
      <c r="JPG1441">
        <v>1.1245734119831804E-10</v>
      </c>
      <c r="JTD1441">
        <v>1.3240027584488673E-18</v>
      </c>
      <c r="JTE1441">
        <v>3.1185306723276633E-19</v>
      </c>
      <c r="JTF1441">
        <v>1.0478674758788786E-17</v>
      </c>
      <c r="JTG1441">
        <v>6.8327343957673664E-18</v>
      </c>
      <c r="JTH1441">
        <v>1.8521688766816251E-19</v>
      </c>
      <c r="JTI1441">
        <v>5.0279715196035001E-17</v>
      </c>
      <c r="JTJ1441">
        <v>6.6311183878693834E-19</v>
      </c>
      <c r="JTS1441">
        <v>3.0187055053241004E-22</v>
      </c>
      <c r="JTT1441">
        <v>1.4906356629996966E-20</v>
      </c>
      <c r="JTY1441">
        <v>2.9293091547955352E-16</v>
      </c>
      <c r="JTZ1441">
        <v>6.2279944881298964E-16</v>
      </c>
      <c r="JUA1441">
        <v>5.6056219232715375E-20</v>
      </c>
      <c r="JUB1441">
        <v>4.4892926693960142E-19</v>
      </c>
      <c r="KMJ1441">
        <v>1.1218977452486359E-19</v>
      </c>
      <c r="KMK1441">
        <v>7.1046013423567524E-19</v>
      </c>
      <c r="KOM1441">
        <v>9.65469546066054E-17</v>
      </c>
      <c r="KON1441">
        <v>1.4529752196561689E-17</v>
      </c>
      <c r="KOO1441">
        <v>4.4262156515420609E-15</v>
      </c>
      <c r="KOP1441">
        <v>3.0329120967322489E-16</v>
      </c>
      <c r="KOQ1441">
        <v>8.6894388929623222E-18</v>
      </c>
      <c r="KOR1441">
        <v>2.6131476190630931E-15</v>
      </c>
      <c r="KOS1441">
        <v>2.012260366999847E-17</v>
      </c>
      <c r="KRN1441">
        <v>1.6665589054729006E-17</v>
      </c>
      <c r="KRO1441">
        <v>3.1989415975713736E-18</v>
      </c>
      <c r="KRP1441">
        <v>5.8410886831882388E-17</v>
      </c>
      <c r="KRQ1441">
        <v>8.5523767513737551E-17</v>
      </c>
      <c r="KRR1441">
        <v>9.1148970363073962E-18</v>
      </c>
      <c r="KRS1441">
        <v>5.0345716482571343E-16</v>
      </c>
      <c r="KRT1441">
        <v>7.1116041164672345E-19</v>
      </c>
      <c r="KSN1441">
        <v>4.9490523611728056E-21</v>
      </c>
      <c r="KSO1441">
        <v>1.6716239995936214E-20</v>
      </c>
      <c r="KST1441">
        <v>3.8095129876048895E-20</v>
      </c>
      <c r="KSU1441">
        <v>1.2867257955894497E-19</v>
      </c>
      <c r="VDE1441">
        <v>4.5289200567960971E-18</v>
      </c>
      <c r="VDF1441">
        <v>2.0163734539045317E-18</v>
      </c>
      <c r="VDG1441">
        <v>9.6415435169827152E-17</v>
      </c>
      <c r="VDH1441">
        <v>3.8835333639593137E-17</v>
      </c>
      <c r="VDI1441">
        <v>9.3921375072975401E-18</v>
      </c>
      <c r="VDJ1441">
        <v>2.4386185261471082E-16</v>
      </c>
      <c r="VDK1441">
        <v>3.7308686710404287E-19</v>
      </c>
      <c r="VFB1441">
        <v>1.0613390961136633E-15</v>
      </c>
      <c r="VMN1441">
        <v>2.4600724529170993E-15</v>
      </c>
      <c r="WJD1441">
        <v>1.5300973656736746E-20</v>
      </c>
      <c r="WJE1441">
        <v>4.936242394558187E-20</v>
      </c>
      <c r="WLV1441">
        <v>2.3363385578861775E-17</v>
      </c>
      <c r="WLW1441">
        <v>4.7744198408492499E-18</v>
      </c>
      <c r="WLX1441">
        <v>2.966261292585307E-15</v>
      </c>
      <c r="WLY1441">
        <v>4.006967324112623E-17</v>
      </c>
      <c r="WLZ1441">
        <v>1.7728871715805358E-18</v>
      </c>
      <c r="WMA1441">
        <v>9.529891362604803E-16</v>
      </c>
      <c r="WMB1441">
        <v>2.699421461347167E-17</v>
      </c>
      <c r="WQH1441">
        <v>1.5588025702379957E-15</v>
      </c>
      <c r="WQI1441">
        <v>8.6035321414253809E-15</v>
      </c>
      <c r="WQJ1441">
        <v>6.0150044460145042E-17</v>
      </c>
      <c r="WWZ1441">
        <v>1.294883920660072E-14</v>
      </c>
      <c r="WXA1441">
        <v>7.4914023259106506E-16</v>
      </c>
      <c r="WXB1441">
        <v>1.094233815144936E-13</v>
      </c>
      <c r="WXC1441">
        <v>3.4603209652716509E-14</v>
      </c>
      <c r="WXD1441">
        <v>1.4942557364498206E-15</v>
      </c>
      <c r="WXE1441">
        <v>1.9026740898662371E-13</v>
      </c>
      <c r="WXF1441">
        <v>1.1075253217094215E-15</v>
      </c>
      <c r="XDJ1441">
        <v>2.0430563925104777E-17</v>
      </c>
      <c r="XDK1441">
        <v>9.0110522285165057E-19</v>
      </c>
      <c r="XDW1441">
        <v>6.9122166614395603E-17</v>
      </c>
      <c r="XDX1441">
        <v>2.9346604071375014E-16</v>
      </c>
      <c r="XEE1441">
        <v>9.811194864644136E-17</v>
      </c>
      <c r="XEF1441">
        <v>4.1654546618313611E-16</v>
      </c>
    </row>
    <row r="1442" spans="2:922 1041:2025 2109:3271 5119:5120 5144:5944 6436:7011 7182:8139 14754:15228 15472:16360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8.1172203314279254E-17</v>
      </c>
      <c r="CQ1442">
        <v>1.6436343267902779E-16</v>
      </c>
      <c r="CT1442">
        <v>3.2234009986439846E-17</v>
      </c>
      <c r="CU1442">
        <v>6.5270481941446184E-17</v>
      </c>
      <c r="PU1442">
        <v>4.2861893607231608E-17</v>
      </c>
      <c r="PV1442">
        <v>7.3755469328206969E-17</v>
      </c>
      <c r="SZ1442">
        <v>1.8353354713585296E-17</v>
      </c>
      <c r="XI1442">
        <v>4.9458256301704357E-20</v>
      </c>
      <c r="XJ1442">
        <v>2.2284939977568154E-21</v>
      </c>
      <c r="XK1442">
        <v>4.3837397251280524E-19</v>
      </c>
      <c r="XL1442">
        <v>7.0057683870772247E-18</v>
      </c>
      <c r="XM1442">
        <v>3.1073248474464152E-20</v>
      </c>
      <c r="XN1442">
        <v>1.1631132073379089E-17</v>
      </c>
      <c r="XO1442">
        <v>1.694787761487012E-15</v>
      </c>
      <c r="XP1442">
        <v>2.165708022585364E-15</v>
      </c>
      <c r="XU1442">
        <v>2.7349535709425055E-19</v>
      </c>
      <c r="XV1442">
        <v>4.7203580883051582E-16</v>
      </c>
      <c r="XW1442">
        <v>2.4987448415793508E-15</v>
      </c>
      <c r="XX1442">
        <v>1.9130953164374295E-15</v>
      </c>
      <c r="XY1442">
        <v>1.7458693082551983E-19</v>
      </c>
      <c r="XZ1442">
        <v>1.5850500883437355E-19</v>
      </c>
      <c r="YA1442">
        <v>1.3325133801041197E-17</v>
      </c>
      <c r="YB1442">
        <v>1.6384498707153605E-16</v>
      </c>
      <c r="ZR1442">
        <v>4.7780825316313246E-13</v>
      </c>
      <c r="ZS1442">
        <v>4.3076884282563081E-12</v>
      </c>
      <c r="AEM1442">
        <v>1.7768046652749394E-19</v>
      </c>
      <c r="AEN1442">
        <v>5.3876150930977062E-21</v>
      </c>
      <c r="AEO1442">
        <v>1.0955020317892828E-18</v>
      </c>
      <c r="AEP1442">
        <v>2.4713471335739861E-17</v>
      </c>
      <c r="AEQ1442">
        <v>8.9345533629791967E-20</v>
      </c>
      <c r="AER1442">
        <v>1.4099826747232902E-17</v>
      </c>
      <c r="AES1442">
        <v>2.054600705089629E-15</v>
      </c>
      <c r="AET1442">
        <v>1.0491995969498043E-14</v>
      </c>
      <c r="AEY1442">
        <v>1.3645826689461158E-15</v>
      </c>
      <c r="AEZ1442">
        <v>8.7368968365596883E-16</v>
      </c>
      <c r="AFA1442">
        <v>4.5396850448591752E-15</v>
      </c>
      <c r="AFB1442">
        <v>3.8484805536214605E-15</v>
      </c>
      <c r="AFC1442">
        <v>5.56715913802309E-17</v>
      </c>
      <c r="AFD1442">
        <v>1.528340563518075E-19</v>
      </c>
      <c r="AFE1442">
        <v>1.3013258218336737E-17</v>
      </c>
      <c r="AFF1442">
        <v>9.1254261101827305E-16</v>
      </c>
      <c r="AIA1442">
        <v>4.8622429730219698E-17</v>
      </c>
      <c r="AIB1442">
        <v>5.1036809332274795E-17</v>
      </c>
      <c r="AIG1442">
        <v>3.7910111712731601E-21</v>
      </c>
      <c r="AIH1442">
        <v>7.6763638569334E-21</v>
      </c>
      <c r="AII1442">
        <v>7.0771811083486079E-20</v>
      </c>
      <c r="AIJ1442">
        <v>1.4330395543848891E-19</v>
      </c>
      <c r="AIK1442">
        <v>3.5926305929018928E-23</v>
      </c>
      <c r="AIL1442">
        <v>8.1106002964587258E-23</v>
      </c>
      <c r="AZC1442">
        <v>2.2837743521052343E-15</v>
      </c>
      <c r="AZD1442">
        <v>6.5501234209414969E-17</v>
      </c>
      <c r="AZE1442">
        <v>7.278882265827493E-17</v>
      </c>
      <c r="AZF1442">
        <v>3.825160623201843E-16</v>
      </c>
      <c r="AZG1442">
        <v>2.5386506817500261E-40</v>
      </c>
      <c r="AZH1442">
        <v>8.3363749248561695E-42</v>
      </c>
      <c r="AZI1442">
        <v>7.7394356638399096E-42</v>
      </c>
      <c r="AZJ1442">
        <v>3.6002674692871902E-41</v>
      </c>
      <c r="AZK1442">
        <v>9.2794721281309551E-22</v>
      </c>
      <c r="AZL1442">
        <v>1.4020178811356605E-23</v>
      </c>
      <c r="AZM1442">
        <v>2.5350584988810029E-23</v>
      </c>
      <c r="AZN1442">
        <v>3.2686134854661796E-22</v>
      </c>
      <c r="AZO1442">
        <v>1.7705871751799257E-40</v>
      </c>
      <c r="AZP1442">
        <v>5.8142219548169181E-42</v>
      </c>
      <c r="AZQ1442">
        <v>5.3978854310427507E-42</v>
      </c>
      <c r="AZR1442">
        <v>2.5110140021088044E-41</v>
      </c>
      <c r="CPN1442">
        <v>4.398214036781113E-12</v>
      </c>
      <c r="DPO1442">
        <v>2.4341619986888522E-13</v>
      </c>
      <c r="DPP1442">
        <v>3.8317034605538684E-16</v>
      </c>
      <c r="DPQ1442">
        <v>1.440712868644496E-13</v>
      </c>
      <c r="DPR1442">
        <v>3.7078968729801882E-14</v>
      </c>
      <c r="DPS1442">
        <v>2.1558712843588322E-15</v>
      </c>
      <c r="DPT1442">
        <v>7.0922575418192899E-13</v>
      </c>
      <c r="DPU1442">
        <v>1.9225601521061609E-13</v>
      </c>
      <c r="DPV1442">
        <v>4.4351550305194053E-14</v>
      </c>
      <c r="DPW1442">
        <v>7.0651024892593549E-13</v>
      </c>
      <c r="DPX1442">
        <v>9.4378739131687963E-14</v>
      </c>
      <c r="DPY1442">
        <v>1.8612372839967625E-15</v>
      </c>
      <c r="DPZ1442">
        <v>7.9561782078286826E-15</v>
      </c>
      <c r="DQA1442">
        <v>2.2271375049693932E-15</v>
      </c>
      <c r="DQB1442">
        <v>1.1604768779579227E-14</v>
      </c>
      <c r="DQC1442">
        <v>3.9338766284345211E-14</v>
      </c>
      <c r="DQD1442">
        <v>5.2549891068550522E-15</v>
      </c>
      <c r="DQE1442">
        <v>9.925399510714129E-15</v>
      </c>
      <c r="DQF1442">
        <v>2.5992816351091052E-14</v>
      </c>
      <c r="DQG1442">
        <v>1.0255767274564887E-14</v>
      </c>
      <c r="DQH1442">
        <v>4.3190433208508169E-17</v>
      </c>
      <c r="DQI1442">
        <v>5.5805961081779259E-14</v>
      </c>
      <c r="DQJ1442">
        <v>3.7107308884048642E-17</v>
      </c>
      <c r="DQK1442">
        <v>5.8243013951851624E-15</v>
      </c>
      <c r="DQL1442">
        <v>1.3893084476625593E-13</v>
      </c>
      <c r="DQM1442">
        <v>2.9984394226155823E-15</v>
      </c>
      <c r="DQN1442">
        <v>9.890674259024548E-14</v>
      </c>
      <c r="DQO1442">
        <v>1.8099538602910869E-14</v>
      </c>
      <c r="DQQ1442">
        <v>8.395842234139608E-13</v>
      </c>
      <c r="DQS1442">
        <v>8.769504553091236E-14</v>
      </c>
      <c r="DQU1442">
        <v>1.0145876710339415E-13</v>
      </c>
      <c r="DQW1442">
        <v>9.853170032499822E-15</v>
      </c>
      <c r="DQX1442">
        <v>6.1174348243758757E-14</v>
      </c>
      <c r="DQZ1442">
        <v>4.8310991972820147E-14</v>
      </c>
      <c r="DRB1442">
        <v>1.0036604995185848E-13</v>
      </c>
      <c r="DRD1442">
        <v>4.734630585088974E-13</v>
      </c>
      <c r="DRF1442">
        <v>4.9382345978659155E-14</v>
      </c>
      <c r="DRJ1442">
        <v>3.9611849159920347E-14</v>
      </c>
      <c r="DRK1442">
        <v>2.8198434316987589E-13</v>
      </c>
      <c r="DRM1442">
        <v>2.1819032402255195E-14</v>
      </c>
      <c r="DRN1442">
        <v>2.3494538879284291E-14</v>
      </c>
      <c r="DRO1442">
        <v>3.6870787015374257E-14</v>
      </c>
      <c r="DRQ1442">
        <v>2.9677452486138519E-13</v>
      </c>
      <c r="DRR1442">
        <v>6.7708058132022255E-15</v>
      </c>
      <c r="DRS1442">
        <v>4.6778485195735916E-13</v>
      </c>
      <c r="DRT1442">
        <v>2.3307047567993627E-14</v>
      </c>
      <c r="DRU1442">
        <v>3.8764126725514491E-13</v>
      </c>
      <c r="DRV1442">
        <v>4.9510755716128414E-13</v>
      </c>
      <c r="DRW1442">
        <v>2.6628573690930792E-11</v>
      </c>
      <c r="DRX1442">
        <v>6.4050482995799206E-12</v>
      </c>
      <c r="DRY1442">
        <v>9.9146256439881006E-12</v>
      </c>
      <c r="DRZ1442">
        <v>7.6914987388308247E-12</v>
      </c>
      <c r="DSA1442">
        <v>7.5630418001247955E-13</v>
      </c>
      <c r="DSB1442">
        <v>1.3886771681268253E-11</v>
      </c>
      <c r="DSC1442">
        <v>1.538754382714308E-14</v>
      </c>
      <c r="DSD1442">
        <v>1.6429231895529028E-13</v>
      </c>
      <c r="DSE1442">
        <v>6.6914380607339642E-13</v>
      </c>
      <c r="DSF1442">
        <v>2.4524586841237231E-13</v>
      </c>
      <c r="DSG1442">
        <v>3.1485742477602263E-13</v>
      </c>
      <c r="DSH1442">
        <v>1.015303807578681E-13</v>
      </c>
      <c r="DSI1442">
        <v>1.318260036871006E-14</v>
      </c>
      <c r="DSJ1442">
        <v>3.8874034197759637E-14</v>
      </c>
      <c r="DSK1442">
        <v>3.7015609554193748E-14</v>
      </c>
      <c r="DSL1442">
        <v>3.1733905467558904E-15</v>
      </c>
      <c r="DSM1442">
        <v>5.5534334568228069E-15</v>
      </c>
      <c r="DSN1442">
        <v>9.7185085494399191E-13</v>
      </c>
      <c r="DSO1442">
        <v>2.5975866353820168E-15</v>
      </c>
      <c r="DSP1442">
        <v>1.0650105205066274E-13</v>
      </c>
      <c r="DSQ1442">
        <v>3.5384874673905951E-14</v>
      </c>
      <c r="DSR1442">
        <v>3.2469832942275205E-15</v>
      </c>
      <c r="DSS1442">
        <v>2.0189331054340375E-13</v>
      </c>
      <c r="DST1442">
        <v>1.3880165099859006E-13</v>
      </c>
      <c r="DSU1442">
        <v>1.4042253169394819E-12</v>
      </c>
      <c r="DSV1442">
        <v>5.4586226213907585E-15</v>
      </c>
      <c r="DSW1442">
        <v>2.3472077271980258E-14</v>
      </c>
      <c r="DSX1442">
        <v>1.1662210259327901E-13</v>
      </c>
      <c r="DSY1442">
        <v>2.5109664058397483E-14</v>
      </c>
      <c r="DSZ1442">
        <v>5.4586226213907577E-16</v>
      </c>
      <c r="DTA1442">
        <v>1.006040554454189E-13</v>
      </c>
      <c r="DTB1442">
        <v>6.9485442496468932E-14</v>
      </c>
      <c r="DTC1442">
        <v>1.5001062819331149E-13</v>
      </c>
      <c r="DTD1442">
        <v>3.4691053601868568E-15</v>
      </c>
      <c r="DTE1442">
        <v>3.0283996581510566E-13</v>
      </c>
      <c r="DTF1442">
        <v>2.2534064061939004E-13</v>
      </c>
      <c r="DTG1442">
        <v>1.4936123153446599E-14</v>
      </c>
      <c r="DTH1442">
        <v>2.4006209092493066E-13</v>
      </c>
      <c r="DTI1442">
        <v>4.3209182444594824E-12</v>
      </c>
      <c r="DTJ1442">
        <v>4.357629900135818E-15</v>
      </c>
      <c r="DTK1442">
        <v>1.7822997778074573E-12</v>
      </c>
      <c r="DTL1442">
        <v>1.7075808831279433E-12</v>
      </c>
      <c r="DTM1442">
        <v>3.731439928508423E-13</v>
      </c>
      <c r="DTQ1442">
        <v>2.342551982790613E-13</v>
      </c>
      <c r="DTR1442">
        <v>4.8177777559051359E-14</v>
      </c>
      <c r="DTS1442">
        <v>4.7729324280101601E-12</v>
      </c>
      <c r="DTT1442">
        <v>4.0477173711233893E-14</v>
      </c>
      <c r="DTU1442">
        <v>1.4073626254176844E-16</v>
      </c>
      <c r="DTV1442">
        <v>1.9294485544419304E-12</v>
      </c>
      <c r="DTW1442">
        <v>5.2914627729732142E-18</v>
      </c>
      <c r="DTX1442">
        <v>3.6664242290010302E-14</v>
      </c>
      <c r="DTY1442">
        <v>1.1665600573257772E-14</v>
      </c>
      <c r="DTZ1442">
        <v>2.694338760587317E-12</v>
      </c>
      <c r="DUA1442">
        <v>9.9359173965119691E-15</v>
      </c>
      <c r="DUB1442">
        <v>3.2930600775761463E-11</v>
      </c>
      <c r="DUD1442">
        <v>2.7420905626647669E-11</v>
      </c>
      <c r="DUE1442">
        <v>1.1023599680454711E-12</v>
      </c>
      <c r="DUF1442">
        <v>2.1750663870846895E-15</v>
      </c>
      <c r="DUG1442">
        <v>2.1218836360881232E-14</v>
      </c>
      <c r="DUH1442">
        <v>2.0281938216782219E-14</v>
      </c>
      <c r="DUI1442">
        <v>7.3110679463494559E-17</v>
      </c>
      <c r="DUJ1442">
        <v>4.4119316108450184E-13</v>
      </c>
      <c r="DUK1442">
        <v>2.3439678854504083E-13</v>
      </c>
      <c r="DUL1442">
        <v>6.7833665409748753E-13</v>
      </c>
      <c r="DUM1442">
        <v>6.2311993839576725E-14</v>
      </c>
      <c r="DUN1442">
        <v>4.7287422315771126E-13</v>
      </c>
      <c r="DUO1442">
        <v>2.0946239010150848E-14</v>
      </c>
      <c r="DUP1442">
        <v>4.6579794473706955E-14</v>
      </c>
      <c r="DUQ1442">
        <v>2.6697055712381648E-14</v>
      </c>
      <c r="DUR1442">
        <v>3.7603301066832407E-14</v>
      </c>
      <c r="DUS1442">
        <v>3.454356545682958E-17</v>
      </c>
      <c r="DUT1442">
        <v>1.7467939308188599E-14</v>
      </c>
      <c r="DUU1442">
        <v>2.5072076593064265E-14</v>
      </c>
      <c r="GNW1442">
        <v>5.8016921444703936E-18</v>
      </c>
      <c r="GNX1442">
        <v>3.3888417072204649E-16</v>
      </c>
      <c r="GOV1442">
        <v>7.8655393608495428E-21</v>
      </c>
      <c r="GOW1442">
        <v>1.5145236052534019E-19</v>
      </c>
      <c r="GOZ1442">
        <v>5.0463430160014093E-31</v>
      </c>
      <c r="GPA1442">
        <v>9.7168233064620633E-30</v>
      </c>
      <c r="GPK1442">
        <v>2.7497160909384848E-31</v>
      </c>
      <c r="GPL1442">
        <v>4.9175736811763909E-28</v>
      </c>
      <c r="GPM1442">
        <v>2.7151446843249646E-30</v>
      </c>
      <c r="GRT1442">
        <v>8.6972043164102458E-20</v>
      </c>
      <c r="GRU1442">
        <v>3.0297445224716009E-19</v>
      </c>
      <c r="GWJ1442">
        <v>1.9420646374277178E-18</v>
      </c>
      <c r="GWK1442">
        <v>9.0992237598275787E-18</v>
      </c>
      <c r="GZH1442">
        <v>1.3822646724702852E-23</v>
      </c>
      <c r="GZJ1442">
        <v>7.7236569088040063E-21</v>
      </c>
      <c r="GZN1442">
        <v>5.8553160955287147E-22</v>
      </c>
      <c r="GZP1442">
        <v>9.3068847655724302E-20</v>
      </c>
      <c r="HCG1442">
        <v>7.2521703420723859E-16</v>
      </c>
      <c r="HCH1442">
        <v>1.4684726582829731E-15</v>
      </c>
      <c r="HCI1442">
        <v>8.6316592658361551E-16</v>
      </c>
      <c r="HCJ1442">
        <v>1.7478016965433214E-15</v>
      </c>
      <c r="HDI1442">
        <v>1.7428598831956208E-20</v>
      </c>
      <c r="HDJ1442">
        <v>6.7651377335271683E-19</v>
      </c>
      <c r="IMN1442">
        <v>2.6131372456821942E-16</v>
      </c>
      <c r="IMP1442">
        <v>1.1605979891774521E-15</v>
      </c>
      <c r="IMQ1442">
        <v>4.4187359334332316E-13</v>
      </c>
      <c r="IMR1442">
        <v>1.1971898659239517E-13</v>
      </c>
      <c r="IMS1442">
        <v>5.2202092180885449E-14</v>
      </c>
      <c r="IMT1442">
        <v>9.8180359220450912E-13</v>
      </c>
      <c r="IMU1442">
        <v>9.6686078015603489E-13</v>
      </c>
      <c r="IMW1442">
        <v>2.0881455452196344E-11</v>
      </c>
      <c r="IMX1442">
        <v>7.2005930301893977E-14</v>
      </c>
      <c r="IMZ1442">
        <v>1.4798619335229983E-13</v>
      </c>
      <c r="INA1442">
        <v>9.5528959340415338E-16</v>
      </c>
      <c r="IND1442">
        <v>8.9655637763116077E-12</v>
      </c>
      <c r="INE1442">
        <v>1.5829268068204254E-14</v>
      </c>
      <c r="INF1442">
        <v>7.1502427219758371E-16</v>
      </c>
      <c r="ING1442">
        <v>2.0618561366778854E-16</v>
      </c>
      <c r="INH1442">
        <v>1.3272503276501437E-15</v>
      </c>
      <c r="INI1442">
        <v>6.7105295211350144E-13</v>
      </c>
      <c r="INJ1442">
        <v>4.699915877761304E-13</v>
      </c>
      <c r="INK1442">
        <v>4.2936025869214948E-13</v>
      </c>
      <c r="INL1442">
        <v>1.3985913009769097E-14</v>
      </c>
      <c r="INM1442">
        <v>1.9126918868452549E-12</v>
      </c>
      <c r="INO1442">
        <v>3.4957067446004311E-12</v>
      </c>
      <c r="INP1442">
        <v>1.1229679301824177E-11</v>
      </c>
      <c r="INQ1442">
        <v>9.8588382188641012E-15</v>
      </c>
      <c r="INR1442">
        <v>1.5156092996501959E-13</v>
      </c>
      <c r="INT1442">
        <v>8.6424193904453854E-16</v>
      </c>
      <c r="INU1442">
        <v>2.3400680520120504E-14</v>
      </c>
      <c r="INV1442">
        <v>1.9585544690134164E-14</v>
      </c>
      <c r="INW1442">
        <v>1.0430186486115413E-13</v>
      </c>
      <c r="INX1442">
        <v>2.7425979516673431E-16</v>
      </c>
      <c r="INY1442">
        <v>2.0209432400344242E-15</v>
      </c>
      <c r="INZ1442">
        <v>3.2219209195563008E-15</v>
      </c>
      <c r="IOA1442">
        <v>6.3687797512604052E-16</v>
      </c>
      <c r="IOB1442">
        <v>1.478275662244118E-17</v>
      </c>
      <c r="IOC1442">
        <v>5.8810487424263165E-16</v>
      </c>
      <c r="IOD1442">
        <v>3.7010964624120465E-14</v>
      </c>
      <c r="IOE1442">
        <v>2.265376282675247E-15</v>
      </c>
      <c r="IOF1442">
        <v>1.7952719935907375E-14</v>
      </c>
      <c r="IOG1442">
        <v>4.3557655442580515E-13</v>
      </c>
      <c r="IOH1442">
        <v>6.3186313473085572E-14</v>
      </c>
      <c r="IOI1442">
        <v>2.3986100642001746E-14</v>
      </c>
      <c r="IOJ1442">
        <v>5.5899142932137038E-14</v>
      </c>
      <c r="IOL1442">
        <v>2.2243962519414525E-13</v>
      </c>
      <c r="IOM1442">
        <v>1.3462817296913978E-13</v>
      </c>
      <c r="ION1442">
        <v>3.124241969415744E-13</v>
      </c>
      <c r="IOO1442">
        <v>2.9765533564304829E-13</v>
      </c>
      <c r="IOP1442">
        <v>6.4856681593640526E-15</v>
      </c>
      <c r="IOQ1442">
        <v>3.2336590060289099E-13</v>
      </c>
      <c r="IOS1442">
        <v>5.9405565102363556E-15</v>
      </c>
      <c r="IOT1442">
        <v>2.8194480266021722E-12</v>
      </c>
      <c r="IOU1442">
        <v>5.1330288829947955E-14</v>
      </c>
      <c r="IOV1442">
        <v>3.5453946502781383E-13</v>
      </c>
      <c r="IOW1442">
        <v>1.9084342000688092E-16</v>
      </c>
      <c r="IOX1442">
        <v>1.5899151132180197E-14</v>
      </c>
      <c r="IOY1442">
        <v>1.112404650512243E-13</v>
      </c>
      <c r="IOZ1442">
        <v>3.6359117169923077E-13</v>
      </c>
      <c r="IPA1442">
        <v>2.4083141285089629E-13</v>
      </c>
      <c r="IPB1442">
        <v>1.1931460344229426E-12</v>
      </c>
      <c r="IPC1442">
        <v>1.2691820540102604E-14</v>
      </c>
      <c r="IPD1442">
        <v>4.3263820191185409E-13</v>
      </c>
      <c r="IPE1442">
        <v>7.049631004635272E-14</v>
      </c>
      <c r="IPF1442">
        <v>1.6103753620320845E-13</v>
      </c>
      <c r="IPH1442">
        <v>5.526187432189032E-12</v>
      </c>
      <c r="IPI1442">
        <v>9.049984282194867E-16</v>
      </c>
      <c r="IPJ1442">
        <v>5.855112526898319E-15</v>
      </c>
      <c r="IPK1442">
        <v>1.3134119949477484E-13</v>
      </c>
      <c r="IPL1442">
        <v>5.8546590421567512E-16</v>
      </c>
      <c r="IPM1442">
        <v>4.740395284394395E-15</v>
      </c>
      <c r="IPN1442">
        <v>2.3437526748039615E-16</v>
      </c>
      <c r="IPO1442">
        <v>6.3325766528183622E-16</v>
      </c>
      <c r="IPP1442">
        <v>2.4557844438087343E-15</v>
      </c>
      <c r="IPQ1442">
        <v>3.6817303835337339E-15</v>
      </c>
      <c r="IPR1442">
        <v>1.0792685653113915E-16</v>
      </c>
      <c r="IPS1442">
        <v>9.7569411629971908E-16</v>
      </c>
      <c r="IPX1442">
        <v>4.9448695071503698E-14</v>
      </c>
      <c r="IPY1442">
        <v>2.15794591466824E-15</v>
      </c>
      <c r="IPZ1442">
        <v>7.2277785033585563E-16</v>
      </c>
      <c r="IQA1442">
        <v>8.395593212173964E-15</v>
      </c>
      <c r="IQB1442">
        <v>4.0073850125793763E-15</v>
      </c>
      <c r="IQD1442">
        <v>1.1930851804661481E-15</v>
      </c>
      <c r="IQE1442">
        <v>2.0364644512261089E-13</v>
      </c>
      <c r="IQF1442">
        <v>1.8459297343329827E-14</v>
      </c>
      <c r="IQH1442">
        <v>4.3551881235698498E-16</v>
      </c>
      <c r="IQI1442">
        <v>2.0323042174756785E-16</v>
      </c>
      <c r="IQJ1442">
        <v>6.0630275475865906E-16</v>
      </c>
      <c r="IQK1442">
        <v>1.2809213128704069E-17</v>
      </c>
      <c r="IQL1442">
        <v>5.97763279339523E-17</v>
      </c>
      <c r="IQM1442">
        <v>1.3294505093187143E-16</v>
      </c>
      <c r="IQN1442">
        <v>8.2679756476800132E-16</v>
      </c>
      <c r="IQO1442">
        <v>3.9751258076078278E-15</v>
      </c>
      <c r="IQP1442">
        <v>6.4046065643520353E-17</v>
      </c>
      <c r="IQQ1442">
        <v>7.9959510195764436E-17</v>
      </c>
      <c r="IQR1442">
        <v>6.0631000500747474E-16</v>
      </c>
      <c r="IQS1442">
        <v>2.2761804174699203E-16</v>
      </c>
      <c r="IQT1442">
        <v>5.5545853043272356E-16</v>
      </c>
      <c r="IQU1442">
        <v>2.6085430447996004E-15</v>
      </c>
      <c r="IQV1442">
        <v>7.8558439187014975E-17</v>
      </c>
      <c r="IQW1442">
        <v>7.6627863937607568E-17</v>
      </c>
      <c r="IQX1442">
        <v>4.4122436407176207E-14</v>
      </c>
      <c r="IQY1442">
        <v>4.5987930194054206E-14</v>
      </c>
      <c r="IRA1442">
        <v>6.1707279260426185E-16</v>
      </c>
      <c r="IRB1442">
        <v>1.1264495583062893E-15</v>
      </c>
      <c r="IRC1442">
        <v>2.0330932323917208E-14</v>
      </c>
      <c r="IRF1442">
        <v>2.7467843127921586E-15</v>
      </c>
      <c r="IRH1442">
        <v>2.1681165702610045E-16</v>
      </c>
      <c r="IRK1442">
        <v>1.4218710338152991E-15</v>
      </c>
      <c r="IRL1442">
        <v>1.2916595854903327E-17</v>
      </c>
      <c r="IRM1442">
        <v>1.2916595854903327E-17</v>
      </c>
      <c r="IRN1442">
        <v>1.2916595854903327E-17</v>
      </c>
      <c r="IRO1442">
        <v>1.2916595854903327E-17</v>
      </c>
      <c r="IRQ1442">
        <v>9.4995691332879888E-16</v>
      </c>
      <c r="IRR1442">
        <v>2.1220348004667716E-14</v>
      </c>
      <c r="IRS1442">
        <v>8.6174002049412016E-16</v>
      </c>
      <c r="IRT1442">
        <v>2.8181663683425439E-17</v>
      </c>
      <c r="IRU1442">
        <v>1.2916595854903327E-17</v>
      </c>
      <c r="IRV1442">
        <v>1.2916595854903327E-17</v>
      </c>
      <c r="IRW1442">
        <v>1.2916595854903327E-17</v>
      </c>
      <c r="IRX1442">
        <v>1.2916595854903327E-17</v>
      </c>
      <c r="IRY1442">
        <v>1.2916595854903327E-17</v>
      </c>
      <c r="IRZ1442">
        <v>1.2916595854903327E-17</v>
      </c>
      <c r="ISA1442">
        <v>1.2916595854903327E-17</v>
      </c>
      <c r="ISB1442">
        <v>1.2916595854903327E-17</v>
      </c>
      <c r="ISC1442">
        <v>1.2916595854903327E-17</v>
      </c>
      <c r="ISD1442">
        <v>1.2916595854903327E-17</v>
      </c>
      <c r="ISE1442">
        <v>1.2916595854903327E-17</v>
      </c>
      <c r="ISF1442">
        <v>1.2916595854903327E-17</v>
      </c>
      <c r="ISG1442">
        <v>1.2916595854903327E-17</v>
      </c>
      <c r="ISH1442">
        <v>1.2916595854903327E-17</v>
      </c>
      <c r="ISI1442">
        <v>1.2916595854903327E-17</v>
      </c>
      <c r="ISJ1442">
        <v>1.2916595854903327E-17</v>
      </c>
      <c r="ISK1442">
        <v>3.8778300922235418E-15</v>
      </c>
      <c r="ISL1442">
        <v>1.5080450358647109E-15</v>
      </c>
      <c r="ISM1442">
        <v>5.284061940642271E-16</v>
      </c>
      <c r="ISN1442">
        <v>1.546077382632368E-16</v>
      </c>
      <c r="ISO1442">
        <v>1.13509478724908E-16</v>
      </c>
      <c r="ISP1442">
        <v>5.8739198179980665E-15</v>
      </c>
      <c r="ISQ1442">
        <v>8.8067699010704507E-18</v>
      </c>
      <c r="ISR1442">
        <v>8.3566461061268511E-16</v>
      </c>
      <c r="ISS1442">
        <v>6.4582979274516642E-18</v>
      </c>
      <c r="IST1442">
        <v>6.2625919296500971E-17</v>
      </c>
      <c r="ISU1442">
        <v>3.718413958229746E-18</v>
      </c>
      <c r="ISV1442">
        <v>2.8868290686553028E-15</v>
      </c>
      <c r="ISW1442">
        <v>5.7341857355858704E-17</v>
      </c>
      <c r="ISX1442">
        <v>6.4061423129294943E-14</v>
      </c>
      <c r="ISY1442">
        <v>2.4792023840096779E-15</v>
      </c>
      <c r="ISZ1442">
        <v>9.7695655565986731E-14</v>
      </c>
      <c r="ITB1442">
        <v>1.448353956517884E-15</v>
      </c>
      <c r="ITC1442">
        <v>1.5431724510096912E-15</v>
      </c>
      <c r="ITD1442">
        <v>8.9611935909110658E-16</v>
      </c>
      <c r="ITE1442">
        <v>1.2534674644475636E-15</v>
      </c>
      <c r="ITG1442">
        <v>2.6991668374349606E-15</v>
      </c>
      <c r="ITH1442">
        <v>1.499643841987267E-13</v>
      </c>
      <c r="ITM1442">
        <v>5.0826562558604717E-14</v>
      </c>
      <c r="ITN1442">
        <v>3.8908764653157632E-13</v>
      </c>
      <c r="ITO1442">
        <v>3.5483659182780442E-12</v>
      </c>
      <c r="ITQ1442">
        <v>1.0431762755992586E-13</v>
      </c>
      <c r="ITR1442">
        <v>2.182406582628894E-11</v>
      </c>
      <c r="ITS1442">
        <v>1.0668000198751503E-13</v>
      </c>
      <c r="ITT1442">
        <v>8.112386117708835E-13</v>
      </c>
      <c r="ITU1442">
        <v>3.3559403979498231E-16</v>
      </c>
      <c r="ITW1442">
        <v>6.5181813239188522E-14</v>
      </c>
      <c r="ITX1442">
        <v>1.3474144048096136E-14</v>
      </c>
      <c r="ITY1442">
        <v>1.6283197365052736E-13</v>
      </c>
      <c r="ITZ1442">
        <v>4.1507800924331846E-14</v>
      </c>
      <c r="IUA1442">
        <v>1.4943554466916282E-14</v>
      </c>
      <c r="IUB1442">
        <v>5.7316261839720096E-15</v>
      </c>
      <c r="IUE1442">
        <v>2.8946841696305897E-13</v>
      </c>
      <c r="IUF1442">
        <v>1.3372101852238305E-13</v>
      </c>
      <c r="IUG1442">
        <v>2.0792128361830273E-13</v>
      </c>
      <c r="IUH1442">
        <v>4.0440835902277366E-14</v>
      </c>
      <c r="IUI1442">
        <v>8.6656223346870141E-15</v>
      </c>
      <c r="IUJ1442">
        <v>3.5672013819832821E-15</v>
      </c>
      <c r="IUL1442">
        <v>2.6208761785549438E-11</v>
      </c>
      <c r="IUM1442">
        <v>3.0631034607414675E-15</v>
      </c>
      <c r="IUN1442">
        <v>1.6557247904574549E-14</v>
      </c>
      <c r="IUP1442">
        <v>1.5306184459806815E-16</v>
      </c>
      <c r="IUQ1442">
        <v>1.074805753277743E-14</v>
      </c>
      <c r="IUR1442">
        <v>1.3674104503740898E-14</v>
      </c>
      <c r="IUS1442">
        <v>6.7261315438599548E-15</v>
      </c>
      <c r="IUT1442">
        <v>8.3193405960771843E-14</v>
      </c>
      <c r="IUU1442">
        <v>1.5922283171061519E-15</v>
      </c>
      <c r="IUV1442">
        <v>1.9483689455543357E-14</v>
      </c>
      <c r="IUX1442">
        <v>8.1046648927472024E-14</v>
      </c>
      <c r="IUY1442">
        <v>2.2330054349158633E-16</v>
      </c>
      <c r="IUZ1442">
        <v>7.938779938802089E-14</v>
      </c>
      <c r="IVB1442">
        <v>3.0451853257923598E-16</v>
      </c>
      <c r="IVC1442">
        <v>1.1533932980435263E-15</v>
      </c>
      <c r="IVD1442">
        <v>6.4778685272318203E-17</v>
      </c>
      <c r="IVE1442">
        <v>1.8120925707434417E-26</v>
      </c>
      <c r="IVF1442">
        <v>4.2996607717003953E-19</v>
      </c>
      <c r="IVG1442">
        <v>6.0136848771729862E-15</v>
      </c>
      <c r="IVI1442">
        <v>1.8120925722367176E-26</v>
      </c>
      <c r="IVJ1442">
        <v>1.8120925707434417E-26</v>
      </c>
      <c r="IVK1442">
        <v>1.8120925707434417E-26</v>
      </c>
      <c r="IVL1442">
        <v>1.8120925707434417E-26</v>
      </c>
      <c r="IVM1442">
        <v>3.9144540430945417E-14</v>
      </c>
      <c r="IVN1442">
        <v>2.6048246469486032E-13</v>
      </c>
      <c r="IVO1442">
        <v>6.8400614126720805E-14</v>
      </c>
      <c r="IVQ1442">
        <v>7.3161727739950847E-14</v>
      </c>
      <c r="IVR1442">
        <v>2.3066625998576361E-13</v>
      </c>
      <c r="IVS1442">
        <v>3.7442603890469535E-14</v>
      </c>
      <c r="IVT1442">
        <v>1.5179550461003906E-13</v>
      </c>
      <c r="IVW1442">
        <v>2.8717486182966563E-14</v>
      </c>
      <c r="IVX1442">
        <v>3.8778300922235418E-15</v>
      </c>
      <c r="IVY1442">
        <v>5.5625318322895475E-14</v>
      </c>
      <c r="IVZ1442">
        <v>5.9183450795171443E-15</v>
      </c>
      <c r="IWA1442">
        <v>7.7890987125023093E-17</v>
      </c>
      <c r="IWE1442">
        <v>8.5312262028917938E-14</v>
      </c>
      <c r="IWF1442">
        <v>5.5797666326994285E-15</v>
      </c>
      <c r="IWG1442">
        <v>2.052880163822118E-13</v>
      </c>
      <c r="IWH1442">
        <v>5.3772577278833108E-14</v>
      </c>
      <c r="IWI1442">
        <v>4.093265097347073E-15</v>
      </c>
      <c r="IWJ1442">
        <v>1.4715823881506011E-14</v>
      </c>
      <c r="IWK1442">
        <v>1.8120925707434417E-26</v>
      </c>
      <c r="IWL1442">
        <v>2.2635755988329306E-13</v>
      </c>
      <c r="IWM1442">
        <v>2.4559590584082439E-15</v>
      </c>
      <c r="IWN1442">
        <v>1.5597494370943562E-14</v>
      </c>
      <c r="IWO1442">
        <v>1.8120925722367176E-26</v>
      </c>
      <c r="IWP1442">
        <v>1.8120925722367176E-26</v>
      </c>
      <c r="IWQ1442">
        <v>1.683071581093462E-16</v>
      </c>
      <c r="IWR1442">
        <v>6.1588677508152683E-16</v>
      </c>
      <c r="IWS1442">
        <v>1.9237899583893894E-16</v>
      </c>
      <c r="IWT1442">
        <v>1.8120925707434417E-26</v>
      </c>
      <c r="IWU1442">
        <v>2.465895572299726E-17</v>
      </c>
      <c r="IWV1442">
        <v>7.0278023810542196E-16</v>
      </c>
      <c r="IWW1442">
        <v>1.8120925707434417E-26</v>
      </c>
      <c r="IWY1442">
        <v>1.1973349387115363E-15</v>
      </c>
      <c r="IXE1442">
        <v>4.7080060637216869E-14</v>
      </c>
      <c r="IXF1442">
        <v>1.5368673649860521E-12</v>
      </c>
      <c r="IXG1442">
        <v>3.8797576367998441E-14</v>
      </c>
      <c r="IXH1442">
        <v>5.4702291472995684E-13</v>
      </c>
      <c r="IXI1442">
        <v>3.0629607322201028E-14</v>
      </c>
      <c r="IXJ1442">
        <v>1.3369259501371125E-11</v>
      </c>
      <c r="IXK1442">
        <v>1.2381972188886397E-11</v>
      </c>
      <c r="IYB1442">
        <v>1.5147288427523262E-14</v>
      </c>
      <c r="IYC1442">
        <v>4.9389249716559592E-13</v>
      </c>
      <c r="IYD1442">
        <v>7.2376792394523203E-16</v>
      </c>
      <c r="IYE1442">
        <v>2.3608992493345821E-14</v>
      </c>
      <c r="IYG1442">
        <v>2.287547396104414E-14</v>
      </c>
      <c r="IYI1442">
        <v>1.9641259790351413E-14</v>
      </c>
      <c r="IYK1442">
        <v>1.998372278156632E-14</v>
      </c>
      <c r="IYM1442">
        <v>1.8734740107718412E-14</v>
      </c>
      <c r="IYN1442">
        <v>1.3942949532551477E-15</v>
      </c>
      <c r="IYO1442">
        <v>2.0950677109708186E-14</v>
      </c>
      <c r="IYQ1442">
        <v>1.9641259790351413E-14</v>
      </c>
      <c r="IYR1442">
        <v>6.4009266952002013E-15</v>
      </c>
      <c r="IYS1442">
        <v>2.3356488697817157E-15</v>
      </c>
      <c r="IYT1442">
        <v>1.0787420288627214E-15</v>
      </c>
      <c r="IYU1442">
        <v>4.522634447824184E-17</v>
      </c>
      <c r="IYV1442">
        <v>3.1009399123567118E-12</v>
      </c>
      <c r="IYW1442">
        <v>1.6765683999039163E-14</v>
      </c>
      <c r="IYX1442">
        <v>1.3827406024310827E-10</v>
      </c>
      <c r="IYY1442">
        <v>3.014848071867008E-11</v>
      </c>
      <c r="IZP1442">
        <v>2.395011021308518E-15</v>
      </c>
      <c r="IZQ1442">
        <v>9.9232592884772745E-14</v>
      </c>
      <c r="IZR1442">
        <v>1.6764099470346507E-17</v>
      </c>
      <c r="IZS1442">
        <v>1.467435491323829E-15</v>
      </c>
      <c r="IZT1442">
        <v>1.746260361494427E-18</v>
      </c>
      <c r="IZU1442">
        <v>1.1219180279134536E-16</v>
      </c>
      <c r="IZV1442">
        <v>1.7403884597115803E-16</v>
      </c>
      <c r="IZX1442">
        <v>1.6407702650479534E-18</v>
      </c>
      <c r="IZY1442">
        <v>1.0541439184053252E-16</v>
      </c>
      <c r="IZZ1442">
        <v>3.8853977833799475E-16</v>
      </c>
      <c r="JAA1442">
        <v>1.469148541823204E-16</v>
      </c>
      <c r="JAB1442">
        <v>3.5975905401666186E-17</v>
      </c>
      <c r="JAC1442">
        <v>2.3113401489624943E-15</v>
      </c>
      <c r="JBI1442">
        <v>1.9661404671895619E-15</v>
      </c>
      <c r="JBK1442">
        <v>1.8432566879902133E-15</v>
      </c>
      <c r="JBM1442">
        <v>1.9016768453134369E-15</v>
      </c>
      <c r="JBO1442">
        <v>1.7828220424813459E-15</v>
      </c>
      <c r="JBP1442">
        <v>1.5493785650326387E-16</v>
      </c>
      <c r="JBQ1442">
        <v>1.9661404671895619E-15</v>
      </c>
      <c r="JBS1442">
        <v>1.8432566879902133E-15</v>
      </c>
      <c r="JBT1442">
        <v>1.4043715819833608E-17</v>
      </c>
      <c r="JBU1442">
        <v>1.2188419975982011E-16</v>
      </c>
      <c r="JBV1442">
        <v>1.4563853442790404E-18</v>
      </c>
      <c r="JBW1442">
        <v>1.1450788160601709E-16</v>
      </c>
      <c r="JCK1442">
        <v>2.0950677109708186E-14</v>
      </c>
      <c r="JCM1442">
        <v>1.9641259790351413E-14</v>
      </c>
      <c r="JCO1442">
        <v>4.5499833631488033E-13</v>
      </c>
      <c r="JCQ1442">
        <v>1.5883709220970074E-14</v>
      </c>
      <c r="JCS1442">
        <v>2.0950677109708186E-14</v>
      </c>
      <c r="JCU1442">
        <v>1.9641259790351413E-14</v>
      </c>
      <c r="JCV1442">
        <v>2.7261330709088772E-17</v>
      </c>
      <c r="JCW1442">
        <v>1.2103415902809759E-16</v>
      </c>
      <c r="JCX1442">
        <v>2.8271009624240191E-18</v>
      </c>
      <c r="JCY1442">
        <v>1.1441972923383844E-16</v>
      </c>
      <c r="JCZ1442">
        <v>3.548108097138009E-24</v>
      </c>
      <c r="JDA1442">
        <v>1.4261029179666599E-20</v>
      </c>
      <c r="JDB1442">
        <v>7.3027725731232697E-17</v>
      </c>
      <c r="JDC1442">
        <v>6.4064425110587999E-17</v>
      </c>
      <c r="JDD1442">
        <v>4.5642328582020403E-17</v>
      </c>
      <c r="JDE1442">
        <v>4.0040265694117473E-17</v>
      </c>
      <c r="JDF1442">
        <v>1.7967779295934969E-17</v>
      </c>
      <c r="JDG1442">
        <v>2.4353969922660428E-16</v>
      </c>
      <c r="JDH1442">
        <v>9.5296214176386413E-17</v>
      </c>
      <c r="JDI1442">
        <v>5.8648918360960252E-17</v>
      </c>
      <c r="JDJ1442">
        <v>4.3949203528070203E-18</v>
      </c>
      <c r="JDK1442">
        <v>8.6538480256838344E-17</v>
      </c>
      <c r="JDL1442">
        <v>1.2362242128739232E-14</v>
      </c>
      <c r="JDM1442">
        <v>4.1019256626198834E-18</v>
      </c>
      <c r="JDN1442">
        <v>8.076924823971575E-17</v>
      </c>
      <c r="JDO1442">
        <v>1.1538092653489944E-14</v>
      </c>
      <c r="JFS1442">
        <v>2.4796767222147338E-12</v>
      </c>
      <c r="JFT1442">
        <v>2.6454193167224479E-12</v>
      </c>
      <c r="JFU1442">
        <v>1.9467353065552272E-11</v>
      </c>
      <c r="JIN1442">
        <v>3.0932170302622613E-21</v>
      </c>
      <c r="JIO1442">
        <v>1.8528946221275768E-21</v>
      </c>
      <c r="JIP1442">
        <v>8.3920622366310613E-20</v>
      </c>
      <c r="JIQ1442">
        <v>8.2164972739403453E-19</v>
      </c>
      <c r="JTS1442">
        <v>7.6567568386428289E-21</v>
      </c>
      <c r="JTT1442">
        <v>3.7809036974517402E-19</v>
      </c>
      <c r="JTY1442">
        <v>7.43000861260618E-15</v>
      </c>
      <c r="JTZ1442">
        <v>1.5796916692904972E-14</v>
      </c>
      <c r="JUA1442">
        <v>1.4218307787942816E-18</v>
      </c>
      <c r="JUB1442">
        <v>1.1386808778280141E-17</v>
      </c>
      <c r="KMJ1442">
        <v>1.0906755242187922E-19</v>
      </c>
      <c r="KMK1442">
        <v>1.1690447156798414E-18</v>
      </c>
      <c r="KMP1442">
        <v>2.4480144762470882E-19</v>
      </c>
      <c r="KMQ1442">
        <v>6.6311992472140368E-21</v>
      </c>
      <c r="KMR1442">
        <v>1.3810503688650798E-18</v>
      </c>
      <c r="KMS1442">
        <v>3.3699494844517922E-17</v>
      </c>
      <c r="KMT1442">
        <v>1.2314512706137854E-19</v>
      </c>
      <c r="KMU1442">
        <v>4.7965752914331038E-18</v>
      </c>
      <c r="KMV1442">
        <v>1.7533266651131027E-16</v>
      </c>
      <c r="KMW1442">
        <v>9.0766355424879497E-16</v>
      </c>
      <c r="KNB1442">
        <v>6.7485574007403122E-19</v>
      </c>
      <c r="KNC1442">
        <v>1.4503405458529141E-16</v>
      </c>
      <c r="KND1442">
        <v>7.7590274277308535E-16</v>
      </c>
      <c r="KNE1442">
        <v>7.4584193496957093E-16</v>
      </c>
      <c r="KNF1442">
        <v>3.5344114321302494E-19</v>
      </c>
      <c r="KNG1442">
        <v>8.1016201858679085E-20</v>
      </c>
      <c r="KNH1442">
        <v>6.6625608124102581E-18</v>
      </c>
      <c r="KNI1442">
        <v>5.8776277746502585E-17</v>
      </c>
      <c r="KSN1442">
        <v>1.2507692908621892E-20</v>
      </c>
      <c r="KSO1442">
        <v>1.0863721373136117E-19</v>
      </c>
      <c r="KST1442">
        <v>9.6277459002426844E-20</v>
      </c>
      <c r="KSU1442">
        <v>8.3623054767752299E-19</v>
      </c>
      <c r="UUM1442">
        <v>2.7980928383729244E-17</v>
      </c>
      <c r="UUO1442">
        <v>4.5625589332928971E-18</v>
      </c>
      <c r="VCS1442">
        <v>7.5906167155249638E-17</v>
      </c>
      <c r="VCT1442">
        <v>4.0996279890550325E-15</v>
      </c>
      <c r="VWB1442">
        <v>3.56718938684191E-16</v>
      </c>
      <c r="VWC1442">
        <v>7.3179658491318468E-16</v>
      </c>
      <c r="VWF1442">
        <v>1.8046083272449364E-16</v>
      </c>
      <c r="VWG1442">
        <v>3.6541254087562421E-16</v>
      </c>
      <c r="VWH1442">
        <v>2.7274958723470584E-13</v>
      </c>
      <c r="VWI1442">
        <v>5.5228337521075433E-13</v>
      </c>
      <c r="WDU1442">
        <v>1.425464576581087E-19</v>
      </c>
      <c r="WEA1442">
        <v>3.3902625753886261E-19</v>
      </c>
      <c r="WHI1442">
        <v>1.8766519177023815E-36</v>
      </c>
      <c r="WHJ1442">
        <v>2.4356955576066139E-36</v>
      </c>
      <c r="WHK1442">
        <v>1.9974804465429302E-16</v>
      </c>
      <c r="WHL1442">
        <v>2.5925181991167079E-16</v>
      </c>
      <c r="WHM1442">
        <v>4.1428041091972625E-15</v>
      </c>
      <c r="WHN1442">
        <v>5.3769212444896847E-15</v>
      </c>
      <c r="WIL1442">
        <v>6.3505481357090843E-15</v>
      </c>
      <c r="WIM1442">
        <v>3.2146864685851963E-14</v>
      </c>
      <c r="WIT1442">
        <v>2.5115310427824314E-14</v>
      </c>
      <c r="WIU1442">
        <v>5.8566685502406559E-14</v>
      </c>
      <c r="WJD1442">
        <v>1.6704002458529175E-19</v>
      </c>
      <c r="WJE1442">
        <v>5.7898882452885445E-19</v>
      </c>
      <c r="WJG1442">
        <v>2.1691537717509779E-20</v>
      </c>
      <c r="WJJ1442">
        <v>1.9896427859198248E-15</v>
      </c>
      <c r="WJL1442">
        <v>3.100519791437547E-18</v>
      </c>
      <c r="WLB1442">
        <v>2.3447867628718178E-26</v>
      </c>
      <c r="WLC1442">
        <v>6.5620046943557659E-25</v>
      </c>
      <c r="XDJ1442">
        <v>1.8650568541272075E-16</v>
      </c>
      <c r="XDK1442">
        <v>4.1654050990166491E-18</v>
      </c>
    </row>
    <row r="1443" spans="2:922 1041:2025 2109:3271 5119:5120 5144:5944 6436:7011 7182:8139 14754:15228 15472:16360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U1443">
        <v>1.2947794492873885E-26</v>
      </c>
      <c r="PV1443">
        <v>2.3827307209171833E-26</v>
      </c>
      <c r="AIA1443">
        <v>1.6986010393759204E-24</v>
      </c>
      <c r="AIB1443">
        <v>2.4621354566765098E-24</v>
      </c>
      <c r="AZC1443">
        <v>2.901018057626511E-24</v>
      </c>
      <c r="AZD1443">
        <v>3.217023487089638E-25</v>
      </c>
      <c r="AZE1443">
        <v>5.275111264750272E-25</v>
      </c>
      <c r="AZF1443">
        <v>4.2933314593770661E-25</v>
      </c>
      <c r="AZG1443">
        <v>3.2247807069806202E-49</v>
      </c>
      <c r="AZH1443">
        <v>4.0943219244855893E-50</v>
      </c>
      <c r="AZI1443">
        <v>5.6088809740475346E-50</v>
      </c>
      <c r="AZJ1443">
        <v>4.040913078083961E-50</v>
      </c>
      <c r="AZK1443">
        <v>1.1787467612170504E-30</v>
      </c>
      <c r="AZL1443">
        <v>6.8858617816467966E-32</v>
      </c>
      <c r="AZM1443">
        <v>1.8371935629498412E-31</v>
      </c>
      <c r="AZN1443">
        <v>3.6686671457853845E-31</v>
      </c>
      <c r="AZO1443">
        <v>2.249129982156156E-49</v>
      </c>
      <c r="AZP1443">
        <v>2.8555933050050803E-50</v>
      </c>
      <c r="AZQ1443">
        <v>3.91192565056386E-50</v>
      </c>
      <c r="AZR1443">
        <v>2.8183431944780287E-50</v>
      </c>
      <c r="GNW1443">
        <v>3.736476711068897E-27</v>
      </c>
      <c r="GNX1443">
        <v>1.7493678398872146E-25</v>
      </c>
      <c r="GWJ1443">
        <v>9.0583815789622083E-27</v>
      </c>
      <c r="GWK1443">
        <v>1.9074194019581507E-26</v>
      </c>
      <c r="KMJ1443">
        <v>5.1959309547590928E-29</v>
      </c>
      <c r="KMK1443">
        <v>5.089824138357081E-28</v>
      </c>
      <c r="KSN1443">
        <v>5.0250030069029252E-27</v>
      </c>
      <c r="KSO1443">
        <v>1.0470984010670933E-26</v>
      </c>
      <c r="KST1443">
        <v>3.8679756891911137E-26</v>
      </c>
      <c r="KSU1443">
        <v>8.0599974844883618E-26</v>
      </c>
      <c r="WJD1443">
        <v>4.8932379657495806E-29</v>
      </c>
      <c r="WJE1443">
        <v>1.2924144066340437E-28</v>
      </c>
      <c r="XDJ1443">
        <v>2.4302014366405206E-25</v>
      </c>
      <c r="XDK1443">
        <v>5.478451405965619E-27</v>
      </c>
    </row>
    <row r="1444" spans="2:922 1041:2025 2109:3271 5119:5120 5144:5944 6436:7011 7182:8139 14754:15228 15472:16360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U1444">
        <v>1.4868695374061503E-17</v>
      </c>
      <c r="PV1444">
        <v>3.2102429444053833E-17</v>
      </c>
      <c r="AIA1444">
        <v>3.0155696676389907E-16</v>
      </c>
      <c r="AIB1444">
        <v>2.4294081483672025E-16</v>
      </c>
      <c r="ANA1444">
        <v>1.2027541597487307E-12</v>
      </c>
      <c r="ANB1444">
        <v>8.5553399156895439E-12</v>
      </c>
      <c r="AZC1444">
        <v>6.7039323985027296E-16</v>
      </c>
      <c r="AZD1444">
        <v>7.9914023291675873E-17</v>
      </c>
      <c r="AZE1444">
        <v>3.040723715762421E-16</v>
      </c>
      <c r="AZF1444">
        <v>1.0169971065725529E-16</v>
      </c>
      <c r="AZG1444">
        <v>7.452112131032799E-41</v>
      </c>
      <c r="AZH1444">
        <v>1.0170697818963245E-41</v>
      </c>
      <c r="AZI1444">
        <v>3.2331180406831453E-41</v>
      </c>
      <c r="AZJ1444">
        <v>9.5720466663372455E-42</v>
      </c>
      <c r="AZK1444">
        <v>2.72395360703804E-22</v>
      </c>
      <c r="AZL1444">
        <v>1.7105157018906487E-23</v>
      </c>
      <c r="AZM1444">
        <v>1.0590104657388944E-22</v>
      </c>
      <c r="AZN1444">
        <v>8.6902767874898479E-23</v>
      </c>
      <c r="AZO1444">
        <v>5.1974910380791857E-41</v>
      </c>
      <c r="AZP1444">
        <v>7.0935742559401643E-42</v>
      </c>
      <c r="AZQ1444">
        <v>2.2549448728134071E-41</v>
      </c>
      <c r="AZR1444">
        <v>6.6760437698175721E-42</v>
      </c>
      <c r="BGH1444">
        <v>2.9011420772545091E-18</v>
      </c>
      <c r="BGQ1444">
        <v>3.4816251140285795E-13</v>
      </c>
      <c r="BGR1444">
        <v>1.8462987951567319E-14</v>
      </c>
      <c r="BGS1444">
        <v>2.6219660554018041E-14</v>
      </c>
      <c r="BGT1444">
        <v>9.7304901142146343E-14</v>
      </c>
      <c r="BGU1444">
        <v>2.0387714175988731E-13</v>
      </c>
      <c r="BGV1444">
        <v>3.528382502121562E-14</v>
      </c>
      <c r="BGW1444">
        <v>1.2170025443035593E-13</v>
      </c>
      <c r="BGX1444">
        <v>3.574288475264794E-12</v>
      </c>
      <c r="BGY1444">
        <v>1.4330367922254249E-14</v>
      </c>
      <c r="BGZ1444">
        <v>2.6047831741997451E-15</v>
      </c>
      <c r="BJZ1444">
        <v>3.7635889148576795E-15</v>
      </c>
      <c r="BKA1444">
        <v>4.2404308315519341E-17</v>
      </c>
      <c r="BKD1444">
        <v>1.5161060948524055E-15</v>
      </c>
      <c r="BKF1444">
        <v>9.5722949275452959E-13</v>
      </c>
      <c r="BKG1444">
        <v>1.7877086252105818E-12</v>
      </c>
      <c r="BKH1444">
        <v>1.4563880357302443E-11</v>
      </c>
      <c r="BKI1444">
        <v>1.3561287580496879E-11</v>
      </c>
      <c r="BKJ1444">
        <v>8.0306974269481115E-13</v>
      </c>
      <c r="BKL1444">
        <v>2.6611624238054693E-12</v>
      </c>
      <c r="BKM1444">
        <v>2.4158878953304742E-15</v>
      </c>
      <c r="BKN1444">
        <v>1.0189127899572598E-11</v>
      </c>
      <c r="BKO1444">
        <v>2.8346210623056632E-14</v>
      </c>
      <c r="BKP1444">
        <v>8.5760330987430011E-16</v>
      </c>
      <c r="BKQ1444">
        <v>2.119511308941459E-12</v>
      </c>
      <c r="BKR1444">
        <v>4.1772086663400901E-16</v>
      </c>
      <c r="BKS1444">
        <v>2.6658037992093536E-13</v>
      </c>
      <c r="BKT1444">
        <v>4.8444456551941209E-24</v>
      </c>
      <c r="BUH1444">
        <v>6.3307980547693697E-18</v>
      </c>
      <c r="BUI1444">
        <v>3.1720781642683023E-17</v>
      </c>
      <c r="BUJ1444">
        <v>9.5613018212589446E-18</v>
      </c>
      <c r="BUK1444">
        <v>4.7907383029451665E-17</v>
      </c>
      <c r="BUL1444">
        <v>1.5542144118408001E-19</v>
      </c>
      <c r="BUM1444">
        <v>5.747715300064488E-19</v>
      </c>
      <c r="BUP1444">
        <v>6.1922864489640785E-18</v>
      </c>
      <c r="BUQ1444">
        <v>1.3977045897109037E-17</v>
      </c>
      <c r="BUR1444">
        <v>2.4167163247659498E-17</v>
      </c>
      <c r="BUS1444">
        <v>1.232763773476124E-16</v>
      </c>
      <c r="BUT1444">
        <v>4.0999386714736677E-21</v>
      </c>
      <c r="BUU1444">
        <v>1.2342325999615541E-19</v>
      </c>
      <c r="BUV1444">
        <v>3.4907597526633742E-19</v>
      </c>
      <c r="BUW1444">
        <v>4.6704663880063333E-20</v>
      </c>
      <c r="BUX1444">
        <v>1.0879016908351339E-18</v>
      </c>
      <c r="BUY1444">
        <v>3.9765170652076104E-18</v>
      </c>
      <c r="BVD1444">
        <v>4.9994858096022754E-18</v>
      </c>
      <c r="BVE1444">
        <v>2.4577663504257504E-17</v>
      </c>
      <c r="BVF1444">
        <v>5.4453641729539045E-15</v>
      </c>
      <c r="BVH1444">
        <v>3.6055550001145642E-17</v>
      </c>
      <c r="BXN1444">
        <v>6.3785973007041967E-18</v>
      </c>
      <c r="BXO1444">
        <v>3.1006281103874125E-17</v>
      </c>
      <c r="BYV1444">
        <v>3.8218341059685177E-18</v>
      </c>
      <c r="BYW1444">
        <v>1.7075931734514076E-17</v>
      </c>
      <c r="CCC1444">
        <v>1.0841056916365728E-15</v>
      </c>
      <c r="CDD1444">
        <v>1.3844366099450786E-12</v>
      </c>
      <c r="CDE1444">
        <v>1.0361173386395048E-12</v>
      </c>
      <c r="CDF1444">
        <v>8.3878495263028142E-10</v>
      </c>
      <c r="CDG1444">
        <v>3.6767457051885914E-12</v>
      </c>
      <c r="CDH1444">
        <v>5.9629172966643589E-14</v>
      </c>
      <c r="CDI1444">
        <v>6.2809189534644458E-11</v>
      </c>
      <c r="CDJ1444">
        <v>2.0664306019582079E-13</v>
      </c>
      <c r="CDK1444">
        <v>1.718944838790563E-11</v>
      </c>
      <c r="CDL1444">
        <v>5.3700715390000323E-13</v>
      </c>
      <c r="CDM1444">
        <v>5.3069142590247317E-10</v>
      </c>
      <c r="CDN1444">
        <v>3.8003923077245461E-11</v>
      </c>
      <c r="CDO1444">
        <v>1.3285384588556929E-12</v>
      </c>
      <c r="CDP1444">
        <v>5.6303028722230591E-10</v>
      </c>
      <c r="CDQ1444">
        <v>2.7620079013922046E-12</v>
      </c>
      <c r="CDS1444">
        <v>2.8149080935459337E-11</v>
      </c>
      <c r="CDW1444">
        <v>2.2410343205885727E-18</v>
      </c>
      <c r="GNW1444">
        <v>1.9348749631120558E-18</v>
      </c>
      <c r="GNX1444">
        <v>9.7768357169987543E-17</v>
      </c>
      <c r="GTI1444">
        <v>3.8978369094685073E-15</v>
      </c>
      <c r="GTJ1444">
        <v>5.648027419471173E-15</v>
      </c>
      <c r="GTK1444">
        <v>6.3318445011123871E-14</v>
      </c>
      <c r="GTL1444">
        <v>5.1771976358698216E-14</v>
      </c>
      <c r="GWJ1444">
        <v>1.172449536492122E-17</v>
      </c>
      <c r="GWK1444">
        <v>4.6546344093296999E-17</v>
      </c>
      <c r="GZB1444">
        <v>2.6594733330398856E-20</v>
      </c>
      <c r="GZC1444">
        <v>3.9158007097448485E-19</v>
      </c>
      <c r="GZF1444">
        <v>4.6380109064805157E-19</v>
      </c>
      <c r="GZG1444">
        <v>3.2203104107893524E-19</v>
      </c>
      <c r="GZI1444">
        <v>5.1505491593725798E-22</v>
      </c>
      <c r="GZO1444">
        <v>1.311632847780949E-19</v>
      </c>
      <c r="HDX1444">
        <v>1.4664156911486818E-14</v>
      </c>
      <c r="HKA1444">
        <v>3.0139664349124088E-18</v>
      </c>
      <c r="HKB1444">
        <v>8.5541521970645752E-15</v>
      </c>
      <c r="HKC1444">
        <v>1.7425148419808872E-14</v>
      </c>
      <c r="HKD1444">
        <v>5.566545925261926E-23</v>
      </c>
      <c r="HKE1444">
        <v>6.1855094013721283E-18</v>
      </c>
      <c r="HKF1444">
        <v>5.4004158185164686E-16</v>
      </c>
      <c r="HKG1444">
        <v>2.030433317253981E-17</v>
      </c>
      <c r="HKH1444">
        <v>2.3240096487920187E-20</v>
      </c>
      <c r="HKI1444">
        <v>1.0257658502476108E-19</v>
      </c>
      <c r="HKJ1444">
        <v>2.030433317253981E-17</v>
      </c>
      <c r="HKK1444">
        <v>2.3240096487920187E-20</v>
      </c>
      <c r="HKL1444">
        <v>1.0257658502476108E-19</v>
      </c>
      <c r="HKO1444">
        <v>9.5191321437777072E-18</v>
      </c>
      <c r="HKP1444">
        <v>7.6556565008724716E-16</v>
      </c>
      <c r="HTP1444">
        <v>2.7962895738778058E-14</v>
      </c>
      <c r="JBX1444">
        <v>3.6799576775538184E-15</v>
      </c>
      <c r="JBY1444">
        <v>6.7872141334717316E-17</v>
      </c>
      <c r="JBZ1444">
        <v>3.6799576775538184E-15</v>
      </c>
      <c r="JCA1444">
        <v>6.7872141334717316E-17</v>
      </c>
      <c r="JFL1444">
        <v>4.6172062681137745E-13</v>
      </c>
      <c r="JFM1444">
        <v>9.9124326740040565E-14</v>
      </c>
      <c r="JFN1444">
        <v>1.5274495023141447E-11</v>
      </c>
      <c r="JFO1444">
        <v>6.3078363208510824E-13</v>
      </c>
      <c r="JFP1444">
        <v>5.9436200791052272E-14</v>
      </c>
      <c r="JFQ1444">
        <v>1.9797607690526363E-11</v>
      </c>
      <c r="JFR1444">
        <v>7.1005441101237144E-14</v>
      </c>
      <c r="JHG1444">
        <v>2.8600602284272326E-11</v>
      </c>
      <c r="JHH1444">
        <v>5.5523643476439743E-11</v>
      </c>
      <c r="JPL1444">
        <v>2.8135455575732056E-13</v>
      </c>
      <c r="JPM1444">
        <v>1.6442009523861624E-12</v>
      </c>
      <c r="JPP1444">
        <v>4.0798696331203198E-13</v>
      </c>
      <c r="JPQ1444">
        <v>6.5720007156451132E-13</v>
      </c>
      <c r="JPR1444">
        <v>3.7829360143185042E-12</v>
      </c>
      <c r="JQE1444">
        <v>7.6660975225187435E-16</v>
      </c>
      <c r="JQF1444">
        <v>1.5523736458431266E-15</v>
      </c>
      <c r="JTD1444">
        <v>4.4448647934780766E-16</v>
      </c>
      <c r="JTE1444">
        <v>7.2552168550081132E-17</v>
      </c>
      <c r="JTF1444">
        <v>5.3780812635980638E-15</v>
      </c>
      <c r="JTG1444">
        <v>1.9633630838198158E-15</v>
      </c>
      <c r="JTH1444">
        <v>5.572450018998555E-17</v>
      </c>
      <c r="JTI1444">
        <v>2.5805590922463058E-14</v>
      </c>
      <c r="JTJ1444">
        <v>2.4427323219670007E-16</v>
      </c>
      <c r="KMJ1444">
        <v>1.5447822419505478E-19</v>
      </c>
      <c r="KMK1444">
        <v>2.717388274154222E-18</v>
      </c>
      <c r="KOM1444">
        <v>3.2412180164275591E-14</v>
      </c>
      <c r="KON1444">
        <v>3.3803259944030037E-15</v>
      </c>
      <c r="KOO1444">
        <v>2.2717135527312044E-12</v>
      </c>
      <c r="KOP1444">
        <v>8.7149701744636615E-14</v>
      </c>
      <c r="KOQ1444">
        <v>2.6143114990101419E-15</v>
      </c>
      <c r="KOR1444">
        <v>1.3411734377299794E-12</v>
      </c>
      <c r="KOS1444">
        <v>7.4126461794895156E-15</v>
      </c>
      <c r="KRN1444">
        <v>8.771443950690716E-15</v>
      </c>
      <c r="KRO1444">
        <v>1.2757372558350201E-15</v>
      </c>
      <c r="KRP1444">
        <v>4.5839869460901685E-14</v>
      </c>
      <c r="KRQ1444">
        <v>4.0465239505136537E-14</v>
      </c>
      <c r="KRR1444">
        <v>4.3049304664454466E-15</v>
      </c>
      <c r="KRS1444">
        <v>3.9510461091252407E-13</v>
      </c>
      <c r="KRT1444">
        <v>3.9930921541065088E-16</v>
      </c>
      <c r="KSN1444">
        <v>4.2990892973470982E-20</v>
      </c>
      <c r="KSO1444">
        <v>1.1247514577887111E-19</v>
      </c>
      <c r="KST1444">
        <v>3.3092065546940132E-19</v>
      </c>
      <c r="KSU1444">
        <v>8.6577287399283946E-19</v>
      </c>
      <c r="KTZ1444">
        <v>1.145990173540471E-14</v>
      </c>
      <c r="KUA1444">
        <v>1.1364918741894591E-15</v>
      </c>
      <c r="KUB1444">
        <v>1.6219478736312162E-14</v>
      </c>
      <c r="KUC1444">
        <v>1.2371200124378538E-15</v>
      </c>
      <c r="KUD1444">
        <v>9.2006685704500411E-15</v>
      </c>
      <c r="KUE1444">
        <v>8.1422818952534649E-16</v>
      </c>
      <c r="KUF1444">
        <v>6.1723903720472738E-21</v>
      </c>
      <c r="KUG1444">
        <v>5.5551513348425485E-20</v>
      </c>
      <c r="KUS1444">
        <v>9.7461311800873021E-20</v>
      </c>
      <c r="KUX1444">
        <v>3.7072854618443879E-21</v>
      </c>
      <c r="KUY1444">
        <v>3.8756823978134371E-19</v>
      </c>
      <c r="UUL1444">
        <v>5.5479072542642364E-18</v>
      </c>
      <c r="UUN1444">
        <v>3.1112713186785331E-18</v>
      </c>
      <c r="VDE1444">
        <v>5.9068088630511466E-16</v>
      </c>
      <c r="VDF1444">
        <v>4.2741506812452738E-16</v>
      </c>
      <c r="VDG1444">
        <v>2.5737930768988669E-14</v>
      </c>
      <c r="VDH1444">
        <v>2.2907225721900673E-14</v>
      </c>
      <c r="VDI1444">
        <v>1.101553962449279E-15</v>
      </c>
      <c r="VDJ1444">
        <v>6.5098492463776717E-14</v>
      </c>
      <c r="VDK1444">
        <v>6.0027962370420927E-17</v>
      </c>
      <c r="WDT1444">
        <v>1.4806852918359979E-20</v>
      </c>
      <c r="WDY1444">
        <v>8.7375970553001303E-22</v>
      </c>
      <c r="WDZ1444">
        <v>7.4004818394923141E-19</v>
      </c>
      <c r="WJD1444">
        <v>9.6478194906299413E-20</v>
      </c>
      <c r="WJE1444">
        <v>3.9288181564930637E-19</v>
      </c>
      <c r="WJF1444">
        <v>2.1678616223578864E-21</v>
      </c>
      <c r="WJI1444">
        <v>1.3084490406550912E-15</v>
      </c>
      <c r="WJK1444">
        <v>6.5710488387042823E-18</v>
      </c>
      <c r="WLV1444">
        <v>1.3372221195155059E-14</v>
      </c>
      <c r="WLW1444">
        <v>1.9490832702348213E-15</v>
      </c>
      <c r="WLX1444">
        <v>2.5199176247368801E-12</v>
      </c>
      <c r="WLY1444">
        <v>2.246123531239382E-14</v>
      </c>
      <c r="WLZ1444">
        <v>9.1078874222312835E-16</v>
      </c>
      <c r="WMA1444">
        <v>8.0958954177382091E-13</v>
      </c>
      <c r="WMB1444">
        <v>1.698303934632957E-14</v>
      </c>
      <c r="WQH1444">
        <v>6.9998051773979842E-13</v>
      </c>
      <c r="WQI1444">
        <v>3.8634173420861484E-12</v>
      </c>
      <c r="WQJ1444">
        <v>1.9383750340268729E-14</v>
      </c>
      <c r="WWA1444">
        <v>3.6743114871026385E-13</v>
      </c>
      <c r="WWB1444">
        <v>6.6103676758932397E-13</v>
      </c>
      <c r="WWC1444">
        <v>3.8050205758929615E-12</v>
      </c>
      <c r="WWZ1444">
        <v>1.9109367942248452E-12</v>
      </c>
      <c r="WXA1444">
        <v>7.7189400535427277E-14</v>
      </c>
      <c r="WXB1444">
        <v>2.4641171639124269E-11</v>
      </c>
      <c r="WXC1444">
        <v>4.2189735384704672E-12</v>
      </c>
      <c r="WXD1444">
        <v>1.9828671459698083E-13</v>
      </c>
      <c r="WXE1444">
        <v>4.2846527106730376E-11</v>
      </c>
      <c r="WXF1444">
        <v>1.8716738921334662E-13</v>
      </c>
      <c r="XCS1444">
        <v>3.1200922940290783E-17</v>
      </c>
      <c r="XCT1444">
        <v>3.7170910820695626E-12</v>
      </c>
      <c r="XCU1444">
        <v>7.8159749414933584E-15</v>
      </c>
      <c r="XCV1444">
        <v>2.5206941666054198E-16</v>
      </c>
      <c r="XCW1444">
        <v>7.4305285552364527E-17</v>
      </c>
      <c r="XCX1444">
        <v>6.3144550175837964E-14</v>
      </c>
      <c r="XDJ1444">
        <v>1.97582448770929E-16</v>
      </c>
      <c r="XDK1444">
        <v>4.4490478044775918E-18</v>
      </c>
    </row>
    <row r="1445" spans="2:922 1041:2025 2109:3271 5119:5120 5144:5944 6436:7011 7182:8139 14754:15228 15472:16360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U1445">
        <v>6.2905220563360775E-21</v>
      </c>
      <c r="PV1445">
        <v>1.3363954579272029E-20</v>
      </c>
      <c r="AIA1445">
        <v>1.2635333799891726E-20</v>
      </c>
      <c r="AIB1445">
        <v>1.7186477794362079E-20</v>
      </c>
      <c r="AZC1445">
        <v>1.4671396974859263E-19</v>
      </c>
      <c r="AZD1445">
        <v>2.0020690381534622E-20</v>
      </c>
      <c r="AZE1445">
        <v>2.6586480270706334E-20</v>
      </c>
      <c r="AZF1445">
        <v>2.1737859230598655E-20</v>
      </c>
      <c r="AZG1445">
        <v>1.6308770565761242E-44</v>
      </c>
      <c r="AZH1445">
        <v>2.5480433046702039E-45</v>
      </c>
      <c r="AZI1445">
        <v>2.8268674511894553E-45</v>
      </c>
      <c r="AZJ1445">
        <v>2.0459822514423714E-45</v>
      </c>
      <c r="AZK1445">
        <v>5.9613078316362686E-26</v>
      </c>
      <c r="AZL1445">
        <v>4.2853186274095484E-27</v>
      </c>
      <c r="AZM1445">
        <v>9.2594275197999129E-27</v>
      </c>
      <c r="AZN1445">
        <v>1.8575078754947265E-26</v>
      </c>
      <c r="AZO1445">
        <v>1.1374585804290768E-44</v>
      </c>
      <c r="AZP1445">
        <v>1.7771380794864149E-45</v>
      </c>
      <c r="AZQ1445">
        <v>1.9716045578824899E-45</v>
      </c>
      <c r="AZR1445">
        <v>1.4269745582137646E-45</v>
      </c>
      <c r="GNW1445">
        <v>2.8875977541881608E-22</v>
      </c>
      <c r="GNX1445">
        <v>1.2619194779539973E-20</v>
      </c>
      <c r="GWJ1445">
        <v>9.6616202204349946E-22</v>
      </c>
      <c r="GWK1445">
        <v>8.2766734420185844E-21</v>
      </c>
      <c r="HSO1445">
        <v>-3.3852583426318696E-16</v>
      </c>
      <c r="HSP1445">
        <v>2.8770866746838806E-16</v>
      </c>
      <c r="HSQ1445">
        <v>-7.7158467547645833E-16</v>
      </c>
      <c r="HSR1445">
        <v>2.4332870894461112E-13</v>
      </c>
      <c r="KMJ1445">
        <v>1.366095233368806E-23</v>
      </c>
      <c r="KMK1445">
        <v>2.0060618657029993E-20</v>
      </c>
      <c r="KSN1445">
        <v>7.6825703432356335E-24</v>
      </c>
      <c r="KSO1445">
        <v>2.2265539446710019E-23</v>
      </c>
      <c r="KST1445">
        <v>5.9136273704346663E-23</v>
      </c>
      <c r="KSU1445">
        <v>1.7138808706838776E-22</v>
      </c>
      <c r="WJD1445">
        <v>7.6071552539072584E-24</v>
      </c>
      <c r="WJE1445">
        <v>4.3113604551050565E-21</v>
      </c>
      <c r="XDJ1445">
        <v>1.2658962141680177E-20</v>
      </c>
      <c r="XDK1445">
        <v>3.2607291875620649E-22</v>
      </c>
    </row>
    <row r="1446" spans="2:922 1041:2025 2109:3271 5119:5120 5144:5944 6436:7011 7182:8139 14754:15228 15472:16360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U1446">
        <v>3.0382579973366405E-19</v>
      </c>
      <c r="PV1446">
        <v>2.4670080894206689E-18</v>
      </c>
      <c r="AIA1446">
        <v>1.6227456925685049E-18</v>
      </c>
      <c r="AIB1446">
        <v>2.741438292424752E-18</v>
      </c>
      <c r="AZC1446">
        <v>1.054169630631977E-16</v>
      </c>
      <c r="AZD1446">
        <v>2.4859701467994102E-18</v>
      </c>
      <c r="AZE1446">
        <v>1.5561746917784857E-17</v>
      </c>
      <c r="AZF1446">
        <v>9.9485437711132247E-18</v>
      </c>
      <c r="AZG1446">
        <v>1.1718182442223831E-41</v>
      </c>
      <c r="AZH1446">
        <v>3.1639066722716472E-43</v>
      </c>
      <c r="AZI1446">
        <v>1.6546378233452996E-42</v>
      </c>
      <c r="AZJ1446">
        <v>9.3636377747551245E-43</v>
      </c>
      <c r="AZK1446">
        <v>4.2833205902125011E-23</v>
      </c>
      <c r="AZL1446">
        <v>5.3210823274551815E-25</v>
      </c>
      <c r="AZM1446">
        <v>5.419779760221319E-24</v>
      </c>
      <c r="AZN1446">
        <v>8.5010663692840874E-24</v>
      </c>
      <c r="AZO1446">
        <v>8.1728706110590365E-42</v>
      </c>
      <c r="AZP1446">
        <v>2.2066732605876611E-43</v>
      </c>
      <c r="AZQ1446">
        <v>1.1540305764175703E-42</v>
      </c>
      <c r="AZR1446">
        <v>6.5306885567977708E-43</v>
      </c>
      <c r="GNW1446">
        <v>1.7476748571673222E-20</v>
      </c>
      <c r="GNX1446">
        <v>1.3540281575832206E-17</v>
      </c>
      <c r="GWJ1446">
        <v>4.1066452573240878E-19</v>
      </c>
      <c r="GWK1446">
        <v>1.7708362353884177E-18</v>
      </c>
      <c r="HPZ1446">
        <v>1.4629449226369792E-11</v>
      </c>
      <c r="KMJ1446">
        <v>5.2472560438724573E-21</v>
      </c>
      <c r="KMK1446">
        <v>1.0857527799837058E-19</v>
      </c>
      <c r="KSN1446">
        <v>7.3651349326537497E-22</v>
      </c>
      <c r="KSO1446">
        <v>1.117439592392255E-20</v>
      </c>
      <c r="KST1446">
        <v>5.6692827502754326E-21</v>
      </c>
      <c r="KSU1446">
        <v>8.6014459525205373E-20</v>
      </c>
      <c r="WJD1446">
        <v>2.4839350278790321E-21</v>
      </c>
      <c r="WJE1446">
        <v>2.2702924976844182E-20</v>
      </c>
      <c r="XDJ1446">
        <v>3.3794910883694941E-18</v>
      </c>
      <c r="XDK1446">
        <v>1.1471855283265275E-19</v>
      </c>
    </row>
    <row r="1447" spans="2:922 1041:2025 2109:3271 5119:5120 5144:5944 6436:7011 7182:8139 14754:15228 15472:16360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U1447">
        <v>6.9088046979457854E-15</v>
      </c>
      <c r="PV1447">
        <v>1.6723577274137971E-14</v>
      </c>
      <c r="AIA1447">
        <v>9.0169185641736359E-15</v>
      </c>
      <c r="AIB1447">
        <v>9.7744276586323441E-15</v>
      </c>
      <c r="AZC1447">
        <v>2.575702977489925E-13</v>
      </c>
      <c r="AZD1447">
        <v>2.3459429804957559E-14</v>
      </c>
      <c r="AZE1447">
        <v>2.0413035042770348E-14</v>
      </c>
      <c r="AZF1447">
        <v>4.2992932149335576E-14</v>
      </c>
      <c r="AZG1447">
        <v>2.863159450828775E-38</v>
      </c>
      <c r="AZH1447">
        <v>2.9856933955201843E-39</v>
      </c>
      <c r="AZI1447">
        <v>2.1704619699501368E-39</v>
      </c>
      <c r="AZJ1447">
        <v>4.0465243233880946E-39</v>
      </c>
      <c r="AZK1447">
        <v>1.046564165497735E-19</v>
      </c>
      <c r="AZL1447">
        <v>5.0213618819215708E-21</v>
      </c>
      <c r="AZM1447">
        <v>7.1093659827519686E-21</v>
      </c>
      <c r="AZN1447">
        <v>3.673761487312918E-20</v>
      </c>
      <c r="AZO1447">
        <v>1.9969164881864785E-38</v>
      </c>
      <c r="AZP1447">
        <v>2.082378041662382E-39</v>
      </c>
      <c r="AZQ1447">
        <v>1.5137931956673638E-39</v>
      </c>
      <c r="AZR1447">
        <v>2.8222567691374288E-39</v>
      </c>
      <c r="GNW1447">
        <v>9.1615998169849019E-16</v>
      </c>
      <c r="GNX1447">
        <v>4.9700416868945269E-14</v>
      </c>
      <c r="GWJ1447">
        <v>1.1868616673933003E-15</v>
      </c>
      <c r="GWK1447">
        <v>3.1844578146470957E-15</v>
      </c>
      <c r="KMJ1447">
        <v>1.2566936774725633E-15</v>
      </c>
      <c r="KMK1447">
        <v>1.2345342741578937E-14</v>
      </c>
      <c r="KSN1447">
        <v>5.0347505207667601E-18</v>
      </c>
      <c r="KSO1447">
        <v>3.031106181941172E-17</v>
      </c>
      <c r="KST1447">
        <v>3.8754787984636114E-17</v>
      </c>
      <c r="KSU1447">
        <v>2.3331816930257695E-16</v>
      </c>
      <c r="WJD1447">
        <v>1.6794278220184087E-17</v>
      </c>
      <c r="WJE1447">
        <v>5.1675650682156174E-17</v>
      </c>
      <c r="XDJ1447">
        <v>2.5882932894063388E-14</v>
      </c>
      <c r="XDK1447">
        <v>6.2528311393551554E-16</v>
      </c>
    </row>
    <row r="1448" spans="2:922 1041:2025 2109:3271 5119:5120 5144:5944 6436:7011 7182:8139 14754:15228 15472:16360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U1448">
        <v>8.7377333868119177E-19</v>
      </c>
      <c r="PV1448">
        <v>1.6224402561197411E-18</v>
      </c>
      <c r="AIA1448">
        <v>8.5097625192183925E-18</v>
      </c>
      <c r="AIB1448">
        <v>6.9413252409280462E-18</v>
      </c>
      <c r="AZC1448">
        <v>7.9548221146503476E-17</v>
      </c>
      <c r="AZD1448">
        <v>9.4939225165519001E-18</v>
      </c>
      <c r="AZE1448">
        <v>1.5098329260034509E-17</v>
      </c>
      <c r="AZF1448">
        <v>1.235020765852869E-17</v>
      </c>
      <c r="AZG1448">
        <v>8.8426050349351731E-42</v>
      </c>
      <c r="AZH1448">
        <v>1.2082962796162717E-42</v>
      </c>
      <c r="AZI1448">
        <v>1.6053638961589117E-42</v>
      </c>
      <c r="AZJ1448">
        <v>1.1624100332488273E-42</v>
      </c>
      <c r="AZK1448">
        <v>3.2322173173136088E-23</v>
      </c>
      <c r="AZL1448">
        <v>2.0321218815154693E-24</v>
      </c>
      <c r="AZM1448">
        <v>5.2583826076217676E-24</v>
      </c>
      <c r="AZN1448">
        <v>1.0553296783432818E-23</v>
      </c>
      <c r="AZO1448">
        <v>6.1672931934172022E-42</v>
      </c>
      <c r="AZP1448">
        <v>8.4272874243226472E-43</v>
      </c>
      <c r="AZQ1448">
        <v>1.1196643738619579E-42</v>
      </c>
      <c r="AZR1448">
        <v>8.1072528487789534E-43</v>
      </c>
      <c r="BJZ1448">
        <v>5.9253619124064002E-17</v>
      </c>
      <c r="BKA1448">
        <v>6.6760977114903035E-19</v>
      </c>
      <c r="BKD1448">
        <v>2.3869443536038685E-17</v>
      </c>
      <c r="BKF1448">
        <v>1.5070538536789882E-14</v>
      </c>
      <c r="BKG1448">
        <v>2.814553033803842E-14</v>
      </c>
      <c r="BKH1448">
        <v>2.2929247566153728E-13</v>
      </c>
      <c r="BKI1448">
        <v>2.1350774149494167E-13</v>
      </c>
      <c r="BKJ1448">
        <v>1.2643460733940927E-14</v>
      </c>
      <c r="BKL1448">
        <v>4.1897111574791394E-14</v>
      </c>
      <c r="BKM1448">
        <v>3.8035530562657575E-17</v>
      </c>
      <c r="BKN1448">
        <v>1.6041675045439424E-13</v>
      </c>
      <c r="BKO1448">
        <v>4.4628029411990375E-16</v>
      </c>
      <c r="BKP1448">
        <v>1.350203251003837E-17</v>
      </c>
      <c r="BKQ1448">
        <v>3.3369403160204789E-14</v>
      </c>
      <c r="BKR1448">
        <v>6.5765612801103402E-18</v>
      </c>
      <c r="BKS1448">
        <v>4.1970184988656503E-15</v>
      </c>
      <c r="BKT1448">
        <v>7.6270534379271857E-26</v>
      </c>
      <c r="GNW1448">
        <v>3.2997124054087226E-19</v>
      </c>
      <c r="GNX1448">
        <v>1.4560716765577634E-17</v>
      </c>
      <c r="GWJ1448">
        <v>4.5553321440646716E-19</v>
      </c>
      <c r="GWK1448">
        <v>1.2273171500070516E-18</v>
      </c>
      <c r="HLD1448">
        <v>3.5893027950977353E-14</v>
      </c>
      <c r="HLE1448">
        <v>1.7257955247506228E-16</v>
      </c>
      <c r="HLF1448">
        <v>3.116216716131656E-16</v>
      </c>
      <c r="HLG1448">
        <v>3.3396859529443117E-17</v>
      </c>
      <c r="HLH1448">
        <v>1.0646574455844649E-16</v>
      </c>
      <c r="HLK1448">
        <v>2.5725031772599314E-14</v>
      </c>
      <c r="HLU1448">
        <v>6.5622610261138488E-15</v>
      </c>
      <c r="HLV1448">
        <v>1.3855180103907733E-14</v>
      </c>
      <c r="HLX1448">
        <v>2.5568564836041545E-17</v>
      </c>
      <c r="HLY1448">
        <v>2.2724657042040131E-17</v>
      </c>
      <c r="KMJ1448">
        <v>6.0671487132678549E-21</v>
      </c>
      <c r="KMK1448">
        <v>6.0826262880183571E-20</v>
      </c>
      <c r="KSN1448">
        <v>1.805564131451165E-21</v>
      </c>
      <c r="KSO1448">
        <v>3.9543164995115546E-21</v>
      </c>
      <c r="KST1448">
        <v>1.3898256689866055E-20</v>
      </c>
      <c r="KSU1448">
        <v>3.0438190915442551E-20</v>
      </c>
      <c r="VXJ1448">
        <v>2.4503381558756695E-12</v>
      </c>
      <c r="WJD1448">
        <v>4.5069381539156559E-21</v>
      </c>
      <c r="WJE1448">
        <v>1.07747902151828E-20</v>
      </c>
      <c r="WSB1448">
        <v>3.678756315290549E-15</v>
      </c>
      <c r="WSC1448">
        <v>7.4462310711841647E-15</v>
      </c>
      <c r="WSE1448">
        <v>1.2624503619572619E-13</v>
      </c>
      <c r="WSF1448">
        <v>4.0780840758244303E-14</v>
      </c>
      <c r="WSG1448">
        <v>2.8282429862372995E-13</v>
      </c>
      <c r="XDJ1448">
        <v>1.8785523707918496E-17</v>
      </c>
      <c r="XDK1448">
        <v>4.1876107672484878E-19</v>
      </c>
    </row>
    <row r="1449" spans="2:922 1041:2025 2109:3271 5119:5120 5144:5944 6436:7011 7182:8139 14754:15228 15472:16360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U1449">
        <v>1.3065111619023719E-24</v>
      </c>
      <c r="PV1449">
        <v>3.3091199904532208E-24</v>
      </c>
      <c r="AIA1449">
        <v>1.9689606136277257E-23</v>
      </c>
      <c r="AIB1449">
        <v>1.582129548520736E-23</v>
      </c>
      <c r="AZC1449">
        <v>9.6650048730641953E-23</v>
      </c>
      <c r="AZD1449">
        <v>3.5848396991036028E-23</v>
      </c>
      <c r="AZE1449">
        <v>1.250283313530191E-23</v>
      </c>
      <c r="AZF1449">
        <v>4.0867987606911937E-18</v>
      </c>
      <c r="AZG1449">
        <v>1.0743649514893538E-47</v>
      </c>
      <c r="AZH1449">
        <v>4.5624434620104632E-48</v>
      </c>
      <c r="AZI1449">
        <v>1.3293919194253783E-48</v>
      </c>
      <c r="AZJ1449">
        <v>3.8465230825584841E-43</v>
      </c>
      <c r="AZK1449">
        <v>3.9271017846038024E-29</v>
      </c>
      <c r="AZL1449">
        <v>7.6731521471481128E-30</v>
      </c>
      <c r="AZM1449">
        <v>4.3544341345567425E-30</v>
      </c>
      <c r="AZN1449">
        <v>3.4921842132737139E-24</v>
      </c>
      <c r="AZO1449">
        <v>7.4931806027700761E-48</v>
      </c>
      <c r="AZP1449">
        <v>3.1820856407666812E-48</v>
      </c>
      <c r="AZQ1449">
        <v>9.2718714718948596E-49</v>
      </c>
      <c r="AZR1449">
        <v>2.6827654895460968E-43</v>
      </c>
      <c r="GNW1449">
        <v>1.2304097584769551E-25</v>
      </c>
      <c r="GNX1449">
        <v>2.361454681095375E-24</v>
      </c>
      <c r="GWJ1449">
        <v>7.713794604575148E-25</v>
      </c>
      <c r="GWK1449">
        <v>4.6767987616675775E-24</v>
      </c>
      <c r="KMJ1449">
        <v>8.4704966999262105E-27</v>
      </c>
      <c r="KMK1449">
        <v>2.2513518068466748E-25</v>
      </c>
      <c r="KSN1449">
        <v>4.771711149011126E-27</v>
      </c>
      <c r="KSO1449">
        <v>1.228139316053857E-26</v>
      </c>
      <c r="KST1449">
        <v>3.6730053086253152E-26</v>
      </c>
      <c r="KSU1449">
        <v>9.4535525867567647E-26</v>
      </c>
      <c r="KZI1449">
        <v>7.5337881568626882E-19</v>
      </c>
      <c r="KZJ1449">
        <v>2.0822159534518747E-18</v>
      </c>
      <c r="KZN1449">
        <v>3.5578110218581472E-19</v>
      </c>
      <c r="KZT1449">
        <v>1.2585478368133081E-17</v>
      </c>
      <c r="KZW1449">
        <v>9.9256477595801856E-18</v>
      </c>
      <c r="KZY1449">
        <v>3.4347691057097715E-18</v>
      </c>
      <c r="LAA1449">
        <v>5.518678390453125E-19</v>
      </c>
      <c r="WJD1449">
        <v>2.8745197678627281E-27</v>
      </c>
      <c r="WJE1449">
        <v>1.2826399120395577E-26</v>
      </c>
      <c r="XDJ1449">
        <v>5.3052719496824771E-24</v>
      </c>
      <c r="XDK1449">
        <v>1.0903998282149539E-25</v>
      </c>
    </row>
    <row r="1450" spans="2:922 1041:2025 2109:3271 5119:5120 5144:5944 6436:7011 7182:8139 14754:15228 15472:16360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U1450">
        <v>2.6415732723819608E-23</v>
      </c>
      <c r="PV1450">
        <v>6.5374270186210696E-23</v>
      </c>
      <c r="AIA1450">
        <v>4.2615282951031447E-22</v>
      </c>
      <c r="AIB1450">
        <v>3.6688367589726776E-22</v>
      </c>
      <c r="AZC1450">
        <v>2.6490488190109176E-16</v>
      </c>
      <c r="AZD1450">
        <v>3.8792893223393672E-17</v>
      </c>
      <c r="AZE1450">
        <v>1.0422513211462494E-16</v>
      </c>
      <c r="AZF1450">
        <v>6.7030847489703797E-17</v>
      </c>
      <c r="AZG1450">
        <v>2.9446909166712826E-41</v>
      </c>
      <c r="AZH1450">
        <v>4.9371909740845421E-42</v>
      </c>
      <c r="AZI1450">
        <v>1.1081972136619705E-41</v>
      </c>
      <c r="AZJ1450">
        <v>6.3089894367344797E-42</v>
      </c>
      <c r="AZK1450">
        <v>1.0763661768690059E-22</v>
      </c>
      <c r="AZL1450">
        <v>8.3034053658132086E-24</v>
      </c>
      <c r="AZM1450">
        <v>3.6299090617883218E-23</v>
      </c>
      <c r="AZN1450">
        <v>5.7278099831446413E-23</v>
      </c>
      <c r="AZO1450">
        <v>2.0537807778787615E-41</v>
      </c>
      <c r="AZP1450">
        <v>3.4434540691128567E-42</v>
      </c>
      <c r="AZQ1450">
        <v>7.7291444159123504E-42</v>
      </c>
      <c r="AZR1450">
        <v>4.4002177476923529E-42</v>
      </c>
      <c r="GNW1450">
        <v>2.3484746631012334E-24</v>
      </c>
      <c r="GNX1450">
        <v>5.7267383609402809E-23</v>
      </c>
      <c r="GWJ1450">
        <v>1.4998955009394144E-23</v>
      </c>
      <c r="GWK1450">
        <v>8.4137946237703429E-23</v>
      </c>
      <c r="KMJ1450">
        <v>1.6503572728302184E-25</v>
      </c>
      <c r="KMK1450">
        <v>3.9294095429541105E-24</v>
      </c>
      <c r="KSN1450">
        <v>1.1986211351152604E-25</v>
      </c>
      <c r="KSO1450">
        <v>2.9171014614100308E-25</v>
      </c>
      <c r="KST1450">
        <v>9.2263375858817522E-25</v>
      </c>
      <c r="KSU1450">
        <v>2.2454270216632553E-24</v>
      </c>
      <c r="KZF1450">
        <v>1.5567050079245617E-16</v>
      </c>
      <c r="KZG1450">
        <v>1.141062738118271E-16</v>
      </c>
      <c r="KZI1450">
        <v>6.2042961291810375E-18</v>
      </c>
      <c r="KZJ1450">
        <v>1.411822330911932E-17</v>
      </c>
      <c r="KZN1450">
        <v>2.8285702534027511E-18</v>
      </c>
      <c r="KZT1450">
        <v>9.7308773848848508E-17</v>
      </c>
      <c r="KZW1450">
        <v>6.6865833856945676E-17</v>
      </c>
      <c r="KZY1450">
        <v>2.6776425824081554E-17</v>
      </c>
      <c r="LAA1450">
        <v>4.3885235073018208E-18</v>
      </c>
      <c r="WJD1450">
        <v>6.9256493470435548E-26</v>
      </c>
      <c r="WJE1450">
        <v>2.6875240273744755E-25</v>
      </c>
      <c r="XDJ1450">
        <v>3.38582228401618E-22</v>
      </c>
      <c r="XDK1450">
        <v>7.3413312146598252E-24</v>
      </c>
    </row>
    <row r="1451" spans="2:922 1041:2025 2109:3271 5119:5120 5144:5944 6436:7011 7182:8139 14754:15228 15472:16360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U1451">
        <v>4.6500379993058952E-26</v>
      </c>
      <c r="PV1451">
        <v>1.177757538440384E-25</v>
      </c>
      <c r="AIA1451">
        <v>7.0077791445533247E-25</v>
      </c>
      <c r="AIB1451">
        <v>5.6309985976192102E-25</v>
      </c>
      <c r="AZC1451">
        <v>3.4398971270773914E-24</v>
      </c>
      <c r="AZD1451">
        <v>1.2758896600607599E-24</v>
      </c>
      <c r="AZE1451">
        <v>4.4499159956261523E-25</v>
      </c>
      <c r="AZF1451">
        <v>1.4545432206686597E-19</v>
      </c>
      <c r="AZG1451">
        <v>3.8238003587153738E-49</v>
      </c>
      <c r="AZH1451">
        <v>1.6238311685865803E-49</v>
      </c>
      <c r="AZI1451">
        <v>4.7314735009972548E-50</v>
      </c>
      <c r="AZJ1451">
        <v>1.3690260765212466E-44</v>
      </c>
      <c r="AZK1451">
        <v>1.3977050528186933E-30</v>
      </c>
      <c r="AZL1451">
        <v>2.7309716211487315E-31</v>
      </c>
      <c r="AZM1451">
        <v>1.5497980255813967E-31</v>
      </c>
      <c r="AZN1451">
        <v>1.242912404104846E-25</v>
      </c>
      <c r="AZO1451">
        <v>2.6669174787460688E-49</v>
      </c>
      <c r="AZP1451">
        <v>1.1325444112597939E-49</v>
      </c>
      <c r="AZQ1451">
        <v>3.2999759914958211E-50</v>
      </c>
      <c r="AZR1451">
        <v>9.5483007213282511E-45</v>
      </c>
      <c r="GNW1451">
        <v>4.3791835067859597E-27</v>
      </c>
      <c r="GNX1451">
        <v>8.4047150310934818E-26</v>
      </c>
      <c r="GWJ1451">
        <v>2.7454367843200669E-26</v>
      </c>
      <c r="GWK1451">
        <v>1.6645316619565193E-25</v>
      </c>
      <c r="KMJ1451">
        <v>3.0147566034032317E-28</v>
      </c>
      <c r="KMK1451">
        <v>8.0128450157284624E-27</v>
      </c>
      <c r="KSN1451">
        <v>1.6983121776246527E-28</v>
      </c>
      <c r="KSO1451">
        <v>4.37110271585933E-28</v>
      </c>
      <c r="KST1451">
        <v>1.3072689124133369E-27</v>
      </c>
      <c r="KSU1451">
        <v>3.3646385915943911E-27</v>
      </c>
      <c r="KZI1451">
        <v>6.6720803611431002E-20</v>
      </c>
      <c r="KZJ1451">
        <v>1.2786315449768442E-19</v>
      </c>
      <c r="KZN1451">
        <v>1.1767294218257537E-20</v>
      </c>
      <c r="KZT1451">
        <v>4.2109307321949027E-19</v>
      </c>
      <c r="KZW1451">
        <v>2.774050181595108E-19</v>
      </c>
      <c r="KZY1451">
        <v>1.1116833342135929E-19</v>
      </c>
      <c r="LAA1451">
        <v>4.0656221121157334E-20</v>
      </c>
      <c r="WJD1451">
        <v>1.0230778381452861E-28</v>
      </c>
      <c r="WJE1451">
        <v>4.5650772104586056E-28</v>
      </c>
      <c r="XDJ1451">
        <v>1.8882131957261161E-25</v>
      </c>
      <c r="XDK1451">
        <v>3.880870507262484E-27</v>
      </c>
    </row>
    <row r="1452" spans="2:922 1041:2025 2109:3271 5119:5120 5144:5944 6436:7011 7182:8139 14754:15228 15472:16360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U1452">
        <v>3.386213327034071E-25</v>
      </c>
      <c r="PV1452">
        <v>8.5765713597974356E-25</v>
      </c>
      <c r="AIA1452">
        <v>5.1031486486218019E-24</v>
      </c>
      <c r="AIB1452">
        <v>4.1005605757661677E-24</v>
      </c>
      <c r="AZC1452">
        <v>2.5049742597962416E-23</v>
      </c>
      <c r="AZD1452">
        <v>9.2911812147935616E-24</v>
      </c>
      <c r="AZE1452">
        <v>3.2404820887099422E-24</v>
      </c>
      <c r="AZF1452">
        <v>1.059215782604461E-18</v>
      </c>
      <c r="AZG1452">
        <v>2.7845371879826413E-48</v>
      </c>
      <c r="AZH1452">
        <v>1.1824932924724404E-48</v>
      </c>
      <c r="AZI1452">
        <v>3.4455156340608418E-49</v>
      </c>
      <c r="AZJ1452">
        <v>9.9694117468833441E-44</v>
      </c>
      <c r="AZK1452">
        <v>1.0178255484845497E-29</v>
      </c>
      <c r="AZL1452">
        <v>1.988726221305302E-30</v>
      </c>
      <c r="AZM1452">
        <v>1.1285814716391932E-30</v>
      </c>
      <c r="AZN1452">
        <v>9.0510368899007394E-25</v>
      </c>
      <c r="AZO1452">
        <v>1.9420812281486844E-48</v>
      </c>
      <c r="AZP1452">
        <v>8.2473239561447062E-49</v>
      </c>
      <c r="AZQ1452">
        <v>2.4030820141606617E-49</v>
      </c>
      <c r="AZR1452">
        <v>6.9531868681324758E-44</v>
      </c>
      <c r="GNW1452">
        <v>3.1889738437449115E-26</v>
      </c>
      <c r="GNX1452">
        <v>6.120414081016229E-25</v>
      </c>
      <c r="GWJ1452">
        <v>1.9992599262590703E-25</v>
      </c>
      <c r="GWK1452">
        <v>1.2121318788854381E-24</v>
      </c>
      <c r="KMJ1452">
        <v>2.1953818419831884E-27</v>
      </c>
      <c r="KMK1452">
        <v>5.8350496455659911E-26</v>
      </c>
      <c r="KSN1452">
        <v>1.2367312547113111E-27</v>
      </c>
      <c r="KSO1452">
        <v>3.1830893150737882E-27</v>
      </c>
      <c r="KST1452">
        <v>9.51968868618309E-27</v>
      </c>
      <c r="KSU1452">
        <v>2.4501700934940216E-26</v>
      </c>
      <c r="KZI1452">
        <v>8.6663184026655752E-20</v>
      </c>
      <c r="KZJ1452">
        <v>3.0855865408295373E-18</v>
      </c>
      <c r="KZN1452">
        <v>1.20435217820664E-19</v>
      </c>
      <c r="KZT1452">
        <v>3.5643084100226523E-18</v>
      </c>
      <c r="KZY1452">
        <v>8.1067937494977946E-19</v>
      </c>
      <c r="LAA1452">
        <v>2.7153071867920966E-20</v>
      </c>
      <c r="WJD1452">
        <v>7.4501752687567174E-28</v>
      </c>
      <c r="WJE1452">
        <v>3.3243438637064685E-27</v>
      </c>
      <c r="XDJ1452">
        <v>1.3750194490031641E-24</v>
      </c>
      <c r="XDK1452">
        <v>2.8260963532227718E-26</v>
      </c>
    </row>
    <row r="1453" spans="2:922 1041:2025 2109:3271 5119:5120 5144:5944 6436:7011 7182:8139 14754:15228 15472:16360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U1453">
        <v>2.0202361999662408E-27</v>
      </c>
      <c r="PV1453">
        <v>5.116836495305108E-27</v>
      </c>
      <c r="AIA1453">
        <v>3.044570627446128E-26</v>
      </c>
      <c r="AIB1453">
        <v>2.446420268085452E-26</v>
      </c>
      <c r="AZC1453">
        <v>1.4944834217094459E-25</v>
      </c>
      <c r="AZD1453">
        <v>5.5431772359755414E-26</v>
      </c>
      <c r="AZE1453">
        <v>1.9332920252511221E-26</v>
      </c>
      <c r="AZF1453">
        <v>6.3193480768306406E-21</v>
      </c>
      <c r="AZG1453">
        <v>1.661272425574542E-50</v>
      </c>
      <c r="AZH1453">
        <v>7.054829465698501E-51</v>
      </c>
      <c r="AZI1453">
        <v>2.0556163298713848E-51</v>
      </c>
      <c r="AZJ1453">
        <v>5.9478138434542185E-46</v>
      </c>
      <c r="AZK1453">
        <v>6.0724113329859682E-32</v>
      </c>
      <c r="AZL1453">
        <v>1.1864865902060813E-32</v>
      </c>
      <c r="AZM1453">
        <v>6.7331881468132057E-33</v>
      </c>
      <c r="AZN1453">
        <v>5.3999056191250262E-27</v>
      </c>
      <c r="AZO1453">
        <v>1.1586578934816741E-50</v>
      </c>
      <c r="AZP1453">
        <v>4.9204054204245599E-51</v>
      </c>
      <c r="AZQ1453">
        <v>1.433693866165068E-51</v>
      </c>
      <c r="AZR1453">
        <v>4.1483150822144838E-46</v>
      </c>
      <c r="GNW1453">
        <v>1.9025618818651984E-28</v>
      </c>
      <c r="GNX1453">
        <v>3.6514775919573036E-27</v>
      </c>
      <c r="GWJ1453">
        <v>1.1927710649311291E-27</v>
      </c>
      <c r="GWK1453">
        <v>7.2316551391117306E-27</v>
      </c>
      <c r="KMJ1453">
        <v>1.309778635183541E-29</v>
      </c>
      <c r="KMK1453">
        <v>3.4812273723161056E-28</v>
      </c>
      <c r="KSN1453">
        <v>7.3784165647527184E-30</v>
      </c>
      <c r="KSO1453">
        <v>1.8990511349945765E-29</v>
      </c>
      <c r="KST1453">
        <v>5.6795062327278568E-29</v>
      </c>
      <c r="KSU1453">
        <v>1.4617869108934275E-28</v>
      </c>
      <c r="KZI1453">
        <v>3.9146154148404167E-23</v>
      </c>
      <c r="KZJ1453">
        <v>1.0255690517001772E-21</v>
      </c>
      <c r="KZN1453">
        <v>1.8507246775193779E-21</v>
      </c>
      <c r="KZT1453">
        <v>1.8767818619145822E-20</v>
      </c>
      <c r="KZW1453">
        <v>5.7886249454094453E-21</v>
      </c>
      <c r="KZY1453">
        <v>1.7487776038210504E-20</v>
      </c>
      <c r="LAA1453">
        <v>9.4815591495551041E-22</v>
      </c>
      <c r="WJD1453">
        <v>4.4448214924540984E-30</v>
      </c>
      <c r="WJE1453">
        <v>1.9833244884420337E-29</v>
      </c>
      <c r="XDJ1453">
        <v>8.2034526423853888E-27</v>
      </c>
      <c r="XDK1453">
        <v>1.6860668853293942E-28</v>
      </c>
    </row>
    <row r="1454" spans="2:922 1041:2025 2109:3271 5119:5120 5144:5944 6436:7011 7182:8139 14754:15228 15472:16360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U1454">
        <v>3.1192457513140786E-17</v>
      </c>
      <c r="PV1454">
        <v>8.1478886097583727E-17</v>
      </c>
      <c r="AIA1454">
        <v>4.279792342055333E-16</v>
      </c>
      <c r="AIB1454">
        <v>3.8508112686483926E-16</v>
      </c>
      <c r="AZC1454">
        <v>1.5476216028141581E-15</v>
      </c>
      <c r="AZD1454">
        <v>2.8030864031725526E-16</v>
      </c>
      <c r="AZE1454">
        <v>9.6670111516355976E-16</v>
      </c>
      <c r="AZF1454">
        <v>2.5437307988146869E-16</v>
      </c>
      <c r="AZG1454">
        <v>1.7203409931692774E-40</v>
      </c>
      <c r="AZH1454">
        <v>3.5675021220064467E-41</v>
      </c>
      <c r="AZI1454">
        <v>1.027866753951422E-40</v>
      </c>
      <c r="AZJ1454">
        <v>2.3941769111726106E-41</v>
      </c>
      <c r="AZK1454">
        <v>6.2883233253621994E-22</v>
      </c>
      <c r="AZL1454">
        <v>5.9998522272902208E-23</v>
      </c>
      <c r="AZM1454">
        <v>3.3667859822081139E-22</v>
      </c>
      <c r="AZN1454">
        <v>2.1736270999887283E-22</v>
      </c>
      <c r="AZO1454">
        <v>1.1998553882734315E-40</v>
      </c>
      <c r="AZP1454">
        <v>2.4881617427953868E-41</v>
      </c>
      <c r="AZQ1454">
        <v>7.1688779611287503E-41</v>
      </c>
      <c r="AZR1454">
        <v>1.6698236447055543E-41</v>
      </c>
      <c r="GNW1454">
        <v>6.3854505889446417E-18</v>
      </c>
      <c r="GNX1454">
        <v>4.5024779611938216E-16</v>
      </c>
      <c r="GWJ1454">
        <v>3.8186960317351664E-17</v>
      </c>
      <c r="GWK1454">
        <v>1.1084472890617346E-16</v>
      </c>
      <c r="KMJ1454">
        <v>3.7945059661791324E-19</v>
      </c>
      <c r="KMK1454">
        <v>4.7759009648805007E-18</v>
      </c>
      <c r="KSN1454">
        <v>1.7402454657567794E-19</v>
      </c>
      <c r="KSO1454">
        <v>5.2103036944551208E-19</v>
      </c>
      <c r="KST1454">
        <v>1.3395468909223542E-18</v>
      </c>
      <c r="KSU1454">
        <v>4.010610142077552E-18</v>
      </c>
      <c r="VMO1454">
        <v>2.4126198146114145E-9</v>
      </c>
      <c r="VMP1454">
        <v>3.1918426613492303E-10</v>
      </c>
      <c r="VMQ1454">
        <v>7.5434775391959884E-10</v>
      </c>
      <c r="VMR1454">
        <v>9.9798539656830983E-11</v>
      </c>
      <c r="WJD1454">
        <v>1.8940753187055267E-19</v>
      </c>
      <c r="WJE1454">
        <v>6.4655145118372302E-19</v>
      </c>
      <c r="XDJ1454">
        <v>2.9617232574810319E-16</v>
      </c>
      <c r="XDK1454">
        <v>7.0408090098421682E-18</v>
      </c>
    </row>
    <row r="1455" spans="2:922 1041:2025 2109:3271 5119:5120 5144:5944 6436:7011 7182:8139 14754:15228 15472:16360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U1455">
        <v>1.0632375183174582E-14</v>
      </c>
      <c r="PV1455">
        <v>4.5193129765224877E-14</v>
      </c>
      <c r="AIA1455">
        <v>2.7158084057272541E-14</v>
      </c>
      <c r="AIB1455">
        <v>4.992132618515876E-14</v>
      </c>
      <c r="AZC1455">
        <v>7.0204945159961999E-13</v>
      </c>
      <c r="AZD1455">
        <v>7.4746780773477483E-14</v>
      </c>
      <c r="AZE1455">
        <v>1.8583902941244479E-13</v>
      </c>
      <c r="AZF1455">
        <v>1.4270529399409579E-13</v>
      </c>
      <c r="AZG1455">
        <v>7.8040035666513981E-38</v>
      </c>
      <c r="AZH1455">
        <v>9.5130602724455597E-39</v>
      </c>
      <c r="AZI1455">
        <v>1.9759753756706203E-38</v>
      </c>
      <c r="AZJ1455">
        <v>1.3431520353567714E-38</v>
      </c>
      <c r="AZK1455">
        <v>2.8525796835763968E-19</v>
      </c>
      <c r="AZL1455">
        <v>1.599913718674319E-20</v>
      </c>
      <c r="AZM1455">
        <v>6.4723235481849984E-20</v>
      </c>
      <c r="AZN1455">
        <v>1.2194218605285069E-19</v>
      </c>
      <c r="AZO1455">
        <v>5.4429184485696698E-38</v>
      </c>
      <c r="AZP1455">
        <v>6.6349035872452737E-39</v>
      </c>
      <c r="AZQ1455">
        <v>1.3781481177323586E-38</v>
      </c>
      <c r="AZR1455">
        <v>9.3678416854109254E-39</v>
      </c>
      <c r="DMQ1455">
        <v>1.0021131608290595E-14</v>
      </c>
      <c r="DMS1455">
        <v>7.883831788645431E-15</v>
      </c>
      <c r="DMT1455">
        <v>1.3854137168944503E-12</v>
      </c>
      <c r="DMU1455">
        <v>3.357019646966818E-14</v>
      </c>
      <c r="DMV1455">
        <v>1.9991368069208698E-16</v>
      </c>
      <c r="DMW1455">
        <v>1.8335726985103689E-15</v>
      </c>
      <c r="DMX1455">
        <v>6.6617200278188324E-16</v>
      </c>
      <c r="DMY1455">
        <v>5.4046289740136849E-17</v>
      </c>
      <c r="DMZ1455">
        <v>7.7320704967207151E-14</v>
      </c>
      <c r="DNA1455">
        <v>4.1249024874896652E-12</v>
      </c>
      <c r="DNB1455">
        <v>9.4376089396319539E-16</v>
      </c>
      <c r="DNC1455">
        <v>5.9026190765775936E-16</v>
      </c>
      <c r="DND1455">
        <v>1.0994253883632466E-15</v>
      </c>
      <c r="DNE1455">
        <v>4.5946874546550913E-15</v>
      </c>
      <c r="DNF1455">
        <v>5.5882986456179904E-15</v>
      </c>
      <c r="DNG1455">
        <v>7.1432893953807136E-16</v>
      </c>
      <c r="DNH1455">
        <v>9.8345188706278774E-16</v>
      </c>
      <c r="DNI1455">
        <v>2.2396188496231427E-15</v>
      </c>
      <c r="DNJ1455">
        <v>7.3634838695309015E-16</v>
      </c>
      <c r="DNK1455">
        <v>4.6929748936812802E-17</v>
      </c>
      <c r="DNL1455">
        <v>1.0056734797794795E-15</v>
      </c>
      <c r="DNM1455">
        <v>2.5056819074143624E-16</v>
      </c>
      <c r="DNN1455">
        <v>4.3323782717391016E-16</v>
      </c>
      <c r="DNO1455">
        <v>6.2850835713375654E-17</v>
      </c>
      <c r="DNP1455">
        <v>3.5680165642510181E-17</v>
      </c>
      <c r="DNQ1455">
        <v>1.3655486379717199E-16</v>
      </c>
      <c r="DNR1455">
        <v>1.2358794994131979E-16</v>
      </c>
      <c r="DNS1455">
        <v>7.1241723732185411E-17</v>
      </c>
      <c r="DNU1455">
        <v>2.2953839940078305E-16</v>
      </c>
      <c r="DNV1455">
        <v>1.4616234820856489E-15</v>
      </c>
      <c r="DNX1455">
        <v>2.1864063134789545E-15</v>
      </c>
      <c r="DNY1455">
        <v>5.3989114228062913E-14</v>
      </c>
      <c r="DOA1455">
        <v>3.4378635468961279E-16</v>
      </c>
      <c r="DOB1455">
        <v>7.5344707409453616E-16</v>
      </c>
      <c r="DOC1455">
        <v>4.8635536796127982E-17</v>
      </c>
      <c r="DOD1455">
        <v>3.1964313025590238E-17</v>
      </c>
      <c r="DOE1455">
        <v>9.491909159947539E-17</v>
      </c>
      <c r="DOF1455">
        <v>4.1271210023492921E-16</v>
      </c>
      <c r="DOI1455">
        <v>5.3518020940319144E-16</v>
      </c>
      <c r="DOK1455">
        <v>4.9904854243052163E-17</v>
      </c>
      <c r="DOL1455">
        <v>7.0192216514891345E-15</v>
      </c>
      <c r="DOM1455">
        <v>1.2013809913123094E-13</v>
      </c>
      <c r="DON1455">
        <v>2.7632330265648399E-16</v>
      </c>
      <c r="DOO1455">
        <v>6.7862779490168264E-16</v>
      </c>
      <c r="DOP1455">
        <v>3.8624627292274556E-17</v>
      </c>
      <c r="DOQ1455">
        <v>4.0621905068671223E-15</v>
      </c>
      <c r="DOR1455">
        <v>8.6685010835688831E-17</v>
      </c>
      <c r="DOS1455">
        <v>1.6146002387563486E-16</v>
      </c>
      <c r="DOT1455">
        <v>6.7476916031029732E-16</v>
      </c>
      <c r="DOU1455">
        <v>8.2068946405624027E-16</v>
      </c>
      <c r="DOV1455">
        <v>1.0490531586193207E-16</v>
      </c>
      <c r="DOW1455">
        <v>1.444283230552731E-16</v>
      </c>
      <c r="DOX1455">
        <v>6.1981909326634777E-17</v>
      </c>
      <c r="DOY1455">
        <v>7.6420803651040713E-9</v>
      </c>
      <c r="DOZ1455">
        <v>5.4687750053097256E-9</v>
      </c>
      <c r="DPA1455">
        <v>1.0122319379733376E-7</v>
      </c>
      <c r="DPC1455">
        <v>1.123134029771903E-8</v>
      </c>
      <c r="DPD1455">
        <v>2.4300641855162109E-9</v>
      </c>
      <c r="DPE1455">
        <v>5.6593249243964933E-9</v>
      </c>
      <c r="DPF1455">
        <v>1.1929406001625035E-8</v>
      </c>
      <c r="DPG1455">
        <v>8.083539798221974E-9</v>
      </c>
      <c r="DPH1455">
        <v>2.1144730486756129E-9</v>
      </c>
      <c r="DPI1455">
        <v>2.9639645926813905E-9</v>
      </c>
      <c r="DPK1455">
        <v>1.6668648434000001E-8</v>
      </c>
      <c r="DPL1455">
        <v>1.366994112983969E-7</v>
      </c>
      <c r="DPM1455">
        <v>3.6551593425195724E-8</v>
      </c>
      <c r="DPN1455">
        <v>2.4792168494378947E-17</v>
      </c>
      <c r="GNW1455">
        <v>3.074694536958536E-15</v>
      </c>
      <c r="GNX1455">
        <v>3.2719262338422217E-13</v>
      </c>
      <c r="GWJ1455">
        <v>2.8018999660840555E-15</v>
      </c>
      <c r="GWK1455">
        <v>1.5344633788006729E-14</v>
      </c>
      <c r="KMJ1455">
        <v>2.2600067634086509E-17</v>
      </c>
      <c r="KMK1455">
        <v>7.4406275734558906E-16</v>
      </c>
      <c r="KSN1455">
        <v>1.3654757740764164E-17</v>
      </c>
      <c r="KSO1455">
        <v>2.4625187388511024E-16</v>
      </c>
      <c r="KST1455">
        <v>1.0510694403668108E-16</v>
      </c>
      <c r="KSU1455">
        <v>1.8955138142144468E-15</v>
      </c>
      <c r="WJD1455">
        <v>4.0868793859950158E-17</v>
      </c>
      <c r="WJE1455">
        <v>2.1279814736054383E-16</v>
      </c>
      <c r="XDJ1455">
        <v>8.4004492879256559E-14</v>
      </c>
      <c r="XDK1455">
        <v>2.3960053923376237E-15</v>
      </c>
    </row>
    <row r="1456" spans="2:922 1041:2025 2109:3271 5119:5120 5144:5944 6436:7011 7182:8139 14754:15228 15472:16360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U1456">
        <v>3.2469656538831474E-17</v>
      </c>
      <c r="PV1456">
        <v>4.1965907718157657E-17</v>
      </c>
      <c r="AIA1456">
        <v>5.3257931488918911E-17</v>
      </c>
      <c r="AIB1456">
        <v>5.1857988363388014E-17</v>
      </c>
      <c r="AZC1456">
        <v>8.4550920164902818E-16</v>
      </c>
      <c r="AZD1456">
        <v>2.3305099491073075E-16</v>
      </c>
      <c r="AZE1456">
        <v>1.4005305021660791E-16</v>
      </c>
      <c r="AZF1456">
        <v>1.1842993086416675E-16</v>
      </c>
      <c r="AZG1456">
        <v>9.3987066157109923E-41</v>
      </c>
      <c r="AZH1456">
        <v>2.9660516990798051E-41</v>
      </c>
      <c r="AZI1456">
        <v>1.4891456299063411E-41</v>
      </c>
      <c r="AZJ1456">
        <v>1.1146706491067478E-41</v>
      </c>
      <c r="AZK1456">
        <v>3.4354878640036569E-22</v>
      </c>
      <c r="AZL1456">
        <v>4.988328327320825E-23</v>
      </c>
      <c r="AZM1456">
        <v>4.877708723393629E-23</v>
      </c>
      <c r="AZN1456">
        <v>1.0119880110587834E-22</v>
      </c>
      <c r="AZO1456">
        <v>6.5551473925450017E-41</v>
      </c>
      <c r="AZP1456">
        <v>2.068678899804811E-41</v>
      </c>
      <c r="AZQ1456">
        <v>1.0386077033921941E-41</v>
      </c>
      <c r="AZR1456">
        <v>7.7742935254775682E-42</v>
      </c>
      <c r="DMQ1456">
        <v>1.6021438805847308E-11</v>
      </c>
      <c r="DMR1456">
        <v>5.4457397792235019E-13</v>
      </c>
      <c r="DMS1456">
        <v>1.2604397736167696E-11</v>
      </c>
      <c r="DMT1456">
        <v>2.2149515597263128E-9</v>
      </c>
      <c r="DMU1456">
        <v>5.3670869664469499E-11</v>
      </c>
      <c r="DMV1456">
        <v>3.1961508209413912E-13</v>
      </c>
      <c r="DMW1456">
        <v>2.9314526476184294E-12</v>
      </c>
      <c r="DMX1456">
        <v>1.0650527698783509E-12</v>
      </c>
      <c r="DMY1456">
        <v>8.640733976972497E-14</v>
      </c>
      <c r="DMZ1456">
        <v>1.2361767028659029E-10</v>
      </c>
      <c r="DNA1456">
        <v>6.5947515077766871E-9</v>
      </c>
      <c r="DNB1456">
        <v>1.5088522934366564E-12</v>
      </c>
      <c r="DNC1456">
        <v>9.4369033384789923E-13</v>
      </c>
      <c r="DND1456">
        <v>1.757723306086919E-12</v>
      </c>
      <c r="DNE1456">
        <v>7.3458274738004235E-12</v>
      </c>
      <c r="DNF1456">
        <v>8.9343786988583932E-12</v>
      </c>
      <c r="DNG1456">
        <v>1.1420444156812377E-12</v>
      </c>
      <c r="DNH1456">
        <v>1.5723088811682842E-12</v>
      </c>
      <c r="DNI1456">
        <v>6.1389552395920068E-11</v>
      </c>
      <c r="DNJ1456">
        <v>2.0183835249517738E-11</v>
      </c>
      <c r="DNK1456">
        <v>1.2863779396072794E-12</v>
      </c>
      <c r="DNL1456">
        <v>2.7566228418955369E-11</v>
      </c>
      <c r="DNM1456">
        <v>6.8682530855018674E-12</v>
      </c>
      <c r="DNN1456">
        <v>1.1875358298427715E-11</v>
      </c>
      <c r="DNO1456">
        <v>1.7227863003577074E-12</v>
      </c>
      <c r="DNP1456">
        <v>9.7801882609380584E-13</v>
      </c>
      <c r="DNQ1456">
        <v>3.7430663558689103E-12</v>
      </c>
      <c r="DNR1456">
        <v>3.3876339849986766E-12</v>
      </c>
      <c r="DNS1456">
        <v>1.952786534444725E-12</v>
      </c>
      <c r="DNU1456">
        <v>6.2918114835750353E-12</v>
      </c>
      <c r="DNV1456">
        <v>4.0064143660740554E-11</v>
      </c>
      <c r="DNW1456">
        <v>4.0426203934016112E-12</v>
      </c>
      <c r="DNX1456">
        <v>5.9930958771253488E-11</v>
      </c>
      <c r="DNY1456">
        <v>1.4798801846442244E-9</v>
      </c>
      <c r="DOA1456">
        <v>9.4234295437242071E-12</v>
      </c>
      <c r="DOB1456">
        <v>2.0652522477412732E-11</v>
      </c>
      <c r="DOC1456">
        <v>1.333134803251008E-12</v>
      </c>
      <c r="DOD1456">
        <v>8.7616465168358955E-13</v>
      </c>
      <c r="DOE1456">
        <v>2.6018001000927627E-12</v>
      </c>
      <c r="DOF1456">
        <v>1.1312733461742949E-11</v>
      </c>
      <c r="DOI1456">
        <v>1.4669671811319622E-11</v>
      </c>
      <c r="DOK1456">
        <v>1.3679277011265191E-12</v>
      </c>
      <c r="DOL1456">
        <v>1.9240187919773916E-10</v>
      </c>
      <c r="DOM1456">
        <v>3.2930711101149904E-9</v>
      </c>
      <c r="DON1456">
        <v>7.5742190996018372E-12</v>
      </c>
      <c r="DOO1456">
        <v>1.8601672592394335E-11</v>
      </c>
      <c r="DOP1456">
        <v>1.058728623100773E-12</v>
      </c>
      <c r="DOQ1456">
        <v>1.1134754335831614E-10</v>
      </c>
      <c r="DOR1456">
        <v>2.3760980648711133E-12</v>
      </c>
      <c r="DOS1456">
        <v>4.4257345830196342E-12</v>
      </c>
      <c r="DOT1456">
        <v>1.8495904662076899E-11</v>
      </c>
      <c r="DOU1456">
        <v>2.2495684416541583E-11</v>
      </c>
      <c r="DOV1456">
        <v>2.8755296401440309E-12</v>
      </c>
      <c r="DOW1456">
        <v>3.9588834980329316E-12</v>
      </c>
      <c r="DOX1456">
        <v>1.6989684074354351E-12</v>
      </c>
      <c r="DOY1456">
        <v>8.1909152862375504E-13</v>
      </c>
      <c r="DOZ1456">
        <v>5.8615286215163036E-13</v>
      </c>
      <c r="DPA1456">
        <v>1.0849278806100021E-11</v>
      </c>
      <c r="DPC1456">
        <v>1.2037946806945128E-12</v>
      </c>
      <c r="DPD1456">
        <v>2.6045852611773829E-13</v>
      </c>
      <c r="DPE1456">
        <v>6.065763354792087E-13</v>
      </c>
      <c r="DPF1456">
        <v>1.2786145827598061E-12</v>
      </c>
      <c r="DPG1456">
        <v>8.6640792214783647E-13</v>
      </c>
      <c r="DPH1456">
        <v>2.266329165526714E-13</v>
      </c>
      <c r="DPI1456">
        <v>3.1768290478754001E-13</v>
      </c>
      <c r="DPK1456">
        <v>1.7865748688329963E-12</v>
      </c>
      <c r="DPL1456">
        <v>1.4651681795137274E-11</v>
      </c>
      <c r="DPM1456">
        <v>3.9176636598835148E-12</v>
      </c>
      <c r="DPN1456">
        <v>2.6572679453472365E-21</v>
      </c>
      <c r="GNW1456">
        <v>1.2007231672439602E-17</v>
      </c>
      <c r="GNX1456">
        <v>3.2880011941367698E-16</v>
      </c>
      <c r="GWJ1456">
        <v>1.4359694912046918E-17</v>
      </c>
      <c r="GWK1456">
        <v>1.6486146393131528E-17</v>
      </c>
      <c r="KMJ1456">
        <v>1.8156962036490228E-19</v>
      </c>
      <c r="KMK1456">
        <v>6.3145988189718771E-19</v>
      </c>
      <c r="KSN1456">
        <v>4.3471608556982959E-19</v>
      </c>
      <c r="KSO1456">
        <v>2.4655040725742347E-19</v>
      </c>
      <c r="KST1456">
        <v>3.3462094418143857E-18</v>
      </c>
      <c r="KSU1456">
        <v>1.8978117627429021E-18</v>
      </c>
      <c r="WJD1456">
        <v>1.1345919704533003E-19</v>
      </c>
      <c r="WJE1456">
        <v>1.9165657271396026E-19</v>
      </c>
      <c r="XDJ1456">
        <v>1.597561309889529E-16</v>
      </c>
      <c r="XDK1456">
        <v>2.9113440931248316E-18</v>
      </c>
    </row>
    <row r="1457" spans="2:1011 1355:1677 2112:2286 5097:5120 5164:5951 6729:7015 7184:8184 14824:15254 15472:16360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U1457">
        <v>5.0566644632167231E-18</v>
      </c>
      <c r="PV1457">
        <v>1.1620983930192656E-17</v>
      </c>
      <c r="AIA1457">
        <v>8.7989108186620404E-17</v>
      </c>
      <c r="AIB1457">
        <v>1.6326611073294519E-16</v>
      </c>
      <c r="AZC1457">
        <v>5.6324704203109474E-16</v>
      </c>
      <c r="AZD1457">
        <v>6.5511142243336803E-17</v>
      </c>
      <c r="AZE1457">
        <v>1.4973265556422178E-16</v>
      </c>
      <c r="AZF1457">
        <v>8.1680307638258939E-17</v>
      </c>
      <c r="AZG1457">
        <v>6.2610716594125455E-41</v>
      </c>
      <c r="AZH1457">
        <v>8.3376359253019927E-42</v>
      </c>
      <c r="AZI1457">
        <v>1.5920662159294514E-41</v>
      </c>
      <c r="AZJ1457">
        <v>7.6878066946439881E-42</v>
      </c>
      <c r="AZK1457">
        <v>2.2885952909321645E-22</v>
      </c>
      <c r="AZL1457">
        <v>1.4022299571506089E-23</v>
      </c>
      <c r="AZM1457">
        <v>5.2148259469745647E-23</v>
      </c>
      <c r="AZN1457">
        <v>6.9796116122296387E-23</v>
      </c>
      <c r="AZO1457">
        <v>4.366797394668013E-41</v>
      </c>
      <c r="AZP1457">
        <v>5.815101442189224E-42</v>
      </c>
      <c r="AZQ1457">
        <v>1.1103898792482679E-41</v>
      </c>
      <c r="AZR1457">
        <v>5.3618766995604173E-42</v>
      </c>
      <c r="GNW1457">
        <v>1.1390170481587215E-18</v>
      </c>
      <c r="GNX1457">
        <v>7.1472373147872933E-17</v>
      </c>
      <c r="GWJ1457">
        <v>2.3945539748643417E-18</v>
      </c>
      <c r="GWK1457">
        <v>7.9724462679554836E-18</v>
      </c>
      <c r="KMJ1457">
        <v>3.5713262923575567E-20</v>
      </c>
      <c r="KMK1457">
        <v>1.399638033211119E-15</v>
      </c>
      <c r="KSN1457">
        <v>3.8679132895698441E-20</v>
      </c>
      <c r="KSO1457">
        <v>1.6261076691662999E-19</v>
      </c>
      <c r="KST1457">
        <v>2.9773105710391086E-19</v>
      </c>
      <c r="KSU1457">
        <v>1.251689784802547E-18</v>
      </c>
      <c r="WJD1457">
        <v>3.4227194387335999E-20</v>
      </c>
      <c r="WJE1457">
        <v>8.9646735602342115E-20</v>
      </c>
      <c r="XDJ1457">
        <v>2.6170653527895338E-17</v>
      </c>
      <c r="XDK1457">
        <v>3.254035162596158E-18</v>
      </c>
    </row>
    <row r="1458" spans="2:1011 1355:1677 2112:2286 5097:5120 5164:5951 6729:7015 7184:8184 14824:15254 15472:16360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U1458">
        <v>2.2546247217529619E-18</v>
      </c>
      <c r="PV1458">
        <v>6.6017179152526042E-18</v>
      </c>
      <c r="AIA1458">
        <v>1.3144876823343759E-17</v>
      </c>
      <c r="AIB1458">
        <v>1.3866059417370397E-17</v>
      </c>
      <c r="AZC1458">
        <v>8.7907224649568907E-17</v>
      </c>
      <c r="AZD1458">
        <v>9.1439897074581643E-18</v>
      </c>
      <c r="AZE1458">
        <v>1.8838077340948696E-17</v>
      </c>
      <c r="AZF1458">
        <v>1.2745343816037412E-17</v>
      </c>
      <c r="AZG1458">
        <v>9.771794467420246E-42</v>
      </c>
      <c r="AZH1458">
        <v>1.163760155521471E-42</v>
      </c>
      <c r="AZI1458">
        <v>2.0030010417284594E-42</v>
      </c>
      <c r="AZJ1458">
        <v>1.1996005199737512E-42</v>
      </c>
      <c r="AZK1458">
        <v>3.5718618183318176E-23</v>
      </c>
      <c r="AZL1458">
        <v>1.9572206889704808E-24</v>
      </c>
      <c r="AZM1458">
        <v>6.5608463389976988E-24</v>
      </c>
      <c r="AZN1458">
        <v>1.0890942048632525E-23</v>
      </c>
      <c r="AZO1458">
        <v>6.8153582873328632E-42</v>
      </c>
      <c r="AZP1458">
        <v>8.1166693045428807E-43</v>
      </c>
      <c r="AZQ1458">
        <v>1.3969972244908033E-42</v>
      </c>
      <c r="AZR1458">
        <v>8.3666386686193229E-43</v>
      </c>
      <c r="GNW1458">
        <v>3.3312502565961205E-19</v>
      </c>
      <c r="GNX1458">
        <v>3.5016616854296653E-17</v>
      </c>
      <c r="GWJ1458">
        <v>5.633257407055363E-19</v>
      </c>
      <c r="GWK1458">
        <v>1.4643356554386016E-18</v>
      </c>
      <c r="KMJ1458">
        <v>7.2954506326686604E-21</v>
      </c>
      <c r="KMK1458">
        <v>1.3278785089621261E-15</v>
      </c>
      <c r="KSN1458">
        <v>1.6396770797434282E-20</v>
      </c>
      <c r="KSO1458">
        <v>9.7013460364886007E-20</v>
      </c>
      <c r="KST1458">
        <v>1.2621347835730715E-19</v>
      </c>
      <c r="KSU1458">
        <v>7.467571774588077E-19</v>
      </c>
      <c r="WJD1458">
        <v>6.9183577766683594E-21</v>
      </c>
      <c r="WJE1458">
        <v>1.8815997962261543E-20</v>
      </c>
      <c r="XDJ1458">
        <v>8.194375781099349E-18</v>
      </c>
      <c r="XDK1458">
        <v>2.337719601779797E-18</v>
      </c>
    </row>
    <row r="1459" spans="2:1011 1355:1677 2112:2286 5097:5120 5164:5951 6729:7015 7184:8184 14824:15254 15472:16360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K1459">
        <v>1.1160019155679762E-27</v>
      </c>
      <c r="FL1459">
        <v>1.0752269053958113E-25</v>
      </c>
      <c r="FM1459">
        <v>8.4335225261141059E-29</v>
      </c>
      <c r="PU1459">
        <v>1.6096159068806742E-15</v>
      </c>
      <c r="PV1459">
        <v>3.7890673137319853E-15</v>
      </c>
      <c r="UA1459">
        <v>1.3205005614587057E-16</v>
      </c>
      <c r="UB1459">
        <v>7.8560904456058459E-16</v>
      </c>
      <c r="UC1459">
        <v>2.2154452944634545E-15</v>
      </c>
      <c r="UD1459">
        <v>2.3422229433629396E-15</v>
      </c>
      <c r="UE1459">
        <v>2.2504028295269122E-14</v>
      </c>
      <c r="UF1459">
        <v>4.7188283054162286E-14</v>
      </c>
      <c r="UG1459">
        <v>6.0377736278493271E-12</v>
      </c>
      <c r="UH1459">
        <v>1.8520411357538643E-10</v>
      </c>
      <c r="UI1459">
        <v>1.7464473550644183E-12</v>
      </c>
      <c r="UJ1459">
        <v>5.4694461879520937E-14</v>
      </c>
      <c r="UK1459">
        <v>4.3717211452630041E-12</v>
      </c>
      <c r="UL1459">
        <v>2.8619403768345292E-14</v>
      </c>
      <c r="UM1459">
        <v>2.2870880722305987E-12</v>
      </c>
      <c r="AIA1459">
        <v>1.2395127154067013E-14</v>
      </c>
      <c r="AIB1459">
        <v>1.0772435591062142E-14</v>
      </c>
      <c r="AZC1459">
        <v>1.912924579227225E-11</v>
      </c>
      <c r="AZD1459">
        <v>4.5808190634568033E-12</v>
      </c>
      <c r="AZE1459">
        <v>5.9071252520542774E-12</v>
      </c>
      <c r="AZF1459">
        <v>3.9186452948493073E-12</v>
      </c>
      <c r="AZG1459">
        <v>2.1264129193477229E-36</v>
      </c>
      <c r="AZH1459">
        <v>5.8300313935787671E-37</v>
      </c>
      <c r="AZI1459">
        <v>6.2808840941351333E-37</v>
      </c>
      <c r="AZJ1459">
        <v>3.6882558847717211E-37</v>
      </c>
      <c r="AZK1459">
        <v>7.7726288062533206E-18</v>
      </c>
      <c r="AZL1459">
        <v>9.8049911802889776E-19</v>
      </c>
      <c r="AZM1459">
        <v>2.0573087360511594E-18</v>
      </c>
      <c r="AZN1459">
        <v>3.3484964730139117E-18</v>
      </c>
      <c r="AZO1459">
        <v>1.4830710941052302E-36</v>
      </c>
      <c r="AZP1459">
        <v>4.0661674686377504E-37</v>
      </c>
      <c r="AZQ1459">
        <v>4.3806156182941852E-37</v>
      </c>
      <c r="AZR1459">
        <v>2.5723817047003109E-37</v>
      </c>
      <c r="BJQ1459">
        <v>2.5046249567870942E-28</v>
      </c>
      <c r="BLJ1459">
        <v>3.4356626523566168E-10</v>
      </c>
      <c r="BLK1459">
        <v>3.4753108877180766E-11</v>
      </c>
      <c r="BLL1459">
        <v>4.6612807777105839E-10</v>
      </c>
      <c r="BLM1459">
        <v>1.8615921828703116E-10</v>
      </c>
      <c r="GNA1459">
        <v>1.6721430561647189E-16</v>
      </c>
      <c r="GNB1459">
        <v>1.9085137331946837E-12</v>
      </c>
      <c r="GNW1459">
        <v>4.3326454878619918E-16</v>
      </c>
      <c r="GNX1459">
        <v>1.8304615869222573E-14</v>
      </c>
      <c r="GWJ1459">
        <v>6.0684055534731614E-16</v>
      </c>
      <c r="GWK1459">
        <v>2.9909884599016977E-15</v>
      </c>
      <c r="HBX1459">
        <v>4.2214682203285977E-32</v>
      </c>
      <c r="HBY1459">
        <v>2.1209558444204452E-32</v>
      </c>
      <c r="HMS1459">
        <v>2.610530293437405E-25</v>
      </c>
      <c r="HMU1459">
        <v>1.4650531301119905E-24</v>
      </c>
      <c r="HMX1459">
        <v>2.7503409036904791E-13</v>
      </c>
      <c r="HNQ1459">
        <v>3.5273724453905027E-16</v>
      </c>
      <c r="HNT1459">
        <v>2.0385162321560803E-30</v>
      </c>
      <c r="HNU1459">
        <v>2.2477081433676069E-28</v>
      </c>
      <c r="HNV1459">
        <v>1.1868454750511779E-15</v>
      </c>
      <c r="HNW1459">
        <v>3.9210136203941061E-18</v>
      </c>
      <c r="HNX1459">
        <v>6.5827046346475308E-15</v>
      </c>
      <c r="HNY1459">
        <v>3.1795184476306676E-11</v>
      </c>
      <c r="HSO1459">
        <v>8.7933681668675997E-13</v>
      </c>
      <c r="HSP1459">
        <v>2.0191601123462152E-12</v>
      </c>
      <c r="HSQ1459">
        <v>1.4770405470183203E-12</v>
      </c>
      <c r="HSR1459">
        <v>4.7171925145393869E-11</v>
      </c>
      <c r="HTV1459">
        <v>4.4455328047868635E-28</v>
      </c>
      <c r="HTW1459">
        <v>2.9003275088098243E-26</v>
      </c>
      <c r="JSU1459">
        <v>3.2768507764180834E-12</v>
      </c>
      <c r="JSV1459">
        <v>1.4873560495128513E-14</v>
      </c>
      <c r="JSW1459">
        <v>1.8064369005218326E-12</v>
      </c>
      <c r="JSX1459">
        <v>1.5230694474136449E-13</v>
      </c>
      <c r="JTB1459">
        <v>1.7891452273780325E-13</v>
      </c>
      <c r="JTC1459">
        <v>2.1165588683460398E-13</v>
      </c>
      <c r="KMJ1459">
        <v>8.8569402898568557E-17</v>
      </c>
      <c r="KMK1459">
        <v>2.5149282305903689E-15</v>
      </c>
      <c r="KRJ1459">
        <v>1.3600612334917695E-22</v>
      </c>
      <c r="KRK1459">
        <v>1.2691989154534966E-14</v>
      </c>
      <c r="KSN1459">
        <v>5.3033578240782449E-16</v>
      </c>
      <c r="KSO1459">
        <v>1.1083485628988479E-15</v>
      </c>
      <c r="KST1459">
        <v>4.0822381810392424E-15</v>
      </c>
      <c r="KSU1459">
        <v>8.5314681216179317E-15</v>
      </c>
      <c r="KZC1459">
        <v>4.6720798119157515E-13</v>
      </c>
      <c r="KZD1459">
        <v>4.6590868174956085E-14</v>
      </c>
      <c r="KZE1459">
        <v>5.6201624990261818E-13</v>
      </c>
      <c r="KZF1459">
        <v>6.8444612085882552E-12</v>
      </c>
      <c r="KZG1459">
        <v>5.0169811286394208E-12</v>
      </c>
      <c r="KZH1459">
        <v>6.5680978500963254E-16</v>
      </c>
      <c r="KZI1459">
        <v>7.878471275150524E-14</v>
      </c>
      <c r="KZJ1459">
        <v>1.1991482341883275E-13</v>
      </c>
      <c r="KZK1459">
        <v>1.9060799604609211E-13</v>
      </c>
      <c r="KZL1459">
        <v>3.3656472885435634E-13</v>
      </c>
      <c r="KZM1459">
        <v>1.0561845185303314E-13</v>
      </c>
      <c r="KZN1459">
        <v>2.5283653083725881E-13</v>
      </c>
      <c r="KZO1459">
        <v>3.3425550117600603E-13</v>
      </c>
      <c r="KZR1459">
        <v>5.8547164830421915E-12</v>
      </c>
      <c r="KZS1459">
        <v>2.1982671724384845E-14</v>
      </c>
      <c r="KZT1459">
        <v>1.0063319326298333E-12</v>
      </c>
      <c r="KZU1459">
        <v>1.5297116012684007E-13</v>
      </c>
      <c r="KZV1459">
        <v>7.0741312148182748E-13</v>
      </c>
      <c r="KZW1459">
        <v>8.594745071300451E-13</v>
      </c>
      <c r="KZX1459">
        <v>3.3394579348488324E-12</v>
      </c>
      <c r="KZY1459">
        <v>1.0857147439233734E-12</v>
      </c>
      <c r="KZZ1459">
        <v>2.6408216129094357E-13</v>
      </c>
      <c r="LAA1459">
        <v>1.5093364063660234E-13</v>
      </c>
      <c r="LAO1459">
        <v>5.8580803683663334E-13</v>
      </c>
      <c r="LAU1459">
        <v>2.7367761581932989E-15</v>
      </c>
      <c r="LAW1459">
        <v>2.9896706464372838E-28</v>
      </c>
      <c r="LAX1459">
        <v>9.4874340942475205E-29</v>
      </c>
      <c r="LAY1459">
        <v>9.2538776488029809E-27</v>
      </c>
      <c r="VWV1459">
        <v>1.0413685379218791E-28</v>
      </c>
      <c r="VWW1459">
        <v>3.2326401134304914E-28</v>
      </c>
      <c r="VWX1459">
        <v>1.4139138358740762E-28</v>
      </c>
      <c r="VWY1459">
        <v>8.6878044202361106E-27</v>
      </c>
      <c r="VWZ1459">
        <v>4.3344377560416906E-14</v>
      </c>
      <c r="VXA1459">
        <v>4.6873459180076601E-11</v>
      </c>
      <c r="VXD1459">
        <v>1.1710391579031147E-12</v>
      </c>
      <c r="WHC1459">
        <v>1.9533319226176931E-11</v>
      </c>
      <c r="WHD1459">
        <v>5.4598007579989909E-10</v>
      </c>
      <c r="WHE1459">
        <v>4.6625051569590742E-9</v>
      </c>
      <c r="WHF1459">
        <v>1.3101815932036682E-9</v>
      </c>
      <c r="WJD1459">
        <v>1.0111956632092039E-17</v>
      </c>
      <c r="WJE1459">
        <v>4.8171009063071892E-17</v>
      </c>
      <c r="XDJ1459">
        <v>9.7113403499282062E-15</v>
      </c>
      <c r="XDK1459">
        <v>2.4184705352675711E-16</v>
      </c>
    </row>
    <row r="1460" spans="2:1011 1355:1677 2112:2286 5097:5120 5164:5951 6729:7015 7184:8184 14824:15254 15472:16360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U1460">
        <v>1.9382818589909339E-18</v>
      </c>
      <c r="PV1460">
        <v>4.4601700778574502E-18</v>
      </c>
      <c r="AIA1460">
        <v>6.113459441494602E-18</v>
      </c>
      <c r="AIB1460">
        <v>5.7176223273556879E-18</v>
      </c>
      <c r="AZC1460">
        <v>1.7570010637977753E-16</v>
      </c>
      <c r="AZD1460">
        <v>2.4968447281360086E-17</v>
      </c>
      <c r="AZE1460">
        <v>3.3026962975102841E-16</v>
      </c>
      <c r="AZF1460">
        <v>2.5827851392902662E-17</v>
      </c>
      <c r="AZG1460">
        <v>1.9530878540316431E-41</v>
      </c>
      <c r="AZH1460">
        <v>3.177746806471697E-42</v>
      </c>
      <c r="AZI1460">
        <v>3.5116662941212253E-41</v>
      </c>
      <c r="AZJ1460">
        <v>2.4309351248527831E-42</v>
      </c>
      <c r="AZK1460">
        <v>7.1390776350467612E-23</v>
      </c>
      <c r="AZL1460">
        <v>5.3443587705143012E-24</v>
      </c>
      <c r="AZM1460">
        <v>1.150249174592803E-22</v>
      </c>
      <c r="AZN1460">
        <v>2.2069991741364628E-23</v>
      </c>
      <c r="AZO1460">
        <v>1.362185168368361E-41</v>
      </c>
      <c r="AZP1460">
        <v>2.2163260908464867E-42</v>
      </c>
      <c r="AZQ1460">
        <v>2.4492189290085859E-41</v>
      </c>
      <c r="AZR1460">
        <v>1.695460736957969E-42</v>
      </c>
      <c r="GNW1460">
        <v>1.212715220799187E-19</v>
      </c>
      <c r="GNX1460">
        <v>8.3010707294907964E-18</v>
      </c>
      <c r="GWJ1460">
        <v>9.0276447546373286E-18</v>
      </c>
      <c r="GWK1460">
        <v>2.7468422936949417E-17</v>
      </c>
      <c r="KMJ1460">
        <v>9.7263342476350859E-20</v>
      </c>
      <c r="KMK1460">
        <v>9.2968654148336562E-19</v>
      </c>
      <c r="KSN1460">
        <v>8.1641611391900577E-21</v>
      </c>
      <c r="KSO1460">
        <v>3.0180076004663326E-20</v>
      </c>
      <c r="KST1460">
        <v>6.2843299328668503E-20</v>
      </c>
      <c r="KSU1460">
        <v>2.3230991130476168E-19</v>
      </c>
      <c r="WJD1460">
        <v>3.1883467522356924E-20</v>
      </c>
      <c r="WJE1460">
        <v>1.0254898400641809E-19</v>
      </c>
      <c r="XDJ1460">
        <v>1.5227714936514389E-17</v>
      </c>
      <c r="XDK1460">
        <v>3.7611982217031883E-19</v>
      </c>
    </row>
    <row r="1461" spans="2:1011 1355:1677 2112:2286 5097:5120 5164:5951 6729:7015 7184:8184 14824:15254 15472:16360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U1461">
        <v>1.0056628131188138E-21</v>
      </c>
      <c r="PV1461">
        <v>1.966610455032034E-21</v>
      </c>
      <c r="AIA1461">
        <v>2.7696773244858541E-21</v>
      </c>
      <c r="AIB1461">
        <v>2.6617449586015457E-21</v>
      </c>
      <c r="AZC1461">
        <v>7.426803588031553E-20</v>
      </c>
      <c r="AZD1461">
        <v>8.2392253618254807E-21</v>
      </c>
      <c r="AZE1461">
        <v>2.3954309311508868E-20</v>
      </c>
      <c r="AZF1461">
        <v>1.1158450994459375E-20</v>
      </c>
      <c r="AZG1461">
        <v>8.2556579964212042E-45</v>
      </c>
      <c r="AZH1461">
        <v>1.0486103435389639E-45</v>
      </c>
      <c r="AZI1461">
        <v>2.5469959400019173E-45</v>
      </c>
      <c r="AZJ1461">
        <v>1.0502410769187378E-45</v>
      </c>
      <c r="AZK1461">
        <v>3.0176719005846671E-26</v>
      </c>
      <c r="AZL1461">
        <v>1.7635608585716326E-27</v>
      </c>
      <c r="AZM1461">
        <v>8.3427060896500906E-27</v>
      </c>
      <c r="AZN1461">
        <v>9.5349364353937367E-27</v>
      </c>
      <c r="AZO1461">
        <v>5.7579257659259346E-45</v>
      </c>
      <c r="AZP1461">
        <v>7.3135545562780207E-46</v>
      </c>
      <c r="AZQ1461">
        <v>1.776407592829603E-45</v>
      </c>
      <c r="AZR1461">
        <v>7.3249281400047757E-46</v>
      </c>
      <c r="GNW1461">
        <v>2.6109910139769775E-22</v>
      </c>
      <c r="GNX1461">
        <v>1.2655424600303276E-20</v>
      </c>
      <c r="GWJ1461">
        <v>1.065838373551386E-21</v>
      </c>
      <c r="GWK1461">
        <v>3.9459011985300253E-21</v>
      </c>
      <c r="KMJ1461">
        <v>1.0405003926705912E-23</v>
      </c>
      <c r="KMK1461">
        <v>1.1866263008571223E-22</v>
      </c>
      <c r="KSN1461">
        <v>2.4694530186347178E-24</v>
      </c>
      <c r="KSO1461">
        <v>6.7359722882029406E-24</v>
      </c>
      <c r="KST1461">
        <v>1.9008514479607697E-23</v>
      </c>
      <c r="KSU1461">
        <v>5.1849873558369631E-23</v>
      </c>
      <c r="WJD1461">
        <v>6.3828126845193722E-24</v>
      </c>
      <c r="WJE1461">
        <v>1.8121770787410451E-23</v>
      </c>
      <c r="XDJ1461">
        <v>1.5123225933259818E-20</v>
      </c>
      <c r="XDK1461">
        <v>3.3669028752018127E-22</v>
      </c>
    </row>
    <row r="1462" spans="2:1011 1355:1677 2112:2286 5097:5120 5164:5951 6729:7015 7184:8184 14824:15254 15472:16360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U1462">
        <v>3.138394532089379E-14</v>
      </c>
      <c r="PV1462">
        <v>6.3501490160966024E-14</v>
      </c>
      <c r="AIA1462">
        <v>6.5427201325235333E-14</v>
      </c>
      <c r="AIB1462">
        <v>7.4639550693288087E-14</v>
      </c>
      <c r="AZC1462">
        <v>1.8033067707600685E-12</v>
      </c>
      <c r="AZD1462">
        <v>2.118183412302493E-13</v>
      </c>
      <c r="AZE1462">
        <v>1.291979979610114E-13</v>
      </c>
      <c r="AZF1462">
        <v>3.2601162923539881E-13</v>
      </c>
      <c r="AZG1462">
        <v>2.0045614220925315E-37</v>
      </c>
      <c r="AZH1462">
        <v>2.6958226509305393E-38</v>
      </c>
      <c r="AZI1462">
        <v>1.3737268396420396E-38</v>
      </c>
      <c r="AZJ1462">
        <v>3.0684438614843414E-38</v>
      </c>
      <c r="AZK1462">
        <v>7.3272277982771293E-19</v>
      </c>
      <c r="AZL1462">
        <v>4.5338550569573573E-20</v>
      </c>
      <c r="AZM1462">
        <v>4.4996535293216211E-20</v>
      </c>
      <c r="AZN1462">
        <v>2.7857810761568946E-19</v>
      </c>
      <c r="AZO1462">
        <v>1.3980855150070288E-37</v>
      </c>
      <c r="AZP1462">
        <v>1.880207090566234E-38</v>
      </c>
      <c r="AZQ1462">
        <v>9.5810862910605326E-39</v>
      </c>
      <c r="AZR1462">
        <v>2.1400925255137785E-38</v>
      </c>
      <c r="GNW1462">
        <v>9.2144245960981862E-15</v>
      </c>
      <c r="GNX1462">
        <v>4.514124709260796E-13</v>
      </c>
      <c r="GWJ1462">
        <v>8.0159345083215486E-15</v>
      </c>
      <c r="GWK1462">
        <v>2.1194021461322381E-14</v>
      </c>
      <c r="KMJ1462">
        <v>2.0443756380760376E-15</v>
      </c>
      <c r="KMK1462">
        <v>1.8171294942455153E-14</v>
      </c>
      <c r="KSN1462">
        <v>9.2412609027594389E-17</v>
      </c>
      <c r="KSO1462">
        <v>3.5862237491667451E-16</v>
      </c>
      <c r="KST1462">
        <v>7.1134231084523529E-16</v>
      </c>
      <c r="KSU1462">
        <v>2.7604811895080285E-15</v>
      </c>
      <c r="WJD1462">
        <v>1.6202512517749701E-16</v>
      </c>
      <c r="WJE1462">
        <v>4.7672021322666006E-16</v>
      </c>
      <c r="XDJ1462">
        <v>1.6798692531794875E-13</v>
      </c>
      <c r="XDK1462">
        <v>4.1176380757674433E-15</v>
      </c>
    </row>
    <row r="1463" spans="2:1011 1355:1677 2112:2286 5097:5120 5164:5951 6729:7015 7184:8184 14824:15254 15472:16360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6.9139516205521036E-18</v>
      </c>
      <c r="AI1463">
        <v>1.4815610615468805E-17</v>
      </c>
      <c r="AW1463">
        <v>4.7807267587336656E-14</v>
      </c>
      <c r="AX1463">
        <v>1.9426699036325814E-13</v>
      </c>
      <c r="BI1463">
        <v>6.8242895855198644E-15</v>
      </c>
      <c r="BJ1463">
        <v>2.7730808850858385E-14</v>
      </c>
      <c r="CB1463">
        <v>7.5876373504558317E-47</v>
      </c>
      <c r="CC1463">
        <v>1.5364004793807747E-46</v>
      </c>
      <c r="CP1463">
        <v>2.7686503488766775E-15</v>
      </c>
      <c r="CQ1463">
        <v>5.6061663555867374E-15</v>
      </c>
      <c r="CR1463">
        <v>2.4971568068339065E-12</v>
      </c>
      <c r="CS1463">
        <v>1.0994426496754858E-10</v>
      </c>
      <c r="MQ1463">
        <v>1.1213108126068342E-11</v>
      </c>
      <c r="MR1463">
        <v>2.2894831784167423E-11</v>
      </c>
      <c r="OH1463">
        <v>7.04038041338253E-12</v>
      </c>
      <c r="OI1463">
        <v>2.1191856109749359E-11</v>
      </c>
      <c r="PU1463">
        <v>1.0656966783785397E-15</v>
      </c>
      <c r="PV1463">
        <v>2.8905171618572361E-15</v>
      </c>
      <c r="ZR1463">
        <v>4.2025369976247771E-13</v>
      </c>
      <c r="ZS1463">
        <v>3.7888043737508428E-12</v>
      </c>
      <c r="ZT1463">
        <v>5.021593760346955E-15</v>
      </c>
      <c r="ZU1463">
        <v>2.0405472972647245E-14</v>
      </c>
      <c r="ZV1463">
        <v>1.1353495309742169E-15</v>
      </c>
      <c r="ZW1463">
        <v>4.6135440807146098E-15</v>
      </c>
      <c r="ZX1463">
        <v>7.3294910643548701E-16</v>
      </c>
      <c r="ZY1463">
        <v>2.9783717870204645E-15</v>
      </c>
      <c r="ABV1463">
        <v>2.3651024983412287E-15</v>
      </c>
      <c r="ABW1463">
        <v>9.6107007875739147E-15</v>
      </c>
      <c r="AIA1463">
        <v>1.1270071042933359E-14</v>
      </c>
      <c r="AIB1463">
        <v>9.9746974322520123E-15</v>
      </c>
      <c r="AIG1463">
        <v>1.8733697690867706E-13</v>
      </c>
      <c r="AIH1463">
        <v>3.793359432718263E-13</v>
      </c>
      <c r="AIK1463">
        <v>1.8195674396387993E-15</v>
      </c>
      <c r="AIL1463">
        <v>4.1077933936538442E-15</v>
      </c>
      <c r="ALV1463">
        <v>4.0464107075421834E-18</v>
      </c>
      <c r="ALW1463">
        <v>1.1748870683971476E-17</v>
      </c>
      <c r="AZC1463">
        <v>2.825612129449708E-12</v>
      </c>
      <c r="AZD1463">
        <v>1.0896115863496993E-12</v>
      </c>
      <c r="AZE1463">
        <v>1.6690167137538463E-12</v>
      </c>
      <c r="AZF1463">
        <v>4.1854923655633564E-13</v>
      </c>
      <c r="AZG1463">
        <v>3.1409592423945812E-37</v>
      </c>
      <c r="AZH1463">
        <v>1.3867541300424467E-37</v>
      </c>
      <c r="AZI1463">
        <v>1.7746196471145876E-37</v>
      </c>
      <c r="AZJ1463">
        <v>3.939414181795651E-38</v>
      </c>
      <c r="AZK1463">
        <v>1.1481076918114514E-18</v>
      </c>
      <c r="AZL1463">
        <v>2.3322536529171112E-19</v>
      </c>
      <c r="AZM1463">
        <v>5.8127812079608169E-19</v>
      </c>
      <c r="AZN1463">
        <v>3.5765182529628358E-19</v>
      </c>
      <c r="AZO1463">
        <v>2.1906685280989406E-37</v>
      </c>
      <c r="AZP1463">
        <v>9.6719453977352954E-38</v>
      </c>
      <c r="AZQ1463">
        <v>1.2377121478711724E-37</v>
      </c>
      <c r="AZR1463">
        <v>2.74755257907363E-38</v>
      </c>
      <c r="CCF1463">
        <v>8.5033253837526289E-9</v>
      </c>
      <c r="CCG1463">
        <v>2.6815971476344122E-9</v>
      </c>
      <c r="CCU1463">
        <v>3.0671422087156937E-49</v>
      </c>
      <c r="CCV1463">
        <v>1.2463470848125676E-48</v>
      </c>
      <c r="CCX1463">
        <v>1.3003339694686828E-17</v>
      </c>
      <c r="CCY1463">
        <v>3.0632155409707186E-17</v>
      </c>
      <c r="CFN1463">
        <v>3.7558318223159656E-14</v>
      </c>
      <c r="CFO1463">
        <v>1.5261992187671945E-13</v>
      </c>
      <c r="CFX1463">
        <v>6.4854649083866228E-12</v>
      </c>
      <c r="CFY1463">
        <v>2.6353979477223137E-11</v>
      </c>
      <c r="CGP1463">
        <v>1.7020672500053761E-14</v>
      </c>
      <c r="CGQ1463">
        <v>6.9164271195870376E-14</v>
      </c>
      <c r="CIL1463">
        <v>5.6393259905742431E-14</v>
      </c>
      <c r="CIM1463">
        <v>3.0713150281165898E-13</v>
      </c>
      <c r="CIW1463">
        <v>3.7670122491772552E-14</v>
      </c>
      <c r="CIX1463">
        <v>1.7882483435749502E-13</v>
      </c>
      <c r="GNW1463">
        <v>2.2622070658867793E-16</v>
      </c>
      <c r="GNX1463">
        <v>1.2917847447568962E-14</v>
      </c>
      <c r="GPP1463">
        <v>2.0838031301553198E-14</v>
      </c>
      <c r="GPQ1463">
        <v>3.8699200988598789E-14</v>
      </c>
      <c r="GPR1463">
        <v>2.7884095466430833E-11</v>
      </c>
      <c r="GPS1463">
        <v>5.1784748723371548E-11</v>
      </c>
      <c r="GPT1463">
        <v>2.6255451519400064E-16</v>
      </c>
      <c r="GPU1463">
        <v>4.8760124250314415E-16</v>
      </c>
      <c r="GRT1463">
        <v>3.5942622657129708E-12</v>
      </c>
      <c r="GRU1463">
        <v>1.2520915935392143E-11</v>
      </c>
      <c r="GWJ1463">
        <v>5.7171942256330732E-16</v>
      </c>
      <c r="GWK1463">
        <v>1.4756905138092808E-15</v>
      </c>
      <c r="HCG1463">
        <v>1.3361335575883361E-13</v>
      </c>
      <c r="HCH1463">
        <v>2.7055012562930861E-13</v>
      </c>
      <c r="HCI1463">
        <v>4.2567086790424876E-13</v>
      </c>
      <c r="HCJ1463">
        <v>8.6192960377478866E-13</v>
      </c>
      <c r="HJF1463">
        <v>3.5424261825049189E-21</v>
      </c>
      <c r="HLP1463">
        <v>1.7283010543716615E-11</v>
      </c>
      <c r="HLR1463">
        <v>2.6998929058212215E-13</v>
      </c>
      <c r="HLS1463">
        <v>2.3167158253962485E-12</v>
      </c>
      <c r="HLT1463">
        <v>2.0358743722447423E-11</v>
      </c>
      <c r="HLW1463">
        <v>4.0976787817607966E-14</v>
      </c>
      <c r="IXU1463">
        <v>5.8777572045396279E-23</v>
      </c>
      <c r="IXV1463">
        <v>7.7602759834388331E-23</v>
      </c>
      <c r="IXW1463">
        <v>1.6124095848765514E-22</v>
      </c>
      <c r="JAD1463">
        <v>1.8010733578961767E-26</v>
      </c>
      <c r="JAE1463">
        <v>7.1477790991609084E-14</v>
      </c>
      <c r="JAJ1463">
        <v>5.7366006142377285E-17</v>
      </c>
      <c r="JAK1463">
        <v>1.8136089462100881E-14</v>
      </c>
      <c r="JAL1463">
        <v>7.0039786146434418E-14</v>
      </c>
      <c r="JAM1463">
        <v>5.9477822902619127E-13</v>
      </c>
      <c r="JAN1463">
        <v>2.6663513452637795E-15</v>
      </c>
      <c r="JAO1463">
        <v>1.7969102047724454E-12</v>
      </c>
      <c r="JIN1463">
        <v>3.6213499385942371E-13</v>
      </c>
      <c r="JIO1463">
        <v>2.1692560723727753E-13</v>
      </c>
      <c r="JIP1463">
        <v>3.5144260534353481E-14</v>
      </c>
      <c r="JIQ1463">
        <v>3.4409029953892069E-13</v>
      </c>
      <c r="JIT1463">
        <v>1.2844184817465705E-12</v>
      </c>
      <c r="JIU1463">
        <v>2.637672694872853E-12</v>
      </c>
      <c r="JPH1463">
        <v>5.7541124571564166E-10</v>
      </c>
      <c r="JPK1463">
        <v>8.1839276207169411E-13</v>
      </c>
      <c r="JPM1463">
        <v>7.0071132019462227E-13</v>
      </c>
      <c r="KMJ1463">
        <v>2.8861764160903909E-14</v>
      </c>
      <c r="KMK1463">
        <v>2.4119229060167452E-13</v>
      </c>
      <c r="KSN1463">
        <v>4.3014118760176178E-16</v>
      </c>
      <c r="KSO1463">
        <v>9.0105470506368953E-16</v>
      </c>
      <c r="KST1463">
        <v>3.3109943502080587E-15</v>
      </c>
      <c r="KSU1463">
        <v>6.9358320562791066E-15</v>
      </c>
      <c r="LBS1463">
        <v>1.6647167549821608E-13</v>
      </c>
      <c r="LBT1463">
        <v>3.3708406217307502E-13</v>
      </c>
      <c r="UXD1463">
        <v>4.1154846789723557E-16</v>
      </c>
      <c r="UXE1463">
        <v>6.4101497441536239E-16</v>
      </c>
      <c r="UXM1463">
        <v>4.0282450941287592E-15</v>
      </c>
      <c r="UXN1463">
        <v>1.636895581727901E-14</v>
      </c>
      <c r="VMK1463">
        <v>3.5507368123896187E-12</v>
      </c>
      <c r="VNQ1463">
        <v>4.7274375974568037E-14</v>
      </c>
      <c r="VNR1463">
        <v>1.9210156123444926E-13</v>
      </c>
      <c r="VWB1463">
        <v>2.8717048117090479E-13</v>
      </c>
      <c r="VWC1463">
        <v>5.8912032588994002E-13</v>
      </c>
      <c r="VWF1463">
        <v>2.3497471380114235E-12</v>
      </c>
      <c r="VWG1463">
        <v>4.7579691346477989E-12</v>
      </c>
      <c r="VWH1463">
        <v>3.351931906329712E-9</v>
      </c>
      <c r="VWI1463">
        <v>6.7872376470780402E-9</v>
      </c>
      <c r="WDR1463">
        <v>2.5226724631801262E-13</v>
      </c>
      <c r="WDS1463">
        <v>1.025099345405974E-12</v>
      </c>
      <c r="WJD1463">
        <v>4.8941446264945848E-18</v>
      </c>
      <c r="WJE1463">
        <v>1.476159104610619E-17</v>
      </c>
      <c r="WKV1463">
        <v>9.7476075742777208E-15</v>
      </c>
      <c r="WKW1463">
        <v>1.9737670974794615E-14</v>
      </c>
      <c r="WLB1463">
        <v>4.3958277744009345E-19</v>
      </c>
      <c r="WLC1463">
        <v>1.2301947003432174E-17</v>
      </c>
      <c r="WLH1463">
        <v>1.5329778922931306E-12</v>
      </c>
      <c r="WLI1463">
        <v>6.2293248800540173E-12</v>
      </c>
      <c r="WQO1463">
        <v>6.0841634845969665E-11</v>
      </c>
      <c r="WQQ1463">
        <v>2.6172162818253394E-12</v>
      </c>
      <c r="WQR1463">
        <v>1.7850325160191072E-16</v>
      </c>
      <c r="WQS1463">
        <v>1.5578384790798722E-13</v>
      </c>
      <c r="WQT1463">
        <v>2.2608560748329134E-13</v>
      </c>
      <c r="WQU1463">
        <v>6.0470665761902494E-16</v>
      </c>
      <c r="WQV1463">
        <v>4.1547969522949945E-15</v>
      </c>
      <c r="WQW1463">
        <v>7.4480794792114978E-13</v>
      </c>
      <c r="WQX1463">
        <v>1.1697911991337093E-12</v>
      </c>
      <c r="WQY1463">
        <v>2.1086854221170386E-16</v>
      </c>
      <c r="WVY1463">
        <v>2.4957012859782641E-15</v>
      </c>
      <c r="WVZ1463">
        <v>1.0141394857737728E-14</v>
      </c>
      <c r="XDJ1463">
        <v>2.9937568644047606E-14</v>
      </c>
      <c r="XDK1463">
        <v>6.1332591222058398E-16</v>
      </c>
    </row>
    <row r="1464" spans="2:1011 1355:1677 2112:2286 5097:5120 5164:5951 6729:7015 7184:8184 14824:15254 15472:16360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U1464">
        <v>3.797100465635455E-18</v>
      </c>
      <c r="PV1464">
        <v>8.736626781498705E-18</v>
      </c>
      <c r="AIA1464">
        <v>1.1975429239919475E-17</v>
      </c>
      <c r="AIB1464">
        <v>1.1200200218853963E-17</v>
      </c>
      <c r="AZC1464">
        <v>3.4415641013744847E-16</v>
      </c>
      <c r="AZD1464">
        <v>4.8902845182086226E-17</v>
      </c>
      <c r="AZE1464">
        <v>6.4663337733687451E-16</v>
      </c>
      <c r="AZF1464">
        <v>5.0591461784865414E-17</v>
      </c>
      <c r="AZG1464">
        <v>3.8256533725351668E-41</v>
      </c>
      <c r="AZH1464">
        <v>6.2238896297234765E-42</v>
      </c>
      <c r="AZI1464">
        <v>6.8754751611871552E-41</v>
      </c>
      <c r="AZJ1464">
        <v>4.7617031552331144E-42</v>
      </c>
      <c r="AZK1464">
        <v>1.3983823807479645E-22</v>
      </c>
      <c r="AZL1464">
        <v>1.0467384960181193E-23</v>
      </c>
      <c r="AZM1464">
        <v>2.2520675276942577E-22</v>
      </c>
      <c r="AZN1464">
        <v>4.3230585726630192E-23</v>
      </c>
      <c r="AZO1464">
        <v>2.6682098670720486E-41</v>
      </c>
      <c r="AZP1464">
        <v>4.3408647110626489E-42</v>
      </c>
      <c r="AZQ1464">
        <v>4.7953143893252365E-41</v>
      </c>
      <c r="AZR1464">
        <v>3.3210597264439707E-42</v>
      </c>
      <c r="GNW1464">
        <v>2.3805794596208896E-19</v>
      </c>
      <c r="GNX1464">
        <v>1.6282330380089226E-17</v>
      </c>
      <c r="GWJ1464">
        <v>1.7676196949967401E-17</v>
      </c>
      <c r="GWK1464">
        <v>5.3788995997719241E-17</v>
      </c>
      <c r="KMJ1464">
        <v>1.9043993325027661E-19</v>
      </c>
      <c r="KMK1464">
        <v>1.8203824704651864E-18</v>
      </c>
      <c r="KSN1464">
        <v>1.5989338921864394E-20</v>
      </c>
      <c r="KSO1464">
        <v>5.910099034338322E-20</v>
      </c>
      <c r="KST1464">
        <v>1.2307728801564773E-19</v>
      </c>
      <c r="KSU1464">
        <v>4.5492747674238645E-19</v>
      </c>
      <c r="WJD1464">
        <v>6.2434570193910575E-20</v>
      </c>
      <c r="WJE1464">
        <v>2.0080992505294218E-19</v>
      </c>
      <c r="XDJ1464">
        <v>2.984906271116364E-17</v>
      </c>
      <c r="XDK1464">
        <v>7.3717135314827042E-19</v>
      </c>
    </row>
    <row r="1465" spans="2:1011 1355:1677 2112:2286 5097:5120 5164:5951 6729:7015 7184:8184 14824:15254 15472:16360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U1465">
        <v>2.6045749627026567E-17</v>
      </c>
      <c r="PV1465">
        <v>2.8144324084490457E-17</v>
      </c>
      <c r="AIA1465">
        <v>4.0894517165864612E-17</v>
      </c>
      <c r="AIB1465">
        <v>3.3915164447762718E-17</v>
      </c>
      <c r="AZC1465">
        <v>5.1646850245961019E-16</v>
      </c>
      <c r="AZD1465">
        <v>1.8329360547452856E-16</v>
      </c>
      <c r="AZE1465">
        <v>1.0447850686919449E-16</v>
      </c>
      <c r="AZF1465">
        <v>8.5640421345954238E-17</v>
      </c>
      <c r="AZG1465">
        <v>5.7410799567956004E-41</v>
      </c>
      <c r="AZH1465">
        <v>2.3327869085323362E-41</v>
      </c>
      <c r="AZI1465">
        <v>1.1108912778605871E-41</v>
      </c>
      <c r="AZJ1465">
        <v>8.0605353186399325E-42</v>
      </c>
      <c r="AZK1465">
        <v>2.0985239059250998E-22</v>
      </c>
      <c r="AZL1465">
        <v>3.9232987816919148E-23</v>
      </c>
      <c r="AZM1465">
        <v>3.6387334911651877E-23</v>
      </c>
      <c r="AZN1465">
        <v>7.3180047502967296E-23</v>
      </c>
      <c r="AZO1465">
        <v>4.0041281048471389E-41</v>
      </c>
      <c r="AZP1465">
        <v>1.6270070602339491E-41</v>
      </c>
      <c r="AZQ1465">
        <v>7.7479342224559358E-42</v>
      </c>
      <c r="AZR1465">
        <v>5.6218370502356855E-42</v>
      </c>
      <c r="GNW1465">
        <v>9.7120455106407727E-18</v>
      </c>
      <c r="GNX1465">
        <v>2.0632944601388271E-16</v>
      </c>
      <c r="GWJ1465">
        <v>9.0725477640029123E-18</v>
      </c>
      <c r="GWK1465">
        <v>1.0644278015843202E-17</v>
      </c>
      <c r="KMJ1465">
        <v>8.1087786549966424E-20</v>
      </c>
      <c r="KMK1465">
        <v>4.6062036166327444E-19</v>
      </c>
      <c r="KSN1465">
        <v>1.7801727402756542E-19</v>
      </c>
      <c r="KSO1465">
        <v>1.5533497824775258E-19</v>
      </c>
      <c r="KST1465">
        <v>1.3702807485862219E-18</v>
      </c>
      <c r="KSU1465">
        <v>1.1956846965424015E-18</v>
      </c>
      <c r="WJD1465">
        <v>8.8936631209731284E-20</v>
      </c>
      <c r="WJE1465">
        <v>1.3227001546607092E-19</v>
      </c>
      <c r="XDJ1465">
        <v>1.2046984549872422E-16</v>
      </c>
      <c r="XDK1465">
        <v>1.9883537282659615E-18</v>
      </c>
    </row>
    <row r="1466" spans="2:1011 1355:1677 2112:2286 5097:5120 5164:5951 6729:7015 7184:8184 14824:15254 15472:16360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U1466">
        <v>1.3060781833263973E-17</v>
      </c>
      <c r="PV1466">
        <v>2.7347323223014764E-17</v>
      </c>
      <c r="AIA1466">
        <v>2.2028542090099886E-15</v>
      </c>
      <c r="AIB1466">
        <v>2.0437648995271199E-15</v>
      </c>
      <c r="AZC1466">
        <v>3.905280281226286E-13</v>
      </c>
      <c r="AZD1466">
        <v>6.031907422920798E-15</v>
      </c>
      <c r="AZE1466">
        <v>6.317888888846567E-15</v>
      </c>
      <c r="AZF1466">
        <v>5.8021605170305385E-14</v>
      </c>
      <c r="AZG1466">
        <v>4.3411217221267522E-38</v>
      </c>
      <c r="AZH1466">
        <v>7.6768388254679461E-40</v>
      </c>
      <c r="AZI1466">
        <v>6.7176377911861018E-40</v>
      </c>
      <c r="AZJ1466">
        <v>5.461033357486093E-39</v>
      </c>
      <c r="AZK1466">
        <v>1.586800354806196E-19</v>
      </c>
      <c r="AZL1466">
        <v>1.2910965978522464E-21</v>
      </c>
      <c r="AZM1466">
        <v>2.2003677677063741E-21</v>
      </c>
      <c r="AZN1466">
        <v>4.9579669924895383E-20</v>
      </c>
      <c r="AZO1466">
        <v>3.0277243349581549E-38</v>
      </c>
      <c r="AZP1466">
        <v>5.3542271364908544E-40</v>
      </c>
      <c r="AZQ1466">
        <v>4.6852303887587064E-40</v>
      </c>
      <c r="AZR1466">
        <v>3.8088090242211568E-39</v>
      </c>
      <c r="BKY1466">
        <v>2.2389122785522103E-13</v>
      </c>
      <c r="CDD1466">
        <v>1.4347808540962199E-13</v>
      </c>
      <c r="CDE1466">
        <v>1.6247592959567922E-13</v>
      </c>
      <c r="CDF1466">
        <v>5.7759841626890597E-11</v>
      </c>
      <c r="CDG1466">
        <v>5.0828786855376547E-13</v>
      </c>
      <c r="CDH1466">
        <v>6.8987159708246296E-15</v>
      </c>
      <c r="CDI1466">
        <v>4.3251238936250885E-12</v>
      </c>
      <c r="CDJ1466">
        <v>1.9556176742425647E-14</v>
      </c>
      <c r="CDK1466">
        <v>1.9655203422452574E-12</v>
      </c>
      <c r="CDL1466">
        <v>8.8606373365348171E-14</v>
      </c>
      <c r="CDM1466">
        <v>3.9692306763212119E-11</v>
      </c>
      <c r="CDN1466">
        <v>5.0770052918085646E-12</v>
      </c>
      <c r="CDO1466">
        <v>1.6950940477200797E-13</v>
      </c>
      <c r="CDP1466">
        <v>4.2111045678575095E-11</v>
      </c>
      <c r="CDQ1466">
        <v>2.8782007819917082E-13</v>
      </c>
      <c r="GNW1466">
        <v>1.1782841237874008E-18</v>
      </c>
      <c r="GNX1466">
        <v>1.4143841438187527E-16</v>
      </c>
      <c r="GWJ1466">
        <v>8.0995415759693818E-18</v>
      </c>
      <c r="GWK1466">
        <v>1.8787966278413897E-17</v>
      </c>
      <c r="JFL1466">
        <v>1.0528545144167571E-13</v>
      </c>
      <c r="JFM1466">
        <v>3.3009542564931589E-14</v>
      </c>
      <c r="JFN1466">
        <v>2.2881026351388709E-12</v>
      </c>
      <c r="JFO1466">
        <v>1.5477156382344331E-13</v>
      </c>
      <c r="JFP1466">
        <v>1.508780660466595E-14</v>
      </c>
      <c r="JFQ1466">
        <v>2.965659961753844E-12</v>
      </c>
      <c r="JFR1466">
        <v>1.3502584114090862E-14</v>
      </c>
      <c r="JTD1466">
        <v>5.0824622017875818E-17</v>
      </c>
      <c r="JTE1466">
        <v>1.1971133871193317E-17</v>
      </c>
      <c r="JTF1466">
        <v>4.022459020309245E-16</v>
      </c>
      <c r="JTG1466">
        <v>2.6228883648268308E-16</v>
      </c>
      <c r="JTH1466">
        <v>7.1099385911326968E-18</v>
      </c>
      <c r="JTI1466">
        <v>1.930092293009086E-15</v>
      </c>
      <c r="JTJ1466">
        <v>2.5454938327627654E-17</v>
      </c>
      <c r="JTS1466">
        <v>5.9136160216235406E-19</v>
      </c>
      <c r="JTT1466">
        <v>2.9201414061660895E-17</v>
      </c>
      <c r="JTY1466">
        <v>5.7384894020086074E-13</v>
      </c>
      <c r="JTZ1466">
        <v>1.2200583303880065E-12</v>
      </c>
      <c r="JUA1466">
        <v>1.0981361235190666E-16</v>
      </c>
      <c r="JUB1466">
        <v>8.7944826047703803E-16</v>
      </c>
      <c r="KMJ1466">
        <v>1.3761279950274814E-19</v>
      </c>
      <c r="KMK1466">
        <v>9.9579469038509691E-19</v>
      </c>
      <c r="KOM1466">
        <v>3.7061572897374371E-15</v>
      </c>
      <c r="KON1466">
        <v>5.577550036744666E-16</v>
      </c>
      <c r="KOO1466">
        <v>1.6990956855919579E-13</v>
      </c>
      <c r="KOP1466">
        <v>1.1642469016488324E-14</v>
      </c>
      <c r="KOQ1466">
        <v>3.3356233169758559E-16</v>
      </c>
      <c r="KOR1466">
        <v>1.0031115053822872E-13</v>
      </c>
      <c r="KOS1466">
        <v>7.7244833442897274E-16</v>
      </c>
      <c r="KRN1466">
        <v>6.3974357984282357E-16</v>
      </c>
      <c r="KRO1466">
        <v>1.2279808068096529E-16</v>
      </c>
      <c r="KRP1466">
        <v>2.2422243654819392E-15</v>
      </c>
      <c r="KRQ1466">
        <v>3.2830091400434775E-15</v>
      </c>
      <c r="KRR1466">
        <v>3.4989443461954283E-16</v>
      </c>
      <c r="KRS1466">
        <v>1.9326258907825793E-14</v>
      </c>
      <c r="KRT1466">
        <v>2.7299383543858059E-17</v>
      </c>
      <c r="KSN1466">
        <v>1.9858595332141755E-19</v>
      </c>
      <c r="KSO1466">
        <v>4.0188005872679765E-19</v>
      </c>
      <c r="KST1466">
        <v>1.5286073234322398E-18</v>
      </c>
      <c r="KSU1466">
        <v>3.0934554566247261E-18</v>
      </c>
      <c r="UXI1466">
        <v>1.0900760482914362E-10</v>
      </c>
      <c r="UXJ1466">
        <v>3.2926202922770732E-10</v>
      </c>
      <c r="UXK1466">
        <v>1.3031400423974686E-11</v>
      </c>
      <c r="UXL1466">
        <v>3.7765333886768982E-11</v>
      </c>
      <c r="UXX1466">
        <v>1.1002567217076217E-26</v>
      </c>
      <c r="UXY1466">
        <v>1.0772570830551822E-28</v>
      </c>
      <c r="VDE1466">
        <v>1.7385209250281788E-16</v>
      </c>
      <c r="VDF1466">
        <v>7.7402722907948189E-17</v>
      </c>
      <c r="VDG1466">
        <v>3.7011086403901345E-15</v>
      </c>
      <c r="VDH1466">
        <v>1.4907757106811559E-15</v>
      </c>
      <c r="VDI1466">
        <v>3.6053689140916354E-16</v>
      </c>
      <c r="VDJ1466">
        <v>9.3611485358550161E-15</v>
      </c>
      <c r="VDK1466">
        <v>1.4321721672703596E-17</v>
      </c>
      <c r="WJD1466">
        <v>3.4939877822853908E-18</v>
      </c>
      <c r="WJE1466">
        <v>2.2689110382270365E-18</v>
      </c>
      <c r="WLV1466">
        <v>8.968525431885605E-16</v>
      </c>
      <c r="WLW1466">
        <v>1.8327611647130973E-16</v>
      </c>
      <c r="WLX1466">
        <v>1.1386615929601655E-13</v>
      </c>
      <c r="WLY1466">
        <v>1.5381584244174251E-15</v>
      </c>
      <c r="WLZ1466">
        <v>6.8055991425188243E-17</v>
      </c>
      <c r="WMA1466">
        <v>3.6582486198386156E-14</v>
      </c>
      <c r="WMB1466">
        <v>1.0362295287106847E-15</v>
      </c>
      <c r="WQH1466">
        <v>5.9837905115587591E-14</v>
      </c>
      <c r="WQI1466">
        <v>3.3026462091278083E-13</v>
      </c>
      <c r="WQJ1466">
        <v>2.3089855776636347E-15</v>
      </c>
      <c r="WWZ1466">
        <v>4.970683437372542E-13</v>
      </c>
      <c r="WXA1466">
        <v>2.8757318605915029E-14</v>
      </c>
      <c r="WXB1466">
        <v>4.2004459355563687E-12</v>
      </c>
      <c r="WXC1466">
        <v>1.3283167576365374E-12</v>
      </c>
      <c r="WXD1466">
        <v>5.7360139560493046E-14</v>
      </c>
      <c r="WXE1466">
        <v>7.3038134417445898E-12</v>
      </c>
      <c r="WXF1466">
        <v>4.2514681704329445E-14</v>
      </c>
      <c r="XDJ1466">
        <v>3.3909006472154619E-16</v>
      </c>
      <c r="XDK1466">
        <v>8.086858498780696E-18</v>
      </c>
      <c r="XDW1466">
        <v>3.3087521155891919E-13</v>
      </c>
      <c r="XDX1466">
        <v>1.4047684420571674E-12</v>
      </c>
      <c r="XEE1466">
        <v>1.8111027063240476E-14</v>
      </c>
      <c r="XEF1466">
        <v>7.6892430689547134E-14</v>
      </c>
    </row>
    <row r="1467" spans="2:1011 1355:1677 2112:2286 5097:5120 5164:5951 6729:7015 7184:8184 14824:15254 15472:16360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U1467">
        <v>4.5500359948231405E-26</v>
      </c>
      <c r="PV1467">
        <v>1.1272457621599543E-24</v>
      </c>
      <c r="AIA1467">
        <v>5.1836791317422434E-26</v>
      </c>
      <c r="AIB1467">
        <v>1.0319352988350197E-25</v>
      </c>
      <c r="AZC1467">
        <v>1.8872004013045468E-23</v>
      </c>
      <c r="AZD1467">
        <v>2.2216576232907547E-25</v>
      </c>
      <c r="AZE1467">
        <v>1.0542626493461996E-24</v>
      </c>
      <c r="AZF1467">
        <v>2.8024079906433575E-24</v>
      </c>
      <c r="AZG1467">
        <v>2.0978178430606888E-48</v>
      </c>
      <c r="AZH1467">
        <v>2.827514798149331E-50</v>
      </c>
      <c r="AZI1467">
        <v>1.120968529153251E-49</v>
      </c>
      <c r="AZJ1467">
        <v>2.6376456620371929E-49</v>
      </c>
      <c r="AZK1467">
        <v>7.6681058739274226E-30</v>
      </c>
      <c r="AZL1467">
        <v>4.755335912689222E-32</v>
      </c>
      <c r="AZM1467">
        <v>3.6717416104188765E-31</v>
      </c>
      <c r="AZN1467">
        <v>2.3946676890989537E-30</v>
      </c>
      <c r="AZO1467">
        <v>1.4631273989323796E-48</v>
      </c>
      <c r="AZP1467">
        <v>1.9720560513601357E-50</v>
      </c>
      <c r="AZQ1467">
        <v>7.8182182202825159E-50</v>
      </c>
      <c r="AZR1467">
        <v>1.8396314291860671E-49</v>
      </c>
      <c r="GNW1467">
        <v>2.4281405205678191E-27</v>
      </c>
      <c r="GNX1467">
        <v>1.2831918506269528E-25</v>
      </c>
      <c r="GWJ1467">
        <v>2.2004907070066778E-26</v>
      </c>
      <c r="GWK1467">
        <v>6.6174711468065744E-26</v>
      </c>
      <c r="HEB1467">
        <v>1.4118545653655248E-18</v>
      </c>
      <c r="HEC1467">
        <v>1.5012172106559472E-18</v>
      </c>
      <c r="KMJ1467">
        <v>1.7698623191692148E-28</v>
      </c>
      <c r="KMK1467">
        <v>1.7531000080924211E-27</v>
      </c>
      <c r="KSN1467">
        <v>4.0969449940957441E-29</v>
      </c>
      <c r="KSO1467">
        <v>3.9212673550650383E-28</v>
      </c>
      <c r="KST1467">
        <v>3.1536067969206229E-28</v>
      </c>
      <c r="KSU1467">
        <v>3.0183796466140757E-27</v>
      </c>
      <c r="WJD1467">
        <v>9.1231737166258229E-29</v>
      </c>
      <c r="WJE1467">
        <v>2.6060368849906496E-28</v>
      </c>
      <c r="XDJ1467">
        <v>1.4715465120187767E-25</v>
      </c>
      <c r="XDK1467">
        <v>3.4854697293909319E-27</v>
      </c>
    </row>
    <row r="1468" spans="2:1011 1355:1677 2112:2286 5097:5120 5164:5951 6729:7015 7184:8184 14824:15254 15472:16360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U1468">
        <v>3.0854833482983468E-21</v>
      </c>
      <c r="PV1468">
        <v>3.3919272727089959E-20</v>
      </c>
      <c r="AIA1468">
        <v>3.5973897053839441E-21</v>
      </c>
      <c r="AIB1468">
        <v>4.9044573549563749E-21</v>
      </c>
      <c r="AZC1468">
        <v>5.9089500976336059E-19</v>
      </c>
      <c r="AZD1468">
        <v>1.7927593012214682E-20</v>
      </c>
      <c r="AZE1468">
        <v>3.3689591005676266E-20</v>
      </c>
      <c r="AZF1468">
        <v>8.7434191214599036E-20</v>
      </c>
      <c r="AZG1468">
        <v>6.5684073297157047E-44</v>
      </c>
      <c r="AZH1468">
        <v>2.281653752847479E-45</v>
      </c>
      <c r="AZI1468">
        <v>3.5821217132967258E-45</v>
      </c>
      <c r="AZJ1468">
        <v>8.2293661715538973E-45</v>
      </c>
      <c r="AZK1468">
        <v>2.4009349998594597E-25</v>
      </c>
      <c r="AZL1468">
        <v>3.8373026511972005E-27</v>
      </c>
      <c r="AZM1468">
        <v>1.1733269049249467E-26</v>
      </c>
      <c r="AZN1468">
        <v>7.4712830295645279E-26</v>
      </c>
      <c r="AZO1468">
        <v>4.5811492943704459E-44</v>
      </c>
      <c r="AZP1468">
        <v>1.591344134911869E-45</v>
      </c>
      <c r="AZQ1468">
        <v>2.4983582070159368E-45</v>
      </c>
      <c r="AZR1468">
        <v>5.7395884782256374E-45</v>
      </c>
      <c r="GNW1468">
        <v>2.0475775572919799E-22</v>
      </c>
      <c r="GNX1468">
        <v>1.1150535563525822E-20</v>
      </c>
      <c r="GWJ1468">
        <v>1.0044420201744209E-21</v>
      </c>
      <c r="GWK1468">
        <v>2.4719930181782415E-21</v>
      </c>
      <c r="KMJ1468">
        <v>4.261673916014566E-24</v>
      </c>
      <c r="KMK1468">
        <v>7.9487063549812333E-22</v>
      </c>
      <c r="KSN1468">
        <v>2.6879859944185682E-24</v>
      </c>
      <c r="KSO1468">
        <v>2.2230672356696464E-23</v>
      </c>
      <c r="KST1468">
        <v>2.0690663199633152E-23</v>
      </c>
      <c r="KSU1468">
        <v>1.7111969905680124E-22</v>
      </c>
      <c r="WJD1468">
        <v>4.1483412934472409E-24</v>
      </c>
      <c r="WJE1468">
        <v>1.7409546074774064E-22</v>
      </c>
      <c r="XDJ1468">
        <v>1.3622197689192115E-20</v>
      </c>
      <c r="XDK1468">
        <v>3.1533168578086351E-22</v>
      </c>
    </row>
    <row r="1469" spans="2:1011 1355:1677 2112:2286 5097:5120 5164:5951 6729:7015 7184:8184 14824:15254 15472:16360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4.0857490649225296E-12</v>
      </c>
      <c r="X1469">
        <v>2.212174974792243E-11</v>
      </c>
      <c r="PU1469">
        <v>6.0173374628790257E-19</v>
      </c>
      <c r="PV1469">
        <v>1.3244250196162923E-18</v>
      </c>
      <c r="AIA1469">
        <v>7.0654372629649217E-17</v>
      </c>
      <c r="AIB1469">
        <v>6.694241899217785E-17</v>
      </c>
      <c r="AZC1469">
        <v>2.2619089266426454E-14</v>
      </c>
      <c r="AZD1469">
        <v>2.6276021402348902E-16</v>
      </c>
      <c r="AZE1469">
        <v>3.5817290494892114E-16</v>
      </c>
      <c r="AZF1469">
        <v>3.3606606486138857E-15</v>
      </c>
      <c r="AZG1469">
        <v>2.5143450067142154E-39</v>
      </c>
      <c r="AZH1469">
        <v>3.3441624205615345E-41</v>
      </c>
      <c r="AZI1469">
        <v>3.8083541581609678E-41</v>
      </c>
      <c r="AZJ1469">
        <v>3.1630769006480213E-40</v>
      </c>
      <c r="AZK1469">
        <v>9.1906281466917345E-21</v>
      </c>
      <c r="AZL1469">
        <v>5.6242378171709817E-23</v>
      </c>
      <c r="AZM1469">
        <v>1.2474295277757675E-22</v>
      </c>
      <c r="AZN1469">
        <v>2.8716965895513563E-21</v>
      </c>
      <c r="AZO1469">
        <v>1.7536351317925274E-39</v>
      </c>
      <c r="AZP1469">
        <v>2.3323930055170935E-41</v>
      </c>
      <c r="AZQ1469">
        <v>2.6561444941825118E-41</v>
      </c>
      <c r="AZR1469">
        <v>2.2060945346504148E-40</v>
      </c>
      <c r="GNW1469">
        <v>5.0375409352226438E-20</v>
      </c>
      <c r="GNX1469">
        <v>7.1569038578230386E-18</v>
      </c>
      <c r="GWJ1469">
        <v>3.6181649124251132E-19</v>
      </c>
      <c r="GWK1469">
        <v>8.6665131414724582E-19</v>
      </c>
      <c r="KMJ1469">
        <v>5.822908158591416E-21</v>
      </c>
      <c r="KMK1469">
        <v>4.0070916487792255E-20</v>
      </c>
      <c r="KSN1469">
        <v>8.2929915205851118E-21</v>
      </c>
      <c r="KSO1469">
        <v>2.0363114471982038E-20</v>
      </c>
      <c r="KST1469">
        <v>6.3834965965645147E-20</v>
      </c>
      <c r="KSU1469">
        <v>1.5674424796491251E-19</v>
      </c>
      <c r="WJD1469">
        <v>5.2333646233742241E-21</v>
      </c>
      <c r="WJE1469">
        <v>1.5328872816557124E-20</v>
      </c>
      <c r="WTO1469">
        <v>2.1323101497980909E-19</v>
      </c>
      <c r="WTP1469">
        <v>1.7413642973233863E-18</v>
      </c>
      <c r="WTQ1469">
        <v>5.7998791041064508E-17</v>
      </c>
      <c r="WTR1469">
        <v>1.1663682294406609E-17</v>
      </c>
      <c r="XDJ1469">
        <v>1.8032022809132528E-17</v>
      </c>
      <c r="XDK1469">
        <v>4.3047381396247635E-19</v>
      </c>
    </row>
    <row r="1470" spans="2:1011 1355:1677 2112:2286 5097:5120 5164:5951 6729:7015 7184:8184 14824:15254 15472:16360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U1470">
        <v>3.3277531481987727E-19</v>
      </c>
      <c r="PV1470">
        <v>4.2640542552005698E-19</v>
      </c>
      <c r="AIA1470">
        <v>4.0131161878932673E-19</v>
      </c>
      <c r="AIB1470">
        <v>3.951265716464859E-19</v>
      </c>
      <c r="AZC1470">
        <v>7.6778153343394104E-18</v>
      </c>
      <c r="AZD1470">
        <v>1.1804969268895534E-18</v>
      </c>
      <c r="AZE1470">
        <v>8.6050145564009556E-19</v>
      </c>
      <c r="AZF1470">
        <v>1.1464401843636035E-18</v>
      </c>
      <c r="AZG1470">
        <v>8.5346834352983275E-43</v>
      </c>
      <c r="AZH1470">
        <v>1.5024243587118767E-43</v>
      </c>
      <c r="AZI1470">
        <v>9.1494757180414746E-44</v>
      </c>
      <c r="AZJ1470">
        <v>1.0790373811264986E-43</v>
      </c>
      <c r="AZK1470">
        <v>3.119663434973904E-24</v>
      </c>
      <c r="AZL1470">
        <v>2.5267887240620511E-25</v>
      </c>
      <c r="AZM1470">
        <v>2.9969182750229712E-25</v>
      </c>
      <c r="AZN1470">
        <v>9.7963725344284902E-25</v>
      </c>
      <c r="AZO1470">
        <v>5.9525326360941122E-43</v>
      </c>
      <c r="AZP1470">
        <v>1.0478689802960793E-43</v>
      </c>
      <c r="AZQ1470">
        <v>6.381320786842979E-44</v>
      </c>
      <c r="AZR1470">
        <v>7.5257685600338966E-44</v>
      </c>
      <c r="GNW1470">
        <v>6.9120490750745744E-21</v>
      </c>
      <c r="GNX1470">
        <v>2.2741433720359853E-18</v>
      </c>
      <c r="GWJ1470">
        <v>2.9279914792594643E-20</v>
      </c>
      <c r="GWK1470">
        <v>8.7931293808024261E-20</v>
      </c>
      <c r="KMJ1470">
        <v>9.1311273379850822E-22</v>
      </c>
      <c r="KMK1470">
        <v>7.8520691489525755E-21</v>
      </c>
      <c r="KSN1470">
        <v>1.9457782004913804E-22</v>
      </c>
      <c r="KSO1470">
        <v>3.8865087994826191E-22</v>
      </c>
      <c r="KST1470">
        <v>1.4977548800904847E-21</v>
      </c>
      <c r="KSU1470">
        <v>2.991624389393402E-21</v>
      </c>
      <c r="WEG1470">
        <v>4.5040026635696396E-12</v>
      </c>
      <c r="WEH1470">
        <v>2.2520013317848153E-12</v>
      </c>
      <c r="WJD1470">
        <v>2.6953099773791024E-22</v>
      </c>
      <c r="WJE1470">
        <v>8.1299256761250003E-22</v>
      </c>
      <c r="XDJ1470">
        <v>3.7768439535625015E-19</v>
      </c>
      <c r="XDK1470">
        <v>2.207361281654012E-20</v>
      </c>
    </row>
    <row r="1471" spans="2:1011 1355:1677 2112:2286 5097:5120 5164:5951 6729:7015 7184:8184 14824:15254 15472:16360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U1471">
        <v>1.6755111470273055E-18</v>
      </c>
      <c r="PV1471">
        <v>5.1445786390863165E-18</v>
      </c>
      <c r="AIA1471">
        <v>1.1383441559458957E-17</v>
      </c>
      <c r="AIB1471">
        <v>1.184690102615192E-17</v>
      </c>
      <c r="AZC1471">
        <v>6.5170030746836869E-17</v>
      </c>
      <c r="AZD1471">
        <v>1.4441469643937484E-17</v>
      </c>
      <c r="AZE1471">
        <v>1.36703184753619E-17</v>
      </c>
      <c r="AZF1471">
        <v>9.4845512516292157E-18</v>
      </c>
      <c r="AZG1471">
        <v>7.2443209125550591E-42</v>
      </c>
      <c r="AZH1471">
        <v>1.8379730835741625E-42</v>
      </c>
      <c r="AZI1471">
        <v>1.4535274301793875E-42</v>
      </c>
      <c r="AZJ1471">
        <v>8.9269248263476615E-43</v>
      </c>
      <c r="AZK1471">
        <v>2.6480001553009903E-23</v>
      </c>
      <c r="AZL1471">
        <v>3.0911171239835845E-24</v>
      </c>
      <c r="AZM1471">
        <v>4.7610410180795034E-24</v>
      </c>
      <c r="AZN1471">
        <v>8.1045830955774158E-24</v>
      </c>
      <c r="AZO1471">
        <v>5.0525666224450743E-42</v>
      </c>
      <c r="AZP1471">
        <v>1.2818981333260818E-42</v>
      </c>
      <c r="AZQ1471">
        <v>1.0137657162322798E-42</v>
      </c>
      <c r="AZR1471">
        <v>6.2261022065589361E-43</v>
      </c>
      <c r="GNW1471">
        <v>1.513230388460034E-19</v>
      </c>
      <c r="GNX1471">
        <v>2.4807468246019234E-17</v>
      </c>
      <c r="GWJ1471">
        <v>2.5539927738531329E-19</v>
      </c>
      <c r="GWK1471">
        <v>1.0448526396345546E-18</v>
      </c>
      <c r="KMJ1471">
        <v>2.6138865814164665E-17</v>
      </c>
      <c r="KMK1471">
        <v>1.0513809879065956E-15</v>
      </c>
      <c r="KSN1471">
        <v>6.2792845853067392E-20</v>
      </c>
      <c r="KSO1471">
        <v>1.7875972890858227E-19</v>
      </c>
      <c r="KST1471">
        <v>4.8334538483089434E-19</v>
      </c>
      <c r="KSU1471">
        <v>1.3759957649278036E-18</v>
      </c>
      <c r="WJD1471">
        <v>4.0868906700110523E-21</v>
      </c>
      <c r="WJE1471">
        <v>1.5928032285133891E-20</v>
      </c>
      <c r="XDJ1471">
        <v>2.3137672196155864E-17</v>
      </c>
      <c r="XDK1471">
        <v>1.827951126359086E-18</v>
      </c>
    </row>
    <row r="1472" spans="2:1011 1355:1677 2112:2286 5097:5120 5164:5951 6729:7015 7184:8184 14824:15254 15472:16360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U1472">
        <v>4.5603707595379146E-18</v>
      </c>
      <c r="PV1472">
        <v>1.0510198055295793E-17</v>
      </c>
      <c r="AIA1472">
        <v>7.5780117191537242E-17</v>
      </c>
      <c r="AIB1472">
        <v>1.3518342561134966E-16</v>
      </c>
      <c r="AZC1472">
        <v>4.9850882904258003E-16</v>
      </c>
      <c r="AZD1472">
        <v>6.66762977577883E-17</v>
      </c>
      <c r="AZE1472">
        <v>1.21673191804045E-16</v>
      </c>
      <c r="AZF1472">
        <v>7.2867244037132518E-17</v>
      </c>
      <c r="AZG1472">
        <v>5.5414396678058905E-41</v>
      </c>
      <c r="AZH1472">
        <v>8.4859258519188986E-42</v>
      </c>
      <c r="AZI1472">
        <v>1.2937176417901661E-41</v>
      </c>
      <c r="AZJ1472">
        <v>6.8583150911950707E-42</v>
      </c>
      <c r="AZK1472">
        <v>2.0255498449150742E-22</v>
      </c>
      <c r="AZL1472">
        <v>1.4271694698984462E-23</v>
      </c>
      <c r="AZM1472">
        <v>4.2375827455942053E-23</v>
      </c>
      <c r="AZN1472">
        <v>6.226532163482253E-23</v>
      </c>
      <c r="AZO1472">
        <v>3.8648885718639382E-41</v>
      </c>
      <c r="AZP1472">
        <v>5.9185265585960511E-42</v>
      </c>
      <c r="AZQ1472">
        <v>9.0230604837631493E-42</v>
      </c>
      <c r="AZR1472">
        <v>4.783346062972929E-42</v>
      </c>
      <c r="GNW1472">
        <v>9.8938687626093249E-19</v>
      </c>
      <c r="GNX1472">
        <v>6.0140736251733552E-17</v>
      </c>
      <c r="GWJ1472">
        <v>1.9410558747519543E-18</v>
      </c>
      <c r="GWK1472">
        <v>7.0427508836649259E-18</v>
      </c>
      <c r="KMJ1472">
        <v>7.2284648583289127E-17</v>
      </c>
      <c r="KMK1472">
        <v>1.1101870261059291E-15</v>
      </c>
      <c r="KSN1472">
        <v>5.9552273314672807E-20</v>
      </c>
      <c r="KSO1472">
        <v>1.8100210254725426E-19</v>
      </c>
      <c r="KST1472">
        <v>4.5840120911527433E-19</v>
      </c>
      <c r="KSU1472">
        <v>1.3932563450877596E-18</v>
      </c>
      <c r="WJD1472">
        <v>2.7627367176231531E-20</v>
      </c>
      <c r="WJE1472">
        <v>8.0238587045967695E-20</v>
      </c>
      <c r="XDJ1472">
        <v>9.2193257971382902E-17</v>
      </c>
      <c r="XDK1472">
        <v>2.8686358328410783E-18</v>
      </c>
    </row>
    <row r="1473" spans="2:1011 1105:1991 2130:2286 3135:3271 5094:5120 5164:5850 6436:7011 7266:7951 8586:9133 12270:12272 14393:15280 15472:16339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U1473">
        <v>5.4047513430900458E-19</v>
      </c>
      <c r="PV1473">
        <v>5.7887287760831024E-19</v>
      </c>
      <c r="AIA1473">
        <v>8.4841192560263614E-19</v>
      </c>
      <c r="AIB1473">
        <v>7.0327348428572367E-19</v>
      </c>
      <c r="AZC1473">
        <v>1.0625047552903179E-17</v>
      </c>
      <c r="AZD1473">
        <v>3.8035912567199181E-18</v>
      </c>
      <c r="AZE1473">
        <v>2.165214305583088E-18</v>
      </c>
      <c r="AZF1473">
        <v>1.763556292459009E-18</v>
      </c>
      <c r="AZG1473">
        <v>1.181083594749187E-42</v>
      </c>
      <c r="AZH1473">
        <v>4.8408496663661923E-43</v>
      </c>
      <c r="AZI1473">
        <v>2.3022129228767042E-43</v>
      </c>
      <c r="AZJ1473">
        <v>1.6598713035695587E-43</v>
      </c>
      <c r="AZK1473">
        <v>4.3171880153721483E-24</v>
      </c>
      <c r="AZL1473">
        <v>8.1413778210702478E-25</v>
      </c>
      <c r="AZM1473">
        <v>7.5409173095659698E-25</v>
      </c>
      <c r="AZN1473">
        <v>1.5069651833561882E-24</v>
      </c>
      <c r="AZO1473">
        <v>8.2374919901807662E-43</v>
      </c>
      <c r="AZP1473">
        <v>3.3762606245352119E-43</v>
      </c>
      <c r="AZQ1473">
        <v>1.6056831706239441E-43</v>
      </c>
      <c r="AZR1473">
        <v>1.1576806780377556E-43</v>
      </c>
      <c r="GNW1473">
        <v>2.0160818698038588E-19</v>
      </c>
      <c r="GNX1473">
        <v>4.2819270356940141E-18</v>
      </c>
      <c r="GWJ1473">
        <v>1.8816915000863413E-19</v>
      </c>
      <c r="GWK1473">
        <v>2.206172756813154E-19</v>
      </c>
      <c r="KMJ1473">
        <v>1.6831120069650647E-21</v>
      </c>
      <c r="KMK1473">
        <v>9.5584214058390256E-21</v>
      </c>
      <c r="KSN1473">
        <v>3.695739040606291E-21</v>
      </c>
      <c r="KSO1473">
        <v>3.2230429144226043E-21</v>
      </c>
      <c r="KST1473">
        <v>2.8447801410312232E-20</v>
      </c>
      <c r="KSU1473">
        <v>2.4809242145886649E-20</v>
      </c>
      <c r="WJD1473">
        <v>1.8458824441209599E-21</v>
      </c>
      <c r="WJE1473">
        <v>2.7445270454803569E-21</v>
      </c>
      <c r="XDJ1473">
        <v>2.4989523814305128E-18</v>
      </c>
      <c r="XDK1473">
        <v>4.1229914660730107E-20</v>
      </c>
    </row>
    <row r="1474" spans="2:1011 1105:1991 2130:2286 3135:3271 5094:5120 5164:5850 6436:7011 7266:7951 8586:9133 12270:12272 14393:15280 15472:16339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U1474">
        <v>1.0727969651376315E-19</v>
      </c>
      <c r="PV1474">
        <v>2.5293323561673312E-19</v>
      </c>
      <c r="AIA1474">
        <v>3.4635614476921288E-18</v>
      </c>
      <c r="AIB1474">
        <v>2.7892984007139401E-18</v>
      </c>
      <c r="AZC1474">
        <v>5.784323744535202E-18</v>
      </c>
      <c r="AZD1474">
        <v>7.2018265578513624E-19</v>
      </c>
      <c r="AZE1474">
        <v>3.3071431834495674E-18</v>
      </c>
      <c r="AZF1474">
        <v>9.121097394986297E-19</v>
      </c>
      <c r="AZG1474">
        <v>6.4298722875098259E-43</v>
      </c>
      <c r="AZH1474">
        <v>9.1658007753090107E-44</v>
      </c>
      <c r="AZI1474">
        <v>3.5163945458465101E-43</v>
      </c>
      <c r="AZJ1474">
        <v>8.5848395584188596E-44</v>
      </c>
      <c r="AZK1474">
        <v>2.3502966008012654E-24</v>
      </c>
      <c r="AZL1474">
        <v>1.5415113520859383E-25</v>
      </c>
      <c r="AZM1474">
        <v>1.1517979173231067E-24</v>
      </c>
      <c r="AZN1474">
        <v>7.7940104702184635E-25</v>
      </c>
      <c r="AZO1474">
        <v>4.4845277422971948E-43</v>
      </c>
      <c r="AZP1474">
        <v>6.3927067318411472E-44</v>
      </c>
      <c r="AZQ1474">
        <v>2.4525166579659365E-43</v>
      </c>
      <c r="AZR1474">
        <v>5.9875141280309588E-44</v>
      </c>
      <c r="CDD1474">
        <v>2.2751000755489938E-14</v>
      </c>
      <c r="CDE1474">
        <v>2.5763446636654984E-14</v>
      </c>
      <c r="CDF1474">
        <v>9.1588495674353344E-12</v>
      </c>
      <c r="CDG1474">
        <v>8.059807634356374E-14</v>
      </c>
      <c r="CDH1474">
        <v>1.093914041409536E-15</v>
      </c>
      <c r="CDI1474">
        <v>6.8582527213492436E-13</v>
      </c>
      <c r="CDJ1474">
        <v>3.1009794323027823E-15</v>
      </c>
      <c r="CDK1474">
        <v>3.1166818726139569E-13</v>
      </c>
      <c r="CDL1474">
        <v>1.4050115469697168E-14</v>
      </c>
      <c r="CDM1474">
        <v>6.2939207655221362E-12</v>
      </c>
      <c r="CDN1474">
        <v>8.0504943246069238E-13</v>
      </c>
      <c r="CDO1474">
        <v>2.6878729145433506E-14</v>
      </c>
      <c r="CDP1474">
        <v>6.6774548134825059E-12</v>
      </c>
      <c r="CDQ1474">
        <v>4.5638989381965757E-14</v>
      </c>
      <c r="GNW1474">
        <v>3.7371241584722434E-20</v>
      </c>
      <c r="GNX1474">
        <v>1.9014220563432055E-18</v>
      </c>
      <c r="GWJ1474">
        <v>1.2405345937494367E-19</v>
      </c>
      <c r="GWK1474">
        <v>5.2518190623416638E-19</v>
      </c>
      <c r="JFL1474">
        <v>1.6694879768245314E-14</v>
      </c>
      <c r="JFM1474">
        <v>5.2342497161783881E-15</v>
      </c>
      <c r="JFN1474">
        <v>3.6281934367931012E-13</v>
      </c>
      <c r="JFO1474">
        <v>2.4541782498857934E-14</v>
      </c>
      <c r="JFP1474">
        <v>2.3924399219674817E-15</v>
      </c>
      <c r="JFQ1474">
        <v>4.7025810135227276E-13</v>
      </c>
      <c r="JFR1474">
        <v>2.141074718858399E-15</v>
      </c>
      <c r="JTD1474">
        <v>8.0591472253409471E-18</v>
      </c>
      <c r="JTE1474">
        <v>1.8982360614168453E-18</v>
      </c>
      <c r="JTF1474">
        <v>6.3783237662192669E-17</v>
      </c>
      <c r="JTG1474">
        <v>4.1590557191627443E-17</v>
      </c>
      <c r="JTH1474">
        <v>1.1274071423279483E-18</v>
      </c>
      <c r="JTI1474">
        <v>3.0605044032369155E-16</v>
      </c>
      <c r="JTJ1474">
        <v>4.0363329317465696E-18</v>
      </c>
      <c r="KMJ1474">
        <v>1.673518146352558E-21</v>
      </c>
      <c r="KMK1474">
        <v>3.4365542528940146E-20</v>
      </c>
      <c r="KOM1474">
        <v>5.8767711499672844E-16</v>
      </c>
      <c r="KON1474">
        <v>8.8441969892114659E-17</v>
      </c>
      <c r="KOO1474">
        <v>2.6942182226777784E-14</v>
      </c>
      <c r="KOP1474">
        <v>1.8461204067065835E-15</v>
      </c>
      <c r="KOQ1474">
        <v>5.289223673977077E-17</v>
      </c>
      <c r="KOR1474">
        <v>1.5906115942123188E-14</v>
      </c>
      <c r="KOS1474">
        <v>1.22485413643469E-16</v>
      </c>
      <c r="KRN1474">
        <v>1.0144271598530705E-16</v>
      </c>
      <c r="KRO1474">
        <v>1.947181841999963E-17</v>
      </c>
      <c r="KRP1474">
        <v>3.5554452854189329E-16</v>
      </c>
      <c r="KRQ1474">
        <v>5.2057945443144662E-16</v>
      </c>
      <c r="KRR1474">
        <v>5.5481981960132074E-17</v>
      </c>
      <c r="KRS1474">
        <v>3.0645218728521735E-15</v>
      </c>
      <c r="KRT1474">
        <v>4.3288025056757024E-18</v>
      </c>
      <c r="KSN1474">
        <v>4.6275035394581398E-22</v>
      </c>
      <c r="KSO1474">
        <v>1.2829028751485381E-21</v>
      </c>
      <c r="KST1474">
        <v>3.562002085905553E-21</v>
      </c>
      <c r="KSU1474">
        <v>9.8750928623350721E-21</v>
      </c>
      <c r="VDE1474">
        <v>2.7567339476150077E-17</v>
      </c>
      <c r="VDF1474">
        <v>1.2273577545505851E-17</v>
      </c>
      <c r="VDG1474">
        <v>5.8687656190329487E-16</v>
      </c>
      <c r="VDH1474">
        <v>2.3638898737143659E-16</v>
      </c>
      <c r="VDI1474">
        <v>5.7169532653115385E-17</v>
      </c>
      <c r="VDJ1474">
        <v>1.4843764941764985E-15</v>
      </c>
      <c r="VDK1474">
        <v>2.2709635388941701E-18</v>
      </c>
      <c r="WJD1474">
        <v>1.2399761073394373E-21</v>
      </c>
      <c r="WJE1474">
        <v>3.6450173279981303E-21</v>
      </c>
      <c r="WLV1474">
        <v>1.4221191221915778E-16</v>
      </c>
      <c r="WLW1474">
        <v>2.9061685987777978E-17</v>
      </c>
      <c r="WLX1474">
        <v>1.805550352008448E-14</v>
      </c>
      <c r="WLY1474">
        <v>2.4390235885902906E-16</v>
      </c>
      <c r="WLZ1474">
        <v>1.0791487131359778E-17</v>
      </c>
      <c r="WMA1474">
        <v>5.8008034381072719E-15</v>
      </c>
      <c r="WMB1474">
        <v>1.6431261069069663E-16</v>
      </c>
      <c r="WQH1474">
        <v>9.4883634710138981E-15</v>
      </c>
      <c r="WQI1474">
        <v>5.2369326078241506E-14</v>
      </c>
      <c r="WQJ1474">
        <v>3.6613070540957936E-16</v>
      </c>
      <c r="WWZ1474">
        <v>7.8819021257569414E-14</v>
      </c>
      <c r="WXA1474">
        <v>4.5599840244673608E-15</v>
      </c>
      <c r="WXB1474">
        <v>6.6605536574039315E-13</v>
      </c>
      <c r="WXC1474">
        <v>2.106282326687083E-13</v>
      </c>
      <c r="WXD1474">
        <v>9.0954697001293735E-15</v>
      </c>
      <c r="WXE1474">
        <v>1.1581494460055308E-12</v>
      </c>
      <c r="WXF1474">
        <v>6.741458479970379E-15</v>
      </c>
      <c r="XDJ1474">
        <v>1.614821828434882E-18</v>
      </c>
      <c r="XDK1474">
        <v>3.6824369094660965E-20</v>
      </c>
    </row>
    <row r="1475" spans="2:1011 1105:1991 2130:2286 3135:3271 5094:5120 5164:5850 6436:7011 7266:7951 8586:9133 12270:12272 14393:15280 15472:16339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U1475">
        <v>1.0445514512606284E-18</v>
      </c>
      <c r="PV1475">
        <v>1.7388114567888621E-18</v>
      </c>
      <c r="AIA1475">
        <v>2.4274554112750192E-18</v>
      </c>
      <c r="AIB1475">
        <v>2.0750023148243284E-18</v>
      </c>
      <c r="AZC1475">
        <v>6.595512812064044E-17</v>
      </c>
      <c r="AZD1475">
        <v>7.3103346712978234E-18</v>
      </c>
      <c r="AZE1475">
        <v>1.5406620475793975E-17</v>
      </c>
      <c r="AZF1475">
        <v>1.0001394875043919E-17</v>
      </c>
      <c r="AZG1475">
        <v>7.3315925811259107E-42</v>
      </c>
      <c r="AZH1475">
        <v>9.3038995954298948E-43</v>
      </c>
      <c r="AZI1475">
        <v>1.638143654684463E-42</v>
      </c>
      <c r="AZJ1475">
        <v>9.4133815970355444E-43</v>
      </c>
      <c r="AZK1475">
        <v>2.6799003699221225E-23</v>
      </c>
      <c r="AZL1475">
        <v>1.56473691678504E-24</v>
      </c>
      <c r="AZM1475">
        <v>5.3657529755023625E-24</v>
      </c>
      <c r="AZN1475">
        <v>8.5462278273307911E-24</v>
      </c>
      <c r="AZO1475">
        <v>5.1134344284111325E-42</v>
      </c>
      <c r="AZP1475">
        <v>6.4890240399172181E-43</v>
      </c>
      <c r="AZQ1475">
        <v>1.1425266843279366E-42</v>
      </c>
      <c r="AZR1475">
        <v>6.5653824886464402E-43</v>
      </c>
      <c r="CFS1475">
        <v>1.1004793395069671E-11</v>
      </c>
      <c r="GNW1475">
        <v>3.0210965558769106E-19</v>
      </c>
      <c r="GNX1475">
        <v>1.0311451175737806E-17</v>
      </c>
      <c r="GWJ1475">
        <v>1.8516962085017849E-19</v>
      </c>
      <c r="GWK1475">
        <v>5.575516961711743E-19</v>
      </c>
      <c r="IXU1475">
        <v>1.3564055087399142E-24</v>
      </c>
      <c r="IXV1475">
        <v>1.7908329192551153E-24</v>
      </c>
      <c r="IXW1475">
        <v>3.7209451958689653E-24</v>
      </c>
      <c r="JAD1475">
        <v>4.1563231336065615E-28</v>
      </c>
      <c r="JAE1475">
        <v>1.649487484421748E-15</v>
      </c>
      <c r="JAJ1475">
        <v>1.3238309109779375E-18</v>
      </c>
      <c r="JAK1475">
        <v>4.1852514143309733E-16</v>
      </c>
      <c r="JAL1475">
        <v>1.6163027572254099E-15</v>
      </c>
      <c r="JAM1475">
        <v>1.3725651439065959E-14</v>
      </c>
      <c r="JAN1475">
        <v>6.1531184890702416E-17</v>
      </c>
      <c r="JAO1475">
        <v>4.1467158571671834E-14</v>
      </c>
      <c r="KMJ1475">
        <v>2.0774890093576342E-17</v>
      </c>
      <c r="KMK1475">
        <v>9.8730030277577236E-19</v>
      </c>
      <c r="KSN1475">
        <v>2.363784041603633E-18</v>
      </c>
      <c r="KSO1475">
        <v>4.932949598074226E-18</v>
      </c>
      <c r="KST1475">
        <v>1.8195131813574646E-17</v>
      </c>
      <c r="KSU1475">
        <v>3.7971179510032052E-17</v>
      </c>
      <c r="WJD1475">
        <v>1.9170141926899287E-21</v>
      </c>
      <c r="WJE1475">
        <v>5.5229578388224766E-21</v>
      </c>
      <c r="XDJ1475">
        <v>3.0118619975650038E-17</v>
      </c>
      <c r="XDK1475">
        <v>3.3932752104368674E-19</v>
      </c>
    </row>
    <row r="1476" spans="2:1011 1105:1991 2130:2286 3135:3271 5094:5120 5164:5850 6436:7011 7266:7951 8586:9133 12270:12272 14393:15280 15472:16339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H1476">
        <v>1.0328470166885359E-11</v>
      </c>
      <c r="OI1476">
        <v>3.1089151545621315E-11</v>
      </c>
      <c r="PU1476">
        <v>1.0203206811340829E-18</v>
      </c>
      <c r="PV1476">
        <v>2.1228052858097635E-18</v>
      </c>
      <c r="AIA1476">
        <v>1.8433202474713195E-16</v>
      </c>
      <c r="AIB1476">
        <v>1.7121874962478852E-16</v>
      </c>
      <c r="AZC1476">
        <v>3.3005544018495699E-14</v>
      </c>
      <c r="AZD1476">
        <v>5.1794711681317331E-16</v>
      </c>
      <c r="AZE1476">
        <v>5.3932607666622939E-16</v>
      </c>
      <c r="AZF1476">
        <v>4.9036209872772407E-15</v>
      </c>
      <c r="AZG1476">
        <v>3.6689065514219928E-39</v>
      </c>
      <c r="AZH1476">
        <v>6.5919389292702114E-41</v>
      </c>
      <c r="AZI1476">
        <v>5.7345060955110198E-41</v>
      </c>
      <c r="AZJ1476">
        <v>4.6153217763259921E-40</v>
      </c>
      <c r="AZK1476">
        <v>1.3410870715449619E-20</v>
      </c>
      <c r="AZL1476">
        <v>1.1086373074026022E-22</v>
      </c>
      <c r="AZM1476">
        <v>1.878342174511654E-22</v>
      </c>
      <c r="AZN1476">
        <v>4.1901617384143038E-21</v>
      </c>
      <c r="AZO1476">
        <v>2.5588864720857538E-39</v>
      </c>
      <c r="AZP1476">
        <v>4.5975614572105588E-41</v>
      </c>
      <c r="AZQ1476">
        <v>3.9995431516807599E-41</v>
      </c>
      <c r="AZR1476">
        <v>3.2189657305896843E-40</v>
      </c>
      <c r="GNW1476">
        <v>7.9006619189118179E-20</v>
      </c>
      <c r="GNX1476">
        <v>1.0905411818390762E-17</v>
      </c>
      <c r="GWJ1476">
        <v>6.1219834955843744E-19</v>
      </c>
      <c r="GWK1476">
        <v>1.2985545644321739E-18</v>
      </c>
      <c r="KMJ1476">
        <v>1.0477882802662652E-20</v>
      </c>
      <c r="KMK1476">
        <v>6.4676017810306668E-20</v>
      </c>
      <c r="KSN1476">
        <v>2.6734251686372595E-20</v>
      </c>
      <c r="KSO1476">
        <v>5.4605539809946959E-20</v>
      </c>
      <c r="KST1476">
        <v>2.0578581833593591E-19</v>
      </c>
      <c r="KSU1476">
        <v>4.2032392854270153E-19</v>
      </c>
      <c r="WJD1476">
        <v>2.9428488993048923E-19</v>
      </c>
      <c r="WJE1476">
        <v>1.8960701881471721E-19</v>
      </c>
      <c r="XDJ1476">
        <v>2.7725586489253839E-17</v>
      </c>
      <c r="XDK1476">
        <v>6.6227352952764653E-19</v>
      </c>
    </row>
    <row r="1477" spans="2:1011 1105:1991 2130:2286 3135:3271 5094:5120 5164:5850 6436:7011 7266:7951 8586:9133 12270:12272 14393:15280 15472:16339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H1477">
        <v>4.1391247485270917E-11</v>
      </c>
      <c r="OI1477">
        <v>1.2458948372215282E-10</v>
      </c>
      <c r="PU1477">
        <v>4.0889255760804063E-18</v>
      </c>
      <c r="PV1477">
        <v>8.5071223064286399E-18</v>
      </c>
      <c r="AIA1477">
        <v>7.3870886321884342E-16</v>
      </c>
      <c r="AIB1477">
        <v>6.8615753594952687E-16</v>
      </c>
      <c r="AZC1477">
        <v>1.3226940861344718E-13</v>
      </c>
      <c r="AZD1477">
        <v>2.0756682209366871E-15</v>
      </c>
      <c r="AZE1477">
        <v>2.1613442023702818E-15</v>
      </c>
      <c r="AZF1477">
        <v>1.965121519245935E-14</v>
      </c>
      <c r="AZG1477">
        <v>1.470310865176604E-38</v>
      </c>
      <c r="AZH1477">
        <v>2.6417133536775753E-40</v>
      </c>
      <c r="AZI1477">
        <v>2.2980979483883111E-40</v>
      </c>
      <c r="AZJ1477">
        <v>1.8495858804003036E-39</v>
      </c>
      <c r="AZK1477">
        <v>5.3743938822213826E-20</v>
      </c>
      <c r="AZL1477">
        <v>4.4428536289167955E-22</v>
      </c>
      <c r="AZM1477">
        <v>7.5274386768819089E-22</v>
      </c>
      <c r="AZN1477">
        <v>1.6792033932971183E-20</v>
      </c>
      <c r="AZO1477">
        <v>1.0254713577272495E-38</v>
      </c>
      <c r="AZP1477">
        <v>1.8424684491443061E-40</v>
      </c>
      <c r="AZQ1477">
        <v>1.6028131731454729E-40</v>
      </c>
      <c r="AZR1477">
        <v>1.2899975025209592E-39</v>
      </c>
      <c r="GNW1477">
        <v>3.166182866380391E-19</v>
      </c>
      <c r="GNX1477">
        <v>4.3703335751603427E-17</v>
      </c>
      <c r="GWJ1477">
        <v>2.4533791536611532E-18</v>
      </c>
      <c r="GWK1477">
        <v>5.2039452582113329E-18</v>
      </c>
      <c r="KMJ1477">
        <v>4.1990017224153689E-20</v>
      </c>
      <c r="KMK1477">
        <v>2.5918853579411287E-19</v>
      </c>
      <c r="KSN1477">
        <v>1.071372633124295E-19</v>
      </c>
      <c r="KSO1477">
        <v>2.188311895005365E-19</v>
      </c>
      <c r="KST1477">
        <v>8.246847401477581E-19</v>
      </c>
      <c r="KSU1477">
        <v>1.684444208017568E-18</v>
      </c>
      <c r="WJD1477">
        <v>1.1793439409199381E-18</v>
      </c>
      <c r="WJE1477">
        <v>7.598483525533611E-19</v>
      </c>
      <c r="XDJ1477">
        <v>1.1111002825281501E-16</v>
      </c>
      <c r="XDK1477">
        <v>2.6540549685190326E-18</v>
      </c>
    </row>
    <row r="1478" spans="2:1011 1105:1991 2130:2286 3135:3271 5094:5120 5164:5850 6436:7011 7266:7951 8586:9133 12270:12272 14393:15280 15472:16339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U1478">
        <v>7.1361268651930682E-24</v>
      </c>
      <c r="PV1478">
        <v>1.6173855411235931E-23</v>
      </c>
      <c r="AIA1478">
        <v>2.6803208012186458E-23</v>
      </c>
      <c r="AIB1478">
        <v>2.3419051150146749E-23</v>
      </c>
      <c r="AZC1478">
        <v>6.736916859832525E-22</v>
      </c>
      <c r="AZD1478">
        <v>7.6780140280918323E-23</v>
      </c>
      <c r="AZE1478">
        <v>9.1643679906936883E-23</v>
      </c>
      <c r="AZF1478">
        <v>1.1274872396722438E-22</v>
      </c>
      <c r="AZG1478">
        <v>7.4887777609646791E-47</v>
      </c>
      <c r="AZH1478">
        <v>9.7718469566300823E-48</v>
      </c>
      <c r="AZI1478">
        <v>9.74422086708453E-48</v>
      </c>
      <c r="AZJ1478">
        <v>1.061198739317412E-47</v>
      </c>
      <c r="AZK1478">
        <v>2.7373559113983329E-28</v>
      </c>
      <c r="AZL1478">
        <v>1.6434366602282901E-29</v>
      </c>
      <c r="AZM1478">
        <v>3.1917275363485937E-29</v>
      </c>
      <c r="AZN1478">
        <v>9.6344189415997472E-29</v>
      </c>
      <c r="AZO1478">
        <v>5.2230635576045868E-47</v>
      </c>
      <c r="AZP1478">
        <v>6.815394896041087E-48</v>
      </c>
      <c r="AZQ1478">
        <v>6.7961270226777433E-48</v>
      </c>
      <c r="AZR1478">
        <v>7.4013525833229636E-48</v>
      </c>
      <c r="GNW1478">
        <v>1.2039674999310733E-24</v>
      </c>
      <c r="GNX1478">
        <v>4.392348386751618E-23</v>
      </c>
      <c r="GWJ1478">
        <v>5.6424973567509304E-24</v>
      </c>
      <c r="GWK1478">
        <v>3.0468180485757674E-23</v>
      </c>
      <c r="KMJ1478">
        <v>6.8392634893157109E-26</v>
      </c>
      <c r="KMK1478">
        <v>2.0409110861633199E-24</v>
      </c>
      <c r="KSN1478">
        <v>2.6133592940284927E-24</v>
      </c>
      <c r="KSO1478">
        <v>5.3618697327489766E-24</v>
      </c>
      <c r="KST1478">
        <v>2.0116227199342547E-23</v>
      </c>
      <c r="KSU1478">
        <v>4.1272774854845696E-23</v>
      </c>
      <c r="WJD1478">
        <v>2.3152120366111799E-25</v>
      </c>
      <c r="WJE1478">
        <v>8.3594719908420393E-25</v>
      </c>
      <c r="XDJ1478">
        <v>4.5022393817486827E-23</v>
      </c>
      <c r="XDK1478">
        <v>1.2279506490068461E-24</v>
      </c>
    </row>
    <row r="1479" spans="2:1011 1105:1991 2130:2286 3135:3271 5094:5120 5164:5850 6436:7011 7266:7951 8586:9133 12270:12272 14393:15280 15472:16339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G1479">
        <v>2.4165342973469735E-9</v>
      </c>
      <c r="EH1479">
        <v>6.5162890132513948E-7</v>
      </c>
      <c r="EI1479">
        <v>4.2438767233677736E-7</v>
      </c>
      <c r="EJ1479">
        <v>9.4469892313607596E-9</v>
      </c>
      <c r="EK1479">
        <v>3.7402636387814172E-7</v>
      </c>
      <c r="EL1479">
        <v>1.6594951314685517E-6</v>
      </c>
      <c r="EM1479">
        <v>2.2978442951952542E-7</v>
      </c>
      <c r="EN1479">
        <v>6.4430553542464983E-6</v>
      </c>
      <c r="EO1479">
        <v>4.0354353459864601E-5</v>
      </c>
      <c r="PU1479">
        <v>1.1905380922080814E-12</v>
      </c>
      <c r="PV1479">
        <v>2.7166786360567574E-12</v>
      </c>
      <c r="AIA1479">
        <v>6.8193778892707743E-12</v>
      </c>
      <c r="AIB1479">
        <v>9.046634500786057E-12</v>
      </c>
      <c r="AZC1479">
        <v>3.9726251446748761E-11</v>
      </c>
      <c r="AZD1479">
        <v>2.5168860370785849E-12</v>
      </c>
      <c r="AZE1479">
        <v>4.3790092016226588E-12</v>
      </c>
      <c r="AZF1479">
        <v>5.9108819844910072E-12</v>
      </c>
      <c r="AZG1479">
        <v>4.4159824820563128E-36</v>
      </c>
      <c r="AZH1479">
        <v>3.2032534808644283E-37</v>
      </c>
      <c r="AZI1479">
        <v>4.6560802537542721E-37</v>
      </c>
      <c r="AZJ1479">
        <v>5.5633627499142608E-37</v>
      </c>
      <c r="AZK1479">
        <v>1.6141640382088424E-17</v>
      </c>
      <c r="AZL1479">
        <v>5.3872560896839359E-19</v>
      </c>
      <c r="AZM1479">
        <v>1.5251029056161844E-18</v>
      </c>
      <c r="AZN1479">
        <v>5.0508698767618034E-18</v>
      </c>
      <c r="AZO1479">
        <v>3.0799361269969129E-36</v>
      </c>
      <c r="AZP1479">
        <v>2.234115773722485E-37</v>
      </c>
      <c r="AZQ1479">
        <v>3.2473928150772046E-37</v>
      </c>
      <c r="AZR1479">
        <v>3.8801788708799241E-37</v>
      </c>
      <c r="GNW1479">
        <v>1.7412876782289877E-11</v>
      </c>
      <c r="GNX1479">
        <v>7.8860715312710083E-10</v>
      </c>
      <c r="GWJ1479">
        <v>2.0521090822460122E-13</v>
      </c>
      <c r="GWK1479">
        <v>5.2708896647583567E-13</v>
      </c>
      <c r="KMJ1479">
        <v>5.5749087667128031E-15</v>
      </c>
      <c r="KMK1479">
        <v>5.3973951357683265E-14</v>
      </c>
      <c r="KSN1479">
        <v>7.1180369208078052E-15</v>
      </c>
      <c r="KSO1479">
        <v>1.5224951816650104E-14</v>
      </c>
      <c r="KST1479">
        <v>5.4790800575895503E-14</v>
      </c>
      <c r="KSU1479">
        <v>1.1719344926761432E-13</v>
      </c>
      <c r="WJD1479">
        <v>1.1620720349788229E-14</v>
      </c>
      <c r="WJE1479">
        <v>3.3243277350489047E-14</v>
      </c>
      <c r="XDJ1479">
        <v>7.4177409802886495E-12</v>
      </c>
      <c r="XDK1479">
        <v>1.6877512047691489E-13</v>
      </c>
    </row>
    <row r="1480" spans="2:1011 1105:1991 2130:2286 3135:3271 5094:5120 5164:5850 6436:7011 7266:7951 8586:9133 12270:12272 14393:15280 15472:16339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11 1105:1991 2130:2286 3135:3271 5094:5120 5164:5850 6436:7011 7266:7951 8586:9133 12270:12272 14393:15280 15472:16339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U1481">
        <v>9.3729445934331566E-18</v>
      </c>
      <c r="PV1481">
        <v>3.5372029920891765E-17</v>
      </c>
      <c r="AIA1481">
        <v>2.0589355494908098E-16</v>
      </c>
      <c r="AIB1481">
        <v>3.6565883082270617E-16</v>
      </c>
      <c r="AZC1481">
        <v>1.2951220368026788E-15</v>
      </c>
      <c r="AZD1481">
        <v>1.1366732833152228E-16</v>
      </c>
      <c r="AZE1481">
        <v>3.4026882656758561E-16</v>
      </c>
      <c r="AZF1481">
        <v>1.8812508096844697E-16</v>
      </c>
      <c r="AZG1481">
        <v>1.4396616892767004E-40</v>
      </c>
      <c r="AZH1481">
        <v>1.4466497877716221E-41</v>
      </c>
      <c r="AZI1481">
        <v>3.6179850084863897E-41</v>
      </c>
      <c r="AZJ1481">
        <v>1.7706461921089014E-41</v>
      </c>
      <c r="AZK1481">
        <v>5.2623626462745923E-22</v>
      </c>
      <c r="AZL1481">
        <v>2.4329866260566703E-23</v>
      </c>
      <c r="AZM1481">
        <v>1.1850739566761763E-22</v>
      </c>
      <c r="AZN1481">
        <v>1.6075355708674983E-22</v>
      </c>
      <c r="AZO1481">
        <v>1.004095026525652E-40</v>
      </c>
      <c r="AZP1481">
        <v>1.0089688902923383E-41</v>
      </c>
      <c r="AZQ1481">
        <v>2.5233711365138768E-41</v>
      </c>
      <c r="AZR1481">
        <v>1.2349408534489377E-41</v>
      </c>
      <c r="GNW1481">
        <v>7.8726203628119273E-19</v>
      </c>
      <c r="GNX1481">
        <v>1.928966560740657E-16</v>
      </c>
      <c r="GWJ1481">
        <v>4.1335592176034112E-18</v>
      </c>
      <c r="GWK1481">
        <v>1.8610367497857356E-17</v>
      </c>
      <c r="KMJ1481">
        <v>2.2223950793847904E-18</v>
      </c>
      <c r="KMK1481">
        <v>5.7370711079251843E-15</v>
      </c>
      <c r="KSN1481">
        <v>6.7070000234462925E-20</v>
      </c>
      <c r="KSO1481">
        <v>5.1992957959288598E-19</v>
      </c>
      <c r="KST1481">
        <v>5.1626860725171422E-19</v>
      </c>
      <c r="KSU1481">
        <v>4.0021368568217674E-18</v>
      </c>
      <c r="WJD1481">
        <v>6.6968069894259562E-20</v>
      </c>
      <c r="WJE1481">
        <v>2.1665411036422186E-19</v>
      </c>
      <c r="XDJ1481">
        <v>4.9970593540232998E-17</v>
      </c>
      <c r="XDK1481">
        <v>1.1435624402380822E-17</v>
      </c>
    </row>
    <row r="1482" spans="2:1011 1105:1991 2130:2286 3135:3271 5094:5120 5164:5850 6436:7011 7266:7951 8586:9133 12270:12272 14393:15280 15472:16339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U1482">
        <v>1.2064367435326397E-17</v>
      </c>
      <c r="PV1482">
        <v>2.7928647114340271E-17</v>
      </c>
      <c r="AIA1482">
        <v>3.1814718443087814E-16</v>
      </c>
      <c r="AIB1482">
        <v>2.5586239074745098E-16</v>
      </c>
      <c r="AZC1482">
        <v>6.0240443894002937E-16</v>
      </c>
      <c r="AZD1482">
        <v>6.4436254160681531E-17</v>
      </c>
      <c r="AZE1482">
        <v>2.9538573793965756E-16</v>
      </c>
      <c r="AZF1482">
        <v>9.4286536201957343E-17</v>
      </c>
      <c r="AZG1482">
        <v>6.6963465028609778E-41</v>
      </c>
      <c r="AZH1482">
        <v>8.2008343799963661E-42</v>
      </c>
      <c r="AZI1482">
        <v>3.1407554502325257E-41</v>
      </c>
      <c r="AZJ1482">
        <v>8.8743135914521343E-42</v>
      </c>
      <c r="AZK1482">
        <v>2.4477003149866264E-22</v>
      </c>
      <c r="AZL1482">
        <v>1.3792225691175193E-23</v>
      </c>
      <c r="AZM1482">
        <v>1.0287570234892867E-22</v>
      </c>
      <c r="AZN1482">
        <v>8.056818368836105E-23</v>
      </c>
      <c r="AZO1482">
        <v>4.6703807356249808E-41</v>
      </c>
      <c r="AZP1482">
        <v>5.7196889211187995E-42</v>
      </c>
      <c r="AZQ1482">
        <v>2.1905263928335067E-41</v>
      </c>
      <c r="AZR1482">
        <v>6.1894083918305732E-42</v>
      </c>
      <c r="BUH1482">
        <v>2.4327170454377401E-14</v>
      </c>
      <c r="BUI1482">
        <v>1.2189250948958719E-13</v>
      </c>
      <c r="BUJ1482">
        <v>2.0455334428799695E-14</v>
      </c>
      <c r="BUK1482">
        <v>1.0249248060521999E-13</v>
      </c>
      <c r="BUL1482">
        <v>3.3250676699250679E-16</v>
      </c>
      <c r="BUM1482">
        <v>1.2296593169241379E-15</v>
      </c>
      <c r="BUP1482">
        <v>4.4399934540129065E-14</v>
      </c>
      <c r="BUQ1482">
        <v>1.5499893344272847E-14</v>
      </c>
      <c r="BUR1482">
        <v>2.6800259191381162E-14</v>
      </c>
      <c r="BUS1482">
        <v>1.3670776463226344E-13</v>
      </c>
      <c r="BUT1482">
        <v>4.5466411567730295E-18</v>
      </c>
      <c r="BUU1482">
        <v>1.3687065065290758E-16</v>
      </c>
      <c r="BUV1482">
        <v>3.8710900897845473E-16</v>
      </c>
      <c r="BUW1482">
        <v>5.1793298394392952E-17</v>
      </c>
      <c r="BUX1482">
        <v>1.2064323392174322E-15</v>
      </c>
      <c r="BUY1482">
        <v>4.4097723400298286E-15</v>
      </c>
      <c r="BVC1482">
        <v>6.4322336065809626E-15</v>
      </c>
      <c r="BVD1482">
        <v>1.9211376262872482E-14</v>
      </c>
      <c r="BVE1482">
        <v>9.6791103099580696E-14</v>
      </c>
      <c r="BVF1482">
        <v>1.3094054889877564E-12</v>
      </c>
      <c r="BVH1482">
        <v>8.6700050869806648E-15</v>
      </c>
      <c r="BXN1482">
        <v>3.1077669657764476E-15</v>
      </c>
      <c r="BXO1482">
        <v>1.5106813418194557E-14</v>
      </c>
      <c r="CDD1482">
        <v>2.0389929156348768E-12</v>
      </c>
      <c r="CDE1482">
        <v>2.3089747013348622E-12</v>
      </c>
      <c r="CDF1482">
        <v>8.2083551330637066E-10</v>
      </c>
      <c r="CDG1482">
        <v>7.2233704549752442E-12</v>
      </c>
      <c r="CDH1482">
        <v>9.803889528724721E-14</v>
      </c>
      <c r="CDI1482">
        <v>6.1465114711889464E-11</v>
      </c>
      <c r="CDJ1482">
        <v>2.779163502277628E-13</v>
      </c>
      <c r="CDK1482">
        <v>2.7932363621472912E-11</v>
      </c>
      <c r="CDL1482">
        <v>1.259201132049176E-12</v>
      </c>
      <c r="CDM1482">
        <v>5.6407452095794698E-10</v>
      </c>
      <c r="CDN1482">
        <v>7.2150236693527792E-11</v>
      </c>
      <c r="CDO1482">
        <v>2.4089286839649354E-12</v>
      </c>
      <c r="CDP1482">
        <v>5.9844765535763943E-10</v>
      </c>
      <c r="CDQ1482">
        <v>4.0902629746565372E-12</v>
      </c>
      <c r="GNW1482">
        <v>3.4023595745931035E-18</v>
      </c>
      <c r="GNX1482">
        <v>1.7295531723669754E-16</v>
      </c>
      <c r="GWJ1482">
        <v>1.1432511367712271E-17</v>
      </c>
      <c r="GWK1482">
        <v>4.7610462733996903E-17</v>
      </c>
      <c r="JFL1482">
        <v>1.4962305148978505E-12</v>
      </c>
      <c r="JFM1482">
        <v>4.6910455520846671E-13</v>
      </c>
      <c r="JFN1482">
        <v>3.251663869066914E-11</v>
      </c>
      <c r="JFO1482">
        <v>2.1994865716027163E-12</v>
      </c>
      <c r="JFP1482">
        <v>2.1441553733835746E-13</v>
      </c>
      <c r="JFQ1482">
        <v>4.2145527903681915E-11</v>
      </c>
      <c r="JFR1482">
        <v>1.9188765498782522E-13</v>
      </c>
      <c r="JTD1482">
        <v>7.2227785824161274E-16</v>
      </c>
      <c r="JTE1482">
        <v>1.7012393973472198E-16</v>
      </c>
      <c r="JTF1482">
        <v>5.7163889679922409E-15</v>
      </c>
      <c r="JTG1482">
        <v>3.7274338998284283E-15</v>
      </c>
      <c r="JTH1482">
        <v>1.0104061799075533E-16</v>
      </c>
      <c r="JTI1482">
        <v>2.7428889232327748E-14</v>
      </c>
      <c r="JTJ1482">
        <v>3.6174471362491888E-16</v>
      </c>
      <c r="JTS1482">
        <v>4.4624589891888692E-18</v>
      </c>
      <c r="JTT1482">
        <v>2.2035605998089338E-16</v>
      </c>
      <c r="JTY1482">
        <v>4.3303071289582877E-12</v>
      </c>
      <c r="JTZ1482">
        <v>9.2066516389746686E-12</v>
      </c>
      <c r="JUA1482">
        <v>8.2866175244251158E-16</v>
      </c>
      <c r="JUB1482">
        <v>6.6363825130716361E-15</v>
      </c>
      <c r="KMJ1482">
        <v>1.5544397764655202E-19</v>
      </c>
      <c r="KMK1482">
        <v>3.1024825816144872E-18</v>
      </c>
      <c r="KOM1482">
        <v>5.2668868813163053E-14</v>
      </c>
      <c r="KON1482">
        <v>7.9263568224048206E-15</v>
      </c>
      <c r="KOO1482">
        <v>2.4146154836238445E-12</v>
      </c>
      <c r="KOP1482">
        <v>1.6545322428400789E-13</v>
      </c>
      <c r="KOQ1482">
        <v>4.7403143784104097E-15</v>
      </c>
      <c r="KOR1482">
        <v>1.4255398287668742E-12</v>
      </c>
      <c r="KOS1482">
        <v>1.0977402417226657E-14</v>
      </c>
      <c r="KRN1482">
        <v>9.0915112464619934E-15</v>
      </c>
      <c r="KRO1482">
        <v>1.7451056434661399E-15</v>
      </c>
      <c r="KRP1482">
        <v>3.1864654336786819E-14</v>
      </c>
      <c r="KRQ1482">
        <v>4.6655434238630255E-14</v>
      </c>
      <c r="KRR1482">
        <v>4.9724128348416986E-15</v>
      </c>
      <c r="KRS1482">
        <v>2.7464894646649333E-13</v>
      </c>
      <c r="KRT1482">
        <v>3.8795645682203222E-16</v>
      </c>
      <c r="KSN1482">
        <v>8.0976071268175384E-17</v>
      </c>
      <c r="KSO1482">
        <v>1.6928040216551577E-16</v>
      </c>
      <c r="KST1482">
        <v>6.2331002517061785E-16</v>
      </c>
      <c r="KSU1482">
        <v>1.3030290316906064E-15</v>
      </c>
      <c r="UUV1482">
        <v>4.4482518647879412E-12</v>
      </c>
      <c r="VDE1482">
        <v>2.4706434015307239E-15</v>
      </c>
      <c r="VDF1482">
        <v>1.0999840373502202E-15</v>
      </c>
      <c r="VDG1482">
        <v>5.2597121547904615E-14</v>
      </c>
      <c r="VDH1482">
        <v>2.1185682149307369E-14</v>
      </c>
      <c r="VDI1482">
        <v>5.1236547052432629E-15</v>
      </c>
      <c r="VDJ1482">
        <v>1.3303296801264794E-13</v>
      </c>
      <c r="VDK1482">
        <v>2.0352856637978753E-16</v>
      </c>
      <c r="VDV1482">
        <v>1.8261837549846787E-20</v>
      </c>
      <c r="VDW1482">
        <v>1.2744656079289395E-18</v>
      </c>
      <c r="WJD1482">
        <v>1.151264528043897E-19</v>
      </c>
      <c r="WJE1482">
        <v>3.3322272856410684E-19</v>
      </c>
      <c r="WLV1482">
        <v>1.2745333036120654E-14</v>
      </c>
      <c r="WLW1482">
        <v>2.6045699036419658E-15</v>
      </c>
      <c r="WLX1482">
        <v>1.618172499809229E-12</v>
      </c>
      <c r="WLY1482">
        <v>2.185904642898799E-14</v>
      </c>
      <c r="WLZ1482">
        <v>9.6715595267596712E-16</v>
      </c>
      <c r="WMA1482">
        <v>5.1988030075718951E-13</v>
      </c>
      <c r="WMB1482">
        <v>1.4726044482546866E-14</v>
      </c>
      <c r="WQH1482">
        <v>8.5036724785381535E-13</v>
      </c>
      <c r="WQI1482">
        <v>4.6934500164499485E-12</v>
      </c>
      <c r="WQJ1482">
        <v>3.2813409948412264E-14</v>
      </c>
      <c r="WWZ1482">
        <v>7.0639277668996118E-12</v>
      </c>
      <c r="WXA1482">
        <v>4.0867543459834368E-13</v>
      </c>
      <c r="WXB1482">
        <v>5.9693293792254175E-11</v>
      </c>
      <c r="WXC1482">
        <v>1.8876948704797476E-11</v>
      </c>
      <c r="WXD1482">
        <v>8.1515527524476936E-13</v>
      </c>
      <c r="WXE1482">
        <v>1.0379580841435736E-10</v>
      </c>
      <c r="WXF1482">
        <v>6.0418379962425859E-13</v>
      </c>
      <c r="XDJ1482">
        <v>1.5345503134878263E-16</v>
      </c>
      <c r="XDK1482">
        <v>3.4927867652841411E-18</v>
      </c>
    </row>
    <row r="1483" spans="2:1011 1105:1991 2130:2286 3135:3271 5094:5120 5164:5850 6436:7011 7266:7951 8586:9133 12270:12272 14393:15280 15472:16339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2.1122571242742289E-14</v>
      </c>
      <c r="W1483">
        <v>2.1756232427082718E-11</v>
      </c>
      <c r="X1483">
        <v>1.1779625267287056E-10</v>
      </c>
      <c r="BM1483">
        <v>1.1464339904047123E-9</v>
      </c>
      <c r="BN1483">
        <v>4.5857359616188426E-9</v>
      </c>
      <c r="BU1483">
        <v>4.4682460735455775E-11</v>
      </c>
      <c r="BV1483">
        <v>1.4919847306713003E-10</v>
      </c>
      <c r="CF1483">
        <v>3.3580178322831296E-12</v>
      </c>
      <c r="CG1483">
        <v>2.001398781939508E-11</v>
      </c>
      <c r="DC1483">
        <v>5.4236330903969559E-12</v>
      </c>
      <c r="DD1483">
        <v>2.5746672026826924E-11</v>
      </c>
      <c r="FN1483">
        <v>1.4173381490102287E-8</v>
      </c>
      <c r="FO1483">
        <v>3.5378472253225732E-9</v>
      </c>
      <c r="FP1483">
        <v>3.4708103201791413E-10</v>
      </c>
      <c r="FQ1483">
        <v>1.8472035761651927E-10</v>
      </c>
      <c r="HE1483">
        <v>4.3966595870063139E-15</v>
      </c>
      <c r="OH1483">
        <v>7.3498476843004426E-11</v>
      </c>
      <c r="OI1483">
        <v>2.212336626841966E-10</v>
      </c>
      <c r="OJ1483">
        <v>7.1725929605737541E-11</v>
      </c>
      <c r="OK1483">
        <v>4.560959682569776E-12</v>
      </c>
      <c r="PU1483">
        <v>2.2569189228934619E-14</v>
      </c>
      <c r="PV1483">
        <v>4.6293080432517785E-14</v>
      </c>
      <c r="SZ1483">
        <v>3.4914533620784759E-12</v>
      </c>
      <c r="TA1483">
        <v>2.1623540359663654E-12</v>
      </c>
      <c r="TB1483">
        <v>2.0368409322311792E-12</v>
      </c>
      <c r="AAN1483">
        <v>2.482551188917062E-16</v>
      </c>
      <c r="AAO1483">
        <v>1.0159240649385515E-15</v>
      </c>
      <c r="AAP1483">
        <v>9.9779733761758221E-17</v>
      </c>
      <c r="AAQ1483">
        <v>4.0832444130165524E-16</v>
      </c>
      <c r="AAR1483">
        <v>5.5827858494419386E-17</v>
      </c>
      <c r="AAS1483">
        <v>2.2846201597642033E-16</v>
      </c>
      <c r="ABZ1483">
        <v>5.2909890751025188E-10</v>
      </c>
      <c r="ACA1483">
        <v>2.5116994115141843E-9</v>
      </c>
      <c r="AFK1483">
        <v>9.6566341429655504E-12</v>
      </c>
      <c r="AFL1483">
        <v>6.2012385344174593E-10</v>
      </c>
      <c r="AIA1483">
        <v>1.4268574569422201E-13</v>
      </c>
      <c r="AIB1483">
        <v>1.1849706313328981E-13</v>
      </c>
      <c r="AKT1483">
        <v>4.5374898523845547E-13</v>
      </c>
      <c r="AKU1483">
        <v>6.8612891658133996E-12</v>
      </c>
      <c r="ALQ1483">
        <v>1.3249869852264746E-11</v>
      </c>
      <c r="ALR1483">
        <v>1.9766549840124688E-11</v>
      </c>
      <c r="APM1483">
        <v>7.1734869875338493E-11</v>
      </c>
      <c r="APN1483">
        <v>7.4447403013874616E-12</v>
      </c>
      <c r="AVE1483">
        <v>5.7720979545768196E-17</v>
      </c>
      <c r="AVF1483">
        <v>3.2294622109791324E-17</v>
      </c>
      <c r="AWP1483">
        <v>1.453086972656991E-12</v>
      </c>
      <c r="AWQ1483">
        <v>2.2762074569828419E-11</v>
      </c>
      <c r="AXZ1483">
        <v>2.6469302688407684E-12</v>
      </c>
      <c r="AYA1483">
        <v>1.2565312655531462E-11</v>
      </c>
      <c r="AZC1483">
        <v>1.2759191077901671E-11</v>
      </c>
      <c r="AZD1483">
        <v>1.8909975377095299E-13</v>
      </c>
      <c r="AZE1483">
        <v>2.2934099764336161E-13</v>
      </c>
      <c r="AZF1483">
        <v>1.895329667935014E-12</v>
      </c>
      <c r="AZG1483">
        <v>1.418315653586128E-36</v>
      </c>
      <c r="AZH1483">
        <v>2.406682049062914E-38</v>
      </c>
      <c r="AZI1483">
        <v>2.4385198599442883E-38</v>
      </c>
      <c r="AZJ1483">
        <v>1.7838973102597609E-37</v>
      </c>
      <c r="AZK1483">
        <v>5.1843369672552481E-18</v>
      </c>
      <c r="AZL1483">
        <v>4.047576191581426E-20</v>
      </c>
      <c r="AZM1483">
        <v>7.9873917997979438E-20</v>
      </c>
      <c r="AZN1483">
        <v>1.6195660057879962E-18</v>
      </c>
      <c r="AZO1483">
        <v>9.8920718972860355E-37</v>
      </c>
      <c r="AZP1483">
        <v>1.6785453790235849E-38</v>
      </c>
      <c r="AZQ1483">
        <v>1.7007507261544879E-38</v>
      </c>
      <c r="AZR1483">
        <v>1.244182873244521E-37</v>
      </c>
      <c r="BJZ1483">
        <v>9.387348149955968E-14</v>
      </c>
      <c r="BKA1483">
        <v>1.0576713191082027E-15</v>
      </c>
      <c r="BKD1483">
        <v>3.7815542734926698E-14</v>
      </c>
      <c r="BKF1483">
        <v>2.3875738586695047E-11</v>
      </c>
      <c r="BKG1483">
        <v>4.4590000755078475E-11</v>
      </c>
      <c r="BKH1483">
        <v>3.6326022427312069E-10</v>
      </c>
      <c r="BKI1483">
        <v>3.3825300998531689E-10</v>
      </c>
      <c r="BKJ1483">
        <v>2.0030602262672537E-11</v>
      </c>
      <c r="BKL1483">
        <v>6.6376160417581854E-11</v>
      </c>
      <c r="BKM1483">
        <v>6.0258389738585872E-14</v>
      </c>
      <c r="BKN1483">
        <v>2.5414276931287678E-10</v>
      </c>
      <c r="BKO1483">
        <v>7.070266011256848E-13</v>
      </c>
      <c r="BKP1483">
        <v>2.1390808152725851E-14</v>
      </c>
      <c r="BKQ1483">
        <v>5.2866003739823303E-11</v>
      </c>
      <c r="BKR1483">
        <v>1.0419021028344841E-14</v>
      </c>
      <c r="BKS1483">
        <v>6.6491928127064961E-12</v>
      </c>
      <c r="BKT1483">
        <v>1.2083279812872032E-22</v>
      </c>
      <c r="BKY1483">
        <v>2.1645082028573868E-13</v>
      </c>
      <c r="BWS1483">
        <v>3.7707378980868221E-11</v>
      </c>
      <c r="BWT1483">
        <v>1.7900169562182269E-10</v>
      </c>
      <c r="CES1483">
        <v>1.1359951369353869E-10</v>
      </c>
      <c r="CET1483">
        <v>1.5630189746757158E-11</v>
      </c>
      <c r="CGB1483">
        <v>2.0550944579265168E-12</v>
      </c>
      <c r="CGC1483">
        <v>1.0892964180144803E-11</v>
      </c>
      <c r="CGH1483">
        <v>3.2917197323174535E-15</v>
      </c>
      <c r="CIW1483">
        <v>5.1491534341271835E-14</v>
      </c>
      <c r="CIX1483">
        <v>2.4443682394189968E-13</v>
      </c>
      <c r="GMX1483">
        <v>7.6798100953986478E-10</v>
      </c>
      <c r="GMY1483">
        <v>3.6484967217340835E-9</v>
      </c>
      <c r="GNW1483">
        <v>9.7517973080726131E-17</v>
      </c>
      <c r="GNX1483">
        <v>9.1184164143078726E-15</v>
      </c>
      <c r="GPP1483">
        <v>2.6574427149267319E-14</v>
      </c>
      <c r="GPQ1483">
        <v>4.9352507562925016E-14</v>
      </c>
      <c r="GPR1483">
        <v>2.0659665335362627E-11</v>
      </c>
      <c r="GPS1483">
        <v>3.8367949908530599E-11</v>
      </c>
      <c r="GPT1483">
        <v>4.7511468940566765E-16</v>
      </c>
      <c r="GPU1483">
        <v>8.8235585175338276E-16</v>
      </c>
      <c r="GPW1483">
        <v>4.0008436232898207E-13</v>
      </c>
      <c r="GRZ1483">
        <v>2.3592719887801285E-12</v>
      </c>
      <c r="GSA1483">
        <v>1.0164590985858628E-11</v>
      </c>
      <c r="GSB1483">
        <v>2.3592719887801285E-12</v>
      </c>
      <c r="GSC1483">
        <v>1.0164590985858628E-11</v>
      </c>
      <c r="GWJ1483">
        <v>5.6431966697055672E-16</v>
      </c>
      <c r="GWK1483">
        <v>1.4129833013747776E-15</v>
      </c>
      <c r="HCK1483">
        <v>1.2640548307675087E-16</v>
      </c>
      <c r="JIA1483">
        <v>2.3993219870621437E-11</v>
      </c>
      <c r="JIB1483">
        <v>2.8348031760726998E-9</v>
      </c>
      <c r="JIC1483">
        <v>9.885206586696064E-9</v>
      </c>
      <c r="JSL1483">
        <v>5.9989928649180923E-11</v>
      </c>
      <c r="JSM1483">
        <v>2.15768672474155E-10</v>
      </c>
      <c r="KMJ1483">
        <v>1.5486969468549524E-17</v>
      </c>
      <c r="KMK1483">
        <v>1.4150414811435615E-16</v>
      </c>
      <c r="KSN1483">
        <v>1.4529844490815451E-17</v>
      </c>
      <c r="KSO1483">
        <v>3.143441756860417E-17</v>
      </c>
      <c r="KST1483">
        <v>1.1184288881220038E-16</v>
      </c>
      <c r="KSU1483">
        <v>2.4196515463217886E-16</v>
      </c>
      <c r="LRF1483">
        <v>1.3459060250017122E-20</v>
      </c>
      <c r="LRG1483">
        <v>5.4691132746206861E-20</v>
      </c>
      <c r="UUT1483">
        <v>1.5855741123585809E-11</v>
      </c>
      <c r="UUU1483">
        <v>7.5269207862539537E-11</v>
      </c>
      <c r="UWG1483">
        <v>3.7518698594755358E-14</v>
      </c>
      <c r="UWQ1483">
        <v>1.4255927187168239E-11</v>
      </c>
      <c r="UWR1483">
        <v>3.1363039811770695E-11</v>
      </c>
      <c r="UXI1483">
        <v>8.3592975705899453E-11</v>
      </c>
      <c r="UXJ1483">
        <v>2.5249607908776146E-10</v>
      </c>
      <c r="UXK1483">
        <v>9.9931884638926225E-12</v>
      </c>
      <c r="UXL1483">
        <v>2.896051741591745E-11</v>
      </c>
      <c r="VDA1483">
        <v>2.3142357833566796E-14</v>
      </c>
      <c r="VDB1483">
        <v>1.098596986811849E-13</v>
      </c>
      <c r="VMN1483">
        <v>2.2244377055875169E-14</v>
      </c>
      <c r="VMW1483">
        <v>2.0078297683860148E-10</v>
      </c>
      <c r="VMX1483">
        <v>8.4545287539017468E-10</v>
      </c>
      <c r="VMY1483">
        <v>4.9931479058596073E-10</v>
      </c>
      <c r="VMZ1483">
        <v>7.8575433915549864E-10</v>
      </c>
      <c r="VNA1483">
        <v>7.8924246141904318E-10</v>
      </c>
      <c r="VNB1483">
        <v>1.0927886029390116E-11</v>
      </c>
      <c r="VNC1483">
        <v>2.5732547870968438E-10</v>
      </c>
      <c r="VND1483">
        <v>1.0999001012092757E-10</v>
      </c>
      <c r="VNE1483">
        <v>1.1048714356489544E-10</v>
      </c>
      <c r="VNQ1483">
        <v>7.4460179351470834E-14</v>
      </c>
      <c r="VNR1483">
        <v>3.0257230070915491E-13</v>
      </c>
      <c r="WEW1483">
        <v>3.975635933766189E-8</v>
      </c>
      <c r="WEX1483">
        <v>4.8122578484522589E-9</v>
      </c>
      <c r="WJD1483">
        <v>4.5595896898956681E-16</v>
      </c>
      <c r="WJE1483">
        <v>1.2422932694161969E-15</v>
      </c>
      <c r="WKX1483">
        <v>5.1257148675066295E-10</v>
      </c>
      <c r="WKY1483">
        <v>1.0379033816684151E-9</v>
      </c>
      <c r="WKZ1483">
        <v>3.5795343865754953E-14</v>
      </c>
      <c r="WLA1483">
        <v>2.2648427451828258E-15</v>
      </c>
      <c r="WRG1483">
        <v>2.7151426617492109E-10</v>
      </c>
      <c r="WRH1483">
        <v>9.0788238134758716E-10</v>
      </c>
      <c r="WRI1483">
        <v>1.3559852037091868E-9</v>
      </c>
      <c r="WRJ1483">
        <v>4.9443466118688713E-9</v>
      </c>
      <c r="WRK1483">
        <v>1.1810792746064349E-11</v>
      </c>
      <c r="WRL1483">
        <v>3.08813204748029E-11</v>
      </c>
      <c r="WRU1483">
        <v>7.7528128207267035E-15</v>
      </c>
      <c r="WSL1483">
        <v>5.8363787069567448E-15</v>
      </c>
      <c r="WSM1483">
        <v>2.802448722507827E-14</v>
      </c>
      <c r="WSR1483">
        <v>1.8040315589816713E-13</v>
      </c>
      <c r="XDE1483">
        <v>5.0285765190359613E-14</v>
      </c>
      <c r="XDJ1483">
        <v>4.3661362300821614E-12</v>
      </c>
      <c r="XDK1483">
        <v>9.5695465352072372E-14</v>
      </c>
    </row>
    <row r="1484" spans="2:1011 1105:1991 2130:2286 3135:3271 5094:5120 5164:5850 6436:7011 7266:7951 8586:9133 12270:12272 14393:15280 15472:16339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3.8057320024167417E-15</v>
      </c>
      <c r="CQ1484">
        <v>7.7061253758478177E-15</v>
      </c>
      <c r="LU1484">
        <v>4.8249719877420003E-11</v>
      </c>
      <c r="LV1484">
        <v>4.0970400420940103E-11</v>
      </c>
      <c r="LY1484">
        <v>7.2097282575455173E-12</v>
      </c>
      <c r="LZ1484">
        <v>6.5662569156867757E-12</v>
      </c>
      <c r="MA1484">
        <v>1.2011768853919642E-10</v>
      </c>
      <c r="MB1484">
        <v>1.4720889160225277E-11</v>
      </c>
      <c r="MC1484">
        <v>4.1513611739429892E-11</v>
      </c>
      <c r="MD1484">
        <v>7.5696069011525153E-11</v>
      </c>
      <c r="ME1484">
        <v>1.0495114727312967E-10</v>
      </c>
      <c r="MF1484">
        <v>1.396376383443648E-11</v>
      </c>
      <c r="MG1484">
        <v>3.6765114747506112E-12</v>
      </c>
      <c r="MH1484">
        <v>8.4127220201303054E-12</v>
      </c>
      <c r="MX1484">
        <v>6.7120103421377085E-11</v>
      </c>
      <c r="MY1484">
        <v>3.4712347103123353E-11</v>
      </c>
      <c r="MZ1484">
        <v>9.3510486407607882E-11</v>
      </c>
      <c r="NA1484">
        <v>2.2347687160652641E-10</v>
      </c>
      <c r="PU1484">
        <v>1.0779827439417896E-15</v>
      </c>
      <c r="PV1484">
        <v>2.6069550440651657E-15</v>
      </c>
      <c r="RG1484">
        <v>9.4912586717732247E-17</v>
      </c>
      <c r="ZR1484">
        <v>2.2736166095944672E-13</v>
      </c>
      <c r="ZS1484">
        <v>2.0497829191111872E-12</v>
      </c>
      <c r="AIA1484">
        <v>1.0684870217505357E-14</v>
      </c>
      <c r="AIB1484">
        <v>9.0018383238886029E-15</v>
      </c>
      <c r="AIG1484">
        <v>8.4190501276849621E-14</v>
      </c>
      <c r="AIH1484">
        <v>1.70476132066282E-13</v>
      </c>
      <c r="AIK1484">
        <v>1.3023737936159439E-15</v>
      </c>
      <c r="AIL1484">
        <v>2.9401946577728773E-15</v>
      </c>
      <c r="AKN1484">
        <v>1.2238146142850471E-15</v>
      </c>
      <c r="AKO1484">
        <v>8.0298251233107079E-13</v>
      </c>
      <c r="AKP1484">
        <v>3.8375059459169887E-15</v>
      </c>
      <c r="AKQ1484">
        <v>5.6267036891047039E-13</v>
      </c>
      <c r="ALV1484">
        <v>4.0464107075421834E-18</v>
      </c>
      <c r="ALW1484">
        <v>1.1748870683971476E-17</v>
      </c>
      <c r="AUU1484">
        <v>4.3406870967015858E-16</v>
      </c>
      <c r="AUV1484">
        <v>2.0810748747739878E-15</v>
      </c>
      <c r="AZC1484">
        <v>1.5342808387572114E-12</v>
      </c>
      <c r="AZD1484">
        <v>8.2252166806577791E-14</v>
      </c>
      <c r="AZE1484">
        <v>1.4964705887613597E-13</v>
      </c>
      <c r="AZF1484">
        <v>2.2913616347757055E-13</v>
      </c>
      <c r="AZG1484">
        <v>1.7055113582988108E-37</v>
      </c>
      <c r="AZH1484">
        <v>1.0468274516617908E-38</v>
      </c>
      <c r="AZI1484">
        <v>1.5911560898465122E-38</v>
      </c>
      <c r="AZJ1484">
        <v>2.156645319419404E-38</v>
      </c>
      <c r="AZK1484">
        <v>6.2341168981290422E-19</v>
      </c>
      <c r="AZL1484">
        <v>1.7605623774399E-20</v>
      </c>
      <c r="AZM1484">
        <v>5.2118448215258592E-20</v>
      </c>
      <c r="AZN1484">
        <v>1.95797674327165E-19</v>
      </c>
      <c r="AZO1484">
        <v>1.189512428722922E-37</v>
      </c>
      <c r="AZP1484">
        <v>7.3011197399594714E-39</v>
      </c>
      <c r="AZQ1484">
        <v>1.1097551099269772E-38</v>
      </c>
      <c r="AZR1484">
        <v>1.504156744142331E-38</v>
      </c>
      <c r="BLH1484">
        <v>1.6511822765178916E-11</v>
      </c>
      <c r="BLI1484">
        <v>2.0878160913859765E-11</v>
      </c>
      <c r="BXB1484">
        <v>3.6634642156788233E-16</v>
      </c>
      <c r="BXC1484">
        <v>2.7259783766732682E-14</v>
      </c>
      <c r="BXD1484">
        <v>5.4831263733730703E-14</v>
      </c>
      <c r="CCX1484">
        <v>1.3003339694686828E-17</v>
      </c>
      <c r="CCY1484">
        <v>3.0632155409707186E-17</v>
      </c>
      <c r="DPO1484">
        <v>6.8668915449006683E-12</v>
      </c>
      <c r="DPP1484">
        <v>7.5578962461069612E-14</v>
      </c>
      <c r="DPQ1484">
        <v>4.0643223506296476E-12</v>
      </c>
      <c r="DPR1484">
        <v>1.0460160704236675E-12</v>
      </c>
      <c r="DPS1484">
        <v>2.551426798271624E-13</v>
      </c>
      <c r="DPT1484">
        <v>1.732281730221522E-12</v>
      </c>
      <c r="DPU1484">
        <v>5.4236373997178347E-12</v>
      </c>
      <c r="DPV1484">
        <v>1.2511791982539476E-12</v>
      </c>
      <c r="DPW1484">
        <v>1.9931004006095052E-11</v>
      </c>
      <c r="DPX1484">
        <v>2.6624709699307806E-12</v>
      </c>
      <c r="DPY1484">
        <v>5.2506425518990297E-14</v>
      </c>
      <c r="DPZ1484">
        <v>2.2444772736773578E-13</v>
      </c>
      <c r="DQA1484">
        <v>6.2828651956785491E-14</v>
      </c>
      <c r="DQB1484">
        <v>3.2737627428225344E-13</v>
      </c>
      <c r="DQC1484">
        <v>1.1097660785531153E-12</v>
      </c>
      <c r="DQD1484">
        <v>1.4824584512388808E-13</v>
      </c>
      <c r="DQE1484">
        <v>2.8000043553632176E-13</v>
      </c>
      <c r="DQF1484">
        <v>7.3327022164344809E-13</v>
      </c>
      <c r="DQG1484">
        <v>2.8932027376202938E-13</v>
      </c>
      <c r="DQH1484">
        <v>1.2184235099383513E-15</v>
      </c>
      <c r="DQI1484">
        <v>1.5743137988101954E-12</v>
      </c>
      <c r="DQJ1484">
        <v>1.0468155602098156E-15</v>
      </c>
      <c r="DQK1484">
        <v>1.6430642671725723E-13</v>
      </c>
      <c r="DQL1484">
        <v>3.9193079333470446E-12</v>
      </c>
      <c r="DQM1484">
        <v>8.4587461024149196E-14</v>
      </c>
      <c r="DQN1484">
        <v>2.7902081898922926E-12</v>
      </c>
      <c r="DQO1484">
        <v>5.1059694739248631E-13</v>
      </c>
      <c r="DQQ1484">
        <v>2.3685086728405064E-11</v>
      </c>
      <c r="DQS1484">
        <v>2.4739206634984442E-12</v>
      </c>
      <c r="DQU1484">
        <v>2.8622020652430755E-12</v>
      </c>
      <c r="DQW1484">
        <v>2.7796280618581193E-13</v>
      </c>
      <c r="DQX1484">
        <v>1.7257586592270686E-12</v>
      </c>
      <c r="DQZ1484">
        <v>1.3628770085253843E-12</v>
      </c>
      <c r="DRB1484">
        <v>2.8313759732537576E-12</v>
      </c>
      <c r="DRD1484">
        <v>1.3356627352858251E-11</v>
      </c>
      <c r="DRF1484">
        <v>1.393100435594956E-12</v>
      </c>
      <c r="DRJ1484">
        <v>1.117469881711468E-12</v>
      </c>
      <c r="DRK1484">
        <v>7.9549179674590243E-12</v>
      </c>
      <c r="DRM1484">
        <v>6.1552570947071188E-13</v>
      </c>
      <c r="DRN1484">
        <v>6.6279257694598613E-13</v>
      </c>
      <c r="DRO1484">
        <v>1.0401431611621776E-12</v>
      </c>
      <c r="DRQ1484">
        <v>8.3721563174935581E-12</v>
      </c>
      <c r="DRR1484">
        <v>1.9100778508532547E-13</v>
      </c>
      <c r="DRS1484">
        <v>1.3196442334030588E-11</v>
      </c>
      <c r="DRT1484">
        <v>9.1944613739244277E-13</v>
      </c>
      <c r="DRU1484">
        <v>3.5841016625968225E-11</v>
      </c>
      <c r="DRV1484">
        <v>1.9531634356420444E-11</v>
      </c>
      <c r="DRW1484">
        <v>7.5120525104537263E-10</v>
      </c>
      <c r="DRX1484">
        <v>3.0626317141567882E-10</v>
      </c>
      <c r="DRY1484">
        <v>2.0790620155309647E-10</v>
      </c>
      <c r="DRZ1484">
        <v>1.8964003231066564E-10</v>
      </c>
      <c r="DSA1484">
        <v>2.3144880580055121E-11</v>
      </c>
      <c r="DSB1484">
        <v>1.6434692398440089E-10</v>
      </c>
      <c r="DSC1484">
        <v>1.4412750523892325E-13</v>
      </c>
      <c r="DSD1484">
        <v>1.9561004820063805E-12</v>
      </c>
      <c r="DSE1484">
        <v>1.8876878148303591E-11</v>
      </c>
      <c r="DSF1484">
        <v>9.6747717944706827E-12</v>
      </c>
      <c r="DSG1484">
        <v>8.8822838792499104E-12</v>
      </c>
      <c r="DSH1484">
        <v>2.8642223219008986E-12</v>
      </c>
      <c r="DSI1484">
        <v>3.7188768479854557E-13</v>
      </c>
      <c r="DSJ1484">
        <v>1.0966557562420393E-12</v>
      </c>
      <c r="DSK1484">
        <v>1.0442286767025032E-12</v>
      </c>
      <c r="DSL1484">
        <v>8.9522918876901214E-14</v>
      </c>
      <c r="DSM1484">
        <v>1.5666510803457707E-13</v>
      </c>
      <c r="DSN1484">
        <v>2.741639390605101E-11</v>
      </c>
      <c r="DSO1484">
        <v>7.3279205382631784E-14</v>
      </c>
      <c r="DSP1484">
        <v>3.004447420687905E-12</v>
      </c>
      <c r="DSQ1484">
        <v>9.9822483814346445E-13</v>
      </c>
      <c r="DSR1484">
        <v>9.1599006728289714E-14</v>
      </c>
      <c r="DSS1484">
        <v>5.6955102737174968E-12</v>
      </c>
      <c r="DST1484">
        <v>3.9156633131807791E-12</v>
      </c>
      <c r="DSU1484">
        <v>3.9613891603028796E-11</v>
      </c>
      <c r="DSV1484">
        <v>1.539904474140268E-13</v>
      </c>
      <c r="DSW1484">
        <v>6.6215892388031518E-13</v>
      </c>
      <c r="DSX1484">
        <v>3.2899672687261202E-12</v>
      </c>
      <c r="DSY1484">
        <v>7.0835605810452315E-13</v>
      </c>
      <c r="DSZ1484">
        <v>1.5399044741402678E-14</v>
      </c>
      <c r="DTA1484">
        <v>2.8380902260941643E-12</v>
      </c>
      <c r="DTB1484">
        <v>1.9602187439853997E-12</v>
      </c>
      <c r="DTC1484">
        <v>4.2318741108469863E-12</v>
      </c>
      <c r="DTD1484">
        <v>9.7865180210143534E-14</v>
      </c>
      <c r="DTE1484">
        <v>8.5432654105762457E-12</v>
      </c>
      <c r="DTF1484">
        <v>6.3569710669433092E-12</v>
      </c>
      <c r="DTG1484">
        <v>4.2135543095013281E-13</v>
      </c>
      <c r="DTH1484">
        <v>6.7722704705419376E-12</v>
      </c>
      <c r="DTI1484">
        <v>1.2189524351735038E-10</v>
      </c>
      <c r="DTJ1484">
        <v>1.2293089750463177E-13</v>
      </c>
      <c r="DTK1484">
        <v>5.1200520599365712E-11</v>
      </c>
      <c r="DTL1484">
        <v>4.2101767788716127E-11</v>
      </c>
      <c r="DTM1484">
        <v>1.0526576829800637E-11</v>
      </c>
      <c r="DTQ1484">
        <v>2.1941524714070571E-12</v>
      </c>
      <c r="DTR1484">
        <v>1.359118963941409E-12</v>
      </c>
      <c r="DTS1484">
        <v>1.3464678748554689E-10</v>
      </c>
      <c r="DTT1484">
        <v>1.1418811158372602E-12</v>
      </c>
      <c r="DTU1484">
        <v>1.6655830723421465E-14</v>
      </c>
      <c r="DTV1484">
        <v>4.0459855414649474E-11</v>
      </c>
      <c r="DTW1484">
        <v>1.4927478530787425E-16</v>
      </c>
      <c r="DTX1484">
        <v>1.0343164321728603E-12</v>
      </c>
      <c r="DTY1484">
        <v>3.2909236930755272E-13</v>
      </c>
      <c r="DTZ1484">
        <v>1.1435987197250786E-11</v>
      </c>
      <c r="DUA1484">
        <v>2.8029715030343357E-13</v>
      </c>
      <c r="DUB1484">
        <v>9.2898855605083049E-10</v>
      </c>
      <c r="DUD1484">
        <v>7.735573273371727E-10</v>
      </c>
      <c r="DUE1484">
        <v>4.3487301927822827E-11</v>
      </c>
      <c r="DUF1484">
        <v>8.5804792835428002E-14</v>
      </c>
      <c r="DUG1484">
        <v>5.1826942758040242E-14</v>
      </c>
      <c r="DUH1484">
        <v>5.7216352128592348E-13</v>
      </c>
      <c r="DUI1484">
        <v>2.0624884741452597E-15</v>
      </c>
      <c r="DUJ1484">
        <v>1.2446277565548483E-11</v>
      </c>
      <c r="DUK1484">
        <v>6.6124494847869674E-12</v>
      </c>
      <c r="DUL1484">
        <v>1.9136212943622093E-11</v>
      </c>
      <c r="DUM1484">
        <v>1.7578522048794315E-12</v>
      </c>
      <c r="DUN1484">
        <v>1.3340016015993313E-11</v>
      </c>
      <c r="DUO1484">
        <v>5.9090377564743159E-13</v>
      </c>
      <c r="DUP1484">
        <v>1.3140390697373457E-12</v>
      </c>
      <c r="DUQ1484">
        <v>7.5313716278474212E-13</v>
      </c>
      <c r="DUR1484">
        <v>1.0608077453155287E-12</v>
      </c>
      <c r="DUS1484">
        <v>9.7449108848957649E-16</v>
      </c>
      <c r="DUT1484">
        <v>4.9277921850250326E-13</v>
      </c>
      <c r="DUU1484">
        <v>7.0729569709309484E-13</v>
      </c>
      <c r="GNW1484">
        <v>8.0789069731327137E-17</v>
      </c>
      <c r="GNX1484">
        <v>6.6672665733972892E-15</v>
      </c>
      <c r="GPX1484">
        <v>1.3570207939592022E-17</v>
      </c>
      <c r="GPY1484">
        <v>6.441949286266099E-17</v>
      </c>
      <c r="GPZ1484">
        <v>1.4617186404602838E-18</v>
      </c>
      <c r="GQA1484">
        <v>8.0995503282116295E-18</v>
      </c>
      <c r="GQB1484">
        <v>2.4986643426671521E-20</v>
      </c>
      <c r="GQC1484">
        <v>1.3845385176430138E-19</v>
      </c>
      <c r="GQF1484">
        <v>8.7060804523062894E-28</v>
      </c>
      <c r="GQG1484">
        <v>5.1823434745818908E-27</v>
      </c>
      <c r="GQH1484">
        <v>1.8049191181610601E-29</v>
      </c>
      <c r="GQI1484">
        <v>1.0743882813157581E-28</v>
      </c>
      <c r="GRT1484">
        <v>2.1698756858345049E-12</v>
      </c>
      <c r="GRU1484">
        <v>7.5589450752547977E-12</v>
      </c>
      <c r="GWJ1484">
        <v>2.504655656431167E-16</v>
      </c>
      <c r="GWK1484">
        <v>7.2389502369866754E-16</v>
      </c>
      <c r="HCG1484">
        <v>5.9120953875590099E-13</v>
      </c>
      <c r="HCH1484">
        <v>1.1971244496872064E-12</v>
      </c>
      <c r="HCI1484">
        <v>3.1491761431064325E-14</v>
      </c>
      <c r="HCJ1484">
        <v>6.3766829020005196E-14</v>
      </c>
      <c r="HDA1484">
        <v>1.2637346818317118E-16</v>
      </c>
      <c r="HDI1484">
        <v>1.1337938066675626E-17</v>
      </c>
      <c r="HDJ1484">
        <v>4.4009683953837464E-16</v>
      </c>
      <c r="IMN1484">
        <v>5.1543185382224144E-14</v>
      </c>
      <c r="IMP1484">
        <v>1.3735424898004455E-13</v>
      </c>
      <c r="IMQ1484">
        <v>1.0792748970303524E-12</v>
      </c>
      <c r="IMR1484">
        <v>4.7228272681811556E-12</v>
      </c>
      <c r="IMS1484">
        <v>4.8265657240614877E-12</v>
      </c>
      <c r="IMT1484">
        <v>3.873144026058947E-11</v>
      </c>
      <c r="IMU1484">
        <v>2.5000704315361552E-11</v>
      </c>
      <c r="IMW1484">
        <v>4.3787675317815038E-10</v>
      </c>
      <c r="IMX1484">
        <v>1.7753636076245961E-12</v>
      </c>
      <c r="IMZ1484">
        <v>1.7513844274128702E-12</v>
      </c>
      <c r="INA1484">
        <v>8.9477246937342326E-15</v>
      </c>
      <c r="IND1484">
        <v>2.5755573699205162E-10</v>
      </c>
      <c r="INE1484">
        <v>3.7913038657353231E-13</v>
      </c>
      <c r="INF1484">
        <v>1.8488815323167296E-14</v>
      </c>
      <c r="ING1484">
        <v>5.3314661916039819E-15</v>
      </c>
      <c r="INH1484">
        <v>3.4319514944739964E-14</v>
      </c>
      <c r="INI1484">
        <v>7.9417658071867417E-11</v>
      </c>
      <c r="INJ1484">
        <v>1.8540827564154013E-11</v>
      </c>
      <c r="INK1484">
        <v>1.8223983165136171E-12</v>
      </c>
      <c r="INL1484">
        <v>1.6651935619189696E-13</v>
      </c>
      <c r="INM1484">
        <v>4.9457631637196069E-11</v>
      </c>
      <c r="INO1484">
        <v>9.0390604819927011E-11</v>
      </c>
      <c r="INP1484">
        <v>4.4300271100819435E-10</v>
      </c>
      <c r="INQ1484">
        <v>2.5492594617710088E-13</v>
      </c>
      <c r="INR1484">
        <v>3.7018710677903568E-13</v>
      </c>
      <c r="INT1484">
        <v>2.2347226838077232E-14</v>
      </c>
      <c r="INU1484">
        <v>6.0508555778564027E-13</v>
      </c>
      <c r="INV1484">
        <v>5.0643528179343677E-13</v>
      </c>
      <c r="INW1484">
        <v>2.6969964409081601E-12</v>
      </c>
      <c r="INX1484">
        <v>7.0917014996187942E-15</v>
      </c>
      <c r="INY1484">
        <v>5.2256752387945152E-14</v>
      </c>
      <c r="INZ1484">
        <v>8.3311159052604666E-14</v>
      </c>
      <c r="IOA1484">
        <v>1.6468139227369143E-14</v>
      </c>
      <c r="IOB1484">
        <v>3.8224668418545305E-16</v>
      </c>
      <c r="IOC1484">
        <v>1.4085833113487845E-14</v>
      </c>
      <c r="IOD1484">
        <v>7.3002786744098471E-12</v>
      </c>
      <c r="IOE1484">
        <v>5.8577205497007203E-14</v>
      </c>
      <c r="IOF1484">
        <v>2.124665376762603E-12</v>
      </c>
      <c r="IOG1484">
        <v>1.0638943987799853E-12</v>
      </c>
      <c r="IOH1484">
        <v>2.4926542793295493E-12</v>
      </c>
      <c r="IOI1484">
        <v>2.2177366150655147E-12</v>
      </c>
      <c r="IOJ1484">
        <v>2.2051806820474925E-12</v>
      </c>
      <c r="IOL1484">
        <v>1.0636151653211089E-11</v>
      </c>
      <c r="IOM1484">
        <v>2.8231052859791373E-12</v>
      </c>
      <c r="ION1484">
        <v>7.7030676093746883E-12</v>
      </c>
      <c r="IOO1484">
        <v>9.1090296464590452E-12</v>
      </c>
      <c r="IOP1484">
        <v>7.6756472738212839E-14</v>
      </c>
      <c r="IOQ1484">
        <v>3.0288083047419879E-12</v>
      </c>
      <c r="IOS1484">
        <v>2.3435064957772983E-13</v>
      </c>
      <c r="IOT1484">
        <v>8.0994908130701955E-11</v>
      </c>
      <c r="IOU1484">
        <v>1.2294233797278138E-12</v>
      </c>
      <c r="IOV1484">
        <v>9.1675415067062553E-12</v>
      </c>
      <c r="IOW1484">
        <v>4.9347538053559175E-15</v>
      </c>
      <c r="IOX1484">
        <v>4.111139726411644E-13</v>
      </c>
      <c r="IOY1484">
        <v>1.3165067211714458E-11</v>
      </c>
      <c r="IOZ1484">
        <v>1.4343408251671104E-11</v>
      </c>
      <c r="IPA1484">
        <v>1.0221969836704265E-12</v>
      </c>
      <c r="IPB1484">
        <v>1.4205859092377086E-11</v>
      </c>
      <c r="IPC1484">
        <v>3.2818008451592173E-13</v>
      </c>
      <c r="IPD1484">
        <v>4.2668158898698065E-12</v>
      </c>
      <c r="IPE1484">
        <v>1.8228657516840071E-12</v>
      </c>
      <c r="IPF1484">
        <v>6.35281410934976E-12</v>
      </c>
      <c r="IPH1484">
        <v>1.3497695860753038E-11</v>
      </c>
      <c r="IPI1484">
        <v>2.34010920436042E-14</v>
      </c>
      <c r="IPJ1484">
        <v>1.5139918799326074E-13</v>
      </c>
      <c r="IPK1484">
        <v>3.3961688801399713E-12</v>
      </c>
      <c r="IPL1484">
        <v>1.5138746196385904E-14</v>
      </c>
      <c r="IPM1484">
        <v>1.2257526965149264E-13</v>
      </c>
      <c r="IPN1484">
        <v>6.060383129994711E-15</v>
      </c>
      <c r="IPO1484">
        <v>1.63745266847957E-14</v>
      </c>
      <c r="IPP1484">
        <v>6.350070455026468E-14</v>
      </c>
      <c r="IPQ1484">
        <v>9.5200730629237976E-14</v>
      </c>
      <c r="IPR1484">
        <v>2.7907300442841488E-15</v>
      </c>
      <c r="IPS1484">
        <v>2.3369070881632866E-14</v>
      </c>
      <c r="JIN1484">
        <v>2.6259080692270297E-13</v>
      </c>
      <c r="JIO1484">
        <v>1.5729678493525051E-13</v>
      </c>
      <c r="JIP1484">
        <v>2.7903551820485754E-16</v>
      </c>
      <c r="JIQ1484">
        <v>2.7319799472592222E-15</v>
      </c>
      <c r="KMJ1484">
        <v>5.9292610235983837E-15</v>
      </c>
      <c r="KMK1484">
        <v>5.6531850790761904E-14</v>
      </c>
      <c r="KSB1484">
        <v>2.9121986665766892E-16</v>
      </c>
      <c r="KSN1484">
        <v>6.420134800121406E-18</v>
      </c>
      <c r="KSO1484">
        <v>1.5989670450693941E-17</v>
      </c>
      <c r="KST1484">
        <v>4.9418727300433504E-17</v>
      </c>
      <c r="KSU1484">
        <v>1.2307983994537044E-16</v>
      </c>
      <c r="MMF1484">
        <v>2.2634774560713637E-16</v>
      </c>
      <c r="MMG1484">
        <v>3.8078528071988285E-14</v>
      </c>
      <c r="RCX1484">
        <v>7.1774342983466448E-14</v>
      </c>
      <c r="RCY1484">
        <v>7.9397355287668905E-12</v>
      </c>
      <c r="RCZ1484">
        <v>2.3662868209201102E-11</v>
      </c>
      <c r="UGO1484">
        <v>5.349897784356254E-15</v>
      </c>
      <c r="UGP1484">
        <v>3.6894628274308682E-11</v>
      </c>
      <c r="UGQ1484">
        <v>1.4048086208570967E-15</v>
      </c>
      <c r="UGR1484">
        <v>5.4077770972588032E-13</v>
      </c>
      <c r="UGW1484">
        <v>1.3204572526840758E-17</v>
      </c>
      <c r="UGX1484">
        <v>8.8838593631501197E-17</v>
      </c>
      <c r="UGY1484">
        <v>3.5508894666660614E-23</v>
      </c>
      <c r="UGZ1484">
        <v>2.2811120827039023E-19</v>
      </c>
      <c r="UHA1484">
        <v>4.9145103112284656E-19</v>
      </c>
      <c r="UHB1484">
        <v>3.1571100584107385E-15</v>
      </c>
      <c r="UHG1484">
        <v>6.7516991980543559E-17</v>
      </c>
      <c r="UHH1484">
        <v>4.3600068637646427E-13</v>
      </c>
      <c r="UHI1484">
        <v>2.3314340487657434E-16</v>
      </c>
      <c r="UHJ1484">
        <v>5.1442545869181909E-15</v>
      </c>
      <c r="UHR1484">
        <v>8.3725879797573198E-17</v>
      </c>
      <c r="UHS1484">
        <v>5.7267238401914652E-13</v>
      </c>
      <c r="UHT1484">
        <v>4.3264779366906087E-14</v>
      </c>
      <c r="UHU1484">
        <v>6.5886834376873618E-12</v>
      </c>
      <c r="UHV1484">
        <v>1.4537546835166857E-22</v>
      </c>
      <c r="UHW1484">
        <v>2.165456321855895E-18</v>
      </c>
      <c r="UIA1484">
        <v>2.4854357704563627E-10</v>
      </c>
      <c r="UIB1484">
        <v>7.2794681654321525E-15</v>
      </c>
      <c r="UIC1484">
        <v>4.6763727634181961E-11</v>
      </c>
      <c r="UIH1484">
        <v>3.1164165666170162E-12</v>
      </c>
      <c r="UII1484">
        <v>1.6001092578627004E-12</v>
      </c>
      <c r="UIJ1484">
        <v>4.6567665392893767E-10</v>
      </c>
      <c r="UIK1484">
        <v>5.0894931649839251E-8</v>
      </c>
      <c r="UXD1484">
        <v>8.2309693579447115E-16</v>
      </c>
      <c r="UXE1484">
        <v>1.2820299488307248E-15</v>
      </c>
      <c r="VCI1484">
        <v>2.1994108986321044E-11</v>
      </c>
      <c r="VCJ1484">
        <v>7.3916693248958897E-12</v>
      </c>
      <c r="VCO1484">
        <v>2.0164295977698896E-13</v>
      </c>
      <c r="VCP1484">
        <v>2.9291586997019739E-12</v>
      </c>
      <c r="VCQ1484">
        <v>2.1321905940993561E-16</v>
      </c>
      <c r="VCR1484">
        <v>2.530508399276277E-15</v>
      </c>
      <c r="VMV1484">
        <v>4.9034477189271193E-11</v>
      </c>
      <c r="VMW1484">
        <v>1.5058723262895111E-11</v>
      </c>
      <c r="VMX1484">
        <v>2.5601742001251765E-11</v>
      </c>
      <c r="VMY1484">
        <v>3.7448609293947053E-11</v>
      </c>
      <c r="VMZ1484">
        <v>7.9812842323668748E-11</v>
      </c>
      <c r="VNA1484">
        <v>4.8700459638136009E-11</v>
      </c>
      <c r="VNB1484">
        <v>1.2258237372098477E-12</v>
      </c>
      <c r="VNC1484">
        <v>1.7943236082999612E-11</v>
      </c>
      <c r="VND1484">
        <v>1.0134793789714039E-11</v>
      </c>
      <c r="VNE1484">
        <v>1.5002991073548959E-11</v>
      </c>
      <c r="VOO1484">
        <v>1.5474201364366634E-11</v>
      </c>
      <c r="VOP1484">
        <v>3.6597161692690394E-12</v>
      </c>
      <c r="VOQ1484">
        <v>1.0540976971250651E-12</v>
      </c>
      <c r="VOR1484">
        <v>2.5011598540007076E-11</v>
      </c>
      <c r="VWB1484">
        <v>1.7177110154924425E-13</v>
      </c>
      <c r="VWC1484">
        <v>3.5238248343129979E-13</v>
      </c>
      <c r="VWF1484">
        <v>1.2881942598367301E-14</v>
      </c>
      <c r="VWG1484">
        <v>2.608446001947564E-14</v>
      </c>
      <c r="VWH1484">
        <v>3.3458232929537947E-12</v>
      </c>
      <c r="VWI1484">
        <v>6.7748684785402851E-12</v>
      </c>
      <c r="WIF1484">
        <v>1.1592845061763962E-14</v>
      </c>
      <c r="WIG1484">
        <v>3.940562265806822E-14</v>
      </c>
      <c r="WIH1484">
        <v>2.2609177909139585E-12</v>
      </c>
      <c r="WII1484">
        <v>1.3826319353879449E-17</v>
      </c>
      <c r="WIJ1484">
        <v>1.8324616966378565E-16</v>
      </c>
      <c r="WIK1484">
        <v>8.8086979816029787E-16</v>
      </c>
      <c r="WIL1484">
        <v>8.9444339939564563E-13</v>
      </c>
      <c r="WIM1484">
        <v>4.5277274205425299E-12</v>
      </c>
      <c r="WIN1484">
        <v>6.8803338415049686E-14</v>
      </c>
      <c r="WIO1484">
        <v>3.4828672465711783E-13</v>
      </c>
      <c r="WIP1484">
        <v>4.4188709940919925E-15</v>
      </c>
      <c r="WIQ1484">
        <v>1.1893667084485771E-15</v>
      </c>
      <c r="WIR1484">
        <v>4.1678534039666059E-15</v>
      </c>
      <c r="WIS1484">
        <v>4.74467810188225E-14</v>
      </c>
      <c r="WIT1484">
        <v>4.0595868148422914E-12</v>
      </c>
      <c r="WIU1484">
        <v>9.4665978721562311E-12</v>
      </c>
      <c r="WIV1484">
        <v>2.7063912098948618E-13</v>
      </c>
      <c r="WIW1484">
        <v>6.5433327556110429E-13</v>
      </c>
      <c r="WJD1484">
        <v>7.6939643775611659E-18</v>
      </c>
      <c r="WJE1484">
        <v>2.1224243293018529E-17</v>
      </c>
      <c r="WLB1484">
        <v>1.5116929719970541E-19</v>
      </c>
      <c r="WLC1484">
        <v>4.2305494622120439E-18</v>
      </c>
      <c r="WOH1484">
        <v>1.0797348158733988E-15</v>
      </c>
      <c r="WOI1484">
        <v>9.1438834429722998E-17</v>
      </c>
      <c r="WOJ1484">
        <v>5.6547753832640316E-17</v>
      </c>
      <c r="WOK1484">
        <v>3.5818400012892305E-16</v>
      </c>
      <c r="WOL1484">
        <v>6.9046444492557319E-15</v>
      </c>
      <c r="WOM1484">
        <v>2.2523377766711163E-16</v>
      </c>
      <c r="WON1484">
        <v>4.9799251044089601E-16</v>
      </c>
      <c r="WOO1484">
        <v>1.9425376302483386E-14</v>
      </c>
      <c r="WOP1484">
        <v>1.5119671804126894E-17</v>
      </c>
      <c r="WOQ1484">
        <v>1.284000098317725E-16</v>
      </c>
      <c r="WOR1484">
        <v>1.6840828875941375E-15</v>
      </c>
      <c r="WOS1484">
        <v>3.3045292435045892E-16</v>
      </c>
      <c r="WOT1484">
        <v>1.7743595033697487E-15</v>
      </c>
      <c r="WOU1484">
        <v>5.3756484280336535E-16</v>
      </c>
      <c r="WOV1484">
        <v>9.7319782934049149E-16</v>
      </c>
      <c r="WOW1484">
        <v>3.0270597298379135E-15</v>
      </c>
      <c r="WOX1484">
        <v>4.5962923766702647E-18</v>
      </c>
      <c r="WOY1484">
        <v>3.3851752034907945E-17</v>
      </c>
      <c r="WOZ1484">
        <v>8.1947222836628442E-16</v>
      </c>
      <c r="WPA1484">
        <v>5.7727112512201993E-16</v>
      </c>
      <c r="WPB1484">
        <v>1.8474554234575725E-15</v>
      </c>
      <c r="WPC1484">
        <v>4.3046718642652788E-16</v>
      </c>
      <c r="WPD1484">
        <v>1.2248761841999076E-13</v>
      </c>
      <c r="WPE1484">
        <v>1.0730166045235046E-15</v>
      </c>
      <c r="WPF1484">
        <v>2.825046083742534E-15</v>
      </c>
      <c r="WPG1484">
        <v>8.1784602171885671E-16</v>
      </c>
      <c r="WPH1484">
        <v>9.0312167001997229E-15</v>
      </c>
      <c r="WPI1484">
        <v>2.8774500021028131E-15</v>
      </c>
      <c r="WPJ1484">
        <v>1.5675326197385882E-15</v>
      </c>
      <c r="WPK1484">
        <v>6.9982983076245746E-15</v>
      </c>
      <c r="WPL1484">
        <v>4.3875584846136351E-14</v>
      </c>
      <c r="WPM1484">
        <v>6.9103108313332364E-15</v>
      </c>
      <c r="WPN1484">
        <v>1.7910252956276164E-15</v>
      </c>
      <c r="WPO1484">
        <v>8.4872107122126385E-14</v>
      </c>
      <c r="WPP1484">
        <v>4.714402197558723E-15</v>
      </c>
      <c r="WPQ1484">
        <v>1.2627667836631732E-15</v>
      </c>
      <c r="WPR1484">
        <v>5.9091924350456818E-15</v>
      </c>
      <c r="WPS1484">
        <v>5.7740162604927936E-14</v>
      </c>
      <c r="WPT1484">
        <v>1.3337827015281395E-14</v>
      </c>
      <c r="WPU1484">
        <v>1.5870427275976445E-14</v>
      </c>
      <c r="WPV1484">
        <v>6.4155631738115943E-14</v>
      </c>
      <c r="WPW1484">
        <v>6.6315923547270938E-14</v>
      </c>
      <c r="WPX1484">
        <v>1.4858088209691077E-16</v>
      </c>
      <c r="WPY1484">
        <v>7.2114080924387056E-17</v>
      </c>
      <c r="WPZ1484">
        <v>2.2421200562730793E-14</v>
      </c>
      <c r="WQA1484">
        <v>1.3685474571772498E-16</v>
      </c>
      <c r="WQB1484">
        <v>2.3727964448120074E-15</v>
      </c>
      <c r="WQC1484">
        <v>3.0457406264867042E-15</v>
      </c>
      <c r="WQD1484">
        <v>2.3764980879886001E-13</v>
      </c>
      <c r="WQE1484">
        <v>5.0768823766924733E-14</v>
      </c>
      <c r="WQF1484">
        <v>2.6315233543474754E-14</v>
      </c>
      <c r="WQG1484">
        <v>5.5245825932375994E-15</v>
      </c>
      <c r="WRV1484">
        <v>6.0008817560074601E-14</v>
      </c>
      <c r="WRW1484">
        <v>2.3118074104300841E-12</v>
      </c>
      <c r="WRX1484">
        <v>6.2253638334432666E-12</v>
      </c>
      <c r="WRY1484">
        <v>9.3502371104808124E-13</v>
      </c>
      <c r="XDC1484">
        <v>2.2017808743952742E-18</v>
      </c>
      <c r="XDJ1484">
        <v>7.8159221235626826E-15</v>
      </c>
      <c r="XDK1484">
        <v>1.8390623787227756E-16</v>
      </c>
    </row>
    <row r="1485" spans="2:1011 1105:1991 2130:2286 3135:3271 5094:5120 5164:5850 6436:7011 7266:7951 8586:9133 12270:12272 14393:15280 15472:16339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U1485">
        <v>1.7837865806127793E-18</v>
      </c>
      <c r="PV1485">
        <v>1.7944211716037509E-17</v>
      </c>
      <c r="AIA1485">
        <v>1.0807326959282142E-17</v>
      </c>
      <c r="AIB1485">
        <v>1.968986684955451E-17</v>
      </c>
      <c r="AZC1485">
        <v>7.712842947864521E-16</v>
      </c>
      <c r="AZD1485">
        <v>1.1727667616442519E-17</v>
      </c>
      <c r="AZE1485">
        <v>2.0960922170313183E-17</v>
      </c>
      <c r="AZF1485">
        <v>6.9950377181794269E-17</v>
      </c>
      <c r="AZG1485">
        <v>8.5736202395730816E-41</v>
      </c>
      <c r="AZH1485">
        <v>1.4925861386396048E-42</v>
      </c>
      <c r="AZI1485">
        <v>2.228717303939689E-42</v>
      </c>
      <c r="AZJ1485">
        <v>6.5837775779773797E-42</v>
      </c>
      <c r="AZK1485">
        <v>3.1338959165289071E-22</v>
      </c>
      <c r="AZL1485">
        <v>2.5102427306483666E-24</v>
      </c>
      <c r="AZM1485">
        <v>7.3001818069926926E-24</v>
      </c>
      <c r="AZN1485">
        <v>5.9772848434916938E-23</v>
      </c>
      <c r="AZO1485">
        <v>5.9796891908682298E-41</v>
      </c>
      <c r="AZP1485">
        <v>1.041007293333023E-42</v>
      </c>
      <c r="AZQ1485">
        <v>1.5544234989970909E-42</v>
      </c>
      <c r="AZR1485">
        <v>4.591869305850318E-42</v>
      </c>
      <c r="GNW1485">
        <v>9.9348964050563017E-20</v>
      </c>
      <c r="GNX1485">
        <v>1.0343600444767291E-16</v>
      </c>
      <c r="GWJ1485">
        <v>4.5711293003479037E-19</v>
      </c>
      <c r="GWK1485">
        <v>5.2001284622876775E-18</v>
      </c>
      <c r="HPZ1485">
        <v>1.1451951426368777E-10</v>
      </c>
      <c r="KMJ1485">
        <v>1.1312302378264163E-20</v>
      </c>
      <c r="KMK1485">
        <v>5.6253630794634875E-19</v>
      </c>
      <c r="KSN1485">
        <v>3.2584595267549145E-21</v>
      </c>
      <c r="KSO1485">
        <v>7.8222117253703561E-20</v>
      </c>
      <c r="KST1485">
        <v>2.5081860083242488E-20</v>
      </c>
      <c r="KSU1485">
        <v>6.0211157581149516E-19</v>
      </c>
      <c r="WJD1485">
        <v>9.4919723310489336E-21</v>
      </c>
      <c r="WJE1485">
        <v>1.4584918354065913E-19</v>
      </c>
      <c r="XDJ1485">
        <v>2.1767287811406542E-17</v>
      </c>
      <c r="XDK1485">
        <v>7.8230290484616024E-19</v>
      </c>
    </row>
    <row r="1486" spans="2:1011 1105:1991 2130:2286 3135:3271 5094:5120 5164:5850 6436:7011 7266:7951 8586:9133 12270:12272 14393:15280 15472:16339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U1486">
        <v>3.2984274814209087E-18</v>
      </c>
      <c r="PV1486">
        <v>3.721628821866564E-17</v>
      </c>
      <c r="AIA1486">
        <v>1.3585394513258523E-17</v>
      </c>
      <c r="AIB1486">
        <v>1.2929355036408818E-17</v>
      </c>
      <c r="AZC1486">
        <v>7.0314430664511995E-16</v>
      </c>
      <c r="AZD1486">
        <v>2.3529499756319971E-17</v>
      </c>
      <c r="AZE1486">
        <v>3.9659555146298711E-17</v>
      </c>
      <c r="AZF1486">
        <v>1.0492316670434393E-16</v>
      </c>
      <c r="AZG1486">
        <v>7.8161740094322351E-41</v>
      </c>
      <c r="AZH1486">
        <v>2.9946112333681891E-42</v>
      </c>
      <c r="AZI1486">
        <v>4.2168916092008678E-42</v>
      </c>
      <c r="AZJ1486">
        <v>9.8754405650043811E-42</v>
      </c>
      <c r="AZK1486">
        <v>2.8570283178601529E-22</v>
      </c>
      <c r="AZL1486">
        <v>5.0363599695036097E-24</v>
      </c>
      <c r="AZM1486">
        <v>1.3812463049096239E-23</v>
      </c>
      <c r="AZN1486">
        <v>8.965722263985966E-23</v>
      </c>
      <c r="AZO1486">
        <v>5.4514067490904728E-41</v>
      </c>
      <c r="AZP1486">
        <v>2.088597806137077E-42</v>
      </c>
      <c r="AZQ1486">
        <v>2.9410797854346793E-42</v>
      </c>
      <c r="AZR1486">
        <v>6.8876464727295601E-42</v>
      </c>
      <c r="BJZ1486">
        <v>2.2915404116391661E-14</v>
      </c>
      <c r="BKA1486">
        <v>2.5818756599322662E-16</v>
      </c>
      <c r="BKD1486">
        <v>9.2311314101585614E-15</v>
      </c>
      <c r="BKF1486">
        <v>5.828293460001366E-12</v>
      </c>
      <c r="BKG1486">
        <v>1.0884840644347736E-11</v>
      </c>
      <c r="BKH1486">
        <v>8.8675254242793522E-11</v>
      </c>
      <c r="BKI1486">
        <v>8.2570756869561265E-11</v>
      </c>
      <c r="BKJ1486">
        <v>4.8896593394802716E-12</v>
      </c>
      <c r="BKL1486">
        <v>1.6203048138472026E-11</v>
      </c>
      <c r="BKM1486">
        <v>1.4709642491199186E-14</v>
      </c>
      <c r="BKN1486">
        <v>6.2038652120202769E-11</v>
      </c>
      <c r="BKO1486">
        <v>1.7259187607641804E-13</v>
      </c>
      <c r="BKP1486">
        <v>5.2216984537663855E-15</v>
      </c>
      <c r="BKQ1486">
        <v>1.290509119684036E-11</v>
      </c>
      <c r="BKR1486">
        <v>2.5433815125182559E-15</v>
      </c>
      <c r="BKS1486">
        <v>1.6231308130581153E-12</v>
      </c>
      <c r="BKT1486">
        <v>2.9496428122216691E-23</v>
      </c>
      <c r="GNW1486">
        <v>6.4199841623964184E-19</v>
      </c>
      <c r="GNX1486">
        <v>2.9301902480181416E-17</v>
      </c>
      <c r="GWJ1486">
        <v>1.649699159454251E-18</v>
      </c>
      <c r="GWK1486">
        <v>3.6516314393958264E-18</v>
      </c>
      <c r="KMJ1486">
        <v>1.1818286643179377E-20</v>
      </c>
      <c r="KMK1486">
        <v>1.3083967946195161E-19</v>
      </c>
      <c r="KSN1486">
        <v>5.0909069416701003E-21</v>
      </c>
      <c r="KSO1486">
        <v>2.0288431547885261E-20</v>
      </c>
      <c r="KST1486">
        <v>3.9187049757510079E-20</v>
      </c>
      <c r="KSU1486">
        <v>1.5616937918491949E-19</v>
      </c>
      <c r="VXJ1486">
        <v>2.4218458517375801E-11</v>
      </c>
      <c r="WJD1486">
        <v>1.2776138495041885E-20</v>
      </c>
      <c r="WJE1486">
        <v>3.3929976248330363E-20</v>
      </c>
      <c r="WMJ1486">
        <v>4.059885324361168E-14</v>
      </c>
      <c r="WMK1486">
        <v>2.0676550662731894E-14</v>
      </c>
      <c r="WML1486">
        <v>1.2851835590385869E-14</v>
      </c>
      <c r="WMM1486">
        <v>4.7386386503910094E-15</v>
      </c>
      <c r="WMN1486">
        <v>1.0693431802784728E-14</v>
      </c>
      <c r="WMO1486">
        <v>1.8125801357016503E-15</v>
      </c>
      <c r="WMP1486">
        <v>1.8213342662871706E-14</v>
      </c>
      <c r="WMQ1486">
        <v>1.8643893012910909E-17</v>
      </c>
      <c r="WMR1486">
        <v>1.9692478990435577E-13</v>
      </c>
      <c r="WMS1486">
        <v>2.599433712332171E-14</v>
      </c>
      <c r="WMT1486">
        <v>1.5897914808603611E-14</v>
      </c>
      <c r="WMU1486">
        <v>2.5986056732675544E-16</v>
      </c>
      <c r="WMV1486">
        <v>3.5610825617371895E-15</v>
      </c>
      <c r="WMW1486">
        <v>1.1341341626669374E-14</v>
      </c>
      <c r="WMX1486">
        <v>2.3673430500224042E-14</v>
      </c>
      <c r="WMY1486">
        <v>9.1955453303079437E-14</v>
      </c>
      <c r="WMZ1486">
        <v>1.1052594745195952E-13</v>
      </c>
      <c r="WNA1486">
        <v>1.6261492150822642E-13</v>
      </c>
      <c r="WNB1486">
        <v>8.656029876329736E-13</v>
      </c>
      <c r="WNC1486">
        <v>1.9941802981152683E-13</v>
      </c>
      <c r="WND1486">
        <v>5.7743693441841767E-15</v>
      </c>
      <c r="WNE1486">
        <v>6.6425969985294165E-13</v>
      </c>
      <c r="WNF1486">
        <v>2.532749539419495E-14</v>
      </c>
      <c r="WNG1486">
        <v>4.5635251781608053E-14</v>
      </c>
      <c r="WNH1486">
        <v>1.9744348783541802E-14</v>
      </c>
      <c r="WNI1486">
        <v>3.3958857589351521E-13</v>
      </c>
      <c r="WNJ1486">
        <v>6.5064897670152968E-13</v>
      </c>
      <c r="WNK1486">
        <v>2.2991863745146477E-12</v>
      </c>
      <c r="WNL1486">
        <v>9.2588015258670593E-14</v>
      </c>
      <c r="WNM1486">
        <v>6.7951066527794091E-14</v>
      </c>
      <c r="WNN1486">
        <v>5.5608183272554517E-14</v>
      </c>
      <c r="WNO1486">
        <v>6.5502680907553001E-14</v>
      </c>
      <c r="WNP1486">
        <v>5.8132938327453491E-15</v>
      </c>
      <c r="WNQ1486">
        <v>1.9366197174131311E-12</v>
      </c>
      <c r="WNR1486">
        <v>9.1209508850480178E-14</v>
      </c>
      <c r="WNS1486">
        <v>1.1950740091259057E-13</v>
      </c>
      <c r="WNT1486">
        <v>7.6718319293057112E-15</v>
      </c>
      <c r="WNU1486">
        <v>2.3474438178649905E-13</v>
      </c>
      <c r="WNV1486">
        <v>2.4845489709428628E-13</v>
      </c>
      <c r="WNW1486">
        <v>7.6525366112539252E-13</v>
      </c>
      <c r="WNX1486">
        <v>1.9589209545423249E-13</v>
      </c>
      <c r="WNY1486">
        <v>3.0240104434106041E-12</v>
      </c>
      <c r="WNZ1486">
        <v>3.8552555964610984E-14</v>
      </c>
      <c r="WOA1486">
        <v>2.9865176861210398E-12</v>
      </c>
      <c r="WOB1486">
        <v>2.5612118245051922E-13</v>
      </c>
      <c r="WOC1486">
        <v>4.0856349587069443E-14</v>
      </c>
      <c r="WOD1486">
        <v>1.2888272137950723E-12</v>
      </c>
      <c r="WOE1486">
        <v>1.1983486326524842E-12</v>
      </c>
      <c r="WOF1486">
        <v>4.2508699724719891E-13</v>
      </c>
      <c r="WOG1486">
        <v>1.3337267176708125E-13</v>
      </c>
      <c r="XDJ1486">
        <v>3.6575636329360909E-17</v>
      </c>
      <c r="XDK1486">
        <v>8.1297196726348319E-19</v>
      </c>
    </row>
    <row r="1487" spans="2:1011 1105:1991 2130:2286 3135:3271 5094:5120 5164:5850 6436:7011 7266:7951 8586:9133 12270:12272 14393:15280 15472:16339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U1487">
        <v>7.7483837613250572E-22</v>
      </c>
      <c r="PV1487">
        <v>1.4875565838960447E-20</v>
      </c>
      <c r="AIA1487">
        <v>1.7341385030295342E-21</v>
      </c>
      <c r="AIB1487">
        <v>2.3714386755368586E-21</v>
      </c>
      <c r="AZC1487">
        <v>2.6666468983516478E-19</v>
      </c>
      <c r="AZD1487">
        <v>5.2697162808157588E-21</v>
      </c>
      <c r="AZE1487">
        <v>1.0790924755684176E-20</v>
      </c>
      <c r="AZF1487">
        <v>3.9532555530190955E-20</v>
      </c>
      <c r="AZG1487">
        <v>2.9642529964690711E-44</v>
      </c>
      <c r="AZH1487">
        <v>6.7067943367369842E-46</v>
      </c>
      <c r="AZI1487">
        <v>1.1473694016461838E-45</v>
      </c>
      <c r="AZJ1487">
        <v>3.7208312976411291E-45</v>
      </c>
      <c r="AZK1487">
        <v>1.0835166594287319E-25</v>
      </c>
      <c r="AZL1487">
        <v>1.1279537772669079E-27</v>
      </c>
      <c r="AZM1487">
        <v>3.7582178847857292E-27</v>
      </c>
      <c r="AZN1487">
        <v>3.3780710628763202E-26</v>
      </c>
      <c r="AZO1487">
        <v>2.0674243909440289E-44</v>
      </c>
      <c r="AZP1487">
        <v>4.6776675989978185E-46</v>
      </c>
      <c r="AZQ1487">
        <v>8.0023516522099241E-46</v>
      </c>
      <c r="AZR1487">
        <v>2.5951014938651297E-45</v>
      </c>
      <c r="GNW1487">
        <v>8.8259935997383638E-23</v>
      </c>
      <c r="GNX1487">
        <v>5.0847521099961601E-21</v>
      </c>
      <c r="GWJ1487">
        <v>5.2945299212792089E-22</v>
      </c>
      <c r="GWK1487">
        <v>1.0310066570844658E-21</v>
      </c>
      <c r="KMJ1487">
        <v>1.1582677455408139E-24</v>
      </c>
      <c r="KMK1487">
        <v>1.3451976870771796E-23</v>
      </c>
      <c r="KSN1487">
        <v>6.5055906486095335E-25</v>
      </c>
      <c r="KSO1487">
        <v>5.4714044087994505E-24</v>
      </c>
      <c r="KST1487">
        <v>5.0076520229108857E-24</v>
      </c>
      <c r="KSU1487">
        <v>4.2115913582334376E-23</v>
      </c>
      <c r="WJD1487">
        <v>1.6667455703729426E-24</v>
      </c>
      <c r="WJE1487">
        <v>4.4990589874163117E-24</v>
      </c>
      <c r="XDJ1487">
        <v>6.081941863491178E-21</v>
      </c>
      <c r="XDK1487">
        <v>1.4201448468092118E-22</v>
      </c>
    </row>
    <row r="1488" spans="2:1011 1105:1991 2130:2286 3135:3271 5094:5120 5164:5850 6436:7011 7266:7951 8586:9133 12270:12272 14393:15280 15472:16339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U1488">
        <v>2.1919605654346403E-27</v>
      </c>
      <c r="PV1488">
        <v>1.8537506067922126E-27</v>
      </c>
      <c r="RG1488">
        <v>3.2089348270050242E-20</v>
      </c>
      <c r="AIA1488">
        <v>9.6339556954581672E-27</v>
      </c>
      <c r="AIB1488">
        <v>6.6737404264713751E-27</v>
      </c>
      <c r="AZC1488">
        <v>2.6841577211914868E-25</v>
      </c>
      <c r="AZD1488">
        <v>2.4753905202072089E-25</v>
      </c>
      <c r="AZE1488">
        <v>5.6411787013765044E-26</v>
      </c>
      <c r="AZF1488">
        <v>3.821678717201863E-26</v>
      </c>
      <c r="AZG1488">
        <v>2.9837180816685721E-50</v>
      </c>
      <c r="AZH1488">
        <v>3.1504419284539039E-50</v>
      </c>
      <c r="AZI1488">
        <v>5.9981104286434161E-51</v>
      </c>
      <c r="AZJ1488">
        <v>3.5969902754284901E-51</v>
      </c>
      <c r="AZK1488">
        <v>1.0906316877735096E-31</v>
      </c>
      <c r="AZL1488">
        <v>5.2984372187988021E-32</v>
      </c>
      <c r="AZM1488">
        <v>1.9646859900137768E-32</v>
      </c>
      <c r="AZN1488">
        <v>3.26563818428859E-32</v>
      </c>
      <c r="AZO1488">
        <v>2.0810003549259612E-50</v>
      </c>
      <c r="AZP1488">
        <v>2.1972822471283624E-50</v>
      </c>
      <c r="AZQ1488">
        <v>4.1833945397119526E-51</v>
      </c>
      <c r="AZR1488">
        <v>2.5087283164654556E-51</v>
      </c>
      <c r="GNW1488">
        <v>6.9750769796090732E-28</v>
      </c>
      <c r="GNX1488">
        <v>4.7076855358235353E-27</v>
      </c>
      <c r="GWJ1488">
        <v>4.4448602666200499E-27</v>
      </c>
      <c r="GWK1488">
        <v>3.1841906124214825E-26</v>
      </c>
      <c r="KMJ1488">
        <v>4.5835425568391332E-29</v>
      </c>
      <c r="KMK1488">
        <v>1.4187749486129559E-27</v>
      </c>
      <c r="KSB1488">
        <v>9.8461393200838225E-20</v>
      </c>
      <c r="KSN1488">
        <v>8.5771872209146441E-30</v>
      </c>
      <c r="KSO1488">
        <v>2.5238358061429461E-29</v>
      </c>
      <c r="KST1488">
        <v>6.6022550845369934E-29</v>
      </c>
      <c r="KSU1488">
        <v>1.942712378134018E-28</v>
      </c>
      <c r="WJD1488">
        <v>1.3325068752819507E-29</v>
      </c>
      <c r="WJE1488">
        <v>3.7770723132571319E-29</v>
      </c>
      <c r="XDJ1488">
        <v>7.6509472795099635E-27</v>
      </c>
      <c r="XDK1488">
        <v>9.5041125759225671E-29</v>
      </c>
    </row>
    <row r="1489" spans="2:1013 1041:2025 2109:3054 3077:3281 5097:5120 5144:6143 6145:7161 7184:8184 10860:10867 11601:11662 14743:15254 15472:16365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H1489">
        <v>2.1169581645417988E-17</v>
      </c>
      <c r="FI1489">
        <v>5.7857728882728011E-17</v>
      </c>
      <c r="FK1489">
        <v>4.5277560833596435E-30</v>
      </c>
      <c r="FL1489">
        <v>4.3623268867062399E-28</v>
      </c>
      <c r="FM1489">
        <v>4.2715243963435081E-31</v>
      </c>
      <c r="PU1489">
        <v>6.8065943014908031E-14</v>
      </c>
      <c r="PV1489">
        <v>3.1055597615510617E-13</v>
      </c>
      <c r="QG1489">
        <v>6.6730035104267229E-32</v>
      </c>
      <c r="QH1489">
        <v>1.2282925230828366E-13</v>
      </c>
      <c r="QI1489">
        <v>4.0467320760529351E-12</v>
      </c>
      <c r="QJ1489">
        <v>2.1892904679313349E-13</v>
      </c>
      <c r="QK1489">
        <v>5.6750119327658119E-12</v>
      </c>
      <c r="QL1489">
        <v>3.0630149473303319E-13</v>
      </c>
      <c r="RX1489">
        <v>2.612368956197481E-30</v>
      </c>
      <c r="RY1489">
        <v>1.726333400510555E-13</v>
      </c>
      <c r="RZ1489">
        <v>3.8346105509458658E-13</v>
      </c>
      <c r="SA1489">
        <v>2.8115475885688135E-30</v>
      </c>
      <c r="SB1489">
        <v>3.7399174234102556E-13</v>
      </c>
      <c r="SC1489">
        <v>8.304916446720319E-13</v>
      </c>
      <c r="UA1489">
        <v>8.784663671173552E-19</v>
      </c>
      <c r="UB1489">
        <v>5.264080232414985E-18</v>
      </c>
      <c r="UC1489">
        <v>3.9543952486201297E-18</v>
      </c>
      <c r="UD1489">
        <v>6.7963356758734229E-18</v>
      </c>
      <c r="UE1489">
        <v>6.9449970203585493E-17</v>
      </c>
      <c r="UF1489">
        <v>8.5850721297644793E-17</v>
      </c>
      <c r="UG1489">
        <v>1.0984659483961473E-14</v>
      </c>
      <c r="UH1489">
        <v>3.369460745051496E-13</v>
      </c>
      <c r="UI1489">
        <v>3.1773515677303115E-15</v>
      </c>
      <c r="UJ1489">
        <v>1.0351597651975763E-16</v>
      </c>
      <c r="UK1489">
        <v>8.2740183900304041E-15</v>
      </c>
      <c r="UL1489">
        <v>6.2856611056251996E-17</v>
      </c>
      <c r="UM1489">
        <v>5.0231167137939185E-15</v>
      </c>
      <c r="AIA1489">
        <v>3.9154065425021695E-13</v>
      </c>
      <c r="AIB1489">
        <v>4.949791909542289E-13</v>
      </c>
      <c r="AXV1489">
        <v>1.0851945410566648E-17</v>
      </c>
      <c r="AXW1489">
        <v>1.6868427626756999E-13</v>
      </c>
      <c r="AZC1489">
        <v>1.0291134812789805E-11</v>
      </c>
      <c r="AZD1489">
        <v>9.8360026569256246E-13</v>
      </c>
      <c r="AZE1489">
        <v>1.2014258170454807E-12</v>
      </c>
      <c r="AZF1489">
        <v>1.2642851245274738E-12</v>
      </c>
      <c r="AZG1489">
        <v>1.143965750573713E-36</v>
      </c>
      <c r="AZH1489">
        <v>1.2518329906251981E-37</v>
      </c>
      <c r="AZI1489">
        <v>1.277443084847416E-37</v>
      </c>
      <c r="AZJ1489">
        <v>1.1899538487693506E-37</v>
      </c>
      <c r="AZK1489">
        <v>4.1815120033242698E-18</v>
      </c>
      <c r="AZL1489">
        <v>2.1053422535243496E-19</v>
      </c>
      <c r="AZM1489">
        <v>4.1842753008589121E-19</v>
      </c>
      <c r="AZN1489">
        <v>1.0803361778951074E-18</v>
      </c>
      <c r="AZO1489">
        <v>7.9786128173198825E-37</v>
      </c>
      <c r="AZP1489">
        <v>8.7309351168400392E-38</v>
      </c>
      <c r="AZQ1489">
        <v>8.909553249342441E-38</v>
      </c>
      <c r="AZR1489">
        <v>8.2993577605351179E-38</v>
      </c>
      <c r="BCU1489">
        <v>1.1804865356008699E-11</v>
      </c>
      <c r="BCV1489">
        <v>1.5073940769239106E-17</v>
      </c>
      <c r="BCZ1489">
        <v>8.7118073648259017E-12</v>
      </c>
      <c r="BDD1489">
        <v>7.018208829814698E-12</v>
      </c>
      <c r="BDE1489">
        <v>1.0078929275276016E-11</v>
      </c>
      <c r="BDF1489">
        <v>4.0368735231997759E-12</v>
      </c>
      <c r="BDG1489">
        <v>8.1362413530897204E-11</v>
      </c>
      <c r="BDI1489">
        <v>3.352799632118925E-12</v>
      </c>
      <c r="BDL1489">
        <v>7.7661191009260496E-12</v>
      </c>
      <c r="BDN1489">
        <v>6.086829162238744E-12</v>
      </c>
      <c r="BDQ1489">
        <v>9.6345754358944955E-47</v>
      </c>
      <c r="BDT1489">
        <v>2.8653667187605177E-14</v>
      </c>
      <c r="BEW1489">
        <v>7.2237114185891097E-13</v>
      </c>
      <c r="BEY1489">
        <v>7.3170423492507069E-13</v>
      </c>
      <c r="BEZ1489">
        <v>5.4767316969791378E-13</v>
      </c>
      <c r="BFL1489">
        <v>2.2568636537547782E-12</v>
      </c>
      <c r="BFN1489">
        <v>2.9699935875156668E-12</v>
      </c>
      <c r="BFP1489">
        <v>1.2685878096248785E-13</v>
      </c>
      <c r="BFR1489">
        <v>1.3202911113331356E-10</v>
      </c>
      <c r="BFS1489">
        <v>2.8833094401595087E-16</v>
      </c>
      <c r="BFV1489">
        <v>3.2451117796978442E-45</v>
      </c>
      <c r="BGB1489">
        <v>1.411092624079173E-12</v>
      </c>
      <c r="BGD1489">
        <v>8.2650661532665066E-12</v>
      </c>
      <c r="BGF1489">
        <v>6.1750773633110975E-13</v>
      </c>
      <c r="BGH1489">
        <v>9.5596713762613917E-13</v>
      </c>
      <c r="BGI1489">
        <v>1.2190915284544548E-11</v>
      </c>
      <c r="BJQ1489">
        <v>1.3997623945066024E-31</v>
      </c>
      <c r="BLJ1489">
        <v>1.6553552608907201E-12</v>
      </c>
      <c r="BLK1489">
        <v>1.9647391813200576E-12</v>
      </c>
      <c r="BLL1489">
        <v>6.2320035882070465E-12</v>
      </c>
      <c r="BLM1489">
        <v>1.9765751853908135E-12</v>
      </c>
      <c r="BMF1489">
        <v>1.5188181281393224E-12</v>
      </c>
      <c r="BMG1489">
        <v>1.8961055251280839E-10</v>
      </c>
      <c r="BMH1489">
        <v>4.1183686812048146E-11</v>
      </c>
      <c r="BMI1489">
        <v>5.1811362380125124E-9</v>
      </c>
      <c r="BMJ1489">
        <v>8.3813604292543345E-13</v>
      </c>
      <c r="BMK1489">
        <v>1.0463361954645595E-10</v>
      </c>
      <c r="BML1489">
        <v>6.1606739137126102E-10</v>
      </c>
      <c r="BMM1489">
        <v>8.1979068499966416E-8</v>
      </c>
      <c r="BMW1489">
        <v>1.0026370212367143E-12</v>
      </c>
      <c r="BMX1489">
        <v>8.5370502952492489E-13</v>
      </c>
      <c r="BMY1489">
        <v>4.5712928688647239E-13</v>
      </c>
      <c r="BMZ1489">
        <v>4.4824031978646306E-12</v>
      </c>
      <c r="BNA1489">
        <v>1.5445667419007559E-10</v>
      </c>
      <c r="BNB1489">
        <v>2.4476183182614817E-13</v>
      </c>
      <c r="BWC1489">
        <v>2.3592746159951685E-14</v>
      </c>
      <c r="BWD1489">
        <v>3.5366792261717601E-14</v>
      </c>
      <c r="BWE1489">
        <v>1.121582448336778E-13</v>
      </c>
      <c r="BWF1489">
        <v>2.391099368631172E-14</v>
      </c>
      <c r="BWG1489">
        <v>1.3646162284702413E-14</v>
      </c>
      <c r="BWH1489">
        <v>4.1734009616792965E-15</v>
      </c>
      <c r="BWI1489">
        <v>1.1794792049516149E-13</v>
      </c>
      <c r="BWJ1489">
        <v>1.5917740880216122E-14</v>
      </c>
      <c r="BWK1489">
        <v>3.0323233049040834E-14</v>
      </c>
      <c r="BWL1489">
        <v>8.5159128178964632E-15</v>
      </c>
      <c r="BWM1489">
        <v>2.0671844706237798E-16</v>
      </c>
      <c r="BWN1489">
        <v>2.4062420037936919E-15</v>
      </c>
      <c r="BWO1489">
        <v>3.1434225643351169E-15</v>
      </c>
      <c r="BWP1489">
        <v>1.9159836489951819E-15</v>
      </c>
      <c r="BWQ1489">
        <v>1.0638188367415506E-16</v>
      </c>
      <c r="BWR1489">
        <v>2.94018440477703E-15</v>
      </c>
      <c r="CCC1489">
        <v>2.344309276929928E-10</v>
      </c>
      <c r="CDR1489">
        <v>8.5932187213792156E-9</v>
      </c>
      <c r="CDT1489">
        <v>1.4174041340814718E-7</v>
      </c>
      <c r="CDV1489">
        <v>2.5428709936731609E-11</v>
      </c>
      <c r="CHY1489">
        <v>7.4707086888934637E-15</v>
      </c>
      <c r="CLU1489">
        <v>5.4025712193548598E-11</v>
      </c>
      <c r="CLV1489">
        <v>2.2025433504930962E-10</v>
      </c>
      <c r="CLW1489">
        <v>8.603337323502654E-9</v>
      </c>
      <c r="CLY1489">
        <v>2.2707727203078351E-11</v>
      </c>
      <c r="CLZ1489">
        <v>1.7494526199420195E-10</v>
      </c>
      <c r="CMA1489">
        <v>2.2541183634754063E-11</v>
      </c>
      <c r="CMB1489">
        <v>2.6938177570983429E-10</v>
      </c>
      <c r="CMD1489">
        <v>7.4084292362457116E-11</v>
      </c>
      <c r="CME1489">
        <v>3.9717612803905022E-10</v>
      </c>
      <c r="CMI1489">
        <v>1.3263995757523527E-8</v>
      </c>
      <c r="CMJ1489">
        <v>2.5648228040480984E-8</v>
      </c>
      <c r="CMK1489">
        <v>3.8871776594888943E-10</v>
      </c>
      <c r="CML1489">
        <v>6.5046231221111805E-9</v>
      </c>
      <c r="CMM1489">
        <v>1.4710602131758315E-8</v>
      </c>
      <c r="CMN1489">
        <v>2.8249330416858712E-8</v>
      </c>
      <c r="CMO1489">
        <v>1.0490922890035092E-8</v>
      </c>
      <c r="CMP1489">
        <v>1.2051996719473608E-8</v>
      </c>
      <c r="CMQ1489">
        <v>1.5733006856557837E-8</v>
      </c>
      <c r="CMR1489">
        <v>1.5989703008618329E-9</v>
      </c>
      <c r="CMS1489">
        <v>3.3170939471231372E-8</v>
      </c>
      <c r="CMT1489">
        <v>2.9483976786952804E-8</v>
      </c>
      <c r="CMU1489">
        <v>1.3589461230481792E-8</v>
      </c>
      <c r="CMV1489">
        <v>1.0011190611552799E-8</v>
      </c>
      <c r="CMW1489">
        <v>1.2871486320777142E-8</v>
      </c>
      <c r="CMX1489">
        <v>1.1932723933867846E-8</v>
      </c>
      <c r="CMY1489">
        <v>4.0796402889061014E-8</v>
      </c>
      <c r="CMZ1489">
        <v>1.2372113555172181E-8</v>
      </c>
      <c r="CNA1489">
        <v>1.9752025160635396E-8</v>
      </c>
      <c r="CNB1489">
        <v>7.713213256052684E-8</v>
      </c>
      <c r="CNC1489">
        <v>1.9629514747667342E-8</v>
      </c>
      <c r="CND1489">
        <v>1.3003963935809532E-9</v>
      </c>
      <c r="CNE1489">
        <v>2.2435964960070492E-8</v>
      </c>
      <c r="CNF1489">
        <v>6.1968620173780033E-9</v>
      </c>
      <c r="CNG1489">
        <v>5.7249911764831822E-8</v>
      </c>
      <c r="CNH1489">
        <v>6.076481577763824E-9</v>
      </c>
      <c r="CNI1489">
        <v>3.7741762870090625E-8</v>
      </c>
      <c r="CNJ1489">
        <v>6.779620040482841E-9</v>
      </c>
      <c r="CNK1489">
        <v>3.7751343649964159E-8</v>
      </c>
      <c r="CNL1489">
        <v>9.1330661177936705E-12</v>
      </c>
      <c r="CNM1489">
        <v>7.2613539123197674E-9</v>
      </c>
      <c r="CNN1489">
        <v>2.0203653546843335E-8</v>
      </c>
      <c r="CNO1489">
        <v>7.3695541672624483E-10</v>
      </c>
      <c r="CNP1489">
        <v>8.7440687665118012E-10</v>
      </c>
      <c r="CNQ1489">
        <v>1.6142772070953301E-8</v>
      </c>
      <c r="CNS1489">
        <v>1.8450650177592314E-8</v>
      </c>
      <c r="CNT1489">
        <v>2.0132115388538693E-8</v>
      </c>
      <c r="CNU1489">
        <v>2.2665772754268163E-9</v>
      </c>
      <c r="CNV1489">
        <v>4.9486888150184288E-9</v>
      </c>
      <c r="CNW1489">
        <v>1.8737736346380315E-9</v>
      </c>
      <c r="CNX1489">
        <v>3.5087201106431929E-10</v>
      </c>
      <c r="CNY1489">
        <v>5.1443874188599957E-9</v>
      </c>
      <c r="CNZ1489">
        <v>2.7296393607306911E-10</v>
      </c>
      <c r="COA1489">
        <v>1.3057706724764617E-9</v>
      </c>
      <c r="COB1489">
        <v>1.2184598372501609E-8</v>
      </c>
      <c r="COC1489">
        <v>5.788142698540807E-11</v>
      </c>
      <c r="COD1489">
        <v>4.1390799972850515E-9</v>
      </c>
      <c r="COE1489">
        <v>2.1651941205652652E-9</v>
      </c>
      <c r="COF1489">
        <v>3.0775161904453265E-9</v>
      </c>
      <c r="COG1489">
        <v>2.6572774434823062E-9</v>
      </c>
      <c r="COH1489">
        <v>1.0627353955607162E-8</v>
      </c>
      <c r="COI1489">
        <v>5.8060899613422407E-9</v>
      </c>
      <c r="COJ1489">
        <v>6.829147466570308E-9</v>
      </c>
      <c r="COK1489">
        <v>1.5420347151160147E-9</v>
      </c>
      <c r="COL1489">
        <v>8.9536637414657213E-12</v>
      </c>
      <c r="COM1489">
        <v>2.4011840036256677E-9</v>
      </c>
      <c r="CON1489">
        <v>9.3134209612502252E-9</v>
      </c>
      <c r="COO1489">
        <v>3.8704984522477468E-9</v>
      </c>
      <c r="COP1489">
        <v>1.4893042752523471E-8</v>
      </c>
      <c r="COQ1489">
        <v>1.2649079099093408E-8</v>
      </c>
      <c r="COR1489">
        <v>1.6042853083642693E-8</v>
      </c>
      <c r="COT1489">
        <v>1.8696621659575236E-9</v>
      </c>
      <c r="COU1489">
        <v>4.3967158536261629E-9</v>
      </c>
      <c r="COV1489">
        <v>1.39265309981677E-8</v>
      </c>
      <c r="COW1489">
        <v>1.8859302705737933E-12</v>
      </c>
      <c r="COX1489">
        <v>6.2205936260059061E-9</v>
      </c>
      <c r="COY1489">
        <v>2.7423873535342402E-8</v>
      </c>
      <c r="CPA1489">
        <v>3.8189054837708382E-10</v>
      </c>
      <c r="CPB1489">
        <v>5.8509440564664928E-9</v>
      </c>
      <c r="CPC1489">
        <v>1.7301922583444505E-9</v>
      </c>
      <c r="CPE1489">
        <v>8.6168534545604162E-8</v>
      </c>
      <c r="CPH1489">
        <v>1.0245639569954996E-9</v>
      </c>
      <c r="CPI1489">
        <v>8.2047534289967668E-12</v>
      </c>
      <c r="CPJ1489">
        <v>5.4649435070657295E-9</v>
      </c>
      <c r="CPK1489">
        <v>4.8412490785889983E-9</v>
      </c>
      <c r="CPL1489">
        <v>5.6772305207181356E-10</v>
      </c>
      <c r="CPM1489">
        <v>1.9776973617126706E-9</v>
      </c>
      <c r="CPP1489">
        <v>3.9843209288989561E-8</v>
      </c>
      <c r="CPQ1489">
        <v>3.5082414954111883E-10</v>
      </c>
      <c r="DBR1489">
        <v>8.4187129075567005E-9</v>
      </c>
      <c r="DBS1489">
        <v>1.0609334197204596E-8</v>
      </c>
      <c r="DBT1489">
        <v>8.5452841587136696E-9</v>
      </c>
      <c r="DBU1489">
        <v>1.4052817781539502E-9</v>
      </c>
      <c r="DBY1489">
        <v>4.8814916373534291E-10</v>
      </c>
      <c r="DBZ1489">
        <v>2.1748216928355528E-8</v>
      </c>
      <c r="DCA1489">
        <v>5.0137022987982738E-8</v>
      </c>
      <c r="DCB1489">
        <v>9.0231497723188073E-10</v>
      </c>
      <c r="DCC1489">
        <v>3.3711956252163639E-9</v>
      </c>
      <c r="DCE1489">
        <v>2.1718091285749062E-9</v>
      </c>
      <c r="DCF1489">
        <v>1.8829437851961491E-8</v>
      </c>
      <c r="DCG1489">
        <v>2.2429818802861033E-9</v>
      </c>
      <c r="DCH1489">
        <v>1.6013689740628655E-9</v>
      </c>
      <c r="DCI1489">
        <v>1.7521854333475977E-9</v>
      </c>
      <c r="DCJ1489">
        <v>3.9095442472377985E-9</v>
      </c>
      <c r="DCK1489">
        <v>1.6418597374275056E-11</v>
      </c>
      <c r="DCL1489">
        <v>1.3068306530083547E-9</v>
      </c>
      <c r="DCM1489">
        <v>1.60553852223812E-9</v>
      </c>
      <c r="DCN1489">
        <v>5.4032032111522714E-9</v>
      </c>
      <c r="DCO1489">
        <v>1.586166104055939E-9</v>
      </c>
      <c r="DCP1489">
        <v>5.8158320476876536E-10</v>
      </c>
      <c r="DCQ1489">
        <v>4.0896901770722031E-9</v>
      </c>
      <c r="DCR1489">
        <v>2.778745312557935E-9</v>
      </c>
      <c r="DCS1489">
        <v>2.3230490996002065E-9</v>
      </c>
      <c r="DCT1489">
        <v>2.0227613452804786E-9</v>
      </c>
      <c r="DCU1489">
        <v>4.5633393766273111E-13</v>
      </c>
      <c r="DCV1489">
        <v>1.5395875502799517E-9</v>
      </c>
      <c r="DCW1489">
        <v>3.1007666345271098E-9</v>
      </c>
      <c r="DCX1489">
        <v>8.8138631292427175E-10</v>
      </c>
      <c r="DCY1489">
        <v>1.6777521429118213E-9</v>
      </c>
      <c r="DCZ1489">
        <v>6.4837898601279204E-9</v>
      </c>
      <c r="DDA1489">
        <v>1.1185567810645154E-8</v>
      </c>
      <c r="DDB1489">
        <v>1.9226297851553018E-8</v>
      </c>
      <c r="DDD1489">
        <v>4.6882756242474502E-9</v>
      </c>
      <c r="DDE1489">
        <v>1.6237622493490408E-9</v>
      </c>
      <c r="DDF1489">
        <v>4.7653433926933907E-9</v>
      </c>
      <c r="DDG1489">
        <v>2.4986977115374703E-9</v>
      </c>
      <c r="DDK1489">
        <v>3.2940822036512635E-9</v>
      </c>
      <c r="DDM1489">
        <v>6.5713893043737812E-10</v>
      </c>
      <c r="DDN1489">
        <v>1.2521796027624888E-9</v>
      </c>
      <c r="DDO1489">
        <v>1.0308435318681115E-9</v>
      </c>
      <c r="DDP1489">
        <v>3.2499576920204301E-9</v>
      </c>
      <c r="DEC1489">
        <v>3.4961785065970323E-10</v>
      </c>
      <c r="DED1489">
        <v>2.8218953085342086E-10</v>
      </c>
      <c r="DEE1489">
        <v>4.3851134866013981E-11</v>
      </c>
      <c r="DEF1489">
        <v>8.0764668346142081E-10</v>
      </c>
      <c r="DEH1489">
        <v>1.8195557325328838E-12</v>
      </c>
      <c r="DEI1489">
        <v>2.3201984372686403E-12</v>
      </c>
      <c r="DEJ1489">
        <v>5.1415192461686578E-12</v>
      </c>
      <c r="DEK1489">
        <v>5.5872760520856619E-13</v>
      </c>
      <c r="DER1489">
        <v>8.653588280534625E-12</v>
      </c>
      <c r="DES1489">
        <v>1.2179241229176084E-11</v>
      </c>
      <c r="DEU1489">
        <v>1.66051411471667E-10</v>
      </c>
      <c r="DEW1489">
        <v>3.0012687739612548E-10</v>
      </c>
      <c r="DEX1489">
        <v>3.7280728809426744E-11</v>
      </c>
      <c r="DEY1489">
        <v>1.689684685429505E-10</v>
      </c>
      <c r="DEZ1489">
        <v>7.2763582355639498E-10</v>
      </c>
      <c r="DFA1489">
        <v>1.929823764172012E-12</v>
      </c>
      <c r="DFB1489">
        <v>1.5931414042076192E-11</v>
      </c>
      <c r="DFD1489">
        <v>6.1597409662926062E-11</v>
      </c>
      <c r="DFE1489">
        <v>4.8770925797670557E-11</v>
      </c>
      <c r="DFF1489">
        <v>1.2186925304165378E-10</v>
      </c>
      <c r="DFG1489">
        <v>2.5632618025579999E-12</v>
      </c>
      <c r="DFH1489">
        <v>8.5381347386747853E-13</v>
      </c>
      <c r="DFI1489">
        <v>3.1960508749803955E-11</v>
      </c>
      <c r="DFK1489">
        <v>5.401847524142462E-10</v>
      </c>
      <c r="DFN1489">
        <v>2.9744506887134575E-11</v>
      </c>
      <c r="DFO1489">
        <v>4.2045453023557715E-11</v>
      </c>
      <c r="DFP1489">
        <v>1.1411404426745291E-11</v>
      </c>
      <c r="DFR1489">
        <v>5.3101725270638766E-11</v>
      </c>
      <c r="DFS1489">
        <v>1.4805176380850077E-11</v>
      </c>
      <c r="DFT1489">
        <v>1.4656830793119067E-10</v>
      </c>
      <c r="DFU1489">
        <v>6.3830214458084308E-11</v>
      </c>
      <c r="DFV1489">
        <v>1.4046014791189597E-10</v>
      </c>
      <c r="DFW1489">
        <v>7.4536392593250555E-12</v>
      </c>
      <c r="DFX1489">
        <v>7.6925481979079388E-13</v>
      </c>
      <c r="DFZ1489">
        <v>3.8635573580283004E-10</v>
      </c>
      <c r="DGA1489">
        <v>4.9676976791897342E-11</v>
      </c>
      <c r="DGC1489">
        <v>5.0902742468263164E-11</v>
      </c>
      <c r="DGD1489">
        <v>1.5350898028361102E-9</v>
      </c>
      <c r="DGE1489">
        <v>4.0488437978323197E-9</v>
      </c>
      <c r="DGF1489">
        <v>1.7503733536619923E-9</v>
      </c>
      <c r="DGG1489">
        <v>1.7737490680524785E-9</v>
      </c>
      <c r="DGI1489">
        <v>7.7545201373644121E-10</v>
      </c>
      <c r="DGJ1489">
        <v>1.5165131652895833E-13</v>
      </c>
      <c r="DGK1489">
        <v>2.36755765998843E-10</v>
      </c>
      <c r="DGL1489">
        <v>2.1641454607390552E-10</v>
      </c>
      <c r="DGM1489">
        <v>6.77128062470498E-10</v>
      </c>
      <c r="DGN1489">
        <v>2.6437905722128391E-11</v>
      </c>
      <c r="DGO1489">
        <v>3.0184216729289464E-11</v>
      </c>
      <c r="DGP1489">
        <v>2.6571460367113145E-11</v>
      </c>
      <c r="DGQ1489">
        <v>7.2027125343411598E-13</v>
      </c>
      <c r="DGR1489">
        <v>1.1913349641486345E-10</v>
      </c>
      <c r="DGS1489">
        <v>8.6954972298571939E-12</v>
      </c>
      <c r="DGT1489">
        <v>1.1750180320945947E-12</v>
      </c>
      <c r="DGU1489">
        <v>4.9638015663167028E-13</v>
      </c>
      <c r="DGV1489">
        <v>4.331289720186291E-11</v>
      </c>
      <c r="DGX1489">
        <v>4.4494729470451598E-13</v>
      </c>
      <c r="DGY1489">
        <v>1.0421395684398554E-11</v>
      </c>
      <c r="DGZ1489">
        <v>1.0539991182719428E-11</v>
      </c>
      <c r="DHA1489">
        <v>5.7435814117980814E-11</v>
      </c>
      <c r="DHB1489">
        <v>1.8226353925745896E-11</v>
      </c>
      <c r="DHC1489">
        <v>5.000131964179908E-12</v>
      </c>
      <c r="DHD1489">
        <v>6.659893392691654E-10</v>
      </c>
      <c r="DHE1489">
        <v>3.2192640092130772E-9</v>
      </c>
      <c r="DHF1489">
        <v>8.6065351685399771E-10</v>
      </c>
      <c r="DHG1489">
        <v>1.970659240382053E-10</v>
      </c>
      <c r="DHJ1489">
        <v>1.1928734774348476E-10</v>
      </c>
      <c r="DHK1489">
        <v>8.8545218817587786E-10</v>
      </c>
      <c r="DHL1489">
        <v>2.5770939562296867E-10</v>
      </c>
      <c r="DHM1489">
        <v>4.7002184863155848E-9</v>
      </c>
      <c r="DHN1489">
        <v>2.005376820592195E-13</v>
      </c>
      <c r="DHO1489">
        <v>2.710677453700511E-10</v>
      </c>
      <c r="DHQ1489">
        <v>9.4907115039680729E-10</v>
      </c>
      <c r="DHS1489">
        <v>2.7459044733652103E-9</v>
      </c>
      <c r="DHU1489">
        <v>5.8350915761015614E-11</v>
      </c>
      <c r="DHX1489">
        <v>6.1880507268108144E-11</v>
      </c>
      <c r="DHY1489">
        <v>2.7722525244533844E-10</v>
      </c>
      <c r="DHZ1489">
        <v>2.449684868930548E-10</v>
      </c>
      <c r="DIB1489">
        <v>1.2935761473020368E-12</v>
      </c>
      <c r="DIC1489">
        <v>1.1010485552779416E-11</v>
      </c>
      <c r="DID1489">
        <v>3.6886912266021998E-10</v>
      </c>
      <c r="DIE1489">
        <v>4.0752550015308601E-10</v>
      </c>
      <c r="DIF1489">
        <v>1.4096006265777589E-9</v>
      </c>
      <c r="DIG1489">
        <v>3.0013032876095328E-9</v>
      </c>
      <c r="DIH1489">
        <v>6.8607474734272928E-10</v>
      </c>
      <c r="DII1489">
        <v>9.7441988524111326E-10</v>
      </c>
      <c r="DIK1489">
        <v>1.9580327840002845E-10</v>
      </c>
      <c r="DIL1489">
        <v>4.1624595525068609E-10</v>
      </c>
      <c r="DIM1489">
        <v>5.2779929981183819E-10</v>
      </c>
      <c r="DIN1489">
        <v>6.2320433496108266E-10</v>
      </c>
      <c r="DIO1489">
        <v>3.0699700900656604E-12</v>
      </c>
      <c r="DIP1489">
        <v>3.2434421128046591E-12</v>
      </c>
      <c r="DIQ1489">
        <v>5.7564431130467432E-12</v>
      </c>
      <c r="DIR1489">
        <v>3.533941439060032E-10</v>
      </c>
      <c r="DIS1489">
        <v>5.7632211211739156E-11</v>
      </c>
      <c r="DIT1489">
        <v>3.4000938397050826E-13</v>
      </c>
      <c r="DIU1489">
        <v>1.9568631989704392E-11</v>
      </c>
      <c r="DIW1489">
        <v>3.2844553943823779E-11</v>
      </c>
      <c r="DIX1489">
        <v>1.9154798301166695E-13</v>
      </c>
      <c r="DIY1489">
        <v>1.0506781447534515E-10</v>
      </c>
      <c r="DJA1489">
        <v>1.2407931119976143E-10</v>
      </c>
      <c r="DJB1489">
        <v>2.362341335915776E-10</v>
      </c>
      <c r="DJD1489">
        <v>1.1169510493925587E-11</v>
      </c>
      <c r="DJF1489">
        <v>1.6747561940870967E-11</v>
      </c>
      <c r="DJG1489">
        <v>3.5920889522512906E-11</v>
      </c>
      <c r="DJH1489">
        <v>7.2454764342826423E-13</v>
      </c>
      <c r="DJK1489">
        <v>3.9053726088440621E-13</v>
      </c>
      <c r="DJN1489">
        <v>5.8287568189461976E-12</v>
      </c>
      <c r="DJO1489">
        <v>1.0444984830312151E-12</v>
      </c>
      <c r="DJR1489">
        <v>3.1995707627171795E-13</v>
      </c>
      <c r="DJT1489">
        <v>2.9854084633387868E-12</v>
      </c>
      <c r="DJW1489">
        <v>8.6223229330319611E-13</v>
      </c>
      <c r="DJX1489">
        <v>5.1908689421292265E-12</v>
      </c>
      <c r="DJY1489">
        <v>6.7388632926266313E-12</v>
      </c>
      <c r="DJZ1489">
        <v>5.7330516821651021E-12</v>
      </c>
      <c r="DKA1489">
        <v>3.1371493726929831E-11</v>
      </c>
      <c r="DKB1489">
        <v>1.7571814442681893E-12</v>
      </c>
      <c r="DKC1489">
        <v>7.1770099942451517E-12</v>
      </c>
      <c r="DKD1489">
        <v>4.6957651579428225E-11</v>
      </c>
      <c r="DKG1489">
        <v>5.8536549076578388E-12</v>
      </c>
      <c r="DKH1489">
        <v>1.5923338935844489E-11</v>
      </c>
      <c r="DKI1489">
        <v>4.549143396984973E-10</v>
      </c>
      <c r="DKJ1489">
        <v>3.3408296963070871E-9</v>
      </c>
      <c r="DKK1489">
        <v>3.9170029104642359E-10</v>
      </c>
      <c r="DKL1489">
        <v>2.569121948534221E-10</v>
      </c>
      <c r="DKM1489">
        <v>9.2134080900137125E-10</v>
      </c>
      <c r="DKN1489">
        <v>2.0446098943063172E-8</v>
      </c>
      <c r="DKO1489">
        <v>7.0080094034075897E-10</v>
      </c>
      <c r="DKQ1489">
        <v>4.771090923356887E-10</v>
      </c>
      <c r="DKR1489">
        <v>3.9015949397289066E-10</v>
      </c>
      <c r="DKS1489">
        <v>1.307216996421201E-9</v>
      </c>
      <c r="DKT1489">
        <v>2.4534875071306019E-12</v>
      </c>
      <c r="DKU1489">
        <v>1.7329162121384219E-11</v>
      </c>
      <c r="DKV1489">
        <v>1.8215241755531597E-13</v>
      </c>
      <c r="DKW1489">
        <v>2.1183108405164295E-13</v>
      </c>
      <c r="DKY1489">
        <v>2.8725753953174425E-11</v>
      </c>
      <c r="DKZ1489">
        <v>5.1050194937459391E-12</v>
      </c>
      <c r="DLA1489">
        <v>1.9683346102403698E-12</v>
      </c>
      <c r="DLB1489">
        <v>2.331193825386377E-12</v>
      </c>
      <c r="DLC1489">
        <v>1.375406405831673E-11</v>
      </c>
      <c r="DLD1489">
        <v>2.9299573728151202E-12</v>
      </c>
      <c r="DLE1489">
        <v>8.0046890763018303E-14</v>
      </c>
      <c r="DLF1489">
        <v>6.4175093516515267E-13</v>
      </c>
      <c r="DLG1489">
        <v>2.0029394247549655E-12</v>
      </c>
      <c r="DLH1489">
        <v>1.8547286278600654E-11</v>
      </c>
      <c r="DLI1489">
        <v>7.0212444718537069E-12</v>
      </c>
      <c r="DLJ1489">
        <v>2.7569244134833833E-9</v>
      </c>
      <c r="DLK1489">
        <v>1.9782123520877429E-9</v>
      </c>
      <c r="DLL1489">
        <v>3.0059013903850752E-9</v>
      </c>
      <c r="DLM1489">
        <v>8.4011033486976429E-10</v>
      </c>
      <c r="DLO1489">
        <v>4.7857458656559057E-10</v>
      </c>
      <c r="DLP1489">
        <v>3.0974843216229616E-10</v>
      </c>
      <c r="DLQ1489">
        <v>7.6469993604021845E-9</v>
      </c>
      <c r="DLR1489">
        <v>3.7745123186863775E-12</v>
      </c>
      <c r="DLS1489">
        <v>7.6470520723497153E-11</v>
      </c>
      <c r="DLU1489">
        <v>2.7047660263191031E-11</v>
      </c>
      <c r="DLV1489">
        <v>1.4297695629241876E-8</v>
      </c>
      <c r="DLX1489">
        <v>3.2417188098076637E-9</v>
      </c>
      <c r="DLY1489">
        <v>8.3087069424239367E-12</v>
      </c>
      <c r="DLZ1489">
        <v>1.0957219323314384E-10</v>
      </c>
      <c r="DMA1489">
        <v>2.9307424934358262E-10</v>
      </c>
      <c r="DMB1489">
        <v>4.7118799639326324E-11</v>
      </c>
      <c r="DMC1489">
        <v>8.1410312746576396E-10</v>
      </c>
      <c r="DMD1489">
        <v>4.3299548962200528E-11</v>
      </c>
      <c r="DME1489">
        <v>1.4429432021235677E-10</v>
      </c>
      <c r="DMF1489">
        <v>1.2913552597066987E-11</v>
      </c>
      <c r="DMG1489">
        <v>3.1316239759707064E-10</v>
      </c>
      <c r="DMH1489">
        <v>4.6665876391512736E-11</v>
      </c>
      <c r="DMI1489">
        <v>2.455868605318334E-10</v>
      </c>
      <c r="DMJ1489">
        <v>6.703900467561582E-10</v>
      </c>
      <c r="DMK1489">
        <v>9.3149158660216973E-11</v>
      </c>
      <c r="DML1489">
        <v>1.7621925752013478E-10</v>
      </c>
      <c r="DUY1489">
        <v>5.8652187958065842E-11</v>
      </c>
      <c r="DUZ1489">
        <v>1.7105566801216877E-7</v>
      </c>
      <c r="DVA1489">
        <v>9.1242574126615665E-10</v>
      </c>
      <c r="DVC1489">
        <v>1.8657079076016813E-11</v>
      </c>
      <c r="DVD1489">
        <v>4.9378778156130128E-10</v>
      </c>
      <c r="DVE1489">
        <v>1.4332859392787951E-8</v>
      </c>
      <c r="GNA1489">
        <v>1.1538679107939268E-18</v>
      </c>
      <c r="GNB1489">
        <v>1.3169762873601506E-14</v>
      </c>
      <c r="GNW1489">
        <v>1.5457805691951753E-14</v>
      </c>
      <c r="GNX1489">
        <v>2.2587315408421587E-12</v>
      </c>
      <c r="GWJ1489">
        <v>3.324894050843519E-14</v>
      </c>
      <c r="GWK1489">
        <v>2.0366763895451116E-13</v>
      </c>
      <c r="GWQ1489">
        <v>2.199108035839977E-10</v>
      </c>
      <c r="GWR1489">
        <v>6.597324107519981E-10</v>
      </c>
      <c r="GWS1489">
        <v>6.9251141671717591E-9</v>
      </c>
      <c r="GWT1489">
        <v>1.4022479244570244E-8</v>
      </c>
      <c r="GXB1489">
        <v>2.6622449104098219E-14</v>
      </c>
      <c r="GXC1489">
        <v>1.1935619362955216E-13</v>
      </c>
      <c r="GXD1489">
        <v>4.1926011433844823E-13</v>
      </c>
      <c r="GXE1489">
        <v>2.6699098243179847E-13</v>
      </c>
      <c r="GXF1489">
        <v>3.3168808226127027E-11</v>
      </c>
      <c r="GXG1489">
        <v>1.1674279954743965E-13</v>
      </c>
      <c r="GXH1489">
        <v>3.4751372457526369E-13</v>
      </c>
      <c r="GXI1489">
        <v>3.6206681269608271E-12</v>
      </c>
      <c r="GXJ1489">
        <v>3.0974774275562685E-13</v>
      </c>
      <c r="GXK1489">
        <v>9.7110491891109159E-13</v>
      </c>
      <c r="GZT1489">
        <v>6.7910614059024379E-14</v>
      </c>
      <c r="GZU1489">
        <v>7.0772653946345311E-13</v>
      </c>
      <c r="HBX1489">
        <v>1.9012644048376988E-33</v>
      </c>
      <c r="HBY1489">
        <v>9.5523657660212027E-34</v>
      </c>
      <c r="HCW1489">
        <v>3.0003021316825671E-14</v>
      </c>
      <c r="HCY1489">
        <v>3.0003021316825667E-16</v>
      </c>
      <c r="HDD1489">
        <v>8.2177530153810916E-17</v>
      </c>
      <c r="HDE1489">
        <v>4.1886191074159108E-22</v>
      </c>
      <c r="HDF1489">
        <v>5.2667639071429924E-15</v>
      </c>
      <c r="HDX1489">
        <v>4.2280402917859976E-9</v>
      </c>
      <c r="HDY1489">
        <v>2.5723394817272475E-10</v>
      </c>
      <c r="HEM1489">
        <v>5.7596124854960132E-19</v>
      </c>
      <c r="HEN1489">
        <v>6.5737793700863119E-15</v>
      </c>
      <c r="HHH1489">
        <v>2.1872559625342345E-14</v>
      </c>
      <c r="HHI1489">
        <v>2.5544785275357784E-13</v>
      </c>
      <c r="HHJ1489">
        <v>1.4682269909425205E-14</v>
      </c>
      <c r="HHK1489">
        <v>1.7147304138860859E-13</v>
      </c>
      <c r="HJK1489">
        <v>7.4038499861345956E-14</v>
      </c>
      <c r="HJL1489">
        <v>3.4732145070755922E-13</v>
      </c>
      <c r="HJM1489">
        <v>1.634929258540315E-11</v>
      </c>
      <c r="HJP1489">
        <v>2.398833486220214E-13</v>
      </c>
      <c r="HLB1489">
        <v>3.4826653025644261E-10</v>
      </c>
      <c r="HLC1489">
        <v>3.6796033663276806E-11</v>
      </c>
      <c r="HLN1489">
        <v>5.5827131483739375E-13</v>
      </c>
      <c r="HLO1489">
        <v>1.4566321712918306E-13</v>
      </c>
      <c r="HLP1489">
        <v>2.4026974598609004E-11</v>
      </c>
      <c r="HLR1489">
        <v>3.7534119477069501E-13</v>
      </c>
      <c r="HLS1489">
        <v>3.220716214237811E-12</v>
      </c>
      <c r="HLT1489">
        <v>6.932904039158046E-12</v>
      </c>
      <c r="HLW1489">
        <v>1.3954109430592354E-14</v>
      </c>
      <c r="HMS1489">
        <v>1.4612746703468895E-28</v>
      </c>
      <c r="HMT1489">
        <v>7.321225918137358E-28</v>
      </c>
      <c r="HMU1489">
        <v>8.2568891794516787E-27</v>
      </c>
      <c r="HMX1489">
        <v>1.3294355478940898E-15</v>
      </c>
      <c r="HNQ1489">
        <v>1.2127468396347109E-18</v>
      </c>
      <c r="HNT1489">
        <v>6.4013236691388333E-33</v>
      </c>
      <c r="HNU1489">
        <v>7.058225542917096E-31</v>
      </c>
      <c r="HNV1489">
        <v>3.3290708604534496E-18</v>
      </c>
      <c r="HNW1489">
        <v>1.4127860603513294E-20</v>
      </c>
      <c r="HNX1489">
        <v>2.3396030052849991E-17</v>
      </c>
      <c r="HNY1489">
        <v>1.0366021375038976E-13</v>
      </c>
      <c r="HPZ1489">
        <v>1.4841412729044377E-8</v>
      </c>
      <c r="HSO1489">
        <v>2.1142434367508351E-13</v>
      </c>
      <c r="HSP1489">
        <v>3.7556441038343655E-13</v>
      </c>
      <c r="HSQ1489">
        <v>3.9455066317432259E-13</v>
      </c>
      <c r="HSR1489">
        <v>1.0413990576053455E-11</v>
      </c>
      <c r="HTK1489">
        <v>4.8746217275303861E-17</v>
      </c>
      <c r="HTL1489">
        <v>3.908502499500944E-13</v>
      </c>
      <c r="HTM1489">
        <v>7.7467322947964383E-15</v>
      </c>
      <c r="HTN1489">
        <v>5.6208478128581373E-13</v>
      </c>
      <c r="HTO1489">
        <v>7.5393779579747418E-12</v>
      </c>
      <c r="HTP1489">
        <v>6.2987473988123419E-9</v>
      </c>
      <c r="HTQ1489">
        <v>4.8483201303108417E-10</v>
      </c>
      <c r="HTR1489">
        <v>2.3512248624901592E-12</v>
      </c>
      <c r="HTS1489">
        <v>2.4217134899679408E-11</v>
      </c>
      <c r="HTV1489">
        <v>1.8036061191420294E-30</v>
      </c>
      <c r="HTW1489">
        <v>1.1766977485291898E-28</v>
      </c>
      <c r="HUB1489">
        <v>1.2817671331708483E-30</v>
      </c>
      <c r="HUC1489">
        <v>4.704140182223474E-32</v>
      </c>
      <c r="HUD1489">
        <v>1.1006106133389196E-28</v>
      </c>
      <c r="HWL1489">
        <v>2.7888188106386782E-11</v>
      </c>
      <c r="HWM1489">
        <v>5.1196982930900808E-12</v>
      </c>
      <c r="HWN1489">
        <v>1.8321432434634053E-11</v>
      </c>
      <c r="HWO1489">
        <v>7.6000738720088161E-12</v>
      </c>
      <c r="HWP1489">
        <v>9.5076688888219413E-14</v>
      </c>
      <c r="HWS1489">
        <v>6.8420397791484334E-13</v>
      </c>
      <c r="HWU1489">
        <v>3.3405502727853655E-13</v>
      </c>
      <c r="HWV1489">
        <v>1.6048208186726682E-10</v>
      </c>
      <c r="HWW1489">
        <v>1.3100706821501224E-13</v>
      </c>
      <c r="HWX1489">
        <v>5.0959658372970359E-14</v>
      </c>
      <c r="HWY1489">
        <v>6.9699842293477471E-12</v>
      </c>
      <c r="HWZ1489">
        <v>2.3276943788835261E-9</v>
      </c>
      <c r="HXA1489">
        <v>3.5869974663540836E-10</v>
      </c>
      <c r="HXB1489">
        <v>7.6732075333698936E-12</v>
      </c>
      <c r="HXC1489">
        <v>1.6269044195938181E-11</v>
      </c>
      <c r="HXD1489">
        <v>1.5075666365546901E-9</v>
      </c>
      <c r="HXE1489">
        <v>4.4723339505032768E-11</v>
      </c>
      <c r="HXG1489">
        <v>9.2334918339806647E-12</v>
      </c>
      <c r="HXH1489">
        <v>1.827140061066259E-11</v>
      </c>
      <c r="HXI1489">
        <v>4.0883569209376332E-12</v>
      </c>
      <c r="HXJ1489">
        <v>6.7659155878676392E-12</v>
      </c>
      <c r="HXK1489">
        <v>6.5548251434839682E-12</v>
      </c>
      <c r="HXL1489">
        <v>1.0022333108883157E-13</v>
      </c>
      <c r="HXM1489">
        <v>6.2127488749837787E-10</v>
      </c>
      <c r="HXN1489">
        <v>1.0357895286208945E-11</v>
      </c>
      <c r="HXO1489">
        <v>1.3740095337999499E-11</v>
      </c>
      <c r="HXQ1489">
        <v>2.0948275031635418E-11</v>
      </c>
      <c r="HXT1489">
        <v>4.3148772860509661E-12</v>
      </c>
      <c r="HXU1489">
        <v>1.0181772647177472E-10</v>
      </c>
      <c r="HXV1489">
        <v>2.4123692013609892E-13</v>
      </c>
      <c r="HXW1489">
        <v>3.4856984010441643E-11</v>
      </c>
      <c r="HXY1489">
        <v>8.3762851691114639E-13</v>
      </c>
      <c r="HXZ1489">
        <v>5.6705551157721884E-12</v>
      </c>
      <c r="HYA1489">
        <v>8.9754739764855186E-13</v>
      </c>
      <c r="HYB1489">
        <v>3.2319270056552816E-10</v>
      </c>
      <c r="HYC1489">
        <v>4.0144250871914478E-12</v>
      </c>
      <c r="HYD1489">
        <v>6.6885605456386283E-12</v>
      </c>
      <c r="HYE1489">
        <v>2.8755762273252196E-12</v>
      </c>
      <c r="HYF1489">
        <v>1.0464348035209589E-11</v>
      </c>
      <c r="HYH1489">
        <v>1.0944837091930102E-13</v>
      </c>
      <c r="HYI1489">
        <v>2.0494124469674335E-12</v>
      </c>
      <c r="HYJ1489">
        <v>4.8161853090742602E-12</v>
      </c>
      <c r="HYK1489">
        <v>1.4132525517625414E-11</v>
      </c>
      <c r="HYL1489">
        <v>9.3975592535647794E-12</v>
      </c>
      <c r="HYM1489">
        <v>1.3164083595442996E-12</v>
      </c>
      <c r="HYN1489">
        <v>1.1868521692814135E-11</v>
      </c>
      <c r="HYO1489">
        <v>2.6574740867233948E-14</v>
      </c>
      <c r="HYP1489">
        <v>1.8542162270284816E-14</v>
      </c>
      <c r="HYQ1489">
        <v>3.3822397467388719E-14</v>
      </c>
      <c r="HYX1489">
        <v>1.0336348232084607E-14</v>
      </c>
      <c r="HYY1489">
        <v>6.2365242491644775E-14</v>
      </c>
      <c r="HZB1489">
        <v>6.1146895913949008E-14</v>
      </c>
      <c r="HZC1489">
        <v>1.1490867967153327E-12</v>
      </c>
      <c r="HZD1489">
        <v>1.5744909165853364E-14</v>
      </c>
      <c r="HZE1489">
        <v>6.6645118162342259E-16</v>
      </c>
      <c r="HZF1489">
        <v>3.6071670205367738E-14</v>
      </c>
      <c r="HZG1489">
        <v>5.7897946403534867E-15</v>
      </c>
      <c r="HZH1489">
        <v>5.3524360524131163E-14</v>
      </c>
      <c r="HZI1489">
        <v>2.4467089005349889E-13</v>
      </c>
      <c r="HZJ1489">
        <v>8.4972525656986721E-15</v>
      </c>
      <c r="HZK1489">
        <v>2.4991919310878372E-15</v>
      </c>
      <c r="HZL1489">
        <v>8.7888249576588594E-15</v>
      </c>
      <c r="HZN1489">
        <v>8.2889865714413006E-15</v>
      </c>
      <c r="HZO1489">
        <v>3.0852183478011365E-16</v>
      </c>
      <c r="HZP1489">
        <v>3.2243741230918246E-13</v>
      </c>
      <c r="HZQ1489">
        <v>8.7311679242772123E-15</v>
      </c>
      <c r="HZR1489">
        <v>1.6661279540585587E-15</v>
      </c>
      <c r="HZS1489">
        <v>2.415885533384905E-15</v>
      </c>
      <c r="HZT1489">
        <v>9.1637037473220297E-15</v>
      </c>
      <c r="HZU1489">
        <v>1.4037743482495162E-15</v>
      </c>
      <c r="HZV1489">
        <v>3.0852183478011365E-16</v>
      </c>
      <c r="HZW1489">
        <v>4.1986424442275642E-14</v>
      </c>
      <c r="HZX1489">
        <v>4.5818518736610312E-16</v>
      </c>
      <c r="HZY1489">
        <v>1.38834825651051E-15</v>
      </c>
      <c r="HZZ1489">
        <v>2.3534057351077106E-14</v>
      </c>
      <c r="IAA1489">
        <v>8.7055185599559585E-15</v>
      </c>
      <c r="IAB1489">
        <v>8.3306397702927915E-16</v>
      </c>
      <c r="IAC1489">
        <v>4.9619242739760333E-14</v>
      </c>
      <c r="IAD1489">
        <v>2.4991919310878375E-16</v>
      </c>
      <c r="IAE1489">
        <v>8.3306397702927915E-16</v>
      </c>
      <c r="IAF1489">
        <v>6.3729394242739788E-15</v>
      </c>
      <c r="IAG1489">
        <v>7.9141077817781476E-15</v>
      </c>
      <c r="IAH1489">
        <v>1.6968700912906241E-15</v>
      </c>
      <c r="IAI1489">
        <v>8.6231852821041662E-15</v>
      </c>
      <c r="IAJ1489">
        <v>1.5426091739005682E-16</v>
      </c>
      <c r="IAK1489">
        <v>3.3937401825812358E-16</v>
      </c>
      <c r="IAL1489">
        <v>2.5252512176752271E-14</v>
      </c>
      <c r="IAM1489">
        <v>5.4592938664341002E-14</v>
      </c>
      <c r="IAN1489">
        <v>7.6343728016338954E-14</v>
      </c>
      <c r="IAO1489">
        <v>2.5267938268491284E-14</v>
      </c>
      <c r="IAP1489">
        <v>8.7157418325382006E-15</v>
      </c>
      <c r="IAQ1489">
        <v>3.473955859624079E-14</v>
      </c>
      <c r="IAS1489">
        <v>1.3451101381080849E-14</v>
      </c>
      <c r="IBF1489">
        <v>9.1997403225554471E-11</v>
      </c>
      <c r="IBG1489">
        <v>2.9598774701210858E-10</v>
      </c>
      <c r="IBI1489">
        <v>7.7393592521416591E-10</v>
      </c>
      <c r="IBJ1489">
        <v>3.7109550350080878E-9</v>
      </c>
      <c r="IBK1489">
        <v>1.5724239223799888E-8</v>
      </c>
      <c r="IBL1489">
        <v>1.1516803987801368E-7</v>
      </c>
      <c r="IBM1489">
        <v>1.4061048745562909E-10</v>
      </c>
      <c r="IBO1489">
        <v>1.8974173769685131E-9</v>
      </c>
      <c r="IBP1489">
        <v>1.9981217989717565E-9</v>
      </c>
      <c r="IBQ1489">
        <v>6.3992590821590914E-8</v>
      </c>
      <c r="IBR1489">
        <v>1.5519448808960724E-8</v>
      </c>
      <c r="IBS1489">
        <v>1.9393017272765988E-7</v>
      </c>
      <c r="IBT1489">
        <v>8.3776341324258206E-9</v>
      </c>
      <c r="IBU1489">
        <v>4.8953489904744277E-10</v>
      </c>
      <c r="IBW1489">
        <v>1.1927076042570692E-10</v>
      </c>
      <c r="IBX1489">
        <v>2.5687405681729369E-9</v>
      </c>
      <c r="IBY1489">
        <v>3.7595988313485925E-11</v>
      </c>
      <c r="ICA1489">
        <v>8.2998923550649484E-14</v>
      </c>
      <c r="ICB1489">
        <v>1.1707757218213203E-9</v>
      </c>
      <c r="ICC1489">
        <v>1.5293436755615255E-9</v>
      </c>
      <c r="ICD1489">
        <v>3.9674080422701123E-10</v>
      </c>
      <c r="ICE1489">
        <v>3.7232495319720128E-10</v>
      </c>
      <c r="ICG1489">
        <v>1.9385960419304471E-11</v>
      </c>
      <c r="ICH1489">
        <v>8.5982637742686052E-11</v>
      </c>
      <c r="ICI1489">
        <v>4.2776535442373482E-12</v>
      </c>
      <c r="ICJ1489">
        <v>6.2832219832570533E-9</v>
      </c>
      <c r="ICK1489">
        <v>5.4175630303392379E-12</v>
      </c>
      <c r="ICL1489">
        <v>3.9207130367246243E-10</v>
      </c>
      <c r="ICM1489">
        <v>8.9517699228035097E-11</v>
      </c>
      <c r="ICN1489">
        <v>1.9093358248619528E-10</v>
      </c>
      <c r="ICR1489">
        <v>1.8811483346523965E-10</v>
      </c>
      <c r="ICS1489">
        <v>1.5466050735453656E-10</v>
      </c>
      <c r="ICT1489">
        <v>7.7349762420036785E-10</v>
      </c>
      <c r="ICU1489">
        <v>3.1786166703338288E-9</v>
      </c>
      <c r="ICV1489">
        <v>1.4563446485082201E-9</v>
      </c>
      <c r="ICW1489">
        <v>3.8099186188685163E-9</v>
      </c>
      <c r="ICX1489">
        <v>1.1148003471690966E-11</v>
      </c>
      <c r="ICY1489">
        <v>2.8369856187939871E-8</v>
      </c>
      <c r="ICZ1489">
        <v>1.9909167670951715E-9</v>
      </c>
      <c r="IDA1489">
        <v>1.7544171908160856E-9</v>
      </c>
      <c r="IDB1489">
        <v>3.7658944702617005E-9</v>
      </c>
      <c r="IDC1489">
        <v>1.5492503736829024E-7</v>
      </c>
      <c r="IDD1489">
        <v>5.0014513703760229E-10</v>
      </c>
      <c r="IDE1489">
        <v>1.5256061547013702E-9</v>
      </c>
      <c r="IDJ1489">
        <v>3.0156098029323536E-9</v>
      </c>
      <c r="IDK1489">
        <v>6.2904032800763608E-10</v>
      </c>
      <c r="IDL1489">
        <v>6.8249265986547083E-11</v>
      </c>
      <c r="IDN1489">
        <v>1.8823926467569071E-10</v>
      </c>
      <c r="IDP1489">
        <v>2.0660813842059179E-10</v>
      </c>
      <c r="IDR1489">
        <v>9.9069235152384147E-11</v>
      </c>
      <c r="IDS1489">
        <v>3.5042932162841926E-10</v>
      </c>
      <c r="IDT1489">
        <v>3.1575471573599045E-10</v>
      </c>
      <c r="IEZ1489">
        <v>2.7877899686167271E-10</v>
      </c>
      <c r="IFB1489">
        <v>1.2074878179006273E-10</v>
      </c>
      <c r="IFC1489">
        <v>1.0224825342428729E-11</v>
      </c>
      <c r="IFD1489">
        <v>6.0131180133368979E-11</v>
      </c>
      <c r="IFE1489">
        <v>1.4392848476794175E-10</v>
      </c>
      <c r="IFG1489">
        <v>4.5927105894504368E-9</v>
      </c>
      <c r="IFJ1489">
        <v>1.5641972442165615E-10</v>
      </c>
      <c r="IFK1489">
        <v>2.1207152802190647E-11</v>
      </c>
      <c r="IFM1489">
        <v>3.1758404532972956E-9</v>
      </c>
      <c r="IFN1489">
        <v>4.9190687118665349E-11</v>
      </c>
      <c r="IFO1489">
        <v>7.1713723411535155E-13</v>
      </c>
      <c r="IFP1489">
        <v>6.0889988828092221E-12</v>
      </c>
      <c r="IFQ1489">
        <v>2.7217623666852779E-10</v>
      </c>
      <c r="IFR1489">
        <v>6.3431053254532045E-11</v>
      </c>
      <c r="IFS1489">
        <v>1.9786633939073504E-9</v>
      </c>
      <c r="IFU1489">
        <v>4.5029036628797251E-10</v>
      </c>
      <c r="IFW1489">
        <v>2.0605817961090513E-11</v>
      </c>
      <c r="IFX1489">
        <v>8.5493816133942694E-11</v>
      </c>
      <c r="IFY1489">
        <v>2.2809921156586231E-9</v>
      </c>
      <c r="IGA1489">
        <v>5.3859886051855591E-11</v>
      </c>
      <c r="IGB1489">
        <v>5.0603021948635281E-12</v>
      </c>
      <c r="IGD1489">
        <v>2.129506169266492E-11</v>
      </c>
      <c r="IGE1489">
        <v>8.511112160396653E-11</v>
      </c>
      <c r="IGF1489">
        <v>1.7536074955802368E-10</v>
      </c>
      <c r="IGG1489">
        <v>2.6310506737426936E-10</v>
      </c>
      <c r="IGH1489">
        <v>3.0830225845868862E-10</v>
      </c>
      <c r="IGI1489">
        <v>1.6119720379377771E-10</v>
      </c>
      <c r="IGJ1489">
        <v>3.5076105494904284E-11</v>
      </c>
      <c r="IGL1489">
        <v>1.5417104646562581E-11</v>
      </c>
      <c r="IGM1489">
        <v>2.529799248398468E-13</v>
      </c>
      <c r="IGN1489">
        <v>4.1685985272871186E-12</v>
      </c>
      <c r="IGO1489">
        <v>1.9268879648045209E-12</v>
      </c>
      <c r="IGP1489">
        <v>3.4634878483357135E-11</v>
      </c>
      <c r="IGQ1489">
        <v>6.8092829563298113E-12</v>
      </c>
      <c r="IGR1489">
        <v>3.9539451608017377E-11</v>
      </c>
      <c r="IGS1489">
        <v>2.4152688737291293E-12</v>
      </c>
      <c r="IGT1489">
        <v>1.7859628319329145E-11</v>
      </c>
      <c r="IGU1489">
        <v>3.3274008753293421E-12</v>
      </c>
      <c r="IGV1489">
        <v>2.3781843832644988E-12</v>
      </c>
      <c r="IGW1489">
        <v>1.6041660881489047E-10</v>
      </c>
      <c r="IGX1489">
        <v>2.4360188009586147E-11</v>
      </c>
      <c r="IGY1489">
        <v>1.1502383764563605E-12</v>
      </c>
      <c r="IGZ1489">
        <v>4.4778821618163961E-12</v>
      </c>
      <c r="IHA1489">
        <v>1.6310782737032468E-11</v>
      </c>
      <c r="IHB1489">
        <v>2.1949877351842602E-12</v>
      </c>
      <c r="IHC1489">
        <v>9.2421863013530515E-11</v>
      </c>
      <c r="IHE1489">
        <v>2.2757837608939644E-11</v>
      </c>
      <c r="IHF1489">
        <v>1.4200250584139557E-11</v>
      </c>
      <c r="IHG1489">
        <v>5.7802956083617808E-12</v>
      </c>
      <c r="IHH1489">
        <v>8.3582019697037579E-11</v>
      </c>
      <c r="IHI1489">
        <v>1.7255823277664754E-10</v>
      </c>
      <c r="IHJ1489">
        <v>5.5811934172999866E-11</v>
      </c>
      <c r="IHK1489">
        <v>9.6639398901412964E-12</v>
      </c>
      <c r="IHL1489">
        <v>1.5814674509535572E-11</v>
      </c>
      <c r="IHM1489">
        <v>7.1318333590850642E-13</v>
      </c>
      <c r="IHN1489">
        <v>3.2283002710276005E-12</v>
      </c>
      <c r="IHO1489">
        <v>1.7935972521846819E-11</v>
      </c>
      <c r="IHP1489">
        <v>2.4196919879870554E-11</v>
      </c>
      <c r="IHQ1489">
        <v>4.659247709470732E-11</v>
      </c>
      <c r="IHR1489">
        <v>2.6814516677655534E-11</v>
      </c>
      <c r="IHS1489">
        <v>3.1370403145772693E-11</v>
      </c>
      <c r="IHU1489">
        <v>1.7482411358341631E-10</v>
      </c>
      <c r="IHV1489">
        <v>3.6215169285710609E-11</v>
      </c>
      <c r="IHX1489">
        <v>5.3237194127834234E-10</v>
      </c>
      <c r="IHY1489">
        <v>3.7358287055463632E-10</v>
      </c>
      <c r="IHZ1489">
        <v>6.5475249399274841E-11</v>
      </c>
      <c r="IIA1489">
        <v>3.0100778097760328E-12</v>
      </c>
      <c r="IIC1489">
        <v>3.6255865639621703E-12</v>
      </c>
      <c r="IIF1489">
        <v>2.3288993287025877E-11</v>
      </c>
      <c r="III1489">
        <v>2.8368726757159353E-11</v>
      </c>
      <c r="IIK1489">
        <v>3.283513242873225E-10</v>
      </c>
      <c r="IIL1489">
        <v>6.8645303028013933E-9</v>
      </c>
      <c r="IIM1489">
        <v>4.9944752527793823E-9</v>
      </c>
      <c r="IIN1489">
        <v>1.1132316643721487E-11</v>
      </c>
      <c r="IIP1489">
        <v>4.4595055983011121E-8</v>
      </c>
      <c r="IIQ1489">
        <v>1.397225486874658E-9</v>
      </c>
      <c r="IIT1489">
        <v>8.5491784011028944E-11</v>
      </c>
      <c r="IIU1489">
        <v>3.6871566444123269E-10</v>
      </c>
      <c r="IIX1489">
        <v>3.857845579070601E-9</v>
      </c>
      <c r="IIY1489">
        <v>3.2849460903400611E-10</v>
      </c>
      <c r="IIZ1489">
        <v>3.3590060963184711E-11</v>
      </c>
      <c r="IJA1489">
        <v>3.3646216084650194E-12</v>
      </c>
      <c r="IJB1489">
        <v>6.2214694330246295E-10</v>
      </c>
      <c r="IJC1489">
        <v>2.2209902020524644E-11</v>
      </c>
      <c r="IJD1489">
        <v>3.0979358212344456E-9</v>
      </c>
      <c r="IJG1489">
        <v>3.0281886951348062E-10</v>
      </c>
      <c r="IJI1489">
        <v>5.8977212438573048E-10</v>
      </c>
      <c r="IJJ1489">
        <v>4.4094142486305236E-9</v>
      </c>
      <c r="IJK1489">
        <v>8.450538258099288E-11</v>
      </c>
      <c r="IJL1489">
        <v>9.8720196449359948E-8</v>
      </c>
      <c r="IJN1489">
        <v>5.2234562111775854E-9</v>
      </c>
      <c r="IJO1489">
        <v>4.8552957053579859E-11</v>
      </c>
      <c r="IJP1489">
        <v>6.8602078506458673E-11</v>
      </c>
      <c r="IJQ1489">
        <v>4.1252892252163905E-11</v>
      </c>
      <c r="IJS1489">
        <v>2.2779797125862995E-9</v>
      </c>
      <c r="IJT1489">
        <v>1.6484296106863381E-12</v>
      </c>
      <c r="IJU1489">
        <v>4.6466662330676909E-11</v>
      </c>
      <c r="IJV1489">
        <v>7.8734084515386966E-11</v>
      </c>
      <c r="IJW1489">
        <v>1.5644646127439603E-10</v>
      </c>
      <c r="IJX1489">
        <v>2.5557864709938338E-10</v>
      </c>
      <c r="IJY1489">
        <v>1.8040997455297947E-10</v>
      </c>
      <c r="IJZ1489">
        <v>1.4443677995475107E-10</v>
      </c>
      <c r="IKA1489">
        <v>2.2447460288602671E-11</v>
      </c>
      <c r="IKB1489">
        <v>2.2004301689044671E-11</v>
      </c>
      <c r="IKC1489">
        <v>7.4467510241930515E-11</v>
      </c>
      <c r="IKD1489">
        <v>8.8560851887029566E-13</v>
      </c>
      <c r="IKE1489">
        <v>6.7971764536828866E-11</v>
      </c>
      <c r="IKF1489">
        <v>9.203794726107734E-12</v>
      </c>
      <c r="IKG1489">
        <v>2.7866586450736422E-11</v>
      </c>
      <c r="IKH1489">
        <v>3.7603479736912147E-13</v>
      </c>
      <c r="IKJ1489">
        <v>1.2300675703954226E-12</v>
      </c>
      <c r="IKM1489">
        <v>7.6039607953713092E-12</v>
      </c>
      <c r="IKP1489">
        <v>2.3206718923351489E-12</v>
      </c>
      <c r="IKQ1489">
        <v>1.4029233040176491E-14</v>
      </c>
      <c r="IKR1489">
        <v>4.7147372644747591E-11</v>
      </c>
      <c r="IKS1489">
        <v>4.7551781702979608E-10</v>
      </c>
      <c r="IKT1489">
        <v>6.7041818293820911E-11</v>
      </c>
      <c r="IKU1489">
        <v>2.3273140721192656E-12</v>
      </c>
      <c r="IKV1489">
        <v>2.1658164229612236E-10</v>
      </c>
      <c r="IKW1489">
        <v>6.6101052528671159E-11</v>
      </c>
      <c r="IKX1489">
        <v>2.1411387996889766E-10</v>
      </c>
      <c r="IKY1489">
        <v>8.1217566479664455E-11</v>
      </c>
      <c r="IKZ1489">
        <v>6.3037294636189879E-12</v>
      </c>
      <c r="ILA1489">
        <v>9.7529663411250145E-12</v>
      </c>
      <c r="ILB1489">
        <v>5.7781174679365245E-11</v>
      </c>
      <c r="ILC1489">
        <v>2.5220631938701313E-11</v>
      </c>
      <c r="ILD1489">
        <v>9.6431423237911087E-11</v>
      </c>
      <c r="ILE1489">
        <v>1.9486234712505004E-10</v>
      </c>
      <c r="ILF1489">
        <v>1.626760625086395E-10</v>
      </c>
      <c r="ILG1489">
        <v>5.367917790061094E-11</v>
      </c>
      <c r="ILH1489">
        <v>2.4760924071132528E-12</v>
      </c>
      <c r="ILI1489">
        <v>3.7307376495357758E-11</v>
      </c>
      <c r="ILJ1489">
        <v>7.7590230186027394E-13</v>
      </c>
      <c r="ILK1489">
        <v>1.4496578286833755E-10</v>
      </c>
      <c r="ILM1489">
        <v>4.8622366699455316E-12</v>
      </c>
      <c r="ILN1489">
        <v>1.5315222720547477E-11</v>
      </c>
      <c r="ILO1489">
        <v>6.6596533275256824E-11</v>
      </c>
      <c r="ILP1489">
        <v>1.6553064620938368E-10</v>
      </c>
      <c r="ILQ1489">
        <v>3.8298172751468637E-9</v>
      </c>
      <c r="ILR1489">
        <v>1.6765503813947525E-11</v>
      </c>
      <c r="ILS1489">
        <v>7.4682526356858163E-9</v>
      </c>
      <c r="ILT1489">
        <v>3.0982596018374411E-10</v>
      </c>
      <c r="ILU1489">
        <v>3.7541951596434925E-11</v>
      </c>
      <c r="ILV1489">
        <v>3.5483813172880274E-12</v>
      </c>
      <c r="ILW1489">
        <v>1.2626682620761933E-11</v>
      </c>
      <c r="ILX1489">
        <v>1.2894911030803551E-10</v>
      </c>
      <c r="ILY1489">
        <v>3.6485417056832525E-12</v>
      </c>
      <c r="ILZ1489">
        <v>3.428661360196362E-10</v>
      </c>
      <c r="IMA1489">
        <v>2.1962140349619436E-12</v>
      </c>
      <c r="IMB1489">
        <v>1.0490129217037951E-11</v>
      </c>
      <c r="IMC1489">
        <v>5.8523647004709101E-11</v>
      </c>
      <c r="IMD1489">
        <v>7.8949011953752831E-11</v>
      </c>
      <c r="IME1489">
        <v>1.2922412326429245E-10</v>
      </c>
      <c r="IMF1489">
        <v>8.7497013973178013E-11</v>
      </c>
      <c r="IMG1489">
        <v>1.0228976965748972E-10</v>
      </c>
      <c r="JFZ1489">
        <v>1.3673136224026339E-11</v>
      </c>
      <c r="JGA1489">
        <v>8.0987507908383487E-12</v>
      </c>
      <c r="JGC1489">
        <v>1.4001981543420184E-14</v>
      </c>
      <c r="JGX1489">
        <v>1.9505046013239446E-18</v>
      </c>
      <c r="JGY1489">
        <v>5.8861106705217443E-15</v>
      </c>
      <c r="JPH1489">
        <v>3.915311071052489E-10</v>
      </c>
      <c r="JPK1489">
        <v>1.4085056339513411E-11</v>
      </c>
      <c r="JPM1489">
        <v>1.205968439614752E-11</v>
      </c>
      <c r="JSU1489">
        <v>1.1615470603933936E-13</v>
      </c>
      <c r="JSV1489">
        <v>5.2722370574538702E-16</v>
      </c>
      <c r="JSW1489">
        <v>4.8319701865115639E-14</v>
      </c>
      <c r="JSX1489">
        <v>4.074001234011234E-15</v>
      </c>
      <c r="JTB1489">
        <v>7.8245576062654188E-15</v>
      </c>
      <c r="JTC1489">
        <v>9.2564559578148621E-15</v>
      </c>
      <c r="KMJ1489">
        <v>3.5740279453732898E-16</v>
      </c>
      <c r="KMK1489">
        <v>8.465129913531494E-15</v>
      </c>
      <c r="KQP1489">
        <v>2.5572982774277087E-15</v>
      </c>
      <c r="KQQ1489">
        <v>6.8103516405767866E-14</v>
      </c>
      <c r="KRJ1489">
        <v>9.8575936747761224E-25</v>
      </c>
      <c r="KRK1489">
        <v>9.1990322883376375E-17</v>
      </c>
      <c r="KSE1489">
        <v>4.3828921920247799E-13</v>
      </c>
      <c r="KSF1489">
        <v>1.2190501105327272E-12</v>
      </c>
      <c r="KSG1489">
        <v>1.2170642872685709E-10</v>
      </c>
      <c r="KSN1489">
        <v>2.1968099352914724E-16</v>
      </c>
      <c r="KSO1489">
        <v>1.7586075636946824E-15</v>
      </c>
      <c r="KST1489">
        <v>1.6909855400699602E-15</v>
      </c>
      <c r="KSU1489">
        <v>1.3536810413554546E-14</v>
      </c>
      <c r="KZC1489">
        <v>1.9501986841841026E-14</v>
      </c>
      <c r="KZD1489">
        <v>1.4898540654321536E-15</v>
      </c>
      <c r="KZE1489">
        <v>7.4896197802257125E-14</v>
      </c>
      <c r="KZF1489">
        <v>4.9113019780499747E-14</v>
      </c>
      <c r="KZG1489">
        <v>3.5999779369059247E-14</v>
      </c>
      <c r="KZH1489">
        <v>1.7868981335555678E-17</v>
      </c>
      <c r="KZI1489">
        <v>1.0906758671536506E-15</v>
      </c>
      <c r="KZJ1489">
        <v>8.6973583215612416E-16</v>
      </c>
      <c r="KZK1489">
        <v>9.6255175815716463E-16</v>
      </c>
      <c r="KZL1489">
        <v>2.6782045330900281E-15</v>
      </c>
      <c r="KZM1489">
        <v>1.1371898208364924E-15</v>
      </c>
      <c r="KZN1489">
        <v>1.8695081518583806E-15</v>
      </c>
      <c r="KZO1489">
        <v>2.4037194195958694E-15</v>
      </c>
      <c r="KZR1489">
        <v>1.5544328106084493E-13</v>
      </c>
      <c r="KZS1489">
        <v>5.8364203103927098E-16</v>
      </c>
      <c r="KZT1489">
        <v>6.59554768615696E-15</v>
      </c>
      <c r="KZU1489">
        <v>6.2825323112206669E-16</v>
      </c>
      <c r="KZV1489">
        <v>1.1676045731926099E-15</v>
      </c>
      <c r="KZW1489">
        <v>5.4711324968800636E-15</v>
      </c>
      <c r="KZX1489">
        <v>1.6240524911118943E-14</v>
      </c>
      <c r="KZY1489">
        <v>7.7374637381311517E-15</v>
      </c>
      <c r="KZZ1489">
        <v>1.6314752001568996E-15</v>
      </c>
      <c r="LAA1489">
        <v>5.3249375533414729E-16</v>
      </c>
      <c r="LAO1489">
        <v>1.1506983190695076E-15</v>
      </c>
      <c r="LAU1489">
        <v>5.3758288157128258E-18</v>
      </c>
      <c r="LAW1489">
        <v>1.1551486265509781E-30</v>
      </c>
      <c r="LAX1489">
        <v>2.5808632571808545E-30</v>
      </c>
      <c r="LAY1489">
        <v>2.5173289819977413E-28</v>
      </c>
      <c r="UWK1489">
        <v>4.8652095475226117E-10</v>
      </c>
      <c r="VCG1489">
        <v>1.0890761406754572E-17</v>
      </c>
      <c r="VCH1489">
        <v>3.4310958916873672E-15</v>
      </c>
      <c r="VCI1489">
        <v>9.3858217580317407E-12</v>
      </c>
      <c r="VCJ1489">
        <v>3.1543396834548605E-12</v>
      </c>
      <c r="VCM1489">
        <v>5.4604343521418722E-14</v>
      </c>
      <c r="VCN1489">
        <v>3.6312897369178337E-13</v>
      </c>
      <c r="VDV1489">
        <v>4.0581861221881703E-14</v>
      </c>
      <c r="VDW1489">
        <v>2.8321457953976404E-12</v>
      </c>
      <c r="VML1489">
        <v>2.1155021608642763E-10</v>
      </c>
      <c r="VWV1489">
        <v>2.7266084460420265E-31</v>
      </c>
      <c r="VWW1489">
        <v>4.7144092105416754E-30</v>
      </c>
      <c r="VWX1489">
        <v>1.9946337957623165E-30</v>
      </c>
      <c r="VWY1489">
        <v>2.2747221609986899E-29</v>
      </c>
      <c r="VWZ1489">
        <v>6.3212459669435821E-16</v>
      </c>
      <c r="VXA1489">
        <v>6.6125235804816694E-13</v>
      </c>
      <c r="VXD1489">
        <v>4.5037514454380935E-15</v>
      </c>
      <c r="WHC1489">
        <v>2.8826001780857794E-14</v>
      </c>
      <c r="WHD1489">
        <v>3.414237810087679E-12</v>
      </c>
      <c r="WHE1489">
        <v>7.7387117387909063E-12</v>
      </c>
      <c r="WHF1489">
        <v>9.0296915959614649E-12</v>
      </c>
      <c r="WIQ1489">
        <v>9.0988243171114917E-14</v>
      </c>
      <c r="WIS1489">
        <v>4.5523230738480435E-12</v>
      </c>
      <c r="WJD1489">
        <v>3.3593237519995729E-16</v>
      </c>
      <c r="WJE1489">
        <v>1.9890820511047831E-15</v>
      </c>
      <c r="WMD1489">
        <v>1.6519685922015347E-13</v>
      </c>
      <c r="WMJ1489">
        <v>2.3396091951427732E-10</v>
      </c>
      <c r="WMK1489">
        <v>1.546285449005498E-10</v>
      </c>
      <c r="WML1489">
        <v>1.3557874400966122E-10</v>
      </c>
      <c r="WMM1489">
        <v>7.7960484121090275E-11</v>
      </c>
      <c r="WMN1489">
        <v>8.9969950289243293E-11</v>
      </c>
      <c r="WMO1489">
        <v>1.9121456832196143E-11</v>
      </c>
      <c r="WMP1489">
        <v>1.509882169143985E-10</v>
      </c>
      <c r="WMQ1489">
        <v>6.4510713611828969E-12</v>
      </c>
      <c r="WMR1489">
        <v>1.6324573195137653E-9</v>
      </c>
      <c r="WMS1489">
        <v>2.1869513078501973E-10</v>
      </c>
      <c r="WMT1489">
        <v>9.1616860944304333E-11</v>
      </c>
      <c r="WMU1489">
        <v>1.4974732834544601E-12</v>
      </c>
      <c r="WMV1489">
        <v>2.6631158351841786E-11</v>
      </c>
      <c r="WMW1489">
        <v>1.2100942841002517E-10</v>
      </c>
      <c r="WMX1489">
        <v>3.8946691501547609E-10</v>
      </c>
      <c r="WMY1489">
        <v>7.736685322020602E-10</v>
      </c>
      <c r="WMZ1489">
        <v>1.179294155366988E-9</v>
      </c>
      <c r="WNA1489">
        <v>1.3480800685496338E-9</v>
      </c>
      <c r="WNB1489">
        <v>7.175938175699352E-9</v>
      </c>
      <c r="WNC1489">
        <v>1.1492061414163987E-9</v>
      </c>
      <c r="WND1489">
        <v>4.7867419417639189E-11</v>
      </c>
      <c r="WNE1489">
        <v>4.9675493112816753E-9</v>
      </c>
      <c r="WNF1489">
        <v>1.4595357870681537E-10</v>
      </c>
      <c r="WNG1489">
        <v>2.6262574882158831E-10</v>
      </c>
      <c r="WNH1489">
        <v>2.0829755904322493E-10</v>
      </c>
      <c r="WNI1489">
        <v>1.9569630451345931E-9</v>
      </c>
      <c r="WNJ1489">
        <v>4.865845669787181E-9</v>
      </c>
      <c r="WNK1489">
        <v>2.4254963324773064E-8</v>
      </c>
      <c r="WNL1489">
        <v>1.5232658630303543E-9</v>
      </c>
      <c r="WNM1489">
        <v>5.7171113916999394E-10</v>
      </c>
      <c r="WNN1489">
        <v>5.8662756753173586E-10</v>
      </c>
      <c r="WNO1489">
        <v>5.4301580859758879E-10</v>
      </c>
      <c r="WNP1489">
        <v>4.1627253101434141E-11</v>
      </c>
      <c r="WNQ1489">
        <v>1.6054093719440942E-8</v>
      </c>
      <c r="WNR1489">
        <v>7.6736234404673362E-10</v>
      </c>
      <c r="WNS1489">
        <v>6.8869993725835861E-10</v>
      </c>
      <c r="WNT1489">
        <v>4.4209721649850856E-11</v>
      </c>
      <c r="WNU1489">
        <v>1.7555096505574442E-9</v>
      </c>
      <c r="WNV1489">
        <v>2.650954893409779E-9</v>
      </c>
      <c r="WNW1489">
        <v>1.2589682876758594E-8</v>
      </c>
      <c r="WNX1489">
        <v>1.6481409695251491E-9</v>
      </c>
      <c r="WNY1489">
        <v>3.2265707047957399E-8</v>
      </c>
      <c r="WNZ1489">
        <v>3.1960125064480755E-10</v>
      </c>
      <c r="WOA1489">
        <v>2.4758540095663695E-8</v>
      </c>
      <c r="WOB1489">
        <v>1.475975046474726E-9</v>
      </c>
      <c r="WOC1489">
        <v>3.3868426229570348E-10</v>
      </c>
      <c r="WOD1489">
        <v>9.6382675927294407E-9</v>
      </c>
      <c r="WOE1489">
        <v>6.9056678819547497E-9</v>
      </c>
      <c r="WOF1489">
        <v>1.1651043138793171E-8</v>
      </c>
      <c r="WOG1489">
        <v>1.4070457464423288E-9</v>
      </c>
      <c r="WOH1489">
        <v>2.9776647540862134E-10</v>
      </c>
      <c r="WOI1489">
        <v>1.7180480563098286E-11</v>
      </c>
      <c r="WOJ1489">
        <v>3.3602771630466344E-11</v>
      </c>
      <c r="WOK1489">
        <v>9.8998037430443069E-10</v>
      </c>
      <c r="WOL1489">
        <v>1.5940256525346104E-9</v>
      </c>
      <c r="WOM1489">
        <v>1.3384324155697144E-10</v>
      </c>
      <c r="WON1489">
        <v>1.2921690069671059E-10</v>
      </c>
      <c r="WOO1489">
        <v>3.1061038329898205E-9</v>
      </c>
      <c r="WOP1489">
        <v>2.6954342263338743E-12</v>
      </c>
      <c r="WOQ1489">
        <v>3.3316155787525436E-11</v>
      </c>
      <c r="WOR1489">
        <v>3.887979416691259E-10</v>
      </c>
      <c r="WOS1489">
        <v>9.1134423606019207E-11</v>
      </c>
      <c r="WOT1489">
        <v>4.8934380014316662E-10</v>
      </c>
      <c r="WOU1489">
        <v>1.482510777344456E-10</v>
      </c>
      <c r="WOV1489">
        <v>1.8286614040770833E-10</v>
      </c>
      <c r="WOW1489">
        <v>4.8404092175811023E-10</v>
      </c>
      <c r="WOX1489">
        <v>1.2703766339512904E-11</v>
      </c>
      <c r="WOY1489">
        <v>7.8149702687498886E-12</v>
      </c>
      <c r="WOZ1489">
        <v>1.3103052014039902E-10</v>
      </c>
      <c r="WPA1489">
        <v>1.4978502897326715E-10</v>
      </c>
      <c r="WPB1489">
        <v>5.0950205078253476E-10</v>
      </c>
      <c r="WPC1489">
        <v>1.1169594091142789E-10</v>
      </c>
      <c r="WPD1489">
        <v>2.3014716841779229E-8</v>
      </c>
      <c r="WPE1489">
        <v>2.9591298930589522E-10</v>
      </c>
      <c r="WPF1489">
        <v>8.2863937085000405E-9</v>
      </c>
      <c r="WPG1489">
        <v>4.8601386448339718E-10</v>
      </c>
      <c r="WPH1489">
        <v>2.4906055875346208E-9</v>
      </c>
      <c r="WPI1489">
        <v>5.4064527550829011E-10</v>
      </c>
      <c r="WPJ1489">
        <v>9.3148599324166972E-10</v>
      </c>
      <c r="WPK1489">
        <v>1.9342511043437298E-8</v>
      </c>
      <c r="WPL1489">
        <v>1.0129241017216904E-8</v>
      </c>
      <c r="WPM1489">
        <v>4.1063929727221518E-9</v>
      </c>
      <c r="WPN1489">
        <v>4.6472734613119784E-10</v>
      </c>
      <c r="WPO1489">
        <v>1.3570989469699871E-8</v>
      </c>
      <c r="WPP1489">
        <v>2.8213158842213341E-9</v>
      </c>
      <c r="WPQ1489">
        <v>3.2765211578219348E-10</v>
      </c>
      <c r="WPR1489">
        <v>1.3642332408915387E-9</v>
      </c>
      <c r="WPS1489">
        <v>1.5923951795134493E-8</v>
      </c>
      <c r="WPT1489">
        <v>3.6783881422647115E-9</v>
      </c>
      <c r="WPU1489">
        <v>4.3767891060358607E-9</v>
      </c>
      <c r="WPV1489">
        <v>1.2054992733921233E-8</v>
      </c>
      <c r="WPW1489">
        <v>1.0604224437546925E-8</v>
      </c>
      <c r="WPX1489">
        <v>4.1066508698588846E-10</v>
      </c>
      <c r="WPY1489">
        <v>1.6648160420209722E-11</v>
      </c>
      <c r="WPZ1489">
        <v>3.5850654484823723E-9</v>
      </c>
      <c r="WQA1489">
        <v>3.5509817069276835E-11</v>
      </c>
      <c r="WQB1489">
        <v>6.5438366705413974E-10</v>
      </c>
      <c r="WQC1489">
        <v>7.9029685833128918E-10</v>
      </c>
      <c r="WQD1489">
        <v>4.4653028016716571E-8</v>
      </c>
      <c r="WQE1489">
        <v>1.4000859204864049E-8</v>
      </c>
      <c r="WQF1489">
        <v>6.8167525482323181E-8</v>
      </c>
      <c r="WQG1489">
        <v>3.2830430967360243E-9</v>
      </c>
      <c r="WQL1489">
        <v>7.6295780774026836E-9</v>
      </c>
      <c r="XBE1489">
        <v>1.746701203804361E-32</v>
      </c>
      <c r="XBG1489">
        <v>1.1058598174360994E-17</v>
      </c>
      <c r="XBH1489">
        <v>7.2428453445503284E-14</v>
      </c>
      <c r="XBI1489">
        <v>2.8907487147702562E-15</v>
      </c>
      <c r="XBJ1489">
        <v>1.3982726349270552E-13</v>
      </c>
      <c r="XBK1489">
        <v>1.8889838643329637E-12</v>
      </c>
      <c r="XBL1489">
        <v>5.5804542008729133E-14</v>
      </c>
      <c r="XBM1489">
        <v>5.5837179629301392E-13</v>
      </c>
      <c r="XCC1489">
        <v>3.3760393003684501E-13</v>
      </c>
      <c r="XCD1489">
        <v>3.3497781104472394E-14</v>
      </c>
      <c r="XCE1489">
        <v>2.4305179821908449E-15</v>
      </c>
      <c r="XCF1489">
        <v>5.5526007532200116E-14</v>
      </c>
      <c r="XCG1489">
        <v>1.2418469718233828E-16</v>
      </c>
      <c r="XCH1489">
        <v>8.3375544300664601E-17</v>
      </c>
      <c r="XCI1489">
        <v>3.260717172060531E-18</v>
      </c>
      <c r="XCJ1489">
        <v>2.1156525841636373E-17</v>
      </c>
      <c r="XCK1489">
        <v>7.2238946383324398E-18</v>
      </c>
      <c r="XCL1489">
        <v>7.9783838153301594E-16</v>
      </c>
      <c r="XCM1489">
        <v>3.5018394054636796E-18</v>
      </c>
      <c r="XCN1489">
        <v>1.5629936607804164E-14</v>
      </c>
      <c r="XDJ1489">
        <v>6.1343299093701052E-13</v>
      </c>
      <c r="XDK1489">
        <v>1.9733059128400602E-14</v>
      </c>
    </row>
    <row r="1490" spans="2:1013 1041:2025 2109:3054 3077:3281 5097:5120 5144:6143 6145:7161 7184:8184 10860:10867 11601:11662 14743:15254 15472:16365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Q1490">
        <v>1.9311659229156835E-9</v>
      </c>
      <c r="HR1490">
        <v>1.8851584637592242E-10</v>
      </c>
      <c r="HS1490">
        <v>8.7690215152668601E-11</v>
      </c>
      <c r="HT1490">
        <v>1.3873830394685417E-10</v>
      </c>
      <c r="HU1490">
        <v>7.2330046087453655E-10</v>
      </c>
      <c r="HV1490">
        <v>1.8398020884343816E-10</v>
      </c>
      <c r="HX1490">
        <v>5.7426563504997465E-10</v>
      </c>
      <c r="JR1490">
        <v>6.5833547255260442E-12</v>
      </c>
      <c r="JS1490">
        <v>9.033102456947274E-10</v>
      </c>
      <c r="JT1490">
        <v>4.834924420298787E-11</v>
      </c>
      <c r="JU1490">
        <v>8.6009111381094871E-11</v>
      </c>
      <c r="JV1490">
        <v>9.1323183799966173E-11</v>
      </c>
      <c r="JW1490">
        <v>8.2644931216490442E-11</v>
      </c>
      <c r="JX1490">
        <v>3.3934352763991954E-11</v>
      </c>
      <c r="JY1490">
        <v>2.808994051340107E-11</v>
      </c>
      <c r="JZ1490">
        <v>5.8809592333010842E-11</v>
      </c>
      <c r="KA1490">
        <v>2.7820566132575921E-11</v>
      </c>
      <c r="KC1490">
        <v>4.9356980342345169E-12</v>
      </c>
      <c r="KD1490">
        <v>5.0393221532258501E-11</v>
      </c>
      <c r="KE1490">
        <v>6.1234233875413022E-12</v>
      </c>
      <c r="KF1490">
        <v>8.4183025078849164E-13</v>
      </c>
      <c r="ON1490">
        <v>1.5544109955088064E-11</v>
      </c>
      <c r="OO1490">
        <v>3.1474854270822596E-11</v>
      </c>
      <c r="OT1490">
        <v>7.5431101168045962E-14</v>
      </c>
      <c r="OV1490">
        <v>9.6228976798741803E-13</v>
      </c>
      <c r="OW1490">
        <v>1.1795810059200608E-13</v>
      </c>
      <c r="OX1490">
        <v>7.822484565575138E-14</v>
      </c>
      <c r="OZ1490">
        <v>1.4906437249916633E-11</v>
      </c>
      <c r="PA1490">
        <v>3.5684172211781118E-10</v>
      </c>
      <c r="PB1490">
        <v>1.9734526481313394E-11</v>
      </c>
      <c r="PC1490">
        <v>4.1617071279347207E-11</v>
      </c>
      <c r="PD1490">
        <v>3.0082264609132665E-11</v>
      </c>
      <c r="PE1490">
        <v>7.0944983441888003E-11</v>
      </c>
      <c r="PF1490">
        <v>1.9147838461726795E-11</v>
      </c>
      <c r="PG1490">
        <v>1.7752302932523676E-13</v>
      </c>
      <c r="PH1490">
        <v>8.7386531839204215E-11</v>
      </c>
      <c r="PI1490">
        <v>5.8812325787612563E-11</v>
      </c>
      <c r="PU1490">
        <v>4.5340769686033877E-14</v>
      </c>
      <c r="PV1490">
        <v>1.3611929930181211E-13</v>
      </c>
      <c r="XB1490">
        <v>5.7644393682047518E-17</v>
      </c>
      <c r="XC1490">
        <v>3.8429595788031685E-17</v>
      </c>
      <c r="ADH1490">
        <v>2.3394259566626871E-7</v>
      </c>
      <c r="ADI1490">
        <v>4.6616275637787472E-7</v>
      </c>
      <c r="AIA1490">
        <v>1.3873796504127449E-10</v>
      </c>
      <c r="AIB1490">
        <v>1.0940675477907391E-10</v>
      </c>
      <c r="AKT1490">
        <v>1.0163977269341403E-14</v>
      </c>
      <c r="AKU1490">
        <v>1.5369287731422014E-13</v>
      </c>
      <c r="ANA1490">
        <v>3.0905888473200792E-10</v>
      </c>
      <c r="ANB1490">
        <v>2.1983742824041655E-9</v>
      </c>
      <c r="AZC1490">
        <v>3.5850227096887313E-12</v>
      </c>
      <c r="AZD1490">
        <v>3.4069221325982835E-13</v>
      </c>
      <c r="AZE1490">
        <v>1.7762975098664916E-12</v>
      </c>
      <c r="AZF1490">
        <v>5.3221459992904184E-13</v>
      </c>
      <c r="AZG1490">
        <v>3.9851224082848157E-37</v>
      </c>
      <c r="AZH1490">
        <v>4.3360068829126698E-38</v>
      </c>
      <c r="AZI1490">
        <v>1.8886883721133924E-37</v>
      </c>
      <c r="AZJ1490">
        <v>5.0092403941990613E-38</v>
      </c>
      <c r="AZK1490">
        <v>1.4566727348788472E-18</v>
      </c>
      <c r="AZL1490">
        <v>7.2923293846164765E-20</v>
      </c>
      <c r="AZM1490">
        <v>6.1864142521836604E-19</v>
      </c>
      <c r="AZN1490">
        <v>4.547792863751419E-19</v>
      </c>
      <c r="AZO1490">
        <v>2.7794318762938387E-37</v>
      </c>
      <c r="AZP1490">
        <v>3.02415697975618E-38</v>
      </c>
      <c r="AZQ1490">
        <v>1.3172696163420929E-37</v>
      </c>
      <c r="AZR1490">
        <v>3.4937050863759886E-38</v>
      </c>
      <c r="AZU1490">
        <v>5.0334831347418219E-10</v>
      </c>
      <c r="AZV1490">
        <v>1.432606738349569E-9</v>
      </c>
      <c r="BGQ1490">
        <v>2.7441975725155818E-9</v>
      </c>
      <c r="BGR1490">
        <v>2.9932419860874291E-10</v>
      </c>
      <c r="BGS1490">
        <v>2.5475434381087397E-9</v>
      </c>
      <c r="BGT1490">
        <v>2.4888681361502753E-9</v>
      </c>
      <c r="BGU1490">
        <v>4.4037462620135658E-8</v>
      </c>
      <c r="BGV1490">
        <v>8.9345071460970355E-9</v>
      </c>
      <c r="BGW1490">
        <v>2.3742101659101229E-9</v>
      </c>
      <c r="BGX1490">
        <v>1.6478486307905545E-7</v>
      </c>
      <c r="BGY1490">
        <v>3.0953594712069176E-9</v>
      </c>
      <c r="BGZ1490">
        <v>3.7906366829091937E-10</v>
      </c>
      <c r="BJZ1490">
        <v>2.4176779229408448E-14</v>
      </c>
      <c r="BKA1490">
        <v>2.7239946330824178E-16</v>
      </c>
      <c r="BKD1490">
        <v>9.7392577066279502E-15</v>
      </c>
      <c r="BKF1490">
        <v>6.1491110325156322E-12</v>
      </c>
      <c r="BKG1490">
        <v>1.1483995126991688E-11</v>
      </c>
      <c r="BKH1490">
        <v>9.3556370817224172E-11</v>
      </c>
      <c r="BKI1490">
        <v>8.7115852266928588E-11</v>
      </c>
      <c r="BKJ1490">
        <v>5.1588099322703249E-12</v>
      </c>
      <c r="BKL1490">
        <v>1.7094942585241207E-11</v>
      </c>
      <c r="BKM1490">
        <v>1.5519332639604667E-14</v>
      </c>
      <c r="BKN1490">
        <v>6.5453560774314328E-11</v>
      </c>
      <c r="BKO1490">
        <v>1.8209217099096173E-13</v>
      </c>
      <c r="BKP1490">
        <v>5.5091260916908559E-15</v>
      </c>
      <c r="BKQ1490">
        <v>1.3615450079634942E-11</v>
      </c>
      <c r="BKR1490">
        <v>2.6833815808785027E-15</v>
      </c>
      <c r="BKS1490">
        <v>1.7124758144538222E-12</v>
      </c>
      <c r="BKT1490">
        <v>3.1120054752027622E-23</v>
      </c>
      <c r="BUH1490">
        <v>1.3684033380587287E-13</v>
      </c>
      <c r="BUI1490">
        <v>6.8564536587892795E-13</v>
      </c>
      <c r="BUJ1490">
        <v>5.0584491276995642E-14</v>
      </c>
      <c r="BUK1490">
        <v>2.5345613434864872E-13</v>
      </c>
      <c r="BUL1490">
        <v>8.2226402667822076E-16</v>
      </c>
      <c r="BUM1490">
        <v>3.040854267483879E-15</v>
      </c>
      <c r="BUP1490">
        <v>1.1042902334869233E-13</v>
      </c>
      <c r="BUQ1490">
        <v>1.2255729621052947E-13</v>
      </c>
      <c r="BUR1490">
        <v>2.1190902616440918E-13</v>
      </c>
      <c r="BUS1490">
        <v>1.0809451156969666E-12</v>
      </c>
      <c r="BUT1490">
        <v>3.5950185890763493E-17</v>
      </c>
      <c r="BUU1490">
        <v>1.0822330516741532E-15</v>
      </c>
      <c r="BUV1490">
        <v>3.0608619314575494E-15</v>
      </c>
      <c r="BUW1490">
        <v>4.0952840590915353E-16</v>
      </c>
      <c r="BUX1490">
        <v>9.5392324496262067E-15</v>
      </c>
      <c r="BUY1490">
        <v>3.4867967339770729E-14</v>
      </c>
      <c r="BVD1490">
        <v>1.080639914786577E-13</v>
      </c>
      <c r="BVE1490">
        <v>5.3124671628994699E-13</v>
      </c>
      <c r="BVF1490">
        <v>9.8205411674082264E-12</v>
      </c>
      <c r="BVH1490">
        <v>6.5025038152355331E-14</v>
      </c>
      <c r="BXN1490">
        <v>1.6798740355548364E-14</v>
      </c>
      <c r="BXO1490">
        <v>3.1095614550035398E-13</v>
      </c>
      <c r="BXP1490">
        <v>9.9810889139908259E-14</v>
      </c>
      <c r="BYV1490">
        <v>1.1465502317905601E-13</v>
      </c>
      <c r="BYW1490">
        <v>5.1227795203542435E-13</v>
      </c>
      <c r="CDD1490">
        <v>3.0173627760711896E-10</v>
      </c>
      <c r="CDE1490">
        <v>2.7847828260917166E-10</v>
      </c>
      <c r="CDF1490">
        <v>1.1456255422766319E-7</v>
      </c>
      <c r="CDG1490">
        <v>7.2353318492854949E-10</v>
      </c>
      <c r="CDH1490">
        <v>1.448938848538882E-11</v>
      </c>
      <c r="CDI1490">
        <v>8.5785768563136597E-9</v>
      </c>
      <c r="CDJ1490">
        <v>4.0376100577957819E-11</v>
      </c>
      <c r="CDK1490">
        <v>3.6877381250128388E-9</v>
      </c>
      <c r="CDL1490">
        <v>1.3925881910403062E-10</v>
      </c>
      <c r="CDM1490">
        <v>7.1120554703303753E-8</v>
      </c>
      <c r="CDN1490">
        <v>6.7949736810752496E-9</v>
      </c>
      <c r="CDO1490">
        <v>3.1784618712501149E-10</v>
      </c>
      <c r="CDP1490">
        <v>7.5454443745563113E-8</v>
      </c>
      <c r="CDQ1490">
        <v>5.3460096059263069E-10</v>
      </c>
      <c r="CDS1490">
        <v>1.7678995953367757E-5</v>
      </c>
      <c r="CDW1490">
        <v>1.7592119416620304E-13</v>
      </c>
      <c r="GNW1490">
        <v>4.3530281725580053E-15</v>
      </c>
      <c r="GNX1490">
        <v>3.431198095526542E-13</v>
      </c>
      <c r="GSF1490">
        <v>1.2454298158379516E-16</v>
      </c>
      <c r="GSG1490">
        <v>4.6705876165811942E-16</v>
      </c>
      <c r="GSH1490">
        <v>2.6142832237905667E-16</v>
      </c>
      <c r="GSI1490">
        <v>2.2009834455521098E-16</v>
      </c>
      <c r="GTI1490">
        <v>2.4590953558092664E-9</v>
      </c>
      <c r="GTJ1490">
        <v>3.5632681200606747E-9</v>
      </c>
      <c r="GTK1490">
        <v>3.9946795538233684E-8</v>
      </c>
      <c r="GTL1490">
        <v>3.2662276432212677E-8</v>
      </c>
      <c r="GWJ1490">
        <v>1.4106634138284444E-13</v>
      </c>
      <c r="GWK1490">
        <v>4.8254855110393884E-13</v>
      </c>
      <c r="GWX1490">
        <v>1.186719792482986E-12</v>
      </c>
      <c r="GWY1490">
        <v>9.849774277608783E-13</v>
      </c>
      <c r="GZB1490">
        <v>9.9730249988995686E-16</v>
      </c>
      <c r="GZC1490">
        <v>1.4684252661543177E-14</v>
      </c>
      <c r="GZF1490">
        <v>1.7392540899301936E-14</v>
      </c>
      <c r="GZG1490">
        <v>1.2076164040460073E-14</v>
      </c>
      <c r="GZI1490">
        <v>1.9314559347647116E-17</v>
      </c>
      <c r="GZO1490">
        <v>4.9186231791785446E-15</v>
      </c>
      <c r="HBK1490">
        <v>1.0147669486063777E-9</v>
      </c>
      <c r="HBL1490">
        <v>8.1046696313290852E-10</v>
      </c>
      <c r="HKA1490">
        <v>6.3795622872312553E-14</v>
      </c>
      <c r="HKB1490">
        <v>2.5662456591193753E-10</v>
      </c>
      <c r="HKC1490">
        <v>5.2275445259426676E-10</v>
      </c>
      <c r="HKD1490">
        <v>1.1782522208471059E-18</v>
      </c>
      <c r="HKE1490">
        <v>1.8556528204116409E-13</v>
      </c>
      <c r="HKF1490">
        <v>1.6201247455549426E-11</v>
      </c>
      <c r="HKG1490">
        <v>6.0912999517619422E-13</v>
      </c>
      <c r="HKH1490">
        <v>6.9720289463760552E-16</v>
      </c>
      <c r="HKI1490">
        <v>3.0772975507428326E-15</v>
      </c>
      <c r="HKJ1490">
        <v>6.0912999517619422E-13</v>
      </c>
      <c r="HKK1490">
        <v>6.9720289463760552E-16</v>
      </c>
      <c r="HKL1490">
        <v>3.0772975507428326E-15</v>
      </c>
      <c r="HKO1490">
        <v>2.8557396431333074E-13</v>
      </c>
      <c r="HKP1490">
        <v>2.2966969502617375E-11</v>
      </c>
      <c r="HOH1490">
        <v>5.7186139489868026E-12</v>
      </c>
      <c r="HOI1490">
        <v>1.703115258861967E-11</v>
      </c>
      <c r="HOJ1490">
        <v>1.493485929865334E-12</v>
      </c>
      <c r="HOK1490">
        <v>8.0761839827541095E-14</v>
      </c>
      <c r="JBX1490">
        <v>2.405201096440404E-12</v>
      </c>
      <c r="JBY1490">
        <v>4.436087668935772E-14</v>
      </c>
      <c r="JBZ1490">
        <v>2.405201096440404E-12</v>
      </c>
      <c r="JCA1490">
        <v>4.436087668935772E-14</v>
      </c>
      <c r="JFL1490">
        <v>9.8721851318656052E-11</v>
      </c>
      <c r="JFM1490">
        <v>3.1729075652244914E-11</v>
      </c>
      <c r="JFN1490">
        <v>2.1753989978408173E-9</v>
      </c>
      <c r="JFO1490">
        <v>1.5341751427655706E-10</v>
      </c>
      <c r="JFP1490">
        <v>1.4158367803967999E-11</v>
      </c>
      <c r="JFQ1490">
        <v>2.819582307917053E-9</v>
      </c>
      <c r="JFR1490">
        <v>1.2746008314770411E-11</v>
      </c>
      <c r="JHG1490">
        <v>1.5355241390326533E-9</v>
      </c>
      <c r="JHH1490">
        <v>2.9809824981203302E-9</v>
      </c>
      <c r="JPL1490">
        <v>5.908445670903733E-9</v>
      </c>
      <c r="JPM1490">
        <v>3.4528220000109413E-8</v>
      </c>
      <c r="JPP1490">
        <v>1.1171076658358888E-8</v>
      </c>
      <c r="JPQ1490">
        <v>2.4277864596882188E-8</v>
      </c>
      <c r="JPR1490">
        <v>1.3974680208974776E-7</v>
      </c>
      <c r="JQE1490">
        <v>1.9712822200762486E-13</v>
      </c>
      <c r="JQF1490">
        <v>3.9918179464537545E-13</v>
      </c>
      <c r="JTD1490">
        <v>9.5357902066068422E-14</v>
      </c>
      <c r="JTE1490">
        <v>1.8814515292626658E-14</v>
      </c>
      <c r="JTF1490">
        <v>7.2074298554208967E-13</v>
      </c>
      <c r="JTG1490">
        <v>3.5104271875337975E-13</v>
      </c>
      <c r="JTH1490">
        <v>1.3331808196271229E-14</v>
      </c>
      <c r="JTI1490">
        <v>3.4583335084621924E-12</v>
      </c>
      <c r="JTJ1490">
        <v>4.728035155466219E-14</v>
      </c>
      <c r="KMJ1490">
        <v>2.8190251921739201E-15</v>
      </c>
      <c r="KMK1490">
        <v>3.6912304003921105E-14</v>
      </c>
      <c r="KOK1490">
        <v>1.696035581257118E-14</v>
      </c>
      <c r="KOL1490">
        <v>1.4645125572922987E-14</v>
      </c>
      <c r="KOM1490">
        <v>6.9535467229235163E-12</v>
      </c>
      <c r="KON1490">
        <v>8.7659950651145313E-13</v>
      </c>
      <c r="KOO1490">
        <v>3.0444344888840874E-10</v>
      </c>
      <c r="KOP1490">
        <v>1.5582073683793184E-11</v>
      </c>
      <c r="KOQ1490">
        <v>6.2546096153901555E-13</v>
      </c>
      <c r="KOR1490">
        <v>1.797372148654655E-10</v>
      </c>
      <c r="KOS1490">
        <v>1.4347561302131408E-12</v>
      </c>
      <c r="KRN1490">
        <v>1.8948209093358156E-12</v>
      </c>
      <c r="KRO1490">
        <v>3.0135098324438394E-13</v>
      </c>
      <c r="KRP1490">
        <v>6.0811570441858119E-12</v>
      </c>
      <c r="KRQ1490">
        <v>6.3577457642842779E-12</v>
      </c>
      <c r="KRR1490">
        <v>1.0371501569272394E-12</v>
      </c>
      <c r="KRS1490">
        <v>5.2414922121240451E-11</v>
      </c>
      <c r="KRT1490">
        <v>7.6899758757881945E-14</v>
      </c>
      <c r="KSN1490">
        <v>7.950802339381345E-16</v>
      </c>
      <c r="KSO1490">
        <v>1.9455159733610248E-15</v>
      </c>
      <c r="KST1490">
        <v>6.1200978618409313E-15</v>
      </c>
      <c r="KSU1490">
        <v>1.4975530318202684E-14</v>
      </c>
      <c r="KTZ1490">
        <v>5.682595901853575E-9</v>
      </c>
      <c r="KUA1490">
        <v>5.6354968968072364E-10</v>
      </c>
      <c r="KUB1490">
        <v>8.0427167287498321E-9</v>
      </c>
      <c r="KUC1490">
        <v>6.1344794005182836E-10</v>
      </c>
      <c r="KUD1490">
        <v>4.5623149936115907E-9</v>
      </c>
      <c r="KUE1490">
        <v>4.0374951546711394E-10</v>
      </c>
      <c r="KUF1490">
        <v>3.0606894406845985E-15</v>
      </c>
      <c r="KUG1490">
        <v>2.7546204966161397E-14</v>
      </c>
      <c r="KUS1490">
        <v>1.1277190999887852E-13</v>
      </c>
      <c r="KUX1490">
        <v>4.0537695221366184E-15</v>
      </c>
      <c r="KUY1490">
        <v>3.1454199479836952E-13</v>
      </c>
      <c r="KVM1490">
        <v>1.824260608568092E-12</v>
      </c>
      <c r="UUL1490">
        <v>2.0804652203490952E-13</v>
      </c>
      <c r="UUN1490">
        <v>1.1667267445044534E-13</v>
      </c>
      <c r="VDE1490">
        <v>1.2722202290734152E-13</v>
      </c>
      <c r="VDF1490">
        <v>1.0987955210704752E-13</v>
      </c>
      <c r="VDG1490">
        <v>3.7260034477530201E-12</v>
      </c>
      <c r="VDH1490">
        <v>2.4839704917479184E-12</v>
      </c>
      <c r="VDI1490">
        <v>2.6422197381483798E-13</v>
      </c>
      <c r="VDJ1490">
        <v>9.4241145312198272E-12</v>
      </c>
      <c r="VDK1490">
        <v>1.3002733731534666E-14</v>
      </c>
      <c r="WDT1490">
        <v>5.5525698443850126E-16</v>
      </c>
      <c r="WDY1490">
        <v>3.2381696783120617E-17</v>
      </c>
      <c r="WDZ1490">
        <v>2.7751806898096278E-14</v>
      </c>
      <c r="WJD1490">
        <v>1.6540530217213331E-15</v>
      </c>
      <c r="WJE1490">
        <v>6.4970468231737214E-15</v>
      </c>
      <c r="WJF1490">
        <v>8.1294810838420446E-17</v>
      </c>
      <c r="WJI1490">
        <v>4.9066839024565742E-11</v>
      </c>
      <c r="WJK1490">
        <v>2.4641433145140968E-13</v>
      </c>
      <c r="WJM1490">
        <v>7.7773737027257947E-13</v>
      </c>
      <c r="WJN1490">
        <v>6.9998606817443158E-12</v>
      </c>
      <c r="WLG1490">
        <v>1.6876601484308496E-19</v>
      </c>
      <c r="WLV1490">
        <v>2.8658361301870659E-12</v>
      </c>
      <c r="WLW1490">
        <v>4.8258858102828536E-13</v>
      </c>
      <c r="WLX1490">
        <v>3.258141168404638E-10</v>
      </c>
      <c r="WLY1490">
        <v>3.3986294463618974E-12</v>
      </c>
      <c r="WLZ1490">
        <v>2.1765723707496535E-13</v>
      </c>
      <c r="WMA1490">
        <v>1.0467631916493923E-10</v>
      </c>
      <c r="WMB1490">
        <v>3.0675483534264451E-12</v>
      </c>
      <c r="WQH1490">
        <v>1.3608517261697453E-10</v>
      </c>
      <c r="WQI1490">
        <v>7.5109778424525133E-10</v>
      </c>
      <c r="WQJ1490">
        <v>5.286823543920495E-12</v>
      </c>
      <c r="WWA1490">
        <v>1.8372017962114321E-9</v>
      </c>
      <c r="WWB1490">
        <v>3.3052666902080211E-9</v>
      </c>
      <c r="WWC1490">
        <v>1.9025579788730448E-8</v>
      </c>
      <c r="WWZ1490">
        <v>4.0187152429906297E-10</v>
      </c>
      <c r="WXA1490">
        <v>2.0743388540355045E-11</v>
      </c>
      <c r="WXB1490">
        <v>3.3544634613751693E-9</v>
      </c>
      <c r="WXC1490">
        <v>8.6158023723729427E-10</v>
      </c>
      <c r="WXD1490">
        <v>4.644450906779009E-11</v>
      </c>
      <c r="WXE1490">
        <v>5.8328033963345975E-9</v>
      </c>
      <c r="WXF1490">
        <v>3.5475243440972017E-11</v>
      </c>
      <c r="XCS1490">
        <v>1.1700346102609023E-12</v>
      </c>
      <c r="XCT1490">
        <v>1.3939091557760833E-7</v>
      </c>
      <c r="XCU1490">
        <v>2.9309906030600042E-10</v>
      </c>
      <c r="XCV1490">
        <v>9.4526031247703068E-12</v>
      </c>
      <c r="XCW1490">
        <v>2.7864482082136647E-12</v>
      </c>
      <c r="XCX1490">
        <v>2.3679206315939191E-9</v>
      </c>
      <c r="XDJ1490">
        <v>2.8489329986332542E-13</v>
      </c>
      <c r="XDK1490">
        <v>7.6848042947599265E-15</v>
      </c>
      <c r="XDW1490">
        <v>1.2416946782299741E-11</v>
      </c>
      <c r="XDX1490">
        <v>5.2717563531869142E-11</v>
      </c>
      <c r="XEC1490">
        <v>1.631677285278852E-16</v>
      </c>
      <c r="XED1490">
        <v>6.9274719831137113E-16</v>
      </c>
      <c r="XEE1490">
        <v>8.9853936158088951E-13</v>
      </c>
      <c r="XEF1490">
        <v>3.8148513246065755E-12</v>
      </c>
    </row>
    <row r="1491" spans="2:1013 1041:2025 2109:3054 3077:3281 5097:5120 5144:6143 6145:7161 7184:8184 10860:10867 11601:11662 14743:15254 15472:16365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2.6894326095819241E-16</v>
      </c>
      <c r="AX1491">
        <v>1.0928630838267714E-15</v>
      </c>
      <c r="BG1491">
        <v>1.5156316617349733E-12</v>
      </c>
      <c r="BH1491">
        <v>7.1948951298453324E-12</v>
      </c>
      <c r="BI1491">
        <v>2.0032007833668523E-14</v>
      </c>
      <c r="BJ1491">
        <v>8.1400968287315449E-14</v>
      </c>
      <c r="CP1491">
        <v>2.0647530151620256E-13</v>
      </c>
      <c r="CQ1491">
        <v>4.180863391036025E-13</v>
      </c>
      <c r="CT1491">
        <v>3.3930536827831338E-13</v>
      </c>
      <c r="CU1491">
        <v>6.8705770464680047E-13</v>
      </c>
      <c r="FX1491">
        <v>1.0347576514731589E-11</v>
      </c>
      <c r="FY1491">
        <v>3.449192171577192E-11</v>
      </c>
      <c r="LU1491">
        <v>2.8145669928494999E-10</v>
      </c>
      <c r="LV1491">
        <v>2.3899400245548389E-10</v>
      </c>
      <c r="LY1491">
        <v>4.2056748169015519E-11</v>
      </c>
      <c r="LZ1491">
        <v>3.8303165341506192E-11</v>
      </c>
      <c r="MA1491">
        <v>7.006865164786457E-10</v>
      </c>
      <c r="MB1491">
        <v>8.5871853434647442E-11</v>
      </c>
      <c r="MC1491">
        <v>2.4216273514667438E-10</v>
      </c>
      <c r="MD1491">
        <v>4.4156040256723004E-10</v>
      </c>
      <c r="ME1491">
        <v>6.1221502575992312E-10</v>
      </c>
      <c r="MF1491">
        <v>8.1455289034212795E-11</v>
      </c>
      <c r="MG1491">
        <v>2.1446316936045233E-11</v>
      </c>
      <c r="MH1491">
        <v>4.9074211784093446E-11</v>
      </c>
      <c r="MT1491">
        <v>2.3462479919242697E-13</v>
      </c>
      <c r="MU1491">
        <v>2.5979732250682322E-12</v>
      </c>
      <c r="MV1491">
        <v>3.6844810828491862E-12</v>
      </c>
      <c r="MW1491">
        <v>2.20071089398112E-11</v>
      </c>
      <c r="PU1491">
        <v>5.5420014912305964E-14</v>
      </c>
      <c r="PV1491">
        <v>1.3818429694626557E-13</v>
      </c>
      <c r="RG1491">
        <v>3.2195271485219365E-19</v>
      </c>
      <c r="RW1491">
        <v>1.7559732570914735E-16</v>
      </c>
      <c r="SZ1491">
        <v>1.9319320751142369E-13</v>
      </c>
      <c r="XI1491">
        <v>1.4837476890511251E-15</v>
      </c>
      <c r="XJ1491">
        <v>6.6854819932704235E-17</v>
      </c>
      <c r="XK1491">
        <v>1.3151219175384112E-14</v>
      </c>
      <c r="XL1491">
        <v>2.1017305161231597E-13</v>
      </c>
      <c r="XM1491">
        <v>9.3219745423392269E-16</v>
      </c>
      <c r="XN1491">
        <v>3.4893396220137197E-13</v>
      </c>
      <c r="XO1491">
        <v>5.0843632844610257E-11</v>
      </c>
      <c r="XP1491">
        <v>6.4971240677560792E-11</v>
      </c>
      <c r="XU1491">
        <v>8.2048607128275169E-15</v>
      </c>
      <c r="XV1491">
        <v>1.4161074264915447E-11</v>
      </c>
      <c r="XW1491">
        <v>7.4962345247380378E-11</v>
      </c>
      <c r="XX1491">
        <v>5.7392859493122886E-11</v>
      </c>
      <c r="XY1491">
        <v>5.2376079247655678E-15</v>
      </c>
      <c r="XZ1491">
        <v>4.755150265031182E-15</v>
      </c>
      <c r="YA1491">
        <v>3.9975401403123388E-13</v>
      </c>
      <c r="YB1491">
        <v>4.9153496121460558E-12</v>
      </c>
      <c r="ZR1491">
        <v>2.3243536347391795E-10</v>
      </c>
      <c r="ZS1491">
        <v>2.095524970374041E-9</v>
      </c>
      <c r="ZV1491">
        <v>1.2869381545528252E-15</v>
      </c>
      <c r="ZW1491">
        <v>5.2295312969286854E-15</v>
      </c>
      <c r="ZX1491">
        <v>8.3081037573322335E-16</v>
      </c>
      <c r="ZY1491">
        <v>3.3760354732972196E-15</v>
      </c>
      <c r="AAV1491">
        <v>6.6255988068295525E-20</v>
      </c>
      <c r="AAW1491">
        <v>5.2644660133431E-21</v>
      </c>
      <c r="AAX1491">
        <v>2.5433750258474677E-19</v>
      </c>
      <c r="AAY1491">
        <v>8.49679051766039E-19</v>
      </c>
      <c r="ABH1491">
        <v>5.4570578505509096E-23</v>
      </c>
      <c r="ABV1491">
        <v>2.6808842224400926E-15</v>
      </c>
      <c r="ABW1491">
        <v>1.0893894081152915E-14</v>
      </c>
      <c r="AEM1491">
        <v>5.3304139958247981E-15</v>
      </c>
      <c r="AEN1491">
        <v>1.6162845279293093E-16</v>
      </c>
      <c r="AEO1491">
        <v>3.2865060953678431E-14</v>
      </c>
      <c r="AEP1491">
        <v>7.4140414007219305E-13</v>
      </c>
      <c r="AEQ1491">
        <v>2.6803660088937477E-15</v>
      </c>
      <c r="AER1491">
        <v>4.2299480241698534E-13</v>
      </c>
      <c r="AES1491">
        <v>6.1638021152688605E-11</v>
      </c>
      <c r="AET1491">
        <v>3.1475987908493997E-10</v>
      </c>
      <c r="AEY1491">
        <v>4.0937480068383476E-11</v>
      </c>
      <c r="AEZ1491">
        <v>2.6210690509678954E-11</v>
      </c>
      <c r="AFA1491">
        <v>1.3619055134577466E-10</v>
      </c>
      <c r="AFB1491">
        <v>1.1545441660864381E-10</v>
      </c>
      <c r="AFC1491">
        <v>1.6701477414069314E-12</v>
      </c>
      <c r="AFD1491">
        <v>4.5850216905542373E-15</v>
      </c>
      <c r="AFE1491">
        <v>3.9039774655010315E-13</v>
      </c>
      <c r="AFF1491">
        <v>2.7376278330548265E-11</v>
      </c>
      <c r="AIA1491">
        <v>9.8633067315946847E-14</v>
      </c>
      <c r="AIB1491">
        <v>1.019401889671666E-13</v>
      </c>
      <c r="AIG1491">
        <v>1.8741964178375935E-10</v>
      </c>
      <c r="AIH1491">
        <v>3.7950333018540977E-10</v>
      </c>
      <c r="AIK1491">
        <v>1.3531922566267766E-12</v>
      </c>
      <c r="AIL1491">
        <v>3.0549206866542139E-12</v>
      </c>
      <c r="AIW1491">
        <v>2.4013648759080151E-15</v>
      </c>
      <c r="AIX1491">
        <v>1.3493382324199611E-13</v>
      </c>
      <c r="ALN1491">
        <v>4.3021998681218888E-9</v>
      </c>
      <c r="ALV1491">
        <v>5.9886878471624321E-14</v>
      </c>
      <c r="ALW1491">
        <v>1.7388328612277785E-13</v>
      </c>
      <c r="AUU1491">
        <v>2.1703435483507929E-16</v>
      </c>
      <c r="AUV1491">
        <v>1.0405374373869939E-15</v>
      </c>
      <c r="AZC1491">
        <v>7.8055298654698087E-12</v>
      </c>
      <c r="AZD1491">
        <v>2.2660263008620385E-13</v>
      </c>
      <c r="AZE1491">
        <v>3.8944964485559905E-13</v>
      </c>
      <c r="AZF1491">
        <v>1.1828512408246688E-12</v>
      </c>
      <c r="AZG1491">
        <v>8.6766513058213028E-37</v>
      </c>
      <c r="AZH1491">
        <v>2.8839830365907174E-38</v>
      </c>
      <c r="AZI1491">
        <v>4.140911146228797E-38</v>
      </c>
      <c r="AZJ1491">
        <v>1.1133077177246502E-37</v>
      </c>
      <c r="AZK1491">
        <v>3.1715566279633609E-18</v>
      </c>
      <c r="AZL1491">
        <v>4.8503046259784883E-20</v>
      </c>
      <c r="AZM1491">
        <v>1.3563588419507667E-19</v>
      </c>
      <c r="AZN1491">
        <v>1.0107506319103644E-18</v>
      </c>
      <c r="AZO1491">
        <v>6.0515484213861945E-37</v>
      </c>
      <c r="AZP1491">
        <v>2.0114399411989812E-38</v>
      </c>
      <c r="AZQ1491">
        <v>2.8880870541898039E-38</v>
      </c>
      <c r="AZR1491">
        <v>7.7647877323288972E-38</v>
      </c>
      <c r="BLH1491">
        <v>3.2874217270039464E-13</v>
      </c>
      <c r="BLI1491">
        <v>4.156737919501491E-13</v>
      </c>
      <c r="BXB1491">
        <v>1.9929245333292801E-16</v>
      </c>
      <c r="BXC1491">
        <v>1.4829322369102581E-14</v>
      </c>
      <c r="BXD1491">
        <v>2.9828207471149509E-14</v>
      </c>
      <c r="CCX1491">
        <v>3.6409351145123119E-13</v>
      </c>
      <c r="CCY1491">
        <v>8.5770035147180136E-13</v>
      </c>
      <c r="CFS1491">
        <v>1.2552342466251342E-11</v>
      </c>
      <c r="CFX1491">
        <v>2.857183297916417E-11</v>
      </c>
      <c r="CFY1491">
        <v>1.1610293334342589E-10</v>
      </c>
      <c r="CGP1491">
        <v>1.6753655049325617E-15</v>
      </c>
      <c r="CGQ1491">
        <v>6.807923372886471E-15</v>
      </c>
      <c r="CPN1491">
        <v>5.3888027838038865E-8</v>
      </c>
      <c r="DPO1491">
        <v>2.2284583195207347E-10</v>
      </c>
      <c r="DPP1491">
        <v>7.404257894790073E-13</v>
      </c>
      <c r="DPQ1491">
        <v>1.3189625751699198E-10</v>
      </c>
      <c r="DPR1491">
        <v>3.3945537063549468E-11</v>
      </c>
      <c r="DPS1491">
        <v>6.4988583644440028E-12</v>
      </c>
      <c r="DPT1491">
        <v>8.9017558468388339E-11</v>
      </c>
      <c r="DPU1491">
        <v>1.7600903999190545E-10</v>
      </c>
      <c r="DPV1491">
        <v>4.0603534733715083E-11</v>
      </c>
      <c r="DPW1491">
        <v>6.468052015000335E-10</v>
      </c>
      <c r="DPX1491">
        <v>8.6403076918123989E-11</v>
      </c>
      <c r="DPY1491">
        <v>1.7039497421941874E-12</v>
      </c>
      <c r="DPZ1491">
        <v>7.2838256157049331E-12</v>
      </c>
      <c r="DQA1491">
        <v>2.0389288405369191E-12</v>
      </c>
      <c r="DQB1491">
        <v>1.0624084817237937E-11</v>
      </c>
      <c r="DQC1491">
        <v>3.6014365951506485E-11</v>
      </c>
      <c r="DQD1491">
        <v>4.8109058478728091E-12</v>
      </c>
      <c r="DQE1491">
        <v>9.0866339734708814E-12</v>
      </c>
      <c r="DQF1491">
        <v>2.3796241941400684E-11</v>
      </c>
      <c r="DQG1491">
        <v>9.3890833553325815E-12</v>
      </c>
      <c r="DQH1491">
        <v>3.9540540136214454E-14</v>
      </c>
      <c r="DQI1491">
        <v>5.108996784870017E-11</v>
      </c>
      <c r="DQJ1491">
        <v>3.3971482276950104E-14</v>
      </c>
      <c r="DQK1491">
        <v>5.3321072740794425E-12</v>
      </c>
      <c r="DQL1491">
        <v>1.2719021865601863E-10</v>
      </c>
      <c r="DQM1491">
        <v>2.7450503625090724E-12</v>
      </c>
      <c r="DQN1491">
        <v>9.0548432479288674E-11</v>
      </c>
      <c r="DQO1491">
        <v>1.6570001257463211E-11</v>
      </c>
      <c r="DQQ1491">
        <v>7.6863349629687188E-10</v>
      </c>
      <c r="DQS1491">
        <v>8.0284202078323214E-11</v>
      </c>
      <c r="DQU1491">
        <v>9.2884793108125535E-11</v>
      </c>
      <c r="DQW1491">
        <v>9.0205083903223416E-12</v>
      </c>
      <c r="DQX1491">
        <v>5.6004688824528897E-11</v>
      </c>
      <c r="DQZ1491">
        <v>4.4228375943803435E-11</v>
      </c>
      <c r="DRB1491">
        <v>9.1884418182983041E-11</v>
      </c>
      <c r="DRD1491">
        <v>4.3345212532617184E-10</v>
      </c>
      <c r="DRF1491">
        <v>4.5209193058173671E-11</v>
      </c>
      <c r="DRJ1491">
        <v>3.6264371417996305E-11</v>
      </c>
      <c r="DRK1491">
        <v>2.5815469794121247E-10</v>
      </c>
      <c r="DRM1491">
        <v>1.99751718689588E-11</v>
      </c>
      <c r="DRN1491">
        <v>2.1509086353761981E-11</v>
      </c>
      <c r="DRO1491">
        <v>3.3754948157084629E-11</v>
      </c>
      <c r="DRQ1491">
        <v>2.7169500604536515E-10</v>
      </c>
      <c r="DRR1491">
        <v>6.1986254622400436E-12</v>
      </c>
      <c r="DRS1491">
        <v>4.2825376686171846E-10</v>
      </c>
      <c r="DRT1491">
        <v>2.414137231426812E-11</v>
      </c>
      <c r="DRU1491">
        <v>2.431536028751701E-10</v>
      </c>
      <c r="DRV1491">
        <v>5.7403774743337242E-10</v>
      </c>
      <c r="DRW1491">
        <v>2.4378273348482585E-8</v>
      </c>
      <c r="DRX1491">
        <v>1.3624323081089135E-8</v>
      </c>
      <c r="DRY1491">
        <v>3.2609143148323002E-9</v>
      </c>
      <c r="DRZ1491">
        <v>8.6854484550807083E-9</v>
      </c>
      <c r="DSA1491">
        <v>7.7758976085453368E-10</v>
      </c>
      <c r="DSB1491">
        <v>1.6905635090239624E-9</v>
      </c>
      <c r="DSC1491">
        <v>2.5486176532574679E-12</v>
      </c>
      <c r="DSD1491">
        <v>3.4733599055954745E-11</v>
      </c>
      <c r="DSE1491">
        <v>6.1259648388366506E-10</v>
      </c>
      <c r="DSF1491">
        <v>2.2128996764281548E-10</v>
      </c>
      <c r="DSG1491">
        <v>2.882497746998513E-10</v>
      </c>
      <c r="DSH1491">
        <v>9.2950354908938146E-11</v>
      </c>
      <c r="DSI1491">
        <v>1.2068578623934119E-11</v>
      </c>
      <c r="DSJ1491">
        <v>3.558890697003458E-11</v>
      </c>
      <c r="DSK1491">
        <v>3.3887532180522826E-11</v>
      </c>
      <c r="DSL1491">
        <v>2.9052168955130281E-12</v>
      </c>
      <c r="DSM1491">
        <v>5.0841295671477976E-12</v>
      </c>
      <c r="DSN1491">
        <v>8.8972267425086536E-10</v>
      </c>
      <c r="DSO1491">
        <v>2.3780724337208993E-12</v>
      </c>
      <c r="DSP1491">
        <v>9.7500969782556916E-11</v>
      </c>
      <c r="DSQ1491">
        <v>3.2394605780033683E-11</v>
      </c>
      <c r="DSR1491">
        <v>2.9725905421511234E-12</v>
      </c>
      <c r="DSS1491">
        <v>1.8483191660143128E-10</v>
      </c>
      <c r="DST1491">
        <v>1.27071942663484E-10</v>
      </c>
      <c r="DSU1491">
        <v>1.2855584762645153E-9</v>
      </c>
      <c r="DSV1491">
        <v>4.9973309090826953E-12</v>
      </c>
      <c r="DSW1491">
        <v>2.1488522909055591E-11</v>
      </c>
      <c r="DSX1491">
        <v>1.067667209101038E-10</v>
      </c>
      <c r="DSY1491">
        <v>2.2987722181780397E-11</v>
      </c>
      <c r="DSZ1491">
        <v>4.9973309090826947E-13</v>
      </c>
      <c r="DTA1491">
        <v>9.2102310551076176E-11</v>
      </c>
      <c r="DTB1491">
        <v>6.3613437602034045E-11</v>
      </c>
      <c r="DTC1491">
        <v>1.3733368304738196E-10</v>
      </c>
      <c r="DTD1491">
        <v>3.1759417431405564E-12</v>
      </c>
      <c r="DTE1491">
        <v>2.7724787490214696E-10</v>
      </c>
      <c r="DTF1491">
        <v>2.0629778362528808E-10</v>
      </c>
      <c r="DTG1491">
        <v>1.3673916493895173E-11</v>
      </c>
      <c r="DTH1491">
        <v>2.1977516862532664E-10</v>
      </c>
      <c r="DTI1491">
        <v>3.9557704930983413E-9</v>
      </c>
      <c r="DTJ1491">
        <v>3.9893797576252655E-12</v>
      </c>
      <c r="DTK1491">
        <v>1.5874920169671081E-9</v>
      </c>
      <c r="DTL1491">
        <v>1.9282465286529313E-9</v>
      </c>
      <c r="DTM1491">
        <v>3.4161072093621767E-10</v>
      </c>
      <c r="DTQ1491">
        <v>3.8799365279350854E-11</v>
      </c>
      <c r="DTR1491">
        <v>4.4106419077825253E-11</v>
      </c>
      <c r="DTS1491">
        <v>4.369586323111902E-9</v>
      </c>
      <c r="DTT1491">
        <v>3.7056570004819642E-11</v>
      </c>
      <c r="DTU1491">
        <v>3.8141566804798052E-13</v>
      </c>
      <c r="DTV1491">
        <v>6.3459445034390101E-10</v>
      </c>
      <c r="DTW1491">
        <v>4.8442972346203717E-15</v>
      </c>
      <c r="DTX1491">
        <v>2.1757964184570499E-11</v>
      </c>
      <c r="DTY1491">
        <v>1.0679775899749021E-11</v>
      </c>
      <c r="DTZ1491">
        <v>9.0601554524911149E-10</v>
      </c>
      <c r="DUA1491">
        <v>9.0962630245047127E-12</v>
      </c>
      <c r="DUB1491">
        <v>3.0147735156940936E-8</v>
      </c>
      <c r="DUD1491">
        <v>2.510364770521048E-8</v>
      </c>
      <c r="DUE1491">
        <v>7.9881157104744105E-10</v>
      </c>
      <c r="DUF1491">
        <v>7.3509888586501263E-13</v>
      </c>
      <c r="DUG1491">
        <v>2.6632549583096282E-12</v>
      </c>
      <c r="DUH1491">
        <v>1.8567972870967136E-11</v>
      </c>
      <c r="DUI1491">
        <v>6.6932316741447813E-14</v>
      </c>
      <c r="DUJ1491">
        <v>4.0390925947574396E-10</v>
      </c>
      <c r="DUK1491">
        <v>2.1458862383994803E-10</v>
      </c>
      <c r="DUL1491">
        <v>6.210124720842913E-10</v>
      </c>
      <c r="DUM1491">
        <v>5.7046195426814398E-11</v>
      </c>
      <c r="DUN1491">
        <v>4.3291305067218837E-10</v>
      </c>
      <c r="DUO1491">
        <v>1.9176135610523528E-11</v>
      </c>
      <c r="DUP1491">
        <v>4.2643476717001645E-11</v>
      </c>
      <c r="DUQ1491">
        <v>2.4440968161121207E-11</v>
      </c>
      <c r="DUR1491">
        <v>3.4425559658298268E-11</v>
      </c>
      <c r="DUS1491">
        <v>3.1624393064079222E-14</v>
      </c>
      <c r="DUT1491">
        <v>1.5991776511663433E-11</v>
      </c>
      <c r="DUU1491">
        <v>2.2953311119625672E-11</v>
      </c>
      <c r="GNW1491">
        <v>2.5680568983551214E-14</v>
      </c>
      <c r="GNX1491">
        <v>1.2330225244737707E-12</v>
      </c>
      <c r="GOV1491">
        <v>1.1535868247461244E-16</v>
      </c>
      <c r="GOW1491">
        <v>2.2212519658646992E-15</v>
      </c>
      <c r="GOZ1491">
        <v>7.4011387513800307E-27</v>
      </c>
      <c r="GPA1491">
        <v>1.4251024412278835E-25</v>
      </c>
      <c r="GPK1491">
        <v>2.0164465290478167E-27</v>
      </c>
      <c r="GPL1491">
        <v>3.6063010871473762E-24</v>
      </c>
      <c r="GPM1491">
        <v>1.991150669029154E-26</v>
      </c>
      <c r="GPX1491">
        <v>4.7578472958935453E-17</v>
      </c>
      <c r="GPY1491">
        <v>2.2586102680506141E-16</v>
      </c>
      <c r="GPZ1491">
        <v>4.8599021464876102E-20</v>
      </c>
      <c r="GQA1491">
        <v>2.6929274168156615E-19</v>
      </c>
      <c r="GQB1491">
        <v>1.7365717181536707E-19</v>
      </c>
      <c r="GQC1491">
        <v>9.6225426976189462E-19</v>
      </c>
      <c r="GQD1491">
        <v>1.599145179306979E-17</v>
      </c>
      <c r="GQE1491">
        <v>8.8610465129152938E-17</v>
      </c>
      <c r="GQF1491">
        <v>5.3032770560085258E-29</v>
      </c>
      <c r="GQG1491">
        <v>3.1568055677483588E-28</v>
      </c>
      <c r="GQH1491">
        <v>1.4120837806789469E-28</v>
      </c>
      <c r="GQI1491">
        <v>8.4055083185291646E-28</v>
      </c>
      <c r="GQJ1491">
        <v>1.7571418473862106E-26</v>
      </c>
      <c r="GQK1491">
        <v>1.0459485915162239E-25</v>
      </c>
      <c r="GQZ1491">
        <v>5.4164389684163775E-13</v>
      </c>
      <c r="GRA1491">
        <v>3.6718807407257353E-12</v>
      </c>
      <c r="GRT1491">
        <v>3.8275858574459324E-9</v>
      </c>
      <c r="GRU1491">
        <v>1.3333718358214975E-8</v>
      </c>
      <c r="GVN1491">
        <v>7.5724216363255793E-13</v>
      </c>
      <c r="GVO1491">
        <v>1.1602481811554199E-12</v>
      </c>
      <c r="GWJ1491">
        <v>1.7037401320640978E-14</v>
      </c>
      <c r="GWK1491">
        <v>2.6606965000574168E-14</v>
      </c>
      <c r="GZH1491">
        <v>5.1834925217635534E-19</v>
      </c>
      <c r="GZJ1491">
        <v>2.8963713408014936E-16</v>
      </c>
      <c r="GZN1491">
        <v>2.1957435358232618E-17</v>
      </c>
      <c r="GZP1491">
        <v>3.4900817870896513E-15</v>
      </c>
      <c r="HCG1491">
        <v>1.2848953975628247E-12</v>
      </c>
      <c r="HCH1491">
        <v>2.6017504706535283E-12</v>
      </c>
      <c r="HCI1491">
        <v>2.3017758042229746E-12</v>
      </c>
      <c r="HCJ1491">
        <v>4.6608045241155233E-12</v>
      </c>
      <c r="HDI1491">
        <v>5.6190146992417107E-17</v>
      </c>
      <c r="HDJ1491">
        <v>2.1810937720010185E-15</v>
      </c>
      <c r="HIZ1491">
        <v>6.0739894842761203E-12</v>
      </c>
      <c r="HJA1491">
        <v>1.2299059541683266E-11</v>
      </c>
      <c r="HJI1491">
        <v>6.620239232461125E-11</v>
      </c>
      <c r="HJJ1491">
        <v>1.0277875913824072E-9</v>
      </c>
      <c r="IAT1491">
        <v>1.8808625834814201E-12</v>
      </c>
      <c r="IAU1491">
        <v>7.6382305491873146E-11</v>
      </c>
      <c r="IAV1491">
        <v>2.361589586801009E-11</v>
      </c>
      <c r="IAW1491">
        <v>9.1151343814599816E-12</v>
      </c>
      <c r="IAZ1491">
        <v>1.1798397927618043E-14</v>
      </c>
      <c r="IBA1491">
        <v>1.1798397927618043E-14</v>
      </c>
      <c r="IBB1491">
        <v>1.1798397927618043E-14</v>
      </c>
      <c r="IBC1491">
        <v>1.1798397927618043E-14</v>
      </c>
      <c r="IBD1491">
        <v>2.0623696796293103E-12</v>
      </c>
      <c r="IBE1491">
        <v>1.8065953581750288E-14</v>
      </c>
      <c r="IEC1491">
        <v>1.2830113930825029E-16</v>
      </c>
      <c r="IED1491">
        <v>8.163648613553478E-14</v>
      </c>
      <c r="IEE1491">
        <v>1.2739163661461008E-17</v>
      </c>
      <c r="IEI1491">
        <v>1.6346481174146191E-9</v>
      </c>
      <c r="IEJ1491">
        <v>5.138872015928222E-10</v>
      </c>
      <c r="IEK1491">
        <v>2.3132048105328941E-9</v>
      </c>
      <c r="IEN1491">
        <v>2.039090258052051E-9</v>
      </c>
      <c r="IEO1491">
        <v>1.3066661639922539E-9</v>
      </c>
      <c r="IEP1491">
        <v>4.079670436111057E-11</v>
      </c>
      <c r="IER1491">
        <v>1.0761900900889939E-9</v>
      </c>
      <c r="IES1491">
        <v>1.0147193155562468E-9</v>
      </c>
      <c r="IEW1491">
        <v>6.1787036408149321E-16</v>
      </c>
      <c r="IEX1491">
        <v>3.9157826614462315E-13</v>
      </c>
      <c r="IEY1491">
        <v>6.1331629194674254E-17</v>
      </c>
      <c r="IMK1491">
        <v>1.8835738692219754E-16</v>
      </c>
      <c r="IML1491">
        <v>1.1937238500879525E-13</v>
      </c>
      <c r="IMM1491">
        <v>1.8696908093309029E-17</v>
      </c>
      <c r="IMN1491">
        <v>5.0495405713665593E-13</v>
      </c>
      <c r="IMP1491">
        <v>3.4986142282450725E-12</v>
      </c>
      <c r="IMQ1491">
        <v>5.5461195816905065E-11</v>
      </c>
      <c r="IMR1491">
        <v>1.240045793008476E-10</v>
      </c>
      <c r="IMS1491">
        <v>3.2744518872520991E-11</v>
      </c>
      <c r="IMT1491">
        <v>1.1383230054545032E-9</v>
      </c>
      <c r="IMU1491">
        <v>7.6660482569006013E-10</v>
      </c>
      <c r="IMW1491">
        <v>6.8678979362059158E-9</v>
      </c>
      <c r="IMX1491">
        <v>8.1311044483418926E-11</v>
      </c>
      <c r="IMZ1491">
        <v>1.801571049506259E-11</v>
      </c>
      <c r="INA1491">
        <v>1.582232973028684E-13</v>
      </c>
      <c r="IND1491">
        <v>7.9856156072762109E-9</v>
      </c>
      <c r="INE1491">
        <v>1.2550714164110171E-11</v>
      </c>
      <c r="INF1491">
        <v>5.669286300595729E-13</v>
      </c>
      <c r="ING1491">
        <v>1.6348050274630482E-13</v>
      </c>
      <c r="INH1491">
        <v>1.0523505834119262E-12</v>
      </c>
      <c r="INI1491">
        <v>1.8186507542786198E-9</v>
      </c>
      <c r="INJ1491">
        <v>4.8681592432405863E-10</v>
      </c>
      <c r="INK1491">
        <v>1.4437942050110715E-10</v>
      </c>
      <c r="INL1491">
        <v>2.9568095331649592E-12</v>
      </c>
      <c r="INM1491">
        <v>1.5165356384371763E-9</v>
      </c>
      <c r="INO1491">
        <v>2.7716768686961351E-9</v>
      </c>
      <c r="INP1491">
        <v>8.1374487694378083E-9</v>
      </c>
      <c r="INQ1491">
        <v>7.8168781994229941E-12</v>
      </c>
      <c r="INR1491">
        <v>1.9022975216469109E-11</v>
      </c>
      <c r="INT1491">
        <v>6.8524037238159221E-13</v>
      </c>
      <c r="INU1491">
        <v>1.8553937629221759E-11</v>
      </c>
      <c r="INV1491">
        <v>3.4489320212009199E-11</v>
      </c>
      <c r="INW1491">
        <v>5.8684482256636947E-11</v>
      </c>
      <c r="INX1491">
        <v>8.458154331499034E-14</v>
      </c>
      <c r="INY1491">
        <v>5.6832194044460632E-13</v>
      </c>
      <c r="INZ1491">
        <v>1.0661430165168681E-12</v>
      </c>
      <c r="IOA1491">
        <v>3.631832722297233E-13</v>
      </c>
      <c r="IOB1491">
        <v>1.3427287873626856E-15</v>
      </c>
      <c r="IOC1491">
        <v>4.9288707892391121E-14</v>
      </c>
      <c r="IOD1491">
        <v>7.1518772220522633E-11</v>
      </c>
      <c r="IOE1491">
        <v>1.796172133512736E-12</v>
      </c>
      <c r="IOF1491">
        <v>5.4118344154619324E-11</v>
      </c>
      <c r="IOG1491">
        <v>5.467083107519535E-11</v>
      </c>
      <c r="IOH1491">
        <v>6.544820034668733E-11</v>
      </c>
      <c r="IOI1491">
        <v>1.504562925234258E-11</v>
      </c>
      <c r="IOJ1491">
        <v>6.4810600501028458E-11</v>
      </c>
      <c r="IOL1491">
        <v>4.7315635697550732E-10</v>
      </c>
      <c r="IOM1491">
        <v>4.4279123809479302E-11</v>
      </c>
      <c r="ION1491">
        <v>3.5279785524199528E-10</v>
      </c>
      <c r="IOO1491">
        <v>3.0603260880553995E-10</v>
      </c>
      <c r="IOP1491">
        <v>7.8955960200953684E-13</v>
      </c>
      <c r="IOQ1491">
        <v>5.3558647955515941E-11</v>
      </c>
      <c r="IOS1491">
        <v>5.3602760627147176E-12</v>
      </c>
      <c r="IOT1491">
        <v>2.5112785684071062E-9</v>
      </c>
      <c r="IOU1491">
        <v>4.06987726968843E-11</v>
      </c>
      <c r="IOV1491">
        <v>2.8110734282140581E-10</v>
      </c>
      <c r="IOW1491">
        <v>1.5131598026435541E-13</v>
      </c>
      <c r="IOX1491">
        <v>1.2606123065968119E-11</v>
      </c>
      <c r="IOY1491">
        <v>3.0147778209534699E-10</v>
      </c>
      <c r="IOZ1491">
        <v>3.7660668175860909E-10</v>
      </c>
      <c r="IPA1491">
        <v>8.0983507723303533E-11</v>
      </c>
      <c r="IPB1491">
        <v>2.5224706936011237E-10</v>
      </c>
      <c r="IPC1491">
        <v>1.0063093955744782E-11</v>
      </c>
      <c r="IPD1491">
        <v>7.0016327362546439E-11</v>
      </c>
      <c r="IPE1491">
        <v>5.5895132561024003E-11</v>
      </c>
      <c r="IPF1491">
        <v>1.1669386681391916E-10</v>
      </c>
      <c r="IPH1491">
        <v>6.9361230884739123E-10</v>
      </c>
      <c r="IPI1491">
        <v>7.1755538807046673E-13</v>
      </c>
      <c r="IPJ1491">
        <v>4.6424031362138774E-12</v>
      </c>
      <c r="IPK1491">
        <v>1.0413784425961111E-10</v>
      </c>
      <c r="IPL1491">
        <v>1.03098082607217E-12</v>
      </c>
      <c r="IPM1491">
        <v>2.6671396846720784E-12</v>
      </c>
      <c r="IPN1491">
        <v>7.2281180791751933E-14</v>
      </c>
      <c r="IPO1491">
        <v>1.7808230236504006E-13</v>
      </c>
      <c r="IPP1491">
        <v>8.1262622522653489E-13</v>
      </c>
      <c r="IPQ1491">
        <v>2.0995276024339671E-12</v>
      </c>
      <c r="IPR1491">
        <v>9.8030767126295271E-15</v>
      </c>
      <c r="IPS1491">
        <v>8.1772323945713445E-14</v>
      </c>
      <c r="IPX1491">
        <v>1.2362173767875924E-9</v>
      </c>
      <c r="IPY1491">
        <v>5.3948647866705996E-11</v>
      </c>
      <c r="IPZ1491">
        <v>1.8069446258396391E-11</v>
      </c>
      <c r="IQA1491">
        <v>2.0988983030434909E-10</v>
      </c>
      <c r="IQB1491">
        <v>1.0018462531448441E-10</v>
      </c>
      <c r="IQD1491">
        <v>2.9827129511653704E-11</v>
      </c>
      <c r="IQE1491">
        <v>5.091161128065272E-9</v>
      </c>
      <c r="IQF1491">
        <v>4.6148243358324566E-10</v>
      </c>
      <c r="IQH1491">
        <v>1.0887970308924623E-11</v>
      </c>
      <c r="IQI1491">
        <v>5.0807605436891965E-12</v>
      </c>
      <c r="IQJ1491">
        <v>1.5157568868966476E-11</v>
      </c>
      <c r="IQK1491">
        <v>3.202303282176017E-13</v>
      </c>
      <c r="IQL1491">
        <v>1.4944081983488074E-12</v>
      </c>
      <c r="IQM1491">
        <v>3.3236262732967858E-12</v>
      </c>
      <c r="IQN1491">
        <v>2.066993911920003E-11</v>
      </c>
      <c r="IQO1491">
        <v>9.9378145190195686E-11</v>
      </c>
      <c r="IQP1491">
        <v>1.6011516410880088E-12</v>
      </c>
      <c r="IQQ1491">
        <v>1.9989877548941107E-12</v>
      </c>
      <c r="IQR1491">
        <v>1.5157750125186867E-11</v>
      </c>
      <c r="IQS1491">
        <v>5.6904510436748007E-12</v>
      </c>
      <c r="IQT1491">
        <v>1.388646326081809E-11</v>
      </c>
      <c r="IQU1491">
        <v>6.5213576119990002E-11</v>
      </c>
      <c r="IQV1491">
        <v>1.9639609796753741E-12</v>
      </c>
      <c r="IQW1491">
        <v>1.9156965984401891E-12</v>
      </c>
      <c r="IQX1491">
        <v>1.1030609101794052E-9</v>
      </c>
      <c r="IQY1491">
        <v>1.1496982548513551E-9</v>
      </c>
      <c r="IRA1491">
        <v>1.5426819815106546E-11</v>
      </c>
      <c r="IRB1491">
        <v>2.8161238957657229E-11</v>
      </c>
      <c r="IRC1491">
        <v>5.0827330809793014E-10</v>
      </c>
      <c r="IRF1491">
        <v>6.8669607819803964E-11</v>
      </c>
      <c r="IRH1491">
        <v>5.4202914256525115E-12</v>
      </c>
      <c r="IRK1491">
        <v>3.5546775845382466E-11</v>
      </c>
      <c r="IRL1491">
        <v>3.2291489637258308E-13</v>
      </c>
      <c r="IRM1491">
        <v>3.2291489637258308E-13</v>
      </c>
      <c r="IRN1491">
        <v>3.2291489637258308E-13</v>
      </c>
      <c r="IRO1491">
        <v>3.2291489637258308E-13</v>
      </c>
      <c r="IRQ1491">
        <v>2.3748922833219968E-11</v>
      </c>
      <c r="IRR1491">
        <v>5.3050870011669281E-10</v>
      </c>
      <c r="IRS1491">
        <v>2.1543500512353001E-11</v>
      </c>
      <c r="IRT1491">
        <v>7.0454159208563582E-13</v>
      </c>
      <c r="IRU1491">
        <v>3.2291489637258308E-13</v>
      </c>
      <c r="IRV1491">
        <v>3.2291489637258308E-13</v>
      </c>
      <c r="IRW1491">
        <v>3.2291489637258308E-13</v>
      </c>
      <c r="IRX1491">
        <v>3.2291489637258308E-13</v>
      </c>
      <c r="IRY1491">
        <v>3.2291489637258308E-13</v>
      </c>
      <c r="IRZ1491">
        <v>3.2291489637258308E-13</v>
      </c>
      <c r="ISA1491">
        <v>3.2291489637258308E-13</v>
      </c>
      <c r="ISB1491">
        <v>3.2291489637258308E-13</v>
      </c>
      <c r="ISC1491">
        <v>3.2291489637258308E-13</v>
      </c>
      <c r="ISD1491">
        <v>3.2291489637258308E-13</v>
      </c>
      <c r="ISE1491">
        <v>3.2291489637258308E-13</v>
      </c>
      <c r="ISF1491">
        <v>3.2291489637258308E-13</v>
      </c>
      <c r="ISG1491">
        <v>3.2291489637258308E-13</v>
      </c>
      <c r="ISH1491">
        <v>3.2291489637258308E-13</v>
      </c>
      <c r="ISI1491">
        <v>3.2291489637258308E-13</v>
      </c>
      <c r="ISJ1491">
        <v>3.2291489637258308E-13</v>
      </c>
      <c r="ISK1491">
        <v>9.6945752305588528E-11</v>
      </c>
      <c r="ISL1491">
        <v>3.7701125896617765E-11</v>
      </c>
      <c r="ISM1491">
        <v>1.3210154851605673E-11</v>
      </c>
      <c r="ISN1491">
        <v>3.8651934565809193E-12</v>
      </c>
      <c r="ISO1491">
        <v>2.8377369681226995E-12</v>
      </c>
      <c r="ISP1491">
        <v>1.4684799544995162E-10</v>
      </c>
      <c r="ISQ1491">
        <v>2.2016924752676123E-13</v>
      </c>
      <c r="ISR1491">
        <v>2.0891615265317122E-11</v>
      </c>
      <c r="ISS1491">
        <v>1.6145744818629157E-13</v>
      </c>
      <c r="IST1491">
        <v>1.5656479824125239E-12</v>
      </c>
      <c r="ISU1491">
        <v>9.2960348955743637E-14</v>
      </c>
      <c r="ISV1491">
        <v>7.2170726716382549E-11</v>
      </c>
      <c r="ISW1491">
        <v>1.4335464338964673E-12</v>
      </c>
      <c r="ISX1491">
        <v>8.5415230839059929E-10</v>
      </c>
      <c r="ISY1491">
        <v>3.3056031786795706E-11</v>
      </c>
      <c r="ISZ1491">
        <v>1.3026087408798231E-9</v>
      </c>
      <c r="ITB1491">
        <v>1.9311386086905121E-11</v>
      </c>
      <c r="ITC1491">
        <v>2.0575632680129216E-11</v>
      </c>
      <c r="ITD1491">
        <v>1.1948258121214754E-11</v>
      </c>
      <c r="ITE1491">
        <v>1.6712899525967516E-11</v>
      </c>
      <c r="ITG1491">
        <v>3.5988891165799477E-11</v>
      </c>
      <c r="ITH1491">
        <v>1.9995251226496897E-9</v>
      </c>
      <c r="ITM1491">
        <v>6.7768750078139626E-10</v>
      </c>
      <c r="ITN1491">
        <v>5.1878352870876845E-9</v>
      </c>
      <c r="ITO1491">
        <v>4.7311545577040591E-8</v>
      </c>
      <c r="ITQ1491">
        <v>1.3909017007990115E-9</v>
      </c>
      <c r="ITR1491">
        <v>2.909875443505192E-7</v>
      </c>
      <c r="ITS1491">
        <v>1.4224000265002006E-9</v>
      </c>
      <c r="ITT1491">
        <v>1.0816514823611781E-8</v>
      </c>
      <c r="ITU1491">
        <v>4.4745871972664308E-12</v>
      </c>
      <c r="ITW1491">
        <v>8.6909084318918034E-10</v>
      </c>
      <c r="ITX1491">
        <v>1.7965525397461516E-10</v>
      </c>
      <c r="ITY1491">
        <v>2.1710929820070316E-9</v>
      </c>
      <c r="ITZ1491">
        <v>5.5343734565775796E-10</v>
      </c>
      <c r="IUA1491">
        <v>1.9924739289221712E-10</v>
      </c>
      <c r="IUB1491">
        <v>7.642168245296013E-11</v>
      </c>
      <c r="IUE1491">
        <v>3.8595788928407866E-9</v>
      </c>
      <c r="IUF1491">
        <v>1.7829469136317741E-9</v>
      </c>
      <c r="IUG1491">
        <v>2.7722837815773699E-9</v>
      </c>
      <c r="IUH1491">
        <v>5.3921114536369826E-10</v>
      </c>
      <c r="IUI1491">
        <v>1.1554163112916019E-10</v>
      </c>
      <c r="IUJ1491">
        <v>4.7562685093110436E-11</v>
      </c>
      <c r="IUL1491">
        <v>3.4945015714065917E-7</v>
      </c>
      <c r="IUM1491">
        <v>4.0841379476552903E-11</v>
      </c>
      <c r="IUN1491">
        <v>2.2076330539432732E-10</v>
      </c>
      <c r="IUP1491">
        <v>2.0408245946409089E-12</v>
      </c>
      <c r="IUQ1491">
        <v>1.4330743377036574E-10</v>
      </c>
      <c r="IUR1491">
        <v>1.8232139338321199E-10</v>
      </c>
      <c r="IUS1491">
        <v>8.9681753918132744E-11</v>
      </c>
      <c r="IUT1491">
        <v>1.1092454128102914E-9</v>
      </c>
      <c r="IUU1491">
        <v>2.1229710894748694E-11</v>
      </c>
      <c r="IUV1491">
        <v>2.5978252607391146E-10</v>
      </c>
      <c r="IUX1491">
        <v>1.0806219856996269E-9</v>
      </c>
      <c r="IUY1491">
        <v>2.9773405798878174E-12</v>
      </c>
      <c r="IUZ1491">
        <v>1.0585039918402786E-9</v>
      </c>
      <c r="IVB1491">
        <v>4.060247101056479E-12</v>
      </c>
      <c r="IVC1491">
        <v>1.5378577307247016E-11</v>
      </c>
      <c r="IVD1491">
        <v>8.6371580363090928E-13</v>
      </c>
      <c r="IVE1491">
        <v>2.4161234276579223E-22</v>
      </c>
      <c r="IVF1491">
        <v>5.73288102893386E-15</v>
      </c>
      <c r="IVG1491">
        <v>8.0182465028973147E-11</v>
      </c>
      <c r="IVI1491">
        <v>2.4161234296489568E-22</v>
      </c>
      <c r="IVJ1491">
        <v>2.4161234276579223E-22</v>
      </c>
      <c r="IVK1491">
        <v>2.4161234276579223E-22</v>
      </c>
      <c r="IVL1491">
        <v>2.4161234276579223E-22</v>
      </c>
      <c r="IVM1491">
        <v>5.219272057459389E-10</v>
      </c>
      <c r="IVN1491">
        <v>3.4730995292648036E-9</v>
      </c>
      <c r="IVO1491">
        <v>9.1200818835627729E-10</v>
      </c>
      <c r="IVQ1491">
        <v>9.7548970319934458E-10</v>
      </c>
      <c r="IVR1491">
        <v>3.0755501331435148E-9</v>
      </c>
      <c r="IVS1491">
        <v>4.9923471853959379E-10</v>
      </c>
      <c r="IVT1491">
        <v>2.0239400614671874E-9</v>
      </c>
      <c r="IVW1491">
        <v>3.8289981577288747E-10</v>
      </c>
      <c r="IVX1491">
        <v>5.1704401229647227E-11</v>
      </c>
      <c r="IVY1491">
        <v>7.416709109719396E-10</v>
      </c>
      <c r="IVZ1491">
        <v>7.8911267726895255E-11</v>
      </c>
      <c r="IWA1491">
        <v>1.0385464950003078E-12</v>
      </c>
      <c r="IWE1491">
        <v>1.1374968270522391E-9</v>
      </c>
      <c r="IWF1491">
        <v>7.4396888435992383E-11</v>
      </c>
      <c r="IWG1491">
        <v>2.7371735517628239E-9</v>
      </c>
      <c r="IWH1491">
        <v>7.1696769705110809E-10</v>
      </c>
      <c r="IWI1491">
        <v>5.4576867964627633E-11</v>
      </c>
      <c r="IWJ1491">
        <v>1.962109850867468E-10</v>
      </c>
      <c r="IWK1491">
        <v>2.4161234276579223E-22</v>
      </c>
      <c r="IWL1491">
        <v>3.0181007984439074E-9</v>
      </c>
      <c r="IWM1491">
        <v>3.2746120778776581E-11</v>
      </c>
      <c r="IWN1491">
        <v>2.0796659161258084E-10</v>
      </c>
      <c r="IWO1491">
        <v>2.4161234296489568E-22</v>
      </c>
      <c r="IWP1491">
        <v>2.4161234296489568E-22</v>
      </c>
      <c r="IWQ1491">
        <v>2.2440954414579493E-12</v>
      </c>
      <c r="IWR1491">
        <v>8.2118236677536896E-12</v>
      </c>
      <c r="IWS1491">
        <v>2.5650532778525191E-12</v>
      </c>
      <c r="IWT1491">
        <v>2.4161234276579223E-22</v>
      </c>
      <c r="IWU1491">
        <v>3.2878607630663009E-13</v>
      </c>
      <c r="IWV1491">
        <v>9.3704031747389582E-12</v>
      </c>
      <c r="IWW1491">
        <v>2.4161234276579223E-22</v>
      </c>
      <c r="IWY1491">
        <v>1.5964465849487151E-11</v>
      </c>
      <c r="IXE1491">
        <v>7.9259361342115949E-11</v>
      </c>
      <c r="IXF1491">
        <v>2.5873187962728153E-9</v>
      </c>
      <c r="IXG1491">
        <v>4.0839554071577302E-10</v>
      </c>
      <c r="IXH1491">
        <v>5.7581359445258607E-9</v>
      </c>
      <c r="IXI1491">
        <v>3.2241691918106347E-10</v>
      </c>
      <c r="IXJ1491">
        <v>1.4072904738285394E-7</v>
      </c>
      <c r="IXK1491">
        <v>1.303365493566989E-7</v>
      </c>
      <c r="IXU1491">
        <v>4.4761381788417164E-21</v>
      </c>
      <c r="IXV1491">
        <v>5.9097486335418812E-21</v>
      </c>
      <c r="IXW1491">
        <v>1.2279119146367583E-20</v>
      </c>
      <c r="IYB1491">
        <v>6.3644069023206986E-12</v>
      </c>
      <c r="IYC1491">
        <v>2.0751785595193106E-10</v>
      </c>
      <c r="IYD1491">
        <v>1.4621574221115798E-12</v>
      </c>
      <c r="IYE1491">
        <v>4.769493432999156E-11</v>
      </c>
      <c r="IYG1491">
        <v>6.8626421883132309E-10</v>
      </c>
      <c r="IYI1491">
        <v>5.8923779371054239E-10</v>
      </c>
      <c r="IYK1491">
        <v>4.3298066026727052E-10</v>
      </c>
      <c r="IYM1491">
        <v>4.0591936900056566E-10</v>
      </c>
      <c r="IYN1491">
        <v>4.1828848597654362E-11</v>
      </c>
      <c r="IYO1491">
        <v>6.2852031329124459E-10</v>
      </c>
      <c r="IYQ1491">
        <v>2.6188346387135218E-10</v>
      </c>
      <c r="IYR1491">
        <v>1.386867450626711E-10</v>
      </c>
      <c r="IYS1491">
        <v>5.0605725511937197E-11</v>
      </c>
      <c r="IYT1491">
        <v>2.3372743958692313E-11</v>
      </c>
      <c r="IYU1491">
        <v>9.7990413036190716E-13</v>
      </c>
      <c r="IYV1491">
        <v>6.3284488007279994E-10</v>
      </c>
      <c r="IYW1491">
        <v>3.4215681630692167E-12</v>
      </c>
      <c r="IYX1491">
        <v>2.8219195967981293E-8</v>
      </c>
      <c r="IYY1491">
        <v>6.152751167075543E-9</v>
      </c>
      <c r="IYZ1491">
        <v>8.3677602400370752E-12</v>
      </c>
      <c r="IZA1491">
        <v>1.9922457231435552E-12</v>
      </c>
      <c r="IZB1491">
        <v>4.3321360206044773E-11</v>
      </c>
      <c r="IZC1491">
        <v>2.1193964271182204E-11</v>
      </c>
      <c r="IZD1491">
        <v>6.008320449715455E-10</v>
      </c>
      <c r="IZE1491">
        <v>3.4404089295830524E-10</v>
      </c>
      <c r="IZF1491">
        <v>8.3677602400370752E-12</v>
      </c>
      <c r="IZG1491">
        <v>1.9922457231435552E-12</v>
      </c>
      <c r="IZH1491">
        <v>4.3321337979002488E-11</v>
      </c>
      <c r="IZI1491">
        <v>8.9018725957841219E-12</v>
      </c>
      <c r="IZJ1491">
        <v>2.1194103437697386E-12</v>
      </c>
      <c r="IZK1491">
        <v>4.6229519674264488E-11</v>
      </c>
      <c r="IZL1491">
        <v>1.3560718485251115E-11</v>
      </c>
      <c r="IZM1491">
        <v>2.2188431376591983E-11</v>
      </c>
      <c r="IZN1491">
        <v>1.2460138771688077E-9</v>
      </c>
      <c r="IZO1491">
        <v>6.7222271164825907E-10</v>
      </c>
      <c r="IZP1491">
        <v>4.2091582096810492E-12</v>
      </c>
      <c r="IZQ1491">
        <v>1.7439823002596278E-10</v>
      </c>
      <c r="IZR1491">
        <v>2.2352132627128595E-13</v>
      </c>
      <c r="IZS1491">
        <v>1.9565806550984317E-11</v>
      </c>
      <c r="IZT1491">
        <v>2.3283471486592362E-14</v>
      </c>
      <c r="IZU1491">
        <v>1.4958907038846051E-12</v>
      </c>
      <c r="IZV1491">
        <v>2.3205179462820989E-12</v>
      </c>
      <c r="IZX1491">
        <v>2.1876936867305966E-14</v>
      </c>
      <c r="IZY1491">
        <v>1.4055252245404285E-12</v>
      </c>
      <c r="IZZ1491">
        <v>5.1805303778399309E-12</v>
      </c>
      <c r="JAA1491">
        <v>1.9588647224309389E-12</v>
      </c>
      <c r="JAB1491">
        <v>4.7967873868888483E-13</v>
      </c>
      <c r="JAC1491">
        <v>3.0817868652833409E-11</v>
      </c>
      <c r="JAD1491">
        <v>2.7708820890710415E-24</v>
      </c>
      <c r="JAE1491">
        <v>1.0996583229478321E-11</v>
      </c>
      <c r="JAF1491">
        <v>2.6696745895467547E-12</v>
      </c>
      <c r="JAG1491">
        <v>1.1984185990558467E-11</v>
      </c>
      <c r="JAH1491">
        <v>1.9629509205804196E-12</v>
      </c>
      <c r="JAI1491">
        <v>8.6327533388009324E-12</v>
      </c>
      <c r="JAJ1491">
        <v>4.3686420062271934E-15</v>
      </c>
      <c r="JAK1491">
        <v>1.3811329667292213E-12</v>
      </c>
      <c r="JAL1491">
        <v>5.333799098843852E-12</v>
      </c>
      <c r="JAM1491">
        <v>5.9020301187983482E-11</v>
      </c>
      <c r="JAN1491">
        <v>2.6458409503002066E-13</v>
      </c>
      <c r="JAO1491">
        <v>1.7830878185818842E-10</v>
      </c>
      <c r="JAP1491">
        <v>1.99466861409843E-12</v>
      </c>
      <c r="JAQ1491">
        <v>9.1530941804608191E-12</v>
      </c>
      <c r="JAR1491">
        <v>2.2547409222883197E-12</v>
      </c>
      <c r="JAS1491">
        <v>9.9061565560100026E-12</v>
      </c>
      <c r="JAT1491">
        <v>1.9270215944331081E-12</v>
      </c>
      <c r="JAU1491">
        <v>8.2899153487103035E-12</v>
      </c>
      <c r="JAV1491">
        <v>7.1830909531168848E-11</v>
      </c>
      <c r="JAW1491">
        <v>1.6853380139518425E-10</v>
      </c>
      <c r="JAX1491">
        <v>6.436802178518061E-10</v>
      </c>
      <c r="JAZ1491">
        <v>7.8709718636194701E-11</v>
      </c>
      <c r="JBA1491">
        <v>4.5155096900509228E-9</v>
      </c>
      <c r="JBB1491">
        <v>6.048497469043003E-10</v>
      </c>
      <c r="JBC1491">
        <v>1.0525734703217599E-10</v>
      </c>
      <c r="JBD1491">
        <v>1.3034136335704106E-10</v>
      </c>
      <c r="JBE1491">
        <v>5.4047955555570041E-10</v>
      </c>
      <c r="JBF1491">
        <v>1.5817377629552097E-12</v>
      </c>
      <c r="JBG1491">
        <v>1.0774459427500051E-10</v>
      </c>
      <c r="JBI1491">
        <v>3.9322809343791345E-11</v>
      </c>
      <c r="JBK1491">
        <v>3.6865133759804263E-11</v>
      </c>
      <c r="JBM1491">
        <v>3.1694614088557281E-11</v>
      </c>
      <c r="JBO1491">
        <v>2.9713700708022438E-11</v>
      </c>
      <c r="JBP1491">
        <v>3.0987571300652857E-12</v>
      </c>
      <c r="JBQ1491">
        <v>3.9322809343791345E-11</v>
      </c>
      <c r="JBS1491">
        <v>2.4576755839869513E-11</v>
      </c>
      <c r="JBT1491">
        <v>2.3406193033056014E-13</v>
      </c>
      <c r="JBU1491">
        <v>2.0314033293303352E-12</v>
      </c>
      <c r="JBV1491">
        <v>2.4273089071317339E-14</v>
      </c>
      <c r="JBW1491">
        <v>1.9084646934336182E-12</v>
      </c>
      <c r="JCK1491">
        <v>7.8565039161405628E-10</v>
      </c>
      <c r="JCM1491">
        <v>7.3654724213817794E-10</v>
      </c>
      <c r="JCO1491">
        <v>1.364995008944639E-8</v>
      </c>
      <c r="JCQ1491">
        <v>4.7651127662910227E-10</v>
      </c>
      <c r="JCS1491">
        <v>7.8565039161405628E-10</v>
      </c>
      <c r="JCU1491">
        <v>2.6188346387135218E-10</v>
      </c>
      <c r="JCV1491">
        <v>8.1783992127266189E-13</v>
      </c>
      <c r="JCW1491">
        <v>3.6310247708429214E-12</v>
      </c>
      <c r="JCX1491">
        <v>8.4813028872720434E-14</v>
      </c>
      <c r="JCY1491">
        <v>3.4325918770151476E-12</v>
      </c>
      <c r="JCZ1491">
        <v>1.064432429141401E-19</v>
      </c>
      <c r="JDA1491">
        <v>4.2783087538999723E-16</v>
      </c>
      <c r="JDB1491">
        <v>7.3027725731232702E-13</v>
      </c>
      <c r="JDC1491">
        <v>6.4064425110588001E-13</v>
      </c>
      <c r="JDD1491">
        <v>4.5642328582020405E-13</v>
      </c>
      <c r="JDE1491">
        <v>4.0040265694117474E-13</v>
      </c>
      <c r="JDF1491">
        <v>2.0962409178590799E-13</v>
      </c>
      <c r="JDG1491">
        <v>2.8412964909770501E-12</v>
      </c>
      <c r="JDH1491">
        <v>1.1117891653911749E-12</v>
      </c>
      <c r="JDI1491">
        <v>6.8423738087786962E-13</v>
      </c>
      <c r="JDJ1491">
        <v>4.3949203528070201E-14</v>
      </c>
      <c r="JDK1491">
        <v>8.6538480256838342E-13</v>
      </c>
      <c r="JDL1491">
        <v>1.2362242128739233E-10</v>
      </c>
      <c r="JDM1491">
        <v>4.101925662619884E-14</v>
      </c>
      <c r="JDN1491">
        <v>8.0769248239715762E-13</v>
      </c>
      <c r="JDO1491">
        <v>1.1538092653489946E-10</v>
      </c>
      <c r="JFS1491">
        <v>1.1618441908858621E-9</v>
      </c>
      <c r="JFT1491">
        <v>7.6501088408529959E-10</v>
      </c>
      <c r="JFU1491">
        <v>5.6857920110609114E-9</v>
      </c>
      <c r="JIN1491">
        <v>1.3119000008683115E-10</v>
      </c>
      <c r="JIO1491">
        <v>7.8585253882814651E-11</v>
      </c>
      <c r="JIP1491">
        <v>7.6746053227471682E-12</v>
      </c>
      <c r="JIQ1491">
        <v>7.5140498169416039E-11</v>
      </c>
      <c r="JTS1491">
        <v>3.9759913491481451E-17</v>
      </c>
      <c r="JTT1491">
        <v>1.9633430589255785E-15</v>
      </c>
      <c r="JTY1491">
        <v>3.8582458069877382E-11</v>
      </c>
      <c r="JTZ1491">
        <v>8.2030036264462303E-11</v>
      </c>
      <c r="JUA1491">
        <v>7.3832655203409439E-15</v>
      </c>
      <c r="JUB1491">
        <v>5.9129281693201644E-14</v>
      </c>
      <c r="KMJ1491">
        <v>3.105625176993269E-12</v>
      </c>
      <c r="KMK1491">
        <v>2.9763991120722189E-11</v>
      </c>
      <c r="KMP1491">
        <v>7.3440434287412378E-15</v>
      </c>
      <c r="KMQ1491">
        <v>1.9893597741642077E-16</v>
      </c>
      <c r="KMR1491">
        <v>4.1431511065952324E-14</v>
      </c>
      <c r="KMS1491">
        <v>1.0109848453355337E-12</v>
      </c>
      <c r="KMT1491">
        <v>3.6943538118413409E-15</v>
      </c>
      <c r="KMU1491">
        <v>1.4389725874299252E-13</v>
      </c>
      <c r="KMV1491">
        <v>5.2599799953392859E-12</v>
      </c>
      <c r="KMW1491">
        <v>2.7229906627463734E-11</v>
      </c>
      <c r="KNB1491">
        <v>2.0245672202220939E-14</v>
      </c>
      <c r="KNC1491">
        <v>4.3510216375587237E-12</v>
      </c>
      <c r="KND1491">
        <v>2.3277082283192464E-11</v>
      </c>
      <c r="KNE1491">
        <v>2.2375258049087128E-11</v>
      </c>
      <c r="KNF1491">
        <v>1.0603234296390777E-14</v>
      </c>
      <c r="KNG1491">
        <v>2.4304860557603792E-15</v>
      </c>
      <c r="KNH1491">
        <v>1.9987682437230829E-13</v>
      </c>
      <c r="KNI1491">
        <v>1.7632883323950824E-12</v>
      </c>
      <c r="KSB1491">
        <v>9.8787148802009695E-19</v>
      </c>
      <c r="KSN1491">
        <v>1.1345601609774985E-16</v>
      </c>
      <c r="KSO1491">
        <v>3.2479927906105733E-16</v>
      </c>
      <c r="KST1491">
        <v>8.7332308350009507E-16</v>
      </c>
      <c r="KSU1491">
        <v>2.5001292806176382E-15</v>
      </c>
      <c r="KTB1491">
        <v>4.4438785769701235E-15</v>
      </c>
      <c r="KTC1491">
        <v>1.1510869921740116E-15</v>
      </c>
      <c r="KTD1491">
        <v>3.3742406213170695E-14</v>
      </c>
      <c r="KTE1491">
        <v>8.7402129027372357E-15</v>
      </c>
      <c r="KVG1491">
        <v>5.6073323181887238E-11</v>
      </c>
      <c r="KVH1491">
        <v>2.6618715487493596E-10</v>
      </c>
      <c r="LBS1491">
        <v>1.6386009582004318E-14</v>
      </c>
      <c r="LBT1491">
        <v>3.317959440354246E-14</v>
      </c>
      <c r="UUM1491">
        <v>5.596185676745849E-13</v>
      </c>
      <c r="UUO1491">
        <v>9.1251178665857931E-14</v>
      </c>
      <c r="UWL1491">
        <v>7.3213264530694168E-15</v>
      </c>
      <c r="UWM1491">
        <v>3.4824044807597192E-14</v>
      </c>
      <c r="UXD1491">
        <v>1.0700260165328124E-11</v>
      </c>
      <c r="UXE1491">
        <v>1.6666389334799423E-11</v>
      </c>
      <c r="VCS1491">
        <v>2.4483776469650735E-11</v>
      </c>
      <c r="VCT1491">
        <v>1.3223480917888147E-9</v>
      </c>
      <c r="VDC1491">
        <v>1.2184359992307957E-10</v>
      </c>
      <c r="VDD1491">
        <v>2.4671786049454857E-10</v>
      </c>
      <c r="VFF1491">
        <v>1.2607119784856243E-10</v>
      </c>
      <c r="VFG1491">
        <v>3.3536370358432642E-11</v>
      </c>
      <c r="VFH1491">
        <v>5.6322259871030883E-11</v>
      </c>
      <c r="VFI1491">
        <v>1.5074614914652924E-11</v>
      </c>
      <c r="VFJ1491">
        <v>1.1184488717975491E-10</v>
      </c>
      <c r="VFK1491">
        <v>5.5558652895935604E-11</v>
      </c>
      <c r="VFL1491">
        <v>1.2425303268322697E-10</v>
      </c>
      <c r="VFM1491">
        <v>1.1611564501874316E-11</v>
      </c>
      <c r="VFN1491">
        <v>2.2935310092542406E-9</v>
      </c>
      <c r="VFO1491">
        <v>1.4759639447443138E-9</v>
      </c>
      <c r="VFP1491">
        <v>4.8512427130747039E-13</v>
      </c>
      <c r="VFQ1491">
        <v>1.2829557469187475E-10</v>
      </c>
      <c r="VFR1491">
        <v>1.195735177825632E-10</v>
      </c>
      <c r="VFS1491">
        <v>3.5276557952930768E-10</v>
      </c>
      <c r="VFT1491">
        <v>1.8729215768235856E-10</v>
      </c>
      <c r="VFU1491">
        <v>1.5261835272992279E-11</v>
      </c>
      <c r="VFV1491">
        <v>1.2213242776800639E-10</v>
      </c>
      <c r="VFW1491">
        <v>3.0361997919768464E-10</v>
      </c>
      <c r="VFX1491">
        <v>2.5182028200437264E-11</v>
      </c>
      <c r="VFY1491">
        <v>3.4845091483912353E-11</v>
      </c>
      <c r="VFZ1491">
        <v>1.4161933904945626E-10</v>
      </c>
      <c r="VGA1491">
        <v>6.508312144376806E-11</v>
      </c>
      <c r="VGB1491">
        <v>3.9591441589950153E-10</v>
      </c>
      <c r="VGC1491">
        <v>1.162949045362873E-9</v>
      </c>
      <c r="VGD1491">
        <v>1.3073977389439072E-9</v>
      </c>
      <c r="VGE1491">
        <v>1.3196683520831007E-9</v>
      </c>
      <c r="VGF1491">
        <v>3.63368930102471E-9</v>
      </c>
      <c r="VGG1491">
        <v>1.9204477628569712E-11</v>
      </c>
      <c r="VGH1491">
        <v>5.9661398649872206E-10</v>
      </c>
      <c r="VGI1491">
        <v>1.9781230352187363E-10</v>
      </c>
      <c r="VGJ1491">
        <v>2.9461349442559039E-8</v>
      </c>
      <c r="VGK1491">
        <v>7.3525534475228636E-11</v>
      </c>
      <c r="VGL1491">
        <v>1.8627720055015343E-11</v>
      </c>
      <c r="VGM1491">
        <v>2.1013695145236074E-9</v>
      </c>
      <c r="VGN1491">
        <v>3.6359458599699839E-11</v>
      </c>
      <c r="VMV1491">
        <v>1.6344825729757066E-10</v>
      </c>
      <c r="VMW1491">
        <v>5.0195744209650371E-11</v>
      </c>
      <c r="VMX1491">
        <v>8.5339140004172552E-11</v>
      </c>
      <c r="VMY1491">
        <v>1.2482869764649018E-10</v>
      </c>
      <c r="VMZ1491">
        <v>2.6604280774556251E-10</v>
      </c>
      <c r="VNA1491">
        <v>1.6233461881278073E-10</v>
      </c>
      <c r="VNB1491">
        <v>4.0860791240328261E-12</v>
      </c>
      <c r="VNC1491">
        <v>5.9810786943332047E-11</v>
      </c>
      <c r="VND1491">
        <v>3.3782645965713468E-11</v>
      </c>
      <c r="VNE1491">
        <v>5.0009970245163201E-11</v>
      </c>
      <c r="VNQ1491">
        <v>1.8259203559703836E-15</v>
      </c>
      <c r="VNR1491">
        <v>7.4197098077057606E-15</v>
      </c>
      <c r="VWB1491">
        <v>1.9140237870700577E-12</v>
      </c>
      <c r="VWC1491">
        <v>3.9265537063635123E-12</v>
      </c>
      <c r="VWF1491">
        <v>1.0682605792336324E-12</v>
      </c>
      <c r="VWG1491">
        <v>2.1631054599585993E-12</v>
      </c>
      <c r="VWH1491">
        <v>1.870423478964889E-9</v>
      </c>
      <c r="VWI1491">
        <v>3.787370688657549E-9</v>
      </c>
      <c r="WDR1491">
        <v>6.76786038506518E-14</v>
      </c>
      <c r="WDS1491">
        <v>2.7501506247004065E-13</v>
      </c>
      <c r="WDU1491">
        <v>5.3449034953456559E-15</v>
      </c>
      <c r="WEA1491">
        <v>1.2712084598268828E-14</v>
      </c>
      <c r="WEW1491">
        <v>7.9512718675323794E-10</v>
      </c>
      <c r="WEX1491">
        <v>9.6245156969045202E-11</v>
      </c>
      <c r="WHI1491">
        <v>2.7523938183942739E-32</v>
      </c>
      <c r="WHJ1491">
        <v>3.5723158530403818E-32</v>
      </c>
      <c r="WHK1491">
        <v>2.9296071272286419E-12</v>
      </c>
      <c r="WHL1491">
        <v>3.8023199710150702E-12</v>
      </c>
      <c r="WHM1491">
        <v>6.0760486872458374E-11</v>
      </c>
      <c r="WHN1491">
        <v>7.8860680852555003E-11</v>
      </c>
      <c r="WIL1491">
        <v>1.1558960853728345E-11</v>
      </c>
      <c r="WIM1491">
        <v>5.8512169742395781E-11</v>
      </c>
      <c r="WIT1491">
        <v>4.6549928810191616E-11</v>
      </c>
      <c r="WIU1491">
        <v>1.0855032226739147E-10</v>
      </c>
      <c r="WJA1491">
        <v>4.7750415358517917E-10</v>
      </c>
      <c r="WJB1491">
        <v>9.6688544350436919E-10</v>
      </c>
      <c r="WJD1491">
        <v>2.2366262537908335E-16</v>
      </c>
      <c r="WJE1491">
        <v>9.3250827423891662E-16</v>
      </c>
      <c r="WJG1491">
        <v>8.134326644066138E-16</v>
      </c>
      <c r="WJJ1491">
        <v>7.4611604471993158E-11</v>
      </c>
      <c r="WJL1491">
        <v>1.162694921789076E-13</v>
      </c>
      <c r="WKX1491">
        <v>1.7778137356246679E-11</v>
      </c>
      <c r="WKY1491">
        <v>3.5998859395762398E-11</v>
      </c>
      <c r="WKZ1491">
        <v>1.2415332425017115E-15</v>
      </c>
      <c r="WLA1491">
        <v>7.8554282582920135E-17</v>
      </c>
      <c r="WLB1491">
        <v>1.4016928098532938E-15</v>
      </c>
      <c r="WLC1491">
        <v>3.9227084287343609E-14</v>
      </c>
      <c r="WLH1491">
        <v>1.3017195196977722E-12</v>
      </c>
      <c r="WLI1491">
        <v>5.2895960415812414E-12</v>
      </c>
      <c r="WQO1491">
        <v>2.9570342957396006E-10</v>
      </c>
      <c r="WQQ1491">
        <v>1.2720233971882294E-11</v>
      </c>
      <c r="WQR1491">
        <v>8.6756419058132972E-16</v>
      </c>
      <c r="WQS1491">
        <v>7.5714300273559388E-13</v>
      </c>
      <c r="WQT1491">
        <v>1.0988246729295449E-12</v>
      </c>
      <c r="WQU1491">
        <v>2.9390044004709597E-15</v>
      </c>
      <c r="WQV1491">
        <v>2.0193206692874592E-14</v>
      </c>
      <c r="WQW1491">
        <v>3.6199268006490283E-12</v>
      </c>
      <c r="WQX1491">
        <v>5.6854367957896396E-12</v>
      </c>
      <c r="WQY1491">
        <v>1.0248664632224746E-15</v>
      </c>
      <c r="WSU1491">
        <v>2.6089312280332938E-15</v>
      </c>
      <c r="WSV1491">
        <v>1.2240823275312997E-14</v>
      </c>
      <c r="WSW1491">
        <v>1.9533333191522524E-18</v>
      </c>
      <c r="WSX1491">
        <v>1.0875315236361164E-17</v>
      </c>
      <c r="WSY1491">
        <v>8.1410432419099027E-16</v>
      </c>
      <c r="WSZ1491">
        <v>4.5325808319822582E-15</v>
      </c>
      <c r="WTO1491">
        <v>2.6733342600730798E-18</v>
      </c>
      <c r="WTP1491">
        <v>1.9223400791792709E-17</v>
      </c>
      <c r="WTQ1491">
        <v>4.5383965969663423E-16</v>
      </c>
      <c r="WTR1491">
        <v>1.2230321663332674E-16</v>
      </c>
      <c r="WVU1491">
        <v>1.4745303819038978E-11</v>
      </c>
      <c r="WVV1491">
        <v>3.5899565408521015E-11</v>
      </c>
      <c r="WVY1491">
        <v>5.6431544444429946E-17</v>
      </c>
      <c r="WVZ1491">
        <v>2.2931212876248213E-16</v>
      </c>
      <c r="XDJ1491">
        <v>4.7943821903152414E-13</v>
      </c>
      <c r="XDK1491">
        <v>1.0835366432493254E-14</v>
      </c>
    </row>
    <row r="1492" spans="2:1013 1041:2025 2109:3054 3077:3281 5097:5120 5144:6143 6145:7161 7184:8184 10860:10867 11601:11662 14743:15254 15472:16365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H1492">
        <v>8.5063872900875992E-12</v>
      </c>
      <c r="JI1492">
        <v>1.282666525901741E-10</v>
      </c>
      <c r="JJ1492">
        <v>6.865410570443099E-12</v>
      </c>
      <c r="JK1492">
        <v>1.2212969864660176E-11</v>
      </c>
      <c r="JL1492">
        <v>2.5196741328033268E-11</v>
      </c>
      <c r="JM1492">
        <v>5.2341789770443951E-12</v>
      </c>
      <c r="JN1492">
        <v>1.4561239775718744E-11</v>
      </c>
      <c r="JO1492">
        <v>1.2758476051415667E-11</v>
      </c>
      <c r="JP1492">
        <v>8.5322668739251993E-12</v>
      </c>
      <c r="JQ1492">
        <v>1.1743645209536561E-11</v>
      </c>
      <c r="PU1492">
        <v>3.8769120188955197E-17</v>
      </c>
      <c r="PV1492">
        <v>6.5551990237104976E-17</v>
      </c>
      <c r="AIA1492">
        <v>7.8532676490601568E-17</v>
      </c>
      <c r="AIB1492">
        <v>6.3151393284167167E-17</v>
      </c>
      <c r="AZC1492">
        <v>2.2962945627609063E-16</v>
      </c>
      <c r="AZD1492">
        <v>2.5412168527761555E-17</v>
      </c>
      <c r="AZE1492">
        <v>3.5387298681179097E-17</v>
      </c>
      <c r="AZF1492">
        <v>3.4182271370533391E-17</v>
      </c>
      <c r="AZG1492">
        <v>2.552568186904327E-41</v>
      </c>
      <c r="AZH1492">
        <v>3.2342194320149239E-42</v>
      </c>
      <c r="AZI1492">
        <v>3.7626343091968698E-42</v>
      </c>
      <c r="AZJ1492">
        <v>3.2172588752278217E-42</v>
      </c>
      <c r="AZK1492">
        <v>9.3303444683472258E-23</v>
      </c>
      <c r="AZL1492">
        <v>5.4393348620648537E-24</v>
      </c>
      <c r="AZM1492">
        <v>1.2324539537522651E-23</v>
      </c>
      <c r="AZN1492">
        <v>2.9208873605957344E-23</v>
      </c>
      <c r="AZO1492">
        <v>1.780293967970955E-41</v>
      </c>
      <c r="AZP1492">
        <v>2.2557130404785799E-42</v>
      </c>
      <c r="AZQ1492">
        <v>2.6242570908430291E-42</v>
      </c>
      <c r="AZR1492">
        <v>2.2438838650243239E-42</v>
      </c>
      <c r="GNW1492">
        <v>7.3182441259307368E-19</v>
      </c>
      <c r="GNX1492">
        <v>3.5409313881600019E-17</v>
      </c>
      <c r="GWJ1492">
        <v>1.6338771371810694E-18</v>
      </c>
      <c r="GWK1492">
        <v>4.1708492351836326E-18</v>
      </c>
      <c r="KMJ1492">
        <v>1.3655749464618627E-20</v>
      </c>
      <c r="KMK1492">
        <v>1.7220405803175673E-19</v>
      </c>
      <c r="KSN1492">
        <v>6.087456312555413E-21</v>
      </c>
      <c r="KSO1492">
        <v>1.5715358782056002E-20</v>
      </c>
      <c r="KST1492">
        <v>4.6857948131835268E-20</v>
      </c>
      <c r="KSU1492">
        <v>1.2096833699881404E-19</v>
      </c>
      <c r="WJD1492">
        <v>1.4181889845603655E-20</v>
      </c>
      <c r="WJE1492">
        <v>4.0824970102431333E-20</v>
      </c>
      <c r="XDJ1492">
        <v>4.4415917290327672E-17</v>
      </c>
      <c r="XDK1492">
        <v>9.8910514044870376E-19</v>
      </c>
    </row>
    <row r="1493" spans="2:1013 1041:2025 2109:3054 3077:3281 5097:5120 5144:6143 6145:7161 7184:8184 10860:10867 11601:11662 14743:15254 15472:16365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U1493">
        <v>1.0319412912932936E-19</v>
      </c>
      <c r="PV1493">
        <v>2.3388684071288882E-19</v>
      </c>
      <c r="AIA1493">
        <v>3.8759557078040667E-19</v>
      </c>
      <c r="AIB1493">
        <v>3.3865810408023632E-19</v>
      </c>
      <c r="AZC1493">
        <v>9.7421359396155459E-18</v>
      </c>
      <c r="AZD1493">
        <v>1.1103038367152772E-18</v>
      </c>
      <c r="AZE1493">
        <v>1.325244653586698E-18</v>
      </c>
      <c r="AZF1493">
        <v>1.6304394526617089E-18</v>
      </c>
      <c r="AZG1493">
        <v>1.0829388648667582E-42</v>
      </c>
      <c r="AZH1493">
        <v>1.4130892608485245E-43</v>
      </c>
      <c r="AZI1493">
        <v>1.409096254164521E-43</v>
      </c>
      <c r="AZJ1493">
        <v>1.5345808190263374E-43</v>
      </c>
      <c r="AZK1493">
        <v>3.9584418152691431E-24</v>
      </c>
      <c r="AZL1493">
        <v>2.3765442763895242E-25</v>
      </c>
      <c r="AZM1493">
        <v>4.6155063366581882E-25</v>
      </c>
      <c r="AZN1493">
        <v>1.393216365838592E-24</v>
      </c>
      <c r="AZO1493">
        <v>7.5529795391746615E-43</v>
      </c>
      <c r="AZP1493">
        <v>9.8556203129063008E-44</v>
      </c>
      <c r="AZQ1493">
        <v>9.8277710050990877E-44</v>
      </c>
      <c r="AZR1493">
        <v>1.0702965701339006E-43</v>
      </c>
      <c r="GNW1493">
        <v>1.7410353662983354E-20</v>
      </c>
      <c r="GNX1493">
        <v>6.3516984398985728E-19</v>
      </c>
      <c r="GWJ1493">
        <v>8.1595165738744757E-20</v>
      </c>
      <c r="GWK1493">
        <v>4.405950396955945E-19</v>
      </c>
      <c r="KMJ1493">
        <v>9.8901393618558005E-22</v>
      </c>
      <c r="KMK1493">
        <v>2.9513254048201134E-20</v>
      </c>
      <c r="KSN1493">
        <v>3.7791320826580924E-20</v>
      </c>
      <c r="KSO1493">
        <v>7.7537038996813469E-20</v>
      </c>
      <c r="KST1493">
        <v>2.9089715970086545E-19</v>
      </c>
      <c r="KSU1493">
        <v>5.9683821370762358E-19</v>
      </c>
      <c r="WGU1493">
        <v>8.146034306283381E-35</v>
      </c>
      <c r="WHB1493">
        <v>1.004425952851179E-36</v>
      </c>
      <c r="WJD1493">
        <v>3.3479867082752038E-21</v>
      </c>
      <c r="WJE1493">
        <v>1.2088484275266022E-20</v>
      </c>
      <c r="XDJ1493">
        <v>6.5106058508055643E-19</v>
      </c>
      <c r="XDK1493">
        <v>1.7757171860352359E-20</v>
      </c>
    </row>
    <row r="1494" spans="2:1013 1041:2025 2109:3054 3077:3281 5097:5120 5144:6143 6145:7161 7184:8184 10860:10867 11601:11662 14743:15254 15472:16365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U1494">
        <v>5.0315088563757034E-17</v>
      </c>
      <c r="PV1494">
        <v>1.5449010891605522E-16</v>
      </c>
      <c r="AIA1494">
        <v>3.4184130228223003E-16</v>
      </c>
      <c r="AIB1494">
        <v>3.5575869357914705E-16</v>
      </c>
      <c r="AZC1494">
        <v>1.9570383522307766E-15</v>
      </c>
      <c r="AZD1494">
        <v>4.3367524797378182E-16</v>
      </c>
      <c r="AZE1494">
        <v>4.1051590477823957E-16</v>
      </c>
      <c r="AZF1494">
        <v>2.8481850368418251E-16</v>
      </c>
      <c r="AZG1494">
        <v>2.1754499267941228E-40</v>
      </c>
      <c r="AZH1494">
        <v>5.5194066285544282E-41</v>
      </c>
      <c r="AZI1494">
        <v>4.3649029040216562E-41</v>
      </c>
      <c r="AZJ1494">
        <v>2.6807313325496256E-41</v>
      </c>
      <c r="AZK1494">
        <v>7.9518726648577142E-22</v>
      </c>
      <c r="AZL1494">
        <v>9.2825800857625404E-23</v>
      </c>
      <c r="AZM1494">
        <v>1.4297275259137493E-22</v>
      </c>
      <c r="AZN1494">
        <v>2.433784339422451E-22</v>
      </c>
      <c r="AZO1494">
        <v>1.5172720564975425E-40</v>
      </c>
      <c r="AZP1494">
        <v>3.8495215830107285E-41</v>
      </c>
      <c r="AZQ1494">
        <v>3.0443105695182932E-41</v>
      </c>
      <c r="AZR1494">
        <v>1.8696816193093911E-41</v>
      </c>
      <c r="GNW1494">
        <v>4.5441836714827558E-18</v>
      </c>
      <c r="GNX1494">
        <v>7.4496055062389459E-16</v>
      </c>
      <c r="GWJ1494">
        <v>7.6695617336601217E-18</v>
      </c>
      <c r="GWK1494">
        <v>3.1376603900989782E-17</v>
      </c>
      <c r="KMJ1494">
        <v>7.8494172720923304E-16</v>
      </c>
      <c r="KMK1494">
        <v>3.1572632661290224E-14</v>
      </c>
      <c r="KSN1494">
        <v>1.8856604060776412E-18</v>
      </c>
      <c r="KSO1494">
        <v>5.3681212530819309E-18</v>
      </c>
      <c r="KST1494">
        <v>1.4514794516061186E-17</v>
      </c>
      <c r="KSU1494">
        <v>4.1320895679122062E-17</v>
      </c>
      <c r="WJD1494">
        <v>1.2272813924024519E-19</v>
      </c>
      <c r="WJE1494">
        <v>4.7831453784905448E-19</v>
      </c>
      <c r="XDJ1494">
        <v>6.9481709853147039E-16</v>
      </c>
      <c r="XDK1494">
        <v>5.4892795192375983E-17</v>
      </c>
    </row>
    <row r="1495" spans="2:1013 1041:2025 2109:3054 3077:3281 5097:5120 5144:6143 6145:7161 7184:8184 10860:10867 11601:11662 14743:15254 15472:16365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U1495">
        <v>1.3689029075264846E-16</v>
      </c>
      <c r="PV1495">
        <v>3.1558241185955692E-16</v>
      </c>
      <c r="AIA1495">
        <v>2.2758034231717141E-15</v>
      </c>
      <c r="AIB1495">
        <v>4.0596205702805183E-15</v>
      </c>
      <c r="AZC1495">
        <v>1.4968577326885997E-14</v>
      </c>
      <c r="AZD1495">
        <v>2.0023451554301832E-15</v>
      </c>
      <c r="AZE1495">
        <v>3.65385605949793E-15</v>
      </c>
      <c r="AZF1495">
        <v>2.1879774502905345E-15</v>
      </c>
      <c r="AZG1495">
        <v>1.6639117170528776E-39</v>
      </c>
      <c r="AZH1495">
        <v>2.548394720512927E-40</v>
      </c>
      <c r="AZI1495">
        <v>3.8850448275798615E-40</v>
      </c>
      <c r="AZJ1495">
        <v>2.0593394144116704E-40</v>
      </c>
      <c r="AZK1495">
        <v>6.0820586751300025E-21</v>
      </c>
      <c r="AZL1495">
        <v>4.2859096412491177E-22</v>
      </c>
      <c r="AZM1495">
        <v>1.2725496194387274E-21</v>
      </c>
      <c r="AZN1495">
        <v>1.8696345864632231E-21</v>
      </c>
      <c r="AZO1495">
        <v>1.1604986727888413E-39</v>
      </c>
      <c r="AZP1495">
        <v>1.7773831751936779E-40</v>
      </c>
      <c r="AZQ1495">
        <v>2.7096325603844551E-40</v>
      </c>
      <c r="AZR1495">
        <v>1.4362905391876029E-40</v>
      </c>
      <c r="GNW1495">
        <v>2.9692096411969124E-17</v>
      </c>
      <c r="GNX1495">
        <v>1.8060141290187091E-15</v>
      </c>
      <c r="GWJ1495">
        <v>5.8301842124903684E-17</v>
      </c>
      <c r="GWK1495">
        <v>2.1153340102216414E-16</v>
      </c>
      <c r="KMJ1495">
        <v>2.1667808455458404E-15</v>
      </c>
      <c r="KMK1495">
        <v>3.3338996628561293E-14</v>
      </c>
      <c r="KSN1495">
        <v>1.7875803210574873E-18</v>
      </c>
      <c r="KSO1495">
        <v>5.4355462767927033E-18</v>
      </c>
      <c r="KST1495">
        <v>1.3759827038567948E-17</v>
      </c>
      <c r="KSU1495">
        <v>4.183989706518719E-17</v>
      </c>
      <c r="WJD1495">
        <v>8.296343188358031E-19</v>
      </c>
      <c r="WJE1495">
        <v>2.4096246592858948E-18</v>
      </c>
      <c r="XDJ1495">
        <v>2.7654118849597836E-15</v>
      </c>
      <c r="XDK1495">
        <v>8.6141144351971951E-17</v>
      </c>
    </row>
    <row r="1496" spans="2:1013 1041:2025 2109:3054 3077:3281 5097:5120 5144:6143 6145:7161 7184:8184 10860:10867 11601:11662 14743:15254 15472:16365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U1496">
        <v>4.139987840356421E-17</v>
      </c>
      <c r="PV1496">
        <v>3.4742519490334559E-16</v>
      </c>
      <c r="AIA1496">
        <v>1.1488837368888564E-16</v>
      </c>
      <c r="AIB1496">
        <v>1.163677282601169E-16</v>
      </c>
      <c r="AZC1496">
        <v>7.3831923407679059E-15</v>
      </c>
      <c r="AZD1496">
        <v>3.2134391077407711E-16</v>
      </c>
      <c r="AZE1496">
        <v>4.5778017723473949E-16</v>
      </c>
      <c r="AZF1496">
        <v>1.0959868943817769E-15</v>
      </c>
      <c r="AZG1496">
        <v>8.2071795981524746E-40</v>
      </c>
      <c r="AZH1496">
        <v>4.0897600669136499E-41</v>
      </c>
      <c r="AZI1496">
        <v>4.8674509361455101E-41</v>
      </c>
      <c r="AZJ1496">
        <v>1.0315503978248589E-40</v>
      </c>
      <c r="AZK1496">
        <v>2.9999517018671096E-21</v>
      </c>
      <c r="AZL1496">
        <v>6.8781896148540199E-23</v>
      </c>
      <c r="AZM1496">
        <v>1.5943375459806907E-22</v>
      </c>
      <c r="AZN1496">
        <v>9.3652473601796742E-22</v>
      </c>
      <c r="AZO1496">
        <v>5.7241144066616912E-40</v>
      </c>
      <c r="AZP1496">
        <v>2.8524116279946668E-41</v>
      </c>
      <c r="AZQ1496">
        <v>3.3948137352303342E-41</v>
      </c>
      <c r="AZR1496">
        <v>7.1945696116069595E-41</v>
      </c>
      <c r="BWC1496">
        <v>1.7509077378448441E-10</v>
      </c>
      <c r="BWD1496">
        <v>2.6247046364999939E-10</v>
      </c>
      <c r="BWE1496">
        <v>8.3236914181585747E-10</v>
      </c>
      <c r="BWF1496">
        <v>1.7745261014162566E-10</v>
      </c>
      <c r="BWG1496">
        <v>1.0127337858078683E-10</v>
      </c>
      <c r="BWH1496">
        <v>3.0972401378764988E-11</v>
      </c>
      <c r="BWI1496">
        <v>8.7533653461776663E-10</v>
      </c>
      <c r="BWJ1496">
        <v>1.1813163032071838E-10</v>
      </c>
      <c r="BWK1496">
        <v>2.2504028578141086E-10</v>
      </c>
      <c r="BWL1496">
        <v>6.3199839249648282E-11</v>
      </c>
      <c r="BWM1496">
        <v>1.5341364928987532E-12</v>
      </c>
      <c r="BWN1496">
        <v>1.7857640289121378E-11</v>
      </c>
      <c r="BWO1496">
        <v>2.3328538585105991E-11</v>
      </c>
      <c r="BWP1496">
        <v>1.4219245923581551E-11</v>
      </c>
      <c r="BWQ1496">
        <v>7.8950056101468113E-13</v>
      </c>
      <c r="BWR1496">
        <v>2.1820230634081392E-11</v>
      </c>
      <c r="GNW1496">
        <v>9.7925750743762155E-18</v>
      </c>
      <c r="GNX1496">
        <v>4.4855765952594653E-16</v>
      </c>
      <c r="GWJ1496">
        <v>1.8364772161496687E-17</v>
      </c>
      <c r="GWK1496">
        <v>4.0465531251929053E-17</v>
      </c>
      <c r="GWU1496">
        <v>1.279106773241738E-9</v>
      </c>
      <c r="HCG1496">
        <v>2.3214827888481712E-16</v>
      </c>
      <c r="HCH1496">
        <v>4.7007086724384306E-16</v>
      </c>
      <c r="HCI1496">
        <v>3.3423045924333603E-16</v>
      </c>
      <c r="HCJ1496">
        <v>6.767743555565007E-16</v>
      </c>
      <c r="HLN1496">
        <v>1.2268462362354016E-16</v>
      </c>
      <c r="HLO1496">
        <v>3.2010666667501927E-17</v>
      </c>
      <c r="KMJ1496">
        <v>2.1997390560026607E-19</v>
      </c>
      <c r="KMK1496">
        <v>1.9168195562272984E-18</v>
      </c>
      <c r="KSN1496">
        <v>7.0922892083064989E-20</v>
      </c>
      <c r="KSO1496">
        <v>2.2541299964007333E-19</v>
      </c>
      <c r="KST1496">
        <v>5.4592608602934498E-19</v>
      </c>
      <c r="KSU1496">
        <v>1.7351074246875429E-18</v>
      </c>
      <c r="VBK1496">
        <v>1.1801832161039076E-9</v>
      </c>
      <c r="VBL1496">
        <v>7.3607489493072718E-11</v>
      </c>
      <c r="WJD1496">
        <v>1.5042894486579742E-19</v>
      </c>
      <c r="WJE1496">
        <v>4.8649496614359776E-19</v>
      </c>
      <c r="WQO1496">
        <v>1.1657485590275143E-10</v>
      </c>
      <c r="WQQ1496">
        <v>1.253671156653406E-12</v>
      </c>
      <c r="WQR1496">
        <v>3.1351735226189121E-16</v>
      </c>
      <c r="WQS1496">
        <v>2.9848769954696176E-13</v>
      </c>
      <c r="WQT1496">
        <v>4.3318850949312723E-13</v>
      </c>
      <c r="WQU1496">
        <v>1.1586406521428638E-15</v>
      </c>
      <c r="WQV1496">
        <v>7.9607469004601232E-15</v>
      </c>
      <c r="WQW1496">
        <v>3.5676999567790062E-13</v>
      </c>
      <c r="WQX1496">
        <v>1.6020588360901695E-12</v>
      </c>
      <c r="WQY1496">
        <v>2.887898383522539E-16</v>
      </c>
      <c r="XCC1496">
        <v>1.1029673850635559E-11</v>
      </c>
      <c r="XCD1496">
        <v>1.0943877349472512E-12</v>
      </c>
      <c r="XCE1496">
        <v>7.9406127259075877E-14</v>
      </c>
      <c r="XCF1496">
        <v>1.8140599051713102E-12</v>
      </c>
      <c r="XCG1496">
        <v>4.0571705045366195E-15</v>
      </c>
      <c r="XCH1496">
        <v>4.3942582467897443E-14</v>
      </c>
      <c r="XCI1496">
        <v>1.7185415032620915E-15</v>
      </c>
      <c r="XCJ1496">
        <v>1.1150420537919045E-14</v>
      </c>
      <c r="XCK1496">
        <v>3.8073105074984809E-15</v>
      </c>
      <c r="XCL1496">
        <v>4.2049595202809268E-13</v>
      </c>
      <c r="XCM1496">
        <v>1.8456235357097882E-15</v>
      </c>
      <c r="XCN1496">
        <v>1.3545945060096943E-12</v>
      </c>
      <c r="XDJ1496">
        <v>6.2599949944527361E-16</v>
      </c>
      <c r="XDK1496">
        <v>1.3824045517009941E-17</v>
      </c>
    </row>
    <row r="1497" spans="2:1013 1041:2025 2109:3054 3077:3281 5097:5120 5144:6143 6145:7161 7184:8184 10860:10867 11601:11662 14743:15254 15472:16365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U1497">
        <v>2.8677296687016208E-19</v>
      </c>
      <c r="PV1497">
        <v>5.8335416875719735E-19</v>
      </c>
      <c r="AIA1497">
        <v>1.3513786936163266E-18</v>
      </c>
      <c r="AIB1497">
        <v>1.2397228344736864E-18</v>
      </c>
      <c r="AZC1497">
        <v>1.9514767975666332E-17</v>
      </c>
      <c r="AZD1497">
        <v>2.9643236823185497E-18</v>
      </c>
      <c r="AZE1497">
        <v>6.077573746050487E-18</v>
      </c>
      <c r="AZF1497">
        <v>2.8996201656580339E-18</v>
      </c>
      <c r="AZG1497">
        <v>2.1692676853103159E-42</v>
      </c>
      <c r="AZH1497">
        <v>3.7727096157350906E-43</v>
      </c>
      <c r="AZI1497">
        <v>6.4621172979575563E-43</v>
      </c>
      <c r="AZJ1497">
        <v>2.7291424293106766E-43</v>
      </c>
      <c r="AZK1497">
        <v>7.929274858096309E-24</v>
      </c>
      <c r="AZL1497">
        <v>6.3449717524362828E-25</v>
      </c>
      <c r="AZM1497">
        <v>2.1166718205943935E-24</v>
      </c>
      <c r="AZN1497">
        <v>2.4777358416561902E-24</v>
      </c>
      <c r="AZO1497">
        <v>1.5129602393719664E-42</v>
      </c>
      <c r="AZP1497">
        <v>2.6312841342526669E-43</v>
      </c>
      <c r="AZQ1497">
        <v>4.5070170916089547E-43</v>
      </c>
      <c r="AZR1497">
        <v>1.9034460389978053E-43</v>
      </c>
      <c r="GNW1497">
        <v>4.7322426237476809E-20</v>
      </c>
      <c r="GNX1497">
        <v>2.3113176506321194E-18</v>
      </c>
      <c r="GWJ1497">
        <v>2.3903158734933103E-19</v>
      </c>
      <c r="GWK1497">
        <v>6.8267556192726004E-19</v>
      </c>
      <c r="KMJ1497">
        <v>1.7451895352774957E-20</v>
      </c>
      <c r="KMK1497">
        <v>1.5598090396472866E-19</v>
      </c>
      <c r="KSN1497">
        <v>1.3999909561071493E-21</v>
      </c>
      <c r="KSO1497">
        <v>3.0548046510132864E-21</v>
      </c>
      <c r="KST1497">
        <v>1.077637361782875E-20</v>
      </c>
      <c r="KSU1497">
        <v>2.3514234935015259E-20</v>
      </c>
      <c r="WJD1497">
        <v>2.8064548359312528E-21</v>
      </c>
      <c r="WJE1497">
        <v>8.0955511883248783E-21</v>
      </c>
      <c r="XDJ1497">
        <v>2.0771693952208837E-18</v>
      </c>
      <c r="XDK1497">
        <v>4.6499121323615142E-20</v>
      </c>
      <c r="XDW1497">
        <v>2.1636067092153232E-12</v>
      </c>
      <c r="XDX1497">
        <v>9.18583901105454E-12</v>
      </c>
      <c r="XEC1497">
        <v>1.2503992441917124E-17</v>
      </c>
      <c r="XED1497">
        <v>5.3087125806034016E-17</v>
      </c>
      <c r="XEE1497">
        <v>2.2713274736294794E-13</v>
      </c>
      <c r="XEF1497">
        <v>9.6431798003216287E-13</v>
      </c>
    </row>
    <row r="1498" spans="2:1013 1041:2025 2109:3054 3077:3281 5097:5120 5144:6143 6145:7161 7184:8184 10860:10867 11601:11662 14743:15254 15472:16365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3.7107283391270199E-13</v>
      </c>
      <c r="CS1498">
        <v>1.6337512270878716E-11</v>
      </c>
      <c r="EV1498">
        <v>1.1101893624078948E-17</v>
      </c>
      <c r="EW1498">
        <v>1.2546464582258167E-17</v>
      </c>
      <c r="EX1498">
        <v>5.2444060147592098E-18</v>
      </c>
      <c r="EY1498">
        <v>2.4168213373427601E-18</v>
      </c>
      <c r="EZ1498">
        <v>9.8125793657379644E-18</v>
      </c>
      <c r="FA1498">
        <v>2.8306483924450148E-18</v>
      </c>
      <c r="FB1498">
        <v>5.5096576468866917E-19</v>
      </c>
      <c r="FC1498">
        <v>1.6334065094173893E-19</v>
      </c>
      <c r="FD1498">
        <v>3.1941800778772708E-20</v>
      </c>
      <c r="FE1498">
        <v>7.6687100543104939E-20</v>
      </c>
      <c r="FF1498">
        <v>3.0669745517872411E-20</v>
      </c>
      <c r="FG1498">
        <v>1.667883805493359E-20</v>
      </c>
      <c r="PU1498">
        <v>7.1628083836457006E-15</v>
      </c>
      <c r="PV1498">
        <v>2.0839543958457357E-14</v>
      </c>
      <c r="SS1498">
        <v>2.7210609133993622E-9</v>
      </c>
      <c r="ST1498">
        <v>5.5098037751104626E-9</v>
      </c>
      <c r="SU1498">
        <v>2.5778140884101104E-11</v>
      </c>
      <c r="SV1498">
        <v>5.2197470941990604E-11</v>
      </c>
      <c r="XB1498">
        <v>1.1175953877131662E-17</v>
      </c>
      <c r="XC1498">
        <v>7.4506359180877763E-18</v>
      </c>
      <c r="ACD1498">
        <v>2.5246207989592744E-8</v>
      </c>
      <c r="ACE1498">
        <v>5.1120374190559865E-8</v>
      </c>
      <c r="ADH1498">
        <v>4.2406512809595527E-8</v>
      </c>
      <c r="ADI1498">
        <v>8.4500801760339829E-8</v>
      </c>
      <c r="AHX1498">
        <v>2.3723167600142664E-9</v>
      </c>
      <c r="AIA1498">
        <v>6.716868378175041E-13</v>
      </c>
      <c r="AIB1498">
        <v>5.3553248113328237E-13</v>
      </c>
      <c r="AKT1498">
        <v>1.3763719218899817E-15</v>
      </c>
      <c r="AKU1498">
        <v>2.0812577136300645E-14</v>
      </c>
      <c r="ALX1498">
        <v>1.6316743840237601E-14</v>
      </c>
      <c r="ALY1498">
        <v>3.3039340047753224E-14</v>
      </c>
      <c r="AZC1498">
        <v>5.3196473125540837E-13</v>
      </c>
      <c r="AZD1498">
        <v>5.3708561844809407E-14</v>
      </c>
      <c r="AZE1498">
        <v>2.1950752383763037E-13</v>
      </c>
      <c r="AZF1498">
        <v>8.0787564477740941E-14</v>
      </c>
      <c r="AZG1498">
        <v>5.9133365186610116E-38</v>
      </c>
      <c r="AZH1498">
        <v>6.8355155993198044E-39</v>
      </c>
      <c r="AZI1498">
        <v>2.3339632328522246E-38</v>
      </c>
      <c r="AZJ1498">
        <v>7.6037810947842515E-39</v>
      </c>
      <c r="AZK1498">
        <v>2.1614884554083772E-19</v>
      </c>
      <c r="AZL1498">
        <v>1.1496022172003551E-20</v>
      </c>
      <c r="AZM1498">
        <v>7.6449157102783087E-20</v>
      </c>
      <c r="AZN1498">
        <v>6.9033263886543509E-20</v>
      </c>
      <c r="AZO1498">
        <v>4.1242688006395999E-38</v>
      </c>
      <c r="AZP1498">
        <v>4.7674445101501332E-39</v>
      </c>
      <c r="AZQ1498">
        <v>1.6278274900668573E-38</v>
      </c>
      <c r="AZR1498">
        <v>5.3032728709329347E-39</v>
      </c>
      <c r="AZU1498">
        <v>1.4771337045415425E-10</v>
      </c>
      <c r="AZV1498">
        <v>4.2041497744643121E-10</v>
      </c>
      <c r="BGR1498">
        <v>1.9581956918328975E-12</v>
      </c>
      <c r="BGS1498">
        <v>1.7317570562424579E-10</v>
      </c>
      <c r="BGU1498">
        <v>2.2997341590515289E-9</v>
      </c>
      <c r="BGV1498">
        <v>2.9371720435987434E-10</v>
      </c>
      <c r="BGX1498">
        <v>5.8384198478447037E-9</v>
      </c>
      <c r="BGY1498">
        <v>1.6164655016302793E-10</v>
      </c>
      <c r="BGZ1498">
        <v>2.1683296281782493E-11</v>
      </c>
      <c r="BJU1498">
        <v>1.1093928629149759E-14</v>
      </c>
      <c r="BJV1498">
        <v>2.2794845389404199E-14</v>
      </c>
      <c r="BUG1498">
        <v>1.4961031858567337E-10</v>
      </c>
      <c r="BUH1498">
        <v>2.0793376799739849E-15</v>
      </c>
      <c r="BUI1498">
        <v>1.0418625888432441E-14</v>
      </c>
      <c r="BUJ1498">
        <v>2.5300037432120414E-15</v>
      </c>
      <c r="BUK1498">
        <v>1.2676710834764388E-14</v>
      </c>
      <c r="BUL1498">
        <v>4.1125867096553749E-17</v>
      </c>
      <c r="BUM1498">
        <v>1.5208955324208725E-16</v>
      </c>
      <c r="BUP1498">
        <v>6.1922864489640782E-16</v>
      </c>
      <c r="BUQ1498">
        <v>3.9520402529135775E-15</v>
      </c>
      <c r="BUR1498">
        <v>6.8333181887339176E-15</v>
      </c>
      <c r="BUS1498">
        <v>3.4856664927450593E-14</v>
      </c>
      <c r="BUT1498">
        <v>1.1592666135189804E-18</v>
      </c>
      <c r="BUU1498">
        <v>3.4898196317114032E-17</v>
      </c>
      <c r="BUV1498">
        <v>9.8701994379439923E-17</v>
      </c>
      <c r="BUW1498">
        <v>1.320584571386338E-17</v>
      </c>
      <c r="BUX1498">
        <v>3.0760657903273185E-16</v>
      </c>
      <c r="BUY1498">
        <v>1.1243688847976631E-15</v>
      </c>
      <c r="BVD1498">
        <v>1.6420708944537587E-15</v>
      </c>
      <c r="BVE1498">
        <v>8.0724833374875048E-15</v>
      </c>
      <c r="BVF1498">
        <v>1.3534720198671543E-12</v>
      </c>
      <c r="BVH1498">
        <v>8.961784104330991E-15</v>
      </c>
      <c r="BVK1498">
        <v>4.4351120727128918E-18</v>
      </c>
      <c r="BVL1498">
        <v>2.4956418415587031E-16</v>
      </c>
      <c r="BVM1498">
        <v>7.442574403948983E-16</v>
      </c>
      <c r="BXN1498">
        <v>8.6346825728040499E-17</v>
      </c>
      <c r="BXO1498">
        <v>6.253683654154265E-13</v>
      </c>
      <c r="BXP1498">
        <v>2.7203359981269116E-13</v>
      </c>
      <c r="BYV1498">
        <v>4.4588064569632786E-15</v>
      </c>
      <c r="BYW1498">
        <v>1.9921920356933123E-14</v>
      </c>
      <c r="CDD1498">
        <v>2.5294647208991569E-10</v>
      </c>
      <c r="CDE1498">
        <v>2.491773198413049E-10</v>
      </c>
      <c r="CDF1498">
        <v>9.907663321228975E-8</v>
      </c>
      <c r="CDG1498">
        <v>6.3776788775459255E-10</v>
      </c>
      <c r="CDH1498">
        <v>1.2159804927530642E-11</v>
      </c>
      <c r="CDI1498">
        <v>7.4189731401012502E-9</v>
      </c>
      <c r="CDJ1498">
        <v>3.4969510300208089E-11</v>
      </c>
      <c r="CDK1498">
        <v>3.7868240278946036E-9</v>
      </c>
      <c r="CDL1498">
        <v>1.5477533494938568E-10</v>
      </c>
      <c r="CDM1498">
        <v>7.5621944276732092E-8</v>
      </c>
      <c r="CDN1498">
        <v>7.9795257054243232E-9</v>
      </c>
      <c r="CDO1498">
        <v>3.2657883596433802E-10</v>
      </c>
      <c r="CDP1498">
        <v>8.0230135495466388E-8</v>
      </c>
      <c r="CDQ1498">
        <v>5.642670324318726E-10</v>
      </c>
      <c r="CDS1498">
        <v>2.076852922677183E-6</v>
      </c>
      <c r="CDW1498">
        <v>6.2748960976480059E-15</v>
      </c>
      <c r="CGM1498">
        <v>3.3371513189393192E-13</v>
      </c>
      <c r="GNW1498">
        <v>1.1783206311356182E-15</v>
      </c>
      <c r="GNX1498">
        <v>7.6194415076056373E-14</v>
      </c>
      <c r="GTI1498">
        <v>2.8860216328594859E-10</v>
      </c>
      <c r="GTJ1498">
        <v>4.1818910575712077E-10</v>
      </c>
      <c r="GTK1498">
        <v>4.6882003096954804E-9</v>
      </c>
      <c r="GTL1498">
        <v>3.8332810535027374E-9</v>
      </c>
      <c r="GUG1498">
        <v>9.5195185763169705E-16</v>
      </c>
      <c r="GUH1498">
        <v>2.4575020619888879E-14</v>
      </c>
      <c r="GWJ1498">
        <v>1.8344831908332481E-14</v>
      </c>
      <c r="GWK1498">
        <v>6.773091956375389E-14</v>
      </c>
      <c r="GXM1498">
        <v>1.2400480715096549E-12</v>
      </c>
      <c r="GXN1498">
        <v>1.4608856447975052E-10</v>
      </c>
      <c r="GXQ1498">
        <v>3.2399041499068798E-13</v>
      </c>
      <c r="GXR1498">
        <v>3.8168919188389155E-11</v>
      </c>
      <c r="GXS1498">
        <v>1.7052723124594962E-13</v>
      </c>
      <c r="GXT1498">
        <v>2.0089606999742489E-11</v>
      </c>
      <c r="GXU1498">
        <v>2.6243650502568956E-18</v>
      </c>
      <c r="GXV1498">
        <v>3.0917327454581132E-16</v>
      </c>
      <c r="GZB1498">
        <v>7.2126680109144198E-16</v>
      </c>
      <c r="GZC1498">
        <v>1.0619911155119324E-14</v>
      </c>
      <c r="GZF1498">
        <v>1.2578593093545603E-14</v>
      </c>
      <c r="GZG1498">
        <v>8.7336953510887826E-15</v>
      </c>
      <c r="GZI1498">
        <v>1.4803297105083485E-17</v>
      </c>
      <c r="GZO1498">
        <v>3.7697903927691802E-15</v>
      </c>
      <c r="HBK1498">
        <v>1.5516314198874278E-11</v>
      </c>
      <c r="HBL1498">
        <v>1.2392461209983312E-11</v>
      </c>
      <c r="HJX1498">
        <v>9.0576231671809896E-11</v>
      </c>
      <c r="HKA1498">
        <v>3.0139664349124094E-16</v>
      </c>
      <c r="HKB1498">
        <v>9.979844229908676E-12</v>
      </c>
      <c r="HKC1498">
        <v>2.0329339823110363E-11</v>
      </c>
      <c r="HKD1498">
        <v>5.5665459252619275E-21</v>
      </c>
      <c r="HKE1498">
        <v>7.2164276349341538E-15</v>
      </c>
      <c r="HKF1498">
        <v>6.3004851216025503E-13</v>
      </c>
      <c r="HKG1498">
        <v>2.368838870129644E-14</v>
      </c>
      <c r="HKH1498">
        <v>2.7113445902573547E-17</v>
      </c>
      <c r="HKI1498">
        <v>1.1967268252888793E-16</v>
      </c>
      <c r="HKJ1498">
        <v>2.368838870129644E-14</v>
      </c>
      <c r="HKK1498">
        <v>2.7113445902573547E-17</v>
      </c>
      <c r="HKL1498">
        <v>1.1967268252888793E-16</v>
      </c>
      <c r="HKO1498">
        <v>1.1105654167740664E-14</v>
      </c>
      <c r="HKP1498">
        <v>8.9315992510178882E-13</v>
      </c>
      <c r="HOI1498">
        <v>5.5949447553523286E-12</v>
      </c>
      <c r="HOJ1498">
        <v>4.9062864224914886E-13</v>
      </c>
      <c r="HOK1498">
        <v>2.6531265563179817E-14</v>
      </c>
      <c r="JBX1498">
        <v>1.1223870916539146E-12</v>
      </c>
      <c r="JBY1498">
        <v>2.0701003107088779E-14</v>
      </c>
      <c r="JBZ1498">
        <v>1.1223870916539146E-12</v>
      </c>
      <c r="JCA1498">
        <v>2.0701003107088779E-14</v>
      </c>
      <c r="JFL1498">
        <v>2.4532307314463744E-10</v>
      </c>
      <c r="JFM1498">
        <v>6.2257255165840936E-11</v>
      </c>
      <c r="JFN1498">
        <v>4.9648795798705554E-9</v>
      </c>
      <c r="JFO1498">
        <v>2.3609018828847514E-10</v>
      </c>
      <c r="JFP1498">
        <v>3.5156790507251385E-11</v>
      </c>
      <c r="JFQ1498">
        <v>6.4350892127081988E-9</v>
      </c>
      <c r="JFR1498">
        <v>3.101596019630324E-11</v>
      </c>
      <c r="JHG1498">
        <v>3.3172010026430602E-8</v>
      </c>
      <c r="JHH1498">
        <v>6.4398324196034621E-8</v>
      </c>
      <c r="JOK1498">
        <v>3.8280878991995767E-11</v>
      </c>
      <c r="JPQ1498">
        <v>8.6049101359317181E-10</v>
      </c>
      <c r="JPR1498">
        <v>4.9531072593614462E-9</v>
      </c>
      <c r="JTD1498">
        <v>9.792007527436641E-14</v>
      </c>
      <c r="JTE1498">
        <v>2.0910868875406628E-14</v>
      </c>
      <c r="JTF1498">
        <v>7.6636052851227096E-13</v>
      </c>
      <c r="JTG1498">
        <v>4.1223918288041974E-13</v>
      </c>
      <c r="JTH1498">
        <v>1.3698092279853799E-14</v>
      </c>
      <c r="JTI1498">
        <v>3.6772196864647933E-12</v>
      </c>
      <c r="JTJ1498">
        <v>4.9904032410432635E-14</v>
      </c>
      <c r="KMJ1498">
        <v>2.7815164906358837E-16</v>
      </c>
      <c r="KMK1498">
        <v>2.9582416674884789E-15</v>
      </c>
      <c r="KOH1498">
        <v>3.2659007488724244E-10</v>
      </c>
      <c r="KOI1498">
        <v>6.613035447557572E-10</v>
      </c>
      <c r="KOK1498">
        <v>8.353608086788791E-15</v>
      </c>
      <c r="KOL1498">
        <v>7.2132708045740092E-15</v>
      </c>
      <c r="KOM1498">
        <v>7.1403816965346242E-12</v>
      </c>
      <c r="KON1498">
        <v>9.7427210073054997E-13</v>
      </c>
      <c r="KOO1498">
        <v>3.2371240105338928E-10</v>
      </c>
      <c r="KOP1498">
        <v>1.8298460500268078E-11</v>
      </c>
      <c r="KOQ1498">
        <v>6.4264515679154301E-13</v>
      </c>
      <c r="KOR1498">
        <v>1.911132119780818E-10</v>
      </c>
      <c r="KOS1498">
        <v>1.5143736048695789E-12</v>
      </c>
      <c r="KRN1498">
        <v>2.0196575043732393E-12</v>
      </c>
      <c r="KRO1498">
        <v>3.6271840829562011E-13</v>
      </c>
      <c r="KRP1498">
        <v>7.2552862084955856E-12</v>
      </c>
      <c r="KRQ1498">
        <v>8.2581374713332965E-12</v>
      </c>
      <c r="KRR1498">
        <v>1.1046444463271409E-12</v>
      </c>
      <c r="KRS1498">
        <v>6.253501740251822E-11</v>
      </c>
      <c r="KRT1498">
        <v>9.1319098896882413E-14</v>
      </c>
      <c r="KSN1498">
        <v>2.0350283934037846E-17</v>
      </c>
      <c r="KSO1498">
        <v>7.8648854052332251E-17</v>
      </c>
      <c r="KST1498">
        <v>1.5664548541933954E-16</v>
      </c>
      <c r="KSU1498">
        <v>6.0539636501562428E-16</v>
      </c>
      <c r="KTZ1498">
        <v>7.4536716245979407E-9</v>
      </c>
      <c r="KUA1498">
        <v>7.391893429645491E-10</v>
      </c>
      <c r="KUB1498">
        <v>1.0549363442543531E-8</v>
      </c>
      <c r="KUC1498">
        <v>8.0463921470131484E-10</v>
      </c>
      <c r="KUD1498">
        <v>5.9842364999538699E-9</v>
      </c>
      <c r="KUE1498">
        <v>5.2958478112103119E-10</v>
      </c>
      <c r="KUF1498">
        <v>4.0146043163646318E-15</v>
      </c>
      <c r="KUG1498">
        <v>3.6131438847281703E-14</v>
      </c>
      <c r="KUS1498">
        <v>6.4851208295498568E-15</v>
      </c>
      <c r="KUX1498">
        <v>2.2969103020229308E-16</v>
      </c>
      <c r="KUY1498">
        <v>3.4661346466234842E-14</v>
      </c>
      <c r="UUA1498">
        <v>2.4565776543884867E-17</v>
      </c>
      <c r="UUB1498">
        <v>2.8940644424018479E-15</v>
      </c>
      <c r="UUL1498">
        <v>6.9039327742672332E-14</v>
      </c>
      <c r="UUN1498">
        <v>3.8717316354112405E-14</v>
      </c>
      <c r="VDE1498">
        <v>4.2577138259179273E-13</v>
      </c>
      <c r="VDF1498">
        <v>1.4470977374786713E-13</v>
      </c>
      <c r="VDG1498">
        <v>8.3645624567074729E-12</v>
      </c>
      <c r="VDH1498">
        <v>2.4763566575251058E-12</v>
      </c>
      <c r="VDI1498">
        <v>8.829710876681244E-13</v>
      </c>
      <c r="VDJ1498">
        <v>2.1156339681620691E-11</v>
      </c>
      <c r="VDK1498">
        <v>3.4103167809139438E-14</v>
      </c>
      <c r="WDT1498">
        <v>1.8071244947385067E-16</v>
      </c>
      <c r="WDY1498">
        <v>5.9360339993875429E-18</v>
      </c>
      <c r="WDZ1498">
        <v>9.0320286685844329E-15</v>
      </c>
      <c r="WJD1498">
        <v>1.5602024026876888E-16</v>
      </c>
      <c r="WJE1498">
        <v>4.5356598975524341E-16</v>
      </c>
      <c r="WJF1498">
        <v>6.948671388985208E-17</v>
      </c>
      <c r="WJI1498">
        <v>4.1939865160102946E-11</v>
      </c>
      <c r="WJK1498">
        <v>2.1062257198624384E-13</v>
      </c>
      <c r="WJM1498">
        <v>1.5554747405451589E-12</v>
      </c>
      <c r="WJN1498">
        <v>1.3999721363488632E-11</v>
      </c>
      <c r="WLV1498">
        <v>1.5718886283319076E-12</v>
      </c>
      <c r="WLW1498">
        <v>3.139650040525042E-13</v>
      </c>
      <c r="WLX1498">
        <v>2.1303874991835224E-10</v>
      </c>
      <c r="WLY1498">
        <v>2.3961245169947971E-12</v>
      </c>
      <c r="WLZ1498">
        <v>1.1927826197229732E-13</v>
      </c>
      <c r="WMA1498">
        <v>6.8444278588065147E-11</v>
      </c>
      <c r="WMB1498">
        <v>1.9956949512233092E-12</v>
      </c>
      <c r="WQH1498">
        <v>1.1841153866325645E-10</v>
      </c>
      <c r="WQI1498">
        <v>6.5355132090231184E-10</v>
      </c>
      <c r="WQJ1498">
        <v>4.5703431570133804E-12</v>
      </c>
      <c r="WWZ1498">
        <v>4.4638436721120657E-10</v>
      </c>
      <c r="WXA1498">
        <v>2.5289603748397279E-11</v>
      </c>
      <c r="WXB1498">
        <v>3.7499361700255728E-9</v>
      </c>
      <c r="WXC1498">
        <v>1.1450867507532598E-9</v>
      </c>
      <c r="WXD1498">
        <v>5.1510389383860967E-11</v>
      </c>
      <c r="WXE1498">
        <v>6.5204586904626419E-9</v>
      </c>
      <c r="WXF1498">
        <v>3.8123281346603637E-11</v>
      </c>
      <c r="XCS1498">
        <v>1.8200538381836265E-14</v>
      </c>
      <c r="XCT1498">
        <v>2.1683031312072413E-9</v>
      </c>
      <c r="XCU1498">
        <v>4.5593187158711193E-12</v>
      </c>
      <c r="XCV1498">
        <v>1.4704049305198258E-13</v>
      </c>
      <c r="XCW1498">
        <v>4.3344749905545902E-14</v>
      </c>
      <c r="XCX1498">
        <v>3.6834320935905416E-11</v>
      </c>
      <c r="XDJ1498">
        <v>6.8272784753277686E-14</v>
      </c>
      <c r="XDK1498">
        <v>1.6911025570191299E-15</v>
      </c>
      <c r="XDW1498">
        <v>2.4545077784181793E-10</v>
      </c>
      <c r="XDX1498">
        <v>1.0420892673284214E-9</v>
      </c>
      <c r="XEC1498">
        <v>5.6220589144144892E-16</v>
      </c>
      <c r="XED1498">
        <v>2.3869092233128144E-15</v>
      </c>
      <c r="XEE1498">
        <v>3.7806393445027811E-11</v>
      </c>
      <c r="XEF1498">
        <v>1.605113546262581E-10</v>
      </c>
    </row>
    <row r="1499" spans="2:1013 1041:2025 2109:3054 3077:3281 5097:5120 5144:6143 6145:7161 7184:8184 10860:10867 11601:11662 14743:15254 15472:16365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H1499">
        <v>9.6299248559770895E-17</v>
      </c>
      <c r="FI1499">
        <v>2.6319158819974162E-16</v>
      </c>
      <c r="PU1499">
        <v>6.5599544197609808E-14</v>
      </c>
      <c r="PV1499">
        <v>1.4151090749844583E-13</v>
      </c>
      <c r="QG1499">
        <v>4.7103541692011359E-33</v>
      </c>
      <c r="QH1499">
        <v>1.0481636574979956E-14</v>
      </c>
      <c r="QI1499">
        <v>2.8565160015713757E-13</v>
      </c>
      <c r="QJ1499">
        <v>1.868231435971746E-14</v>
      </c>
      <c r="QK1499">
        <v>4.0058897130806743E-13</v>
      </c>
      <c r="QL1499">
        <v>2.6138243861542047E-14</v>
      </c>
      <c r="RX1499">
        <v>2.1170574109857305E-31</v>
      </c>
      <c r="RY1499">
        <v>1.3990163643281255E-14</v>
      </c>
      <c r="RZ1499">
        <v>3.1075590091763131E-14</v>
      </c>
      <c r="SA1499">
        <v>1.5700850169929712E-31</v>
      </c>
      <c r="SB1499">
        <v>2.0885253143719608E-14</v>
      </c>
      <c r="SC1499">
        <v>4.6378104832334242E-14</v>
      </c>
      <c r="AIA1499">
        <v>8.6348653818927996E-13</v>
      </c>
      <c r="AIB1499">
        <v>7.0006317267940796E-13</v>
      </c>
      <c r="AJL1499">
        <v>1.6224780524153583E-13</v>
      </c>
      <c r="AJN1499">
        <v>8.2524018194707478E-13</v>
      </c>
      <c r="AJP1499">
        <v>6.493980593174302E-13</v>
      </c>
      <c r="AXV1499">
        <v>5.5061594940313539E-19</v>
      </c>
      <c r="AXW1499">
        <v>8.558857367270793E-15</v>
      </c>
      <c r="AZC1499">
        <v>2.3708754296673826E-12</v>
      </c>
      <c r="AZD1499">
        <v>5.5740699347254616E-13</v>
      </c>
      <c r="AZE1499">
        <v>1.5300899208691638E-12</v>
      </c>
      <c r="AZF1499">
        <v>4.109834098614052E-13</v>
      </c>
      <c r="AZG1499">
        <v>2.6354725108114203E-37</v>
      </c>
      <c r="AZH1499">
        <v>7.0941467583157201E-38</v>
      </c>
      <c r="AZI1499">
        <v>1.6269026026224036E-37</v>
      </c>
      <c r="AZJ1499">
        <v>3.8682041009357746E-38</v>
      </c>
      <c r="AZK1499">
        <v>9.6333827589351616E-19</v>
      </c>
      <c r="AZL1499">
        <v>1.193099002409709E-19</v>
      </c>
      <c r="AZM1499">
        <v>5.328932817284096E-19</v>
      </c>
      <c r="AZN1499">
        <v>3.5118679922293237E-19</v>
      </c>
      <c r="AZO1499">
        <v>1.8381157603633541E-37</v>
      </c>
      <c r="AZP1499">
        <v>4.9478273475810866E-38</v>
      </c>
      <c r="AZQ1499">
        <v>1.1346865892885924E-37</v>
      </c>
      <c r="AZR1499">
        <v>2.6978869607116858E-38</v>
      </c>
      <c r="BGH1499">
        <v>9.4612629944469348E-14</v>
      </c>
      <c r="BGI1499">
        <v>1.2065420568380117E-12</v>
      </c>
      <c r="BMF1499">
        <v>1.7644584176561607E-13</v>
      </c>
      <c r="BMG1499">
        <v>2.3505440394149797E-9</v>
      </c>
      <c r="BMH1499">
        <v>4.7844374200784857E-12</v>
      </c>
      <c r="BMI1499">
        <v>6.4228961628254306E-8</v>
      </c>
      <c r="BMJ1499">
        <v>9.7368879702043531E-14</v>
      </c>
      <c r="BMK1499">
        <v>1.2971109861130902E-9</v>
      </c>
      <c r="BML1499">
        <v>7.1570471434930091E-11</v>
      </c>
      <c r="BMM1499">
        <v>1.0162694442144601E-6</v>
      </c>
      <c r="BMW1499">
        <v>8.5519040046660915E-14</v>
      </c>
      <c r="BMX1499">
        <v>7.2816017224184705E-14</v>
      </c>
      <c r="BMY1499">
        <v>3.8990439175610822E-14</v>
      </c>
      <c r="BMZ1499">
        <v>3.8232262570021847E-13</v>
      </c>
      <c r="BNA1499">
        <v>1.3174245739741742E-11</v>
      </c>
      <c r="BNB1499">
        <v>2.0876744479289089E-14</v>
      </c>
      <c r="CCC1499">
        <v>2.3201766814321198E-11</v>
      </c>
      <c r="CDR1499">
        <v>4.7262702967645198E-10</v>
      </c>
      <c r="CDT1499">
        <v>9.4904450716759417E-9</v>
      </c>
      <c r="CDU1499">
        <v>3.966252056553775E-9</v>
      </c>
      <c r="CDV1499">
        <v>1.702617969676812E-12</v>
      </c>
      <c r="CHY1499">
        <v>4.5252572764857337E-15</v>
      </c>
      <c r="CLU1499">
        <v>1.7939755230434318E-13</v>
      </c>
      <c r="CLW1499">
        <v>3.4125908843180805E-11</v>
      </c>
      <c r="CLY1499">
        <v>1.1796404958401567E-13</v>
      </c>
      <c r="CLZ1499">
        <v>1.4234391395853695E-12</v>
      </c>
      <c r="CMA1499">
        <v>1.834059560833007E-13</v>
      </c>
      <c r="CMB1499">
        <v>2.1918202223109869E-12</v>
      </c>
      <c r="CMD1499">
        <v>4.4860591577049615E-13</v>
      </c>
      <c r="CME1499">
        <v>2.4050383010937693E-12</v>
      </c>
      <c r="CMI1499">
        <v>2.5938411726403244E-11</v>
      </c>
      <c r="CMJ1499">
        <v>8.2549453761329051E-11</v>
      </c>
      <c r="CMK1499">
        <v>1.2657372084441855E-12</v>
      </c>
      <c r="CML1499">
        <v>2.1317810714518907E-11</v>
      </c>
      <c r="CMM1499">
        <v>4.7477583822185923E-11</v>
      </c>
      <c r="CMN1499">
        <v>9.1982308442925921E-11</v>
      </c>
      <c r="CMO1499">
        <v>3.4210948396777894E-11</v>
      </c>
      <c r="CMP1499">
        <v>3.8717658157067221E-11</v>
      </c>
      <c r="CMQ1499">
        <v>5.0714627688631337E-11</v>
      </c>
      <c r="CMR1499">
        <v>5.2298801067876716E-12</v>
      </c>
      <c r="CMS1499">
        <v>1.0896936898193126E-10</v>
      </c>
      <c r="CMT1499">
        <v>9.5070645450247389E-11</v>
      </c>
      <c r="CMU1499">
        <v>4.5026589918956806E-11</v>
      </c>
      <c r="CMV1499">
        <v>3.2552964577814433E-11</v>
      </c>
      <c r="CMW1499">
        <v>4.2392139099208865E-11</v>
      </c>
      <c r="CMX1499">
        <v>3.8148565160309778E-11</v>
      </c>
      <c r="CMY1499">
        <v>1.3169377157138175E-10</v>
      </c>
      <c r="CMZ1499">
        <v>4.0827403861842107E-11</v>
      </c>
      <c r="CNA1499">
        <v>6.4273990931783628E-11</v>
      </c>
      <c r="CNB1499">
        <v>2.5555702655029537E-10</v>
      </c>
      <c r="CNC1499">
        <v>6.344669084139597E-11</v>
      </c>
      <c r="CND1499">
        <v>4.2738755578081421E-12</v>
      </c>
      <c r="CNE1499">
        <v>7.2083809399396359E-11</v>
      </c>
      <c r="CNF1499">
        <v>2.0291334326041723E-11</v>
      </c>
      <c r="CNG1499">
        <v>1.8753185408256513E-10</v>
      </c>
      <c r="CNH1499">
        <v>1.9630655846932006E-11</v>
      </c>
      <c r="CNI1499">
        <v>1.2481585351448806E-10</v>
      </c>
      <c r="CNJ1499">
        <v>2.2035506243237958E-11</v>
      </c>
      <c r="CNK1499">
        <v>1.2174071532945313E-10</v>
      </c>
      <c r="CNL1499">
        <v>2.9137412037485643E-14</v>
      </c>
      <c r="CNM1499">
        <v>2.3638706534568232E-11</v>
      </c>
      <c r="CNN1499">
        <v>6.5111488124652837E-11</v>
      </c>
      <c r="CNO1499">
        <v>2.6186139352783069E-12</v>
      </c>
      <c r="CNY1499">
        <v>2.449708294695236E-10</v>
      </c>
      <c r="CNZ1499">
        <v>1.2998282670146148E-11</v>
      </c>
      <c r="COA1499">
        <v>6.2179555832212462E-11</v>
      </c>
      <c r="COB1499">
        <v>5.8021897011912419E-10</v>
      </c>
      <c r="COC1499">
        <v>2.7562584278765744E-12</v>
      </c>
      <c r="COD1499">
        <v>1.9709904748976438E-10</v>
      </c>
      <c r="COE1499">
        <v>1.031044819316793E-10</v>
      </c>
      <c r="COF1499">
        <v>1.46548390021206E-10</v>
      </c>
      <c r="COG1499">
        <v>1.2653702111820506E-10</v>
      </c>
      <c r="COH1499">
        <v>5.0606447407653152E-10</v>
      </c>
      <c r="COI1499">
        <v>2.7648047434963044E-10</v>
      </c>
      <c r="COJ1499">
        <v>3.2519749840810989E-10</v>
      </c>
      <c r="COK1499">
        <v>7.3430224529334043E-11</v>
      </c>
      <c r="COL1499">
        <v>4.2636494006979625E-13</v>
      </c>
      <c r="COM1499">
        <v>1.1434209541074608E-10</v>
      </c>
      <c r="CON1499">
        <v>4.4349623625001068E-10</v>
      </c>
      <c r="COO1499">
        <v>1.8430945010703558E-10</v>
      </c>
      <c r="COR1499">
        <v>6.1950948239948676E-11</v>
      </c>
      <c r="COT1499">
        <v>5.7356224633720878E-12</v>
      </c>
      <c r="COU1499">
        <v>2.6856786495056288E-11</v>
      </c>
      <c r="COW1499">
        <v>1.151089552821172E-14</v>
      </c>
      <c r="COY1499">
        <v>8.4129094520896833E-11</v>
      </c>
      <c r="CPA1499">
        <v>4.9872042593379745E-12</v>
      </c>
      <c r="CPB1499">
        <v>1.8281469968875826E-11</v>
      </c>
      <c r="CPC1499">
        <v>1.7337758093003525E-11</v>
      </c>
      <c r="CPE1499">
        <v>1.9914696105221637E-10</v>
      </c>
      <c r="CPH1499">
        <v>2.1900054580778803E-11</v>
      </c>
      <c r="CPI1499">
        <v>2.3238307848587145E-13</v>
      </c>
      <c r="CPJ1499">
        <v>1.5149022730832658E-10</v>
      </c>
      <c r="CPK1499">
        <v>1.5971451944155308E-10</v>
      </c>
      <c r="CPL1499">
        <v>2.0609778024791845E-11</v>
      </c>
      <c r="CPM1499">
        <v>2.9883910060636184E-11</v>
      </c>
      <c r="CPP1499">
        <v>9.5420548866955009E-11</v>
      </c>
      <c r="CPQ1499">
        <v>1.6548947045574109E-12</v>
      </c>
      <c r="GNW1499">
        <v>1.6198469852324113E-14</v>
      </c>
      <c r="GNX1499">
        <v>7.6827127895011826E-13</v>
      </c>
      <c r="GWJ1499">
        <v>7.9722783395939005E-14</v>
      </c>
      <c r="GWK1499">
        <v>1.9866831674519075E-13</v>
      </c>
      <c r="GWQ1499">
        <v>3.7384836609279607E-10</v>
      </c>
      <c r="GWR1499">
        <v>1.1215450982783967E-9</v>
      </c>
      <c r="GWS1499">
        <v>2.0055696906630305E-9</v>
      </c>
      <c r="GWT1499">
        <v>4.0610246534530509E-9</v>
      </c>
      <c r="GXB1499">
        <v>1.6448652764545809E-15</v>
      </c>
      <c r="GXC1499">
        <v>7.3887167484960679E-15</v>
      </c>
      <c r="GXD1499">
        <v>2.5954197554284902E-14</v>
      </c>
      <c r="GXE1499">
        <v>1.6528013198158951E-14</v>
      </c>
      <c r="GXF1499">
        <v>2.0533071759031017E-12</v>
      </c>
      <c r="GXG1499">
        <v>7.2269352100795794E-15</v>
      </c>
      <c r="GXH1499">
        <v>2.4512796056061611E-14</v>
      </c>
      <c r="GXI1499">
        <v>2.5539336465444114E-13</v>
      </c>
      <c r="GXJ1499">
        <v>2.1892850167582168E-14</v>
      </c>
      <c r="GXK1499">
        <v>6.8637318540512108E-14</v>
      </c>
      <c r="GZT1499">
        <v>4.7892884846033722E-15</v>
      </c>
      <c r="GZU1499">
        <v>4.9911293141224245E-14</v>
      </c>
      <c r="HDD1499">
        <v>4.7040875905802911E-18</v>
      </c>
      <c r="HDE1499">
        <v>2.3976908441983602E-23</v>
      </c>
      <c r="HDF1499">
        <v>3.0148531711449368E-16</v>
      </c>
      <c r="HDX1499">
        <v>4.1845163476058475E-10</v>
      </c>
      <c r="HDY1499">
        <v>2.0242951219160838E-11</v>
      </c>
      <c r="HHH1499">
        <v>1.5436496103402529E-15</v>
      </c>
      <c r="HHI1499">
        <v>1.802815880352837E-14</v>
      </c>
      <c r="HHJ1499">
        <v>1.0358039730621893E-15</v>
      </c>
      <c r="HHK1499">
        <v>1.2097070728100469E-14</v>
      </c>
      <c r="HTK1499">
        <v>2.4253044063082219E-18</v>
      </c>
      <c r="HTL1499">
        <v>1.9446243963034255E-14</v>
      </c>
      <c r="HTM1499">
        <v>8.1292869760209844E-16</v>
      </c>
      <c r="HTN1499">
        <v>5.8984205443573052E-14</v>
      </c>
      <c r="HTO1499">
        <v>7.9116929188623823E-13</v>
      </c>
      <c r="HTP1499">
        <v>6.2339073520598609E-10</v>
      </c>
      <c r="HTQ1499">
        <v>4.0290754498909275E-11</v>
      </c>
      <c r="HTR1499">
        <v>1.6597167211516279E-13</v>
      </c>
      <c r="HTS1499">
        <v>1.7094742562739802E-12</v>
      </c>
      <c r="HUB1499">
        <v>9.456393884582133E-32</v>
      </c>
      <c r="HUC1499">
        <v>3.4705369875844506E-33</v>
      </c>
      <c r="HUD1499">
        <v>8.1198894900179035E-30</v>
      </c>
      <c r="HWL1499">
        <v>3.7188241106827089E-12</v>
      </c>
      <c r="HWM1499">
        <v>6.8269969275645595E-13</v>
      </c>
      <c r="HWN1499">
        <v>2.4431198047089208E-12</v>
      </c>
      <c r="HWO1499">
        <v>1.0134519263273106E-12</v>
      </c>
      <c r="HWP1499">
        <v>1.2678252228240526E-14</v>
      </c>
      <c r="HWS1499">
        <v>9.1236986784094038E-14</v>
      </c>
      <c r="HWU1499">
        <v>4.4545450030641815E-14</v>
      </c>
      <c r="HWV1499">
        <v>2.1399907125693538E-11</v>
      </c>
      <c r="HWW1499">
        <v>1.7469483570941209E-14</v>
      </c>
      <c r="HWX1499">
        <v>6.7953502574860985E-15</v>
      </c>
      <c r="HWY1499">
        <v>9.2943095852256418E-13</v>
      </c>
      <c r="HWZ1499">
        <v>3.1039255563936265E-10</v>
      </c>
      <c r="HXA1499">
        <v>4.7831765233182876E-11</v>
      </c>
      <c r="HXB1499">
        <v>1.0232041275866603E-12</v>
      </c>
      <c r="HXC1499">
        <v>2.1694386735638005E-12</v>
      </c>
      <c r="HXD1499">
        <v>2.0103045544204719E-10</v>
      </c>
      <c r="HXE1499">
        <v>5.9637518445838069E-12</v>
      </c>
      <c r="HXG1499">
        <v>1.2312643591978419E-12</v>
      </c>
      <c r="HXH1499">
        <v>2.4364481789806112E-12</v>
      </c>
      <c r="HXI1499">
        <v>5.451727531620275E-13</v>
      </c>
      <c r="HXJ1499">
        <v>9.0221888646985553E-13</v>
      </c>
      <c r="HXK1499">
        <v>8.7407047356063021E-13</v>
      </c>
      <c r="HXL1499">
        <v>1.33645448275188E-14</v>
      </c>
      <c r="HXM1499">
        <v>8.2845540993089431E-11</v>
      </c>
      <c r="HXN1499">
        <v>1.3812009076867628E-12</v>
      </c>
      <c r="HXO1499">
        <v>1.8322093077939941E-12</v>
      </c>
      <c r="HXQ1499">
        <v>2.7934030697038194E-12</v>
      </c>
      <c r="HXT1499">
        <v>5.753787096096317E-13</v>
      </c>
      <c r="HXU1499">
        <v>1.3577153691509224E-11</v>
      </c>
      <c r="HXV1499">
        <v>3.2168374351416233E-14</v>
      </c>
      <c r="HXW1499">
        <v>4.6480966088300896E-12</v>
      </c>
      <c r="HXY1499">
        <v>1.1169578721290947E-13</v>
      </c>
      <c r="HXZ1499">
        <v>7.5615515088480771E-13</v>
      </c>
      <c r="HYA1499">
        <v>1.1968582864268434E-13</v>
      </c>
      <c r="HYB1499">
        <v>4.3096984381875002E-11</v>
      </c>
      <c r="HYC1499">
        <v>5.3531411749758526E-13</v>
      </c>
      <c r="HYD1499">
        <v>8.9190377402774453E-13</v>
      </c>
      <c r="HYE1499">
        <v>3.8345130796912652E-13</v>
      </c>
      <c r="HYF1499">
        <v>1.3953961307009602E-12</v>
      </c>
      <c r="HYH1499">
        <v>1.4594682131982173E-14</v>
      </c>
      <c r="HYI1499">
        <v>2.7328431633643252E-13</v>
      </c>
      <c r="HYJ1499">
        <v>6.4222695216256994E-13</v>
      </c>
      <c r="HYK1499">
        <v>1.8845389467144295E-12</v>
      </c>
      <c r="HYL1499">
        <v>1.2531423626521853E-12</v>
      </c>
      <c r="HYM1499">
        <v>1.7553995004273796E-13</v>
      </c>
      <c r="HYN1499">
        <v>1.5826393762486847E-12</v>
      </c>
      <c r="HYO1499">
        <v>3.5436790190604755E-15</v>
      </c>
      <c r="HYP1499">
        <v>2.4725536077094501E-15</v>
      </c>
      <c r="HYQ1499">
        <v>4.5101369333497039E-15</v>
      </c>
      <c r="HYX1499">
        <v>1.3783276588372463E-15</v>
      </c>
      <c r="HYY1499">
        <v>8.316258000045124E-15</v>
      </c>
      <c r="HZB1499">
        <v>8.1537943573366497E-15</v>
      </c>
      <c r="HZC1499">
        <v>1.5322801426147532E-13</v>
      </c>
      <c r="HZD1499">
        <v>2.0995465034558957E-15</v>
      </c>
      <c r="HZE1499">
        <v>8.8869693267974391E-17</v>
      </c>
      <c r="HZF1499">
        <v>4.8100721481291131E-15</v>
      </c>
      <c r="HZG1499">
        <v>7.7205546026552801E-16</v>
      </c>
      <c r="HZH1499">
        <v>7.1373472405841984E-15</v>
      </c>
      <c r="HZI1499">
        <v>3.2626286141005083E-14</v>
      </c>
      <c r="HZJ1499">
        <v>1.133088589166678E-15</v>
      </c>
      <c r="HZK1499">
        <v>3.3326134975490434E-16</v>
      </c>
      <c r="HZL1499">
        <v>1.1719690799714091E-15</v>
      </c>
      <c r="HZN1499">
        <v>1.1053168100204293E-15</v>
      </c>
      <c r="HZO1499">
        <v>4.114065903010735E-17</v>
      </c>
      <c r="HZP1499">
        <v>4.2996268474211903E-14</v>
      </c>
      <c r="HZQ1499">
        <v>1.1642806505520375E-15</v>
      </c>
      <c r="HZR1499">
        <v>2.2217423316993627E-16</v>
      </c>
      <c r="HZS1499">
        <v>3.2215263809640693E-16</v>
      </c>
      <c r="HZT1499">
        <v>1.2219582824346438E-15</v>
      </c>
      <c r="HZU1499">
        <v>1.8718999858698834E-16</v>
      </c>
      <c r="HZV1499">
        <v>4.114065903010735E-17</v>
      </c>
      <c r="HZW1499">
        <v>5.5987906758823893E-15</v>
      </c>
      <c r="HZX1499">
        <v>6.10979141217324E-17</v>
      </c>
      <c r="HZY1499">
        <v>1.8513296563548287E-16</v>
      </c>
      <c r="HZZ1499">
        <v>3.1382110435253456E-15</v>
      </c>
      <c r="IAA1499">
        <v>1.1608603683129157E-15</v>
      </c>
      <c r="IAB1499">
        <v>1.1108711658496811E-16</v>
      </c>
      <c r="IAC1499">
        <v>6.6166089941203406E-15</v>
      </c>
      <c r="IAD1499">
        <v>3.332613497549044E-17</v>
      </c>
      <c r="IAE1499">
        <v>1.1108711658496811E-16</v>
      </c>
      <c r="IAF1499">
        <v>8.4981644187500525E-16</v>
      </c>
      <c r="IAG1499">
        <v>1.0553276075571967E-15</v>
      </c>
      <c r="IAH1499">
        <v>2.2627362466559029E-16</v>
      </c>
      <c r="IAI1499">
        <v>1.1498814198914991E-15</v>
      </c>
      <c r="IAJ1499">
        <v>2.0570329515053675E-17</v>
      </c>
      <c r="IAK1499">
        <v>4.525472493311789E-17</v>
      </c>
      <c r="IAL1499">
        <v>3.3673629416142826E-15</v>
      </c>
      <c r="IAM1499">
        <v>7.2798396153774806E-15</v>
      </c>
      <c r="IAN1499">
        <v>1.0180256077000043E-14</v>
      </c>
      <c r="IAO1499">
        <v>3.3694199745657891E-15</v>
      </c>
      <c r="IAP1499">
        <v>1.1622236176005312E-15</v>
      </c>
      <c r="IAQ1499">
        <v>4.6324382067900874E-15</v>
      </c>
      <c r="IAS1499">
        <v>1.7934801841441132E-15</v>
      </c>
      <c r="IBG1499">
        <v>1.0975622197817423E-12</v>
      </c>
      <c r="IBM1499">
        <v>5.2140252525412703E-13</v>
      </c>
      <c r="IBR1499">
        <v>5.7548195344232345E-11</v>
      </c>
      <c r="IBS1499">
        <v>7.3760660981789835E-10</v>
      </c>
      <c r="IBW1499">
        <v>4.4227195851637735E-13</v>
      </c>
      <c r="IBX1499">
        <v>9.5252341642776368E-12</v>
      </c>
      <c r="ICA1499">
        <v>4.1230502938948871E-16</v>
      </c>
      <c r="ICG1499">
        <v>1.6527679012944118E-13</v>
      </c>
      <c r="ICK1499">
        <v>2.0089049514415834E-14</v>
      </c>
      <c r="ICL1499">
        <v>1.4912294515142331E-12</v>
      </c>
      <c r="JGX1499">
        <v>1.5576946468906503E-19</v>
      </c>
      <c r="JGY1499">
        <v>4.7007133827083378E-16</v>
      </c>
      <c r="JPK1499">
        <v>3.0102071585775088E-15</v>
      </c>
      <c r="JPM1499">
        <v>2.5773520122620117E-15</v>
      </c>
      <c r="KMJ1499">
        <v>8.6520379686681571E-16</v>
      </c>
      <c r="KMK1499">
        <v>8.0228276404487395E-15</v>
      </c>
      <c r="KQP1499">
        <v>1.8009142798786678E-16</v>
      </c>
      <c r="KQQ1499">
        <v>4.796022282096329E-15</v>
      </c>
      <c r="KSE1499">
        <v>3.2309782184798036E-14</v>
      </c>
      <c r="KSF1499">
        <v>8.9865873532861296E-14</v>
      </c>
      <c r="KSG1499">
        <v>8.9719482715311294E-12</v>
      </c>
      <c r="KSN1499">
        <v>2.1844296765428363E-16</v>
      </c>
      <c r="KSO1499">
        <v>6.3671445706297513E-16</v>
      </c>
      <c r="KST1499">
        <v>1.6814558860976456E-15</v>
      </c>
      <c r="KSU1499">
        <v>4.9010837157568447E-15</v>
      </c>
      <c r="KSX1499">
        <v>3.1714956229983627E-16</v>
      </c>
      <c r="KSY1499">
        <v>3.7363006601301405E-14</v>
      </c>
      <c r="KWD1499">
        <v>1.3693327169586377E-7</v>
      </c>
      <c r="KWE1499">
        <v>1.3311844155857997E-9</v>
      </c>
      <c r="KWH1499">
        <v>9.3257077351015662E-9</v>
      </c>
      <c r="KWK1499">
        <v>5.8812332146048212E-10</v>
      </c>
      <c r="KYB1499">
        <v>2.7685881252364072E-10</v>
      </c>
      <c r="KYC1499">
        <v>7.9779292181113938E-12</v>
      </c>
      <c r="KYD1499">
        <v>1.3023690033177708E-8</v>
      </c>
      <c r="QDE1499">
        <v>1.8222774299607248E-12</v>
      </c>
      <c r="QDF1499">
        <v>3.701798182608927E-13</v>
      </c>
      <c r="QDG1499">
        <v>3.4131545513550085E-13</v>
      </c>
      <c r="QDH1499">
        <v>1.1734769133565132E-12</v>
      </c>
      <c r="QDI1499">
        <v>3.1427229494462258E-13</v>
      </c>
      <c r="QDJ1499">
        <v>6.7862524014728895E-13</v>
      </c>
      <c r="QDK1499">
        <v>9.478897269676003E-13</v>
      </c>
      <c r="QDL1499">
        <v>2.5904002162755089E-12</v>
      </c>
      <c r="QDM1499">
        <v>1.6734066192696884E-13</v>
      </c>
      <c r="QDN1499">
        <v>5.7398430094908404E-13</v>
      </c>
      <c r="QDO1499">
        <v>6.6524192100431084E-12</v>
      </c>
      <c r="QDP1499">
        <v>4.5695917931416795E-12</v>
      </c>
      <c r="QDQ1499">
        <v>1.3091097416908154E-12</v>
      </c>
      <c r="QDR1499">
        <v>1.0113765355885825E-14</v>
      </c>
      <c r="QDS1499">
        <v>2.6731900255172862E-12</v>
      </c>
      <c r="QDT1499">
        <v>2.5109998835886352E-11</v>
      </c>
      <c r="QDU1499">
        <v>2.4910535354253313E-12</v>
      </c>
      <c r="QDV1499">
        <v>5.8465359024362932E-12</v>
      </c>
      <c r="QDW1499">
        <v>8.1270967849376493E-13</v>
      </c>
      <c r="QDX1499">
        <v>6.2948553554656303E-13</v>
      </c>
      <c r="QDY1499">
        <v>5.0249650327007814E-13</v>
      </c>
      <c r="QDZ1499">
        <v>1.5222369740355075E-12</v>
      </c>
      <c r="QEA1499">
        <v>3.1817542427885668E-13</v>
      </c>
      <c r="QEB1499">
        <v>1.7257568261005417E-12</v>
      </c>
      <c r="QEC1499">
        <v>6.32688458746078E-12</v>
      </c>
      <c r="QEE1499">
        <v>5.2498945006011363E-13</v>
      </c>
      <c r="QEF1499">
        <v>4.8015564027536569E-13</v>
      </c>
      <c r="QEG1499">
        <v>2.2274583546824921E-13</v>
      </c>
      <c r="QEH1499">
        <v>1.1509772582606875E-12</v>
      </c>
      <c r="QEI1499">
        <v>5.0166444224004303E-13</v>
      </c>
      <c r="QEJ1499">
        <v>5.4268599162776504E-13</v>
      </c>
      <c r="QEK1499">
        <v>6.9659413489804798E-12</v>
      </c>
      <c r="QEL1499">
        <v>4.6291402105398239E-14</v>
      </c>
      <c r="QEM1499">
        <v>1.1854482483519761E-12</v>
      </c>
      <c r="QEN1499">
        <v>1.2119591161167359E-12</v>
      </c>
      <c r="QEO1499">
        <v>4.0037077508869991E-13</v>
      </c>
      <c r="QEP1499">
        <v>2.4593228517528552E-12</v>
      </c>
      <c r="QEQ1499">
        <v>3.9865932082540582E-12</v>
      </c>
      <c r="QER1499">
        <v>4.0146910352449986E-11</v>
      </c>
      <c r="QES1499">
        <v>1.5177060997443729E-12</v>
      </c>
      <c r="QET1499">
        <v>4.4020458332560483E-12</v>
      </c>
      <c r="QEU1499">
        <v>2.3309601912571141E-13</v>
      </c>
      <c r="QEV1499">
        <v>3.8512760102052219E-13</v>
      </c>
      <c r="QEW1499">
        <v>6.6646825892431661E-12</v>
      </c>
      <c r="QEX1499">
        <v>7.551899599743581E-13</v>
      </c>
      <c r="QFA1499">
        <v>6.9577135303436004E-15</v>
      </c>
      <c r="QFB1499">
        <v>8.6942919377973569E-14</v>
      </c>
      <c r="QFC1499">
        <v>2.0406561565133451E-12</v>
      </c>
      <c r="QFD1499">
        <v>3.5468344261004445E-14</v>
      </c>
      <c r="QFE1499">
        <v>1.4435256232494479E-14</v>
      </c>
      <c r="QFF1499">
        <v>1.7354296966489207E-14</v>
      </c>
      <c r="QFG1499">
        <v>3.1509645183395157E-14</v>
      </c>
      <c r="QFH1499">
        <v>2.8310696433811896E-14</v>
      </c>
      <c r="QFI1499">
        <v>6.5555232077076898E-14</v>
      </c>
      <c r="QFJ1499">
        <v>1.4715164248083015E-14</v>
      </c>
      <c r="QFK1499">
        <v>3.7467687229493979E-14</v>
      </c>
      <c r="QFL1499">
        <v>1.3322894625882453E-12</v>
      </c>
      <c r="QFM1499">
        <v>3.1223660702642973E-14</v>
      </c>
      <c r="QFN1499">
        <v>6.1185266455022933E-13</v>
      </c>
      <c r="VCG1499">
        <v>6.6518422963411159E-19</v>
      </c>
      <c r="VCH1499">
        <v>2.0956394068988712E-16</v>
      </c>
      <c r="VCI1499">
        <v>1.0324403933834914E-12</v>
      </c>
      <c r="VCJ1499">
        <v>3.4697736518003468E-13</v>
      </c>
      <c r="VCM1499">
        <v>4.0344610499901727E-15</v>
      </c>
      <c r="VCN1499">
        <v>2.6829911432004372E-14</v>
      </c>
      <c r="VDV1499">
        <v>1.7708448533184771E-13</v>
      </c>
      <c r="VDW1499">
        <v>1.2358454379916994E-11</v>
      </c>
      <c r="VEO1499">
        <v>2.190444258758985E-14</v>
      </c>
      <c r="VEP1499">
        <v>4.3247555499188409E-13</v>
      </c>
      <c r="VEQ1499">
        <v>8.543640048912898E-14</v>
      </c>
      <c r="VER1499">
        <v>1.9729842233071354E-13</v>
      </c>
      <c r="VES1499">
        <v>5.8947282949305094E-13</v>
      </c>
      <c r="VET1499">
        <v>1.8986239973169496E-13</v>
      </c>
      <c r="VEU1499">
        <v>1.7998031475803211E-12</v>
      </c>
      <c r="VEV1499">
        <v>1.6901845418268258E-12</v>
      </c>
      <c r="VEW1499">
        <v>7.7170177380943501E-13</v>
      </c>
      <c r="VFE1499">
        <v>6.7690164657605397E-6</v>
      </c>
      <c r="VGX1499">
        <v>5.6829743781493031E-14</v>
      </c>
      <c r="VGY1499">
        <v>3.0886390270659308E-14</v>
      </c>
      <c r="VGZ1499">
        <v>2.4949237161901399E-13</v>
      </c>
      <c r="VHA1499">
        <v>4.1434872025307977E-14</v>
      </c>
      <c r="VHB1499">
        <v>1.3162766433950239E-13</v>
      </c>
      <c r="VHC1499">
        <v>5.9028897053187519E-13</v>
      </c>
      <c r="VHE1499">
        <v>4.290451078670382E-15</v>
      </c>
      <c r="VHF1499">
        <v>7.8385966207161451E-15</v>
      </c>
      <c r="VHI1499">
        <v>6.9695400194165262E-15</v>
      </c>
      <c r="VHJ1499">
        <v>4.6942695328758143E-14</v>
      </c>
      <c r="VHL1499">
        <v>9.3164018309057931E-15</v>
      </c>
      <c r="VHS1499">
        <v>1.0176593586525575E-13</v>
      </c>
      <c r="VHT1499">
        <v>1.6525713464666673E-14</v>
      </c>
      <c r="VHU1499">
        <v>6.1192022574120078E-15</v>
      </c>
      <c r="VHV1499">
        <v>1.5023272455853434E-13</v>
      </c>
      <c r="VHW1499">
        <v>9.8264562015667533E-15</v>
      </c>
      <c r="VHX1499">
        <v>7.0904644944232942E-15</v>
      </c>
      <c r="VHY1499">
        <v>4.9173530388931575E-15</v>
      </c>
      <c r="VIC1499">
        <v>6.3986834590971338E-14</v>
      </c>
      <c r="VIE1499">
        <v>3.4595465587299591E-16</v>
      </c>
      <c r="VIF1499">
        <v>3.0021773030819733E-14</v>
      </c>
      <c r="VIH1499">
        <v>2.3665043223695994E-14</v>
      </c>
      <c r="VII1499">
        <v>6.3271513786836767E-15</v>
      </c>
      <c r="VIL1499">
        <v>8.7737447103184612E-15</v>
      </c>
      <c r="VIM1499">
        <v>6.4392367906104481E-14</v>
      </c>
      <c r="VIQ1499">
        <v>3.272209740230843E-17</v>
      </c>
      <c r="VIR1499">
        <v>4.3387135006622226E-14</v>
      </c>
      <c r="VIS1499">
        <v>3.5253806116999291E-14</v>
      </c>
      <c r="VIT1499">
        <v>1.9803747641552509E-14</v>
      </c>
      <c r="VIU1499">
        <v>2.1075885563970804E-15</v>
      </c>
      <c r="VIV1499">
        <v>9.1485201081293428E-16</v>
      </c>
      <c r="VIW1499">
        <v>1.6031991338273287E-15</v>
      </c>
      <c r="VIX1499">
        <v>2.9112753389063445E-14</v>
      </c>
      <c r="VIY1499">
        <v>1.7887162741089742E-14</v>
      </c>
      <c r="VIZ1499">
        <v>2.1154709100289227E-15</v>
      </c>
      <c r="VJA1499">
        <v>5.890143236510033E-17</v>
      </c>
      <c r="VJB1499">
        <v>1.6849239660219815E-14</v>
      </c>
      <c r="VJD1499">
        <v>5.5841311129479182E-14</v>
      </c>
      <c r="VJE1499">
        <v>8.1987777269135027E-15</v>
      </c>
      <c r="VJF1499">
        <v>4.1055961495732596E-15</v>
      </c>
      <c r="VJG1499">
        <v>5.993457436356783E-15</v>
      </c>
      <c r="VJH1499">
        <v>4.8255615837266863E-14</v>
      </c>
      <c r="VJI1499">
        <v>1.2050152414607092E-15</v>
      </c>
      <c r="VJJ1499">
        <v>4.6851322347907916E-14</v>
      </c>
      <c r="VJK1499">
        <v>2.1157100997313956E-13</v>
      </c>
      <c r="VJL1499">
        <v>2.0038763407378539E-14</v>
      </c>
      <c r="VJM1499">
        <v>1.0190229345165492E-13</v>
      </c>
      <c r="VJN1499">
        <v>1.734454194898974E-13</v>
      </c>
      <c r="VJO1499">
        <v>4.0417207114831331E-14</v>
      </c>
      <c r="VJP1499">
        <v>4.0650033343389639E-13</v>
      </c>
      <c r="VJQ1499">
        <v>3.3735651195591089E-13</v>
      </c>
      <c r="VJR1499">
        <v>4.1613994541819759E-15</v>
      </c>
      <c r="VJS1499">
        <v>7.5321827704795416E-17</v>
      </c>
      <c r="VJT1499">
        <v>2.8574694552636512E-14</v>
      </c>
      <c r="VJU1499">
        <v>3.5954229790123622E-14</v>
      </c>
      <c r="VJV1499">
        <v>8.6618616917319082E-15</v>
      </c>
      <c r="VJW1499">
        <v>5.5340063686195766E-14</v>
      </c>
      <c r="VJX1499">
        <v>7.6111621559597348E-14</v>
      </c>
      <c r="VJY1499">
        <v>1.9954502710082743E-14</v>
      </c>
      <c r="VJZ1499">
        <v>1.2090551033910661E-13</v>
      </c>
      <c r="VKA1499">
        <v>2.1503475826459984E-15</v>
      </c>
      <c r="VKD1499">
        <v>1.7806442552671859E-14</v>
      </c>
      <c r="VKE1499">
        <v>3.3785329149869109E-13</v>
      </c>
      <c r="VKF1499">
        <v>2.6191755309605883E-14</v>
      </c>
      <c r="VKG1499">
        <v>6.919579737677479E-14</v>
      </c>
      <c r="VKH1499">
        <v>4.9978423700030294E-14</v>
      </c>
      <c r="VKI1499">
        <v>2.4753822611203221E-13</v>
      </c>
      <c r="VKJ1499">
        <v>1.2800390677873875E-13</v>
      </c>
      <c r="VKK1499">
        <v>2.2284737577682796E-12</v>
      </c>
      <c r="VKL1499">
        <v>4.5737835829241144E-14</v>
      </c>
      <c r="VKM1499">
        <v>1.2424860655567589E-14</v>
      </c>
      <c r="VKN1499">
        <v>3.1540233668359291E-15</v>
      </c>
      <c r="VKP1499">
        <v>2.1349103199179614E-15</v>
      </c>
      <c r="VKQ1499">
        <v>8.0651356108847035E-15</v>
      </c>
      <c r="VKR1499">
        <v>3.6424587293243629E-14</v>
      </c>
      <c r="VKS1499">
        <v>1.3921819010227379E-14</v>
      </c>
      <c r="VKT1499">
        <v>1.8499055668638509E-14</v>
      </c>
      <c r="VKU1499">
        <v>1.9427219143709623E-14</v>
      </c>
      <c r="VKV1499">
        <v>6.6680360513978458E-14</v>
      </c>
      <c r="VKW1499">
        <v>2.7835749252643092E-14</v>
      </c>
      <c r="VKX1499">
        <v>6.3387775801838966E-14</v>
      </c>
      <c r="VKY1499">
        <v>9.7964043465067385E-16</v>
      </c>
      <c r="VKZ1499">
        <v>5.8840115892731655E-16</v>
      </c>
      <c r="VML1499">
        <v>3.511817702428763E-11</v>
      </c>
      <c r="WIQ1499">
        <v>1.8033908853710323E-14</v>
      </c>
      <c r="WIS1499">
        <v>9.0221403445713893E-13</v>
      </c>
      <c r="WJD1499">
        <v>4.8913296969112642E-16</v>
      </c>
      <c r="WJE1499">
        <v>1.3657490421785573E-15</v>
      </c>
      <c r="WMD1499">
        <v>9.0032288274839582E-14</v>
      </c>
      <c r="WQL1499">
        <v>1.9433033862708937E-9</v>
      </c>
      <c r="XBE1499">
        <v>1.5412069445332596E-33</v>
      </c>
      <c r="XBG1499">
        <v>9.8508828474241997E-19</v>
      </c>
      <c r="XBH1499">
        <v>6.451850392448121E-15</v>
      </c>
      <c r="XBI1499">
        <v>2.5751334704777193E-16</v>
      </c>
      <c r="XBJ1499">
        <v>1.2456076326025133E-14</v>
      </c>
      <c r="XBK1499">
        <v>1.6827424498648484E-13</v>
      </c>
      <c r="XBL1499">
        <v>3.9391441113105216E-15</v>
      </c>
      <c r="XBM1499">
        <v>3.9414479433330882E-14</v>
      </c>
      <c r="XCC1499">
        <v>1.0550122813651409E-11</v>
      </c>
      <c r="XCD1499">
        <v>1.0468056595147625E-12</v>
      </c>
      <c r="XCE1499">
        <v>7.595368694346391E-14</v>
      </c>
      <c r="XCF1499">
        <v>1.7351877353812537E-12</v>
      </c>
      <c r="XCG1499">
        <v>3.8807717869480713E-15</v>
      </c>
      <c r="XCH1499">
        <v>1.1326489037071416E-16</v>
      </c>
      <c r="XCI1499">
        <v>4.4296535167614761E-18</v>
      </c>
      <c r="XCJ1499">
        <v>2.8740940765996582E-17</v>
      </c>
      <c r="XCK1499">
        <v>9.8135927162252023E-18</v>
      </c>
      <c r="XCL1499">
        <v>1.0838559145354177E-15</v>
      </c>
      <c r="XCM1499">
        <v>4.7572157961016022E-18</v>
      </c>
      <c r="XCN1499">
        <v>2.2272659666120936E-14</v>
      </c>
      <c r="XDJ1499">
        <v>5.4249486789977155E-13</v>
      </c>
      <c r="XDK1499">
        <v>1.238573824514063E-14</v>
      </c>
    </row>
    <row r="1500" spans="2:1013 1041:2025 2109:3054 3077:3281 5097:5120 5144:6143 6145:7161 7184:8184 10860:10867 11601:11662 14743:15254 15472:16365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1.797665685980498E-13</v>
      </c>
      <c r="CQ1500">
        <v>3.6400453713577684E-13</v>
      </c>
      <c r="CT1500">
        <v>2.9180261671934953E-15</v>
      </c>
      <c r="CU1500">
        <v>5.908696259962484E-15</v>
      </c>
      <c r="DI1500">
        <v>1.0283824958099258E-14</v>
      </c>
      <c r="DJ1500">
        <v>3.7985402335971812E-12</v>
      </c>
      <c r="DK1500">
        <v>8.8316563526237122E-15</v>
      </c>
      <c r="DL1500">
        <v>3.2621521779524546E-12</v>
      </c>
      <c r="DM1500">
        <v>5.3973490899833128E-13</v>
      </c>
      <c r="DN1500">
        <v>1.9936208323853176E-10</v>
      </c>
      <c r="NI1500">
        <v>2.1359749418698093E-11</v>
      </c>
      <c r="NJ1500">
        <v>4.1012663809715626E-11</v>
      </c>
      <c r="PU1500">
        <v>1.5412298634883354E-14</v>
      </c>
      <c r="PV1500">
        <v>3.1216267473505101E-14</v>
      </c>
      <c r="RG1500">
        <v>1.2782598169562366E-16</v>
      </c>
      <c r="SZ1500">
        <v>1.6614615845982488E-15</v>
      </c>
      <c r="XI1500">
        <v>9.8138885619062608E-17</v>
      </c>
      <c r="XJ1500">
        <v>3.8998644960744262E-18</v>
      </c>
      <c r="XK1500">
        <v>7.6715445189740911E-16</v>
      </c>
      <c r="XL1500">
        <v>1.3901385811479238E-14</v>
      </c>
      <c r="XM1500">
        <v>5.4378184830312428E-17</v>
      </c>
      <c r="XN1500">
        <v>2.0354481128413467E-14</v>
      </c>
      <c r="XO1500">
        <v>2.9658785826022796E-12</v>
      </c>
      <c r="XP1500">
        <v>3.7899890395243981E-12</v>
      </c>
      <c r="XU1500">
        <v>1.0610032824925789E-15</v>
      </c>
      <c r="XV1500">
        <v>8.260626654534051E-13</v>
      </c>
      <c r="XW1500">
        <v>4.3728034727638768E-12</v>
      </c>
      <c r="XX1500">
        <v>7.4216997027916352E-12</v>
      </c>
      <c r="XY1500">
        <v>3.0552712894466033E-16</v>
      </c>
      <c r="XZ1500">
        <v>2.773837654601543E-16</v>
      </c>
      <c r="YA1500">
        <v>2.3318984151822146E-14</v>
      </c>
      <c r="YB1500">
        <v>2.867287273751887E-13</v>
      </c>
      <c r="ZR1500">
        <v>1.8579217685561218E-10</v>
      </c>
      <c r="ZS1500">
        <v>1.6750125285680679E-9</v>
      </c>
      <c r="AAV1500">
        <v>1.5678548328603571E-21</v>
      </c>
      <c r="AAW1500">
        <v>1.2457618884109133E-22</v>
      </c>
      <c r="AAX1500">
        <v>6.0276461476915206E-21</v>
      </c>
      <c r="AAY1500">
        <v>2.013688351541949E-20</v>
      </c>
      <c r="ABH1500">
        <v>1.0231983469782955E-24</v>
      </c>
      <c r="AEM1500">
        <v>2.8261345595565607E-16</v>
      </c>
      <c r="AEN1500">
        <v>9.4283264129210092E-18</v>
      </c>
      <c r="AEO1500">
        <v>1.9171285556312496E-15</v>
      </c>
      <c r="AEP1500">
        <v>3.9308538970848204E-14</v>
      </c>
      <c r="AEQ1500">
        <v>1.5635468385213625E-16</v>
      </c>
      <c r="AER1500">
        <v>2.4674696807657628E-14</v>
      </c>
      <c r="AES1500">
        <v>3.5955512339068577E-12</v>
      </c>
      <c r="AET1500">
        <v>1.8360992946621612E-11</v>
      </c>
      <c r="AEY1500">
        <v>4.3363358479036902E-12</v>
      </c>
      <c r="AEZ1500">
        <v>1.5289569463979482E-12</v>
      </c>
      <c r="AFA1500">
        <v>7.944448828503571E-12</v>
      </c>
      <c r="AFB1500">
        <v>1.2229602914067172E-11</v>
      </c>
      <c r="AFC1500">
        <v>9.7425284915404315E-14</v>
      </c>
      <c r="AFD1500">
        <v>2.6745959861566383E-16</v>
      </c>
      <c r="AFE1500">
        <v>2.277320188208935E-14</v>
      </c>
      <c r="AFF1500">
        <v>1.5969495692819821E-12</v>
      </c>
      <c r="AIA1500">
        <v>8.968641203443606E-14</v>
      </c>
      <c r="AIB1500">
        <v>7.3442807730139545E-14</v>
      </c>
      <c r="AIG1500">
        <v>2.0285960345190435E-10</v>
      </c>
      <c r="AIH1500">
        <v>4.1076748593359268E-10</v>
      </c>
      <c r="AII1500">
        <v>8.2248320988916248E-15</v>
      </c>
      <c r="AIJ1500">
        <v>1.6654243469878441E-14</v>
      </c>
      <c r="AIK1500">
        <v>1.2133621786294295E-12</v>
      </c>
      <c r="AIL1500">
        <v>2.7392450716049435E-12</v>
      </c>
      <c r="ALB1500">
        <v>4.2769146610661001E-22</v>
      </c>
      <c r="ALC1500">
        <v>1.7498706875328026E-21</v>
      </c>
      <c r="ALF1500">
        <v>9.3027576168116586E-11</v>
      </c>
      <c r="ALV1500">
        <v>7.8419439512167515E-15</v>
      </c>
      <c r="ALW1500">
        <v>2.2769311385536723E-14</v>
      </c>
      <c r="AZC1500">
        <v>3.4976902992764443E-13</v>
      </c>
      <c r="AZD1500">
        <v>3.7943708087620714E-14</v>
      </c>
      <c r="AZE1500">
        <v>7.4047279324523153E-14</v>
      </c>
      <c r="AZF1500">
        <v>5.1418810100401328E-14</v>
      </c>
      <c r="AZG1500">
        <v>3.8880434289068802E-38</v>
      </c>
      <c r="AZH1500">
        <v>4.829114756012297E-39</v>
      </c>
      <c r="AZI1500">
        <v>7.8732439059361607E-39</v>
      </c>
      <c r="AZJ1500">
        <v>4.8395737473366037E-39</v>
      </c>
      <c r="AZK1500">
        <v>1.4211876762277458E-19</v>
      </c>
      <c r="AZL1500">
        <v>8.1216419595021081E-21</v>
      </c>
      <c r="AZM1500">
        <v>2.5788874983171319E-20</v>
      </c>
      <c r="AZN1500">
        <v>4.3937557832568124E-20</v>
      </c>
      <c r="AZO1500">
        <v>2.7117239410895828E-38</v>
      </c>
      <c r="AZP1500">
        <v>3.3680760870075011E-39</v>
      </c>
      <c r="AZQ1500">
        <v>5.4912102665910853E-39</v>
      </c>
      <c r="AZR1500">
        <v>3.3753707321656206E-39</v>
      </c>
      <c r="BLH1500">
        <v>7.4714130159180612E-13</v>
      </c>
      <c r="BLI1500">
        <v>9.4471316352306624E-13</v>
      </c>
      <c r="CCX1500">
        <v>2.7567080152736072E-14</v>
      </c>
      <c r="CCY1500">
        <v>6.4940169468579238E-14</v>
      </c>
      <c r="GNW1500">
        <v>2.1003720405165099E-14</v>
      </c>
      <c r="GNX1500">
        <v>9.3524452673034244E-13</v>
      </c>
      <c r="GOV1500">
        <v>7.1710151086039393E-19</v>
      </c>
      <c r="GOW1500">
        <v>1.3807917241719025E-17</v>
      </c>
      <c r="GOZ1500">
        <v>4.6007527711406103E-29</v>
      </c>
      <c r="GPA1500">
        <v>8.8588313581013033E-28</v>
      </c>
      <c r="GPK1500">
        <v>3.0274452949659389E-29</v>
      </c>
      <c r="GPL1500">
        <v>5.4143253127628005E-26</v>
      </c>
      <c r="GPM1500">
        <v>2.9894000349944999E-28</v>
      </c>
      <c r="GPX1500">
        <v>1.2535893310049948E-15</v>
      </c>
      <c r="GPY1500">
        <v>5.9509470540811837E-15</v>
      </c>
      <c r="GPZ1500">
        <v>8.30805893936828E-18</v>
      </c>
      <c r="GQA1500">
        <v>4.6035905711630198E-17</v>
      </c>
      <c r="GQB1500">
        <v>2.1488513346937506E-17</v>
      </c>
      <c r="GQC1500">
        <v>1.1907031251729918E-16</v>
      </c>
      <c r="GQD1500">
        <v>4.1644405711119248E-16</v>
      </c>
      <c r="GQE1500">
        <v>2.3075641960716912E-15</v>
      </c>
      <c r="GQF1500">
        <v>1.2156661119378905E-26</v>
      </c>
      <c r="GQG1500">
        <v>7.2363210712149566E-26</v>
      </c>
      <c r="GQH1500">
        <v>2.7816988762246923E-26</v>
      </c>
      <c r="GQI1500">
        <v>1.6558219394395799E-25</v>
      </c>
      <c r="GQJ1500">
        <v>4.4592119389861541E-25</v>
      </c>
      <c r="GQK1500">
        <v>2.6543710479565807E-24</v>
      </c>
      <c r="GQZ1500">
        <v>1.7603426647353226E-12</v>
      </c>
      <c r="GRA1500">
        <v>1.1933612407358637E-11</v>
      </c>
      <c r="GRR1500">
        <v>3.6530013492372012E-11</v>
      </c>
      <c r="GRS1500">
        <v>1.0379585811300717E-10</v>
      </c>
      <c r="GRT1500">
        <v>3.5888675005861971E-9</v>
      </c>
      <c r="GRU1500">
        <v>1.2502122815789304E-8</v>
      </c>
      <c r="GVH1500">
        <v>4.6731235101811104E-12</v>
      </c>
      <c r="GVI1500">
        <v>7.2342133971616619E-12</v>
      </c>
      <c r="GVJ1500">
        <v>3.4824344654898104E-13</v>
      </c>
      <c r="GVK1500">
        <v>5.3872448020609051E-13</v>
      </c>
      <c r="GVL1500">
        <v>5.8114808128222269E-13</v>
      </c>
      <c r="GVM1500">
        <v>8.5845756147668001E-13</v>
      </c>
      <c r="GWJ1500">
        <v>3.2068803106951999E-15</v>
      </c>
      <c r="GWK1500">
        <v>9.3934945312168719E-15</v>
      </c>
      <c r="GZH1500">
        <v>3.9727947431009769E-19</v>
      </c>
      <c r="GZJ1500">
        <v>2.2198717927135428E-16</v>
      </c>
      <c r="GZN1500">
        <v>1.6828881954957932E-17</v>
      </c>
      <c r="GZP1500">
        <v>2.6749105006955582E-15</v>
      </c>
      <c r="HCG1500">
        <v>7.4886541575747461E-13</v>
      </c>
      <c r="HCH1500">
        <v>1.5163576362704613E-12</v>
      </c>
      <c r="HCI1500">
        <v>1.2967195883379428E-12</v>
      </c>
      <c r="HCJ1500">
        <v>2.6256929596472726E-12</v>
      </c>
      <c r="HDA1500">
        <v>9.384168429443406E-17</v>
      </c>
      <c r="HDI1500">
        <v>4.3938638516284564E-18</v>
      </c>
      <c r="HDJ1500">
        <v>1.7055355066254806E-16</v>
      </c>
      <c r="HHM1500">
        <v>7.4133468872943574E-19</v>
      </c>
      <c r="HIZ1500">
        <v>3.262766533520026E-13</v>
      </c>
      <c r="HJA1500">
        <v>6.6066890583622342E-13</v>
      </c>
      <c r="HTI1500">
        <v>3.6866534422608448E-15</v>
      </c>
      <c r="HTJ1500">
        <v>5.8645819344261237E-12</v>
      </c>
      <c r="IAT1500">
        <v>1.3434732739152986E-12</v>
      </c>
      <c r="IAU1500">
        <v>5.4558789637052188E-11</v>
      </c>
      <c r="IAV1500">
        <v>1.6868497048578615E-11</v>
      </c>
      <c r="IAW1500">
        <v>6.5108102724714078E-12</v>
      </c>
      <c r="IAZ1500">
        <v>8.4274270911557344E-15</v>
      </c>
      <c r="IBA1500">
        <v>8.4274270911557344E-15</v>
      </c>
      <c r="IBB1500">
        <v>8.4274270911557344E-15</v>
      </c>
      <c r="IBC1500">
        <v>8.4274270911557344E-15</v>
      </c>
      <c r="IBD1500">
        <v>1.47312119973522E-12</v>
      </c>
      <c r="IBE1500">
        <v>1.2904252558393046E-14</v>
      </c>
      <c r="IEC1500">
        <v>1.7106818574433374E-17</v>
      </c>
      <c r="IED1500">
        <v>1.0884864818071304E-14</v>
      </c>
      <c r="IEE1500">
        <v>1.6985551548614678E-18</v>
      </c>
      <c r="IEI1500">
        <v>2.335211596306597E-10</v>
      </c>
      <c r="IEJ1500">
        <v>4.8941638246935517E-11</v>
      </c>
      <c r="IEK1500">
        <v>3.3045783007612752E-10</v>
      </c>
      <c r="IEN1500">
        <v>2.9129860829315099E-10</v>
      </c>
      <c r="IEO1500">
        <v>1.8666659485603683E-10</v>
      </c>
      <c r="IEP1500">
        <v>5.8281006230158035E-12</v>
      </c>
      <c r="IER1500">
        <v>1.5374144144128504E-10</v>
      </c>
      <c r="IES1500">
        <v>1.4495990222232117E-10</v>
      </c>
      <c r="IEW1500">
        <v>8.8267194868784404E-17</v>
      </c>
      <c r="IEX1500">
        <v>5.5939752306374517E-14</v>
      </c>
      <c r="IEY1500">
        <v>8.7616613135248588E-18</v>
      </c>
      <c r="IMK1500">
        <v>4.280849702777217E-17</v>
      </c>
      <c r="IML1500">
        <v>2.7130087501998904E-14</v>
      </c>
      <c r="IMM1500">
        <v>4.2492972939338674E-18</v>
      </c>
      <c r="IPX1500">
        <v>2.8845072125043825E-11</v>
      </c>
      <c r="IPY1500">
        <v>1.2588017835564734E-12</v>
      </c>
      <c r="IPZ1500">
        <v>4.216204126959158E-13</v>
      </c>
      <c r="IQA1500">
        <v>4.897429373768146E-12</v>
      </c>
      <c r="IQB1500">
        <v>2.3376412573379697E-12</v>
      </c>
      <c r="IQD1500">
        <v>6.9596635527191974E-13</v>
      </c>
      <c r="IQE1500">
        <v>1.1879375965485637E-10</v>
      </c>
      <c r="IQF1500">
        <v>1.0767923450275734E-11</v>
      </c>
      <c r="IQH1500">
        <v>2.5405264054157459E-13</v>
      </c>
      <c r="IQI1500">
        <v>1.1855107935274792E-13</v>
      </c>
      <c r="IQJ1500">
        <v>3.5367660694255113E-13</v>
      </c>
      <c r="IQK1500">
        <v>7.4720409917440409E-15</v>
      </c>
      <c r="IQL1500">
        <v>3.4869524628138843E-14</v>
      </c>
      <c r="IQM1500">
        <v>7.7551279710258349E-14</v>
      </c>
      <c r="IQN1500">
        <v>4.8229857944800083E-13</v>
      </c>
      <c r="IQO1500">
        <v>2.3188233877712332E-12</v>
      </c>
      <c r="IQP1500">
        <v>3.7360204958720208E-14</v>
      </c>
      <c r="IQQ1500">
        <v>4.6643047614195922E-14</v>
      </c>
      <c r="IQR1500">
        <v>3.536808362543603E-13</v>
      </c>
      <c r="IQS1500">
        <v>1.3277719101907869E-13</v>
      </c>
      <c r="IQT1500">
        <v>3.2401747608575546E-13</v>
      </c>
      <c r="IQU1500">
        <v>1.5216501094664336E-12</v>
      </c>
      <c r="IQV1500">
        <v>4.5825756192425401E-14</v>
      </c>
      <c r="IQW1500">
        <v>4.4699587296937746E-14</v>
      </c>
      <c r="IQX1500">
        <v>2.5738087904186123E-11</v>
      </c>
      <c r="IQY1500">
        <v>2.6826292613198289E-11</v>
      </c>
      <c r="IRA1500">
        <v>3.5995912901915282E-13</v>
      </c>
      <c r="IRB1500">
        <v>6.5709557567866874E-13</v>
      </c>
      <c r="IRC1500">
        <v>1.1859710522285038E-11</v>
      </c>
      <c r="IRF1500">
        <v>1.6022908491287592E-12</v>
      </c>
      <c r="IRH1500">
        <v>1.2647346659855861E-13</v>
      </c>
      <c r="IRK1500">
        <v>8.2942476972559101E-13</v>
      </c>
      <c r="IRL1500">
        <v>7.5346809153602722E-15</v>
      </c>
      <c r="IRM1500">
        <v>7.5346809153602722E-15</v>
      </c>
      <c r="IRN1500">
        <v>7.5346809153602722E-15</v>
      </c>
      <c r="IRO1500">
        <v>7.5346809153602722E-15</v>
      </c>
      <c r="IRQ1500">
        <v>5.5414153277513261E-13</v>
      </c>
      <c r="IRR1500">
        <v>1.2378536336056167E-11</v>
      </c>
      <c r="IRS1500">
        <v>5.0268167862156999E-13</v>
      </c>
      <c r="IRT1500">
        <v>1.6439303815331502E-14</v>
      </c>
      <c r="IRU1500">
        <v>7.5346809153602722E-15</v>
      </c>
      <c r="IRV1500">
        <v>7.5346809153602722E-15</v>
      </c>
      <c r="IRW1500">
        <v>7.5346809153602722E-15</v>
      </c>
      <c r="IRX1500">
        <v>7.5346809153602722E-15</v>
      </c>
      <c r="IRY1500">
        <v>7.5346809153602722E-15</v>
      </c>
      <c r="IRZ1500">
        <v>7.5346809153602722E-15</v>
      </c>
      <c r="ISA1500">
        <v>7.5346809153602722E-15</v>
      </c>
      <c r="ISB1500">
        <v>7.5346809153602722E-15</v>
      </c>
      <c r="ISC1500">
        <v>7.5346809153602722E-15</v>
      </c>
      <c r="ISD1500">
        <v>7.5346809153602722E-15</v>
      </c>
      <c r="ISE1500">
        <v>7.5346809153602722E-15</v>
      </c>
      <c r="ISF1500">
        <v>7.5346809153602722E-15</v>
      </c>
      <c r="ISG1500">
        <v>7.5346809153602722E-15</v>
      </c>
      <c r="ISH1500">
        <v>7.5346809153602722E-15</v>
      </c>
      <c r="ISI1500">
        <v>7.5346809153602722E-15</v>
      </c>
      <c r="ISJ1500">
        <v>7.5346809153602722E-15</v>
      </c>
      <c r="ISK1500">
        <v>2.262067553797066E-12</v>
      </c>
      <c r="ISL1500">
        <v>8.7969293758774783E-13</v>
      </c>
      <c r="ISM1500">
        <v>3.0823694653746574E-13</v>
      </c>
      <c r="ISN1500">
        <v>9.0187847320221444E-14</v>
      </c>
      <c r="ISO1500">
        <v>6.6213862589529665E-14</v>
      </c>
      <c r="ISP1500">
        <v>3.4264532271655383E-12</v>
      </c>
      <c r="ISQ1500">
        <v>5.1372824422910951E-15</v>
      </c>
      <c r="ISR1500">
        <v>4.8747102285739959E-13</v>
      </c>
      <c r="ISS1500">
        <v>3.7673404576801369E-15</v>
      </c>
      <c r="IST1500">
        <v>3.6531786256292228E-14</v>
      </c>
      <c r="ISU1500">
        <v>2.1690748089673518E-15</v>
      </c>
      <c r="ISV1500">
        <v>1.6839836233822596E-12</v>
      </c>
      <c r="ISW1500">
        <v>3.3449416790917576E-14</v>
      </c>
      <c r="ISX1500">
        <v>2.9895330793670971E-11</v>
      </c>
      <c r="ISY1500">
        <v>1.1569611125378496E-12</v>
      </c>
      <c r="ISZ1500">
        <v>4.5591305930793804E-11</v>
      </c>
      <c r="ITB1500">
        <v>6.7589851304167913E-13</v>
      </c>
      <c r="ITC1500">
        <v>7.2014714380452251E-13</v>
      </c>
      <c r="ITD1500">
        <v>4.1818903424251636E-13</v>
      </c>
      <c r="ITE1500">
        <v>5.8495148340886294E-13</v>
      </c>
      <c r="ITG1500">
        <v>1.2596111908029817E-12</v>
      </c>
      <c r="ITH1500">
        <v>6.9983379292739121E-11</v>
      </c>
      <c r="ITM1500">
        <v>2.3719062527348867E-11</v>
      </c>
      <c r="ITN1500">
        <v>1.8157423504806893E-10</v>
      </c>
      <c r="ITO1500">
        <v>1.6559040951964206E-9</v>
      </c>
      <c r="ITQ1500">
        <v>4.8681559527965399E-11</v>
      </c>
      <c r="ITR1500">
        <v>1.0184564052268171E-8</v>
      </c>
      <c r="ITS1500">
        <v>4.9784000927507013E-11</v>
      </c>
      <c r="ITT1500">
        <v>3.785780188264123E-10</v>
      </c>
      <c r="ITU1500">
        <v>1.5661055190432508E-13</v>
      </c>
      <c r="ITW1500">
        <v>3.0418179511621308E-11</v>
      </c>
      <c r="ITX1500">
        <v>6.2879338891115297E-12</v>
      </c>
      <c r="ITY1500">
        <v>7.5988254370246095E-11</v>
      </c>
      <c r="ITZ1500">
        <v>1.9370307098021529E-11</v>
      </c>
      <c r="IUA1500">
        <v>6.9736587512275983E-12</v>
      </c>
      <c r="IUB1500">
        <v>2.6747588858536044E-12</v>
      </c>
      <c r="IUE1500">
        <v>1.3508526124942752E-10</v>
      </c>
      <c r="IUF1500">
        <v>6.2403141977112084E-11</v>
      </c>
      <c r="IUG1500">
        <v>9.7029932355207937E-11</v>
      </c>
      <c r="IUH1500">
        <v>1.8872390087729437E-11</v>
      </c>
      <c r="IUI1500">
        <v>4.0439570895206068E-12</v>
      </c>
      <c r="IUJ1500">
        <v>1.6646939782588649E-12</v>
      </c>
      <c r="IUL1500">
        <v>1.2230755499923071E-8</v>
      </c>
      <c r="IUM1500">
        <v>1.4294482816793513E-12</v>
      </c>
      <c r="IUN1500">
        <v>7.7267156888014556E-12</v>
      </c>
      <c r="IUP1500">
        <v>7.1428860812431799E-14</v>
      </c>
      <c r="IUQ1500">
        <v>5.015760181962801E-12</v>
      </c>
      <c r="IUR1500">
        <v>6.3812487684124186E-12</v>
      </c>
      <c r="IUS1500">
        <v>3.1388613871346457E-12</v>
      </c>
      <c r="IUT1500">
        <v>3.8823589448360196E-11</v>
      </c>
      <c r="IUU1500">
        <v>7.430398813162042E-13</v>
      </c>
      <c r="IUV1500">
        <v>9.0923884125868989E-12</v>
      </c>
      <c r="IUX1500">
        <v>3.7821769499486937E-11</v>
      </c>
      <c r="IUY1500">
        <v>1.0420692029607359E-13</v>
      </c>
      <c r="IUZ1500">
        <v>3.704763971440974E-11</v>
      </c>
      <c r="IVB1500">
        <v>1.4210864853697676E-13</v>
      </c>
      <c r="IVC1500">
        <v>5.3825020575364546E-13</v>
      </c>
      <c r="IVD1500">
        <v>3.0230053127081823E-14</v>
      </c>
      <c r="IVE1500">
        <v>8.4564319968027274E-24</v>
      </c>
      <c r="IVF1500">
        <v>2.0065083601268509E-16</v>
      </c>
      <c r="IVG1500">
        <v>2.8063862760140596E-12</v>
      </c>
      <c r="IVI1500">
        <v>8.4564320037713474E-24</v>
      </c>
      <c r="IVJ1500">
        <v>8.4564319968027274E-24</v>
      </c>
      <c r="IVK1500">
        <v>8.4564319968027274E-24</v>
      </c>
      <c r="IVL1500">
        <v>8.4564319968027274E-24</v>
      </c>
      <c r="IVM1500">
        <v>1.8267452201107858E-11</v>
      </c>
      <c r="IVN1500">
        <v>1.2155848352426811E-10</v>
      </c>
      <c r="IVO1500">
        <v>3.1920286592469699E-11</v>
      </c>
      <c r="IVQ1500">
        <v>3.4142139611977051E-11</v>
      </c>
      <c r="IVR1500">
        <v>1.07644254660023E-10</v>
      </c>
      <c r="IVS1500">
        <v>1.747321514888578E-11</v>
      </c>
      <c r="IVT1500">
        <v>7.0837902151351552E-11</v>
      </c>
      <c r="IVW1500">
        <v>1.340149355205106E-11</v>
      </c>
      <c r="IVX1500">
        <v>1.8096540430376527E-12</v>
      </c>
      <c r="IVY1500">
        <v>2.5958481884017881E-11</v>
      </c>
      <c r="IVZ1500">
        <v>2.7618943704413335E-12</v>
      </c>
      <c r="IWA1500">
        <v>3.6349127325010766E-14</v>
      </c>
      <c r="IWE1500">
        <v>3.9812388946828364E-11</v>
      </c>
      <c r="IWF1500">
        <v>2.6038910952597328E-12</v>
      </c>
      <c r="IWG1500">
        <v>9.5801074311698826E-11</v>
      </c>
      <c r="IWH1500">
        <v>2.509386939678878E-11</v>
      </c>
      <c r="IWI1500">
        <v>1.9101903787619671E-12</v>
      </c>
      <c r="IWJ1500">
        <v>6.8673844780361369E-12</v>
      </c>
      <c r="IWK1500">
        <v>8.4564319968027274E-24</v>
      </c>
      <c r="IWL1500">
        <v>1.0563352794553674E-10</v>
      </c>
      <c r="IWM1500">
        <v>1.1461142272571803E-12</v>
      </c>
      <c r="IWN1500">
        <v>7.2788307064403281E-12</v>
      </c>
      <c r="IWO1500">
        <v>8.4564320037713474E-24</v>
      </c>
      <c r="IWP1500">
        <v>8.4564320037713474E-24</v>
      </c>
      <c r="IWQ1500">
        <v>7.854334045102821E-14</v>
      </c>
      <c r="IWR1500">
        <v>2.8741382837137913E-13</v>
      </c>
      <c r="IWS1500">
        <v>8.977686472483816E-14</v>
      </c>
      <c r="IWT1500">
        <v>8.4564319968027274E-24</v>
      </c>
      <c r="IWU1500">
        <v>1.1507512670732051E-14</v>
      </c>
      <c r="IWV1500">
        <v>3.2796411111586354E-13</v>
      </c>
      <c r="IWW1500">
        <v>8.4564319968027274E-24</v>
      </c>
      <c r="IWY1500">
        <v>5.5875630473205029E-13</v>
      </c>
      <c r="IXE1500">
        <v>5.4688959326060008E-12</v>
      </c>
      <c r="IXF1500">
        <v>1.7852499694282427E-10</v>
      </c>
      <c r="IXG1500">
        <v>3.5122016501556482E-12</v>
      </c>
      <c r="IXH1500">
        <v>4.9519969122922408E-11</v>
      </c>
      <c r="IXI1500">
        <v>2.7727855049571458E-12</v>
      </c>
      <c r="IXJ1500">
        <v>1.210269807492544E-9</v>
      </c>
      <c r="IXK1500">
        <v>1.1208943244676106E-9</v>
      </c>
      <c r="IYB1500">
        <v>2.2657288572261687E-12</v>
      </c>
      <c r="IYC1500">
        <v>7.3876356718887456E-11</v>
      </c>
      <c r="IYD1500">
        <v>1.8276967776394747E-14</v>
      </c>
      <c r="IYE1500">
        <v>5.9618667912489446E-13</v>
      </c>
      <c r="IYG1500">
        <v>2.6688052954551499E-11</v>
      </c>
      <c r="IYI1500">
        <v>1.8331842470994654E-11</v>
      </c>
      <c r="IYK1500">
        <v>3.4971514867741147E-11</v>
      </c>
      <c r="IYM1500">
        <v>2.8414355830039596E-11</v>
      </c>
      <c r="IYN1500">
        <v>8.1333872273216875E-13</v>
      </c>
      <c r="IYO1500">
        <v>1.222122831399643E-11</v>
      </c>
      <c r="IYQ1500">
        <v>9.1659212354973268E-12</v>
      </c>
      <c r="IYR1500">
        <v>2.2403243433200684E-11</v>
      </c>
      <c r="IYS1500">
        <v>8.1747710442359976E-12</v>
      </c>
      <c r="IYT1500">
        <v>3.1463309175162746E-12</v>
      </c>
      <c r="IYU1500">
        <v>1.3191017139487218E-13</v>
      </c>
      <c r="IZP1500">
        <v>7.3239352848450306E-13</v>
      </c>
      <c r="IZQ1500">
        <v>3.034529202451755E-11</v>
      </c>
      <c r="IZR1500">
        <v>9.779058024368787E-14</v>
      </c>
      <c r="IZS1500">
        <v>8.5600403660556611E-12</v>
      </c>
      <c r="IZT1500">
        <v>7.7417542692919611E-15</v>
      </c>
      <c r="IZU1500">
        <v>4.9738365904163121E-13</v>
      </c>
      <c r="IZV1500">
        <v>1.0152266014984209E-12</v>
      </c>
      <c r="IZX1500">
        <v>7.2740815083792653E-15</v>
      </c>
      <c r="IZY1500">
        <v>4.6733713715969451E-13</v>
      </c>
      <c r="IZZ1500">
        <v>2.7197784483659633E-11</v>
      </c>
      <c r="JAA1500">
        <v>1.0284039792762428E-11</v>
      </c>
      <c r="JAB1500">
        <v>2.0985944817638631E-12</v>
      </c>
      <c r="JAC1500">
        <v>1.3482817535614566E-10</v>
      </c>
      <c r="JBI1500">
        <v>2.2938305450544891E-12</v>
      </c>
      <c r="JBK1500">
        <v>1.7203729087908657E-12</v>
      </c>
      <c r="JBM1500">
        <v>3.3279344792985229E-12</v>
      </c>
      <c r="JBO1500">
        <v>2.7039467644300419E-12</v>
      </c>
      <c r="JBP1500">
        <v>9.0380416293570512E-14</v>
      </c>
      <c r="JBQ1500">
        <v>1.1469152725272433E-12</v>
      </c>
      <c r="JBS1500">
        <v>8.6018645439543286E-13</v>
      </c>
      <c r="JBT1500">
        <v>4.9153005369417578E-14</v>
      </c>
      <c r="JBU1500">
        <v>4.2659469915936997E-13</v>
      </c>
      <c r="JBV1500">
        <v>4.2477905874805394E-15</v>
      </c>
      <c r="JBW1500">
        <v>3.339813213508835E-13</v>
      </c>
      <c r="JCK1500">
        <v>2.4442456627992885E-11</v>
      </c>
      <c r="JCM1500">
        <v>1.8331842470994654E-11</v>
      </c>
      <c r="JCO1500">
        <v>7.9624708855104269E-10</v>
      </c>
      <c r="JCQ1500">
        <v>2.4090292318471284E-11</v>
      </c>
      <c r="JCS1500">
        <v>1.222122831399643E-11</v>
      </c>
      <c r="JCU1500">
        <v>9.1659212354973268E-12</v>
      </c>
      <c r="JCV1500">
        <v>9.5414657481810614E-14</v>
      </c>
      <c r="JCW1500">
        <v>4.236195565983411E-13</v>
      </c>
      <c r="JCX1500">
        <v>8.2457111404033984E-15</v>
      </c>
      <c r="JCY1500">
        <v>3.3372421026536246E-13</v>
      </c>
      <c r="JCZ1500">
        <v>6.209189169991531E-21</v>
      </c>
      <c r="JDA1500">
        <v>2.495680106441661E-17</v>
      </c>
      <c r="JDB1500">
        <v>1.2779852002965754E-13</v>
      </c>
      <c r="JDC1500">
        <v>1.1211274394352927E-13</v>
      </c>
      <c r="JDD1500">
        <v>6.9224198349397623E-14</v>
      </c>
      <c r="JDE1500">
        <v>6.0727736302744836E-14</v>
      </c>
      <c r="JDF1500">
        <v>2.0962409178590799E-14</v>
      </c>
      <c r="JDG1500">
        <v>2.8412964909770506E-13</v>
      </c>
      <c r="JDH1500">
        <v>8.8943133231294E-14</v>
      </c>
      <c r="JDI1500">
        <v>5.4738990470229573E-14</v>
      </c>
      <c r="JDJ1500">
        <v>2.5637035391374259E-14</v>
      </c>
      <c r="JDK1500">
        <v>5.048078014982232E-13</v>
      </c>
      <c r="JDL1500">
        <v>7.2113079084312126E-11</v>
      </c>
      <c r="JDM1500">
        <v>1.8185203770948163E-14</v>
      </c>
      <c r="JDN1500">
        <v>3.5807700052940676E-13</v>
      </c>
      <c r="JDO1500">
        <v>5.1152210763805461E-11</v>
      </c>
      <c r="JFS1500">
        <v>2.6087705212020518E-11</v>
      </c>
      <c r="JFT1500">
        <v>2.8322922044379409E-11</v>
      </c>
      <c r="JFU1500">
        <v>2.0836712954173505E-10</v>
      </c>
      <c r="JIN1500">
        <v>1.2999956197460127E-10</v>
      </c>
      <c r="JIO1500">
        <v>7.7872159277894736E-11</v>
      </c>
      <c r="JIP1500">
        <v>4.1934590237310779E-12</v>
      </c>
      <c r="JIQ1500">
        <v>4.105730351530245E-11</v>
      </c>
      <c r="JIT1500">
        <v>3.3534078587472039E-12</v>
      </c>
      <c r="JIU1500">
        <v>6.8865346220818324E-12</v>
      </c>
      <c r="JMK1500">
        <v>1.0865678161360898E-17</v>
      </c>
      <c r="JML1500">
        <v>8.6431530829007382E-17</v>
      </c>
      <c r="JMR1500">
        <v>1.6890814383855606E-10</v>
      </c>
      <c r="JTS1500">
        <v>2.0848965765673489E-17</v>
      </c>
      <c r="JTT1500">
        <v>1.0295211590584087E-15</v>
      </c>
      <c r="JTY1500">
        <v>2.0231541691526813E-11</v>
      </c>
      <c r="JTZ1500">
        <v>4.3014213755800759E-11</v>
      </c>
      <c r="JUA1500">
        <v>3.8715740693310609E-15</v>
      </c>
      <c r="JUB1500">
        <v>3.1005710564097401E-14</v>
      </c>
      <c r="KMJ1500">
        <v>9.1434501192483441E-13</v>
      </c>
      <c r="KMK1500">
        <v>8.7568367626474642E-12</v>
      </c>
      <c r="KMP1500">
        <v>3.893741641288468E-16</v>
      </c>
      <c r="KMQ1500">
        <v>1.1604598682624593E-17</v>
      </c>
      <c r="KMR1500">
        <v>2.4168381455138955E-15</v>
      </c>
      <c r="KMS1500">
        <v>5.3601450334414272E-14</v>
      </c>
      <c r="KMT1500">
        <v>2.1550397235741287E-16</v>
      </c>
      <c r="KMU1500">
        <v>8.3940067600079477E-15</v>
      </c>
      <c r="KMV1500">
        <v>3.0683216639479355E-13</v>
      </c>
      <c r="KMW1500">
        <v>1.5884112199353942E-12</v>
      </c>
      <c r="KNB1500">
        <v>2.1445392825534655E-15</v>
      </c>
      <c r="KNC1500">
        <v>2.5380959552426038E-13</v>
      </c>
      <c r="KND1500">
        <v>1.357829799852902E-12</v>
      </c>
      <c r="KNE1500">
        <v>2.3701173941892667E-12</v>
      </c>
      <c r="KNF1500">
        <v>6.1852200062279531E-16</v>
      </c>
      <c r="KNG1500">
        <v>1.4177835325268878E-16</v>
      </c>
      <c r="KNH1500">
        <v>1.1659481421717982E-14</v>
      </c>
      <c r="KNI1500">
        <v>1.028584860563798E-13</v>
      </c>
      <c r="KSB1500">
        <v>3.9221820499490319E-16</v>
      </c>
      <c r="KSJ1500">
        <v>6.2859267992842544E-15</v>
      </c>
      <c r="KSK1500">
        <v>4.6414474108778668E-12</v>
      </c>
      <c r="KSN1500">
        <v>3.1835922463653835E-17</v>
      </c>
      <c r="KSO1500">
        <v>6.8420115670811669E-17</v>
      </c>
      <c r="KST1500">
        <v>2.4505572228161048E-16</v>
      </c>
      <c r="KSU1500">
        <v>5.2666106607855486E-16</v>
      </c>
      <c r="KUI1500">
        <v>9.6540548030199126E-8</v>
      </c>
      <c r="KUJ1500">
        <v>2.9186229407952017E-7</v>
      </c>
      <c r="KVG1500">
        <v>7.5932625142138978E-12</v>
      </c>
      <c r="KVH1500">
        <v>3.6046177222647576E-11</v>
      </c>
      <c r="PAR1500">
        <v>5.0492170610771937E-15</v>
      </c>
      <c r="PAS1500">
        <v>1.3724509051789281E-15</v>
      </c>
      <c r="PAT1500">
        <v>1.0699432530474052E-15</v>
      </c>
      <c r="PAU1500">
        <v>2.9170643454517295E-14</v>
      </c>
      <c r="PAV1500">
        <v>1.6018945165262284E-14</v>
      </c>
      <c r="PAW1500">
        <v>8.426602786739272E-16</v>
      </c>
      <c r="PAX1500">
        <v>1.4282295521500667E-13</v>
      </c>
      <c r="PAY1500">
        <v>2.0735858958091242E-15</v>
      </c>
      <c r="QED1500">
        <v>1.5223830524869948E-12</v>
      </c>
      <c r="UUM1500">
        <v>4.3775505246251842E-13</v>
      </c>
      <c r="UUO1500">
        <v>7.1380162867232561E-14</v>
      </c>
      <c r="UXD1500">
        <v>1.4239576989244352E-12</v>
      </c>
      <c r="UXE1500">
        <v>2.217911811477154E-12</v>
      </c>
      <c r="VCS1500">
        <v>1.1143671348323884E-11</v>
      </c>
      <c r="VCT1500">
        <v>6.0186027924424947E-10</v>
      </c>
      <c r="VDC1500">
        <v>4.136880321197892E-9</v>
      </c>
      <c r="VDD1500">
        <v>8.3766587872672915E-9</v>
      </c>
      <c r="VFF1500">
        <v>9.6977844498894171E-13</v>
      </c>
      <c r="VFG1500">
        <v>2.5797207968025106E-13</v>
      </c>
      <c r="VFH1500">
        <v>4.3324815285408375E-13</v>
      </c>
      <c r="VFI1500">
        <v>1.1595857626656094E-13</v>
      </c>
      <c r="VFJ1500">
        <v>8.6034528599811483E-13</v>
      </c>
      <c r="VFK1500">
        <v>4.2737425304565852E-13</v>
      </c>
      <c r="VFL1500">
        <v>9.5579255910174593E-13</v>
      </c>
      <c r="VFM1500">
        <v>8.9319726937494748E-14</v>
      </c>
      <c r="VFN1500">
        <v>1.7642546225032621E-11</v>
      </c>
      <c r="VFO1500">
        <v>1.1353568805725491E-11</v>
      </c>
      <c r="VFP1500">
        <v>3.7317251639036187E-15</v>
      </c>
      <c r="VFQ1500">
        <v>9.8688903609134423E-13</v>
      </c>
      <c r="VFR1500">
        <v>9.1979629063510162E-13</v>
      </c>
      <c r="VFS1500">
        <v>2.7135813809946742E-12</v>
      </c>
      <c r="VFT1500">
        <v>1.4407089052489121E-12</v>
      </c>
      <c r="VFU1500">
        <v>1.1739873286917137E-13</v>
      </c>
      <c r="VFV1500">
        <v>9.3948021360004931E-13</v>
      </c>
      <c r="VFW1500">
        <v>2.335538301520651E-12</v>
      </c>
      <c r="VFX1500">
        <v>1.9370790923413281E-13</v>
      </c>
      <c r="VFY1500">
        <v>2.6803916526086429E-13</v>
      </c>
      <c r="VFZ1500">
        <v>1.0893795311496636E-12</v>
      </c>
      <c r="VGA1500">
        <v>5.006393957212928E-13</v>
      </c>
      <c r="VGB1500">
        <v>3.0454955069192428E-12</v>
      </c>
      <c r="VGC1500">
        <v>8.9457618874067147E-12</v>
      </c>
      <c r="VGD1500">
        <v>1.0056905684183902E-11</v>
      </c>
      <c r="VGE1500">
        <v>1.0151295016023852E-11</v>
      </c>
      <c r="VGF1500">
        <v>2.7951456161728542E-11</v>
      </c>
      <c r="VGG1500">
        <v>1.4772675098899778E-13</v>
      </c>
      <c r="VGH1500">
        <v>4.5893383576824777E-12</v>
      </c>
      <c r="VGI1500">
        <v>1.5216331040144125E-12</v>
      </c>
      <c r="VGJ1500">
        <v>2.2662576494276184E-10</v>
      </c>
      <c r="VGK1500">
        <v>5.655810344248357E-13</v>
      </c>
      <c r="VGL1500">
        <v>1.4329015426934882E-13</v>
      </c>
      <c r="VGM1500">
        <v>1.616438088095083E-11</v>
      </c>
      <c r="VGN1500">
        <v>2.7968814307461413E-13</v>
      </c>
      <c r="VWB1500">
        <v>7.528033749306685E-13</v>
      </c>
      <c r="VWC1500">
        <v>1.5443501287524928E-12</v>
      </c>
      <c r="VWF1500">
        <v>3.6055076903749303E-13</v>
      </c>
      <c r="VWG1500">
        <v>7.3007405894990354E-13</v>
      </c>
      <c r="VWH1500">
        <v>6.1230364908326248E-10</v>
      </c>
      <c r="VWI1500">
        <v>1.2398373519024556E-9</v>
      </c>
      <c r="WDU1500">
        <v>1.732474390682264E-15</v>
      </c>
      <c r="WEA1500">
        <v>4.1204412835264711E-15</v>
      </c>
      <c r="WEW1500">
        <v>6.2773198954202989E-12</v>
      </c>
      <c r="WEX1500">
        <v>7.5983018659772519E-13</v>
      </c>
      <c r="WHI1500">
        <v>1.8422937481778189E-34</v>
      </c>
      <c r="WHJ1500">
        <v>2.391102290155648E-34</v>
      </c>
      <c r="WHK1500">
        <v>1.960910120870418E-14</v>
      </c>
      <c r="WHL1500">
        <v>2.5450537871282449E-14</v>
      </c>
      <c r="WHM1500">
        <v>4.0669567106742994E-13</v>
      </c>
      <c r="WHN1500">
        <v>5.2784793491676275E-13</v>
      </c>
      <c r="WIL1500">
        <v>2.518202185990818E-13</v>
      </c>
      <c r="WIM1500">
        <v>1.2747294122450509E-12</v>
      </c>
      <c r="WIT1500">
        <v>9.4994331467309635E-13</v>
      </c>
      <c r="WIU1500">
        <v>2.2151839020845582E-12</v>
      </c>
      <c r="WJA1500">
        <v>2.2764732903479469E-10</v>
      </c>
      <c r="WJB1500">
        <v>4.6095701376371087E-10</v>
      </c>
      <c r="WJD1500">
        <v>1.1984609905850437E-16</v>
      </c>
      <c r="WJE1500">
        <v>3.6431726317347123E-16</v>
      </c>
      <c r="WJG1500">
        <v>6.9528131300564415E-16</v>
      </c>
      <c r="WJJ1500">
        <v>6.3774245358818921E-11</v>
      </c>
      <c r="WJL1500">
        <v>9.9381311720032614E-14</v>
      </c>
      <c r="WLB1500">
        <v>1.8859524856793305E-15</v>
      </c>
      <c r="WLC1500">
        <v>5.2779336954301253E-14</v>
      </c>
      <c r="WSU1500">
        <v>1.0098650997471273E-11</v>
      </c>
      <c r="WSV1500">
        <v>4.7381778734081545E-11</v>
      </c>
      <c r="WSW1500">
        <v>7.5609626117745379E-15</v>
      </c>
      <c r="WSX1500">
        <v>4.2096170216906785E-14</v>
      </c>
      <c r="WSY1500">
        <v>3.1512350180784848E-12</v>
      </c>
      <c r="WSZ1500">
        <v>1.7544713884436925E-11</v>
      </c>
      <c r="WVU1500">
        <v>1.7030825910990019E-10</v>
      </c>
      <c r="WVV1500">
        <v>4.1463998046841769E-10</v>
      </c>
      <c r="XDC1500">
        <v>2.9961186329336744E-19</v>
      </c>
      <c r="XDJ1500">
        <v>3.8540615851612023E-13</v>
      </c>
      <c r="XDK1500">
        <v>8.3320784983262886E-15</v>
      </c>
      <c r="XEI1500">
        <v>1.3051237126825928E-14</v>
      </c>
      <c r="XEJ1500">
        <v>9.7114064999732682E-13</v>
      </c>
      <c r="XEK1500">
        <v>1.9533856012289443E-12</v>
      </c>
    </row>
    <row r="1501" spans="2:1013 1041:2025 2109:3054 3077:3281 5097:5120 5144:6143 6145:7161 7184:8184 10860:10867 11601:11662 14743:15254 15472:16365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U1501">
        <v>3.2107737652414E-23</v>
      </c>
      <c r="PV1501">
        <v>5.9491519056449513E-23</v>
      </c>
      <c r="AIA1501">
        <v>4.2088203594251851E-21</v>
      </c>
      <c r="AIB1501">
        <v>6.1007143526844591E-21</v>
      </c>
      <c r="AZC1501">
        <v>7.1924374744846941E-21</v>
      </c>
      <c r="AZD1501">
        <v>7.973010161493315E-22</v>
      </c>
      <c r="AZE1501">
        <v>1.3224962741652145E-21</v>
      </c>
      <c r="AZF1501">
        <v>1.064440073397015E-21</v>
      </c>
      <c r="AZG1501">
        <v>7.9951358947620681E-46</v>
      </c>
      <c r="AZH1501">
        <v>1.0147290014932639E-46</v>
      </c>
      <c r="AZI1501">
        <v>1.406173977785317E-46</v>
      </c>
      <c r="AZJ1501">
        <v>1.0018583130897469E-46</v>
      </c>
      <c r="AZK1501">
        <v>2.9224438489849878E-27</v>
      </c>
      <c r="AZL1501">
        <v>1.7065789595890077E-28</v>
      </c>
      <c r="AZM1501">
        <v>4.6059343964122147E-28</v>
      </c>
      <c r="AZN1501">
        <v>9.0956786422812391E-28</v>
      </c>
      <c r="AZO1501">
        <v>5.5762240866167284E-46</v>
      </c>
      <c r="AZP1501">
        <v>7.077248434544424E-47</v>
      </c>
      <c r="AZQ1501">
        <v>9.8073895279760687E-47</v>
      </c>
      <c r="AZR1501">
        <v>6.9874815517352247E-47</v>
      </c>
      <c r="GNW1501">
        <v>9.2600294874036925E-24</v>
      </c>
      <c r="GNX1501">
        <v>4.360023437050718E-22</v>
      </c>
      <c r="GWJ1501">
        <v>2.2453363642169441E-23</v>
      </c>
      <c r="GWK1501">
        <v>4.7445135225628189E-23</v>
      </c>
      <c r="KMJ1501">
        <v>1.2890123134162883E-25</v>
      </c>
      <c r="KMK1501">
        <v>1.2653743805652109E-24</v>
      </c>
      <c r="KSN1501">
        <v>1.2450557419804294E-23</v>
      </c>
      <c r="KSO1501">
        <v>2.5946452162594236E-23</v>
      </c>
      <c r="KST1501">
        <v>9.5837660893983639E-23</v>
      </c>
      <c r="KSU1501">
        <v>1.9972176344533173E-22</v>
      </c>
      <c r="WJD1501">
        <v>1.214054302011528E-25</v>
      </c>
      <c r="WJE1501">
        <v>3.2152947093729608E-25</v>
      </c>
      <c r="XDJ1501">
        <v>6.025419026627084E-22</v>
      </c>
      <c r="XDK1501">
        <v>1.3592381826723339E-23</v>
      </c>
    </row>
    <row r="1502" spans="2:1013 1041:2025 2109:3054 3077:3281 5097:5120 5144:6143 6145:7161 7184:8184 10860:10867 11601:11662 14743:15254 15472:16365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U1502">
        <v>2.0664483251621823E-9</v>
      </c>
      <c r="PV1502">
        <v>2.2074371549207642E-9</v>
      </c>
      <c r="AIA1502">
        <v>3.2420026953911608E-9</v>
      </c>
      <c r="AIB1502">
        <v>2.6824423566808917E-9</v>
      </c>
      <c r="AZC1502">
        <v>4.0532921201895075E-8</v>
      </c>
      <c r="AZD1502">
        <v>1.454207594532376E-8</v>
      </c>
      <c r="AZE1502">
        <v>8.2551760874439426E-9</v>
      </c>
      <c r="AZF1502">
        <v>6.725282005541524E-9</v>
      </c>
      <c r="AZG1502">
        <v>4.5056521432451441E-33</v>
      </c>
      <c r="AZH1502">
        <v>1.8507772980028187E-33</v>
      </c>
      <c r="AZI1502">
        <v>8.7775020791847847E-34</v>
      </c>
      <c r="AZJ1502">
        <v>6.3298816471834124E-34</v>
      </c>
      <c r="AZK1502">
        <v>1.6469407856252975E-14</v>
      </c>
      <c r="AZL1502">
        <v>3.1126513492849804E-15</v>
      </c>
      <c r="AZM1502">
        <v>2.875078004556084E-15</v>
      </c>
      <c r="AZN1502">
        <v>5.7467776185763698E-15</v>
      </c>
      <c r="AZO1502">
        <v>3.1424764178867809E-33</v>
      </c>
      <c r="AZP1502">
        <v>1.290828459195101E-33</v>
      </c>
      <c r="AZQ1502">
        <v>6.1218870021165684E-34</v>
      </c>
      <c r="AZR1502">
        <v>4.414789063134708E-34</v>
      </c>
      <c r="DNI1502">
        <v>5.1791185897535176E-6</v>
      </c>
      <c r="DNJ1502">
        <v>1.7028056448290212E-6</v>
      </c>
      <c r="DNK1502">
        <v>1.085250444163796E-7</v>
      </c>
      <c r="DNL1502">
        <v>2.325619921990046E-6</v>
      </c>
      <c r="DNM1502">
        <v>5.7943894108957133E-7</v>
      </c>
      <c r="DNN1502">
        <v>1.0018624753396672E-6</v>
      </c>
      <c r="DNO1502">
        <v>1.453425575871812E-7</v>
      </c>
      <c r="DNP1502">
        <v>8.2510383048304795E-8</v>
      </c>
      <c r="DNQ1502">
        <v>3.157831225309602E-7</v>
      </c>
      <c r="DNR1502">
        <v>2.8579713423930207E-7</v>
      </c>
      <c r="DNS1502">
        <v>1.6474648613067876E-7</v>
      </c>
      <c r="DNU1502">
        <v>5.3080754861431088E-7</v>
      </c>
      <c r="DNV1502">
        <v>3.3800043023230634E-6</v>
      </c>
      <c r="DNX1502">
        <v>5.0560645999200825E-6</v>
      </c>
      <c r="DNY1502">
        <v>1.248498266523955E-4</v>
      </c>
      <c r="DNZ1502">
        <v>1.3328825800778936E-4</v>
      </c>
      <c r="DOA1502">
        <v>7.9500594521972964E-7</v>
      </c>
      <c r="DOB1502">
        <v>1.7423463588436148E-6</v>
      </c>
      <c r="DOC1502">
        <v>1.1246967884104596E-7</v>
      </c>
      <c r="DOD1502">
        <v>7.3917473871677432E-8</v>
      </c>
      <c r="DOE1502">
        <v>2.1950039932378683E-7</v>
      </c>
      <c r="DOF1502">
        <v>9.5439673178789652E-7</v>
      </c>
      <c r="DOI1502">
        <v>1.2376042342448801E-6</v>
      </c>
      <c r="DOK1502">
        <v>1.1540497543705813E-7</v>
      </c>
      <c r="DOL1502">
        <v>1.6231950069076075E-5</v>
      </c>
      <c r="DOM1502">
        <v>2.7781935424097152E-4</v>
      </c>
      <c r="DON1502">
        <v>6.3899763739311926E-7</v>
      </c>
      <c r="DOO1502">
        <v>1.5693267757101412E-6</v>
      </c>
      <c r="DOP1502">
        <v>8.9319450613546487E-8</v>
      </c>
      <c r="DOQ1502">
        <v>9.3938155471693138E-6</v>
      </c>
      <c r="DOR1502">
        <v>2.0045908755753043E-7</v>
      </c>
      <c r="DOS1502">
        <v>3.7337630521240565E-7</v>
      </c>
      <c r="DOT1502">
        <v>1.5604036832175626E-6</v>
      </c>
      <c r="DOU1502">
        <v>1.8978443856300555E-6</v>
      </c>
      <c r="DOV1502">
        <v>2.4259354293071794E-7</v>
      </c>
      <c r="DOW1502">
        <v>3.3399049706531904E-7</v>
      </c>
      <c r="DOX1502">
        <v>1.4333316531784291E-7</v>
      </c>
      <c r="DOY1502">
        <v>6.9102510069561101E-8</v>
      </c>
      <c r="DOZ1502">
        <v>4.9450681204323211E-8</v>
      </c>
      <c r="DPA1502">
        <v>9.1529746279475752E-7</v>
      </c>
      <c r="DPC1502">
        <v>1.0155792257325043E-7</v>
      </c>
      <c r="DPD1502">
        <v>2.1973536893972059E-8</v>
      </c>
      <c r="DPE1502">
        <v>5.1173703872675917E-8</v>
      </c>
      <c r="DPF1502">
        <v>1.0787009020677192E-7</v>
      </c>
      <c r="DPG1502">
        <v>7.3094349132341911E-8</v>
      </c>
      <c r="DPH1502">
        <v>1.9119845402977816E-8</v>
      </c>
      <c r="DPI1502">
        <v>2.6801261348525365E-8</v>
      </c>
      <c r="DPK1502">
        <v>1.5072406873867952E-7</v>
      </c>
      <c r="DPL1502">
        <v>1.2360865097526237E-6</v>
      </c>
      <c r="DPM1502">
        <v>3.3051299280450497E-7</v>
      </c>
      <c r="DPN1502">
        <v>2.241799341514444E-16</v>
      </c>
      <c r="GNW1502">
        <v>7.7097584050849309E-10</v>
      </c>
      <c r="GNX1502">
        <v>1.6327509990069536E-8</v>
      </c>
      <c r="GWJ1502">
        <v>7.1912077295828057E-10</v>
      </c>
      <c r="GWK1502">
        <v>8.4149746784136077E-10</v>
      </c>
      <c r="KMJ1502">
        <v>6.4246142535029444E-12</v>
      </c>
      <c r="KMK1502">
        <v>3.6458590070730899E-11</v>
      </c>
      <c r="KSN1502">
        <v>1.4089848791716951E-11</v>
      </c>
      <c r="KSO1502">
        <v>1.22899096129636E-11</v>
      </c>
      <c r="KST1502">
        <v>1.0845603975932663E-10</v>
      </c>
      <c r="KSU1502">
        <v>9.4601080914771599E-11</v>
      </c>
      <c r="WJD1502">
        <v>7.0565018845339556E-12</v>
      </c>
      <c r="WJE1502">
        <v>1.0467395151071251E-11</v>
      </c>
      <c r="XDJ1502">
        <v>9.5482482102401256E-9</v>
      </c>
      <c r="XDK1502">
        <v>1.5735472532455764E-10</v>
      </c>
    </row>
    <row r="1503" spans="2:1013 1041:2025 2109:3054 3077:3281 5097:5120 5144:6143 6145:7161 7184:8184 10860:10867 11601:11662 14743:15254 15472:16365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U1503">
        <v>3.2670861041792422E-14</v>
      </c>
      <c r="PV1503">
        <v>7.6548376263049305E-14</v>
      </c>
      <c r="AIA1503">
        <v>4.6754232006497723E-13</v>
      </c>
      <c r="AIB1503">
        <v>3.8765112476556666E-13</v>
      </c>
      <c r="AZC1503">
        <v>1.2673112546503531E-10</v>
      </c>
      <c r="AZD1503">
        <v>4.5606144759487132E-11</v>
      </c>
      <c r="AZE1503">
        <v>9.6372249257312131E-11</v>
      </c>
      <c r="AZF1503">
        <v>1.8832518497257519E-11</v>
      </c>
      <c r="AZG1503">
        <v>1.4087471372300168E-35</v>
      </c>
      <c r="AZH1503">
        <v>5.8043169137368954E-36</v>
      </c>
      <c r="AZI1503">
        <v>1.0246996663322435E-35</v>
      </c>
      <c r="AZJ1503">
        <v>1.7725295847490915E-36</v>
      </c>
      <c r="AZK1503">
        <v>5.1493613869312527E-17</v>
      </c>
      <c r="AZL1503">
        <v>9.7617443723330284E-18</v>
      </c>
      <c r="AZM1503">
        <v>3.3564121607378883E-17</v>
      </c>
      <c r="AZN1503">
        <v>1.6092454667668738E-17</v>
      </c>
      <c r="AZO1503">
        <v>9.8253360818096068E-36</v>
      </c>
      <c r="AZP1503">
        <v>4.0482328514209156E-36</v>
      </c>
      <c r="AZQ1503">
        <v>7.1467890429427947E-36</v>
      </c>
      <c r="AZR1503">
        <v>1.2362544295461239E-36</v>
      </c>
      <c r="GNW1503">
        <v>5.6059306292927521E-15</v>
      </c>
      <c r="GNX1503">
        <v>2.5828290074025298E-13</v>
      </c>
      <c r="GWJ1503">
        <v>3.1618946779178719E-14</v>
      </c>
      <c r="GWK1503">
        <v>6.5261395340339724E-14</v>
      </c>
      <c r="KMJ1503">
        <v>3.7976599474614622E-16</v>
      </c>
      <c r="KMK1503">
        <v>3.0260749746234564E-15</v>
      </c>
      <c r="KSN1503">
        <v>6.4537078553665885E-15</v>
      </c>
      <c r="KSO1503">
        <v>1.3208907716282893E-14</v>
      </c>
      <c r="KST1503">
        <v>4.9677154531863803E-14</v>
      </c>
      <c r="KSU1503">
        <v>1.0167503155155456E-13</v>
      </c>
      <c r="WJD1503">
        <v>5.8283427575699553E-16</v>
      </c>
      <c r="WJE1503">
        <v>1.7027206587454907E-15</v>
      </c>
      <c r="XDJ1503">
        <v>7.4219089975037372E-13</v>
      </c>
      <c r="XDK1503">
        <v>1.6419210888763365E-14</v>
      </c>
    </row>
    <row r="1504" spans="2:1013 1041:2025 2109:3054 3077:3281 5097:5120 5144:6143 6145:7161 7184:8184 10860:10867 11601:11662 14743:15254 15472:16365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2 1247:2007 2246:2265 5032:5960 6981:6984 7275:8163 8217:8217 14751:15317 15492:16339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U1505">
        <v>1.5940114467079638E-23</v>
      </c>
      <c r="PV1505">
        <v>3.6127832199997521E-23</v>
      </c>
      <c r="AIA1505">
        <v>5.9870275500731285E-23</v>
      </c>
      <c r="AIB1505">
        <v>5.2311148503414436E-23</v>
      </c>
      <c r="AZC1505">
        <v>1.5048412110341082E-21</v>
      </c>
      <c r="AZD1505">
        <v>1.7150564511377389E-22</v>
      </c>
      <c r="AZE1505">
        <v>2.0470668583178464E-22</v>
      </c>
      <c r="AZF1505">
        <v>2.5184952707689318E-22</v>
      </c>
      <c r="AZG1505">
        <v>1.6727861764432601E-46</v>
      </c>
      <c r="AZH1505">
        <v>2.1827609458880061E-47</v>
      </c>
      <c r="AZI1505">
        <v>2.1765899860627549E-47</v>
      </c>
      <c r="AZJ1505">
        <v>2.3704250587295123E-47</v>
      </c>
      <c r="AZK1505">
        <v>6.1144972848046145E-28</v>
      </c>
      <c r="AZL1505">
        <v>3.6709839756066126E-29</v>
      </c>
      <c r="AZM1505">
        <v>7.1294383497853373E-29</v>
      </c>
      <c r="AZN1505">
        <v>2.1520632506740475E-28</v>
      </c>
      <c r="AZO1505">
        <v>1.1666881828684459E-46</v>
      </c>
      <c r="AZP1505">
        <v>1.5223711419047027E-47</v>
      </c>
      <c r="AZQ1505">
        <v>1.5180671931953791E-47</v>
      </c>
      <c r="AZR1505">
        <v>1.6532578660323426E-47</v>
      </c>
      <c r="GNW1505">
        <v>2.6893307090416567E-24</v>
      </c>
      <c r="GNX1505">
        <v>9.8112903911484185E-23</v>
      </c>
      <c r="GWJ1505">
        <v>1.2603781724944692E-23</v>
      </c>
      <c r="GWK1505">
        <v>6.8057517956453347E-23</v>
      </c>
      <c r="KMJ1505">
        <v>1.5277027987883817E-25</v>
      </c>
      <c r="KMK1505">
        <v>4.5588330996280219E-24</v>
      </c>
      <c r="KSN1505">
        <v>5.8375252290011202E-24</v>
      </c>
      <c r="KSO1505">
        <v>1.1976940900361776E-23</v>
      </c>
      <c r="KST1505">
        <v>4.4934113750376775E-23</v>
      </c>
      <c r="KSU1505">
        <v>9.2192016939768256E-23</v>
      </c>
      <c r="WJD1505">
        <v>5.1715460122779483E-25</v>
      </c>
      <c r="WJE1505">
        <v>1.8672758116823074E-24</v>
      </c>
      <c r="XDJ1505">
        <v>1.0056755934821115E-22</v>
      </c>
      <c r="XDK1505">
        <v>2.7429020176779996E-24</v>
      </c>
    </row>
    <row r="1506" spans="2:912 1247:2007 2246:2265 5032:5960 6981:6984 7275:8163 8217:8217 14751:15317 15492:16339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U1506">
        <v>1.4830601252044968E-22</v>
      </c>
      <c r="PV1506">
        <v>5.8315212642855667E-22</v>
      </c>
      <c r="ZV1506">
        <v>3.7791599545593849E-18</v>
      </c>
      <c r="ZW1506">
        <v>1.5356787106319853E-17</v>
      </c>
      <c r="ZX1506">
        <v>2.4397173171809596E-18</v>
      </c>
      <c r="ZY1506">
        <v>9.9139014728256625E-18</v>
      </c>
      <c r="ABV1506">
        <v>7.8725541397722257E-18</v>
      </c>
      <c r="ABW1506">
        <v>3.1990479196733382E-17</v>
      </c>
      <c r="AIA1506">
        <v>7.4678524051234883E-21</v>
      </c>
      <c r="AIB1506">
        <v>6.0465959069254608E-21</v>
      </c>
      <c r="AZC1506">
        <v>8.1060668394397329E-18</v>
      </c>
      <c r="AZD1506">
        <v>1.2195085790398013E-18</v>
      </c>
      <c r="AZE1506">
        <v>1.6361098352478519E-18</v>
      </c>
      <c r="AZF1506">
        <v>1.1922096156837174E-18</v>
      </c>
      <c r="AZG1506">
        <v>9.0107291419947576E-43</v>
      </c>
      <c r="AZH1506">
        <v>1.5520746840359672E-43</v>
      </c>
      <c r="AZI1506">
        <v>1.7396306666923335E-43</v>
      </c>
      <c r="AZJ1506">
        <v>1.1221158844630755E-43</v>
      </c>
      <c r="AZK1506">
        <v>3.2936713399906635E-24</v>
      </c>
      <c r="AZL1506">
        <v>2.61029101916737E-25</v>
      </c>
      <c r="AZM1506">
        <v>5.698174515639515E-25</v>
      </c>
      <c r="AZN1506">
        <v>1.0187473968254925E-24</v>
      </c>
      <c r="AZO1506">
        <v>6.2845517000542488E-43</v>
      </c>
      <c r="AZP1506">
        <v>1.0824977025122431E-43</v>
      </c>
      <c r="AZQ1506">
        <v>1.2133090110183469E-43</v>
      </c>
      <c r="AZR1506">
        <v>7.826220473650997E-44</v>
      </c>
      <c r="GNW1506">
        <v>9.1995550927052722E-24</v>
      </c>
      <c r="GNX1506">
        <v>1.2394829374311345E-21</v>
      </c>
      <c r="GWJ1506">
        <v>5.055670315029655E-23</v>
      </c>
      <c r="GWK1506">
        <v>1.1065915965785907E-21</v>
      </c>
      <c r="KMJ1506">
        <v>3.234043604140669E-24</v>
      </c>
      <c r="KMK1506">
        <v>9.947412005116953E-23</v>
      </c>
      <c r="KSN1506">
        <v>3.4148963580428587E-22</v>
      </c>
      <c r="KSO1506">
        <v>7.1610949651866818E-22</v>
      </c>
      <c r="KST1506">
        <v>2.6286026248883842E-21</v>
      </c>
      <c r="KSU1506">
        <v>5.5122238126585229E-21</v>
      </c>
      <c r="WJD1506">
        <v>1.3906987870223633E-24</v>
      </c>
      <c r="WJE1506">
        <v>1.1020440610889566E-23</v>
      </c>
      <c r="WLH1506">
        <v>3.6626003999795582E-15</v>
      </c>
      <c r="WLI1506">
        <v>1.4883142093562401E-14</v>
      </c>
      <c r="XDJ1506">
        <v>1.1095707073911531E-21</v>
      </c>
      <c r="XDK1506">
        <v>4.0882703051837168E-23</v>
      </c>
    </row>
    <row r="1507" spans="2:912 1247:2007 2246:2265 5032:5960 6981:6984 7275:8163 8217:8217 14751:15317 15492:16339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U1507">
        <v>9.5825546831753885E-19</v>
      </c>
      <c r="PV1507">
        <v>2.0930296742842306E-18</v>
      </c>
      <c r="AIA1507">
        <v>2.8926098470090888E-18</v>
      </c>
      <c r="AIB1507">
        <v>2.6964547615247979E-18</v>
      </c>
      <c r="AZC1507">
        <v>8.2375910078812286E-17</v>
      </c>
      <c r="AZD1507">
        <v>1.1855594293920263E-17</v>
      </c>
      <c r="AZE1507">
        <v>4.9739461399072599E-17</v>
      </c>
      <c r="AZF1507">
        <v>1.21808218987275E-17</v>
      </c>
      <c r="AZG1507">
        <v>9.1569318172165069E-42</v>
      </c>
      <c r="AZH1507">
        <v>1.5088674310338199E-42</v>
      </c>
      <c r="AZI1507">
        <v>5.2886603656091447E-42</v>
      </c>
      <c r="AZJ1507">
        <v>1.1464673291147063E-42</v>
      </c>
      <c r="AZK1507">
        <v>3.3471124715150334E-23</v>
      </c>
      <c r="AZL1507">
        <v>2.5376247321423586E-24</v>
      </c>
      <c r="AZM1507">
        <v>1.732305040039658E-23</v>
      </c>
      <c r="AZN1507">
        <v>1.0408556043567078E-23</v>
      </c>
      <c r="AZO1507">
        <v>6.3865210586530943E-42</v>
      </c>
      <c r="AZP1507">
        <v>1.0523627144296691E-42</v>
      </c>
      <c r="AZQ1507">
        <v>3.6885871240760399E-42</v>
      </c>
      <c r="AZR1507">
        <v>7.9960601286583827E-43</v>
      </c>
      <c r="GNW1507">
        <v>6.0163545129677067E-20</v>
      </c>
      <c r="GNX1507">
        <v>5.0010449864556275E-18</v>
      </c>
      <c r="GWJ1507">
        <v>4.6953151295503667E-18</v>
      </c>
      <c r="GWK1507">
        <v>1.3231132043615614E-17</v>
      </c>
      <c r="KMJ1507">
        <v>5.0307885216315052E-20</v>
      </c>
      <c r="KMK1507">
        <v>4.3706964740996827E-19</v>
      </c>
      <c r="KSN1507">
        <v>2.8687060894942241E-21</v>
      </c>
      <c r="KSO1507">
        <v>1.3008017124958095E-20</v>
      </c>
      <c r="KST1507">
        <v>2.2081748803643105E-20</v>
      </c>
      <c r="KSU1507">
        <v>1.0012868437053982E-19</v>
      </c>
      <c r="WJD1507">
        <v>1.6170620596696818E-20</v>
      </c>
      <c r="WJE1507">
        <v>4.879791007667664E-20</v>
      </c>
      <c r="XDJ1507">
        <v>7.433355533281726E-18</v>
      </c>
      <c r="XDK1507">
        <v>1.8223914549039705E-19</v>
      </c>
    </row>
    <row r="1508" spans="2:912 1247:2007 2246:2265 5032:5960 6981:6984 7275:8163 8217:8217 14751:15317 15492:16339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U1508">
        <v>8.0573606204335967E-21</v>
      </c>
      <c r="PV1508">
        <v>1.5496576992100894E-20</v>
      </c>
      <c r="AIA1508">
        <v>2.1199570605122695E-20</v>
      </c>
      <c r="AIB1508">
        <v>2.023110614391409E-20</v>
      </c>
      <c r="AZC1508">
        <v>5.9107782950308766E-19</v>
      </c>
      <c r="AZD1508">
        <v>6.1947494653431614E-20</v>
      </c>
      <c r="AZE1508">
        <v>9.0721553104655829E-20</v>
      </c>
      <c r="AZF1508">
        <v>8.901430636798621E-20</v>
      </c>
      <c r="AZG1508">
        <v>6.5704395596353703E-44</v>
      </c>
      <c r="AZH1508">
        <v>7.884088709465859E-45</v>
      </c>
      <c r="AZI1508">
        <v>9.6461736559948598E-45</v>
      </c>
      <c r="AZJ1508">
        <v>8.3780876958197853E-45</v>
      </c>
      <c r="AZK1508">
        <v>2.4016778362423255E-25</v>
      </c>
      <c r="AZL1508">
        <v>1.3259520411171581E-26</v>
      </c>
      <c r="AZM1508">
        <v>3.1596120919466228E-26</v>
      </c>
      <c r="AZN1508">
        <v>7.6063044367076033E-26</v>
      </c>
      <c r="AZO1508">
        <v>4.5825666773361215E-44</v>
      </c>
      <c r="AZP1508">
        <v>5.4987739972709514E-45</v>
      </c>
      <c r="AZQ1508">
        <v>6.7277437922611532E-45</v>
      </c>
      <c r="AZR1508">
        <v>5.8433146133062566E-45</v>
      </c>
      <c r="GNW1508">
        <v>2.223510813569308E-21</v>
      </c>
      <c r="GNX1508">
        <v>1.0664652655352747E-19</v>
      </c>
      <c r="GWJ1508">
        <v>6.1889957883705466E-21</v>
      </c>
      <c r="GWK1508">
        <v>2.2547076869826225E-20</v>
      </c>
      <c r="KMJ1508">
        <v>5.5840115995467415E-23</v>
      </c>
      <c r="KMK1508">
        <v>6.643261188390449E-22</v>
      </c>
      <c r="KSN1508">
        <v>1.4952031393578688E-23</v>
      </c>
      <c r="KSO1508">
        <v>4.090919499367867E-23</v>
      </c>
      <c r="KST1508">
        <v>1.1509265537739308E-22</v>
      </c>
      <c r="KSU1508">
        <v>3.1489686967860549E-22</v>
      </c>
      <c r="WJD1508">
        <v>4.2510043551550067E-23</v>
      </c>
      <c r="WJE1508">
        <v>1.187394615476159E-22</v>
      </c>
      <c r="XDJ1508">
        <v>1.25521809638774E-19</v>
      </c>
      <c r="XDK1508">
        <v>2.7790037923711307E-21</v>
      </c>
    </row>
    <row r="1509" spans="2:912 1247:2007 2246:2265 5032:5960 6981:6984 7275:8163 8217:8217 14751:15317 15492:16339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U1509">
        <v>6.4329276323179685E-25</v>
      </c>
      <c r="PV1509">
        <v>2.258507101451155E-24</v>
      </c>
      <c r="AIA1509">
        <v>1.8105474905558614E-23</v>
      </c>
      <c r="AIB1509">
        <v>1.4610679254560195E-23</v>
      </c>
      <c r="AZC1509">
        <v>4.6587550543971352E-23</v>
      </c>
      <c r="AZD1509">
        <v>5.2606954341120669E-24</v>
      </c>
      <c r="AZE1509">
        <v>1.8660980501479898E-23</v>
      </c>
      <c r="AZF1509">
        <v>7.2053986077334089E-24</v>
      </c>
      <c r="AZG1509">
        <v>5.1786866263952641E-48</v>
      </c>
      <c r="AZH1509">
        <v>6.695313459900191E-49</v>
      </c>
      <c r="AZI1509">
        <v>1.9841708210258574E-48</v>
      </c>
      <c r="AZJ1509">
        <v>6.7817706930581319E-49</v>
      </c>
      <c r="AZK1509">
        <v>1.8929535503022072E-29</v>
      </c>
      <c r="AZL1509">
        <v>1.1260229146603933E-30</v>
      </c>
      <c r="AZM1509">
        <v>6.4991677966577523E-30</v>
      </c>
      <c r="AZN1509">
        <v>6.1570389788449365E-30</v>
      </c>
      <c r="AZO1509">
        <v>3.6118857119208479E-48</v>
      </c>
      <c r="AZP1509">
        <v>4.6696602376727485E-49</v>
      </c>
      <c r="AZQ1509">
        <v>1.3838640480669975E-48</v>
      </c>
      <c r="AZR1509">
        <v>4.7299600139795455E-49</v>
      </c>
      <c r="GNW1509">
        <v>1.069970603601221E-25</v>
      </c>
      <c r="GNX1509">
        <v>3.2455267986200235E-23</v>
      </c>
      <c r="GWJ1509">
        <v>6.3820379177505204E-25</v>
      </c>
      <c r="GWK1509">
        <v>2.4465003941652278E-24</v>
      </c>
      <c r="KMJ1509">
        <v>8.5217932227070438E-27</v>
      </c>
      <c r="KMK1509">
        <v>7.9446650289407602E-26</v>
      </c>
      <c r="KSN1509">
        <v>2.7577684031256844E-25</v>
      </c>
      <c r="KSO1509">
        <v>5.7811181789823309E-25</v>
      </c>
      <c r="KST1509">
        <v>2.1227810461120436E-24</v>
      </c>
      <c r="KSU1509">
        <v>4.449992277004913E-24</v>
      </c>
      <c r="VFB1509">
        <v>1.3386258869902063E-16</v>
      </c>
      <c r="WJD1509">
        <v>5.790560639135595E-27</v>
      </c>
      <c r="WJE1509">
        <v>1.6458642045704261E-26</v>
      </c>
      <c r="XDJ1509">
        <v>9.1028417499456904E-24</v>
      </c>
      <c r="XDK1509">
        <v>3.9396712874068316E-25</v>
      </c>
    </row>
    <row r="1510" spans="2:912 1247:2007 2246:2265 5032:5960 6981:6984 7275:8163 8217:8217 14751:15317 15492:16339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U1510">
        <v>2.8046830348497566E-15</v>
      </c>
      <c r="PV1510">
        <v>6.517713628356806E-15</v>
      </c>
      <c r="AIA1510">
        <v>2.5672631868801588E-13</v>
      </c>
      <c r="AIB1510">
        <v>2.0367443467065544E-13</v>
      </c>
      <c r="AZC1510">
        <v>6.6927519852278055E-10</v>
      </c>
      <c r="AZD1510">
        <v>1.2087807810120399E-10</v>
      </c>
      <c r="AZE1510">
        <v>2.5383436357630119E-10</v>
      </c>
      <c r="AZF1510">
        <v>9.3368895650127732E-11</v>
      </c>
      <c r="AZG1510">
        <v>7.4396839488192216E-35</v>
      </c>
      <c r="AZH1510">
        <v>1.5384213616891496E-35</v>
      </c>
      <c r="AZI1510">
        <v>2.6989510949964481E-35</v>
      </c>
      <c r="AZJ1510">
        <v>8.7879446320099462E-36</v>
      </c>
      <c r="AZK1510">
        <v>2.7194107618453908E-16</v>
      </c>
      <c r="AZL1510">
        <v>2.5873287577051713E-17</v>
      </c>
      <c r="AZM1510">
        <v>8.8404364460344576E-17</v>
      </c>
      <c r="AZN1510">
        <v>7.9784056542346301E-17</v>
      </c>
      <c r="AZO1510">
        <v>5.1888229766573244E-35</v>
      </c>
      <c r="AZP1510">
        <v>1.0729751645673187E-35</v>
      </c>
      <c r="AZQ1510">
        <v>1.8823890303585759E-35</v>
      </c>
      <c r="AZR1510">
        <v>6.1291701822095339E-36</v>
      </c>
      <c r="GNW1510">
        <v>4.2059771379227726E-16</v>
      </c>
      <c r="GNX1510">
        <v>1.9286197993522012E-14</v>
      </c>
      <c r="GWJ1510">
        <v>2.4765762145840782E-15</v>
      </c>
      <c r="GWK1510">
        <v>9.283912512665782E-15</v>
      </c>
      <c r="KMJ1510">
        <v>2.863954439567006E-16</v>
      </c>
      <c r="KMK1510">
        <v>2.82361056078026E-15</v>
      </c>
      <c r="KSN1510">
        <v>1.327303514607813E-14</v>
      </c>
      <c r="KSO1510">
        <v>2.7714709721269009E-14</v>
      </c>
      <c r="KST1510">
        <v>1.0216864984216567E-13</v>
      </c>
      <c r="KSU1510">
        <v>2.1333285430395799E-13</v>
      </c>
      <c r="KZC1510">
        <v>4.3135557334210061E-11</v>
      </c>
      <c r="KZF1510">
        <v>3.682590575372462E-10</v>
      </c>
      <c r="KZG1510">
        <v>2.6993340831512724E-10</v>
      </c>
      <c r="VWW1510">
        <v>1.0632696389431829E-26</v>
      </c>
      <c r="VWX1510">
        <v>3.5613699130594808E-27</v>
      </c>
      <c r="VWZ1510">
        <v>1.4256693928720081E-12</v>
      </c>
      <c r="VXA1510">
        <v>1.1806499307770669E-9</v>
      </c>
      <c r="WJD1510">
        <v>6.8231666277215033E-17</v>
      </c>
      <c r="WJE1510">
        <v>2.1560405814147233E-16</v>
      </c>
      <c r="XDJ1510">
        <v>1.6887756930907505E-14</v>
      </c>
      <c r="XDK1510">
        <v>3.9353933482715925E-16</v>
      </c>
    </row>
    <row r="1511" spans="2:912 1247:2007 2246:2265 5032:5960 6981:6984 7275:8163 8217:8217 14751:15317 15492:16339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2 1247:2007 2246:2265 5032:5960 6981:6984 7275:8163 8217:8217 14751:15317 15492:16339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U1512">
        <v>3.4460519023537694E-16</v>
      </c>
      <c r="PV1512">
        <v>7.2243676542197989E-16</v>
      </c>
      <c r="AIA1512">
        <v>1.3495854502117265E-15</v>
      </c>
      <c r="AIB1512">
        <v>1.1779544373153576E-15</v>
      </c>
      <c r="AZC1512">
        <v>1.8202702592694039E-11</v>
      </c>
      <c r="AZD1512">
        <v>2.6646447862456192E-12</v>
      </c>
      <c r="AZE1512">
        <v>3.096501862621868E-12</v>
      </c>
      <c r="AZF1512">
        <v>2.5400359345296023E-12</v>
      </c>
      <c r="AZG1512">
        <v>2.0234180887458406E-36</v>
      </c>
      <c r="AZH1512">
        <v>3.3913067818978221E-37</v>
      </c>
      <c r="AZI1512">
        <v>3.2924254127907602E-37</v>
      </c>
      <c r="AZJ1512">
        <v>2.390699279512283E-37</v>
      </c>
      <c r="AZK1512">
        <v>7.3961541432433986E-18</v>
      </c>
      <c r="AZL1512">
        <v>5.7035255629645611E-19</v>
      </c>
      <c r="AZM1512">
        <v>1.0784366441113224E-18</v>
      </c>
      <c r="AZN1512">
        <v>2.1704698251919827E-18</v>
      </c>
      <c r="AZO1512">
        <v>1.4112371362139414E-36</v>
      </c>
      <c r="AZP1512">
        <v>2.3652739379605193E-37</v>
      </c>
      <c r="AZQ1512">
        <v>2.2963089223072007E-37</v>
      </c>
      <c r="AZR1512">
        <v>1.6673981633023925E-37</v>
      </c>
      <c r="GNW1512">
        <v>6.1111993809622447E-17</v>
      </c>
      <c r="GNX1512">
        <v>2.1697560496927027E-15</v>
      </c>
      <c r="GWJ1512">
        <v>3.151483792625212E-16</v>
      </c>
      <c r="GWK1512">
        <v>1.4532847216618875E-15</v>
      </c>
      <c r="HBX1512">
        <v>1.5107937107771197E-31</v>
      </c>
      <c r="HBY1512">
        <v>7.5905501317259604E-32</v>
      </c>
      <c r="JSU1512">
        <v>1.1968317410971329E-10</v>
      </c>
      <c r="JSV1512">
        <v>5.4323949246215736E-13</v>
      </c>
      <c r="JTB1512">
        <v>6.9718608376053716E-12</v>
      </c>
      <c r="JTC1512">
        <v>8.2477113708871548E-12</v>
      </c>
      <c r="KMJ1512">
        <v>1.7113441191505112E-17</v>
      </c>
      <c r="KMK1512">
        <v>2.1124281450196844E-16</v>
      </c>
      <c r="KSN1512">
        <v>1.6517529595653557E-16</v>
      </c>
      <c r="KSO1512">
        <v>3.3988549271616865E-16</v>
      </c>
      <c r="KST1512">
        <v>1.2714301431007485E-15</v>
      </c>
      <c r="KSU1512">
        <v>2.6162547985123667E-15</v>
      </c>
      <c r="KZE1512">
        <v>1.8503583421545836E-11</v>
      </c>
      <c r="KZH1512">
        <v>8.019617767811666E-18</v>
      </c>
      <c r="WJD1512">
        <v>1.1343082834438631E-17</v>
      </c>
      <c r="WJE1512">
        <v>3.9390890172283275E-17</v>
      </c>
      <c r="XDJ1512">
        <v>2.1774569288214208E-15</v>
      </c>
      <c r="XDK1512">
        <v>5.4887389268180584E-17</v>
      </c>
    </row>
    <row r="1513" spans="2:912 1247:2007 2246:2265 5032:5960 6981:6984 7275:8163 8217:8217 14751:15317 15492:16339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U1513">
        <v>5.8693226910072691E-18</v>
      </c>
      <c r="PV1513">
        <v>1.3078679235230255E-17</v>
      </c>
      <c r="AIA1513">
        <v>9.6778846283343809E-17</v>
      </c>
      <c r="AIB1513">
        <v>7.7297671230478916E-17</v>
      </c>
      <c r="AZC1513">
        <v>2.9555059154449575E-15</v>
      </c>
      <c r="AZD1513">
        <v>2.3136560172987248E-17</v>
      </c>
      <c r="AZE1513">
        <v>5.7144274643388707E-17</v>
      </c>
      <c r="AZF1513">
        <v>4.376848709437042E-16</v>
      </c>
      <c r="AZG1513">
        <v>3.2853495794118693E-40</v>
      </c>
      <c r="AZH1513">
        <v>2.9446016155493015E-42</v>
      </c>
      <c r="AZI1513">
        <v>6.0759938271790056E-42</v>
      </c>
      <c r="AZJ1513">
        <v>4.1195200878617557E-41</v>
      </c>
      <c r="AZK1513">
        <v>1.2008863634717758E-21</v>
      </c>
      <c r="AZL1513">
        <v>4.9522534135451126E-24</v>
      </c>
      <c r="AZM1513">
        <v>1.9901967610770787E-23</v>
      </c>
      <c r="AZN1513">
        <v>3.7400329358028812E-22</v>
      </c>
      <c r="AZO1513">
        <v>2.2913738676640128E-40</v>
      </c>
      <c r="AZP1513">
        <v>2.0537184946263113E-42</v>
      </c>
      <c r="AZQ1513">
        <v>4.2377144773063139E-42</v>
      </c>
      <c r="AZR1513">
        <v>2.8731678162337867E-41</v>
      </c>
      <c r="GNW1513">
        <v>9.1202367102475628E-20</v>
      </c>
      <c r="GNX1513">
        <v>9.3658522725971049E-18</v>
      </c>
      <c r="GWJ1513">
        <v>3.5203111279387115E-19</v>
      </c>
      <c r="GWK1513">
        <v>1.2660730443489986E-18</v>
      </c>
      <c r="KMJ1513">
        <v>6.3030898413146284E-21</v>
      </c>
      <c r="KMK1513">
        <v>1.6851545608185277E-19</v>
      </c>
      <c r="KSN1513">
        <v>4.4790123881616394E-18</v>
      </c>
      <c r="KSO1513">
        <v>9.3659508072342683E-18</v>
      </c>
      <c r="KST1513">
        <v>3.4477016242967086E-17</v>
      </c>
      <c r="KSU1513">
        <v>7.2094026568294757E-17</v>
      </c>
      <c r="WJD1513">
        <v>6.9160533665960067E-21</v>
      </c>
      <c r="WJE1513">
        <v>1.3575928790997425E-19</v>
      </c>
      <c r="XDJ1513">
        <v>8.4174239057600572E-18</v>
      </c>
      <c r="XDK1513">
        <v>2.4885895854959731E-19</v>
      </c>
    </row>
    <row r="1514" spans="2:912 1247:2007 2246:2265 5032:5960 6981:6984 7275:8163 8217:8217 14751:15317 15492:16339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U1514">
        <v>2.5669547987757454E-17</v>
      </c>
      <c r="PV1514">
        <v>7.0372107848633207E-17</v>
      </c>
      <c r="AIA1514">
        <v>4.3706383688875119E-15</v>
      </c>
      <c r="AIB1514">
        <v>3.458452313325877E-15</v>
      </c>
      <c r="AZC1514">
        <v>2.1618807093460917E-13</v>
      </c>
      <c r="AZD1514">
        <v>3.1561499453464627E-14</v>
      </c>
      <c r="AZE1514">
        <v>3.6970136219427789E-14</v>
      </c>
      <c r="AZF1514">
        <v>3.0298757162577585E-14</v>
      </c>
      <c r="AZG1514">
        <v>2.4031533288673868E-38</v>
      </c>
      <c r="AZH1514">
        <v>4.0168478626453929E-39</v>
      </c>
      <c r="AZI1514">
        <v>3.9309330787909248E-39</v>
      </c>
      <c r="AZJ1514">
        <v>2.85173984879495E-39</v>
      </c>
      <c r="AZK1514">
        <v>8.7841917342789372E-20</v>
      </c>
      <c r="AZL1514">
        <v>6.7555653146533312E-21</v>
      </c>
      <c r="AZM1514">
        <v>1.2875803537563346E-20</v>
      </c>
      <c r="AZN1514">
        <v>2.5890396772820808E-20</v>
      </c>
      <c r="AZO1514">
        <v>1.6760842658157158E-38</v>
      </c>
      <c r="AZP1514">
        <v>2.8015588601367117E-39</v>
      </c>
      <c r="AZQ1514">
        <v>2.741637416219815E-39</v>
      </c>
      <c r="AZR1514">
        <v>1.9889518630996477E-39</v>
      </c>
      <c r="GNW1514">
        <v>3.0170167927988666E-18</v>
      </c>
      <c r="GNX1514">
        <v>1.8418364557664049E-16</v>
      </c>
      <c r="GWJ1514">
        <v>1.6726084686868608E-17</v>
      </c>
      <c r="GWK1514">
        <v>6.8415538609098485E-17</v>
      </c>
      <c r="KMJ1514">
        <v>2.1541692171805919E-18</v>
      </c>
      <c r="KMK1514">
        <v>2.1189448825523386E-17</v>
      </c>
      <c r="KRJ1514">
        <v>9.6685758995445347E-21</v>
      </c>
      <c r="KRK1514">
        <v>9.0226423219024864E-13</v>
      </c>
      <c r="KSN1514">
        <v>2.1564690314369549E-16</v>
      </c>
      <c r="KSO1514">
        <v>4.506529398920502E-16</v>
      </c>
      <c r="KST1514">
        <v>1.659933292902165E-15</v>
      </c>
      <c r="KSU1514">
        <v>3.4688827317524213E-15</v>
      </c>
      <c r="KZR1514">
        <v>2.1806110924853037E-13</v>
      </c>
      <c r="KZS1514">
        <v>8.1875284556475402E-16</v>
      </c>
      <c r="VXD1514">
        <v>2.8053212441730395E-11</v>
      </c>
      <c r="WJD1514">
        <v>4.2333751398829312E-19</v>
      </c>
      <c r="WJE1514">
        <v>1.2489498037065546E-18</v>
      </c>
      <c r="XDJ1514">
        <v>1.38733083332367E-16</v>
      </c>
      <c r="XDK1514">
        <v>3.443406706619095E-18</v>
      </c>
    </row>
    <row r="1515" spans="2:912 1247:2007 2246:2265 5032:5960 6981:6984 7275:8163 8217:8217 14751:15317 15492:16339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U1515">
        <v>2.7708117984624405E-16</v>
      </c>
      <c r="PV1515">
        <v>4.5014807034086145E-16</v>
      </c>
      <c r="UF1515">
        <v>1.1837374231893326E-12</v>
      </c>
      <c r="UG1515">
        <v>1.5146002637619716E-10</v>
      </c>
      <c r="UH1515">
        <v>4.6459211053760672E-9</v>
      </c>
      <c r="UI1515">
        <v>4.3810347781607415E-11</v>
      </c>
      <c r="UJ1515">
        <v>1.4426042823018744E-12</v>
      </c>
      <c r="UK1515">
        <v>1.1530717057017882E-10</v>
      </c>
      <c r="AIA1515">
        <v>1.4061109093469657E-16</v>
      </c>
      <c r="AIB1515">
        <v>8.631165196684492E-17</v>
      </c>
      <c r="AZC1515">
        <v>2.1661075942492291E-14</v>
      </c>
      <c r="AZD1515">
        <v>1.7678387831744956E-11</v>
      </c>
      <c r="AZE1515">
        <v>7.0808665557439817E-16</v>
      </c>
      <c r="AZF1515">
        <v>3.2014201221018878E-15</v>
      </c>
      <c r="AZG1515">
        <v>2.4078519472887512E-39</v>
      </c>
      <c r="AZH1515">
        <v>2.2499372845597134E-36</v>
      </c>
      <c r="AZI1515">
        <v>7.5288909960389632E-41</v>
      </c>
      <c r="AZJ1515">
        <v>3.0131986226181145E-40</v>
      </c>
      <c r="AZK1515">
        <v>8.8013664873850507E-21</v>
      </c>
      <c r="AZL1515">
        <v>3.7839616533813254E-18</v>
      </c>
      <c r="AZM1515">
        <v>2.4660944202729656E-22</v>
      </c>
      <c r="AZN1515">
        <v>2.7356249879478197E-21</v>
      </c>
      <c r="AZO1515">
        <v>1.6793613269638812E-39</v>
      </c>
      <c r="AZP1515">
        <v>1.5692234184241642E-36</v>
      </c>
      <c r="AZQ1515">
        <v>5.251040616476176E-41</v>
      </c>
      <c r="AZR1515">
        <v>2.1015616192613299E-40</v>
      </c>
      <c r="GNW1515">
        <v>7.4078900641024342E-18</v>
      </c>
      <c r="GNX1515">
        <v>2.641480224296358E-16</v>
      </c>
      <c r="GWJ1515">
        <v>1.4853031294702301E-17</v>
      </c>
      <c r="GWK1515">
        <v>2.8483891195214786E-17</v>
      </c>
      <c r="HNQ1515">
        <v>2.2569274604057427E-14</v>
      </c>
      <c r="HNT1515">
        <v>1.3347306218428706E-28</v>
      </c>
      <c r="HNU1515">
        <v>1.4717002693401297E-26</v>
      </c>
      <c r="KMJ1515">
        <v>5.1226163433549966E-19</v>
      </c>
      <c r="KMK1515">
        <v>1.5981494994350864E-17</v>
      </c>
      <c r="KSN1515">
        <v>1.3129398641659008E-19</v>
      </c>
      <c r="KSO1515">
        <v>2.0558263307970586E-19</v>
      </c>
      <c r="KST1515">
        <v>1.0106301367356965E-18</v>
      </c>
      <c r="KSU1515">
        <v>1.5824639821704317E-18</v>
      </c>
      <c r="WJD1515">
        <v>1.7246185984903543E-18</v>
      </c>
      <c r="WJE1515">
        <v>3.9870290292150393E-18</v>
      </c>
      <c r="XDJ1515">
        <v>7.0952405846834283E-16</v>
      </c>
      <c r="XDK1515">
        <v>9.8915957758171502E-18</v>
      </c>
    </row>
    <row r="1516" spans="2:912 1247:2007 2246:2265 5032:5960 6981:6984 7275:8163 8217:8217 14751:15317 15492:16339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U1516">
        <v>3.8758013231376266E-15</v>
      </c>
      <c r="PV1516">
        <v>1.0320250000288969E-14</v>
      </c>
      <c r="UA1516">
        <v>3.1569335423600734E-15</v>
      </c>
      <c r="UB1516">
        <v>7.7047138114358018E-14</v>
      </c>
      <c r="UC1516">
        <v>9.0507389315763218E-14</v>
      </c>
      <c r="UD1516">
        <v>8.2812814597520384E-14</v>
      </c>
      <c r="UE1516">
        <v>1.0544602860726909E-12</v>
      </c>
      <c r="UL1516">
        <v>7.9893316835636928E-13</v>
      </c>
      <c r="UM1516">
        <v>6.3845862570983229E-11</v>
      </c>
      <c r="AIA1516">
        <v>2.7167310956799292E-14</v>
      </c>
      <c r="AIB1516">
        <v>2.464187654480597E-14</v>
      </c>
      <c r="AZC1516">
        <v>1.3808430645820592E-11</v>
      </c>
      <c r="AZD1516">
        <v>2.0946753367733296E-11</v>
      </c>
      <c r="AZE1516">
        <v>3.3901622834897943E-12</v>
      </c>
      <c r="AZF1516">
        <v>6.3266585919359834E-12</v>
      </c>
      <c r="AZG1516">
        <v>1.5349494507019008E-36</v>
      </c>
      <c r="AZH1516">
        <v>2.6659038053182016E-36</v>
      </c>
      <c r="AZI1516">
        <v>3.6046664755420457E-37</v>
      </c>
      <c r="AZJ1516">
        <v>5.9546945505173035E-37</v>
      </c>
      <c r="AZK1516">
        <v>5.6106658345209893E-18</v>
      </c>
      <c r="AZL1516">
        <v>4.4835373146418495E-18</v>
      </c>
      <c r="AZM1516">
        <v>1.1807114602875916E-18</v>
      </c>
      <c r="AZN1516">
        <v>5.406152480528466E-18</v>
      </c>
      <c r="AZO1516">
        <v>1.0705536730594112E-36</v>
      </c>
      <c r="AZP1516">
        <v>1.8593401297361315E-36</v>
      </c>
      <c r="AZQ1516">
        <v>2.5140820981310123E-37</v>
      </c>
      <c r="AZR1516">
        <v>4.1531140456046218E-37</v>
      </c>
      <c r="BJQ1516">
        <v>1.5904038494790389E-26</v>
      </c>
      <c r="GNW1516">
        <v>2.2436877483167341E-16</v>
      </c>
      <c r="GNX1516">
        <v>3.1193517388150308E-14</v>
      </c>
      <c r="GWJ1516">
        <v>1.5052509176559957E-15</v>
      </c>
      <c r="GWK1516">
        <v>7.0251034795828329E-15</v>
      </c>
      <c r="HMX1516">
        <v>1.7464302429255636E-11</v>
      </c>
      <c r="HNV1516">
        <v>7.6592947251442343E-14</v>
      </c>
      <c r="HNW1516">
        <v>2.6525922401190136E-16</v>
      </c>
      <c r="HNX1516">
        <v>3.6734248264338902E-13</v>
      </c>
      <c r="HNY1516">
        <v>2.1786052074367829E-9</v>
      </c>
      <c r="KMJ1516">
        <v>1.9307420695626047E-16</v>
      </c>
      <c r="KMK1516">
        <v>2.0182285803834029E-15</v>
      </c>
      <c r="KSN1516">
        <v>1.7715901658794916E-15</v>
      </c>
      <c r="KSO1516">
        <v>3.708136858179982E-15</v>
      </c>
      <c r="KST1516">
        <v>1.3636743467453824E-14</v>
      </c>
      <c r="KSU1516">
        <v>2.8543233108379286E-14</v>
      </c>
      <c r="KZD1516">
        <v>1.7707308034487205E-12</v>
      </c>
      <c r="KZI1516">
        <v>5.034835549275881E-17</v>
      </c>
      <c r="KZJ1516">
        <v>1.7181611385626343E-17</v>
      </c>
      <c r="KZK1516">
        <v>3.3540421840468097E-17</v>
      </c>
      <c r="KZL1516">
        <v>1.2415330412106891E-16</v>
      </c>
      <c r="KZM1516">
        <v>6.3152979913303305E-17</v>
      </c>
      <c r="KZN1516">
        <v>2.414228907689457E-17</v>
      </c>
      <c r="KZO1516">
        <v>1.4988048138161678E-16</v>
      </c>
      <c r="KZT1516">
        <v>1.2206967740520055E-16</v>
      </c>
      <c r="KZU1516">
        <v>4.8013903006067111E-17</v>
      </c>
      <c r="KZV1516">
        <v>3.0966903897717043E-16</v>
      </c>
      <c r="KZW1516">
        <v>1.4864419181148356E-15</v>
      </c>
      <c r="KZX1516">
        <v>2.2076963551052312E-11</v>
      </c>
      <c r="KZY1516">
        <v>7.238868222786186E-12</v>
      </c>
      <c r="KZZ1516">
        <v>1.6259824635783599E-12</v>
      </c>
      <c r="LAA1516">
        <v>9.8778472254653016E-14</v>
      </c>
      <c r="LAO1516">
        <v>1.1527923244467576E-11</v>
      </c>
      <c r="LAU1516">
        <v>5.3856115834988962E-14</v>
      </c>
      <c r="LAW1516">
        <v>1.6097501039598708E-26</v>
      </c>
      <c r="LAX1516">
        <v>4.1133480930901539E-27</v>
      </c>
      <c r="LAY1516">
        <v>4.0120879473063E-25</v>
      </c>
      <c r="VWV1516">
        <v>1.4540782904088526E-27</v>
      </c>
      <c r="VWY1516">
        <v>1.2130909796826485E-25</v>
      </c>
      <c r="WJD1516">
        <v>3.2737435893172281E-17</v>
      </c>
      <c r="WJE1516">
        <v>1.6759703570318816E-16</v>
      </c>
      <c r="XDJ1516">
        <v>1.4523529772259731E-14</v>
      </c>
      <c r="XDK1516">
        <v>4.0548385319336567E-16</v>
      </c>
    </row>
    <row r="1517" spans="2:912 1247:2007 2246:2265 5032:5960 6981:6984 7275:8163 8217:8217 14751:15317 15492:16339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U1517">
        <v>9.0592433107548926E-19</v>
      </c>
      <c r="PV1517">
        <v>8.7708972388416379E-19</v>
      </c>
      <c r="AIA1517">
        <v>3.8894908955546187E-18</v>
      </c>
      <c r="AIB1517">
        <v>2.7807573544958369E-18</v>
      </c>
      <c r="AZC1517">
        <v>1.0731104803896646E-16</v>
      </c>
      <c r="AZD1517">
        <v>2.5158132757635675E-17</v>
      </c>
      <c r="AZE1517">
        <v>2.1832067421895593E-17</v>
      </c>
      <c r="AZF1517">
        <v>1.5605524219261747E-17</v>
      </c>
      <c r="AZG1517">
        <v>1.1928729517971096E-41</v>
      </c>
      <c r="AZH1517">
        <v>3.2018881721592112E-42</v>
      </c>
      <c r="AZI1517">
        <v>2.3213437867189815E-42</v>
      </c>
      <c r="AZJ1517">
        <v>1.4688026653571627E-42</v>
      </c>
      <c r="AZK1517">
        <v>4.3602813841926542E-23</v>
      </c>
      <c r="AZL1517">
        <v>5.3849599031097502E-24</v>
      </c>
      <c r="AZM1517">
        <v>7.6035806109755145E-24</v>
      </c>
      <c r="AZN1517">
        <v>1.3334976471694264E-23</v>
      </c>
      <c r="AZO1517">
        <v>8.3197171050528932E-42</v>
      </c>
      <c r="AZP1517">
        <v>2.2331635363386601E-42</v>
      </c>
      <c r="AZQ1517">
        <v>1.619026031228105E-42</v>
      </c>
      <c r="AZR1517">
        <v>1.0244194606399064E-42</v>
      </c>
      <c r="GNW1517">
        <v>2.699143833245878E-19</v>
      </c>
      <c r="GNX1517">
        <v>2.5322845658544653E-18</v>
      </c>
      <c r="GWJ1517">
        <v>3.4535482318561137E-19</v>
      </c>
      <c r="GWK1517">
        <v>1.1937318415597417E-17</v>
      </c>
      <c r="JSW1517">
        <v>4.2233198727112222E-11</v>
      </c>
      <c r="JSX1517">
        <v>3.5608270972117493E-12</v>
      </c>
      <c r="KMJ1517">
        <v>6.2106076970364602E-21</v>
      </c>
      <c r="KMK1517">
        <v>5.1200911733075439E-19</v>
      </c>
      <c r="KSN1517">
        <v>5.4610530934479513E-20</v>
      </c>
      <c r="KSO1517">
        <v>1.1645085664220843E-19</v>
      </c>
      <c r="KST1517">
        <v>4.2036234752141099E-19</v>
      </c>
      <c r="KSU1517">
        <v>8.9637574715633092E-19</v>
      </c>
      <c r="WJD1517">
        <v>8.9117206404892601E-21</v>
      </c>
      <c r="WJE1517">
        <v>3.0176302535517318E-20</v>
      </c>
      <c r="XDJ1517">
        <v>3.5836135599076043E-18</v>
      </c>
      <c r="XDK1517">
        <v>5.783295181574152E-20</v>
      </c>
    </row>
    <row r="1518" spans="2:912 1247:2007 2246:2265 5032:5960 6981:6984 7275:8163 8217:8217 14751:15317 15492:16339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E1518">
        <v>1.8049756514843485E-11</v>
      </c>
      <c r="EF1518">
        <v>2.3861620097061251E-11</v>
      </c>
      <c r="NR1518">
        <v>7.0312375736065195E-16</v>
      </c>
      <c r="NS1518">
        <v>3.0013080123149875E-14</v>
      </c>
      <c r="NT1518">
        <v>8.863092207407522E-15</v>
      </c>
      <c r="NU1518">
        <v>7.9283803875612431E-13</v>
      </c>
      <c r="PU1518">
        <v>1.4634527617593206E-14</v>
      </c>
      <c r="PV1518">
        <v>3.3791649577595789E-14</v>
      </c>
      <c r="TV1518">
        <v>3.1267704815706543E-33</v>
      </c>
      <c r="TW1518">
        <v>5.1322182908739815E-31</v>
      </c>
      <c r="UN1518">
        <v>1.7540854970694058E-19</v>
      </c>
      <c r="UO1518">
        <v>5.1325786479319737E-18</v>
      </c>
      <c r="UP1518">
        <v>6.5671700679968084E-16</v>
      </c>
      <c r="UQ1518">
        <v>1.948003784545566E-17</v>
      </c>
      <c r="AIA1518">
        <v>8.5742225654684519E-14</v>
      </c>
      <c r="AIB1518">
        <v>1.4861657672427295E-13</v>
      </c>
      <c r="AUY1518">
        <v>1.9269065967141181E-9</v>
      </c>
      <c r="AUZ1518">
        <v>1.7842092045266344E-9</v>
      </c>
      <c r="AZC1518">
        <v>3.2590061298665092E-12</v>
      </c>
      <c r="AZD1518">
        <v>6.3840821757855553E-13</v>
      </c>
      <c r="AZE1518">
        <v>1.0064417578408278E-12</v>
      </c>
      <c r="AZF1518">
        <v>5.7171978787319506E-13</v>
      </c>
      <c r="AZG1518">
        <v>3.6227213628992902E-37</v>
      </c>
      <c r="AZH1518">
        <v>8.1250533994961053E-38</v>
      </c>
      <c r="AZI1518">
        <v>1.0701218881887672E-37</v>
      </c>
      <c r="AZJ1518">
        <v>5.3810659383623768E-38</v>
      </c>
      <c r="AZK1518">
        <v>1.3242051045728964E-18</v>
      </c>
      <c r="AZL1518">
        <v>1.3664776661268271E-19</v>
      </c>
      <c r="AZM1518">
        <v>3.5051930209412091E-19</v>
      </c>
      <c r="AZN1518">
        <v>4.8853661130338826E-19</v>
      </c>
      <c r="AZO1518">
        <v>2.5266745167074627E-37</v>
      </c>
      <c r="AZP1518">
        <v>5.6668353193370046E-38</v>
      </c>
      <c r="AZQ1518">
        <v>7.4635872699123197E-38</v>
      </c>
      <c r="AZR1518">
        <v>3.7530355821518673E-38</v>
      </c>
      <c r="BAF1518">
        <v>6.385080982328561E-15</v>
      </c>
      <c r="BAJ1518">
        <v>2.3922980531843052E-12</v>
      </c>
      <c r="BAN1518">
        <v>1.0032110303113131E-11</v>
      </c>
      <c r="BAO1518">
        <v>1.9250012270733398E-12</v>
      </c>
      <c r="BAP1518">
        <v>4.5872076376947272E-12</v>
      </c>
      <c r="BAQ1518">
        <v>4.8968543694524674E-11</v>
      </c>
      <c r="BAS1518">
        <v>3.7531496277559682E-14</v>
      </c>
      <c r="BAV1518">
        <v>1.0236680165162409E-11</v>
      </c>
      <c r="BAX1518">
        <v>6.9012136323807051E-12</v>
      </c>
      <c r="BAY1518">
        <v>3.4883928440600975E-12</v>
      </c>
      <c r="BBB1518">
        <v>9.18833497528173E-14</v>
      </c>
      <c r="BCE1518">
        <v>2.1237085720095507E-12</v>
      </c>
      <c r="BCG1518">
        <v>1.1676013735359836E-12</v>
      </c>
      <c r="BCH1518">
        <v>5.5143269027024195E-13</v>
      </c>
      <c r="BCS1518">
        <v>6.6648847856179524E-13</v>
      </c>
      <c r="BCT1518">
        <v>6.0588146202871105E-12</v>
      </c>
      <c r="BCU1518">
        <v>7.4803527692526171E-15</v>
      </c>
      <c r="BCV1518">
        <v>7.0419444086417184E-21</v>
      </c>
      <c r="BCZ1518">
        <v>5.199897230891026E-11</v>
      </c>
      <c r="BDD1518">
        <v>3.70008584375643E-11</v>
      </c>
      <c r="BDE1518">
        <v>3.5035113049098028E-11</v>
      </c>
      <c r="BDF1518">
        <v>1.3538494324212968E-11</v>
      </c>
      <c r="BDG1518">
        <v>2.6477551174283134E-10</v>
      </c>
      <c r="BDI1518">
        <v>3.4631533570997155E-11</v>
      </c>
      <c r="BDL1518">
        <v>2.9031479871110381E-11</v>
      </c>
      <c r="BDN1518">
        <v>3.5675332679375619E-11</v>
      </c>
      <c r="BDQ1518">
        <v>7.0420212415291724E-50</v>
      </c>
      <c r="BDT1518">
        <v>3.3888810173052106E-13</v>
      </c>
      <c r="BEW1518">
        <v>7.8327528168408461E-12</v>
      </c>
      <c r="BEY1518">
        <v>3.4460102565804289E-12</v>
      </c>
      <c r="BEZ1518">
        <v>2.9816257895853018E-12</v>
      </c>
      <c r="BFL1518">
        <v>1.6803755780300833E-15</v>
      </c>
      <c r="BFN1518">
        <v>1.6992566075512599E-15</v>
      </c>
      <c r="BFP1518">
        <v>1.4091783517648204E-16</v>
      </c>
      <c r="BFR1518">
        <v>1.1305860639122915E-13</v>
      </c>
      <c r="BFS1518">
        <v>1.9888963401840734E-19</v>
      </c>
      <c r="BFV1518">
        <v>5.7283200375041641E-48</v>
      </c>
      <c r="BGB1518">
        <v>1.552698750087118E-15</v>
      </c>
      <c r="BGD1518">
        <v>6.5964597429369969E-15</v>
      </c>
      <c r="BGF1518">
        <v>1.0559763805309126E-15</v>
      </c>
      <c r="BJR1518">
        <v>1.0178584636665848E-32</v>
      </c>
      <c r="BNE1518">
        <v>1.8574131885701791E-15</v>
      </c>
      <c r="BNF1518">
        <v>4.8762866396504198E-14</v>
      </c>
      <c r="BYB1518">
        <v>1.0705310173048339E-17</v>
      </c>
      <c r="BYC1518">
        <v>1.435619843874167E-18</v>
      </c>
      <c r="BYD1518">
        <v>1.0026974132973031E-36</v>
      </c>
      <c r="BYE1518">
        <v>4.9527175262866757E-37</v>
      </c>
      <c r="CHJ1518">
        <v>6.899693787283669E-31</v>
      </c>
      <c r="CHK1518">
        <v>4.0787401637982727E-29</v>
      </c>
      <c r="CHO1518">
        <v>4.1175610642666872E-12</v>
      </c>
      <c r="CHP1518">
        <v>7.8446900058685978E-12</v>
      </c>
      <c r="CHQ1518">
        <v>5.1619173550725679E-12</v>
      </c>
      <c r="CHR1518">
        <v>1.110300498413958E-12</v>
      </c>
      <c r="CHS1518">
        <v>6.2780952763707379E-14</v>
      </c>
      <c r="CHZ1518">
        <v>9.2380808188999524E-13</v>
      </c>
      <c r="CIA1518">
        <v>6.7816641371208899E-10</v>
      </c>
      <c r="CIB1518">
        <v>9.351325611405096E-20</v>
      </c>
      <c r="CIC1518">
        <v>1.106822512467106E-12</v>
      </c>
      <c r="GKN1518">
        <v>8.2182526695400548E-11</v>
      </c>
      <c r="GNW1518">
        <v>1.8717354585465332E-15</v>
      </c>
      <c r="GNX1518">
        <v>2.3062309245302942E-13</v>
      </c>
      <c r="GNY1518">
        <v>4.3918860226471306E-19</v>
      </c>
      <c r="GNZ1518">
        <v>9.1976947168353742E-17</v>
      </c>
      <c r="GWJ1518">
        <v>3.0009852093684337E-14</v>
      </c>
      <c r="GWK1518">
        <v>6.772175539146303E-14</v>
      </c>
      <c r="HHO1518">
        <v>1.8463973359891257E-18</v>
      </c>
      <c r="HHP1518">
        <v>2.0237557040645686E-16</v>
      </c>
      <c r="HMY1518">
        <v>4.470861421899336E-19</v>
      </c>
      <c r="HQK1518">
        <v>1.5417342064746813E-10</v>
      </c>
      <c r="HQL1518">
        <v>2.026279242795299E-9</v>
      </c>
      <c r="HUE1518">
        <v>1.2613019262782507E-12</v>
      </c>
      <c r="HUF1518">
        <v>7.8366537545383566E-11</v>
      </c>
      <c r="JHM1518">
        <v>4.5974374508000834E-30</v>
      </c>
      <c r="JHN1518">
        <v>2.7104120384346505E-28</v>
      </c>
      <c r="JHO1518">
        <v>3.8000143357738126E-29</v>
      </c>
      <c r="JHP1518">
        <v>2.2337684813903044E-27</v>
      </c>
      <c r="KAO1518">
        <v>4.0524911603221758E-13</v>
      </c>
      <c r="KAP1518">
        <v>5.4188734673350252E-18</v>
      </c>
      <c r="KBP1518">
        <v>1.50703003387133E-14</v>
      </c>
      <c r="KBQ1518">
        <v>4.6951845839444706E-37</v>
      </c>
      <c r="KBR1518">
        <v>9.6337929829466965E-17</v>
      </c>
      <c r="KBW1518">
        <v>3.2118000023941679E-46</v>
      </c>
      <c r="KCD1518">
        <v>6.9104592371911381E-46</v>
      </c>
      <c r="KCF1518">
        <v>2.5754420571608009E-45</v>
      </c>
      <c r="KCG1518">
        <v>1.3442382388901169E-12</v>
      </c>
      <c r="KMJ1518">
        <v>3.7569355654617967E-15</v>
      </c>
      <c r="KMK1518">
        <v>3.1599341646989028E-14</v>
      </c>
      <c r="KPU1518">
        <v>5.7277847490651142E-10</v>
      </c>
      <c r="KPV1518">
        <v>1.4443031845441925E-10</v>
      </c>
      <c r="KRL1518">
        <v>7.7022690603997646E-27</v>
      </c>
      <c r="KRM1518">
        <v>7.1876995662118891E-19</v>
      </c>
      <c r="KSN1518">
        <v>3.6812348467179366E-17</v>
      </c>
      <c r="KSO1518">
        <v>1.0498044084456124E-16</v>
      </c>
      <c r="KST1518">
        <v>2.8336155965972381E-16</v>
      </c>
      <c r="KSU1518">
        <v>8.0808268665613805E-16</v>
      </c>
      <c r="KSX1518">
        <v>5.1683632374788132E-16</v>
      </c>
      <c r="KSY1518">
        <v>6.0887862609528221E-14</v>
      </c>
      <c r="KYW1518">
        <v>2.8132701554755431E-34</v>
      </c>
      <c r="KYY1518">
        <v>1.1969794037637917E-33</v>
      </c>
      <c r="KYZ1518">
        <v>2.9694549504279488E-35</v>
      </c>
      <c r="LAE1518">
        <v>1.3728444066674278E-32</v>
      </c>
      <c r="LAF1518">
        <v>3.8971879539401299E-30</v>
      </c>
      <c r="LAG1518">
        <v>2.6100451547618051E-32</v>
      </c>
      <c r="LAP1518">
        <v>5.4729748481122868E-17</v>
      </c>
      <c r="LAV1518">
        <v>8.6168061974742843E-19</v>
      </c>
      <c r="LDA1518">
        <v>8.5739201439059843E-13</v>
      </c>
      <c r="UUI1518">
        <v>5.5709501438417018E-13</v>
      </c>
      <c r="UWJ1518">
        <v>5.1885860652393004E-10</v>
      </c>
      <c r="UZB1518">
        <v>1.8575121460068387E-13</v>
      </c>
      <c r="UZC1518">
        <v>3.051305720717027E-12</v>
      </c>
      <c r="UZD1518">
        <v>8.5393658490578262E-13</v>
      </c>
      <c r="VCU1518">
        <v>1.770609319299142E-12</v>
      </c>
      <c r="VCV1518">
        <v>1.2549542487859821E-10</v>
      </c>
      <c r="VPM1518">
        <v>6.4536706145762306E-11</v>
      </c>
      <c r="VPN1518">
        <v>3.1960669261660409E-9</v>
      </c>
      <c r="VPO1518">
        <v>2.7683009276464179E-8</v>
      </c>
      <c r="VPP1518">
        <v>5.5898147238592452E-9</v>
      </c>
      <c r="VPQ1518">
        <v>5.2662696910891221E-11</v>
      </c>
      <c r="VPR1518">
        <v>5.2662696910891329E-10</v>
      </c>
      <c r="VPS1518">
        <v>6.5054503223235063E-11</v>
      </c>
      <c r="VPT1518">
        <v>8.68921284129804E-11</v>
      </c>
      <c r="VPU1518">
        <v>7.8247420644982728E-10</v>
      </c>
      <c r="VPV1518">
        <v>2.9705994680976326E-9</v>
      </c>
      <c r="VPW1518">
        <v>9.4730986552497124E-9</v>
      </c>
      <c r="VPX1518">
        <v>1.0549317208857316E-9</v>
      </c>
      <c r="VQB1518">
        <v>1.2826253683919212E-10</v>
      </c>
      <c r="VQC1518">
        <v>2.5971500756142933E-10</v>
      </c>
      <c r="VXB1518">
        <v>8.3598784189145799E-20</v>
      </c>
      <c r="VXC1518">
        <v>1.9616898340168559E-16</v>
      </c>
      <c r="VXO1518">
        <v>5.0983918536189071E-17</v>
      </c>
      <c r="VXP1518">
        <v>1.7547771553146509E-11</v>
      </c>
      <c r="WFI1518">
        <v>2.8425568066514363E-10</v>
      </c>
      <c r="WFJ1518">
        <v>1.2287620287106467E-10</v>
      </c>
      <c r="WFM1518">
        <v>4.6157715559807374E-18</v>
      </c>
      <c r="WFN1518">
        <v>1.0728352424695376E-13</v>
      </c>
      <c r="WGD1518">
        <v>6.0056961479086126E-15</v>
      </c>
      <c r="WGE1518">
        <v>1.1605384213742266E-14</v>
      </c>
      <c r="WHV1518">
        <v>2.1910832975366552E-12</v>
      </c>
      <c r="WHW1518">
        <v>2.4067859477149513E-12</v>
      </c>
      <c r="WHX1518">
        <v>2.1199254316306052E-13</v>
      </c>
      <c r="WHY1518">
        <v>2.3227246997308053E-13</v>
      </c>
      <c r="WJD1518">
        <v>4.1768256100781436E-17</v>
      </c>
      <c r="WJE1518">
        <v>1.3420766310187912E-16</v>
      </c>
      <c r="WRV1518">
        <v>5.0007347966728831E-12</v>
      </c>
      <c r="WRW1518">
        <v>7.2037570200008873E-10</v>
      </c>
      <c r="WRX1518">
        <v>1.6093274617836658E-9</v>
      </c>
      <c r="WRY1518">
        <v>2.9119309858354534E-10</v>
      </c>
      <c r="WRZ1518">
        <v>2.6224603057656665E-12</v>
      </c>
      <c r="WSA1518">
        <v>9.9401240840852165E-13</v>
      </c>
      <c r="WSC1518">
        <v>1.1796255556113857E-9</v>
      </c>
      <c r="WSD1518">
        <v>5.8441591123907221E-10</v>
      </c>
      <c r="WSF1518">
        <v>6.1302812236586605E-9</v>
      </c>
      <c r="WSG1518">
        <v>4.4804783415264285E-8</v>
      </c>
      <c r="WSH1518">
        <v>2.0055584427018013E-8</v>
      </c>
      <c r="WWK1518">
        <v>2.9310236597910339E-10</v>
      </c>
      <c r="WWL1518">
        <v>1.1621988521239819E-8</v>
      </c>
      <c r="WWM1518">
        <v>3.0232458730902E-8</v>
      </c>
      <c r="WWO1518">
        <v>2.6519146236156082E-8</v>
      </c>
      <c r="WWP1518">
        <v>3.9919890388272302E-10</v>
      </c>
      <c r="WWQ1518">
        <v>8.4058673544040411E-10</v>
      </c>
      <c r="WWR1518">
        <v>9.4791427384482139E-10</v>
      </c>
      <c r="WWS1518">
        <v>8.9422806056743932E-8</v>
      </c>
      <c r="WWT1518">
        <v>5.3212771304085977E-8</v>
      </c>
      <c r="XBX1518">
        <v>2.8233639911655377E-14</v>
      </c>
      <c r="XBY1518">
        <v>2.2924137946295184E-14</v>
      </c>
      <c r="XDJ1518">
        <v>9.4945488312960982E-14</v>
      </c>
      <c r="XDK1518">
        <v>3.0059773825529224E-15</v>
      </c>
    </row>
    <row r="1519" spans="2:912 1247:2007 2246:2265 5032:5960 6981:6984 7275:8163 8217:8217 14751:15317 15492:16339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U1519">
        <v>4.4264265252861418E-13</v>
      </c>
      <c r="PV1519">
        <v>2.1081329254279952E-12</v>
      </c>
      <c r="AIA1519">
        <v>7.7506953611093079E-13</v>
      </c>
      <c r="AIB1519">
        <v>1.1715204060024612E-12</v>
      </c>
      <c r="AZC1519">
        <v>5.0052682984263899E-11</v>
      </c>
      <c r="AZD1519">
        <v>1.5869259963634599E-12</v>
      </c>
      <c r="AZE1519">
        <v>2.4739674825695879E-12</v>
      </c>
      <c r="AZF1519">
        <v>6.5065622144715908E-12</v>
      </c>
      <c r="AZG1519">
        <v>5.5638718275423474E-36</v>
      </c>
      <c r="AZH1519">
        <v>2.0196886735586447E-37</v>
      </c>
      <c r="AZI1519">
        <v>2.630501698821282E-37</v>
      </c>
      <c r="AZJ1519">
        <v>6.1240210765443068E-37</v>
      </c>
      <c r="AZK1519">
        <v>2.0337494212705362E-17</v>
      </c>
      <c r="AZL1519">
        <v>3.3967277865747398E-19</v>
      </c>
      <c r="AZM1519">
        <v>8.6162298875022001E-19</v>
      </c>
      <c r="AZN1519">
        <v>5.5598807718679351E-18</v>
      </c>
      <c r="AZO1519">
        <v>3.8805339281260008E-36</v>
      </c>
      <c r="AZP1519">
        <v>1.4086360478685334E-37</v>
      </c>
      <c r="AZQ1519">
        <v>1.8346488572470024E-37</v>
      </c>
      <c r="AZR1519">
        <v>4.2712111818338117E-37</v>
      </c>
      <c r="GNW1519">
        <v>3.5021249610184776E-14</v>
      </c>
      <c r="GNX1519">
        <v>6.4583741330038461E-12</v>
      </c>
      <c r="GWJ1519">
        <v>2.2661644300394477E-13</v>
      </c>
      <c r="GWK1519">
        <v>6.7409741838339586E-13</v>
      </c>
      <c r="HPY1519">
        <v>1.6510050846711064E-7</v>
      </c>
      <c r="HPZ1519">
        <v>3.4836952594435484E-6</v>
      </c>
      <c r="HQA1519">
        <v>3.3351833041305616E-7</v>
      </c>
      <c r="HQB1519">
        <v>5.3830796271020332E-7</v>
      </c>
      <c r="HQC1519">
        <v>2.8786818669131831E-7</v>
      </c>
      <c r="HQD1519">
        <v>8.0115148230085385E-7</v>
      </c>
      <c r="HQE1519">
        <v>5.7198593140640385E-7</v>
      </c>
      <c r="HQF1519">
        <v>7.3255752694285754E-7</v>
      </c>
      <c r="HQG1519">
        <v>1.5756465972348359E-7</v>
      </c>
      <c r="HQO1519">
        <v>3.9112710620304853E-7</v>
      </c>
      <c r="HQP1519">
        <v>2.488587285590264E-8</v>
      </c>
      <c r="KMJ1519">
        <v>2.5744460791292589E-14</v>
      </c>
      <c r="KMK1519">
        <v>3.1705767269730546E-13</v>
      </c>
      <c r="KPR1519">
        <v>2.0304631074573214E-7</v>
      </c>
      <c r="KSN1519">
        <v>3.7438526847487857E-16</v>
      </c>
      <c r="KSO1519">
        <v>4.1207696460570328E-15</v>
      </c>
      <c r="KST1519">
        <v>2.8818154235188008E-15</v>
      </c>
      <c r="KSU1519">
        <v>3.1719457261636599E-14</v>
      </c>
      <c r="WJD1519">
        <v>1.2223835205706457E-15</v>
      </c>
      <c r="WJE1519">
        <v>8.3253743312734856E-15</v>
      </c>
      <c r="XDJ1519">
        <v>2.4580464465866913E-12</v>
      </c>
      <c r="XDK1519">
        <v>7.2494297260251516E-14</v>
      </c>
    </row>
    <row r="1520" spans="2:912 1247:2007 2246:2265 5032:5960 6981:6984 7275:8163 8217:8217 14751:15317 15492:16339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U1520">
        <v>7.9966623286231538E-13</v>
      </c>
      <c r="PV1520">
        <v>1.7013974883839952E-13</v>
      </c>
      <c r="AIA1520">
        <v>5.2036868605078096E-13</v>
      </c>
      <c r="AIB1520">
        <v>1.5287619718742626E-13</v>
      </c>
      <c r="AZC1520">
        <v>5.3209930972736229E-12</v>
      </c>
      <c r="AZD1520">
        <v>5.7654457692180845E-12</v>
      </c>
      <c r="AZE1520">
        <v>5.2509921290179794E-13</v>
      </c>
      <c r="AZF1520">
        <v>7.9044425177526868E-13</v>
      </c>
      <c r="AZG1520">
        <v>5.9148324971461166E-37</v>
      </c>
      <c r="AZH1520">
        <v>7.3377117425703795E-37</v>
      </c>
      <c r="AZI1520">
        <v>5.5832357592398547E-38</v>
      </c>
      <c r="AZJ1520">
        <v>7.4397156257703961E-38</v>
      </c>
      <c r="AZK1520">
        <v>2.1620352770233928E-18</v>
      </c>
      <c r="AZL1520">
        <v>1.2340619468815536E-18</v>
      </c>
      <c r="AZM1520">
        <v>1.8287934518076888E-19</v>
      </c>
      <c r="AZN1520">
        <v>6.7543745096362427E-19</v>
      </c>
      <c r="AZO1520">
        <v>4.1253121739320643E-37</v>
      </c>
      <c r="AZP1520">
        <v>5.1177022502388141E-37</v>
      </c>
      <c r="AZQ1520">
        <v>3.8940393423885307E-38</v>
      </c>
      <c r="AZR1520">
        <v>5.1888450698122745E-38</v>
      </c>
      <c r="BXG1520">
        <v>3.3720152016441769E-10</v>
      </c>
      <c r="BXH1520">
        <v>3.4264025436061701E-10</v>
      </c>
      <c r="GNW1520">
        <v>1.511098623403035E-13</v>
      </c>
      <c r="GNX1520">
        <v>6.6224147911500288E-13</v>
      </c>
      <c r="GWJ1520">
        <v>6.536517711066976E-13</v>
      </c>
      <c r="GWK1520">
        <v>3.3857305995712023E-14</v>
      </c>
      <c r="HRU1520">
        <v>1.5217731892835491E-11</v>
      </c>
      <c r="HRV1520">
        <v>1.8995066721789372E-12</v>
      </c>
      <c r="HSW1520">
        <v>8.444975227932833E-9</v>
      </c>
      <c r="HSX1520">
        <v>1.7143332413622535E-9</v>
      </c>
      <c r="HSY1520">
        <v>3.0926601481911608E-5</v>
      </c>
      <c r="HSZ1520">
        <v>1.6270794251112062E-6</v>
      </c>
      <c r="KMJ1520">
        <v>7.2115363730170848E-15</v>
      </c>
      <c r="KMK1520">
        <v>2.8723679723259664E-15</v>
      </c>
      <c r="KSN1520">
        <v>3.1768311972518356E-15</v>
      </c>
      <c r="KSO1520">
        <v>2.1532988114727413E-16</v>
      </c>
      <c r="KST1520">
        <v>2.4453529326756462E-14</v>
      </c>
      <c r="KSU1520">
        <v>1.6574930289393149E-15</v>
      </c>
      <c r="WJD1520">
        <v>7.3473185137339641E-15</v>
      </c>
      <c r="WJE1520">
        <v>2.0963100585980296E-15</v>
      </c>
      <c r="XDJ1520">
        <v>2.887090303031588E-12</v>
      </c>
      <c r="XDK1520">
        <v>2.9022154378716901E-14</v>
      </c>
    </row>
    <row r="1521" spans="2:993 1114:2007 2079:2771 5032:6004 6942:7131 7179:8182 8194:8217 10353:11210 14751:15324 15498:16339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U1521">
        <v>3.8942617826793528E-12</v>
      </c>
      <c r="PV1521">
        <v>7.5312464117541341E-12</v>
      </c>
      <c r="AIA1521">
        <v>7.9425872247652556E-12</v>
      </c>
      <c r="AIB1521">
        <v>7.3558872984815938E-12</v>
      </c>
      <c r="AZC1521">
        <v>6.7819110608581442E-10</v>
      </c>
      <c r="AZD1521">
        <v>2.682774173064839E-11</v>
      </c>
      <c r="AZE1521">
        <v>2.830505125987141E-11</v>
      </c>
      <c r="AZF1521">
        <v>1.0058274476115507E-10</v>
      </c>
      <c r="AZG1521">
        <v>7.5387934549420325E-35</v>
      </c>
      <c r="AZH1521">
        <v>3.4143801434164773E-36</v>
      </c>
      <c r="AZI1521">
        <v>3.0095983859489974E-36</v>
      </c>
      <c r="AZJ1521">
        <v>9.4669170684939084E-36</v>
      </c>
      <c r="AZK1521">
        <v>2.7556380343217099E-16</v>
      </c>
      <c r="AZL1521">
        <v>5.7423305180138187E-18</v>
      </c>
      <c r="AZM1521">
        <v>9.8579641951997885E-18</v>
      </c>
      <c r="AZN1521">
        <v>8.594831650659491E-17</v>
      </c>
      <c r="AZO1521">
        <v>5.2579471069446867E-35</v>
      </c>
      <c r="AZP1521">
        <v>2.3813665017336289E-36</v>
      </c>
      <c r="AZQ1521">
        <v>2.0990506267408528E-36</v>
      </c>
      <c r="AZR1521">
        <v>6.6027209140929603E-36</v>
      </c>
      <c r="GNW1521">
        <v>8.7927556921208269E-13</v>
      </c>
      <c r="GNX1521">
        <v>3.1713635665873819E-11</v>
      </c>
      <c r="GWJ1521">
        <v>7.7841708114508575E-13</v>
      </c>
      <c r="GWK1521">
        <v>1.8260077753904665E-12</v>
      </c>
      <c r="HRW1521">
        <v>8.4060999111445297E-9</v>
      </c>
      <c r="HRX1521">
        <v>1.6994912897052174E-7</v>
      </c>
      <c r="HRY1521">
        <v>3.8995738511068363E-8</v>
      </c>
      <c r="HRZ1521">
        <v>3.3997697581667442E-8</v>
      </c>
      <c r="HSA1521">
        <v>1.4941444327094767E-4</v>
      </c>
      <c r="HSB1521">
        <v>1.021565491474767E-5</v>
      </c>
      <c r="HSC1521">
        <v>8.7987461193408804E-5</v>
      </c>
      <c r="HSD1521">
        <v>2.8170905182983241E-7</v>
      </c>
      <c r="HSG1521">
        <v>1.0773430432556924E-7</v>
      </c>
      <c r="HSH1521">
        <v>7.819709320305383E-10</v>
      </c>
      <c r="HSI1521">
        <v>2.1658603034848376E-7</v>
      </c>
      <c r="HSJ1521">
        <v>4.2669929903105474E-8</v>
      </c>
      <c r="HSK1521">
        <v>3.7659732346701595E-6</v>
      </c>
      <c r="HSL1521">
        <v>8.0828513041417041E-6</v>
      </c>
      <c r="HSM1521">
        <v>3.9641835869826468E-6</v>
      </c>
      <c r="HSN1521">
        <v>1.8168708345225415E-4</v>
      </c>
      <c r="HSO1521">
        <v>1.1021771348103738E-13</v>
      </c>
      <c r="HSP1521">
        <v>2.3693654967984899E-9</v>
      </c>
      <c r="HSQ1521">
        <v>1.832556145738547E-10</v>
      </c>
      <c r="HSR1521">
        <v>5.6753432478082803E-8</v>
      </c>
      <c r="HSS1521">
        <v>1.5783667466462977E-7</v>
      </c>
      <c r="HST1521">
        <v>1.28805967547874E-10</v>
      </c>
      <c r="HTA1521">
        <v>1.600276213259534E-9</v>
      </c>
      <c r="HTB1521">
        <v>3.2353356661290672E-8</v>
      </c>
      <c r="HTC1521">
        <v>4.5934747313788204E-9</v>
      </c>
      <c r="HTD1521">
        <v>4.0050204150495983E-9</v>
      </c>
      <c r="HTE1521">
        <v>3.5623319565379436E-5</v>
      </c>
      <c r="HTF1521">
        <v>2.435611522092098E-6</v>
      </c>
      <c r="HTG1521">
        <v>1.676348374459116E-5</v>
      </c>
      <c r="HTH1521">
        <v>5.3671569187261836E-8</v>
      </c>
      <c r="KMJ1521">
        <v>4.2939755191713487E-14</v>
      </c>
      <c r="KMK1521">
        <v>5.8842674894758634E-13</v>
      </c>
      <c r="KSN1521">
        <v>3.2092718801765391E-12</v>
      </c>
      <c r="KSO1521">
        <v>5.7820749611929628E-12</v>
      </c>
      <c r="KST1521">
        <v>2.4703240168165184E-11</v>
      </c>
      <c r="KSU1521">
        <v>4.4507287562319889E-11</v>
      </c>
      <c r="WHC1521">
        <v>5.6363086481234721E-9</v>
      </c>
      <c r="WJD1521">
        <v>3.2870065587195153E-13</v>
      </c>
      <c r="WJE1521">
        <v>2.2473617196236112E-12</v>
      </c>
      <c r="XDJ1521">
        <v>2.3777444632036391E-11</v>
      </c>
      <c r="XDK1521">
        <v>5.3735454583803866E-13</v>
      </c>
    </row>
    <row r="1522" spans="2:993 1114:2007 2079:2771 5032:6004 6942:7131 7179:8182 8194:8217 10353:11210 14751:15324 15498:16339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U1522">
        <v>1.197241391024883E-15</v>
      </c>
      <c r="PV1522">
        <v>2.0798824787446693E-14</v>
      </c>
      <c r="AIA1522">
        <v>8.1819249643816555E-15</v>
      </c>
      <c r="AIB1522">
        <v>1.159900388189819E-14</v>
      </c>
      <c r="AZC1522">
        <v>2.051972998717444E-13</v>
      </c>
      <c r="AZD1522">
        <v>9.4973989189621244E-15</v>
      </c>
      <c r="AZE1522">
        <v>5.6262341345813973E-13</v>
      </c>
      <c r="AZF1522">
        <v>3.0519615485007202E-14</v>
      </c>
      <c r="AZG1522">
        <v>2.2809795754667154E-38</v>
      </c>
      <c r="AZH1522">
        <v>1.2087387230943441E-39</v>
      </c>
      <c r="AZI1522">
        <v>5.9822202810890674E-38</v>
      </c>
      <c r="AZJ1522">
        <v>2.8725271859004064E-39</v>
      </c>
      <c r="AZK1522">
        <v>8.3376127907393923E-20</v>
      </c>
      <c r="AZL1522">
        <v>2.0328659863251035E-21</v>
      </c>
      <c r="AZM1522">
        <v>1.9594811591506781E-19</v>
      </c>
      <c r="AZN1522">
        <v>2.6079121002253923E-20</v>
      </c>
      <c r="AZO1522">
        <v>1.5908739285014856E-38</v>
      </c>
      <c r="AZP1522">
        <v>8.4303732555235764E-40</v>
      </c>
      <c r="AZQ1522">
        <v>4.1723119233938871E-38</v>
      </c>
      <c r="AZR1522">
        <v>2.0034500344113846E-39</v>
      </c>
      <c r="GNW1522">
        <v>9.9915128928131738E-17</v>
      </c>
      <c r="GNX1522">
        <v>1.19552349817322E-13</v>
      </c>
      <c r="GWJ1522">
        <v>4.3270849872068165E-16</v>
      </c>
      <c r="GWK1522">
        <v>8.0354316925526121E-15</v>
      </c>
      <c r="KMJ1522">
        <v>7.6543693490573685E-18</v>
      </c>
      <c r="KMK1522">
        <v>1.9311302508713252E-16</v>
      </c>
      <c r="KSN1522">
        <v>2.6352651599379512E-18</v>
      </c>
      <c r="KSO1522">
        <v>1.0989919620046463E-16</v>
      </c>
      <c r="KST1522">
        <v>2.0284846713941997E-17</v>
      </c>
      <c r="KSU1522">
        <v>8.4594460656260906E-16</v>
      </c>
      <c r="WJD1522">
        <v>7.595819210670561E-18</v>
      </c>
      <c r="WJE1522">
        <v>6.0186071863432331E-17</v>
      </c>
      <c r="XDJ1522">
        <v>1.9021182260236149E-14</v>
      </c>
      <c r="XDK1522">
        <v>8.4958531850016531E-16</v>
      </c>
    </row>
    <row r="1523" spans="2:993 1114:2007 2079:2771 5032:6004 6942:7131 7179:8182 8194:8217 10353:11210 14751:15324 15498:16339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U1523">
        <v>2.1560591290011749E-22</v>
      </c>
      <c r="PV1523">
        <v>3.6511714453818183E-22</v>
      </c>
      <c r="AIA1523">
        <v>4.4028860457185239E-21</v>
      </c>
      <c r="AIB1523">
        <v>6.5950192419068068E-21</v>
      </c>
      <c r="AZC1523">
        <v>2.5171628386828607E-20</v>
      </c>
      <c r="AZD1523">
        <v>2.4347707132066529E-21</v>
      </c>
      <c r="AZE1523">
        <v>3.4782665182726793E-21</v>
      </c>
      <c r="AZF1523">
        <v>3.7201466188745941E-21</v>
      </c>
      <c r="AZG1523">
        <v>2.7980860502332976E-45</v>
      </c>
      <c r="AZH1523">
        <v>3.0987448963873916E-46</v>
      </c>
      <c r="AZI1523">
        <v>3.6983452893916726E-46</v>
      </c>
      <c r="AZJ1523">
        <v>3.5014275666455754E-46</v>
      </c>
      <c r="AZK1523">
        <v>1.0227780333019381E-26</v>
      </c>
      <c r="AZL1523">
        <v>5.2114927567127805E-28</v>
      </c>
      <c r="AZM1523">
        <v>1.2113960325909775E-27</v>
      </c>
      <c r="AZN1523">
        <v>3.1788786417492554E-27</v>
      </c>
      <c r="AZO1523">
        <v>1.951530910181016E-45</v>
      </c>
      <c r="AZP1523">
        <v>2.1612260450559313E-46</v>
      </c>
      <c r="AZQ1523">
        <v>2.5794185808462655E-46</v>
      </c>
      <c r="AZR1523">
        <v>2.4420779073229308E-46</v>
      </c>
      <c r="GNW1523">
        <v>7.3032664574526151E-23</v>
      </c>
      <c r="GNX1523">
        <v>3.3424606588698202E-21</v>
      </c>
      <c r="GWJ1523">
        <v>5.0620452244394223E-23</v>
      </c>
      <c r="GWK1523">
        <v>1.2744349853200803E-22</v>
      </c>
      <c r="KMJ1523">
        <v>3.3417693904102661E-25</v>
      </c>
      <c r="KMK1523">
        <v>3.0257455706172841E-24</v>
      </c>
      <c r="KSN1523">
        <v>3.5048160713842627E-25</v>
      </c>
      <c r="KSO1523">
        <v>7.3046056919693024E-25</v>
      </c>
      <c r="KST1523">
        <v>2.6978179596266419E-24</v>
      </c>
      <c r="KSU1523">
        <v>5.6226906126927062E-24</v>
      </c>
      <c r="UXX1523">
        <v>3.803744666474907E-23</v>
      </c>
      <c r="UXY1523">
        <v>3.7242316299907731E-25</v>
      </c>
      <c r="WJD1523">
        <v>4.7524013199396546E-25</v>
      </c>
      <c r="WJE1523">
        <v>1.3186453208257471E-24</v>
      </c>
      <c r="XDJ1523">
        <v>5.2359895897724059E-21</v>
      </c>
      <c r="XDK1523">
        <v>1.1535861183211931E-22</v>
      </c>
    </row>
    <row r="1524" spans="2:993 1114:2007 2079:2771 5032:6004 6942:7131 7179:8182 8194:8217 10353:11210 14751:15324 15498:16339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E1524">
        <v>3.6099513029686966E-10</v>
      </c>
      <c r="EF1524">
        <v>4.7723240194122504E-10</v>
      </c>
      <c r="FH1524">
        <v>2.397323065412018E-15</v>
      </c>
      <c r="FI1524">
        <v>6.5520268792340735E-15</v>
      </c>
      <c r="HC1524">
        <v>1.9924161311794863E-9</v>
      </c>
      <c r="HD1524">
        <v>1.612173299363476E-8</v>
      </c>
      <c r="HK1524">
        <v>5.1345929483693072E-8</v>
      </c>
      <c r="HL1524">
        <v>1.9121742811908413E-7</v>
      </c>
      <c r="HO1524">
        <v>5.4217583261677805E-8</v>
      </c>
      <c r="HP1524">
        <v>1.2496879334115083E-7</v>
      </c>
      <c r="IA1524">
        <v>2.7297533137991314E-9</v>
      </c>
      <c r="IB1524">
        <v>3.5040188148246003E-9</v>
      </c>
      <c r="IK1524">
        <v>6.7739852704294142E-9</v>
      </c>
      <c r="IL1524">
        <v>1.5246811119552867E-8</v>
      </c>
      <c r="NP1524">
        <v>3.2024488361193429E-10</v>
      </c>
      <c r="NQ1524">
        <v>8.5452829741225386E-9</v>
      </c>
      <c r="NR1524">
        <v>1.7578093934016299E-14</v>
      </c>
      <c r="NS1524">
        <v>7.5032700307874683E-13</v>
      </c>
      <c r="NT1524">
        <v>2.2157730518518806E-13</v>
      </c>
      <c r="NU1524">
        <v>1.9820950968903107E-11</v>
      </c>
      <c r="OL1524">
        <v>2.1119023483121715E-9</v>
      </c>
      <c r="OM1524">
        <v>4.3203070565080149E-9</v>
      </c>
      <c r="PN1524">
        <v>3.0917258974294094E-14</v>
      </c>
      <c r="PO1524">
        <v>1.2882944945993157E-12</v>
      </c>
      <c r="PU1524">
        <v>1.4940442412013202E-13</v>
      </c>
      <c r="PV1524">
        <v>3.9900127682874689E-13</v>
      </c>
      <c r="TV1524">
        <v>7.8169262039266368E-32</v>
      </c>
      <c r="TW1524">
        <v>1.2830545727184956E-29</v>
      </c>
      <c r="UN1524">
        <v>4.3852137426735154E-18</v>
      </c>
      <c r="UO1524">
        <v>1.2831446619829936E-16</v>
      </c>
      <c r="UP1524">
        <v>1.6417925169992024E-14</v>
      </c>
      <c r="UQ1524">
        <v>4.8700094613639156E-16</v>
      </c>
      <c r="XE1524">
        <v>9.9126899430256781E-18</v>
      </c>
      <c r="XF1524">
        <v>3.7104522890337051E-15</v>
      </c>
      <c r="XG1524">
        <v>5.4065494995354041E-13</v>
      </c>
      <c r="XH1524">
        <v>1.1033747217564915E-11</v>
      </c>
      <c r="XQ1524">
        <v>3.2773269085569877E-17</v>
      </c>
      <c r="XR1524">
        <v>2.975438808296333E-17</v>
      </c>
      <c r="XS1524">
        <v>2.5013796420755791E-15</v>
      </c>
      <c r="XT1524">
        <v>3.0756803059254423E-14</v>
      </c>
      <c r="ZA1524">
        <v>2.0862740860080683E-10</v>
      </c>
      <c r="ZB1524">
        <v>2.8031295976373185E-9</v>
      </c>
      <c r="ACX1524">
        <v>5.9521170561641907E-8</v>
      </c>
      <c r="ACY1524">
        <v>1.7650089686348232E-7</v>
      </c>
      <c r="ADF1524">
        <v>2.0444603885220714E-8</v>
      </c>
      <c r="ADG1524">
        <v>9.9805115401168773E-8</v>
      </c>
      <c r="AEI1524">
        <v>1.6297946690961855E-17</v>
      </c>
      <c r="AEJ1524">
        <v>2.570313619957229E-15</v>
      </c>
      <c r="AEK1524">
        <v>3.7454346964996844E-13</v>
      </c>
      <c r="AEL1524">
        <v>1.9126048093331428E-12</v>
      </c>
      <c r="AEU1524">
        <v>2.9391482143222777E-14</v>
      </c>
      <c r="AEV1524">
        <v>2.0379504859897319E-15</v>
      </c>
      <c r="AEW1524">
        <v>5.0951979640343507E-13</v>
      </c>
      <c r="AEX1524">
        <v>1.643372463690866E-13</v>
      </c>
      <c r="AIA1524">
        <v>1.479112053122737E-12</v>
      </c>
      <c r="AIB1524">
        <v>1.3923255223786521E-12</v>
      </c>
      <c r="APV1524">
        <v>4.5169167343042886E-10</v>
      </c>
      <c r="APW1524">
        <v>5.567566176376531E-8</v>
      </c>
      <c r="AUI1524">
        <v>4.408839587352926E-12</v>
      </c>
      <c r="AUJ1524">
        <v>2.586024807815935E-10</v>
      </c>
      <c r="AUY1524">
        <v>6.2509767571975856E-8</v>
      </c>
      <c r="AUZ1524">
        <v>5.788059621827475E-8</v>
      </c>
      <c r="AZC1524">
        <v>3.5749748819281887E-11</v>
      </c>
      <c r="AZD1524">
        <v>4.3057228433201203E-12</v>
      </c>
      <c r="AZE1524">
        <v>9.8632126949154551E-12</v>
      </c>
      <c r="AZF1524">
        <v>5.1883727003189456E-12</v>
      </c>
      <c r="AZG1524">
        <v>3.9739532116560116E-36</v>
      </c>
      <c r="AZH1524">
        <v>5.479915054680725E-37</v>
      </c>
      <c r="AZI1524">
        <v>1.0487283253562734E-36</v>
      </c>
      <c r="AZJ1524">
        <v>4.8833320457692132E-37</v>
      </c>
      <c r="AZK1524">
        <v>1.4525900838250686E-17</v>
      </c>
      <c r="AZL1524">
        <v>9.2161628561823133E-19</v>
      </c>
      <c r="AZM1524">
        <v>3.4351182304325786E-18</v>
      </c>
      <c r="AZN1524">
        <v>4.433483099512748E-18</v>
      </c>
      <c r="AZO1524">
        <v>2.7716418969752725E-36</v>
      </c>
      <c r="AZP1524">
        <v>3.8219781030309457E-37</v>
      </c>
      <c r="AZQ1524">
        <v>7.3143774229060711E-37</v>
      </c>
      <c r="AZR1524">
        <v>3.4058900480249166E-37</v>
      </c>
      <c r="AZW1524">
        <v>4.0052155832972988E-9</v>
      </c>
      <c r="AZX1524">
        <v>3.018605610699979E-8</v>
      </c>
      <c r="BJR1524">
        <v>2.5446461591664624E-31</v>
      </c>
      <c r="BJS1524">
        <v>4.226508277507562E-9</v>
      </c>
      <c r="BJT1524">
        <v>7.8365168187769924E-9</v>
      </c>
      <c r="BNE1524">
        <v>4.6559157260159157E-14</v>
      </c>
      <c r="BNF1524">
        <v>1.2223225176723719E-12</v>
      </c>
      <c r="BOR1524">
        <v>1.0898417856655313E-8</v>
      </c>
      <c r="BOS1524">
        <v>1.8705253229547665E-9</v>
      </c>
      <c r="BOT1524">
        <v>2.8281369026149053E-10</v>
      </c>
      <c r="BOU1524">
        <v>2.8068378049550532E-10</v>
      </c>
      <c r="BOY1524">
        <v>1.0962776038340087E-9</v>
      </c>
      <c r="BOZ1524">
        <v>4.216796217260699E-8</v>
      </c>
      <c r="BWX1524">
        <v>8.0367502947338259E-15</v>
      </c>
      <c r="BWY1524">
        <v>8.6938989390225149E-17</v>
      </c>
      <c r="BYB1524">
        <v>2.6763275432620848E-16</v>
      </c>
      <c r="BYC1524">
        <v>3.5890496096854173E-17</v>
      </c>
      <c r="BYD1524">
        <v>2.5067435332432575E-35</v>
      </c>
      <c r="BYE1524">
        <v>1.238179381571669E-35</v>
      </c>
      <c r="CAY1524">
        <v>8.5301629131190787E-22</v>
      </c>
      <c r="CAZ1524">
        <v>6.2452983899760413E-17</v>
      </c>
      <c r="CBA1524">
        <v>9.4290642850459181E-17</v>
      </c>
      <c r="CBB1524">
        <v>2.5590488739357232E-20</v>
      </c>
      <c r="CBC1524">
        <v>8.0354134641581633E-18</v>
      </c>
      <c r="CBD1524">
        <v>2.7086159545786668E-15</v>
      </c>
      <c r="CBE1524">
        <v>4.7683610684335677E-18</v>
      </c>
      <c r="CBF1524">
        <v>2.226372520324079E-18</v>
      </c>
      <c r="CBG1524">
        <v>3.1080127726147357E-16</v>
      </c>
      <c r="CBH1524">
        <v>4.9619957665613532E-18</v>
      </c>
      <c r="CBI1524">
        <v>5.6142513027005124E-17</v>
      </c>
      <c r="CBJ1524">
        <v>5.1205316585330357E-16</v>
      </c>
      <c r="CBK1524">
        <v>7.1776340110495257E-16</v>
      </c>
      <c r="CBL1524">
        <v>1.2454037853153852E-19</v>
      </c>
      <c r="CBM1524">
        <v>3.6888501854199374E-15</v>
      </c>
      <c r="CBN1524">
        <v>4.068887709557812E-19</v>
      </c>
      <c r="CBO1524">
        <v>1.0044888571111239E-16</v>
      </c>
      <c r="CBP1524">
        <v>8.5301629131190787E-22</v>
      </c>
      <c r="CBQ1524">
        <v>8.5301629131190787E-22</v>
      </c>
      <c r="CBR1524">
        <v>2.3202043123683893E-19</v>
      </c>
      <c r="CBS1524">
        <v>1.3597079683511794E-17</v>
      </c>
      <c r="CGM1524">
        <v>9.9979042921517499E-14</v>
      </c>
      <c r="CGN1524">
        <v>4.0579299342426268E-12</v>
      </c>
      <c r="CGO1524">
        <v>2.949560836662968E-10</v>
      </c>
      <c r="CGV1524">
        <v>5.931326090976219E-14</v>
      </c>
      <c r="CGW1524">
        <v>6.987623576859534E-12</v>
      </c>
      <c r="CHO1524">
        <v>6.8626017737778125E-11</v>
      </c>
      <c r="CHP1524">
        <v>1.3074483343114331E-10</v>
      </c>
      <c r="CHQ1524">
        <v>8.603195591787613E-11</v>
      </c>
      <c r="CHR1524">
        <v>1.85050083068993E-11</v>
      </c>
      <c r="CHS1524">
        <v>1.0463492127284564E-12</v>
      </c>
      <c r="CHY1524">
        <v>8.3185710976798684E-16</v>
      </c>
      <c r="CHZ1524">
        <v>1.5396801364833255E-11</v>
      </c>
      <c r="CIA1524">
        <v>1.1302773561868151E-8</v>
      </c>
      <c r="CIB1524">
        <v>1.5562017338225085E-18</v>
      </c>
      <c r="CIC1524">
        <v>1.8419197282943162E-11</v>
      </c>
      <c r="CIY1524">
        <v>2.0787518100749797E-8</v>
      </c>
      <c r="CIZ1524">
        <v>4.7603609546866743E-8</v>
      </c>
      <c r="GKN1524">
        <v>6.8485438912833794E-10</v>
      </c>
      <c r="GNW1524">
        <v>4.1473255587005391E-14</v>
      </c>
      <c r="GNX1524">
        <v>2.7505437816339892E-12</v>
      </c>
      <c r="GNY1524">
        <v>1.7567544090588522E-18</v>
      </c>
      <c r="GNZ1524">
        <v>3.6790778867341497E-16</v>
      </c>
      <c r="GSF1524">
        <v>2.4229209288314664E-15</v>
      </c>
      <c r="GSG1524">
        <v>9.0863927796217838E-15</v>
      </c>
      <c r="GSH1524">
        <v>1.1872312551274135E-13</v>
      </c>
      <c r="GSI1524">
        <v>9.9953834947870472E-14</v>
      </c>
      <c r="GUE1524">
        <v>3.6647010071331226E-11</v>
      </c>
      <c r="GUF1524">
        <v>2.1496232269521922E-9</v>
      </c>
      <c r="GWJ1524">
        <v>5.9879097123552867E-13</v>
      </c>
      <c r="GWK1524">
        <v>1.1106278927122982E-12</v>
      </c>
      <c r="HBG1524">
        <v>6.3684163227133153E-10</v>
      </c>
      <c r="HBH1524">
        <v>5.1082031816644476E-10</v>
      </c>
      <c r="HCU1524">
        <v>2.1836848099712313E-17</v>
      </c>
      <c r="HCV1524">
        <v>2.6234747018824449E-15</v>
      </c>
      <c r="HEZ1524">
        <v>7.5961586344812638E-13</v>
      </c>
      <c r="HFA1524">
        <v>4.8810445899419749E-13</v>
      </c>
      <c r="HFD1524">
        <v>1.8880195900584297E-13</v>
      </c>
      <c r="HFE1524">
        <v>9.2894862083573128E-12</v>
      </c>
      <c r="HFN1524">
        <v>2.1006688606788009E-14</v>
      </c>
      <c r="HFO1524">
        <v>2.4747725943410759E-12</v>
      </c>
      <c r="HFZ1524">
        <v>9.6190322412883848E-13</v>
      </c>
      <c r="HGA1524">
        <v>8.4298475715091624E-13</v>
      </c>
      <c r="HGD1524">
        <v>6.5546292518704519E-13</v>
      </c>
      <c r="HGE1524">
        <v>1.7487767221502568E-12</v>
      </c>
      <c r="HGN1524">
        <v>9.0305551868150661E-13</v>
      </c>
      <c r="HGO1524">
        <v>1.0638787914813469E-10</v>
      </c>
      <c r="HGR1524">
        <v>4.099505313045821E-14</v>
      </c>
      <c r="HGS1524">
        <v>4.8295776592809216E-12</v>
      </c>
      <c r="HGX1524">
        <v>4.6698553287248494E-13</v>
      </c>
      <c r="HGY1524">
        <v>1.8632722797842454E-10</v>
      </c>
      <c r="HGZ1524">
        <v>1.2786309384291584E-11</v>
      </c>
      <c r="HHA1524">
        <v>3.4202527025036864E-9</v>
      </c>
      <c r="HHB1524">
        <v>6.8921599270907063E-10</v>
      </c>
      <c r="HHC1524">
        <v>4.6373973407993222E-8</v>
      </c>
      <c r="HHD1524">
        <v>5.6667648693755335E-11</v>
      </c>
      <c r="HHE1524">
        <v>2.1409300050559392E-11</v>
      </c>
      <c r="HHW1524">
        <v>1.7025377205190009E-7</v>
      </c>
      <c r="HHX1524">
        <v>1.0698752508364035E-7</v>
      </c>
      <c r="HHY1524">
        <v>2.7557166378983718E-10</v>
      </c>
      <c r="HHZ1524">
        <v>3.5854835410750192E-9</v>
      </c>
      <c r="HIA1524">
        <v>2.225259376791021E-9</v>
      </c>
      <c r="HIC1524">
        <v>1.0729880225032676E-8</v>
      </c>
      <c r="HII1524">
        <v>7.8066229874700513E-12</v>
      </c>
      <c r="HIJ1524">
        <v>1.1786298842505092E-11</v>
      </c>
      <c r="HIK1524">
        <v>3.3802175154759441E-10</v>
      </c>
      <c r="HIL1524">
        <v>3.8850159657684185E-11</v>
      </c>
      <c r="HIM1524">
        <v>7.0177470759237002E-12</v>
      </c>
      <c r="HIN1524">
        <v>6.4006645731662942E-11</v>
      </c>
      <c r="HIO1524">
        <v>8.9720425138119072E-11</v>
      </c>
      <c r="HIP1524">
        <v>4.6595923550605536E-10</v>
      </c>
      <c r="HIQ1524">
        <v>1.2556092428984657E-11</v>
      </c>
      <c r="HIX1524">
        <v>2.851081868231915E-16</v>
      </c>
      <c r="HIY1524">
        <v>2.5075753201104781E-14</v>
      </c>
      <c r="HJG1524">
        <v>2.1721414728661519E-9</v>
      </c>
      <c r="HJH1524">
        <v>1.6335081717760248E-8</v>
      </c>
      <c r="HKQ1524">
        <v>4.927037293886502E-12</v>
      </c>
      <c r="HLP1524">
        <v>1.1853734842795074E-9</v>
      </c>
      <c r="HLR1524">
        <v>1.8517499904658399E-11</v>
      </c>
      <c r="HLS1524">
        <v>1.5889439534212518E-10</v>
      </c>
      <c r="HMY1524">
        <v>1.1177153554748341E-17</v>
      </c>
      <c r="HNK1524">
        <v>4.4276836371862122E-8</v>
      </c>
      <c r="HNL1524">
        <v>4.8142201930343049E-7</v>
      </c>
      <c r="HPS1524">
        <v>2.3925586819094583E-13</v>
      </c>
      <c r="HPT1524">
        <v>4.4340447747200333E-13</v>
      </c>
      <c r="HPW1524">
        <v>3.3454470176343857E-9</v>
      </c>
      <c r="HPX1524">
        <v>7.2628862972335858E-9</v>
      </c>
      <c r="HQK1524">
        <v>1.3567261016977195E-9</v>
      </c>
      <c r="HQL1524">
        <v>1.7912308506310444E-8</v>
      </c>
      <c r="HQM1524">
        <v>1.8584619415149387E-9</v>
      </c>
      <c r="HUE1524">
        <v>1.0090415410226006E-11</v>
      </c>
      <c r="HUF1524">
        <v>6.2693230036306853E-10</v>
      </c>
      <c r="HVW1524">
        <v>1.2449510009178638E-11</v>
      </c>
      <c r="HVX1524">
        <v>1.7281013680449571E-9</v>
      </c>
      <c r="JHI1524">
        <v>5.9420397693644976E-14</v>
      </c>
      <c r="JHJ1524">
        <v>8.3735813083061065E-14</v>
      </c>
      <c r="JMX1524">
        <v>9.3055989723106637E-9</v>
      </c>
      <c r="JMY1524">
        <v>4.5832976693974583E-9</v>
      </c>
      <c r="JNF1524">
        <v>4.0721966559287796E-8</v>
      </c>
      <c r="JNG1524">
        <v>1.3682309667830818E-8</v>
      </c>
      <c r="JPC1524">
        <v>6.8408492849085087E-15</v>
      </c>
      <c r="JPD1524">
        <v>2.3829718436735316E-11</v>
      </c>
      <c r="KMJ1524">
        <v>1.8512059145552855E-15</v>
      </c>
      <c r="KMK1524">
        <v>2.4740964216152884E-14</v>
      </c>
      <c r="KML1524">
        <v>2.2448330453897153E-17</v>
      </c>
      <c r="KMM1524">
        <v>8.7437570416749468E-16</v>
      </c>
      <c r="KMN1524">
        <v>5.0937078396281246E-13</v>
      </c>
      <c r="KMO1524">
        <v>2.6011815395668538E-12</v>
      </c>
      <c r="KMX1524">
        <v>4.6256987226063692E-17</v>
      </c>
      <c r="KMY1524">
        <v>1.0603081934934164E-17</v>
      </c>
      <c r="KMZ1524">
        <v>8.7196976076801258E-16</v>
      </c>
      <c r="KNA1524">
        <v>7.6924081403423974E-15</v>
      </c>
      <c r="KPL1524">
        <v>1.799898795966854E-13</v>
      </c>
      <c r="KPM1524">
        <v>3.206418880982176E-13</v>
      </c>
      <c r="KPP1524">
        <v>2.5488971552137606E-13</v>
      </c>
      <c r="KPQ1524">
        <v>4.319570107149917E-13</v>
      </c>
      <c r="KPU1524">
        <v>5.3256211390243721E-9</v>
      </c>
      <c r="KPV1524">
        <v>1.342894663076196E-9</v>
      </c>
      <c r="KQY1524">
        <v>5.3387426445712938E-11</v>
      </c>
      <c r="KQZ1524">
        <v>1.5966702767631643E-9</v>
      </c>
      <c r="KRL1524">
        <v>1.9255672650999412E-25</v>
      </c>
      <c r="KRM1524">
        <v>1.7969248915529724E-17</v>
      </c>
      <c r="KSN1524">
        <v>3.4687215203476239E-16</v>
      </c>
      <c r="KSO1524">
        <v>1.2733890050855141E-15</v>
      </c>
      <c r="KST1524">
        <v>2.6700343253223141E-15</v>
      </c>
      <c r="KSU1524">
        <v>9.8018602332931593E-15</v>
      </c>
      <c r="KSX1524">
        <v>1.2920908093697034E-14</v>
      </c>
      <c r="KSY1524">
        <v>1.5221965652382055E-12</v>
      </c>
      <c r="KVE1524">
        <v>2.6149724158151148E-12</v>
      </c>
      <c r="KVF1524">
        <v>5.2949880017453429E-12</v>
      </c>
      <c r="KYW1524">
        <v>7.0183687036600393E-33</v>
      </c>
      <c r="KYY1524">
        <v>2.9861486178107222E-32</v>
      </c>
      <c r="KYZ1524">
        <v>7.4080086658044611E-34</v>
      </c>
      <c r="LAE1524">
        <v>3.4321110166685698E-31</v>
      </c>
      <c r="LAF1524">
        <v>9.7429698848503253E-29</v>
      </c>
      <c r="LAG1524">
        <v>6.5251128869045131E-31</v>
      </c>
      <c r="LAP1524">
        <v>1.3682437120280717E-15</v>
      </c>
      <c r="LAV1524">
        <v>2.1542015493685713E-17</v>
      </c>
      <c r="LDA1524">
        <v>2.1434183049860798E-11</v>
      </c>
      <c r="OHE1524">
        <v>4.4322284152244467E-8</v>
      </c>
      <c r="OHF1524">
        <v>2.010555416103348E-7</v>
      </c>
      <c r="OHG1524">
        <v>1.9463410973400764E-7</v>
      </c>
      <c r="OHH1524">
        <v>3.0040057198080453E-8</v>
      </c>
      <c r="OHI1524">
        <v>4.2674140809272318E-8</v>
      </c>
      <c r="OHJ1524">
        <v>4.2554095608241851E-8</v>
      </c>
      <c r="OHK1524">
        <v>5.4094645610030242E-8</v>
      </c>
      <c r="OHL1524">
        <v>3.9387335654289288E-8</v>
      </c>
      <c r="OHM1524">
        <v>1.0616775752795038E-7</v>
      </c>
      <c r="OHO1524">
        <v>3.50143688274408E-8</v>
      </c>
      <c r="POD1524">
        <v>1.7549378629708912E-8</v>
      </c>
      <c r="UUI1524">
        <v>6.9637211063386523E-12</v>
      </c>
      <c r="UVB1524">
        <v>1.9137912262329198E-15</v>
      </c>
      <c r="UVC1524">
        <v>1.8945428414829947E-15</v>
      </c>
      <c r="UVD1524">
        <v>5.5959594828607429E-10</v>
      </c>
      <c r="UVE1524">
        <v>4.6148821675069637E-10</v>
      </c>
      <c r="UWJ1524">
        <v>1.5565758195717901E-9</v>
      </c>
      <c r="UXO1524">
        <v>7.8036012529406923E-26</v>
      </c>
      <c r="UYH1524">
        <v>3.1574980771928324E-10</v>
      </c>
      <c r="UYT1524">
        <v>9.0923048130952001E-10</v>
      </c>
      <c r="UYU1524">
        <v>6.6606701446036522E-8</v>
      </c>
      <c r="UYV1524">
        <v>5.3306784813254593E-11</v>
      </c>
      <c r="UYY1524">
        <v>2.4968762681370826E-7</v>
      </c>
      <c r="UZB1524">
        <v>7.4300485840273547E-13</v>
      </c>
      <c r="UZC1524">
        <v>1.2205222882868108E-11</v>
      </c>
      <c r="UZD1524">
        <v>3.4157463396231305E-12</v>
      </c>
      <c r="UZE1524">
        <v>3.1045293236148203E-15</v>
      </c>
      <c r="UZF1524">
        <v>3.6574084722379961E-13</v>
      </c>
      <c r="UZG1524">
        <v>2.8615072861069307E-7</v>
      </c>
      <c r="UZH1524">
        <v>3.79866319470848E-7</v>
      </c>
      <c r="UZI1524">
        <v>3.6422906155722949E-8</v>
      </c>
      <c r="UZJ1524">
        <v>8.9934053445459108E-13</v>
      </c>
      <c r="UZK1524">
        <v>4.5809978072247539E-15</v>
      </c>
      <c r="UZN1524">
        <v>1.4663322605544703E-10</v>
      </c>
      <c r="UZO1524">
        <v>1.098685204208699E-10</v>
      </c>
      <c r="UZQ1524">
        <v>1.6599802979833949E-9</v>
      </c>
      <c r="UZR1524">
        <v>1.5670102484161266E-9</v>
      </c>
      <c r="VCU1524">
        <v>1.4164874554393136E-11</v>
      </c>
      <c r="VCV1524">
        <v>1.0039633990287857E-9</v>
      </c>
      <c r="VEL1524">
        <v>6.8303633088003073E-9</v>
      </c>
      <c r="VMK1524">
        <v>2.1270058905185552E-9</v>
      </c>
      <c r="VML1524">
        <v>2.4012559603112422E-9</v>
      </c>
      <c r="VPJ1524">
        <v>6.4116401696768743E-12</v>
      </c>
      <c r="VPK1524">
        <v>1.056622934160247E-10</v>
      </c>
      <c r="VPL1524">
        <v>7.935754385346378E-11</v>
      </c>
      <c r="VPM1524">
        <v>1.3586674978055223E-10</v>
      </c>
      <c r="VPN1524">
        <v>6.7285619498232435E-9</v>
      </c>
      <c r="VPO1524">
        <v>5.8280019529398271E-8</v>
      </c>
      <c r="VPP1524">
        <v>1.1768030997598412E-8</v>
      </c>
      <c r="VPQ1524">
        <v>3.9497022683168414E-10</v>
      </c>
      <c r="VPR1524">
        <v>3.9497022683168501E-9</v>
      </c>
      <c r="VPS1524">
        <v>1.7347867526196019E-10</v>
      </c>
      <c r="VPT1524">
        <v>2.3171234243461438E-10</v>
      </c>
      <c r="VPU1524">
        <v>2.0865978838662061E-9</v>
      </c>
      <c r="VPV1524">
        <v>7.921598581593687E-9</v>
      </c>
      <c r="VPW1524">
        <v>2.5261596413999233E-8</v>
      </c>
      <c r="VPX1524">
        <v>2.813151255695284E-9</v>
      </c>
      <c r="VPY1524">
        <v>1.9516885114005456E-11</v>
      </c>
      <c r="VPZ1524">
        <v>7.8332975108494063E-11</v>
      </c>
      <c r="VQA1524">
        <v>2.870178354442254E-9</v>
      </c>
      <c r="VQB1524">
        <v>7.6957522103515269E-10</v>
      </c>
      <c r="VQC1524">
        <v>1.5582900453685761E-9</v>
      </c>
      <c r="VQD1524">
        <v>1.4179811396685377E-11</v>
      </c>
      <c r="VQE1524">
        <v>1.6705934856261948E-9</v>
      </c>
      <c r="VQF1524">
        <v>6.0165304969367287E-11</v>
      </c>
      <c r="VQG1524">
        <v>3.5290408904521672E-9</v>
      </c>
      <c r="VQH1524">
        <v>1.7933455457592409E-11</v>
      </c>
      <c r="VQI1524">
        <v>2.113084844461897E-9</v>
      </c>
      <c r="VQJ1524">
        <v>6.0971971340646955E-9</v>
      </c>
      <c r="VXB1524">
        <v>2.0899696047286452E-18</v>
      </c>
      <c r="VXC1524">
        <v>4.90422458504214E-15</v>
      </c>
      <c r="VXI1524">
        <v>2.9954269920163005E-10</v>
      </c>
      <c r="VXO1524">
        <v>1.2745979634047268E-15</v>
      </c>
      <c r="VXP1524">
        <v>4.3869428882866272E-10</v>
      </c>
      <c r="VXQ1524">
        <v>2.1505834834747409E-9</v>
      </c>
      <c r="VXR1524">
        <v>1.2380450610987506E-9</v>
      </c>
      <c r="VYE1524">
        <v>8.1616314464849453E-9</v>
      </c>
      <c r="VYF1524">
        <v>7.131816399762831E-6</v>
      </c>
      <c r="WFI1524">
        <v>7.8170312182914497E-9</v>
      </c>
      <c r="WFJ1524">
        <v>3.3790955789542785E-9</v>
      </c>
      <c r="WFM1524">
        <v>1.239334662780828E-16</v>
      </c>
      <c r="WFN1524">
        <v>2.8805626260307085E-12</v>
      </c>
      <c r="WGD1524">
        <v>1.5062285938954801E-13</v>
      </c>
      <c r="WGE1524">
        <v>2.9106303608065602E-13</v>
      </c>
      <c r="WHV1524">
        <v>9.4318155191975222E-11</v>
      </c>
      <c r="WHW1524">
        <v>1.0360336861024624E-10</v>
      </c>
      <c r="WHX1524">
        <v>9.1104233425447506E-12</v>
      </c>
      <c r="WHY1524">
        <v>9.9819573872728825E-12</v>
      </c>
      <c r="WJD1524">
        <v>1.8442563945625585E-15</v>
      </c>
      <c r="WJE1524">
        <v>5.6909758437853001E-15</v>
      </c>
      <c r="WQM1524">
        <v>2.2291497340190048E-8</v>
      </c>
      <c r="WQN1524">
        <v>1.5738199564442757E-8</v>
      </c>
      <c r="WRZ1524">
        <v>2.6224603057656665E-11</v>
      </c>
      <c r="WSA1524">
        <v>9.9401240840852153E-12</v>
      </c>
      <c r="WSC1524">
        <v>1.2529303960764562E-13</v>
      </c>
      <c r="WSD1524">
        <v>6.2079521495074138E-14</v>
      </c>
      <c r="WSF1524">
        <v>6.4986243014750608E-13</v>
      </c>
      <c r="WSG1524">
        <v>4.7589063125638753E-12</v>
      </c>
      <c r="WSH1524">
        <v>2.1304024421470943E-12</v>
      </c>
      <c r="WSS1524">
        <v>9.7842209476660899E-13</v>
      </c>
      <c r="WST1524">
        <v>1.518993578365989E-11</v>
      </c>
      <c r="WUE1524">
        <v>2.0165385632287688E-8</v>
      </c>
      <c r="WUL1524">
        <v>6.9222591312160357E-11</v>
      </c>
      <c r="WWK1524">
        <v>4.3745308075559879E-12</v>
      </c>
      <c r="WWL1524">
        <v>1.7345730615784353E-10</v>
      </c>
      <c r="WWM1524">
        <v>4.512171768546035E-10</v>
      </c>
      <c r="WWQ1524">
        <v>3.6097268218611948E-11</v>
      </c>
      <c r="WWR1524">
        <v>4.0706228576519362E-11</v>
      </c>
      <c r="WXG1524">
        <v>5.3407562380191608E-10</v>
      </c>
      <c r="WXH1524">
        <v>3.2168760923782679E-10</v>
      </c>
      <c r="XBX1524">
        <v>1.3612647814548128E-12</v>
      </c>
      <c r="XBY1524">
        <v>1.105270936696375E-12</v>
      </c>
      <c r="XDJ1524">
        <v>2.3397547171035371E-12</v>
      </c>
      <c r="XDK1524">
        <v>5.5029227728493596E-14</v>
      </c>
    </row>
    <row r="1525" spans="2:993 1114:2007 2079:2771 5032:6004 6942:7131 7179:8182 8194:8217 10353:11210 14751:15324 15498:16339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U1525">
        <v>1.8833058156010867E-18</v>
      </c>
      <c r="PV1525">
        <v>4.248708158665061E-17</v>
      </c>
      <c r="AIA1525">
        <v>2.8174465010916284E-18</v>
      </c>
      <c r="AIB1525">
        <v>5.004987496485009E-18</v>
      </c>
      <c r="AZC1525">
        <v>7.2056969768261149E-16</v>
      </c>
      <c r="AZD1525">
        <v>7.870056830875735E-18</v>
      </c>
      <c r="AZE1525">
        <v>2.2620837950790859E-17</v>
      </c>
      <c r="AZF1525">
        <v>1.0708787561965647E-16</v>
      </c>
      <c r="AZG1525">
        <v>8.0098751988528101E-41</v>
      </c>
      <c r="AZH1525">
        <v>1.001626079477371E-42</v>
      </c>
      <c r="AZI1525">
        <v>2.4052115914034659E-42</v>
      </c>
      <c r="AZJ1525">
        <v>1.0079184455940716E-41</v>
      </c>
      <c r="AZK1525">
        <v>2.9278314733054739E-22</v>
      </c>
      <c r="AZL1525">
        <v>1.684542365593415E-24</v>
      </c>
      <c r="AZM1525">
        <v>7.8782902930279818E-24</v>
      </c>
      <c r="AZN1525">
        <v>9.1506974179646617E-23</v>
      </c>
      <c r="AZO1525">
        <v>5.5865040447801578E-41</v>
      </c>
      <c r="AZP1525">
        <v>6.9858618336014442E-43</v>
      </c>
      <c r="AZQ1525">
        <v>1.6775198052838896E-42</v>
      </c>
      <c r="AZR1525">
        <v>7.029748071388452E-42</v>
      </c>
      <c r="GNW1525">
        <v>2.0377873929751127E-19</v>
      </c>
      <c r="GNX1525">
        <v>1.0214028336569377E-17</v>
      </c>
      <c r="GWJ1525">
        <v>1.348396773126065E-18</v>
      </c>
      <c r="GWK1525">
        <v>2.5627752451113786E-18</v>
      </c>
      <c r="KMJ1525">
        <v>2.4504076799143349E-21</v>
      </c>
      <c r="KMK1525">
        <v>3.010455222317272E-20</v>
      </c>
      <c r="KSN1525">
        <v>1.2234642288962619E-21</v>
      </c>
      <c r="KSO1525">
        <v>1.3663510875091608E-20</v>
      </c>
      <c r="KST1525">
        <v>9.4175662929252319E-21</v>
      </c>
      <c r="KSU1525">
        <v>1.0517432093324478E-19</v>
      </c>
      <c r="WJD1525">
        <v>3.939945883628371E-21</v>
      </c>
      <c r="WJE1525">
        <v>1.0452690070885961E-20</v>
      </c>
      <c r="XDJ1525">
        <v>1.4037521276320367E-17</v>
      </c>
      <c r="XDK1525">
        <v>3.1738935362144362E-19</v>
      </c>
    </row>
    <row r="1526" spans="2:993 1114:2007 2079:2771 5032:6004 6942:7131 7179:8182 8194:8217 10353:11210 14751:15324 15498:16339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U1526">
        <v>2.2432359556046897E-13</v>
      </c>
      <c r="PV1526">
        <v>1.1244781889877969E-12</v>
      </c>
      <c r="AIA1526">
        <v>6.4321974436847736E-13</v>
      </c>
      <c r="AIB1526">
        <v>1.2061044847170527E-12</v>
      </c>
      <c r="AZC1526">
        <v>1.3144645857111822E-11</v>
      </c>
      <c r="AZD1526">
        <v>1.0866286328737236E-12</v>
      </c>
      <c r="AZE1526">
        <v>6.3591177773490338E-12</v>
      </c>
      <c r="AZF1526">
        <v>4.529023614656275E-12</v>
      </c>
      <c r="AZG1526">
        <v>1.461162926878449E-36</v>
      </c>
      <c r="AZH1526">
        <v>1.3829577101948995E-37</v>
      </c>
      <c r="AZI1526">
        <v>6.7614753363480093E-37</v>
      </c>
      <c r="AZJ1526">
        <v>4.2627481545681992E-37</v>
      </c>
      <c r="AZK1526">
        <v>5.3409556313118323E-18</v>
      </c>
      <c r="AZL1526">
        <v>2.325868805116313E-19</v>
      </c>
      <c r="AZM1526">
        <v>2.2147267915757749E-18</v>
      </c>
      <c r="AZN1526">
        <v>3.8700669386450195E-18</v>
      </c>
      <c r="AZO1526">
        <v>1.0190911092170641E-36</v>
      </c>
      <c r="AZP1526">
        <v>9.6454671888899695E-38</v>
      </c>
      <c r="AZQ1526">
        <v>4.7158049754133515E-37</v>
      </c>
      <c r="AZR1526">
        <v>2.9730625279636003E-37</v>
      </c>
      <c r="CQA1526">
        <v>2.248467875511486E-10</v>
      </c>
      <c r="CQB1526">
        <v>5.2774389491130721E-9</v>
      </c>
      <c r="CQC1526">
        <v>6.0067258347033769E-10</v>
      </c>
      <c r="CQD1526">
        <v>9.4633867967484355E-11</v>
      </c>
      <c r="CQE1526">
        <v>1.4677273821404755E-8</v>
      </c>
      <c r="CQF1526">
        <v>6.5401693343467389E-10</v>
      </c>
      <c r="CQH1526">
        <v>4.030590228276721E-14</v>
      </c>
      <c r="CQM1526">
        <v>1.0900377773746407E-9</v>
      </c>
      <c r="CQQ1526">
        <v>3.5462250372517031E-9</v>
      </c>
      <c r="CQR1526">
        <v>1.0979662848808456E-9</v>
      </c>
      <c r="CQS1526">
        <v>3.8375179609933887E-9</v>
      </c>
      <c r="CQT1526">
        <v>1.2642392712376279E-8</v>
      </c>
      <c r="CQU1526">
        <v>3.4747236232724247E-10</v>
      </c>
      <c r="CQV1526">
        <v>4.7383125165823707E-10</v>
      </c>
      <c r="CQW1526">
        <v>7.0793545300909808E-9</v>
      </c>
      <c r="CQX1526">
        <v>6.1618952207502629E-9</v>
      </c>
      <c r="CQY1526">
        <v>6.6271011853373183E-9</v>
      </c>
      <c r="CQZ1526">
        <v>5.5890914095921144E-10</v>
      </c>
      <c r="CRA1526">
        <v>3.7054222441913261E-9</v>
      </c>
      <c r="CRB1526">
        <v>2.9303232600613709E-9</v>
      </c>
      <c r="CRC1526">
        <v>1.9233423743445227E-9</v>
      </c>
      <c r="CRD1526">
        <v>5.0772519623224945E-9</v>
      </c>
      <c r="CRE1526">
        <v>1.4702407967422576E-11</v>
      </c>
      <c r="CRF1526">
        <v>8.5949631466514912E-10</v>
      </c>
      <c r="CRG1526">
        <v>2.0373589944156389E-9</v>
      </c>
      <c r="CRH1526">
        <v>5.8302269436241614E-10</v>
      </c>
      <c r="CRI1526">
        <v>9.6766328913180364E-9</v>
      </c>
      <c r="CRJ1526">
        <v>1.8290103684874131E-8</v>
      </c>
      <c r="CRK1526">
        <v>1.3075768866261875E-7</v>
      </c>
      <c r="CRL1526">
        <v>3.3964386693242154E-8</v>
      </c>
      <c r="CRM1526">
        <v>7.0756297095888814E-9</v>
      </c>
      <c r="CRN1526">
        <v>2.7036524144014715E-8</v>
      </c>
      <c r="CRO1526">
        <v>7.8016799483512674E-10</v>
      </c>
      <c r="CRP1526">
        <v>1.6002611056074466E-9</v>
      </c>
      <c r="CRQ1526">
        <v>3.7237377985868359E-9</v>
      </c>
      <c r="CRR1526">
        <v>5.0147843809314684E-10</v>
      </c>
      <c r="CRT1526">
        <v>5.4700019415559161E-10</v>
      </c>
      <c r="CRU1526">
        <v>1.5194449837655326E-10</v>
      </c>
      <c r="CRV1526">
        <v>1.1827321653140253E-10</v>
      </c>
      <c r="CRW1526">
        <v>3.3125374593694097E-10</v>
      </c>
      <c r="CRX1526">
        <v>2.7484071955743401E-9</v>
      </c>
      <c r="CRY1526">
        <v>8.6382751037559122E-9</v>
      </c>
      <c r="CRZ1526">
        <v>3.8692398701550333E-9</v>
      </c>
      <c r="CSA1526">
        <v>3.3143834343530347E-8</v>
      </c>
      <c r="CSB1526">
        <v>1.1250772682075993E-8</v>
      </c>
      <c r="CSC1526">
        <v>1.8192859679922452E-6</v>
      </c>
      <c r="CSD1526">
        <v>1.2427800694581231E-8</v>
      </c>
      <c r="CSE1526">
        <v>2.2246997621582115E-8</v>
      </c>
      <c r="CSF1526">
        <v>6.5323820517761147E-10</v>
      </c>
      <c r="CSG1526">
        <v>3.3882427256539251E-9</v>
      </c>
      <c r="CSH1526">
        <v>1.1402716425637141E-8</v>
      </c>
      <c r="CSI1526">
        <v>3.3355373280635647E-8</v>
      </c>
      <c r="CSJ1526">
        <v>4.3748840425140605E-8</v>
      </c>
      <c r="CSK1526">
        <v>3.1411723004780888E-10</v>
      </c>
      <c r="CSL1526">
        <v>3.1425553823924173E-9</v>
      </c>
      <c r="CSM1526">
        <v>3.6028928258752479E-9</v>
      </c>
      <c r="CSN1526">
        <v>2.0486810189111324E-8</v>
      </c>
      <c r="CSR1526">
        <v>1.509605150244164E-13</v>
      </c>
      <c r="CST1526">
        <v>3.7293157269471347E-11</v>
      </c>
      <c r="CSV1526">
        <v>5.6401142909019982E-11</v>
      </c>
      <c r="CSW1526">
        <v>7.6779000354187014E-9</v>
      </c>
      <c r="CSX1526">
        <v>1.4906087415842533E-8</v>
      </c>
      <c r="CSY1526">
        <v>1.5592940359489518E-8</v>
      </c>
      <c r="CSZ1526">
        <v>3.0472249831169369E-9</v>
      </c>
      <c r="CTA1526">
        <v>1.9453985197876472E-10</v>
      </c>
      <c r="CTB1526">
        <v>7.5220763719484714E-9</v>
      </c>
      <c r="CTE1526">
        <v>2.0380871032787515E-7</v>
      </c>
      <c r="CTG1526">
        <v>1.9341080011252505E-8</v>
      </c>
      <c r="CTH1526">
        <v>8.5706778975387549E-9</v>
      </c>
      <c r="CTN1526">
        <v>7.3379621532239667E-9</v>
      </c>
      <c r="CTP1526">
        <v>1.9014119428240484E-10</v>
      </c>
      <c r="CTR1526">
        <v>9.2022249447613173E-10</v>
      </c>
      <c r="CUC1526">
        <v>1.0742523292797946E-8</v>
      </c>
      <c r="CUD1526">
        <v>4.3920875874536607E-8</v>
      </c>
      <c r="CUE1526">
        <v>1.7298666298626465E-9</v>
      </c>
      <c r="CUG1526">
        <v>1.3838996166139121E-9</v>
      </c>
      <c r="CUH1526">
        <v>2.5831914068176297E-5</v>
      </c>
      <c r="CUI1526">
        <v>4.1433421900716011E-9</v>
      </c>
      <c r="CUJ1526">
        <v>9.9048001637775726E-8</v>
      </c>
      <c r="CUK1526">
        <v>2.3284351438678454E-9</v>
      </c>
      <c r="CUL1526">
        <v>3.7659038343719991E-11</v>
      </c>
      <c r="CUM1526">
        <v>4.7052574699775646E-10</v>
      </c>
      <c r="CUN1526">
        <v>8.2810810267909445E-10</v>
      </c>
      <c r="CUO1526">
        <v>2.1288015926206389E-10</v>
      </c>
      <c r="CUP1526">
        <v>1.2433003964842363E-9</v>
      </c>
      <c r="CUQ1526">
        <v>3.7044252832459203E-9</v>
      </c>
      <c r="CUS1526">
        <v>6.3386591743433362E-8</v>
      </c>
      <c r="CUT1526">
        <v>5.0855464072109262E-8</v>
      </c>
      <c r="CUU1526">
        <v>3.4598825859703938E-9</v>
      </c>
      <c r="CUV1526">
        <v>4.9815788506166772E-8</v>
      </c>
      <c r="CUW1526">
        <v>5.749494384644565E-10</v>
      </c>
      <c r="CUX1526">
        <v>1.5591139204971013E-10</v>
      </c>
      <c r="CUY1526">
        <v>4.5862227000658601E-8</v>
      </c>
      <c r="CVA1526">
        <v>1.2268699981457334E-6</v>
      </c>
      <c r="CVB1526">
        <v>5.7958123277934174E-9</v>
      </c>
      <c r="CVC1526">
        <v>5.6181275550000863E-9</v>
      </c>
      <c r="CVD1526">
        <v>6.9146061079869449E-8</v>
      </c>
      <c r="CVE1526">
        <v>1.227083546024839E-7</v>
      </c>
      <c r="CVF1526">
        <v>5.9351172887607501E-6</v>
      </c>
      <c r="CVG1526">
        <v>9.1937202423407927E-9</v>
      </c>
      <c r="CVH1526">
        <v>9.1740771853025899E-10</v>
      </c>
      <c r="CVI1526">
        <v>7.5425766342138782E-10</v>
      </c>
      <c r="CVJ1526">
        <v>2.6931435393928367E-9</v>
      </c>
      <c r="CVK1526">
        <v>1.0896761608043312E-8</v>
      </c>
      <c r="CVL1526">
        <v>1.0629099996561071E-9</v>
      </c>
      <c r="CVM1526">
        <v>1.2813842236430772E-8</v>
      </c>
      <c r="CVN1526">
        <v>3.1048331016440542E-9</v>
      </c>
      <c r="CVO1526">
        <v>1.3519601385726166E-8</v>
      </c>
      <c r="CVP1526">
        <v>7.6070764238378613E-10</v>
      </c>
      <c r="CVQ1526">
        <v>4.4763377265511005E-9</v>
      </c>
      <c r="CVR1526">
        <v>3.4753838316771276E-10</v>
      </c>
      <c r="CVS1526">
        <v>3.6860131548090762E-10</v>
      </c>
      <c r="CVT1526">
        <v>1.030601281604886E-8</v>
      </c>
      <c r="CVU1526">
        <v>6.7290659521714754E-9</v>
      </c>
      <c r="CVV1526">
        <v>2.0114251137420272E-9</v>
      </c>
      <c r="CVW1526">
        <v>4.1966451707520529E-9</v>
      </c>
      <c r="CVX1526">
        <v>2.427111893765352E-9</v>
      </c>
      <c r="CVY1526">
        <v>2.7258248504523002E-9</v>
      </c>
      <c r="CVZ1526">
        <v>3.5481982894571378E-10</v>
      </c>
      <c r="CWA1526">
        <v>2.359037702187753E-7</v>
      </c>
      <c r="CWB1526">
        <v>6.2453096111814393E-10</v>
      </c>
      <c r="CWC1526">
        <v>4.671216241233513E-8</v>
      </c>
      <c r="CWD1526">
        <v>8.441702130997899E-8</v>
      </c>
      <c r="CWE1526">
        <v>9.2799428237582339E-7</v>
      </c>
      <c r="CWF1526">
        <v>2.5995451826685154E-5</v>
      </c>
      <c r="CWG1526">
        <v>1.5344245083674808E-8</v>
      </c>
      <c r="CWH1526">
        <v>5.5827661978655193E-8</v>
      </c>
      <c r="CWI1526">
        <v>2.8699398338868232E-9</v>
      </c>
      <c r="CWJ1526">
        <v>2.2477602599815634E-11</v>
      </c>
      <c r="CWL1526">
        <v>1.7408372304766806E-10</v>
      </c>
      <c r="CWM1526">
        <v>1.5583139254394008E-9</v>
      </c>
      <c r="CWN1526">
        <v>3.6475832324961101E-8</v>
      </c>
      <c r="CWO1526">
        <v>8.6950589618136031E-8</v>
      </c>
      <c r="CWP1526">
        <v>3.7877534673205051E-7</v>
      </c>
      <c r="CWQ1526">
        <v>5.1196251953987531E-7</v>
      </c>
      <c r="CWR1526">
        <v>5.0039508492037871E-8</v>
      </c>
      <c r="CWS1526">
        <v>1.7559989455160306E-6</v>
      </c>
      <c r="CWT1526">
        <v>1.3746421763646812E-8</v>
      </c>
      <c r="CWU1526">
        <v>3.1090284410410095E-8</v>
      </c>
      <c r="CWV1526">
        <v>5.669210997944177E-9</v>
      </c>
      <c r="CWW1526">
        <v>6.8737934605740801E-9</v>
      </c>
      <c r="GNW1526">
        <v>3.3865886939150552E-14</v>
      </c>
      <c r="GNX1526">
        <v>7.7173053986125359E-12</v>
      </c>
      <c r="GWJ1526">
        <v>2.5749602553385152E-13</v>
      </c>
      <c r="GWK1526">
        <v>6.7196833708431767E-13</v>
      </c>
      <c r="HNB1526">
        <v>1.7909953360616748E-8</v>
      </c>
      <c r="HNC1526">
        <v>3.7058719699924455E-8</v>
      </c>
      <c r="HND1526">
        <v>1.666131790068636E-9</v>
      </c>
      <c r="HNE1526">
        <v>1.700851456403567E-8</v>
      </c>
      <c r="HNF1526">
        <v>1.6065516966106201E-9</v>
      </c>
      <c r="HNG1526">
        <v>9.0312206334661255E-10</v>
      </c>
      <c r="HNH1526">
        <v>5.7688515409269306E-9</v>
      </c>
      <c r="HNJ1526">
        <v>1.7540422867635814E-7</v>
      </c>
      <c r="KMJ1526">
        <v>9.139569723682209E-16</v>
      </c>
      <c r="KMK1526">
        <v>2.4805333507136097E-14</v>
      </c>
      <c r="KSN1526">
        <v>1.2928151737414149E-15</v>
      </c>
      <c r="KSO1526">
        <v>5.9609005534024196E-15</v>
      </c>
      <c r="KST1526">
        <v>9.9513923788300354E-15</v>
      </c>
      <c r="KSU1526">
        <v>4.5883790307335502E-14</v>
      </c>
      <c r="WJD1526">
        <v>6.6572296956364746E-16</v>
      </c>
      <c r="WJE1526">
        <v>9.8924330083269853E-15</v>
      </c>
      <c r="XDJ1526">
        <v>1.603051433225699E-12</v>
      </c>
      <c r="XDK1526">
        <v>5.4164443070830516E-14</v>
      </c>
    </row>
    <row r="1527" spans="2:993 1114:2007 2079:2771 5032:6004 6942:7131 7179:8182 8194:8217 10353:11210 14751:15324 15498:16339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U1527">
        <v>7.8873952243214972E-14</v>
      </c>
      <c r="PV1527">
        <v>2.6195065724392656E-13</v>
      </c>
      <c r="QV1527">
        <v>7.1790652139739188E-13</v>
      </c>
      <c r="UR1527">
        <v>1.0075813591860237E-9</v>
      </c>
      <c r="US1527">
        <v>2.0402246598877573E-9</v>
      </c>
      <c r="XD1527">
        <v>6.6632373192056191E-12</v>
      </c>
      <c r="ZC1527">
        <v>7.8360233500503766E-10</v>
      </c>
      <c r="ZD1527">
        <v>3.4500269471749634E-8</v>
      </c>
      <c r="AIA1527">
        <v>3.0873414010313724E-13</v>
      </c>
      <c r="AIB1527">
        <v>3.7749537160627006E-13</v>
      </c>
      <c r="AXX1527">
        <v>1.7763717348724871E-12</v>
      </c>
      <c r="AXY1527">
        <v>6.5211418689676781E-11</v>
      </c>
      <c r="AZC1527">
        <v>7.549871136240386E-12</v>
      </c>
      <c r="AZD1527">
        <v>6.5770515140172647E-13</v>
      </c>
      <c r="AZE1527">
        <v>1.0532340938146714E-12</v>
      </c>
      <c r="AZF1527">
        <v>1.3188577543577018E-12</v>
      </c>
      <c r="AZG1527">
        <v>8.3924602662585749E-37</v>
      </c>
      <c r="AZH1527">
        <v>8.3706464439504846E-38</v>
      </c>
      <c r="AZI1527">
        <v>1.119874894296657E-37</v>
      </c>
      <c r="AZJ1527">
        <v>1.2413179830490433E-37</v>
      </c>
      <c r="AZK1527">
        <v>3.0676769232975711E-18</v>
      </c>
      <c r="AZL1527">
        <v>1.4077816913069935E-19</v>
      </c>
      <c r="AZM1527">
        <v>3.6681594004770879E-19</v>
      </c>
      <c r="AZN1527">
        <v>1.1269686860094893E-18</v>
      </c>
      <c r="AZO1527">
        <v>5.8533387923223589E-37</v>
      </c>
      <c r="AZP1527">
        <v>5.8381246967807612E-38</v>
      </c>
      <c r="AZQ1527">
        <v>7.8105906413275344E-38</v>
      </c>
      <c r="AZR1527">
        <v>8.6575979787476863E-38</v>
      </c>
      <c r="AZY1527">
        <v>1.2760470009003344E-9</v>
      </c>
      <c r="AZZ1527">
        <v>9.1238971929877664E-9</v>
      </c>
      <c r="BMN1527">
        <v>2.9965386501719444E-10</v>
      </c>
      <c r="BMO1527">
        <v>1.6135208116310468E-10</v>
      </c>
      <c r="BWC1527">
        <v>2.263869618354533E-9</v>
      </c>
      <c r="BWD1527">
        <v>3.3936620161610965E-9</v>
      </c>
      <c r="BWE1527">
        <v>1.0762275879437193E-8</v>
      </c>
      <c r="BWF1527">
        <v>2.2944074328657603E-9</v>
      </c>
      <c r="BWG1527">
        <v>1.3094335010442284E-9</v>
      </c>
      <c r="BWH1527">
        <v>4.004635822511936E-10</v>
      </c>
      <c r="BWI1527">
        <v>1.131783099545875E-8</v>
      </c>
      <c r="BWJ1527">
        <v>1.5274054884179265E-9</v>
      </c>
      <c r="BWK1527">
        <v>2.909701378745648E-9</v>
      </c>
      <c r="BWL1527">
        <v>8.1715439865654058E-10</v>
      </c>
      <c r="BWM1527">
        <v>1.9835910948439807E-11</v>
      </c>
      <c r="BWN1527">
        <v>2.3089377259710358E-10</v>
      </c>
      <c r="BWO1527">
        <v>3.0163079756811812E-10</v>
      </c>
      <c r="BWP1527">
        <v>1.8385045737435782E-10</v>
      </c>
      <c r="BWQ1527">
        <v>1.0207998372061431E-11</v>
      </c>
      <c r="BWR1527">
        <v>2.8212884168750551E-10</v>
      </c>
      <c r="BWU1527">
        <v>2.0139295442922211E-8</v>
      </c>
      <c r="BWV1527">
        <v>5.7807758928276679E-11</v>
      </c>
      <c r="CGT1527">
        <v>1.8036194720497407E-11</v>
      </c>
      <c r="CGU1527">
        <v>3.7446314442093849E-10</v>
      </c>
      <c r="GNW1527">
        <v>1.3553469132001831E-14</v>
      </c>
      <c r="GNX1527">
        <v>1.6956655325974245E-12</v>
      </c>
      <c r="GWJ1527">
        <v>9.7445819241777881E-13</v>
      </c>
      <c r="GWK1527">
        <v>3.1711725330078772E-11</v>
      </c>
      <c r="GWU1527">
        <v>1.1579127062395411E-8</v>
      </c>
      <c r="HMH1527">
        <v>2.4796072470424047E-13</v>
      </c>
      <c r="HMI1527">
        <v>5.020890676599253E-13</v>
      </c>
      <c r="HNB1527">
        <v>8.2265814479387922E-8</v>
      </c>
      <c r="HNC1527">
        <v>1.7022223802785062E-7</v>
      </c>
      <c r="HND1527">
        <v>7.6530455428989981E-9</v>
      </c>
      <c r="HNE1527">
        <v>7.8125403091714093E-8</v>
      </c>
      <c r="HNF1527">
        <v>3.8557240718654883E-8</v>
      </c>
      <c r="HNG1527">
        <v>4.1483118699174548E-9</v>
      </c>
      <c r="HNH1527">
        <v>2.6498074063587813E-8</v>
      </c>
      <c r="HNJ1527">
        <v>8.0568449535552064E-7</v>
      </c>
      <c r="HOT1527">
        <v>2.3450451203610466E-14</v>
      </c>
      <c r="HOU1527">
        <v>8.5343551007154028E-13</v>
      </c>
      <c r="HOV1527">
        <v>6.7359085143960006E-14</v>
      </c>
      <c r="HOW1527">
        <v>3.1604803538943266E-16</v>
      </c>
      <c r="HOX1527">
        <v>4.2042494869535725E-10</v>
      </c>
      <c r="HOY1527">
        <v>3.5352396915192165E-8</v>
      </c>
      <c r="HOZ1527">
        <v>1.1814175131329076E-9</v>
      </c>
      <c r="HPA1527">
        <v>5.767120427924535E-12</v>
      </c>
      <c r="HPY1527">
        <v>1.6510050846711064E-7</v>
      </c>
      <c r="HPZ1527">
        <v>2.5160021318203409E-7</v>
      </c>
      <c r="HQA1527">
        <v>2.3902147012935688E-7</v>
      </c>
      <c r="HQB1527">
        <v>3.8877797306848019E-8</v>
      </c>
      <c r="HQC1527">
        <v>9.9264891962523558E-8</v>
      </c>
      <c r="HQD1527">
        <v>2.4034544469025614E-7</v>
      </c>
      <c r="HQE1527">
        <v>8.922241622892286E-8</v>
      </c>
      <c r="HQF1527">
        <v>2.8665294532546604E-7</v>
      </c>
      <c r="HQG1527">
        <v>1.5756465972348359E-7</v>
      </c>
      <c r="HQH1527">
        <v>5.5490154174923188E-8</v>
      </c>
      <c r="HQI1527">
        <v>6.1100598098852818E-8</v>
      </c>
      <c r="HQJ1527">
        <v>4.2146932695664558E-8</v>
      </c>
      <c r="JFZ1527">
        <v>1.3704493283100105E-9</v>
      </c>
      <c r="JGA1527">
        <v>8.1173239259853397E-10</v>
      </c>
      <c r="JGC1527">
        <v>1.4034092754426428E-12</v>
      </c>
      <c r="JGD1527">
        <v>4.6157598098038289E-10</v>
      </c>
      <c r="JGE1527">
        <v>5.1103055037113889E-10</v>
      </c>
      <c r="JGF1527">
        <v>1.9731353990349113E-9</v>
      </c>
      <c r="JGG1527">
        <v>2.1845427632172167E-9</v>
      </c>
      <c r="JGH1527">
        <v>3.0782214627982412E-12</v>
      </c>
      <c r="JGI1527">
        <v>3.4049674486447279E-12</v>
      </c>
      <c r="JJW1527">
        <v>1.9534715097231184E-9</v>
      </c>
      <c r="JJX1527">
        <v>8.4263379020190619E-13</v>
      </c>
      <c r="JPH1527">
        <v>1.0101958669869679E-7</v>
      </c>
      <c r="JPI1527">
        <v>7.7351405139721965E-8</v>
      </c>
      <c r="JPJ1527">
        <v>8.6068250057658149E-8</v>
      </c>
      <c r="JSY1527">
        <v>1.344797070358006E-12</v>
      </c>
      <c r="JSZ1527">
        <v>2.553165452418823E-12</v>
      </c>
      <c r="KMH1527">
        <v>1.6478174309168709E-9</v>
      </c>
      <c r="KMI1527">
        <v>1.2632947684745125E-8</v>
      </c>
      <c r="KMJ1527">
        <v>1.5618060491976535E-15</v>
      </c>
      <c r="KMK1527">
        <v>6.9923894053478193E-14</v>
      </c>
      <c r="KPR1527">
        <v>2.0304631074573214E-7</v>
      </c>
      <c r="KPS1527">
        <v>2.2682589258136747E-7</v>
      </c>
      <c r="KPT1527">
        <v>7.7119198450050529E-8</v>
      </c>
      <c r="KRA1527">
        <v>2.304034849974615E-10</v>
      </c>
      <c r="KRB1527">
        <v>2.7804741401251932E-9</v>
      </c>
      <c r="KRC1527">
        <v>2.9058572057619866E-7</v>
      </c>
      <c r="KRD1527">
        <v>2.6114450347518275E-8</v>
      </c>
      <c r="KSN1527">
        <v>2.5861618508090005E-16</v>
      </c>
      <c r="KSO1527">
        <v>1.2922316598028848E-15</v>
      </c>
      <c r="KST1527">
        <v>1.9906875982961903E-15</v>
      </c>
      <c r="KSU1527">
        <v>9.9469008039485177E-15</v>
      </c>
      <c r="KSZ1527">
        <v>1.6468096156484845E-13</v>
      </c>
      <c r="KVG1527">
        <v>4.0886798153459446E-11</v>
      </c>
      <c r="KVH1527">
        <v>1.9409480042964079E-10</v>
      </c>
      <c r="KVN1527">
        <v>5.6285915686919505E-21</v>
      </c>
      <c r="KVO1527">
        <v>1.1397185164440435E-20</v>
      </c>
      <c r="LBQ1527">
        <v>6.4905572943115259E-14</v>
      </c>
      <c r="LBR1527">
        <v>1.3142556606015884E-13</v>
      </c>
      <c r="LCD1527">
        <v>7.4978371332441867E-10</v>
      </c>
      <c r="UVA1527">
        <v>7.0736064208528345E-17</v>
      </c>
      <c r="UYI1527">
        <v>5.9816051988738012E-9</v>
      </c>
      <c r="UYJ1527">
        <v>3.8018490794762982E-8</v>
      </c>
      <c r="UYK1527">
        <v>6.079677267074023E-9</v>
      </c>
      <c r="UYL1527">
        <v>1.6752448991748127E-9</v>
      </c>
      <c r="UYM1527">
        <v>6.1069435453561674E-9</v>
      </c>
      <c r="UYN1527">
        <v>4.4944163550625306E-8</v>
      </c>
      <c r="UYO1527">
        <v>1.2179776598520567E-10</v>
      </c>
      <c r="UYP1527">
        <v>9.1010141088246484E-9</v>
      </c>
      <c r="UYQ1527">
        <v>1.18712568845964E-9</v>
      </c>
      <c r="UYS1527">
        <v>1.4106928275697962E-8</v>
      </c>
      <c r="UZP1527">
        <v>4.7388259571845031E-10</v>
      </c>
      <c r="VBK1527">
        <v>2.7012761494667163E-9</v>
      </c>
      <c r="VBL1527">
        <v>1.6847736273200243E-10</v>
      </c>
      <c r="VMO1527">
        <v>1.0837805748039842E-11</v>
      </c>
      <c r="VMP1527">
        <v>1.4338177334244053E-12</v>
      </c>
      <c r="VMQ1527">
        <v>3.3886293952897609E-12</v>
      </c>
      <c r="VMR1527">
        <v>4.4830817528247445E-13</v>
      </c>
      <c r="VYG1527">
        <v>3.6777609557696755E-7</v>
      </c>
      <c r="WJD1527">
        <v>6.8658737157919822E-16</v>
      </c>
      <c r="WJE1527">
        <v>1.3937817359459298E-14</v>
      </c>
      <c r="WKR1527">
        <v>2.3874358386091962E-31</v>
      </c>
      <c r="WKS1527">
        <v>1.3515538024761852E-29</v>
      </c>
      <c r="WKT1527">
        <v>1.100198007428113E-3</v>
      </c>
      <c r="WKU1527">
        <v>5.3328373748473127E-10</v>
      </c>
      <c r="WLE1527">
        <v>7.4822604227876579E-15</v>
      </c>
      <c r="WLF1527">
        <v>1.1616157887958931E-13</v>
      </c>
      <c r="WRV1527">
        <v>6.546416461099047E-11</v>
      </c>
      <c r="WRW1527">
        <v>2.9104004006307305E-9</v>
      </c>
      <c r="WRX1527">
        <v>7.598173719194973E-9</v>
      </c>
      <c r="WRY1527">
        <v>1.1781298759205824E-9</v>
      </c>
      <c r="XCC1527">
        <v>1.5249722976096122E-10</v>
      </c>
      <c r="XCD1527">
        <v>1.5131099987531566E-11</v>
      </c>
      <c r="XCE1527">
        <v>1.0978760203646144E-12</v>
      </c>
      <c r="XCF1527">
        <v>2.5081349993238121E-11</v>
      </c>
      <c r="XCG1527">
        <v>5.609479219315848E-14</v>
      </c>
      <c r="XCN1527">
        <v>3.2041370045998535E-8</v>
      </c>
      <c r="XDJ1527">
        <v>5.7636667210915582E-13</v>
      </c>
      <c r="XDK1527">
        <v>1.7579152249010319E-14</v>
      </c>
    </row>
    <row r="1528" spans="2:993 1114:2007 2079:2771 5032:6004 6942:7131 7179:8182 8194:8217 10353:11210 14751:15324 15498:16339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M1528">
        <v>5.4215501953590679E-27</v>
      </c>
      <c r="PU1528">
        <v>3.9270938362892655E-22</v>
      </c>
      <c r="PV1528">
        <v>6.6503245136123937E-22</v>
      </c>
      <c r="AIA1528">
        <v>8.0195141308741937E-21</v>
      </c>
      <c r="AIB1528">
        <v>1.2012314071877756E-20</v>
      </c>
      <c r="AZC1528">
        <v>4.5848161285387754E-20</v>
      </c>
      <c r="AZD1528">
        <v>4.4347452868980434E-21</v>
      </c>
      <c r="AZE1528">
        <v>6.3353916509738343E-21</v>
      </c>
      <c r="AZF1528">
        <v>6.7759574218369246E-21</v>
      </c>
      <c r="AZG1528">
        <v>5.0964958861627618E-45</v>
      </c>
      <c r="AZH1528">
        <v>5.6441225656335468E-46</v>
      </c>
      <c r="AZI1528">
        <v>6.7362479975991228E-46</v>
      </c>
      <c r="AZJ1528">
        <v>6.3775776973042664E-46</v>
      </c>
      <c r="AZK1528">
        <v>1.8629105558588364E-26</v>
      </c>
      <c r="AZL1528">
        <v>9.4923282981733834E-28</v>
      </c>
      <c r="AZM1528">
        <v>2.2064635560793586E-27</v>
      </c>
      <c r="AZN1528">
        <v>5.7900799437297269E-27</v>
      </c>
      <c r="AZO1528">
        <v>3.5545616099361016E-45</v>
      </c>
      <c r="AZP1528">
        <v>3.9365049715954923E-46</v>
      </c>
      <c r="AZQ1528">
        <v>4.6982101157606278E-46</v>
      </c>
      <c r="AZR1528">
        <v>4.448054772054834E-46</v>
      </c>
      <c r="GNW1528">
        <v>1.3302331232041393E-22</v>
      </c>
      <c r="GNX1528">
        <v>6.0880318516904048E-21</v>
      </c>
      <c r="GWJ1528">
        <v>9.2201212538743547E-23</v>
      </c>
      <c r="GWK1528">
        <v>2.321284100367156E-22</v>
      </c>
      <c r="KMJ1528">
        <v>6.0867727600123421E-25</v>
      </c>
      <c r="KMK1528">
        <v>5.5111599773496764E-24</v>
      </c>
      <c r="KSN1528">
        <v>6.3837495948624291E-25</v>
      </c>
      <c r="KSO1528">
        <v>1.3304770543442962E-24</v>
      </c>
      <c r="KST1528">
        <v>4.9138653658299043E-24</v>
      </c>
      <c r="KSU1528">
        <v>1.0241293177658022E-23</v>
      </c>
      <c r="UXX1528">
        <v>6.9276878584661851E-23</v>
      </c>
      <c r="UXY1528">
        <v>6.7828722765224507E-25</v>
      </c>
      <c r="WJD1528">
        <v>8.6561289901886577E-25</v>
      </c>
      <c r="WJE1528">
        <v>2.4018097843473613E-24</v>
      </c>
      <c r="XDJ1528">
        <v>9.5369473723087141E-21</v>
      </c>
      <c r="XDK1528">
        <v>2.1011672982209512E-22</v>
      </c>
    </row>
    <row r="1529" spans="2:993 1114:2007 2079:2771 5032:6004 6942:7131 7179:8182 8194:8217 10353:11210 14751:15324 15498:16339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U1529">
        <v>4.4004591373083938E-22</v>
      </c>
      <c r="PV1529">
        <v>7.4519434706566245E-22</v>
      </c>
      <c r="AIA1529">
        <v>8.9861729067631503E-21</v>
      </c>
      <c r="AIB1529">
        <v>1.3460258252387486E-20</v>
      </c>
      <c r="AZC1529">
        <v>5.137462170950089E-20</v>
      </c>
      <c r="AZD1529">
        <v>4.9693020418899912E-21</v>
      </c>
      <c r="AZE1529">
        <v>7.0990491292405195E-21</v>
      </c>
      <c r="AZF1529">
        <v>7.5927199588155255E-21</v>
      </c>
      <c r="AZG1529">
        <v>5.7108189479146499E-45</v>
      </c>
      <c r="AZH1529">
        <v>6.324455628363343E-46</v>
      </c>
      <c r="AZI1529">
        <v>7.5482240272159854E-46</v>
      </c>
      <c r="AZJ1529">
        <v>7.1463202108037481E-46</v>
      </c>
      <c r="AZK1529">
        <v>2.0874626681350965E-26</v>
      </c>
      <c r="AZL1529">
        <v>1.0636517622277489E-27</v>
      </c>
      <c r="AZM1529">
        <v>2.4724269704901979E-27</v>
      </c>
      <c r="AZN1529">
        <v>6.4880064638859849E-27</v>
      </c>
      <c r="AZO1529">
        <v>3.9830225015323086E-45</v>
      </c>
      <c r="AZP1529">
        <v>4.4110046750717199E-46</v>
      </c>
      <c r="AZQ1529">
        <v>5.26452447910663E-46</v>
      </c>
      <c r="AZR1529">
        <v>4.9842158300531002E-46</v>
      </c>
      <c r="GNW1529">
        <v>1.4905771916275567E-22</v>
      </c>
      <c r="GNX1529">
        <v>6.8218729948428641E-21</v>
      </c>
      <c r="GWJ1529">
        <v>1.0331499197645914E-22</v>
      </c>
      <c r="GWK1529">
        <v>2.6010877905075193E-22</v>
      </c>
      <c r="HMS1529">
        <v>7.839351916319731E-23</v>
      </c>
      <c r="KMJ1529">
        <v>6.820462134366792E-25</v>
      </c>
      <c r="KMK1529">
        <v>6.1754659528105994E-24</v>
      </c>
      <c r="KSN1529">
        <v>7.1532360585365847E-25</v>
      </c>
      <c r="KSO1529">
        <v>1.4908505258180098E-24</v>
      </c>
      <c r="KST1529">
        <v>5.5061744511308732E-24</v>
      </c>
      <c r="KSU1529">
        <v>1.1475761471506598E-23</v>
      </c>
      <c r="WJD1529">
        <v>9.6995242529239196E-25</v>
      </c>
      <c r="WJE1529">
        <v>2.6913199053055551E-24</v>
      </c>
      <c r="XDJ1529">
        <v>1.0686515004734399E-20</v>
      </c>
      <c r="XDK1529">
        <v>2.354438478405874E-22</v>
      </c>
    </row>
    <row r="1530" spans="2:993 1114:2007 2079:2771 5032:6004 6942:7131 7179:8182 8194:8217 10353:11210 14751:15324 15498:16339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K1530">
        <v>3.2113073552783803E-26</v>
      </c>
      <c r="FL1530">
        <v>3.093976830795559E-24</v>
      </c>
      <c r="PU1530">
        <v>9.0225698651415343E-18</v>
      </c>
      <c r="PV1530">
        <v>1.708254187982528E-17</v>
      </c>
      <c r="AIA1530">
        <v>5.6420343306094336E-17</v>
      </c>
      <c r="AIB1530">
        <v>4.5478445902531747E-17</v>
      </c>
      <c r="AZC1530">
        <v>3.3277219218175106E-16</v>
      </c>
      <c r="AZD1530">
        <v>8.9142749336627725E-17</v>
      </c>
      <c r="AZE1530">
        <v>1.9282011994442911E-16</v>
      </c>
      <c r="AZF1530">
        <v>5.6843538707216875E-17</v>
      </c>
      <c r="AZG1530">
        <v>3.6991060512216876E-41</v>
      </c>
      <c r="AZH1530">
        <v>1.1345242410650458E-41</v>
      </c>
      <c r="AZI1530">
        <v>2.0502033945649384E-41</v>
      </c>
      <c r="AZJ1530">
        <v>5.3501529322831112E-42</v>
      </c>
      <c r="AZK1530">
        <v>1.3521258260567645E-22</v>
      </c>
      <c r="AZL1530">
        <v>1.9080515054719567E-23</v>
      </c>
      <c r="AZM1530">
        <v>6.7154580328248934E-23</v>
      </c>
      <c r="AZN1530">
        <v>4.8573007902736455E-23</v>
      </c>
      <c r="AZO1530">
        <v>2.5799491757597719E-41</v>
      </c>
      <c r="AZP1530">
        <v>7.9127628137312856E-42</v>
      </c>
      <c r="AZQ1530">
        <v>1.4299186032261255E-41</v>
      </c>
      <c r="AZR1530">
        <v>3.7314752420449267E-42</v>
      </c>
      <c r="GNA1530">
        <v>1.1318496856637952E-13</v>
      </c>
      <c r="GNB1530">
        <v>1.2918456115567228E-9</v>
      </c>
      <c r="GNW1530">
        <v>1.7010381273516875E-18</v>
      </c>
      <c r="GNX1530">
        <v>7.4688028572247337E-17</v>
      </c>
      <c r="GWJ1530">
        <v>1.6694830299835734E-17</v>
      </c>
      <c r="GWK1530">
        <v>3.2474185416419697E-17</v>
      </c>
      <c r="HEM1530">
        <v>1.378315017026967E-14</v>
      </c>
      <c r="HEN1530">
        <v>1.5731507713807131E-10</v>
      </c>
      <c r="HMT1530">
        <v>1.0009459000740248E-23</v>
      </c>
      <c r="HMU1530">
        <v>9.2754141504201353E-23</v>
      </c>
      <c r="HTV1530">
        <v>1.2792067800575847E-26</v>
      </c>
      <c r="HTW1530">
        <v>8.3457231710495249E-25</v>
      </c>
      <c r="KMJ1530">
        <v>7.6570963940417107E-20</v>
      </c>
      <c r="KMK1530">
        <v>7.8097410830123717E-19</v>
      </c>
      <c r="KSN1530">
        <v>1.2883100100355019E-17</v>
      </c>
      <c r="KSO1530">
        <v>2.6831196074001971E-17</v>
      </c>
      <c r="KST1530">
        <v>9.9167140638790622E-17</v>
      </c>
      <c r="KSU1530">
        <v>2.0653204382881389E-16</v>
      </c>
      <c r="WJD1530">
        <v>6.7156117154108481E-20</v>
      </c>
      <c r="WJE1530">
        <v>1.6303293900577414E-19</v>
      </c>
      <c r="XDJ1530">
        <v>4.3658802484406528E-17</v>
      </c>
      <c r="XDK1530">
        <v>9.9937077899078838E-19</v>
      </c>
    </row>
    <row r="1531" spans="2:993 1114:2007 2079:2771 5032:6004 6942:7131 7179:8182 8194:8217 10353:11210 14751:15324 15498:16339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U1531">
        <v>1.3077122600314855E-15</v>
      </c>
      <c r="PV1531">
        <v>2.1873007444933183E-15</v>
      </c>
      <c r="AIA1531">
        <v>1.1294350721360732E-14</v>
      </c>
      <c r="AIB1531">
        <v>9.7268027987962169E-15</v>
      </c>
      <c r="AZC1531">
        <v>2.502616190732893E-13</v>
      </c>
      <c r="AZD1531">
        <v>4.2262269546990216E-14</v>
      </c>
      <c r="AZE1531">
        <v>6.3367083115451043E-14</v>
      </c>
      <c r="AZF1531">
        <v>3.7937649612218308E-14</v>
      </c>
      <c r="AZG1531">
        <v>2.7819159510685153E-38</v>
      </c>
      <c r="AZH1531">
        <v>5.3787402385832952E-39</v>
      </c>
      <c r="AZI1531">
        <v>6.7376479666342923E-39</v>
      </c>
      <c r="AZJ1531">
        <v>3.5707176564459355E-39</v>
      </c>
      <c r="AZK1531">
        <v>1.0168674137139573E-19</v>
      </c>
      <c r="AZL1531">
        <v>9.0460062802504066E-21</v>
      </c>
      <c r="AZM1531">
        <v>2.206922117084975E-20</v>
      </c>
      <c r="AZN1531">
        <v>3.2417857795887909E-20</v>
      </c>
      <c r="AZO1531">
        <v>1.9402530410347286E-38</v>
      </c>
      <c r="AZP1531">
        <v>3.7514135180247245E-39</v>
      </c>
      <c r="AZQ1531">
        <v>4.6991865270633367E-39</v>
      </c>
      <c r="AZR1531">
        <v>2.4904044239491099E-39</v>
      </c>
      <c r="GNW1531">
        <v>2.5482813159561626E-16</v>
      </c>
      <c r="GNX1531">
        <v>1.0318656742856627E-14</v>
      </c>
      <c r="GWJ1531">
        <v>1.792887119168847E-15</v>
      </c>
      <c r="GWK1531">
        <v>3.1760671751491547E-15</v>
      </c>
      <c r="KMJ1531">
        <v>1.1531466806402009E-17</v>
      </c>
      <c r="KMK1531">
        <v>1.0006521422616451E-16</v>
      </c>
      <c r="KSN1531">
        <v>1.7038978206970045E-15</v>
      </c>
      <c r="KSO1531">
        <v>3.5358657524318089E-15</v>
      </c>
      <c r="KST1531">
        <v>1.3115684385199527E-14</v>
      </c>
      <c r="KSU1531">
        <v>2.7217183257128138E-14</v>
      </c>
      <c r="WHE1531">
        <v>8.0581728214716426E-8</v>
      </c>
      <c r="WHF1531">
        <v>9.4024455052535688E-8</v>
      </c>
      <c r="WJD1531">
        <v>3.1469191373865288E-17</v>
      </c>
      <c r="WJE1531">
        <v>9.3263621697839577E-17</v>
      </c>
      <c r="XDJ1531">
        <v>6.2750500288087838E-15</v>
      </c>
      <c r="XDK1531">
        <v>1.3666744387815169E-16</v>
      </c>
    </row>
    <row r="1532" spans="2:993 1114:2007 2079:2771 5032:6004 6942:7131 7179:8182 8194:8217 10353:11210 14751:15324 15498:16339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U1532">
        <v>2.11165518727509E-15</v>
      </c>
      <c r="PV1532">
        <v>5.9837667272986188E-15</v>
      </c>
      <c r="AIA1532">
        <v>4.1061365006795728E-15</v>
      </c>
      <c r="AIB1532">
        <v>5.191968325826003E-15</v>
      </c>
      <c r="AZC1532">
        <v>9.1539690469946746E-13</v>
      </c>
      <c r="AZD1532">
        <v>1.2467604335547604E-14</v>
      </c>
      <c r="AZE1532">
        <v>2.7339059639342726E-14</v>
      </c>
      <c r="AZF1532">
        <v>1.4217242297179494E-13</v>
      </c>
      <c r="AZG1532">
        <v>1.0175580499207212E-37</v>
      </c>
      <c r="AZH1532">
        <v>1.5867582559375358E-39</v>
      </c>
      <c r="AZI1532">
        <v>2.9068871491703028E-39</v>
      </c>
      <c r="AZJ1532">
        <v>1.3381366166700774E-38</v>
      </c>
      <c r="AZK1532">
        <v>3.7194568086403616E-19</v>
      </c>
      <c r="AZL1532">
        <v>2.6686221144287332E-21</v>
      </c>
      <c r="AZM1532">
        <v>9.5215326967857338E-21</v>
      </c>
      <c r="AZN1532">
        <v>1.21486845851202E-19</v>
      </c>
      <c r="AZO1532">
        <v>7.0969796913876155E-38</v>
      </c>
      <c r="AZP1532">
        <v>1.1066878315598536E-39</v>
      </c>
      <c r="AZQ1532">
        <v>2.0274144619488514E-39</v>
      </c>
      <c r="AZR1532">
        <v>9.3328615439183746E-39</v>
      </c>
      <c r="BLJ1532">
        <v>7.9799265389338817E-9</v>
      </c>
      <c r="BLK1532">
        <v>2.5663978441568998E-9</v>
      </c>
      <c r="BLL1532">
        <v>3.0120649753655393E-8</v>
      </c>
      <c r="BLM1532">
        <v>7.0768613380739348E-9</v>
      </c>
      <c r="GNW1532">
        <v>9.497278636224238E-17</v>
      </c>
      <c r="GNX1532">
        <v>1.959554117862821E-14</v>
      </c>
      <c r="GWJ1532">
        <v>7.6384684517111799E-16</v>
      </c>
      <c r="GWK1532">
        <v>2.1940751500388905E-15</v>
      </c>
      <c r="KMJ1532">
        <v>4.6547680119451178E-18</v>
      </c>
      <c r="KMK1532">
        <v>1.0693085915092632E-16</v>
      </c>
      <c r="KSN1532">
        <v>5.1583615673331429E-16</v>
      </c>
      <c r="KSO1532">
        <v>1.0850204793196849E-15</v>
      </c>
      <c r="KST1532">
        <v>3.9706279003402428E-15</v>
      </c>
      <c r="KSU1532">
        <v>8.3519011441739961E-15</v>
      </c>
      <c r="WHD1532">
        <v>9.4149283652765086E-9</v>
      </c>
      <c r="WJD1532">
        <v>5.4548047087362707E-18</v>
      </c>
      <c r="WJE1532">
        <v>5.8068968415953646E-17</v>
      </c>
      <c r="XDJ1532">
        <v>6.2452934835745405E-15</v>
      </c>
      <c r="XDK1532">
        <v>1.9712619601526996E-16</v>
      </c>
    </row>
    <row r="1533" spans="2:993 1114:2007 2079:2771 5032:6004 6942:7131 7179:8182 8194:8217 10353:11210 14751:15324 15498:16339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U1533">
        <v>9.0875518602359384E-18</v>
      </c>
      <c r="PV1533">
        <v>1.9954336109033106E-17</v>
      </c>
      <c r="AIA1533">
        <v>5.5421382034845534E-18</v>
      </c>
      <c r="AIB1533">
        <v>6.0089690425139081E-18</v>
      </c>
      <c r="AZC1533">
        <v>4.8052426731479742E-15</v>
      </c>
      <c r="AZD1533">
        <v>3.6272905121315791E-17</v>
      </c>
      <c r="AZE1533">
        <v>9.0583938736450306E-17</v>
      </c>
      <c r="AZF1533">
        <v>7.1226452270968508E-16</v>
      </c>
      <c r="AZG1533">
        <v>5.3415227195787622E-40</v>
      </c>
      <c r="AZH1533">
        <v>4.6164708246300404E-42</v>
      </c>
      <c r="AZI1533">
        <v>9.6315414980582016E-42</v>
      </c>
      <c r="AZJ1533">
        <v>6.7038826424302238E-41</v>
      </c>
      <c r="AZK1533">
        <v>1.9524746572829315E-21</v>
      </c>
      <c r="AZL1533">
        <v>7.7640157768984883E-24</v>
      </c>
      <c r="AZM1533">
        <v>3.1548193166145217E-23</v>
      </c>
      <c r="AZN1533">
        <v>6.0863259179931261E-22</v>
      </c>
      <c r="AZO1533">
        <v>3.7254560823227357E-40</v>
      </c>
      <c r="AZP1533">
        <v>3.2197671367088713E-42</v>
      </c>
      <c r="AZQ1533">
        <v>6.7175385634069926E-42</v>
      </c>
      <c r="AZR1533">
        <v>4.675636831773894E-41</v>
      </c>
      <c r="GNW1533">
        <v>1.0783595204563056E-19</v>
      </c>
      <c r="GNX1533">
        <v>1.3634859643180433E-17</v>
      </c>
      <c r="GWJ1533">
        <v>4.7732093961796446E-19</v>
      </c>
      <c r="GWK1533">
        <v>1.8494016789176415E-18</v>
      </c>
      <c r="KMJ1533">
        <v>4.9300258220890551E-21</v>
      </c>
      <c r="KMK1533">
        <v>2.3304738596262755E-19</v>
      </c>
      <c r="KSN1533">
        <v>3.0150966520675471E-21</v>
      </c>
      <c r="KSO1533">
        <v>1.3547295016377815E-20</v>
      </c>
      <c r="KST1533">
        <v>2.3208584223209607E-20</v>
      </c>
      <c r="KSU1533">
        <v>1.0427975407311356E-19</v>
      </c>
      <c r="WGU1533">
        <v>1.0239565122998209E-31</v>
      </c>
      <c r="WHB1533">
        <v>8.655788358393984E-33</v>
      </c>
      <c r="WJD1533">
        <v>6.6789796148078335E-21</v>
      </c>
      <c r="WJE1533">
        <v>2.1403614760915478E-19</v>
      </c>
      <c r="XDJ1533">
        <v>1.181853586636412E-17</v>
      </c>
      <c r="XDK1533">
        <v>3.6036425496592899E-19</v>
      </c>
    </row>
    <row r="1534" spans="2:993 1114:2007 2079:2771 5032:6004 6942:7131 7179:8182 8194:8217 10353:11210 14751:15324 15498:16339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U1534">
        <v>2.3629815410461598E-15</v>
      </c>
      <c r="PV1534">
        <v>2.8693423759119023E-14</v>
      </c>
      <c r="AIA1534">
        <v>1.1062781482479761E-14</v>
      </c>
      <c r="AIB1534">
        <v>3.1037241504888105E-14</v>
      </c>
      <c r="AZC1534">
        <v>7.5310360768653217E-13</v>
      </c>
      <c r="AZD1534">
        <v>1.7904663630601654E-14</v>
      </c>
      <c r="AZE1534">
        <v>3.0999378509478614E-14</v>
      </c>
      <c r="AZF1534">
        <v>2.1041612635651669E-13</v>
      </c>
      <c r="AZG1534">
        <v>8.3715231556017434E-38</v>
      </c>
      <c r="AZH1534">
        <v>2.2787355189511431E-39</v>
      </c>
      <c r="AZI1534">
        <v>3.2960788048390921E-39</v>
      </c>
      <c r="AZJ1534">
        <v>1.9804510433882967E-38</v>
      </c>
      <c r="AZK1534">
        <v>3.0600238288340336E-19</v>
      </c>
      <c r="AZL1534">
        <v>3.8323947432145736E-21</v>
      </c>
      <c r="AZM1534">
        <v>1.0796333156729383E-20</v>
      </c>
      <c r="AZN1534">
        <v>1.798013353992881E-19</v>
      </c>
      <c r="AZO1534">
        <v>5.8387361611374437E-38</v>
      </c>
      <c r="AZP1534">
        <v>1.5893088066376087E-39</v>
      </c>
      <c r="AZQ1534">
        <v>2.2988569881569824E-39</v>
      </c>
      <c r="AZR1534">
        <v>1.3812696814505214E-38</v>
      </c>
      <c r="GNW1534">
        <v>1.0672651971692738E-16</v>
      </c>
      <c r="GNX1534">
        <v>2.2908884383105822E-13</v>
      </c>
      <c r="GWJ1534">
        <v>4.6045202785259129E-16</v>
      </c>
      <c r="GWK1534">
        <v>1.0122922809942583E-14</v>
      </c>
      <c r="KMJ1534">
        <v>1.1176986062651047E-17</v>
      </c>
      <c r="KMK1534">
        <v>3.7743469727181034E-16</v>
      </c>
      <c r="KSN1534">
        <v>5.5146910584818182E-18</v>
      </c>
      <c r="KSO1534">
        <v>1.7238531644049826E-16</v>
      </c>
      <c r="KST1534">
        <v>4.2449110813078255E-17</v>
      </c>
      <c r="KSU1534">
        <v>1.3269289834242805E-15</v>
      </c>
      <c r="WJD1534">
        <v>1.1667775748054536E-17</v>
      </c>
      <c r="WJE1534">
        <v>5.3526007944184948E-16</v>
      </c>
      <c r="XDJ1534">
        <v>3.8083402114870965E-14</v>
      </c>
      <c r="XDK1534">
        <v>1.4911213736095222E-15</v>
      </c>
    </row>
    <row r="1535" spans="2:993 1114:2007 2079:2771 5032:6004 6942:7131 7179:8182 8194:8217 10353:11210 14751:15324 15498:16339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3 1114:2007 2079:2771 5032:6004 6942:7131 7179:8182 8194:8217 10353:11210 14751:15324 15498:16339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U1536">
        <v>6.4145133131251443E-14</v>
      </c>
      <c r="PV1536">
        <v>1.4554108353889844E-13</v>
      </c>
      <c r="AIA1536">
        <v>1.7182311226983578E-13</v>
      </c>
      <c r="AIB1536">
        <v>1.9672249688487616E-13</v>
      </c>
      <c r="ALD1536">
        <v>4.0426862539506035E-5</v>
      </c>
      <c r="ALE1536">
        <v>3.7847567545932333E-7</v>
      </c>
      <c r="AZC1536">
        <v>4.7323571417574285E-12</v>
      </c>
      <c r="AZD1536">
        <v>5.4742531657150509E-13</v>
      </c>
      <c r="AZE1536">
        <v>1.0321412491880756E-12</v>
      </c>
      <c r="AZF1536">
        <v>6.0159069510905952E-13</v>
      </c>
      <c r="AZG1536">
        <v>5.2605029359107283E-37</v>
      </c>
      <c r="AZH1536">
        <v>6.9671094558431751E-38</v>
      </c>
      <c r="AZI1536">
        <v>1.0974474517315653E-37</v>
      </c>
      <c r="AZJ1536">
        <v>5.6622129703250796E-38</v>
      </c>
      <c r="AZK1536">
        <v>1.9228596799337411E-18</v>
      </c>
      <c r="AZL1536">
        <v>1.1717337721695658E-19</v>
      </c>
      <c r="AZM1536">
        <v>3.5946981284253882E-19</v>
      </c>
      <c r="AZN1536">
        <v>5.1406140877777991E-19</v>
      </c>
      <c r="AZO1536">
        <v>3.6689486664226613E-37</v>
      </c>
      <c r="AZP1536">
        <v>4.8592249178949916E-38</v>
      </c>
      <c r="AZQ1536">
        <v>7.6541699787160909E-38</v>
      </c>
      <c r="AZR1536">
        <v>3.9491221618107385E-38</v>
      </c>
      <c r="CWX1536">
        <v>1.4161058838722852E-9</v>
      </c>
      <c r="CWY1536">
        <v>6.0955524812567032E-8</v>
      </c>
      <c r="CWZ1536">
        <v>3.9264689807577239E-9</v>
      </c>
      <c r="CXA1536">
        <v>7.3761934286635707E-9</v>
      </c>
      <c r="CXB1536">
        <v>6.5700983029739889E-10</v>
      </c>
      <c r="CXC1536">
        <v>5.5087818505891121E-9</v>
      </c>
      <c r="CXD1536">
        <v>1.3059582732104632E-10</v>
      </c>
      <c r="CXE1536">
        <v>5.1595659570282711E-10</v>
      </c>
      <c r="CXF1536">
        <v>1.3222958052824499E-11</v>
      </c>
      <c r="CXG1536">
        <v>4.4598876573321465E-11</v>
      </c>
      <c r="CXH1536">
        <v>5.5482148732984733E-11</v>
      </c>
      <c r="CXI1536">
        <v>5.8888111981094346E-11</v>
      </c>
      <c r="CXJ1536">
        <v>2.5895734748017966E-11</v>
      </c>
      <c r="CXK1536">
        <v>9.1410032497556093E-10</v>
      </c>
      <c r="CXM1536">
        <v>1.8887010614256619E-8</v>
      </c>
      <c r="CXN1536">
        <v>2.3399534554729324E-11</v>
      </c>
      <c r="CXO1536">
        <v>7.8132447956994567E-11</v>
      </c>
      <c r="CXP1536">
        <v>2.4409574409295672E-7</v>
      </c>
      <c r="CXQ1536">
        <v>9.9414024782803121E-9</v>
      </c>
      <c r="CXR1536">
        <v>2.0505235619552375E-10</v>
      </c>
      <c r="CXS1536">
        <v>3.0960404115355289E-11</v>
      </c>
      <c r="CXT1536">
        <v>3.6170723205391168E-9</v>
      </c>
      <c r="CXU1536">
        <v>3.2987701885541437E-9</v>
      </c>
      <c r="CXV1536">
        <v>1.0189135829875296E-9</v>
      </c>
      <c r="CXW1536">
        <v>6.3247795644612947E-9</v>
      </c>
      <c r="CXX1536">
        <v>8.9986563006110214E-9</v>
      </c>
      <c r="CXY1536">
        <v>1.1354746378143431E-8</v>
      </c>
      <c r="CXZ1536">
        <v>6.6172667708356619E-11</v>
      </c>
      <c r="CYA1536">
        <v>2.5418813445183844E-11</v>
      </c>
      <c r="CYB1536">
        <v>1.2069935431538503E-9</v>
      </c>
      <c r="CYC1536">
        <v>4.0827632306721731E-10</v>
      </c>
      <c r="CYD1536">
        <v>7.7232534868954264E-9</v>
      </c>
      <c r="CYE1536">
        <v>2.4156476825859285E-8</v>
      </c>
      <c r="CYF1536">
        <v>1.1489210931530949E-9</v>
      </c>
      <c r="CYG1536">
        <v>1.2747543687899501E-11</v>
      </c>
      <c r="CYH1536">
        <v>8.9327583440828917E-10</v>
      </c>
      <c r="CYI1536">
        <v>3.234820602179205E-10</v>
      </c>
      <c r="CYJ1536">
        <v>9.5913556107972486E-11</v>
      </c>
      <c r="CYK1536">
        <v>3.7029080266575405E-10</v>
      </c>
      <c r="CYL1536">
        <v>9.4668839207352349E-9</v>
      </c>
      <c r="CYM1536">
        <v>1.9764204389462112E-9</v>
      </c>
      <c r="CYN1536">
        <v>5.2295249603222464E-8</v>
      </c>
      <c r="CYO1536">
        <v>6.5887390123350545E-12</v>
      </c>
      <c r="CYQ1536">
        <v>4.4676813161888587E-10</v>
      </c>
      <c r="CYR1536">
        <v>2.5458895000053565E-13</v>
      </c>
      <c r="CYS1536">
        <v>3.6780617815804209E-9</v>
      </c>
      <c r="CYT1536">
        <v>8.0873141747293901E-10</v>
      </c>
      <c r="CYU1536">
        <v>4.2980421149239811E-8</v>
      </c>
      <c r="CYV1536">
        <v>1.341858589417136E-9</v>
      </c>
      <c r="CYW1536">
        <v>6.2880455819796872E-10</v>
      </c>
      <c r="CYX1536">
        <v>2.1964436075896086E-9</v>
      </c>
      <c r="CYY1536">
        <v>4.7329321729650883E-8</v>
      </c>
      <c r="CYZ1536">
        <v>7.1789240683439435E-10</v>
      </c>
      <c r="CZA1536">
        <v>1.6503267383581851E-10</v>
      </c>
      <c r="CZB1536">
        <v>3.1042346146953697E-8</v>
      </c>
      <c r="CZC1536">
        <v>2.3198717043530855E-6</v>
      </c>
      <c r="CZD1536">
        <v>1.5852978662849617E-7</v>
      </c>
      <c r="CZE1536">
        <v>8.4030113122981652E-9</v>
      </c>
      <c r="CZF1536">
        <v>7.8040702180431922E-9</v>
      </c>
      <c r="CZG1536">
        <v>2.2768197482360789E-10</v>
      </c>
      <c r="CZH1536">
        <v>4.2829669760586586E-10</v>
      </c>
      <c r="CZI1536">
        <v>1.7537795610212252E-9</v>
      </c>
      <c r="CZJ1536">
        <v>1.1224100195135725E-10</v>
      </c>
      <c r="CZK1536">
        <v>3.0297844086043689E-10</v>
      </c>
      <c r="CZL1536">
        <v>6.956479044673616E-11</v>
      </c>
      <c r="CZM1536">
        <v>2.5821768856476749E-11</v>
      </c>
      <c r="CZN1536">
        <v>6.7401595333730751E-12</v>
      </c>
      <c r="CZO1536">
        <v>2.4066334333867383E-11</v>
      </c>
      <c r="CZP1536">
        <v>3.4455628896989655E-9</v>
      </c>
      <c r="CZQ1536">
        <v>4.7561811566091244E-11</v>
      </c>
      <c r="CZR1536">
        <v>4.4472287754609782E-12</v>
      </c>
      <c r="CZS1536">
        <v>2.0315873851479055E-9</v>
      </c>
      <c r="CZT1536">
        <v>5.8026540541218752E-10</v>
      </c>
      <c r="CZU1536">
        <v>2.0138498359442204E-10</v>
      </c>
      <c r="CZV1536">
        <v>1.7571225015671513E-10</v>
      </c>
      <c r="CZW1536">
        <v>7.2617571811546916E-11</v>
      </c>
      <c r="CZX1536">
        <v>5.2104572632049652E-11</v>
      </c>
      <c r="CZY1536">
        <v>8.5438093070876113E-10</v>
      </c>
      <c r="CZZ1536">
        <v>2.4717257613488037E-12</v>
      </c>
      <c r="DAA1536">
        <v>2.6215273226426703E-12</v>
      </c>
      <c r="DAB1536">
        <v>4.312048693739917E-11</v>
      </c>
      <c r="DAC1536">
        <v>8.0930068631843195E-10</v>
      </c>
      <c r="DAD1536">
        <v>1.3731918347556679E-11</v>
      </c>
      <c r="DAE1536">
        <v>1.3660345524316605E-9</v>
      </c>
      <c r="DAF1536">
        <v>3.7584966598909978E-10</v>
      </c>
      <c r="DAG1536">
        <v>5.306947212523576E-12</v>
      </c>
      <c r="DAH1536">
        <v>3.8195627586541601E-11</v>
      </c>
      <c r="DAI1536">
        <v>9.0861235303570131E-10</v>
      </c>
      <c r="DAJ1536">
        <v>2.8692408944969385E-10</v>
      </c>
      <c r="DAK1536">
        <v>3.0993165058492114E-9</v>
      </c>
      <c r="DAL1536">
        <v>3.2194838413262438E-8</v>
      </c>
      <c r="DAM1536">
        <v>9.4720413873543163E-9</v>
      </c>
      <c r="DAN1536">
        <v>3.255526030361933E-10</v>
      </c>
      <c r="DAO1536">
        <v>2.4769624746982032E-9</v>
      </c>
      <c r="DAP1536">
        <v>1.7772636103139272E-10</v>
      </c>
      <c r="DAQ1536">
        <v>8.998273767938607E-9</v>
      </c>
      <c r="DAR1536">
        <v>3.9566185314390586E-10</v>
      </c>
      <c r="DAS1536">
        <v>4.1697063063188279E-9</v>
      </c>
      <c r="DAT1536">
        <v>4.2956896171926225E-10</v>
      </c>
      <c r="DAU1536">
        <v>8.5710626280548648E-10</v>
      </c>
      <c r="DAV1536">
        <v>4.4825572323364462E-9</v>
      </c>
      <c r="DAW1536">
        <v>1.1818916168473241E-8</v>
      </c>
      <c r="DAX1536">
        <v>3.0707255175901622E-8</v>
      </c>
      <c r="DAY1536">
        <v>3.3752599251716962E-7</v>
      </c>
      <c r="DAZ1536">
        <v>1.5929240190563362E-8</v>
      </c>
      <c r="DBA1536">
        <v>3.526068051157933E-7</v>
      </c>
      <c r="DBB1536">
        <v>1.3550520189369118E-5</v>
      </c>
      <c r="DBC1536">
        <v>8.5962617888047808E-9</v>
      </c>
      <c r="DBD1536">
        <v>5.9911698670968431E-9</v>
      </c>
      <c r="DBE1536">
        <v>7.291131450823677E-9</v>
      </c>
      <c r="DBF1536">
        <v>8.1128392261870028E-10</v>
      </c>
      <c r="DBG1536">
        <v>1.2901672308920218E-8</v>
      </c>
      <c r="DBH1536">
        <v>1.9630823207755108E-10</v>
      </c>
      <c r="DBI1536">
        <v>1.1717076754423835E-11</v>
      </c>
      <c r="DBJ1536">
        <v>2.4527482121268508E-9</v>
      </c>
      <c r="DBK1536">
        <v>4.3167484120052493E-9</v>
      </c>
      <c r="DBL1536">
        <v>1.1096971549750734E-9</v>
      </c>
      <c r="DBM1536">
        <v>6.4810497960004151E-9</v>
      </c>
      <c r="DBN1536">
        <v>9.0745991952990133E-11</v>
      </c>
      <c r="DBO1536">
        <v>1.9310374237309051E-8</v>
      </c>
      <c r="GNW1536">
        <v>1.5500063010855927E-14</v>
      </c>
      <c r="GNX1536">
        <v>8.3753873151206384E-13</v>
      </c>
      <c r="GWJ1536">
        <v>3.5367453927218717E-14</v>
      </c>
      <c r="GWK1536">
        <v>1.162444995590742E-13</v>
      </c>
      <c r="KMJ1536">
        <v>6.8700373236361792E-16</v>
      </c>
      <c r="KMK1536">
        <v>3.9382795880213269E-15</v>
      </c>
      <c r="KSN1536">
        <v>6.0346302095547533E-16</v>
      </c>
      <c r="KSO1536">
        <v>6.8200797803094863E-16</v>
      </c>
      <c r="KST1536">
        <v>4.6451321345979391E-15</v>
      </c>
      <c r="KSU1536">
        <v>5.249728756847011E-15</v>
      </c>
      <c r="WJD1536">
        <v>2.3810652836035154E-16</v>
      </c>
      <c r="WJE1536">
        <v>8.3164092109025199E-16</v>
      </c>
      <c r="XDJ1536">
        <v>3.8294311733701614E-13</v>
      </c>
      <c r="XDK1536">
        <v>8.9363998775658646E-15</v>
      </c>
    </row>
    <row r="1537" spans="2:1011 1114:1768 2130:2247 5119:5120 5220:5936 6981:7131 7784:7951 12274:12274 14772:14883 15472:16339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U1537">
        <v>1.9137954845959762E-14</v>
      </c>
      <c r="PV1537">
        <v>3.4651269340746993E-14</v>
      </c>
      <c r="AIA1537">
        <v>2.1310578650405678E-13</v>
      </c>
      <c r="AIB1537">
        <v>1.6604945519781649E-13</v>
      </c>
      <c r="AZC1537">
        <v>4.7413448967212599E-13</v>
      </c>
      <c r="AZD1537">
        <v>1.6459053977233316E-13</v>
      </c>
      <c r="AZE1537">
        <v>2.5454347670642098E-13</v>
      </c>
      <c r="AZF1537">
        <v>9.0574284035580629E-14</v>
      </c>
      <c r="AZG1537">
        <v>5.2704937523174483E-38</v>
      </c>
      <c r="AZH1537">
        <v>2.0947520534344351E-38</v>
      </c>
      <c r="AZI1537">
        <v>2.7064909002144988E-38</v>
      </c>
      <c r="AZJ1537">
        <v>8.5249138660829865E-39</v>
      </c>
      <c r="AZK1537">
        <v>1.9265116003436609E-19</v>
      </c>
      <c r="AZL1537">
        <v>3.5229699502885521E-20</v>
      </c>
      <c r="AZM1537">
        <v>8.8651331398608976E-20</v>
      </c>
      <c r="AZN1537">
        <v>7.7396050884611424E-20</v>
      </c>
      <c r="AZO1537">
        <v>3.675916782015152E-38</v>
      </c>
      <c r="AZP1537">
        <v>1.4609891576087535E-38</v>
      </c>
      <c r="AZQ1537">
        <v>1.8876476831217963E-38</v>
      </c>
      <c r="AZR1537">
        <v>5.9457188298134703E-39</v>
      </c>
      <c r="GNW1537">
        <v>4.8436071776541426E-15</v>
      </c>
      <c r="GNX1537">
        <v>1.923031729242481E-13</v>
      </c>
      <c r="GWJ1537">
        <v>2.5687972382271151E-14</v>
      </c>
      <c r="GWK1537">
        <v>4.8880240283952253E-14</v>
      </c>
      <c r="KMJ1537">
        <v>1.6680116072688233E-16</v>
      </c>
      <c r="KMK1537">
        <v>1.7269771698394418E-15</v>
      </c>
      <c r="KSN1537">
        <v>4.2795031616945542E-17</v>
      </c>
      <c r="KSO1537">
        <v>1.2521082705486449E-16</v>
      </c>
      <c r="KST1537">
        <v>3.2941302061932909E-16</v>
      </c>
      <c r="KSU1537">
        <v>9.638052642086414E-16</v>
      </c>
      <c r="VXJ1537">
        <v>1.8519997689757966E-6</v>
      </c>
      <c r="WJD1537">
        <v>1.1623680594822944E-16</v>
      </c>
      <c r="WJE1537">
        <v>2.8935730795799881E-16</v>
      </c>
      <c r="XDJ1537">
        <v>1.2060043803459938E-13</v>
      </c>
      <c r="XDK1537">
        <v>2.6530188523631777E-15</v>
      </c>
    </row>
    <row r="1538" spans="2:1011 1114:1768 2130:2247 5119:5120 5220:5936 6981:7131 7784:7951 12274:12274 14772:14883 15472:16339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U1538">
        <v>3.6753157798240436E-16</v>
      </c>
      <c r="PV1538">
        <v>5.5395395537527418E-16</v>
      </c>
      <c r="AIA1538">
        <v>1.907893000576889E-15</v>
      </c>
      <c r="AIB1538">
        <v>1.4760994498667848E-15</v>
      </c>
      <c r="AZC1538">
        <v>5.9279534881185642E-15</v>
      </c>
      <c r="AZD1538">
        <v>3.2660932246691151E-15</v>
      </c>
      <c r="AZE1538">
        <v>2.141465009260167E-15</v>
      </c>
      <c r="AZF1538">
        <v>1.3578258841460574E-15</v>
      </c>
      <c r="AZG1538">
        <v>6.5895315577575502E-40</v>
      </c>
      <c r="AZH1538">
        <v>4.1567732255739111E-40</v>
      </c>
      <c r="AZI1538">
        <v>2.2769609481586044E-40</v>
      </c>
      <c r="AZJ1538">
        <v>1.2779950546377958E-40</v>
      </c>
      <c r="AZK1538">
        <v>2.4086564909157787E-21</v>
      </c>
      <c r="AZL1538">
        <v>6.9908928552432448E-22</v>
      </c>
      <c r="AZM1538">
        <v>7.4582042592828081E-22</v>
      </c>
      <c r="AZN1538">
        <v>1.1602670928155254E-21</v>
      </c>
      <c r="AZO1538">
        <v>4.595882430963606E-40</v>
      </c>
      <c r="AZP1538">
        <v>2.8991500942772243E-40</v>
      </c>
      <c r="AZQ1538">
        <v>1.5880711285634684E-40</v>
      </c>
      <c r="AZR1538">
        <v>8.913402974075847E-41</v>
      </c>
      <c r="GNW1538">
        <v>8.1160624183968908E-17</v>
      </c>
      <c r="GNX1538">
        <v>2.3449900166068669E-15</v>
      </c>
      <c r="GWJ1538">
        <v>4.6383840698377598E-16</v>
      </c>
      <c r="GWK1538">
        <v>5.6288943259719956E-16</v>
      </c>
      <c r="KMJ1538">
        <v>1.5750064045801268E-18</v>
      </c>
      <c r="KMK1538">
        <v>1.6044434486403009E-17</v>
      </c>
      <c r="KSN1538">
        <v>7.5545143028653692E-19</v>
      </c>
      <c r="KSO1538">
        <v>1.8087656689620269E-18</v>
      </c>
      <c r="KST1538">
        <v>5.8150567526007218E-18</v>
      </c>
      <c r="KSU1538">
        <v>1.3922900395040065E-17</v>
      </c>
      <c r="VXH1538">
        <v>3.7490929578683198E-11</v>
      </c>
      <c r="VXI1538">
        <v>8.986280976048901E-10</v>
      </c>
      <c r="WJD1538">
        <v>1.4924410312285537E-18</v>
      </c>
      <c r="WJE1538">
        <v>3.4853731623166023E-18</v>
      </c>
      <c r="WWN1538">
        <v>4.2672975654736574E-9</v>
      </c>
      <c r="WWU1538">
        <v>1.1361981031922476E-8</v>
      </c>
      <c r="XDJ1538">
        <v>1.4803652222945172E-15</v>
      </c>
      <c r="XDK1538">
        <v>2.9445389988538419E-17</v>
      </c>
    </row>
    <row r="1539" spans="2:1011 1114:1768 2130:2247 5119:5120 5220:5936 6981:7131 7784:7951 12274:12274 14772:14883 15472:16339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11 1114:1768 2130:2247 5119:5120 5220:5936 6981:7131 7784:7951 12274:12274 14772:14883 15472:16339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U1540">
        <v>7.9110428239061721E-15</v>
      </c>
      <c r="PV1540">
        <v>1.78384736834366E-14</v>
      </c>
      <c r="AIA1540">
        <v>1.0003894373727107E-14</v>
      </c>
      <c r="AIB1540">
        <v>1.0867455532176216E-14</v>
      </c>
      <c r="AZC1540">
        <v>2.3617253809612469E-13</v>
      </c>
      <c r="AZD1540">
        <v>2.6023399964354369E-14</v>
      </c>
      <c r="AZE1540">
        <v>9.3183714728327305E-14</v>
      </c>
      <c r="AZF1540">
        <v>3.27761155234639E-14</v>
      </c>
      <c r="AZG1540">
        <v>2.6253012881753254E-38</v>
      </c>
      <c r="AZH1540">
        <v>3.3120111634654359E-39</v>
      </c>
      <c r="AZI1540">
        <v>9.9079685413143952E-39</v>
      </c>
      <c r="AZJ1540">
        <v>3.0849105204359422E-39</v>
      </c>
      <c r="AZK1540">
        <v>9.5962041200467577E-20</v>
      </c>
      <c r="AZL1540">
        <v>5.5701655882272925E-21</v>
      </c>
      <c r="AZM1540">
        <v>3.2453632213337322E-20</v>
      </c>
      <c r="AZN1540">
        <v>2.8007308386311815E-20</v>
      </c>
      <c r="AZO1540">
        <v>1.8310218200726153E-38</v>
      </c>
      <c r="AZP1540">
        <v>2.3099690446746243E-39</v>
      </c>
      <c r="AZQ1540">
        <v>6.9103331771680885E-39</v>
      </c>
      <c r="AZR1540">
        <v>2.1515772308997371E-39</v>
      </c>
      <c r="GNW1540">
        <v>3.613001831491201E-16</v>
      </c>
      <c r="GNX1540">
        <v>3.1297393096120397E-14</v>
      </c>
      <c r="GWJ1540">
        <v>8.7468211272828357E-14</v>
      </c>
      <c r="GWK1540">
        <v>1.8154460509990642E-13</v>
      </c>
      <c r="KMJ1540">
        <v>3.7362620632775689E-15</v>
      </c>
      <c r="KMK1540">
        <v>3.1462643713578492E-14</v>
      </c>
      <c r="KSN1540">
        <v>1.0328948617614593E-17</v>
      </c>
      <c r="KSO1540">
        <v>3.236834667577444E-17</v>
      </c>
      <c r="KST1540">
        <v>7.9506663166080837E-17</v>
      </c>
      <c r="KSU1540">
        <v>2.4915403606568273E-16</v>
      </c>
      <c r="WJD1540">
        <v>1.5553176664817767E-17</v>
      </c>
      <c r="WJE1540">
        <v>5.3819841373377577E-17</v>
      </c>
      <c r="XDJ1540">
        <v>2.0733036415676341E-14</v>
      </c>
      <c r="XDK1540">
        <v>5.3124014978089576E-16</v>
      </c>
    </row>
    <row r="1541" spans="2:1011 1114:1768 2130:2247 5119:5120 5220:5936 6981:7131 7784:7951 12274:12274 14772:14883 15472:16339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U1541">
        <v>2.0063111149582817E-14</v>
      </c>
      <c r="PV1541">
        <v>7.8112813141889205E-14</v>
      </c>
      <c r="AIA1541">
        <v>7.5666593971020446E-14</v>
      </c>
      <c r="AIB1541">
        <v>8.5101643098810305E-14</v>
      </c>
      <c r="AZC1541">
        <v>2.9544562625185128E-12</v>
      </c>
      <c r="AZD1541">
        <v>2.3026761906747335E-13</v>
      </c>
      <c r="AZE1541">
        <v>2.6805727819114574E-13</v>
      </c>
      <c r="AZF1541">
        <v>3.9070531506087169E-13</v>
      </c>
      <c r="AZG1541">
        <v>3.2841827819501029E-37</v>
      </c>
      <c r="AZH1541">
        <v>2.930627535144211E-38</v>
      </c>
      <c r="AZI1541">
        <v>2.8501794410443889E-38</v>
      </c>
      <c r="AZJ1541">
        <v>3.6773452789384575E-38</v>
      </c>
      <c r="AZK1541">
        <v>1.2004598666479464E-18</v>
      </c>
      <c r="AZL1541">
        <v>4.9287516987386584E-20</v>
      </c>
      <c r="AZM1541">
        <v>9.3357861337536007E-20</v>
      </c>
      <c r="AZN1541">
        <v>3.3385909441426499E-19</v>
      </c>
      <c r="AZO1541">
        <v>2.2905600823580071E-37</v>
      </c>
      <c r="AZP1541">
        <v>2.0439722433094011E-38</v>
      </c>
      <c r="AZQ1541">
        <v>1.9878635534826383E-38</v>
      </c>
      <c r="AZR1541">
        <v>2.5647720800675382E-38</v>
      </c>
      <c r="GNW1541">
        <v>2.5947803690778629E-15</v>
      </c>
      <c r="GNX1541">
        <v>2.4715626804465046E-13</v>
      </c>
      <c r="GWJ1541">
        <v>1.7777402477878231E-14</v>
      </c>
      <c r="GWK1541">
        <v>1.0955793312999789E-13</v>
      </c>
      <c r="KMJ1541">
        <v>2.2585891600424225E-16</v>
      </c>
      <c r="KMK1541">
        <v>4.63670517563879E-15</v>
      </c>
      <c r="KSN1541">
        <v>4.1427985945707822E-17</v>
      </c>
      <c r="KSO1541">
        <v>5.283903849665257E-16</v>
      </c>
      <c r="KST1541">
        <v>3.1889024199591808E-16</v>
      </c>
      <c r="KSU1541">
        <v>4.0672635631167878E-15</v>
      </c>
      <c r="UZJ1541">
        <v>1.5361406644410716E-14</v>
      </c>
      <c r="UZK1541">
        <v>7.8246856955702308E-17</v>
      </c>
      <c r="WJD1541">
        <v>1.5984828660906494E-16</v>
      </c>
      <c r="WJE1541">
        <v>6.0366637259063575E-16</v>
      </c>
      <c r="XDJ1541">
        <v>1.6222894229484057E-13</v>
      </c>
      <c r="XDK1541">
        <v>5.578576845244456E-15</v>
      </c>
    </row>
    <row r="1542" spans="2:1011 1114:1768 2130:2247 5119:5120 5220:5936 6981:7131 7784:7951 12274:12274 14772:14883 15472:16339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U1542">
        <v>1.0210729402051492E-13</v>
      </c>
      <c r="PV1542">
        <v>2.1993302733584017E-13</v>
      </c>
      <c r="AIA1542">
        <v>2.5569711430810959E-13</v>
      </c>
      <c r="AIB1542">
        <v>2.4547835774217151E-13</v>
      </c>
      <c r="AZC1542">
        <v>1.4191924923154678E-11</v>
      </c>
      <c r="AZD1542">
        <v>9.4458893779026922E-13</v>
      </c>
      <c r="AZE1542">
        <v>4.1193676475725823E-12</v>
      </c>
      <c r="AZF1542">
        <v>2.0289840409950905E-12</v>
      </c>
      <c r="AZG1542">
        <v>1.5775787939951185E-36</v>
      </c>
      <c r="AZH1542">
        <v>1.2021830779731335E-37</v>
      </c>
      <c r="AZI1542">
        <v>4.380010518066431E-37</v>
      </c>
      <c r="AZJ1542">
        <v>1.9096937248044088E-37</v>
      </c>
      <c r="AZK1542">
        <v>5.7664879040060415E-18</v>
      </c>
      <c r="AZL1542">
        <v>2.0218406524532897E-19</v>
      </c>
      <c r="AZM1542">
        <v>1.4346760372840234E-18</v>
      </c>
      <c r="AZN1542">
        <v>1.7337741474084673E-18</v>
      </c>
      <c r="AZO1542">
        <v>1.1002855968187151E-36</v>
      </c>
      <c r="AZP1542">
        <v>8.3846507728676307E-38</v>
      </c>
      <c r="AZQ1542">
        <v>3.0548474062195932E-37</v>
      </c>
      <c r="AZR1542">
        <v>1.331919843075605E-37</v>
      </c>
      <c r="GNW1542">
        <v>1.569465816918539E-14</v>
      </c>
      <c r="GNX1542">
        <v>6.6615289216958036E-13</v>
      </c>
      <c r="GWJ1542">
        <v>1.5582768332999372E-13</v>
      </c>
      <c r="GWK1542">
        <v>5.4969672148588816E-13</v>
      </c>
      <c r="HBG1542">
        <v>1.0647196039536324E-10</v>
      </c>
      <c r="HBH1542">
        <v>8.540277194345248E-11</v>
      </c>
      <c r="HRW1542">
        <v>1.8558029239648598E-10</v>
      </c>
      <c r="HRX1542">
        <v>3.7519431579755418E-9</v>
      </c>
      <c r="HRY1542">
        <v>8.6090346672023378E-10</v>
      </c>
      <c r="HRZ1542">
        <v>7.5056241594850448E-10</v>
      </c>
      <c r="HSA1542">
        <v>3.2986017729481506E-6</v>
      </c>
      <c r="HSB1542">
        <v>2.2552958519884475E-7</v>
      </c>
      <c r="HSC1542">
        <v>1.9424868783499903E-6</v>
      </c>
      <c r="HSD1542">
        <v>6.219251348655336E-9</v>
      </c>
      <c r="HSG1542">
        <v>4.0986640707672819E-10</v>
      </c>
      <c r="HSH1542">
        <v>2.9749448734661768E-12</v>
      </c>
      <c r="HSI1542">
        <v>8.2398395420719879E-10</v>
      </c>
      <c r="HSJ1542">
        <v>1.6233428125874037E-10</v>
      </c>
      <c r="HSK1542">
        <v>1.4327339174872674E-8</v>
      </c>
      <c r="HSL1542">
        <v>3.075055103110495E-8</v>
      </c>
      <c r="HSM1542">
        <v>1.5081414355069946E-8</v>
      </c>
      <c r="HSN1542">
        <v>6.9121374638283416E-7</v>
      </c>
      <c r="HSW1542">
        <v>1.5034674394268756E-10</v>
      </c>
      <c r="HSX1542">
        <v>3.0520447238140595E-11</v>
      </c>
      <c r="HSY1542">
        <v>5.5058939884619041E-7</v>
      </c>
      <c r="HSZ1542">
        <v>2.8967058765605112E-8</v>
      </c>
      <c r="HTA1542">
        <v>3.5329074209327409E-11</v>
      </c>
      <c r="HTB1542">
        <v>7.142605313612823E-10</v>
      </c>
      <c r="HTC1542">
        <v>1.0140949938448745E-10</v>
      </c>
      <c r="HTD1542">
        <v>8.8418275720637083E-11</v>
      </c>
      <c r="HTE1542">
        <v>7.8645104518826237E-7</v>
      </c>
      <c r="HTF1542">
        <v>5.3770655025745432E-8</v>
      </c>
      <c r="HTG1542">
        <v>3.700850867571229E-7</v>
      </c>
      <c r="HTH1542">
        <v>1.184899728582232E-9</v>
      </c>
      <c r="KMJ1542">
        <v>2.1006708598921344E-15</v>
      </c>
      <c r="KMK1542">
        <v>2.1550063444762124E-14</v>
      </c>
      <c r="KSN1542">
        <v>1.2508088337040879E-14</v>
      </c>
      <c r="KSO1542">
        <v>2.6329065942179617E-14</v>
      </c>
      <c r="KST1542">
        <v>9.6280502796649732E-14</v>
      </c>
      <c r="KSU1542">
        <v>2.0266691749947431E-13</v>
      </c>
      <c r="WJD1542">
        <v>4.0763826317389615E-15</v>
      </c>
      <c r="WJE1542">
        <v>7.9206834797465446E-15</v>
      </c>
      <c r="XDJ1542">
        <v>6.6018923680624679E-13</v>
      </c>
      <c r="XDK1542">
        <v>1.5847799225790007E-14</v>
      </c>
    </row>
    <row r="1543" spans="2:1011 1114:1768 2130:2247 5119:5120 5220:5936 6981:7131 7784:7951 12274:12274 14772:14883 15472:16339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H1543">
        <v>1.1783452355415003E-15</v>
      </c>
      <c r="FI1543">
        <v>3.2204877880981041E-15</v>
      </c>
      <c r="PU1543">
        <v>2.0889544713068903E-13</v>
      </c>
      <c r="PV1543">
        <v>4.7609853267308439E-13</v>
      </c>
      <c r="ZA1543">
        <v>1.8922020780073176E-10</v>
      </c>
      <c r="ZB1543">
        <v>2.542373355996638E-9</v>
      </c>
      <c r="AIA1543">
        <v>7.0502559666259751E-13</v>
      </c>
      <c r="AIB1543">
        <v>6.4497140955450126E-13</v>
      </c>
      <c r="ALD1543">
        <v>1.9250886923574301E-5</v>
      </c>
      <c r="ALE1543">
        <v>1.8022651212348731E-7</v>
      </c>
      <c r="APV1543">
        <v>3.2099385125727233E-10</v>
      </c>
      <c r="APW1543">
        <v>3.956580592934248E-8</v>
      </c>
      <c r="AUI1543">
        <v>5.2547216012055228E-13</v>
      </c>
      <c r="AUJ1543">
        <v>3.0821807302457363E-11</v>
      </c>
      <c r="AZC1543">
        <v>1.4706904913854723E-11</v>
      </c>
      <c r="AZD1543">
        <v>2.0669020911151937E-12</v>
      </c>
      <c r="AZE1543">
        <v>1.7723470238701578E-11</v>
      </c>
      <c r="AZF1543">
        <v>2.119588528701831E-12</v>
      </c>
      <c r="AZG1543">
        <v>1.6348241301323439E-36</v>
      </c>
      <c r="AZH1543">
        <v>2.6305566562940874E-37</v>
      </c>
      <c r="AZI1543">
        <v>1.8844879288182626E-36</v>
      </c>
      <c r="AZJ1543">
        <v>1.9949712913681296E-37</v>
      </c>
      <c r="AZK1543">
        <v>5.9757354798815279E-18</v>
      </c>
      <c r="AZL1543">
        <v>4.4240902103240924E-19</v>
      </c>
      <c r="AZM1543">
        <v>6.1726556657221977E-18</v>
      </c>
      <c r="AZN1543">
        <v>1.8111960074385143E-18</v>
      </c>
      <c r="AZO1543">
        <v>1.1402114750547728E-36</v>
      </c>
      <c r="AZP1543">
        <v>1.8346871874502206E-37</v>
      </c>
      <c r="AZQ1543">
        <v>1.3143400084673698E-36</v>
      </c>
      <c r="AZR1543">
        <v>1.3913968584734786E-37</v>
      </c>
      <c r="BOY1543">
        <v>7.5466562907343427E-10</v>
      </c>
      <c r="BOZ1543">
        <v>2.9027968452918996E-8</v>
      </c>
      <c r="CGV1543">
        <v>4.0905697179146334E-14</v>
      </c>
      <c r="CGW1543">
        <v>4.8190507426617478E-12</v>
      </c>
      <c r="GNW1543">
        <v>1.5192166790371262E-14</v>
      </c>
      <c r="GNX1543">
        <v>9.3551028972944793E-13</v>
      </c>
      <c r="GUE1543">
        <v>2.6176435765236592E-12</v>
      </c>
      <c r="GUF1543">
        <v>1.5354451621087087E-10</v>
      </c>
      <c r="GWJ1543">
        <v>8.6202360032495723E-13</v>
      </c>
      <c r="GWK1543">
        <v>2.6170500740475626E-12</v>
      </c>
      <c r="HNK1543">
        <v>1.4093320857305636E-8</v>
      </c>
      <c r="HNL1543">
        <v>1.5323667049814307E-7</v>
      </c>
      <c r="HQK1543">
        <v>6.3827796148051806E-10</v>
      </c>
      <c r="HQL1543">
        <v>8.4293216500284448E-9</v>
      </c>
      <c r="JND1543">
        <v>8.978422320573479E-9</v>
      </c>
      <c r="JNE1543">
        <v>9.4110290225453173E-7</v>
      </c>
      <c r="JNF1543">
        <v>9.3456913253565491E-7</v>
      </c>
      <c r="JNG1543">
        <v>3.1400900687671731E-7</v>
      </c>
      <c r="KMJ1543">
        <v>3.8813060389310839E-14</v>
      </c>
      <c r="KMK1543">
        <v>3.4984035559380162E-13</v>
      </c>
      <c r="KPU1543">
        <v>3.0406006274292465E-9</v>
      </c>
      <c r="KPV1543">
        <v>7.667098820080341E-10</v>
      </c>
      <c r="KQY1543">
        <v>3.6818914790146853E-11</v>
      </c>
      <c r="KQZ1543">
        <v>1.1011519150090787E-9</v>
      </c>
      <c r="KSN1543">
        <v>6.5203506191243435E-16</v>
      </c>
      <c r="KSO1543">
        <v>2.2939089010347181E-15</v>
      </c>
      <c r="KST1543">
        <v>5.0190134503659641E-15</v>
      </c>
      <c r="KSU1543">
        <v>1.7657270752341274E-14</v>
      </c>
      <c r="UVD1543">
        <v>2.6200735150966484E-10</v>
      </c>
      <c r="UVE1543">
        <v>2.1607251766940119E-10</v>
      </c>
      <c r="UYV1543">
        <v>3.6762137946435374E-11</v>
      </c>
      <c r="UZE1543">
        <v>2.1410547059412553E-15</v>
      </c>
      <c r="UZF1543">
        <v>2.5223506705089628E-13</v>
      </c>
      <c r="UZJ1543">
        <v>8.251995304848732E-15</v>
      </c>
      <c r="UZK1543">
        <v>4.2033435554716117E-17</v>
      </c>
      <c r="WJD1543">
        <v>2.6675868151379317E-15</v>
      </c>
      <c r="WJE1543">
        <v>8.4513529521738394E-15</v>
      </c>
      <c r="WKR1543">
        <v>1.2158467183019059E-32</v>
      </c>
      <c r="WKS1543">
        <v>6.8830425880949677E-31</v>
      </c>
      <c r="WUL1543">
        <v>4.9934072629159473E-12</v>
      </c>
      <c r="XDJ1543">
        <v>1.3124785554543868E-12</v>
      </c>
      <c r="XDK1543">
        <v>3.2233146417353703E-14</v>
      </c>
    </row>
    <row r="1544" spans="2:1011 1114:1768 2130:2247 5119:5120 5220:5936 6981:7131 7784:7951 12274:12274 14772:14883 15472:16339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Q1544">
        <v>4.8279148072892086E-9</v>
      </c>
      <c r="HR1544">
        <v>4.7128961593980609E-10</v>
      </c>
      <c r="HS1544">
        <v>2.0164060168795455E-16</v>
      </c>
      <c r="HT1544">
        <v>3.4684575986713539E-10</v>
      </c>
      <c r="HU1544">
        <v>5.4441970173352207E-16</v>
      </c>
      <c r="HV1544">
        <v>4.2786095079869344E-10</v>
      </c>
      <c r="HX1544">
        <v>1.1823116015734771E-15</v>
      </c>
      <c r="PU1544">
        <v>8.4603436410742052E-16</v>
      </c>
      <c r="PV1544">
        <v>2.8078832247628881E-15</v>
      </c>
      <c r="AIA1544">
        <v>3.984577358352633E-15</v>
      </c>
      <c r="AIB1544">
        <v>4.1121875100901762E-15</v>
      </c>
      <c r="AZC1544">
        <v>4.5771061575162495E-14</v>
      </c>
      <c r="AZD1544">
        <v>5.1951336049400125E-15</v>
      </c>
      <c r="AZE1544">
        <v>3.0689132681775503E-14</v>
      </c>
      <c r="AZF1544">
        <v>6.4925441001498043E-15</v>
      </c>
      <c r="AZG1544">
        <v>5.087925458357824E-39</v>
      </c>
      <c r="AZH1544">
        <v>6.611872591138813E-40</v>
      </c>
      <c r="AZI1544">
        <v>3.2630912177921677E-39</v>
      </c>
      <c r="AZJ1544">
        <v>6.1108271309966613E-40</v>
      </c>
      <c r="AZK1544">
        <v>1.8597778268687467E-20</v>
      </c>
      <c r="AZL1544">
        <v>1.1119897658306599E-21</v>
      </c>
      <c r="AZM1544">
        <v>1.0688282044822605E-20</v>
      </c>
      <c r="AZN1544">
        <v>5.5479022428527165E-21</v>
      </c>
      <c r="AZO1544">
        <v>3.548584147319404E-39</v>
      </c>
      <c r="AZP1544">
        <v>4.6114642309606629E-40</v>
      </c>
      <c r="AZQ1544">
        <v>2.2758497272583828E-39</v>
      </c>
      <c r="AZR1544">
        <v>4.2620090371888032E-40</v>
      </c>
      <c r="GNW1544">
        <v>5.3722543990033701E-17</v>
      </c>
      <c r="GNX1544">
        <v>3.5514876619250562E-15</v>
      </c>
      <c r="GWJ1544">
        <v>1.0180367272285388E-15</v>
      </c>
      <c r="GWK1544">
        <v>4.1047594917689355E-15</v>
      </c>
      <c r="HNI1544">
        <v>3.6045534694595601E-7</v>
      </c>
      <c r="KMJ1544">
        <v>1.1489304514794795E-17</v>
      </c>
      <c r="KMK1544">
        <v>1.3696815684552054E-16</v>
      </c>
      <c r="KSN1544">
        <v>2.1085950454259692E-18</v>
      </c>
      <c r="KSO1544">
        <v>1.2310283103636774E-17</v>
      </c>
      <c r="KST1544">
        <v>1.6230824862895546E-17</v>
      </c>
      <c r="KSU1544">
        <v>9.4757905033124373E-17</v>
      </c>
      <c r="WJD1544">
        <v>5.0650873148633482E-18</v>
      </c>
      <c r="WJE1544">
        <v>1.7546513652219938E-17</v>
      </c>
      <c r="XDJ1544">
        <v>3.8624758707294553E-15</v>
      </c>
      <c r="XDK1544">
        <v>1.0830940229294537E-16</v>
      </c>
    </row>
    <row r="1545" spans="2:1011 1114:1768 2130:2247 5119:5120 5220:5936 6981:7131 7784:7951 12274:12274 14772:14883 15472:16339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U1545">
        <v>1.0825115771050389E-17</v>
      </c>
      <c r="PV1545">
        <v>2.9067547642609271E-17</v>
      </c>
      <c r="AIA1545">
        <v>7.3379616142922748E-17</v>
      </c>
      <c r="AIB1545">
        <v>8.1905857436149478E-17</v>
      </c>
      <c r="AZC1545">
        <v>9.667559276848097E-16</v>
      </c>
      <c r="AZD1545">
        <v>1.1889077984345546E-16</v>
      </c>
      <c r="AZE1545">
        <v>2.8915228159350643E-16</v>
      </c>
      <c r="AZF1545">
        <v>1.5114644298652622E-16</v>
      </c>
      <c r="AZG1545">
        <v>1.0746488998094668E-40</v>
      </c>
      <c r="AZH1545">
        <v>1.5131289171053758E-41</v>
      </c>
      <c r="AZI1545">
        <v>3.0744768203652969E-41</v>
      </c>
      <c r="AZJ1545">
        <v>1.4226007098425318E-41</v>
      </c>
      <c r="AZK1545">
        <v>3.9281396944434795E-22</v>
      </c>
      <c r="AZL1545">
        <v>2.5447917318591343E-23</v>
      </c>
      <c r="AZM1545">
        <v>1.0070474039204958E-22</v>
      </c>
      <c r="AZN1545">
        <v>1.2915517817195964E-22</v>
      </c>
      <c r="AZO1545">
        <v>7.4951610062087961E-41</v>
      </c>
      <c r="AZP1545">
        <v>1.0553348967152213E-41</v>
      </c>
      <c r="AZQ1545">
        <v>2.1443002251787623E-41</v>
      </c>
      <c r="AZR1545">
        <v>9.9219581108837417E-42</v>
      </c>
      <c r="GNW1545">
        <v>1.9028534771960751E-18</v>
      </c>
      <c r="GNX1545">
        <v>1.4248737699139426E-16</v>
      </c>
      <c r="GWJ1545">
        <v>1.6792688507731837E-17</v>
      </c>
      <c r="GWK1545">
        <v>3.1405758281004714E-14</v>
      </c>
      <c r="KMJ1545">
        <v>1.0737643525253616E-19</v>
      </c>
      <c r="KMK1545">
        <v>1.6498857455149999E-18</v>
      </c>
      <c r="KSN1545">
        <v>5.338036594791808E-20</v>
      </c>
      <c r="KSO1545">
        <v>1.752453111407785E-19</v>
      </c>
      <c r="KST1545">
        <v>4.1089320241806106E-19</v>
      </c>
      <c r="KSU1545">
        <v>1.3489436766626768E-18</v>
      </c>
      <c r="WJD1545">
        <v>7.8813971565120266E-20</v>
      </c>
      <c r="WJE1545">
        <v>3.5529263863627887E-19</v>
      </c>
      <c r="XDJ1545">
        <v>8.6720971414554208E-17</v>
      </c>
      <c r="XDK1545">
        <v>2.7208782078445676E-18</v>
      </c>
    </row>
    <row r="1546" spans="2:1011 1114:1768 2130:2247 5119:5120 5220:5936 6981:7131 7784:7951 12274:12274 14772:14883 15472:16339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</row>
    <row r="1547" spans="2:1011 1114:1768 2130:2247 5119:5120 5220:5936 6981:7131 7784:7951 12274:12274 14772:14883 15472:16339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U1547">
        <v>2.0381009306307643E-16</v>
      </c>
      <c r="PV1547">
        <v>4.4922647149342201E-16</v>
      </c>
      <c r="AIA1547">
        <v>1.0216213375871466E-15</v>
      </c>
      <c r="AIB1547">
        <v>1.00526901769158E-15</v>
      </c>
      <c r="AZC1547">
        <v>3.1795371849121448E-12</v>
      </c>
      <c r="AZD1547">
        <v>6.0737461403930083E-13</v>
      </c>
      <c r="AZE1547">
        <v>6.6395860674722959E-13</v>
      </c>
      <c r="AZF1547">
        <v>4.4648753619177064E-13</v>
      </c>
      <c r="AZG1547">
        <v>3.5343834362120855E-37</v>
      </c>
      <c r="AZH1547">
        <v>7.730087171004221E-38</v>
      </c>
      <c r="AZI1547">
        <v>7.0596895686824103E-38</v>
      </c>
      <c r="AZJ1547">
        <v>4.2023713781929591E-38</v>
      </c>
      <c r="AZK1547">
        <v>1.2919151430416213E-18</v>
      </c>
      <c r="AZL1547">
        <v>1.3000519451411675E-19</v>
      </c>
      <c r="AZM1547">
        <v>2.312407107945444E-19</v>
      </c>
      <c r="AZN1547">
        <v>3.8152520263774165E-19</v>
      </c>
      <c r="AZO1547">
        <v>2.4650630468038941E-37</v>
      </c>
      <c r="AZP1547">
        <v>5.3913653053550624E-38</v>
      </c>
      <c r="AZQ1547">
        <v>4.9237951093152805E-38</v>
      </c>
      <c r="AZR1547">
        <v>2.9309526202488164E-38</v>
      </c>
      <c r="CHJ1547">
        <v>3.4498468936418345E-29</v>
      </c>
      <c r="CHK1547">
        <v>2.0393700818991363E-27</v>
      </c>
      <c r="GNW1547">
        <v>6.4795015738015083E-17</v>
      </c>
      <c r="GNX1547">
        <v>3.1640596688530515E-15</v>
      </c>
      <c r="GWJ1547">
        <v>5.8455533564263533E-17</v>
      </c>
      <c r="GWK1547">
        <v>1.776121647739452E-16</v>
      </c>
      <c r="HHO1547">
        <v>9.231986679945629E-17</v>
      </c>
      <c r="HHP1547">
        <v>1.0118778520322842E-14</v>
      </c>
      <c r="JHM1547">
        <v>1.1493593627000208E-28</v>
      </c>
      <c r="JHN1547">
        <v>6.7760300960866257E-27</v>
      </c>
      <c r="JHO1547">
        <v>9.5372908819421171E-28</v>
      </c>
      <c r="JHP1547">
        <v>5.606320894469783E-26</v>
      </c>
      <c r="KMJ1547">
        <v>5.4408224290560676E-19</v>
      </c>
      <c r="KMK1547">
        <v>1.0896700895686503E-17</v>
      </c>
      <c r="KSN1547">
        <v>3.0995792516620336E-17</v>
      </c>
      <c r="KSO1547">
        <v>6.5245020229964192E-17</v>
      </c>
      <c r="KST1547">
        <v>2.3858885607989334E-16</v>
      </c>
      <c r="KSU1547">
        <v>5.0222089766633915E-16</v>
      </c>
      <c r="WJD1547">
        <v>7.741311903227861E-19</v>
      </c>
      <c r="WJE1547">
        <v>2.9039377793829896E-18</v>
      </c>
      <c r="XDJ1547">
        <v>1.1452153140885163E-15</v>
      </c>
      <c r="XDK1547">
        <v>2.6126268443046908E-17</v>
      </c>
    </row>
    <row r="1548" spans="2:1011 1114:1768 2130:2247 5119:5120 5220:5936 6981:7131 7784:7951 12274:12274 14772:14883 15472:16339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11 1114:1768 2130:2247 5119:5120 5220:5936 6981:7131 7784:7951 12274:12274 14772:14883 15472:16339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U1549">
        <v>4.9740413131356821E-17</v>
      </c>
      <c r="PV1549">
        <v>1.0855361421197529E-16</v>
      </c>
      <c r="AIA1549">
        <v>9.3682686582537646E-15</v>
      </c>
      <c r="AIB1549">
        <v>8.3169751457954879E-15</v>
      </c>
      <c r="AZC1549">
        <v>2.8165219558650651E-14</v>
      </c>
      <c r="AZD1549">
        <v>1.0493201100035332E-14</v>
      </c>
      <c r="AZE1549">
        <v>1.2581285524410615E-14</v>
      </c>
      <c r="AZF1549">
        <v>4.1866553201806146E-15</v>
      </c>
      <c r="AZG1549">
        <v>3.1308545771299882E-39</v>
      </c>
      <c r="AZH1549">
        <v>1.3354749660462755E-39</v>
      </c>
      <c r="AZI1549">
        <v>1.3377335465599387E-39</v>
      </c>
      <c r="AZJ1549">
        <v>3.9405087626745164E-40</v>
      </c>
      <c r="AZK1549">
        <v>1.1444141564873139E-20</v>
      </c>
      <c r="AZL1549">
        <v>2.2460119645329247E-21</v>
      </c>
      <c r="AZM1549">
        <v>4.3817572026465206E-21</v>
      </c>
      <c r="AZN1549">
        <v>3.5775120018584765E-21</v>
      </c>
      <c r="AZO1549">
        <v>2.1836210083847898E-39</v>
      </c>
      <c r="AZP1549">
        <v>9.3142978065236414E-40</v>
      </c>
      <c r="AZQ1549">
        <v>9.3300503230882443E-40</v>
      </c>
      <c r="AZR1549">
        <v>2.7483159967743291E-40</v>
      </c>
      <c r="GNW1549">
        <v>1.3220566059112961E-17</v>
      </c>
      <c r="GNX1549">
        <v>6.2205504655419068E-16</v>
      </c>
      <c r="GWJ1549">
        <v>2.1046667170706082E-17</v>
      </c>
      <c r="GWK1549">
        <v>4.5221669604857736E-17</v>
      </c>
      <c r="KMJ1549">
        <v>3.3095897016806878E-19</v>
      </c>
      <c r="KMK1549">
        <v>2.6070815977899025E-18</v>
      </c>
      <c r="KSN1549">
        <v>2.6949471152650751E-17</v>
      </c>
      <c r="KSO1549">
        <v>2.3441352998200647E-17</v>
      </c>
      <c r="KST1549">
        <v>2.0744246145089788E-16</v>
      </c>
      <c r="KSU1549">
        <v>1.8043886420412416E-16</v>
      </c>
      <c r="WJD1549">
        <v>2.6260691620386274E-19</v>
      </c>
      <c r="WJE1549">
        <v>7.5333914905191567E-19</v>
      </c>
      <c r="XDJ1549">
        <v>3.8197910252955887E-16</v>
      </c>
      <c r="XDK1549">
        <v>8.621028575619878E-18</v>
      </c>
    </row>
    <row r="1550" spans="2:1011 1114:1768 2130:2247 5119:5120 5220:5936 6981:7131 7784:7951 12274:12274 14772:14883 15472:16339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11 1114:1768 2130:2247 5119:5120 5220:5936 6981:7131 7784:7951 12274:12274 14772:14883 15472:16339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3.6739129331575822E-11</v>
      </c>
      <c r="CQ1551">
        <v>7.4392084531655116E-11</v>
      </c>
      <c r="PU1551">
        <v>8.6275889958607375E-12</v>
      </c>
      <c r="PV1551">
        <v>1.9632533859717254E-11</v>
      </c>
      <c r="ZR1551">
        <v>7.2859530658301004E-8</v>
      </c>
      <c r="ZS1551">
        <v>6.568663371283224E-7</v>
      </c>
      <c r="AIA1551">
        <v>1.5344112250591194E-8</v>
      </c>
      <c r="AIB1551">
        <v>1.2097931029860245E-8</v>
      </c>
      <c r="AIG1551">
        <v>1.0616925456400264E-7</v>
      </c>
      <c r="AIH1551">
        <v>2.149805926789096E-7</v>
      </c>
      <c r="AIK1551">
        <v>5.2453409067997562E-10</v>
      </c>
      <c r="AIL1551">
        <v>1.1841702733860492E-9</v>
      </c>
      <c r="ALV1551">
        <v>9.7113856981012407E-13</v>
      </c>
      <c r="ALW1551">
        <v>2.8197289641531543E-12</v>
      </c>
      <c r="AZC1551">
        <v>3.0795109931862946E-10</v>
      </c>
      <c r="AZD1551">
        <v>3.8779138207118245E-11</v>
      </c>
      <c r="AZE1551">
        <v>1.4748342058902291E-10</v>
      </c>
      <c r="AZF1551">
        <v>4.8981813520053713E-11</v>
      </c>
      <c r="AZG1551">
        <v>3.423194009995988E-35</v>
      </c>
      <c r="AZH1551">
        <v>4.9354403662654219E-36</v>
      </c>
      <c r="AZI1551">
        <v>1.5681507179894235E-35</v>
      </c>
      <c r="AZJ1551">
        <v>4.6102019542209414E-36</v>
      </c>
      <c r="AZK1551">
        <v>1.2512723248337925E-16</v>
      </c>
      <c r="AZL1551">
        <v>8.3004611802560608E-18</v>
      </c>
      <c r="AZM1551">
        <v>5.1364905373385637E-17</v>
      </c>
      <c r="AZN1551">
        <v>4.1855135505453071E-17</v>
      </c>
      <c r="AZO1551">
        <v>2.3875137512315791E-35</v>
      </c>
      <c r="AZP1551">
        <v>3.442233104064142E-36</v>
      </c>
      <c r="AZQ1551">
        <v>1.0937099656843175E-35</v>
      </c>
      <c r="AZR1551">
        <v>3.2153949000600401E-36</v>
      </c>
      <c r="CCX1551">
        <v>2.4186211832117498E-12</v>
      </c>
      <c r="CCY1551">
        <v>5.697580906205537E-12</v>
      </c>
      <c r="GNW1551">
        <v>1.1592174603561507E-11</v>
      </c>
      <c r="GNX1551">
        <v>5.2606471012719922E-10</v>
      </c>
      <c r="GRT1551">
        <v>1.5628465985853166E-6</v>
      </c>
      <c r="GRU1551">
        <v>5.4443080204439863E-6</v>
      </c>
      <c r="GVN1551">
        <v>4.4111193998013087E-11</v>
      </c>
      <c r="GVO1551">
        <v>6.7587272688665236E-11</v>
      </c>
      <c r="GWJ1551">
        <v>6.6777824520716359E-12</v>
      </c>
      <c r="GWK1551">
        <v>2.3546985611730226E-11</v>
      </c>
      <c r="HCG1551">
        <v>6.069751264560584E-11</v>
      </c>
      <c r="HCH1551">
        <v>1.229047768345532E-10</v>
      </c>
      <c r="HCI1551">
        <v>1.0996497420859758E-10</v>
      </c>
      <c r="HCJ1551">
        <v>2.2266514764182039E-10</v>
      </c>
      <c r="JIN1551">
        <v>4.6886521085903201E-8</v>
      </c>
      <c r="JIO1551">
        <v>2.8085899540962838E-8</v>
      </c>
      <c r="JIP1551">
        <v>3.2582664295142631E-10</v>
      </c>
      <c r="JIQ1551">
        <v>3.1901023230045234E-9</v>
      </c>
      <c r="KMJ1551">
        <v>2.7022736322421869E-10</v>
      </c>
      <c r="KMK1551">
        <v>2.5883162006141961E-9</v>
      </c>
      <c r="KSN1551">
        <v>2.6481001222881438E-14</v>
      </c>
      <c r="KSO1551">
        <v>7.0692324859749471E-14</v>
      </c>
      <c r="KST1551">
        <v>2.0383643316200769E-13</v>
      </c>
      <c r="KSU1551">
        <v>5.4415130417690949E-13</v>
      </c>
      <c r="UXD1551">
        <v>6.3378464056174285E-11</v>
      </c>
      <c r="UXE1551">
        <v>9.8716306059965822E-11</v>
      </c>
      <c r="VWB1551">
        <v>8.8235745098228282E-11</v>
      </c>
      <c r="VWC1551">
        <v>1.8101258421639096E-10</v>
      </c>
      <c r="VWF1551">
        <v>7.2905608238958683E-11</v>
      </c>
      <c r="VWG1551">
        <v>1.4762551601073735E-10</v>
      </c>
      <c r="VWH1551">
        <v>1.1827463281710031E-7</v>
      </c>
      <c r="VWI1551">
        <v>2.3949115405197965E-7</v>
      </c>
      <c r="WJA1551">
        <v>2.9982818946046135E-7</v>
      </c>
      <c r="WJB1551">
        <v>6.0711411568878997E-7</v>
      </c>
      <c r="WJD1551">
        <v>1.1311024731254816E-13</v>
      </c>
      <c r="WJE1551">
        <v>3.2936250482079357E-13</v>
      </c>
      <c r="WLB1551">
        <v>1.0242551213418234E-12</v>
      </c>
      <c r="WLC1551">
        <v>2.8664299120450152E-11</v>
      </c>
      <c r="WNI1551">
        <v>1.197464711003925E-5</v>
      </c>
      <c r="WNJ1551">
        <v>2.3171326934381303E-5</v>
      </c>
      <c r="WNK1551">
        <v>4.6329706230289496E-5</v>
      </c>
      <c r="WNL1551">
        <v>2.8917175182732389E-6</v>
      </c>
      <c r="WNM1551">
        <v>1.5305194212539058E-6</v>
      </c>
      <c r="WNN1551">
        <v>1.1210365554084963E-6</v>
      </c>
      <c r="WNO1551">
        <v>1.8713035784044348E-6</v>
      </c>
      <c r="WNP1551">
        <v>7.9516769898095328E-8</v>
      </c>
      <c r="WNQ1551">
        <v>5.5340416167581999E-5</v>
      </c>
      <c r="WNR1551">
        <v>2.0571029405521815E-6</v>
      </c>
      <c r="WNS1551">
        <v>4.2134068216529127E-6</v>
      </c>
      <c r="WNT1551">
        <v>2.7074682579334279E-7</v>
      </c>
      <c r="WNU1551">
        <v>8.3592120460941242E-6</v>
      </c>
      <c r="WNV1551">
        <v>6.9142034065180713E-6</v>
      </c>
      <c r="WNW1551">
        <v>2.3905544655624088E-5</v>
      </c>
      <c r="WNX1551">
        <v>4.4203835999393438E-6</v>
      </c>
      <c r="WNY1551">
        <v>8.4149937509508553E-5</v>
      </c>
      <c r="WNZ1551">
        <v>1.0958814398566869E-6</v>
      </c>
      <c r="WOA1551">
        <v>8.5447974197811461E-5</v>
      </c>
      <c r="WOB1551">
        <v>9.0381029186523845E-6</v>
      </c>
      <c r="WOC1551">
        <v>1.1668578766838729E-6</v>
      </c>
      <c r="WOD1551">
        <v>4.5912476626017893E-5</v>
      </c>
      <c r="WOE1551">
        <v>4.228934671213295E-5</v>
      </c>
      <c r="WOF1551">
        <v>2.2116715230251902E-5</v>
      </c>
      <c r="WOG1551">
        <v>2.688704556447223E-6</v>
      </c>
      <c r="WPH1551">
        <v>1.5240459970584512E-5</v>
      </c>
      <c r="WPI1551">
        <v>2.574588401520595E-6</v>
      </c>
      <c r="WPJ1551">
        <v>1.7793296225780737E-6</v>
      </c>
      <c r="WPK1551">
        <v>3.672085792706629E-5</v>
      </c>
      <c r="WPL1551">
        <v>2.7117414718814389E-5</v>
      </c>
      <c r="WPM1551">
        <v>7.8472558763271265E-6</v>
      </c>
      <c r="WPN1551">
        <v>1.6014685657860339E-6</v>
      </c>
      <c r="WPO1551">
        <v>3.5441192043351397E-5</v>
      </c>
      <c r="WPP1551">
        <v>5.391078645163559E-6</v>
      </c>
      <c r="WPQ1551">
        <v>1.1293955716284288E-6</v>
      </c>
      <c r="WPR1551">
        <v>3.6571047326858255E-6</v>
      </c>
      <c r="WPS1551">
        <v>9.7521461589462755E-5</v>
      </c>
      <c r="WPT1551">
        <v>2.2504006750454925E-5</v>
      </c>
      <c r="WPU1551">
        <v>2.6803978524962746E-5</v>
      </c>
      <c r="WPV1551">
        <v>5.7399034332426812E-5</v>
      </c>
      <c r="WPW1551">
        <v>2.7656721720041099E-5</v>
      </c>
      <c r="WPX1551">
        <v>7.7976141546686724E-7</v>
      </c>
      <c r="WPY1551">
        <v>4.4649876545357769E-8</v>
      </c>
      <c r="WPZ1551">
        <v>9.3499898180173171E-6</v>
      </c>
      <c r="WQA1551">
        <v>1.217646635501196E-7</v>
      </c>
      <c r="WQB1551">
        <v>4.0069808906527971E-6</v>
      </c>
      <c r="WQC1551">
        <v>2.7226683789290368E-6</v>
      </c>
      <c r="WQD1551">
        <v>2.1270855741221259E-4</v>
      </c>
      <c r="WQE1551">
        <v>8.5738860586669552E-5</v>
      </c>
      <c r="WQF1551">
        <v>1.2937329832397827E-4</v>
      </c>
      <c r="WQG1551">
        <v>6.2735607033430575E-6</v>
      </c>
      <c r="WQL1551">
        <v>8.4491451576995388E-7</v>
      </c>
      <c r="XDJ1551">
        <v>2.4292906203110814E-10</v>
      </c>
      <c r="XDK1551">
        <v>5.3355991098943107E-12</v>
      </c>
    </row>
    <row r="1552" spans="2:1011 1114:1768 2130:2247 5119:5120 5220:5936 6981:7131 7784:7951 12274:12274 14772:14883 15472:16339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U1552">
        <v>3.9569172705314592E-22</v>
      </c>
      <c r="PV1552">
        <v>8.2862907312986683E-22</v>
      </c>
      <c r="AIA1552">
        <v>4.2187602350427099E-22</v>
      </c>
      <c r="AIB1552">
        <v>4.6569034973866739E-22</v>
      </c>
      <c r="AZC1552">
        <v>4.6263011380835022E-21</v>
      </c>
      <c r="AZD1552">
        <v>5.2125601679165451E-22</v>
      </c>
      <c r="AZE1552">
        <v>1.1212848420769187E-21</v>
      </c>
      <c r="AZF1552">
        <v>6.7706051443572841E-22</v>
      </c>
      <c r="AZG1552">
        <v>5.1426107519556064E-46</v>
      </c>
      <c r="AZH1552">
        <v>6.6340514652283563E-47</v>
      </c>
      <c r="AZI1552">
        <v>1.1922313865186059E-46</v>
      </c>
      <c r="AZJ1552">
        <v>6.3725400969475937E-47</v>
      </c>
      <c r="AZK1552">
        <v>1.8797668179263103E-27</v>
      </c>
      <c r="AZL1552">
        <v>1.1157198257592591E-28</v>
      </c>
      <c r="AZM1552">
        <v>3.9051636841530734E-28</v>
      </c>
      <c r="AZN1552">
        <v>5.7855064034117465E-28</v>
      </c>
      <c r="AZO1552">
        <v>3.5867245185847016E-46</v>
      </c>
      <c r="AZP1552">
        <v>4.6269329326237715E-47</v>
      </c>
      <c r="AZQ1552">
        <v>8.3152424947321333E-47</v>
      </c>
      <c r="AZR1552">
        <v>4.4445412872623993E-47</v>
      </c>
      <c r="GNW1552">
        <v>7.4435400020914446E-24</v>
      </c>
      <c r="GNX1552">
        <v>6.2242820786180946E-22</v>
      </c>
      <c r="GWJ1552">
        <v>6.4708580200581454E-23</v>
      </c>
      <c r="GWK1552">
        <v>2.3844001186221628E-22</v>
      </c>
      <c r="KMJ1552">
        <v>8.0308656401575866E-25</v>
      </c>
      <c r="KMK1552">
        <v>1.9142823903757495E-21</v>
      </c>
      <c r="KSN1552">
        <v>2.4419926303494432E-25</v>
      </c>
      <c r="KSO1552">
        <v>7.4802065080990813E-25</v>
      </c>
      <c r="KST1552">
        <v>1.8797139254245374E-24</v>
      </c>
      <c r="KSU1552">
        <v>5.757858628882464E-24</v>
      </c>
      <c r="RDB1552">
        <v>1.3104415484514197E-15</v>
      </c>
      <c r="WJD1552">
        <v>3.3207908346492501E-25</v>
      </c>
      <c r="WJE1552">
        <v>4.1600774352027169E-22</v>
      </c>
      <c r="XDJ1552">
        <v>3.871712105763615E-22</v>
      </c>
      <c r="XDK1552">
        <v>1.2699389275898697E-23</v>
      </c>
    </row>
    <row r="1553" spans="2:1011 1324:1874 2130:2131 3135:3271 5119:5120 5172:5945 6436:7011 7182:8080 8194:8194 14824:15030 15472:16339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U1553">
        <v>5.7693175010375914E-17</v>
      </c>
      <c r="PV1553">
        <v>6.9874735200420171E-17</v>
      </c>
      <c r="AIA1553">
        <v>8.1826158622884696E-17</v>
      </c>
      <c r="AIB1553">
        <v>6.5267025395228846E-17</v>
      </c>
      <c r="AZC1553">
        <v>5.7765118225581285E-15</v>
      </c>
      <c r="AZD1553">
        <v>4.3534327111525782E-16</v>
      </c>
      <c r="AZE1553">
        <v>2.6465262582340985E-16</v>
      </c>
      <c r="AZF1553">
        <v>8.6706275486672543E-16</v>
      </c>
      <c r="AZG1553">
        <v>6.4211885307127635E-40</v>
      </c>
      <c r="AZH1553">
        <v>5.5406356427227292E-41</v>
      </c>
      <c r="AZI1553">
        <v>2.8139787072016848E-41</v>
      </c>
      <c r="AZJ1553">
        <v>8.160854242936944E-41</v>
      </c>
      <c r="AZK1553">
        <v>2.347122446919266E-21</v>
      </c>
      <c r="AZL1553">
        <v>9.318283203396749E-23</v>
      </c>
      <c r="AZM1553">
        <v>9.2172103331660133E-23</v>
      </c>
      <c r="AZN1553">
        <v>7.4090823692799207E-22</v>
      </c>
      <c r="AZO1553">
        <v>4.4784712381362365E-40</v>
      </c>
      <c r="AZP1553">
        <v>3.8643278029049765E-41</v>
      </c>
      <c r="AZQ1553">
        <v>1.9626152766973183E-41</v>
      </c>
      <c r="AZR1553">
        <v>5.6918046917333341E-41</v>
      </c>
      <c r="GNW1553">
        <v>1.3576389532372682E-17</v>
      </c>
      <c r="GNX1553">
        <v>3.0376424082012327E-16</v>
      </c>
      <c r="GWJ1553">
        <v>2.4004256285172768E-17</v>
      </c>
      <c r="GWK1553">
        <v>1.646371035190776E-17</v>
      </c>
      <c r="HTP1553">
        <v>1.3096207385789472E-9</v>
      </c>
      <c r="HTQ1553">
        <v>6.2398349835177985E-11</v>
      </c>
      <c r="KMJ1553">
        <v>6.6947672454364961E-19</v>
      </c>
      <c r="KMK1553">
        <v>3.6970531599997262E-18</v>
      </c>
      <c r="KSN1553">
        <v>1.7194676110448871E-17</v>
      </c>
      <c r="KSO1553">
        <v>3.2444035102674102E-17</v>
      </c>
      <c r="KST1553">
        <v>1.3235532215078789E-16</v>
      </c>
      <c r="KSU1553">
        <v>2.4973664466273022E-16</v>
      </c>
      <c r="WJD1553">
        <v>3.2208867570756569E-18</v>
      </c>
      <c r="WJE1553">
        <v>1.073705537558763E-17</v>
      </c>
      <c r="XDJ1553">
        <v>3.3310043956838984E-16</v>
      </c>
      <c r="XDK1553">
        <v>5.5418349944340138E-18</v>
      </c>
    </row>
    <row r="1554" spans="2:1011 1324:1874 2130:2131 3135:3271 5119:5120 5172:5945 6436:7011 7182:8080 8194:8194 14824:15030 15472:16339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U1554">
        <v>1.3136975769579831E-17</v>
      </c>
      <c r="PV1554">
        <v>5.1146911219602624E-17</v>
      </c>
      <c r="AIA1554">
        <v>4.9545160926604606E-17</v>
      </c>
      <c r="AIB1554">
        <v>5.5723059229827395E-17</v>
      </c>
      <c r="AZC1554">
        <v>1.9345265609276639E-15</v>
      </c>
      <c r="AZD1554">
        <v>1.507752278183908E-16</v>
      </c>
      <c r="AZE1554">
        <v>1.7551924122729543E-16</v>
      </c>
      <c r="AZF1554">
        <v>2.5582704243089697E-16</v>
      </c>
      <c r="AZG1554">
        <v>2.150425749477132E-40</v>
      </c>
      <c r="AZH1554">
        <v>1.9189238853976311E-41</v>
      </c>
      <c r="AZI1554">
        <v>1.8662479013049699E-41</v>
      </c>
      <c r="AZJ1554">
        <v>2.4078617066201849E-41</v>
      </c>
      <c r="AZK1554">
        <v>7.8604023583631643E-22</v>
      </c>
      <c r="AZL1554">
        <v>3.2272607987484682E-23</v>
      </c>
      <c r="AZM1554">
        <v>6.1129103060140806E-23</v>
      </c>
      <c r="AZN1554">
        <v>2.1860512621731843E-22</v>
      </c>
      <c r="AZO1554">
        <v>1.4998188922062122E-40</v>
      </c>
      <c r="AZP1554">
        <v>1.3383574376957396E-41</v>
      </c>
      <c r="AZQ1554">
        <v>1.3016184635056582E-41</v>
      </c>
      <c r="AZR1554">
        <v>1.6793681336297972E-41</v>
      </c>
      <c r="GNW1554">
        <v>1.6990168682996851E-18</v>
      </c>
      <c r="GNX1554">
        <v>1.6183362360197417E-16</v>
      </c>
      <c r="GWJ1554">
        <v>1.1640333836449556E-17</v>
      </c>
      <c r="GWK1554">
        <v>7.1736629131032204E-17</v>
      </c>
      <c r="KMJ1554">
        <v>1.4788848969278162E-19</v>
      </c>
      <c r="KMK1554">
        <v>3.0360339057960694E-18</v>
      </c>
      <c r="KSN1554">
        <v>2.7126324267166652E-20</v>
      </c>
      <c r="KSO1554">
        <v>3.4598083305283518E-19</v>
      </c>
      <c r="KST1554">
        <v>2.0880378112884683E-19</v>
      </c>
      <c r="KSU1554">
        <v>2.6631734336001155E-18</v>
      </c>
      <c r="WJD1554">
        <v>1.0466587642980367E-19</v>
      </c>
      <c r="WJE1554">
        <v>3.9527024085357921E-19</v>
      </c>
      <c r="XDJ1554">
        <v>1.0622468797412616E-16</v>
      </c>
      <c r="XDK1554">
        <v>3.6527550699058543E-18</v>
      </c>
    </row>
    <row r="1555" spans="2:1011 1324:1874 2130:2131 3135:3271 5119:5120 5172:5945 6436:7011 7182:8080 8194:8194 14824:15030 15472:16339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U1555">
        <v>1.06584900781906E-31</v>
      </c>
      <c r="PV1555">
        <v>1.8049585978842485E-31</v>
      </c>
      <c r="AIA1555">
        <v>2.1765691210627812E-30</v>
      </c>
      <c r="AIB1555">
        <v>3.2602513636953917E-30</v>
      </c>
      <c r="AZC1555">
        <v>1.2443608238944887E-29</v>
      </c>
      <c r="AZD1555">
        <v>1.2036302316720014E-30</v>
      </c>
      <c r="AZE1555">
        <v>1.7194829527465952E-30</v>
      </c>
      <c r="AZF1555">
        <v>1.839056512566895E-30</v>
      </c>
      <c r="AZG1555">
        <v>1.3832353669331519E-54</v>
      </c>
      <c r="AZH1555">
        <v>1.5318662317155213E-55</v>
      </c>
      <c r="AZI1555">
        <v>1.8282790134315748E-55</v>
      </c>
      <c r="AZJ1555">
        <v>1.7309326296576989E-55</v>
      </c>
      <c r="AZK1555">
        <v>5.0561087928929701E-36</v>
      </c>
      <c r="AZL1555">
        <v>2.5763042902129551E-37</v>
      </c>
      <c r="AZM1555">
        <v>5.9885429023979971E-37</v>
      </c>
      <c r="AZN1555">
        <v>1.5714803924952099E-36</v>
      </c>
      <c r="AZO1555">
        <v>9.6474037115497307E-55</v>
      </c>
      <c r="AZP1555">
        <v>1.0684032755923178E-55</v>
      </c>
      <c r="AZQ1555">
        <v>1.2751369840300618E-55</v>
      </c>
      <c r="AZR1555">
        <v>1.2072425470737514E-55</v>
      </c>
      <c r="GNW1555">
        <v>3.6103737614655412E-32</v>
      </c>
      <c r="GNX1555">
        <v>1.6523472519888851E-30</v>
      </c>
      <c r="GWJ1555">
        <v>2.5024248210221648E-32</v>
      </c>
      <c r="GWK1555">
        <v>6.3001763094622727E-32</v>
      </c>
      <c r="HAQ1555">
        <v>6.4260337874783974E-35</v>
      </c>
      <c r="HAR1555">
        <v>2.1513243549384174E-34</v>
      </c>
      <c r="HAU1555">
        <v>7.5483764582463E-35</v>
      </c>
      <c r="HAV1555">
        <v>2.5270651621085406E-34</v>
      </c>
      <c r="HAY1555">
        <v>6.4260337874783974E-34</v>
      </c>
      <c r="HAZ1555">
        <v>2.1513243549384174E-33</v>
      </c>
      <c r="HBC1555">
        <v>3.5848787474308365E-33</v>
      </c>
      <c r="HBD1555">
        <v>1.2001550589224989E-32</v>
      </c>
      <c r="KMJ1555">
        <v>1.652005523048412E-34</v>
      </c>
      <c r="KMK1555">
        <v>1.4957789751570346E-33</v>
      </c>
      <c r="KSN1555">
        <v>1.7326077388256898E-34</v>
      </c>
      <c r="KSO1555">
        <v>3.6110358127802059E-34</v>
      </c>
      <c r="KST1555">
        <v>1.3336677815865826E-33</v>
      </c>
      <c r="KSU1555">
        <v>2.7795801748667157E-33</v>
      </c>
      <c r="WJD1555">
        <v>2.3493521877399824E-34</v>
      </c>
      <c r="WJE1555">
        <v>6.5187303444617306E-34</v>
      </c>
      <c r="XDJ1555">
        <v>2.5884143130134022E-30</v>
      </c>
      <c r="XDK1555">
        <v>5.7027592755124975E-32</v>
      </c>
    </row>
    <row r="1556" spans="2:1011 1324:1874 2130:2131 3135:3271 5119:5120 5172:5945 6436:7011 7182:8080 8194:8194 14824:15030 15472:16339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U1556">
        <v>1.651867770694844E-19</v>
      </c>
      <c r="PV1556">
        <v>3.3178868240965923E-19</v>
      </c>
      <c r="AIA1556">
        <v>7.9075288237294791E-19</v>
      </c>
      <c r="AIB1556">
        <v>7.1079838578449021E-19</v>
      </c>
      <c r="AZC1556">
        <v>1.8806186652944869E-17</v>
      </c>
      <c r="AZD1556">
        <v>2.4181852128910473E-18</v>
      </c>
      <c r="AZE1556">
        <v>7.3616017300035252E-18</v>
      </c>
      <c r="AZF1556">
        <v>2.7650431512249226E-18</v>
      </c>
      <c r="AZG1556">
        <v>2.090501564815598E-42</v>
      </c>
      <c r="AZH1556">
        <v>3.0776364469642939E-43</v>
      </c>
      <c r="AZI1556">
        <v>7.8273889989478686E-43</v>
      </c>
      <c r="AZJ1556">
        <v>2.6024776183641123E-43</v>
      </c>
      <c r="AZK1556">
        <v>7.6413628483725617E-24</v>
      </c>
      <c r="AZL1556">
        <v>5.1759924057786738E-25</v>
      </c>
      <c r="AZM1556">
        <v>2.5638676859270409E-24</v>
      </c>
      <c r="AZN1556">
        <v>2.3627392996701179E-24</v>
      </c>
      <c r="AZO1556">
        <v>1.4580246455193487E-42</v>
      </c>
      <c r="AZP1556">
        <v>2.1465039132932945E-43</v>
      </c>
      <c r="AZQ1556">
        <v>5.4592286667529455E-43</v>
      </c>
      <c r="AZR1556">
        <v>1.8151034042981234E-43</v>
      </c>
      <c r="GNW1556">
        <v>2.9233807809015789E-20</v>
      </c>
      <c r="GNX1556">
        <v>1.158354104038102E-18</v>
      </c>
      <c r="GWJ1556">
        <v>2.1984189870304325E-19</v>
      </c>
      <c r="GWK1556">
        <v>8.8517887476999257E-19</v>
      </c>
      <c r="KMJ1556">
        <v>3.1559754297489637E-20</v>
      </c>
      <c r="KMK1556">
        <v>3.0734042743436225E-19</v>
      </c>
      <c r="KSN1556">
        <v>1.3913495506518866E-19</v>
      </c>
      <c r="KSO1556">
        <v>2.8880570105255045E-19</v>
      </c>
      <c r="KST1556">
        <v>1.0709856749728394E-18</v>
      </c>
      <c r="KSU1556">
        <v>2.2230701733640617E-18</v>
      </c>
      <c r="WJD1556">
        <v>4.6678435953175583E-21</v>
      </c>
      <c r="WJE1556">
        <v>1.5151723832055213E-20</v>
      </c>
      <c r="XDJ1556">
        <v>1.1274162564472664E-18</v>
      </c>
      <c r="XDK1556">
        <v>2.5774968946935589E-20</v>
      </c>
    </row>
    <row r="1557" spans="2:1011 1324:1874 2130:2131 3135:3271 5119:5120 5172:5945 6436:7011 7182:8080 8194:8194 14824:15030 15472:16339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11 1324:1874 2130:2131 3135:3271 5119:5120 5172:5945 6436:7011 7182:8080 8194:8194 14824:15030 15472:16339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Q1558">
        <v>5.3107062880181294E-9</v>
      </c>
      <c r="HR1558">
        <v>5.1841857753378668E-10</v>
      </c>
      <c r="HT1558">
        <v>3.8153033585384899E-10</v>
      </c>
      <c r="HU1558">
        <v>1.977687896093203E-9</v>
      </c>
      <c r="HV1558">
        <v>2.2819250709263649E-9</v>
      </c>
      <c r="HX1558">
        <v>1.6434131261871332E-9</v>
      </c>
      <c r="JH1558">
        <v>2.7719388318004394E-12</v>
      </c>
      <c r="JI1558">
        <v>5.7839074112280093E-11</v>
      </c>
      <c r="JJ1558">
        <v>3.0958084800406543E-12</v>
      </c>
      <c r="JK1558">
        <v>5.5071747400324395E-12</v>
      </c>
      <c r="JL1558">
        <v>1.5805228651220865E-11</v>
      </c>
      <c r="JM1558">
        <v>1.7245242313841009E-13</v>
      </c>
      <c r="JN1558">
        <v>6.5660762914381602E-12</v>
      </c>
      <c r="JO1558">
        <v>2.3321945470329716E-12</v>
      </c>
      <c r="JP1558">
        <v>3.84744129593444E-12</v>
      </c>
      <c r="JQ1558">
        <v>3.629853973856755E-12</v>
      </c>
      <c r="JR1558">
        <v>1.6111894459840054E-14</v>
      </c>
      <c r="JS1558">
        <v>4.1780225299929384E-12</v>
      </c>
      <c r="JT1558">
        <v>2.2362663608764255E-13</v>
      </c>
      <c r="JU1558">
        <v>3.9781238710351973E-13</v>
      </c>
      <c r="JV1558">
        <v>1.1036688089569372E-12</v>
      </c>
      <c r="JW1558">
        <v>5.7851451851543312E-14</v>
      </c>
      <c r="JX1558">
        <v>1.5695436984626034E-13</v>
      </c>
      <c r="JY1558">
        <v>6.8770099185351018E-13</v>
      </c>
      <c r="JZ1558">
        <v>2.7200820860616692E-13</v>
      </c>
      <c r="KA1558">
        <v>2.6279734777540946E-13</v>
      </c>
      <c r="KC1558">
        <v>2.1514581174868406E-13</v>
      </c>
      <c r="KD1558">
        <v>2.1966276052522935E-12</v>
      </c>
      <c r="KE1558">
        <v>2.6691845535436449E-13</v>
      </c>
      <c r="KF1558">
        <v>3.6695164777959893E-14</v>
      </c>
      <c r="OZ1558">
        <v>4.4140420982762845E-12</v>
      </c>
      <c r="PA1558">
        <v>1.4417847358295402E-11</v>
      </c>
      <c r="PB1558">
        <v>7.9735460530559174E-13</v>
      </c>
      <c r="PC1558">
        <v>1.378048717859179E-12</v>
      </c>
      <c r="PD1558">
        <v>6.8759461963731806E-13</v>
      </c>
      <c r="PE1558">
        <v>2.3491716371486097E-12</v>
      </c>
      <c r="PF1558">
        <v>6.340343861498939E-13</v>
      </c>
      <c r="PG1558">
        <v>1.9402442035696792E-12</v>
      </c>
      <c r="PH1558">
        <v>3.5307689632001705E-12</v>
      </c>
      <c r="PI1558">
        <v>9.0480501211711646E-13</v>
      </c>
      <c r="PU1558">
        <v>1.4539038651112187E-15</v>
      </c>
      <c r="PV1558">
        <v>3.6031570494555642E-15</v>
      </c>
      <c r="AIA1558">
        <v>5.0178121093873972E-15</v>
      </c>
      <c r="AIB1558">
        <v>5.2909641667182206E-15</v>
      </c>
      <c r="AZC1558">
        <v>1.4072133931513637E-14</v>
      </c>
      <c r="AZD1558">
        <v>1.5117047831367155E-15</v>
      </c>
      <c r="AZE1558">
        <v>2.2458672553630693E-15</v>
      </c>
      <c r="AZF1558">
        <v>2.0882776143953122E-15</v>
      </c>
      <c r="AZG1558">
        <v>1.5642627900599461E-39</v>
      </c>
      <c r="AZH1558">
        <v>1.9239542582717696E-40</v>
      </c>
      <c r="AZI1558">
        <v>2.3879689899656783E-40</v>
      </c>
      <c r="AZJ1558">
        <v>1.96550124361968E-40</v>
      </c>
      <c r="AZK1558">
        <v>5.7178142175225198E-21</v>
      </c>
      <c r="AZL1558">
        <v>3.2357209181431588E-22</v>
      </c>
      <c r="AZM1558">
        <v>7.8218120106101799E-22</v>
      </c>
      <c r="AZN1558">
        <v>1.7844407187523632E-21</v>
      </c>
      <c r="AZO1558">
        <v>1.0909983222985021E-39</v>
      </c>
      <c r="AZP1558">
        <v>1.3418658816740116E-40</v>
      </c>
      <c r="AZQ1558">
        <v>1.6654939172040612E-40</v>
      </c>
      <c r="AZR1558">
        <v>1.3708429126428844E-40</v>
      </c>
      <c r="BPI1558">
        <v>1.6570537952464385E-15</v>
      </c>
      <c r="BPJ1558">
        <v>1.5040780809344594E-18</v>
      </c>
      <c r="BPK1558">
        <v>8.2327472176353279E-18</v>
      </c>
      <c r="BPL1558">
        <v>2.3958715953798767E-16</v>
      </c>
      <c r="BPM1558">
        <v>6.7583786915332539E-15</v>
      </c>
      <c r="BPQ1558">
        <v>4.6332040057188011E-16</v>
      </c>
      <c r="BQA1558">
        <v>1.6474795355751175E-17</v>
      </c>
      <c r="BQB1558">
        <v>4.7944499192188067E-16</v>
      </c>
      <c r="BQC1558">
        <v>1.2305895026618009E-14</v>
      </c>
      <c r="BQK1558">
        <v>1.3563640103783756E-17</v>
      </c>
      <c r="BQP1558">
        <v>6.1949385003988614E-18</v>
      </c>
      <c r="BQQ1558">
        <v>1.8028340717709965E-16</v>
      </c>
      <c r="BRN1558">
        <v>2.0681206197983195E-17</v>
      </c>
      <c r="BRT1558">
        <v>9.8636078535645386E-18</v>
      </c>
      <c r="BRU1558">
        <v>2.8704802005458509E-16</v>
      </c>
      <c r="BRV1558">
        <v>7.4744979596118629E-15</v>
      </c>
      <c r="BRZ1558">
        <v>6.2093902056563192E-17</v>
      </c>
      <c r="BSA1558">
        <v>1.8802131121418802E-18</v>
      </c>
      <c r="BSU1558">
        <v>1.4485601897872384E-16</v>
      </c>
      <c r="BSV1558">
        <v>9.5666721560104851E-18</v>
      </c>
      <c r="BSW1558">
        <v>1.7643851276336646E-19</v>
      </c>
      <c r="BSX1558">
        <v>1.3158064982876904E-15</v>
      </c>
      <c r="BSY1558">
        <v>3.1406055271879225E-17</v>
      </c>
      <c r="BSZ1558">
        <v>2.1371295342621394E-17</v>
      </c>
      <c r="BTA1558">
        <v>6.2194159633833311E-16</v>
      </c>
      <c r="BTB1558">
        <v>2.0306286042025625E-14</v>
      </c>
      <c r="GNW1558">
        <v>3.9396890992261315E-17</v>
      </c>
      <c r="GNX1558">
        <v>2.0161156542917746E-15</v>
      </c>
      <c r="GWJ1558">
        <v>9.5540112235943011E-17</v>
      </c>
      <c r="GWK1558">
        <v>2.5075288584587564E-16</v>
      </c>
      <c r="JPF1558">
        <v>3.1934248276919487E-10</v>
      </c>
      <c r="JPG1558">
        <v>2.2491079866472565E-9</v>
      </c>
      <c r="KMJ1558">
        <v>1.0645483665843871E-18</v>
      </c>
      <c r="KMK1558">
        <v>1.2256037736252045E-17</v>
      </c>
      <c r="KSN1558">
        <v>9.328686409198407E-19</v>
      </c>
      <c r="KSO1558">
        <v>2.2237893380409742E-18</v>
      </c>
      <c r="KST1558">
        <v>7.1807185375409784E-18</v>
      </c>
      <c r="KSU1558">
        <v>1.7117528259403591E-17</v>
      </c>
      <c r="VDV1558">
        <v>2.3637616568849392E-17</v>
      </c>
      <c r="VDW1558">
        <v>1.6496329730335684E-15</v>
      </c>
      <c r="VFB1558">
        <v>1.1646045216814795E-13</v>
      </c>
      <c r="WJD1558">
        <v>8.1790609674469044E-19</v>
      </c>
      <c r="WJE1558">
        <v>2.3347714622841912E-18</v>
      </c>
      <c r="XDJ1558">
        <v>2.3830791584219759E-15</v>
      </c>
      <c r="XDK1558">
        <v>6.6598408760925406E-17</v>
      </c>
    </row>
    <row r="1559" spans="2:1011 1324:1874 2130:2131 3135:3271 5119:5120 5172:5945 6436:7011 7182:8080 8194:8194 14824:15030 15472:16339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U1559">
        <v>2.3217697648278231E-16</v>
      </c>
      <c r="PV1559">
        <v>5.4828192518497127E-16</v>
      </c>
      <c r="AIA1559">
        <v>8.9971510839988902E-15</v>
      </c>
      <c r="AIB1559">
        <v>7.5473212560507788E-15</v>
      </c>
      <c r="AZC1559">
        <v>1.0961039049973203E-13</v>
      </c>
      <c r="AZD1559">
        <v>1.7991391891579452E-14</v>
      </c>
      <c r="AZE1559">
        <v>2.8311495256765008E-14</v>
      </c>
      <c r="AZF1559">
        <v>1.6262355534352305E-14</v>
      </c>
      <c r="AZG1559">
        <v>1.2184325141953961E-38</v>
      </c>
      <c r="AZH1559">
        <v>2.289773468217566E-39</v>
      </c>
      <c r="AZI1559">
        <v>3.0102835584459306E-39</v>
      </c>
      <c r="AZJ1559">
        <v>1.530624080180685E-39</v>
      </c>
      <c r="AZK1559">
        <v>4.4537086716039914E-20</v>
      </c>
      <c r="AZL1559">
        <v>3.8509584503199879E-21</v>
      </c>
      <c r="AZM1559">
        <v>9.8602084833325632E-21</v>
      </c>
      <c r="AZN1559">
        <v>1.3896241188568933E-20</v>
      </c>
      <c r="AZO1559">
        <v>8.4979828023021427E-39</v>
      </c>
      <c r="AZP1559">
        <v>1.5970072472115346E-39</v>
      </c>
      <c r="AZQ1559">
        <v>2.0995285017177581E-39</v>
      </c>
      <c r="AZR1559">
        <v>1.067536934431968E-39</v>
      </c>
      <c r="GNW1559">
        <v>5.8854324329117602E-17</v>
      </c>
      <c r="GNX1559">
        <v>3.1900481506526512E-15</v>
      </c>
      <c r="GWJ1559">
        <v>2.2635084527353315E-16</v>
      </c>
      <c r="GWK1559">
        <v>8.1228711814113078E-16</v>
      </c>
      <c r="HLB1559">
        <v>5.3553042888405473E-10</v>
      </c>
      <c r="HLC1559">
        <v>5.6581365066625475E-11</v>
      </c>
      <c r="KMJ1559">
        <v>2.3849785979558963E-18</v>
      </c>
      <c r="KMK1559">
        <v>2.5579569665088734E-17</v>
      </c>
      <c r="KSN1559">
        <v>1.4049208896986984E-18</v>
      </c>
      <c r="KSO1559">
        <v>3.3930445359131217E-18</v>
      </c>
      <c r="KST1559">
        <v>1.0814321581750913E-17</v>
      </c>
      <c r="KSU1559">
        <v>2.611782273408751E-17</v>
      </c>
      <c r="WJD1559">
        <v>1.8082016970338493E-18</v>
      </c>
      <c r="WJE1559">
        <v>4.4563657255729835E-18</v>
      </c>
      <c r="WJM1559">
        <v>6.8700134374077868E-14</v>
      </c>
      <c r="WJN1559">
        <v>6.1832102688741464E-13</v>
      </c>
      <c r="WRV1559">
        <v>8.7740165068896966E-12</v>
      </c>
      <c r="WRW1559">
        <v>3.364505427679497E-10</v>
      </c>
      <c r="WRX1559">
        <v>9.0761053604108118E-10</v>
      </c>
      <c r="WRY1559">
        <v>1.3624631218129187E-10</v>
      </c>
      <c r="XCH1559">
        <v>3.6811089370482111E-9</v>
      </c>
      <c r="XCI1559">
        <v>1.4396373929474798E-10</v>
      </c>
      <c r="XCJ1559">
        <v>9.3408057489488904E-10</v>
      </c>
      <c r="XCK1559">
        <v>3.1894176327731908E-10</v>
      </c>
      <c r="XCL1559">
        <v>3.5225317222401085E-8</v>
      </c>
      <c r="XCM1559">
        <v>1.5460951337330208E-10</v>
      </c>
      <c r="XCN1559">
        <v>8.3620160851752269E-9</v>
      </c>
      <c r="XDJ1559">
        <v>4.3098980887677468E-15</v>
      </c>
      <c r="XDK1559">
        <v>1.0033291429216802E-16</v>
      </c>
    </row>
    <row r="1560" spans="2:1011 1324:1874 2130:2131 3135:3271 5119:5120 5172:5945 6436:7011 7182:8080 8194:8194 14824:15030 15472:16339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5.331249046829481E-16</v>
      </c>
      <c r="CQ1560">
        <v>1.0795104210871438E-15</v>
      </c>
      <c r="PU1560">
        <v>1.1793472280148636E-16</v>
      </c>
      <c r="PV1560">
        <v>2.4025133892018995E-16</v>
      </c>
      <c r="RG1560">
        <v>2.4177422689536008E-19</v>
      </c>
      <c r="ZR1560">
        <v>2.8392804643993435E-12</v>
      </c>
      <c r="ZS1560">
        <v>2.5597581289353436E-11</v>
      </c>
      <c r="AIA1560">
        <v>5.2601850513632896E-16</v>
      </c>
      <c r="AIB1560">
        <v>5.2534279596681201E-16</v>
      </c>
      <c r="AIG1560">
        <v>3.1104036997624241E-14</v>
      </c>
      <c r="AIH1560">
        <v>6.2982116017636441E-14</v>
      </c>
      <c r="AIK1560">
        <v>9.281189705186888E-15</v>
      </c>
      <c r="AIL1560">
        <v>2.095289733464508E-14</v>
      </c>
      <c r="ALV1560">
        <v>8.0928214150843668E-18</v>
      </c>
      <c r="ALW1560">
        <v>2.3497741367942951E-17</v>
      </c>
      <c r="AXX1560">
        <v>4.0602782511371131E-15</v>
      </c>
      <c r="AXY1560">
        <v>2.4227152454369085E-14</v>
      </c>
      <c r="AZC1560">
        <v>2.0626571547362404E-15</v>
      </c>
      <c r="AZD1560">
        <v>2.3699059319872894E-16</v>
      </c>
      <c r="AZE1560">
        <v>3.8449625200555063E-16</v>
      </c>
      <c r="AZF1560">
        <v>3.2232947319180602E-16</v>
      </c>
      <c r="AZG1560">
        <v>2.2928561165689018E-40</v>
      </c>
      <c r="AZH1560">
        <v>3.0161911640509175E-41</v>
      </c>
      <c r="AZI1560">
        <v>4.08824308006064E-41</v>
      </c>
      <c r="AZJ1560">
        <v>3.0337871557236158E-41</v>
      </c>
      <c r="AZK1560">
        <v>8.3810248414520654E-22</v>
      </c>
      <c r="AZL1560">
        <v>5.0726532612084251E-23</v>
      </c>
      <c r="AZM1560">
        <v>1.3391073736837698E-22</v>
      </c>
      <c r="AZN1560">
        <v>2.7543169205690865E-22</v>
      </c>
      <c r="AZO1560">
        <v>1.599157246687887E-40</v>
      </c>
      <c r="AZP1560">
        <v>2.103648773480788E-41</v>
      </c>
      <c r="AZQ1560">
        <v>2.8513536023725701E-41</v>
      </c>
      <c r="AZR1560">
        <v>2.1159211343117337E-41</v>
      </c>
      <c r="BLH1560">
        <v>1.6511822765178916E-11</v>
      </c>
      <c r="BLI1560">
        <v>2.0878160913859765E-11</v>
      </c>
      <c r="CCX1560">
        <v>1.3003339694686828E-17</v>
      </c>
      <c r="CCY1560">
        <v>3.0632155409707186E-17</v>
      </c>
      <c r="DPO1560">
        <v>4.764913882421668E-14</v>
      </c>
      <c r="DPP1560">
        <v>5.2453613991166656E-16</v>
      </c>
      <c r="DPQ1560">
        <v>2.8202201628673125E-14</v>
      </c>
      <c r="DPR1560">
        <v>7.2582717560161885E-15</v>
      </c>
      <c r="DPS1560">
        <v>1.7707514372427895E-15</v>
      </c>
      <c r="DPT1560">
        <v>1.2022450989293947E-14</v>
      </c>
      <c r="DPU1560">
        <v>3.7634444886970597E-14</v>
      </c>
      <c r="DPV1560">
        <v>8.681892079079987E-15</v>
      </c>
      <c r="DPW1560">
        <v>1.3830059359211553E-13</v>
      </c>
      <c r="DPX1560">
        <v>1.8474800138046114E-14</v>
      </c>
      <c r="DPY1560">
        <v>3.6434039220783289E-16</v>
      </c>
      <c r="DPZ1560">
        <v>1.5574355369085531E-15</v>
      </c>
      <c r="DQA1560">
        <v>4.3596598834452238E-16</v>
      </c>
      <c r="DQB1560">
        <v>2.2716534022754211E-15</v>
      </c>
      <c r="DQC1560">
        <v>7.7006310051091457E-15</v>
      </c>
      <c r="DQD1560">
        <v>1.0286731351781739E-15</v>
      </c>
      <c r="DQE1560">
        <v>1.9429139861133947E-15</v>
      </c>
      <c r="DQF1560">
        <v>5.0881384041515676E-15</v>
      </c>
      <c r="DQG1560">
        <v>2.0075840427951194E-15</v>
      </c>
      <c r="DQH1560">
        <v>8.4546014149378324E-18</v>
      </c>
      <c r="DQI1560">
        <v>1.0924112644256421E-14</v>
      </c>
      <c r="DQJ1560">
        <v>7.2638193898414297E-18</v>
      </c>
      <c r="DQK1560">
        <v>1.1401169925532617E-15</v>
      </c>
      <c r="DQL1560">
        <v>2.719595126700204E-14</v>
      </c>
      <c r="DQM1560">
        <v>5.8694966227051431E-16</v>
      </c>
      <c r="DQN1560">
        <v>1.936116458506953E-14</v>
      </c>
      <c r="DQO1560">
        <v>3.5430157401557966E-15</v>
      </c>
      <c r="DQQ1560">
        <v>1.6435005245181999E-13</v>
      </c>
      <c r="DQS1560">
        <v>1.716645564653964E-14</v>
      </c>
      <c r="DQU1560">
        <v>1.98607277627682E-14</v>
      </c>
      <c r="DQW1560">
        <v>1.9287749418078458E-15</v>
      </c>
      <c r="DQX1560">
        <v>1.197498364331516E-14</v>
      </c>
      <c r="DQZ1560">
        <v>9.4569595798820067E-15</v>
      </c>
      <c r="DRB1560">
        <v>1.9646826505262832E-14</v>
      </c>
      <c r="DRD1560">
        <v>9.2681206161219238E-14</v>
      </c>
      <c r="DRF1560">
        <v>9.6666789649582556E-15</v>
      </c>
      <c r="DRJ1560">
        <v>7.7540874466105828E-15</v>
      </c>
      <c r="DRK1560">
        <v>5.5198919057952499E-14</v>
      </c>
      <c r="DRM1560">
        <v>4.2711130339934107E-15</v>
      </c>
      <c r="DRN1560">
        <v>4.5990963020250257E-15</v>
      </c>
      <c r="DRO1560">
        <v>7.2175198281791321E-15</v>
      </c>
      <c r="DRQ1560">
        <v>5.809412250387647E-14</v>
      </c>
      <c r="DRR1560">
        <v>1.3253968565726727E-15</v>
      </c>
      <c r="DRS1560">
        <v>9.1569687485007217E-14</v>
      </c>
      <c r="DRT1560">
        <v>6.3811768785916386E-15</v>
      </c>
      <c r="DRU1560">
        <v>2.4874525793045842E-13</v>
      </c>
      <c r="DRV1560">
        <v>1.3555423040849567E-13</v>
      </c>
      <c r="DRW1560">
        <v>5.2125889943787309E-12</v>
      </c>
      <c r="DRX1560">
        <v>2.1255399187867017E-12</v>
      </c>
      <c r="DRY1560">
        <v>1.4429189403404591E-12</v>
      </c>
      <c r="DRZ1560">
        <v>1.3161473415594744E-12</v>
      </c>
      <c r="DSA1560">
        <v>1.6063102645040948E-13</v>
      </c>
      <c r="DSB1560">
        <v>1.1406070989336193E-12</v>
      </c>
      <c r="DSC1560">
        <v>1.0002794797833376E-15</v>
      </c>
      <c r="DSD1560">
        <v>1.3575806847566736E-14</v>
      </c>
      <c r="DSE1560">
        <v>1.3098604828327037E-13</v>
      </c>
      <c r="DSF1560">
        <v>6.714523838841924E-14</v>
      </c>
      <c r="DSG1560">
        <v>6.1633881192250881E-14</v>
      </c>
      <c r="DSH1560">
        <v>1.9874746258519809E-14</v>
      </c>
      <c r="DSI1560">
        <v>2.5805166433917696E-15</v>
      </c>
      <c r="DSJ1560">
        <v>7.6096589016841724E-15</v>
      </c>
      <c r="DSK1560">
        <v>7.2458690886671482E-15</v>
      </c>
      <c r="DSL1560">
        <v>6.2119664503544296E-16</v>
      </c>
      <c r="DSM1560">
        <v>1.0870941288120249E-15</v>
      </c>
      <c r="DSN1560">
        <v>1.902414725421045E-13</v>
      </c>
      <c r="DSO1560">
        <v>5.0848204130997518E-16</v>
      </c>
      <c r="DSP1560">
        <v>2.0847763693708992E-14</v>
      </c>
      <c r="DSQ1560">
        <v>6.9266499375252762E-15</v>
      </c>
      <c r="DSR1560">
        <v>6.356025516374688E-16</v>
      </c>
      <c r="DSS1560">
        <v>3.9520961985870777E-14</v>
      </c>
      <c r="DST1560">
        <v>2.7170661365286157E-14</v>
      </c>
      <c r="DSU1560">
        <v>2.7487951542818358E-13</v>
      </c>
      <c r="DSV1560">
        <v>1.0685347450817102E-15</v>
      </c>
      <c r="DSW1560">
        <v>4.5946994038513527E-15</v>
      </c>
      <c r="DSX1560">
        <v>2.2828976705052534E-14</v>
      </c>
      <c r="DSY1560">
        <v>4.9152598273758654E-15</v>
      </c>
      <c r="DSZ1560">
        <v>1.0685347450817099E-16</v>
      </c>
      <c r="DTA1560">
        <v>1.9693416489042456E-14</v>
      </c>
      <c r="DTB1560">
        <v>1.3601894605041832E-14</v>
      </c>
      <c r="DTC1560">
        <v>2.9364837885651072E-14</v>
      </c>
      <c r="DTD1560">
        <v>6.7908332720836017E-16</v>
      </c>
      <c r="DTE1560">
        <v>5.9281442978806172E-14</v>
      </c>
      <c r="DTF1560">
        <v>4.4110817083640358E-14</v>
      </c>
      <c r="DTG1560">
        <v>2.9237717375323574E-15</v>
      </c>
      <c r="DTH1560">
        <v>4.6992566242818558E-14</v>
      </c>
      <c r="DTI1560">
        <v>8.458271610075282E-13</v>
      </c>
      <c r="DTJ1560">
        <v>8.5301353060302331E-16</v>
      </c>
      <c r="DTK1560">
        <v>3.5534390208773602E-13</v>
      </c>
      <c r="DTL1560">
        <v>2.9219637370287759E-13</v>
      </c>
      <c r="DTM1560">
        <v>7.3043576912092979E-14</v>
      </c>
      <c r="DTQ1560">
        <v>1.52279447911491E-14</v>
      </c>
      <c r="DTR1560">
        <v>9.4308826297920794E-15</v>
      </c>
      <c r="DTS1560">
        <v>9.3430971308961107E-13</v>
      </c>
      <c r="DTT1560">
        <v>7.923476212418914E-15</v>
      </c>
      <c r="DTU1560">
        <v>1.1559546294626349E-16</v>
      </c>
      <c r="DTV1560">
        <v>2.8080110773571448E-13</v>
      </c>
      <c r="DTW1560">
        <v>1.0358129179092669E-18</v>
      </c>
      <c r="DTX1560">
        <v>7.1770883437603449E-15</v>
      </c>
      <c r="DTY1560">
        <v>2.2835613302747718E-15</v>
      </c>
      <c r="DTZ1560">
        <v>7.7522589960947796E-14</v>
      </c>
      <c r="DUA1560">
        <v>1.9449728803069099E-15</v>
      </c>
      <c r="DUB1560">
        <v>6.4462216104528416E-12</v>
      </c>
      <c r="DUD1560">
        <v>5.3676893304293782E-12</v>
      </c>
      <c r="DUE1560">
        <v>3.0181231318361881E-13</v>
      </c>
      <c r="DUF1560">
        <v>5.9550585710936026E-16</v>
      </c>
      <c r="DUG1560">
        <v>3.5969142222252919E-16</v>
      </c>
      <c r="DUH1560">
        <v>3.9702242095480703E-15</v>
      </c>
      <c r="DUI1560">
        <v>1.4311540962209242E-17</v>
      </c>
      <c r="DUJ1560">
        <v>8.6364318365556934E-14</v>
      </c>
      <c r="DUK1560">
        <v>4.5883573580350147E-14</v>
      </c>
      <c r="DUL1560">
        <v>1.3278556405882605E-13</v>
      </c>
      <c r="DUM1560">
        <v>1.2197679720885554E-14</v>
      </c>
      <c r="DUN1560">
        <v>9.2565940630788555E-14</v>
      </c>
      <c r="DUO1560">
        <v>4.1002622297838305E-15</v>
      </c>
      <c r="DUP1560">
        <v>9.1180746987121651E-15</v>
      </c>
      <c r="DUQ1560">
        <v>5.2259944675922446E-15</v>
      </c>
      <c r="DUR1560">
        <v>7.3609107107392208E-15</v>
      </c>
      <c r="DUS1560">
        <v>6.7619622146039755E-18</v>
      </c>
      <c r="DUT1560">
        <v>3.4193790943955323E-15</v>
      </c>
      <c r="DUU1560">
        <v>4.9079020165371613E-15</v>
      </c>
      <c r="GNW1560">
        <v>1.0228009559981495E-16</v>
      </c>
      <c r="GNX1560">
        <v>4.5566072729544255E-15</v>
      </c>
      <c r="GPX1560">
        <v>5.088827977347009E-18</v>
      </c>
      <c r="GPY1560">
        <v>2.4157309823497877E-17</v>
      </c>
      <c r="GQJ1560">
        <v>1.4032361379428649E-28</v>
      </c>
      <c r="GQK1560">
        <v>8.3528422263078111E-28</v>
      </c>
      <c r="GRT1560">
        <v>1.6180080720065774E-11</v>
      </c>
      <c r="GRU1560">
        <v>5.6364676683830249E-11</v>
      </c>
      <c r="GVH1560">
        <v>2.0391811680790301E-14</v>
      </c>
      <c r="GVI1560">
        <v>3.1567476642159981E-14</v>
      </c>
      <c r="GVJ1560">
        <v>3.5333969210823441E-14</v>
      </c>
      <c r="GVK1560">
        <v>5.4660825308715535E-14</v>
      </c>
      <c r="GVL1560">
        <v>6.7945173682249915E-15</v>
      </c>
      <c r="GVM1560">
        <v>1.0036692882936307E-14</v>
      </c>
      <c r="GVN1560">
        <v>6.6901977563653168E-16</v>
      </c>
      <c r="GVO1560">
        <v>1.0250736357780894E-15</v>
      </c>
      <c r="GWJ1560">
        <v>2.8461890832339871E-17</v>
      </c>
      <c r="GWK1560">
        <v>6.4159555834136946E-17</v>
      </c>
      <c r="HJF1560">
        <v>6.4654441656327235E-18</v>
      </c>
      <c r="IMN1560">
        <v>3.5772207792703545E-16</v>
      </c>
      <c r="IMP1560">
        <v>9.5327145563250625E-16</v>
      </c>
      <c r="IMQ1560">
        <v>7.490426832512639E-15</v>
      </c>
      <c r="IMR1560">
        <v>3.2777554812258001E-14</v>
      </c>
      <c r="IMS1560">
        <v>3.3497524595329508E-14</v>
      </c>
      <c r="IMT1560">
        <v>2.6880549171303555E-13</v>
      </c>
      <c r="IMU1560">
        <v>1.7334656058460955E-13</v>
      </c>
      <c r="IMW1560">
        <v>3.0389697660566373E-12</v>
      </c>
      <c r="IMX1560">
        <v>1.2321449558966001E-14</v>
      </c>
      <c r="IMZ1560">
        <v>1.2155028292823538E-14</v>
      </c>
      <c r="INA1560">
        <v>6.2099357003758745E-17</v>
      </c>
      <c r="IND1560">
        <v>1.7874986331481184E-12</v>
      </c>
      <c r="INE1560">
        <v>2.6307735172745413E-15</v>
      </c>
      <c r="INF1560">
        <v>1.2819529022571566E-16</v>
      </c>
      <c r="ING1560">
        <v>3.6966611641409337E-17</v>
      </c>
      <c r="INH1560">
        <v>2.3796009110620699E-16</v>
      </c>
      <c r="INI1560">
        <v>5.5117760881276216E-13</v>
      </c>
      <c r="INJ1560">
        <v>1.2867779345712278E-13</v>
      </c>
      <c r="INK1560">
        <v>1.2353724693795518E-14</v>
      </c>
      <c r="INL1560">
        <v>1.1556842998799374E-15</v>
      </c>
      <c r="INM1560">
        <v>3.4292275252824315E-13</v>
      </c>
      <c r="INO1560">
        <v>6.2673836132965664E-13</v>
      </c>
      <c r="INP1560">
        <v>3.0745451437274564E-12</v>
      </c>
      <c r="INQ1560">
        <v>1.7675716418287097E-15</v>
      </c>
      <c r="INR1560">
        <v>2.5691873732053725E-15</v>
      </c>
      <c r="INT1560">
        <v>1.5494823114261309E-16</v>
      </c>
      <c r="INU1560">
        <v>4.1954618149342266E-15</v>
      </c>
      <c r="INV1560">
        <v>3.5114536434738918E-15</v>
      </c>
      <c r="INW1560">
        <v>1.8700075447598508E-14</v>
      </c>
      <c r="INX1560">
        <v>4.9171497256430686E-17</v>
      </c>
      <c r="INY1560">
        <v>3.6233092394144692E-16</v>
      </c>
      <c r="INZ1560">
        <v>5.7765184124083846E-16</v>
      </c>
      <c r="IOA1560">
        <v>1.1418459489314773E-16</v>
      </c>
      <c r="IOB1560">
        <v>2.6503712520493242E-18</v>
      </c>
      <c r="IOC1560">
        <v>9.7741141401562481E-17</v>
      </c>
      <c r="IOD1560">
        <v>5.0665686210323748E-14</v>
      </c>
      <c r="IOE1560">
        <v>4.0615484161879831E-16</v>
      </c>
      <c r="IOF1560">
        <v>1.4745687676052386E-14</v>
      </c>
      <c r="IOG1560">
        <v>7.383682483034152E-15</v>
      </c>
      <c r="IOH1560">
        <v>1.7299618984413776E-14</v>
      </c>
      <c r="IOI1560">
        <v>1.5391624408795369E-14</v>
      </c>
      <c r="IOJ1560">
        <v>1.530448321998036E-14</v>
      </c>
      <c r="IOL1560">
        <v>7.3817445358080494E-14</v>
      </c>
      <c r="IOM1560">
        <v>1.9593028285278182E-14</v>
      </c>
      <c r="ION1560">
        <v>5.3461138096216144E-14</v>
      </c>
      <c r="IOO1560">
        <v>6.3218852092018125E-14</v>
      </c>
      <c r="IOP1560">
        <v>5.3270834386057743E-16</v>
      </c>
      <c r="IOQ1560">
        <v>2.1020656608247301E-14</v>
      </c>
      <c r="IOS1560">
        <v>1.6264497568170785E-15</v>
      </c>
      <c r="IOT1560">
        <v>5.6212410279199152E-13</v>
      </c>
      <c r="IOU1560">
        <v>8.5309291564230642E-15</v>
      </c>
      <c r="IOV1560">
        <v>6.3564680784921977E-14</v>
      </c>
      <c r="IOW1560">
        <v>3.4215940027123634E-17</v>
      </c>
      <c r="IOX1560">
        <v>2.8505274198148321E-15</v>
      </c>
      <c r="IOY1560">
        <v>9.1368726323378049E-14</v>
      </c>
      <c r="IOZ1560">
        <v>9.9546695965614529E-14</v>
      </c>
      <c r="IPA1560">
        <v>6.9292975112327952E-15</v>
      </c>
      <c r="IPB1560">
        <v>9.8592071785620756E-14</v>
      </c>
      <c r="IPC1560">
        <v>2.2754914495847388E-15</v>
      </c>
      <c r="IPD1560">
        <v>2.9612726395111619E-14</v>
      </c>
      <c r="IPE1560">
        <v>1.2639144260737673E-14</v>
      </c>
      <c r="IPF1560">
        <v>4.4090054718747031E-14</v>
      </c>
      <c r="IPH1560">
        <v>9.3677248985098917E-14</v>
      </c>
      <c r="IPI1560">
        <v>1.6225538162899537E-16</v>
      </c>
      <c r="IPJ1560">
        <v>1.0497515663112198E-15</v>
      </c>
      <c r="IPK1560">
        <v>2.3547904375438595E-14</v>
      </c>
      <c r="IPL1560">
        <v>1.0496702619271328E-16</v>
      </c>
      <c r="IPM1560">
        <v>8.4989611247718286E-16</v>
      </c>
      <c r="IPN1560">
        <v>4.2020679023993361E-17</v>
      </c>
      <c r="IPO1560">
        <v>1.1353551668807032E-16</v>
      </c>
      <c r="IPP1560">
        <v>4.4029274494176017E-16</v>
      </c>
      <c r="IPQ1560">
        <v>6.6009017232287648E-16</v>
      </c>
      <c r="IPR1560">
        <v>1.9349993047977702E-17</v>
      </c>
      <c r="IPS1560">
        <v>1.6215722868941724E-16</v>
      </c>
      <c r="JIN1560">
        <v>1.238055636719053E-12</v>
      </c>
      <c r="JIO1560">
        <v>7.4161838911670815E-13</v>
      </c>
      <c r="JIP1560">
        <v>7.6650518285763419E-18</v>
      </c>
      <c r="JIQ1560">
        <v>7.5046961853075866E-17</v>
      </c>
      <c r="KMJ1560">
        <v>3.7255930079964789E-14</v>
      </c>
      <c r="KMK1560">
        <v>3.5680788227220057E-13</v>
      </c>
      <c r="KSB1560">
        <v>7.4182024433005744E-19</v>
      </c>
      <c r="KSN1560">
        <v>1.1556264825516423E-18</v>
      </c>
      <c r="KSO1560">
        <v>2.4595791384195397E-18</v>
      </c>
      <c r="KST1560">
        <v>8.8953879911211465E-18</v>
      </c>
      <c r="KSU1560">
        <v>1.8932510687017374E-17</v>
      </c>
      <c r="KVG1560">
        <v>3.0873704728122442E-10</v>
      </c>
      <c r="KVH1560">
        <v>1.4656137991625938E-9</v>
      </c>
      <c r="LCD1560">
        <v>9.4035027309277817E-14</v>
      </c>
      <c r="UXD1560">
        <v>4.1154846789723557E-16</v>
      </c>
      <c r="UXE1560">
        <v>6.4101497441536239E-16</v>
      </c>
      <c r="VCI1560">
        <v>4.0046172834268762E-13</v>
      </c>
      <c r="VCJ1560">
        <v>1.3458515982740741E-13</v>
      </c>
      <c r="VDC1560">
        <v>1.6129771799341009E-11</v>
      </c>
      <c r="VDD1560">
        <v>3.2660745341659285E-11</v>
      </c>
      <c r="VWB1560">
        <v>2.3128259250310863E-15</v>
      </c>
      <c r="VWC1560">
        <v>4.744682521425754E-15</v>
      </c>
      <c r="VWF1560">
        <v>1.393150052876601E-15</v>
      </c>
      <c r="VWG1560">
        <v>2.8209694755196214E-15</v>
      </c>
      <c r="VWH1560">
        <v>2.2842820351832836E-12</v>
      </c>
      <c r="VWI1560">
        <v>4.6253818570904404E-12</v>
      </c>
      <c r="WJA1560">
        <v>3.8866617152282024E-13</v>
      </c>
      <c r="WJB1560">
        <v>7.869997795965795E-13</v>
      </c>
      <c r="WJD1560">
        <v>1.4161767316230866E-18</v>
      </c>
      <c r="WJE1560">
        <v>3.8801362124840413E-18</v>
      </c>
      <c r="WLB1560">
        <v>1.335716254602809E-18</v>
      </c>
      <c r="WLC1560">
        <v>3.7380696922290191E-17</v>
      </c>
      <c r="WOH1560">
        <v>1.3976833815327387E-12</v>
      </c>
      <c r="WOI1560">
        <v>1.1836455735764355E-13</v>
      </c>
      <c r="WOJ1560">
        <v>7.3198854873280316E-14</v>
      </c>
      <c r="WOK1560">
        <v>4.6366592683842694E-13</v>
      </c>
      <c r="WOL1560">
        <v>8.937877169916565E-12</v>
      </c>
      <c r="WOM1560">
        <v>2.9155661536614163E-13</v>
      </c>
      <c r="WON1560">
        <v>6.446364815942947E-13</v>
      </c>
      <c r="WOO1560">
        <v>2.5145985001731674E-11</v>
      </c>
      <c r="WOP1560">
        <v>1.9572090494912729E-14</v>
      </c>
      <c r="WOQ1560">
        <v>1.662110140480192E-13</v>
      </c>
      <c r="WOR1560">
        <v>2.1800252440384015E-12</v>
      </c>
      <c r="WOS1560">
        <v>4.2776914212493953E-13</v>
      </c>
      <c r="WOT1560">
        <v>2.296897902850479E-12</v>
      </c>
      <c r="WOU1560">
        <v>6.9587123104765584E-13</v>
      </c>
      <c r="WOV1560">
        <v>1.2597925286209323E-12</v>
      </c>
      <c r="WOW1560">
        <v>3.9184608707818397E-12</v>
      </c>
      <c r="WOX1560">
        <v>5.9497812403596046E-15</v>
      </c>
      <c r="WOY1560">
        <v>4.3818626026479635E-14</v>
      </c>
      <c r="WOZ1560">
        <v>1.0607930352540048E-12</v>
      </c>
      <c r="WPA1560">
        <v>7.4726455696197561E-13</v>
      </c>
      <c r="WPB1560">
        <v>2.3914687996212202E-12</v>
      </c>
      <c r="WPC1560">
        <v>5.5722202772087318E-13</v>
      </c>
      <c r="WPD1560">
        <v>1.5855079992018421E-10</v>
      </c>
      <c r="WPE1560">
        <v>1.3889691578272608E-12</v>
      </c>
      <c r="WPF1560">
        <v>3.6569608349070811E-12</v>
      </c>
      <c r="WPG1560">
        <v>1.0586860131634957E-12</v>
      </c>
      <c r="WPH1560">
        <v>1.1690631172876932E-11</v>
      </c>
      <c r="WPI1560">
        <v>3.7247641873586583E-12</v>
      </c>
      <c r="WPJ1560">
        <v>2.0291096456451467E-12</v>
      </c>
      <c r="WPK1560">
        <v>9.0592334384802199E-12</v>
      </c>
      <c r="WPL1560">
        <v>5.679576855768303E-11</v>
      </c>
      <c r="WPM1560">
        <v>8.9451362845285098E-12</v>
      </c>
      <c r="WPN1560">
        <v>2.318428933795775E-12</v>
      </c>
      <c r="WPO1560">
        <v>1.0986622341444749E-10</v>
      </c>
      <c r="WPP1560">
        <v>6.1026924152447265E-12</v>
      </c>
      <c r="WPQ1560">
        <v>1.6346240774732059E-12</v>
      </c>
      <c r="WPR1560">
        <v>7.6493792408779195E-12</v>
      </c>
      <c r="WPS1560">
        <v>7.4744261598574183E-11</v>
      </c>
      <c r="WPT1560">
        <v>1.7265738336453857E-11</v>
      </c>
      <c r="WPU1560">
        <v>2.0544077451556296E-11</v>
      </c>
      <c r="WPV1560">
        <v>8.3048670163399082E-11</v>
      </c>
      <c r="WPW1560">
        <v>8.5844474414667536E-11</v>
      </c>
      <c r="WPX1560">
        <v>1.923340972526869E-13</v>
      </c>
      <c r="WPY1560">
        <v>9.3346422365686508E-14</v>
      </c>
      <c r="WPZ1560">
        <v>2.9023867527999996E-11</v>
      </c>
      <c r="WQA1560">
        <v>1.7715540666490658E-13</v>
      </c>
      <c r="WQB1560">
        <v>3.0715050515265566E-12</v>
      </c>
      <c r="WQC1560">
        <v>3.9425856867081644E-12</v>
      </c>
      <c r="WQD1560">
        <v>3.0761939673560128E-10</v>
      </c>
      <c r="WQE1560">
        <v>6.571783707181337E-11</v>
      </c>
      <c r="WQF1560">
        <v>3.4064498623127849E-11</v>
      </c>
      <c r="WQG1560">
        <v>7.1514663698367256E-12</v>
      </c>
      <c r="WQO1560">
        <v>6.1716100183809575E-12</v>
      </c>
      <c r="WQQ1560">
        <v>6.6370825940474438E-14</v>
      </c>
      <c r="WQR1560">
        <v>1.6597977472688355E-17</v>
      </c>
      <c r="WQS1560">
        <v>1.5802289976015625E-14</v>
      </c>
      <c r="WQT1560">
        <v>2.2933509326106732E-14</v>
      </c>
      <c r="WQU1560">
        <v>6.133979923109279E-17</v>
      </c>
      <c r="WQV1560">
        <v>4.2145130649494771E-16</v>
      </c>
      <c r="WQW1560">
        <v>1.8887823300594741E-14</v>
      </c>
      <c r="WQX1560">
        <v>8.4814879557714871E-14</v>
      </c>
      <c r="WQY1560">
        <v>1.5288873795119322E-17</v>
      </c>
      <c r="XDJ1560">
        <v>2.4312095336175323E-15</v>
      </c>
      <c r="XDK1560">
        <v>5.2806598293656062E-17</v>
      </c>
    </row>
    <row r="1561" spans="2:1011 1324:1874 2130:2131 3135:3271 5119:5120 5172:5945 6436:7011 7182:8080 8194:8194 14824:15030 15472:16339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U1561">
        <v>1.5817105237366252E-16</v>
      </c>
      <c r="PV1561">
        <v>2.6321874576192066E-16</v>
      </c>
      <c r="AIA1561">
        <v>3.8296898396483465E-15</v>
      </c>
      <c r="AIB1561">
        <v>2.6447092369509923E-15</v>
      </c>
      <c r="AZC1561">
        <v>5.5763056256230314E-15</v>
      </c>
      <c r="AZD1561">
        <v>1.2010713338948309E-15</v>
      </c>
      <c r="AZE1561">
        <v>3.1104906281371153E-15</v>
      </c>
      <c r="AZF1561">
        <v>9.373248225813524E-16</v>
      </c>
      <c r="AZG1561">
        <v>6.1986386987334448E-40</v>
      </c>
      <c r="AZH1561">
        <v>1.5286095096823732E-40</v>
      </c>
      <c r="AZI1561">
        <v>3.3072992830867636E-40</v>
      </c>
      <c r="AZJ1561">
        <v>8.8221656534525384E-41</v>
      </c>
      <c r="AZK1561">
        <v>2.2657743127384142E-21</v>
      </c>
      <c r="AZL1561">
        <v>2.5708271103050023E-22</v>
      </c>
      <c r="AZM1561">
        <v>1.0833085925249917E-21</v>
      </c>
      <c r="AZN1561">
        <v>8.0094742604221955E-22</v>
      </c>
      <c r="AZO1561">
        <v>4.3232533969523742E-40</v>
      </c>
      <c r="AZP1561">
        <v>1.0661318680662083E-40</v>
      </c>
      <c r="AZQ1561">
        <v>2.3066827339468707E-40</v>
      </c>
      <c r="AZR1561">
        <v>6.1530377044815342E-41</v>
      </c>
      <c r="GNW1561">
        <v>7.4622078183814068E-17</v>
      </c>
      <c r="GNX1561">
        <v>2.1732052248618095E-15</v>
      </c>
      <c r="GWJ1561">
        <v>2.2343861253146119E-16</v>
      </c>
      <c r="GWK1561">
        <v>4.7260583968992487E-16</v>
      </c>
      <c r="KMJ1561">
        <v>2.9266217515255646E-18</v>
      </c>
      <c r="KMK1561">
        <v>2.4466757967488936E-17</v>
      </c>
      <c r="KSN1561">
        <v>5.8716926018925104E-19</v>
      </c>
      <c r="KSO1561">
        <v>1.1913390376324581E-18</v>
      </c>
      <c r="KST1561">
        <v>4.5197115717790235E-18</v>
      </c>
      <c r="KSU1561">
        <v>9.170283935783733E-18</v>
      </c>
      <c r="KXT1561">
        <v>5.0304027475250918E-15</v>
      </c>
      <c r="WJD1561">
        <v>1.9333292110470002E-18</v>
      </c>
      <c r="WJE1561">
        <v>3.5213836165251996E-18</v>
      </c>
      <c r="WOH1561">
        <v>1.0999169061241171E-12</v>
      </c>
      <c r="WOI1561">
        <v>2.4134350942950594E-13</v>
      </c>
      <c r="WOJ1561">
        <v>7.9405729060049813E-14</v>
      </c>
      <c r="WOK1561">
        <v>7.1177403386281646E-12</v>
      </c>
      <c r="WOL1561">
        <v>6.5041046700659391E-12</v>
      </c>
      <c r="WOM1561">
        <v>3.1628432677450998E-13</v>
      </c>
      <c r="WON1561">
        <v>7.2775801881628167E-13</v>
      </c>
      <c r="WOO1561">
        <v>2.7414903309722545E-10</v>
      </c>
      <c r="WOP1561">
        <v>2.1231983427881132E-14</v>
      </c>
      <c r="WOQ1561">
        <v>1.876438082915367E-13</v>
      </c>
      <c r="WOR1561">
        <v>1.5864040764457563E-12</v>
      </c>
      <c r="WOS1561">
        <v>3.3664848643466303E-13</v>
      </c>
      <c r="WOT1561">
        <v>1.8075443136777233E-12</v>
      </c>
      <c r="WOU1561">
        <v>5.4762015331321038E-13</v>
      </c>
      <c r="WOV1561">
        <v>2.5688210184561864E-12</v>
      </c>
      <c r="WOW1561">
        <v>4.2720387653278651E-11</v>
      </c>
      <c r="WOX1561">
        <v>9.1336619038993762E-14</v>
      </c>
      <c r="WOY1561">
        <v>3.1888280057305138E-14</v>
      </c>
      <c r="WOZ1561">
        <v>1.1564950156084424E-11</v>
      </c>
      <c r="WPA1561">
        <v>8.436209633869382E-13</v>
      </c>
      <c r="WPB1561">
        <v>1.882011627025137E-12</v>
      </c>
      <c r="WPC1561">
        <v>6.2907571564944841E-13</v>
      </c>
      <c r="WPD1561">
        <v>3.232966466950718E-10</v>
      </c>
      <c r="WPE1561">
        <v>1.0930520117978646E-12</v>
      </c>
      <c r="WPF1561">
        <v>5.6138377680097721E-11</v>
      </c>
      <c r="WPG1561">
        <v>1.1484592747559703E-12</v>
      </c>
      <c r="WPH1561">
        <v>9.2000255853423109E-12</v>
      </c>
      <c r="WPI1561">
        <v>7.5947368100931744E-12</v>
      </c>
      <c r="WPJ1561">
        <v>2.2011673684535566E-12</v>
      </c>
      <c r="WPK1561">
        <v>1.3906838426061337E-10</v>
      </c>
      <c r="WPL1561">
        <v>4.1330353560839866E-11</v>
      </c>
      <c r="WPM1561">
        <v>9.7037976795874663E-12</v>
      </c>
      <c r="WPN1561">
        <v>2.6173747465434955E-12</v>
      </c>
      <c r="WPO1561">
        <v>1.1977943563173345E-9</v>
      </c>
      <c r="WPP1561">
        <v>6.6202567507855623E-12</v>
      </c>
      <c r="WPQ1561">
        <v>1.8454077112693465E-12</v>
      </c>
      <c r="WPR1561">
        <v>5.5664522432449956E-12</v>
      </c>
      <c r="WPS1561">
        <v>5.8822715476487602E-11</v>
      </c>
      <c r="WPT1561">
        <v>1.3587276610237832E-11</v>
      </c>
      <c r="WPU1561">
        <v>1.6167288345520433E-11</v>
      </c>
      <c r="WPV1561">
        <v>1.6934309787033768E-10</v>
      </c>
      <c r="WPW1561">
        <v>9.359055368478977E-10</v>
      </c>
      <c r="WPX1561">
        <v>2.9525700961596499E-12</v>
      </c>
      <c r="WPY1561">
        <v>6.7931314344400185E-14</v>
      </c>
      <c r="WPZ1561">
        <v>3.1642325141939125E-10</v>
      </c>
      <c r="WQA1561">
        <v>1.9999880022070699E-13</v>
      </c>
      <c r="WQB1561">
        <v>2.4171790241858897E-12</v>
      </c>
      <c r="WQC1561">
        <v>4.4509814562061763E-12</v>
      </c>
      <c r="WQD1561">
        <v>6.2725838957006804E-10</v>
      </c>
      <c r="WQE1561">
        <v>5.1716781195283681E-11</v>
      </c>
      <c r="WQF1561">
        <v>5.2292758263486023E-10</v>
      </c>
      <c r="WQG1561">
        <v>7.7578883431191757E-12</v>
      </c>
      <c r="XDJ1561">
        <v>1.4789611927211203E-15</v>
      </c>
      <c r="XDK1561">
        <v>3.2133556318696835E-17</v>
      </c>
    </row>
    <row r="1562" spans="2:1011 1324:1874 2130:2131 3135:3271 5119:5120 5172:5945 6436:7011 7182:8080 8194:8194 14824:15030 15472:16339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U1562">
        <v>3.0975262082022353E-15</v>
      </c>
      <c r="PV1562">
        <v>8.600536618900483E-15</v>
      </c>
      <c r="AIA1562">
        <v>1.100251361156155E-13</v>
      </c>
      <c r="AIB1562">
        <v>9.3729575997941751E-14</v>
      </c>
      <c r="AZC1562">
        <v>1.8911877529685677E-13</v>
      </c>
      <c r="AZD1562">
        <v>2.6489876862187612E-14</v>
      </c>
      <c r="AZE1562">
        <v>9.9667796194458024E-14</v>
      </c>
      <c r="AZF1562">
        <v>3.0903477182369172E-14</v>
      </c>
      <c r="AZG1562">
        <v>2.1022501955875052E-38</v>
      </c>
      <c r="AZH1562">
        <v>3.3713799121776972E-39</v>
      </c>
      <c r="AZI1562">
        <v>1.0597403120876338E-38</v>
      </c>
      <c r="AZJ1562">
        <v>2.9086565126881441E-39</v>
      </c>
      <c r="AZK1562">
        <v>7.6843073513620721E-20</v>
      </c>
      <c r="AZL1562">
        <v>5.6700124017709853E-21</v>
      </c>
      <c r="AZM1562">
        <v>3.4711880832815819E-20</v>
      </c>
      <c r="AZN1562">
        <v>2.6407132200774452E-20</v>
      </c>
      <c r="AZO1562">
        <v>1.4662187523810067E-38</v>
      </c>
      <c r="AZP1562">
        <v>2.3513759014084356E-39</v>
      </c>
      <c r="AZQ1562">
        <v>7.3911807524069316E-39</v>
      </c>
      <c r="AZR1562">
        <v>2.0286485081984535E-39</v>
      </c>
      <c r="GNW1562">
        <v>1.1924675404160968E-15</v>
      </c>
      <c r="GNX1562">
        <v>7.7335009331215189E-14</v>
      </c>
      <c r="GWJ1562">
        <v>4.1925086458916379E-15</v>
      </c>
      <c r="GWK1562">
        <v>1.5961034901509595E-14</v>
      </c>
      <c r="KMJ1562">
        <v>6.206602019581573E-17</v>
      </c>
      <c r="KMK1562">
        <v>9.4296896268261204E-16</v>
      </c>
      <c r="KSN1562">
        <v>1.0915677165833494E-17</v>
      </c>
      <c r="KSO1562">
        <v>3.9525644540630314E-17</v>
      </c>
      <c r="KST1562">
        <v>8.4022982375337951E-17</v>
      </c>
      <c r="KSU1562">
        <v>3.0424704616643636E-16</v>
      </c>
      <c r="VXJ1562">
        <v>3.1270303791552874E-8</v>
      </c>
      <c r="WJD1562">
        <v>3.6345552936520059E-17</v>
      </c>
      <c r="WJE1562">
        <v>1.3195357310704331E-16</v>
      </c>
      <c r="WMJ1562">
        <v>5.2553552188220829E-11</v>
      </c>
      <c r="WMK1562">
        <v>2.6764575964770244E-11</v>
      </c>
      <c r="WML1562">
        <v>1.6636564569269786E-11</v>
      </c>
      <c r="WMM1562">
        <v>6.1339122824761365E-12</v>
      </c>
      <c r="WMN1562">
        <v>1.3842966742292429E-11</v>
      </c>
      <c r="WMO1562">
        <v>2.3463367253010105E-12</v>
      </c>
      <c r="WMP1562">
        <v>2.357611082820014E-11</v>
      </c>
      <c r="WMQ1562">
        <v>2.4134355041556759E-14</v>
      </c>
      <c r="WMR1562">
        <v>2.5491328876094592E-10</v>
      </c>
      <c r="WMS1562">
        <v>3.3648062141159342E-11</v>
      </c>
      <c r="WMT1562">
        <v>2.0579875681059193E-11</v>
      </c>
      <c r="WMU1562">
        <v>3.3638325366079492E-13</v>
      </c>
      <c r="WMV1562">
        <v>4.6097305533513201E-12</v>
      </c>
      <c r="WMW1562">
        <v>1.4680893007227106E-11</v>
      </c>
      <c r="WMX1562">
        <v>3.064452294636909E-11</v>
      </c>
      <c r="WMY1562">
        <v>1.1903506123385093E-10</v>
      </c>
      <c r="WMZ1562">
        <v>1.4307286149483182E-10</v>
      </c>
      <c r="WNA1562">
        <v>2.1050119971331695E-10</v>
      </c>
      <c r="WNB1562">
        <v>1.1205021151168149E-9</v>
      </c>
      <c r="WNC1562">
        <v>2.5814615714614235E-10</v>
      </c>
      <c r="WND1562">
        <v>7.4748349774719125E-12</v>
      </c>
      <c r="WNE1562">
        <v>8.5986644988676596E-10</v>
      </c>
      <c r="WNF1562">
        <v>3.2785830092843283E-11</v>
      </c>
      <c r="WNG1562">
        <v>5.907333212306039E-11</v>
      </c>
      <c r="WNH1562">
        <v>2.5558338797705751E-11</v>
      </c>
      <c r="WNI1562">
        <v>4.3958349854503927E-10</v>
      </c>
      <c r="WNJ1562">
        <v>8.4222674504003768E-10</v>
      </c>
      <c r="WNK1562">
        <v>2.9762723236992312E-9</v>
      </c>
      <c r="WNL1562">
        <v>1.1985019451913367E-10</v>
      </c>
      <c r="WNM1562">
        <v>8.7964684433915428E-11</v>
      </c>
      <c r="WNN1562">
        <v>7.1983312665598046E-11</v>
      </c>
      <c r="WNO1562">
        <v>8.4789403746780903E-11</v>
      </c>
      <c r="WNP1562">
        <v>7.5252575855917331E-12</v>
      </c>
      <c r="WNQ1562">
        <v>2.50689667606016E-9</v>
      </c>
      <c r="WNR1562">
        <v>1.1806506959979758E-10</v>
      </c>
      <c r="WNS1562">
        <v>1.5470251811996209E-10</v>
      </c>
      <c r="WNT1562">
        <v>9.9310018925403914E-12</v>
      </c>
      <c r="WNU1562">
        <v>3.0387061523811201E-10</v>
      </c>
      <c r="WNV1562">
        <v>3.2161448631311661E-10</v>
      </c>
      <c r="WNW1562">
        <v>9.9059717508740921E-10</v>
      </c>
      <c r="WNX1562">
        <v>2.5357960555930465E-10</v>
      </c>
      <c r="WNY1562">
        <v>3.9145000545420786E-9</v>
      </c>
      <c r="WNZ1562">
        <v>4.990537896090221E-11</v>
      </c>
      <c r="WOA1562">
        <v>3.8659748544575439E-9</v>
      </c>
      <c r="WOB1562">
        <v>3.3154825105741679E-10</v>
      </c>
      <c r="WOC1562">
        <v>5.2887935069971545E-11</v>
      </c>
      <c r="WOD1562">
        <v>1.6683524246447072E-9</v>
      </c>
      <c r="WOE1562">
        <v>1.5512333158351063E-9</v>
      </c>
      <c r="WOF1562">
        <v>5.5026113342708909E-10</v>
      </c>
      <c r="WOG1562">
        <v>1.7264605527125361E-10</v>
      </c>
      <c r="XDJ1562">
        <v>5.1620349876681684E-14</v>
      </c>
      <c r="XDK1562">
        <v>1.1920984539917857E-15</v>
      </c>
    </row>
    <row r="1563" spans="2:1011 1324:1874 2130:2131 3135:3271 5119:5120 5172:5945 6436:7011 7182:8080 8194:8194 14824:15030 15472:16339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1.7233956131129226E-16</v>
      </c>
      <c r="CQ1563">
        <v>3.4896578787998473E-16</v>
      </c>
      <c r="PU1563">
        <v>1.1031544876132628E-17</v>
      </c>
      <c r="PV1563">
        <v>2.2346338073206042E-17</v>
      </c>
      <c r="ZR1563">
        <v>2.4720805868381043E-13</v>
      </c>
      <c r="ZS1563">
        <v>2.2287084551475543E-12</v>
      </c>
      <c r="AIA1563">
        <v>2.3002930820454159E-17</v>
      </c>
      <c r="AIB1563">
        <v>2.0776683209631261E-17</v>
      </c>
      <c r="AIG1563">
        <v>9.500949642789544E-14</v>
      </c>
      <c r="AIH1563">
        <v>1.9238335934515453E-13</v>
      </c>
      <c r="AIK1563">
        <v>1.2695099186601247E-15</v>
      </c>
      <c r="AIL1563">
        <v>2.8660022945262701E-15</v>
      </c>
      <c r="AZC1563">
        <v>1.2700777808111976E-16</v>
      </c>
      <c r="AZD1563">
        <v>5.9427410478666145E-18</v>
      </c>
      <c r="AZE1563">
        <v>9.853867871373345E-18</v>
      </c>
      <c r="AZF1563">
        <v>1.8805712916184083E-17</v>
      </c>
      <c r="AZG1563">
        <v>1.4118224163257284E-41</v>
      </c>
      <c r="AZH1563">
        <v>7.5633563327922334E-43</v>
      </c>
      <c r="AZI1563">
        <v>1.0477347159262405E-42</v>
      </c>
      <c r="AZJ1563">
        <v>1.770006625034724E-42</v>
      </c>
      <c r="AZK1563">
        <v>5.1606023847021528E-23</v>
      </c>
      <c r="AZL1563">
        <v>1.2720110258426664E-24</v>
      </c>
      <c r="AZM1563">
        <v>3.4318636545958196E-24</v>
      </c>
      <c r="AZN1563">
        <v>1.606954920240502E-23</v>
      </c>
      <c r="AZO1563">
        <v>9.8467846795472767E-42</v>
      </c>
      <c r="AZP1563">
        <v>5.2750785369676685E-43</v>
      </c>
      <c r="AZQ1563">
        <v>7.3074474733600396E-43</v>
      </c>
      <c r="AZR1563">
        <v>1.2344947860686108E-42</v>
      </c>
      <c r="CCX1563">
        <v>2.6006679389373655E-17</v>
      </c>
      <c r="CCY1563">
        <v>6.1264310819414372E-17</v>
      </c>
      <c r="GNW1563">
        <v>1.8762861995626531E-17</v>
      </c>
      <c r="GNX1563">
        <v>8.3331874214037313E-16</v>
      </c>
      <c r="GRT1563">
        <v>3.236690489654002E-12</v>
      </c>
      <c r="GRU1563">
        <v>1.1275284476716406E-11</v>
      </c>
      <c r="GWJ1563">
        <v>3.088852869078578E-19</v>
      </c>
      <c r="GWK1563">
        <v>8.046931648981797E-19</v>
      </c>
      <c r="JIN1563">
        <v>2.1971643428692448E-13</v>
      </c>
      <c r="JIO1563">
        <v>1.3161423705493183E-13</v>
      </c>
      <c r="JIP1563">
        <v>1.1428498631167763E-15</v>
      </c>
      <c r="JIQ1563">
        <v>1.1189410326146165E-14</v>
      </c>
      <c r="KMJ1563">
        <v>1.8627705655540493E-15</v>
      </c>
      <c r="KMK1563">
        <v>1.7840158716229844E-14</v>
      </c>
      <c r="KSN1563">
        <v>4.1550632188695912E-20</v>
      </c>
      <c r="KSO1563">
        <v>8.6878666191966699E-20</v>
      </c>
      <c r="KST1563">
        <v>3.1983430647826127E-19</v>
      </c>
      <c r="KSU1563">
        <v>6.687450102581977E-19</v>
      </c>
      <c r="UXD1563">
        <v>1.6461938715889423E-15</v>
      </c>
      <c r="UXE1563">
        <v>2.5640598976614496E-15</v>
      </c>
      <c r="VWB1563">
        <v>1.6222826257428624E-15</v>
      </c>
      <c r="VWC1563">
        <v>3.3280567879622757E-15</v>
      </c>
      <c r="VWF1563">
        <v>4.4988156431654091E-16</v>
      </c>
      <c r="VWG1563">
        <v>9.1095869961424086E-16</v>
      </c>
      <c r="VWH1563">
        <v>1.0330683320905413E-12</v>
      </c>
      <c r="VWI1563">
        <v>2.0918325525433084E-12</v>
      </c>
      <c r="WJD1563">
        <v>1.1525368074491736E-19</v>
      </c>
      <c r="WJE1563">
        <v>3.2831021953308055E-19</v>
      </c>
      <c r="WLB1563">
        <v>2.0054871723106724E-19</v>
      </c>
      <c r="WLC1563">
        <v>5.6124575793216048E-18</v>
      </c>
      <c r="XDJ1563">
        <v>3.5053304368990299E-16</v>
      </c>
      <c r="XDK1563">
        <v>7.5686562415156968E-18</v>
      </c>
    </row>
    <row r="1564" spans="2:1011 1324:1874 2130:2131 3135:3271 5119:5120 5172:5945 6436:7011 7182:8080 8194:8194 14824:15030 15472:16339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U1564">
        <v>1.9016940178997565E-20</v>
      </c>
      <c r="PV1564">
        <v>6.1579780815955599E-20</v>
      </c>
      <c r="AIA1564">
        <v>5.5759893396891389E-18</v>
      </c>
      <c r="AIB1564">
        <v>4.4049048363095851E-18</v>
      </c>
      <c r="AZC1564">
        <v>1.0399723220361655E-18</v>
      </c>
      <c r="AZD1564">
        <v>6.1329002336096676E-20</v>
      </c>
      <c r="AZE1564">
        <v>1.1117062778066976E-19</v>
      </c>
      <c r="AZF1564">
        <v>1.6595149503845075E-19</v>
      </c>
      <c r="AZG1564">
        <v>1.1560364717751421E-43</v>
      </c>
      <c r="AZH1564">
        <v>7.8053728820821696E-45</v>
      </c>
      <c r="AZI1564">
        <v>1.1820467621196979E-44</v>
      </c>
      <c r="AZJ1564">
        <v>1.5619468773219671E-44</v>
      </c>
      <c r="AZK1564">
        <v>4.2256338361389112E-25</v>
      </c>
      <c r="AZL1564">
        <v>1.3127135533433829E-26</v>
      </c>
      <c r="AZM1564">
        <v>3.8718038634092979E-26</v>
      </c>
      <c r="AZN1564">
        <v>1.4180614830283759E-25</v>
      </c>
      <c r="AZO1564">
        <v>8.0628003123069974E-44</v>
      </c>
      <c r="AZP1564">
        <v>5.4438734804526463E-45</v>
      </c>
      <c r="AZQ1564">
        <v>8.2442096209524714E-45</v>
      </c>
      <c r="AZR1564">
        <v>1.0893830841635291E-44</v>
      </c>
      <c r="GNW1564">
        <v>1.5329851940701857E-21</v>
      </c>
      <c r="GNX1564">
        <v>1.421397380485397E-19</v>
      </c>
      <c r="GWJ1564">
        <v>3.7343174068320055E-21</v>
      </c>
      <c r="GWK1564">
        <v>1.1630988213759915E-20</v>
      </c>
      <c r="KMJ1564">
        <v>2.0010901427681057E-22</v>
      </c>
      <c r="KMK1564">
        <v>1.9225538389767099E-21</v>
      </c>
      <c r="KSN1564">
        <v>2.671643388015321E-19</v>
      </c>
      <c r="KSO1564">
        <v>5.584534302148254E-19</v>
      </c>
      <c r="KST1564">
        <v>2.0564866649503829E-18</v>
      </c>
      <c r="KSU1564">
        <v>4.2986726349198001E-18</v>
      </c>
      <c r="WJD1564">
        <v>1.7283386279895428E-22</v>
      </c>
      <c r="WJE1564">
        <v>3.808231301090661E-22</v>
      </c>
      <c r="XDJ1564">
        <v>8.3478316214165514E-20</v>
      </c>
      <c r="XDK1564">
        <v>2.2027653686372916E-21</v>
      </c>
    </row>
    <row r="1565" spans="2:1011 1324:1874 2130:2131 3135:3271 5119:5120 5172:5945 6436:7011 7182:8080 8194:8194 14824:15030 15472:16339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U1565">
        <v>1.8217878766695426E-19</v>
      </c>
      <c r="PV1565">
        <v>3.5625704885895218E-19</v>
      </c>
      <c r="AIA1565">
        <v>5.0173452590772257E-19</v>
      </c>
      <c r="AIB1565">
        <v>4.8218215960549509E-19</v>
      </c>
      <c r="AZC1565">
        <v>1.3453856108906102E-17</v>
      </c>
      <c r="AZD1565">
        <v>1.4925580051157242E-18</v>
      </c>
      <c r="AZE1565">
        <v>4.3393359124377667E-18</v>
      </c>
      <c r="AZF1565">
        <v>2.0213838103275516E-18</v>
      </c>
      <c r="AZG1565">
        <v>1.4955348347596433E-42</v>
      </c>
      <c r="AZH1565">
        <v>1.8995860578687513E-43</v>
      </c>
      <c r="AZI1565">
        <v>4.6138967346361489E-43</v>
      </c>
      <c r="AZJ1565">
        <v>1.9025403354629024E-43</v>
      </c>
      <c r="AZK1565">
        <v>5.4665944848443215E-24</v>
      </c>
      <c r="AZL1565">
        <v>3.1947382931963603E-25</v>
      </c>
      <c r="AZM1565">
        <v>1.5112856593339009E-24</v>
      </c>
      <c r="AZN1565">
        <v>1.7272797230168777E-24</v>
      </c>
      <c r="AZO1565">
        <v>1.0430638675482009E-42</v>
      </c>
      <c r="AZP1565">
        <v>1.3248702298397643E-43</v>
      </c>
      <c r="AZQ1565">
        <v>3.2179718323120678E-43</v>
      </c>
      <c r="AZR1565">
        <v>1.326930696865576E-43</v>
      </c>
      <c r="GNW1565">
        <v>4.7298964659889707E-20</v>
      </c>
      <c r="GNX1565">
        <v>2.292570623211462E-18</v>
      </c>
      <c r="GWJ1565">
        <v>1.9307851208263132E-19</v>
      </c>
      <c r="GWK1565">
        <v>7.148064176983707E-19</v>
      </c>
      <c r="KMJ1565">
        <v>1.8848820061691277E-21</v>
      </c>
      <c r="KMK1565">
        <v>2.1495922431756645E-20</v>
      </c>
      <c r="KSN1565">
        <v>4.4734585944295236E-22</v>
      </c>
      <c r="KSO1565">
        <v>1.2202319820027834E-21</v>
      </c>
      <c r="KST1565">
        <v>3.4434266140909045E-21</v>
      </c>
      <c r="KSU1565">
        <v>9.3926862035239015E-21</v>
      </c>
      <c r="WJD1565">
        <v>1.1562597365287069E-21</v>
      </c>
      <c r="WJE1565">
        <v>3.2827942196050996E-21</v>
      </c>
      <c r="XDJ1565">
        <v>2.7396204069098503E-18</v>
      </c>
      <c r="XDK1565">
        <v>6.0992502767928092E-20</v>
      </c>
    </row>
    <row r="1566" spans="2:1011 1324:1874 2130:2131 3135:3271 5119:5120 5172:5945 6436:7011 7182:8080 8194:8194 14824:15030 15472:16339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U1566">
        <v>5.9280340780297925E-19</v>
      </c>
      <c r="PV1566">
        <v>1.1592475236460786E-18</v>
      </c>
      <c r="AIA1566">
        <v>1.6326252736511264E-18</v>
      </c>
      <c r="AIB1566">
        <v>1.5690023663829217E-18</v>
      </c>
      <c r="AZC1566">
        <v>4.3778343360056806E-17</v>
      </c>
      <c r="AZD1566">
        <v>4.8567277634418898E-18</v>
      </c>
      <c r="AZE1566">
        <v>1.4119936430484612E-17</v>
      </c>
      <c r="AZF1566">
        <v>6.5775074228945234E-18</v>
      </c>
      <c r="AZG1566">
        <v>4.8664142810099405E-42</v>
      </c>
      <c r="AZH1566">
        <v>6.1811817796541752E-43</v>
      </c>
      <c r="AZI1566">
        <v>1.5013340728739279E-42</v>
      </c>
      <c r="AZJ1566">
        <v>6.1907951943256498E-43</v>
      </c>
      <c r="AZK1566">
        <v>1.7788093497542686E-23</v>
      </c>
      <c r="AZL1566">
        <v>1.0395558572810509E-24</v>
      </c>
      <c r="AZM1566">
        <v>4.9176320682926036E-24</v>
      </c>
      <c r="AZN1566">
        <v>5.6205037071696472E-24</v>
      </c>
      <c r="AZO1566">
        <v>3.3940907179589834E-42</v>
      </c>
      <c r="AZP1566">
        <v>4.3110780325897791E-43</v>
      </c>
      <c r="AZQ1566">
        <v>1.0471085581805169E-42</v>
      </c>
      <c r="AZR1566">
        <v>4.3177829285600302E-43</v>
      </c>
      <c r="GNW1566">
        <v>1.5390935327454469E-19</v>
      </c>
      <c r="GNX1566">
        <v>7.4599506058547511E-18</v>
      </c>
      <c r="GWJ1566">
        <v>6.2826832462871593E-19</v>
      </c>
      <c r="GWK1566">
        <v>2.3259450761070134E-18</v>
      </c>
      <c r="KMJ1566">
        <v>6.1333111088789315E-21</v>
      </c>
      <c r="KMK1566">
        <v>6.9946667470579145E-20</v>
      </c>
      <c r="KSN1566">
        <v>1.4556423418708799E-21</v>
      </c>
      <c r="KSO1566">
        <v>3.9705744393628394E-21</v>
      </c>
      <c r="KST1566">
        <v>1.1204747903193688E-20</v>
      </c>
      <c r="KSU1566">
        <v>3.0563335748220807E-20</v>
      </c>
      <c r="WJD1566">
        <v>3.7624179967644305E-21</v>
      </c>
      <c r="WJE1566">
        <v>1.0682063066339676E-20</v>
      </c>
      <c r="XDJ1566">
        <v>8.9146355258642014E-18</v>
      </c>
      <c r="XDK1566">
        <v>1.9846759323253413E-19</v>
      </c>
    </row>
    <row r="1567" spans="2:1011 1324:1874 2130:2131 3135:3271 5119:5120 5172:5945 6436:7011 7182:8080 8194:8194 14824:15030 15472:16339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U1567">
        <v>5.9280340780297925E-19</v>
      </c>
      <c r="PV1567">
        <v>1.1592475236460786E-18</v>
      </c>
      <c r="AIA1567">
        <v>1.6326252736511264E-18</v>
      </c>
      <c r="AIB1567">
        <v>1.5690023663829217E-18</v>
      </c>
      <c r="AZC1567">
        <v>4.3778343360056806E-17</v>
      </c>
      <c r="AZD1567">
        <v>4.8567277634418898E-18</v>
      </c>
      <c r="AZE1567">
        <v>1.4119936430484612E-17</v>
      </c>
      <c r="AZF1567">
        <v>6.5775074228945234E-18</v>
      </c>
      <c r="AZG1567">
        <v>4.8664142810099405E-42</v>
      </c>
      <c r="AZH1567">
        <v>6.1811817796541752E-43</v>
      </c>
      <c r="AZI1567">
        <v>1.5013340728739279E-42</v>
      </c>
      <c r="AZJ1567">
        <v>6.1907951943256498E-43</v>
      </c>
      <c r="AZK1567">
        <v>1.7788093497542686E-23</v>
      </c>
      <c r="AZL1567">
        <v>1.0395558572810509E-24</v>
      </c>
      <c r="AZM1567">
        <v>4.9176320682926036E-24</v>
      </c>
      <c r="AZN1567">
        <v>5.6205037071696472E-24</v>
      </c>
      <c r="AZO1567">
        <v>3.3940907179589834E-42</v>
      </c>
      <c r="AZP1567">
        <v>4.3110780325897791E-43</v>
      </c>
      <c r="AZQ1567">
        <v>1.0471085581805169E-42</v>
      </c>
      <c r="AZR1567">
        <v>4.3177829285600302E-43</v>
      </c>
      <c r="GNW1567">
        <v>1.5390935327454469E-19</v>
      </c>
      <c r="GNX1567">
        <v>7.4599506058547511E-18</v>
      </c>
      <c r="GWJ1567">
        <v>6.2826832462871593E-19</v>
      </c>
      <c r="GWK1567">
        <v>2.3259450761070134E-18</v>
      </c>
      <c r="KMJ1567">
        <v>6.1333111088789315E-21</v>
      </c>
      <c r="KMK1567">
        <v>6.9946667470579145E-20</v>
      </c>
      <c r="KSN1567">
        <v>1.4556423418708799E-21</v>
      </c>
      <c r="KSO1567">
        <v>3.9705744393628394E-21</v>
      </c>
      <c r="KST1567">
        <v>1.1204747903193688E-20</v>
      </c>
      <c r="KSU1567">
        <v>3.0563335748220807E-20</v>
      </c>
      <c r="WJD1567">
        <v>3.7624179967644305E-21</v>
      </c>
      <c r="WJE1567">
        <v>1.0682063066339676E-20</v>
      </c>
      <c r="XDJ1567">
        <v>8.9146355258642014E-18</v>
      </c>
      <c r="XDK1567">
        <v>1.9846759323253413E-19</v>
      </c>
    </row>
    <row r="1568" spans="2:1011 1324:1874 2130:2131 3135:3271 5119:5120 5172:5945 6436:7011 7182:8080 8194:8194 14824:15030 15472:16339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U1568">
        <v>-1.0326417180421623E-16</v>
      </c>
      <c r="PV1568">
        <v>-2.3228100180887212E-16</v>
      </c>
      <c r="AIA1568">
        <v>-1.3607303693811399E-15</v>
      </c>
      <c r="AIB1568">
        <v>-1.1268284946258499E-15</v>
      </c>
      <c r="AZC1568">
        <v>-3.600753482642965E-13</v>
      </c>
      <c r="AZD1568">
        <v>-1.2932604129237156E-13</v>
      </c>
      <c r="AZE1568">
        <v>-1.4700460822144746E-15</v>
      </c>
      <c r="AZF1568">
        <v>-5.3513740128845604E-14</v>
      </c>
      <c r="AZG1568">
        <v>-4.0026087844882201E-38</v>
      </c>
      <c r="AZH1568">
        <v>-1.6459390128646995E-38</v>
      </c>
      <c r="AZI1568">
        <v>-1.5630596375479955E-40</v>
      </c>
      <c r="AZJ1568">
        <v>-5.0367500014810407E-39</v>
      </c>
      <c r="AZK1568">
        <v>-1.4630644902222921E-19</v>
      </c>
      <c r="AZL1568">
        <v>-2.7681527619571438E-20</v>
      </c>
      <c r="AZM1568">
        <v>-5.1198146616001954E-22</v>
      </c>
      <c r="AZN1568">
        <v>-4.5727683063009373E-20</v>
      </c>
      <c r="AZO1568">
        <v>-2.7916277855888195E-38</v>
      </c>
      <c r="AZP1568">
        <v>-1.147963573033845E-38</v>
      </c>
      <c r="AZQ1568">
        <v>-1.0901591810875214E-40</v>
      </c>
      <c r="AZR1568">
        <v>-3.5128917189434621E-39</v>
      </c>
      <c r="GNW1568">
        <v>-1.8108979640740423E-17</v>
      </c>
      <c r="GNX1568">
        <v>-7.9644810481337839E-16</v>
      </c>
      <c r="GWJ1568">
        <v>-1.0153987733786334E-16</v>
      </c>
      <c r="GWK1568">
        <v>-2.0375742697366781E-16</v>
      </c>
      <c r="KMJ1568">
        <v>-1.1868015767129746E-18</v>
      </c>
      <c r="KMK1568">
        <v>-9.4156569909192443E-18</v>
      </c>
      <c r="KSN1568">
        <v>-2.480736054494047E-17</v>
      </c>
      <c r="KSO1568">
        <v>-5.0741387124131176E-17</v>
      </c>
      <c r="KST1568">
        <v>-1.9095365190630667E-16</v>
      </c>
      <c r="KSU1568">
        <v>-3.9057976992722228E-16</v>
      </c>
      <c r="WJD1568">
        <v>-2.1203390705347826E-18</v>
      </c>
      <c r="WJE1568">
        <v>-6.1947633029710894E-18</v>
      </c>
      <c r="XDJ1568">
        <v>-2.1390856144226392E-15</v>
      </c>
      <c r="XDK1568">
        <v>-4.7128886235884516E-17</v>
      </c>
    </row>
    <row r="1569" spans="2:1002 1041:2025 2109:3054 3135:3281 5119:5120 5144:6143 6145:6967 7188:8139 9132:9133 9407:9594 10413:10414 12270:12272 14387:14987 15672:16339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2 1041:2025 2109:3054 3135:3281 5119:5120 5144:6143 6145:6967 7188:8139 9132:9133 9407:9594 10413:10414 12270:12272 14387:14987 15672:16339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U1570">
        <v>4.3843598904828252E-21</v>
      </c>
      <c r="PV1570">
        <v>1.3867746216201573E-20</v>
      </c>
      <c r="AIA1570">
        <v>1.1873944127304837E-18</v>
      </c>
      <c r="AIB1570">
        <v>9.3812127888544308E-19</v>
      </c>
      <c r="AZC1570">
        <v>2.5323422349358123E-19</v>
      </c>
      <c r="AZD1570">
        <v>1.6694248284822126E-20</v>
      </c>
      <c r="AZE1570">
        <v>2.8002801084941336E-20</v>
      </c>
      <c r="AZF1570">
        <v>4.065860549713275E-20</v>
      </c>
      <c r="AZG1570">
        <v>2.8149595143750063E-44</v>
      </c>
      <c r="AZH1570">
        <v>2.1246853509045811E-45</v>
      </c>
      <c r="AZI1570">
        <v>2.9774609547084315E-45</v>
      </c>
      <c r="AZJ1570">
        <v>3.8268158944755464E-45</v>
      </c>
      <c r="AZK1570">
        <v>1.0289457522943864E-25</v>
      </c>
      <c r="AZL1570">
        <v>3.5733119978485382E-27</v>
      </c>
      <c r="AZM1570">
        <v>9.7526977756088684E-27</v>
      </c>
      <c r="AZN1570">
        <v>3.4742924368214388E-26</v>
      </c>
      <c r="AZO1570">
        <v>1.9632993426914185E-44</v>
      </c>
      <c r="AZP1570">
        <v>1.4818661979170138E-45</v>
      </c>
      <c r="AZQ1570">
        <v>2.0766363087699817E-45</v>
      </c>
      <c r="AZR1570">
        <v>2.6690206704068546E-45</v>
      </c>
      <c r="GNW1570">
        <v>3.8330485366818095E-22</v>
      </c>
      <c r="GNX1570">
        <v>3.2322995685115001E-20</v>
      </c>
      <c r="GWJ1570">
        <v>1.0624776468925199E-21</v>
      </c>
      <c r="GWK1570">
        <v>3.9219013219641755E-21</v>
      </c>
      <c r="KMJ1570">
        <v>4.5816890587336451E-23</v>
      </c>
      <c r="KMK1570">
        <v>5.059429484062275E-22</v>
      </c>
      <c r="KSN1570">
        <v>5.695520348165495E-20</v>
      </c>
      <c r="KSO1570">
        <v>1.1904863060505614E-19</v>
      </c>
      <c r="KST1570">
        <v>4.3841036938155656E-19</v>
      </c>
      <c r="KSU1570">
        <v>9.1637200690086332E-19</v>
      </c>
      <c r="WJD1570">
        <v>4.7766365494694723E-23</v>
      </c>
      <c r="WJE1570">
        <v>1.2073038926205855E-22</v>
      </c>
      <c r="XDJ1570">
        <v>1.9896793403196467E-20</v>
      </c>
      <c r="XDK1570">
        <v>5.2691965990131984E-22</v>
      </c>
    </row>
    <row r="1571" spans="2:1002 1041:2025 2109:3054 3135:3281 5119:5120 5144:6143 6145:6967 7188:8139 9132:9133 9407:9594 10413:10414 12270:12272 14387:14987 15672:16339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U1571">
        <v>2.9222130519264848E-22</v>
      </c>
      <c r="PV1571">
        <v>4.4873310239335654E-22</v>
      </c>
      <c r="AIA1571">
        <v>1.6826066360503254E-22</v>
      </c>
      <c r="AIB1571">
        <v>1.1613258096563283E-22</v>
      </c>
      <c r="AZC1571">
        <v>2.8901380339084378E-21</v>
      </c>
      <c r="AZD1571">
        <v>4.7115854849630428E-22</v>
      </c>
      <c r="AZE1571">
        <v>4.3208719446786904E-22</v>
      </c>
      <c r="AZF1571">
        <v>4.21756527754902E-22</v>
      </c>
      <c r="AZG1571">
        <v>3.2126864387326531E-46</v>
      </c>
      <c r="AZH1571">
        <v>5.9964584739864961E-47</v>
      </c>
      <c r="AZI1571">
        <v>4.59426450466566E-47</v>
      </c>
      <c r="AZJ1571">
        <v>3.9696014269973064E-47</v>
      </c>
      <c r="AZK1571">
        <v>1.1743259708377743E-27</v>
      </c>
      <c r="AZL1571">
        <v>1.0084889511086385E-28</v>
      </c>
      <c r="AZM1571">
        <v>1.5048551063064803E-28</v>
      </c>
      <c r="AZN1571">
        <v>3.60392467140132E-28</v>
      </c>
      <c r="AZO1571">
        <v>2.2406948097218309E-46</v>
      </c>
      <c r="AZP1571">
        <v>4.1822423805155029E-47</v>
      </c>
      <c r="AZQ1571">
        <v>3.2042792928635117E-47</v>
      </c>
      <c r="AZR1571">
        <v>2.7686067357527487E-47</v>
      </c>
      <c r="GNW1571">
        <v>8.9879426360123813E-24</v>
      </c>
      <c r="GNX1571">
        <v>2.8503298871916553E-22</v>
      </c>
      <c r="GWJ1571">
        <v>1.5538412311052873E-23</v>
      </c>
      <c r="GWK1571">
        <v>2.4852636147163739E-23</v>
      </c>
      <c r="KMJ1571">
        <v>5.971236695203579E-25</v>
      </c>
      <c r="KMK1571">
        <v>2.2277577958919455E-24</v>
      </c>
      <c r="KSN1571">
        <v>1.4437383200205329E-25</v>
      </c>
      <c r="KSO1571">
        <v>1.874676571869403E-25</v>
      </c>
      <c r="KST1571">
        <v>1.111311717768475E-24</v>
      </c>
      <c r="KSU1571">
        <v>1.4430246897615606E-24</v>
      </c>
      <c r="WJD1571">
        <v>2.0764811780270517E-24</v>
      </c>
      <c r="WJE1571">
        <v>3.1354870123972692E-25</v>
      </c>
      <c r="XDJ1571">
        <v>8.3294047943296641E-22</v>
      </c>
      <c r="XDK1571">
        <v>1.0833304523689355E-23</v>
      </c>
    </row>
    <row r="1572" spans="2:1002 1041:2025 2109:3054 3135:3281 5119:5120 5144:6143 6145:6967 7188:8139 9132:9133 9407:9594 10413:10414 12270:12272 14387:14987 15672:16339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U1572">
        <v>7.3904177739847901E-23</v>
      </c>
      <c r="PV1572">
        <v>1.6750179164511249E-22</v>
      </c>
      <c r="AIA1572">
        <v>2.7758040828864524E-22</v>
      </c>
      <c r="AIB1572">
        <v>2.4253354169797283E-22</v>
      </c>
      <c r="AZC1572">
        <v>6.9769920761985623E-21</v>
      </c>
      <c r="AZD1572">
        <v>7.9516265118752236E-22</v>
      </c>
      <c r="AZE1572">
        <v>9.4909477127607589E-22</v>
      </c>
      <c r="AZF1572">
        <v>1.1676661576820759E-21</v>
      </c>
      <c r="AZG1572">
        <v>7.7556461191004577E-46</v>
      </c>
      <c r="AZH1572">
        <v>1.0120074936830741E-46</v>
      </c>
      <c r="AZI1572">
        <v>1.0091464118966619E-46</v>
      </c>
      <c r="AZJ1572">
        <v>1.0990154131021779E-46</v>
      </c>
      <c r="AZK1572">
        <v>2.8349036956997906E-27</v>
      </c>
      <c r="AZL1572">
        <v>1.7020019070356728E-28</v>
      </c>
      <c r="AZM1572">
        <v>3.3054673482803103E-28</v>
      </c>
      <c r="AZN1572">
        <v>9.9777492384813667E-28</v>
      </c>
      <c r="AZO1572">
        <v>5.4091914466337327E-46</v>
      </c>
      <c r="AZP1572">
        <v>7.058267221963874E-47</v>
      </c>
      <c r="AZQ1572">
        <v>7.0383125477955082E-47</v>
      </c>
      <c r="AZR1572">
        <v>7.6651057577656637E-47</v>
      </c>
      <c r="GNW1572">
        <v>1.2468716904933177E-23</v>
      </c>
      <c r="GNX1572">
        <v>4.5488716559859063E-22</v>
      </c>
      <c r="GWJ1572">
        <v>5.8435723703131788E-23</v>
      </c>
      <c r="GWK1572">
        <v>3.1553944697036471E-22</v>
      </c>
      <c r="KMJ1572">
        <v>7.0829867256282347E-25</v>
      </c>
      <c r="KMK1572">
        <v>2.1136411057588668E-23</v>
      </c>
      <c r="KSN1572">
        <v>2.7064893603865345E-23</v>
      </c>
      <c r="KSO1572">
        <v>5.5529461278840924E-23</v>
      </c>
      <c r="KST1572">
        <v>2.0833092108897452E-22</v>
      </c>
      <c r="KSU1572">
        <v>4.2743577658636273E-22</v>
      </c>
      <c r="WJD1572">
        <v>2.3977171335282966E-24</v>
      </c>
      <c r="WJE1572">
        <v>8.6573709217014587E-24</v>
      </c>
      <c r="XDJ1572">
        <v>4.6626784244759378E-22</v>
      </c>
      <c r="XDK1572">
        <v>1.2717093008090601E-23</v>
      </c>
    </row>
    <row r="1573" spans="2:1002 1041:2025 2109:3054 3135:3281 5119:5120 5144:6143 6145:6967 7188:8139 9132:9133 9407:9594 10413:10414 12270:12272 14387:14987 15672:16339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2 1041:2025 2109:3054 3135:3281 5119:5120 5144:6143 6145:6967 7188:8139 9132:9133 9407:9594 10413:10414 12270:12272 14387:14987 15672:16339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C1574">
        <v>6.193819974881079E-12</v>
      </c>
      <c r="DD1574">
        <v>2.9402846547423966E-11</v>
      </c>
      <c r="PU1574">
        <v>1.993310208940182E-18</v>
      </c>
      <c r="PV1574">
        <v>3.4105063252428975E-18</v>
      </c>
      <c r="AIA1574">
        <v>3.7774223248786875E-17</v>
      </c>
      <c r="AIB1574">
        <v>5.3094510469895363E-17</v>
      </c>
      <c r="AZC1574">
        <v>8.9013532712132878E-16</v>
      </c>
      <c r="AZD1574">
        <v>1.6491407583344874E-16</v>
      </c>
      <c r="AZE1574">
        <v>1.7108335699917309E-16</v>
      </c>
      <c r="AZF1574">
        <v>1.306706780144519E-16</v>
      </c>
      <c r="AZG1574">
        <v>9.8947720161754816E-41</v>
      </c>
      <c r="AZH1574">
        <v>2.0988697131086721E-41</v>
      </c>
      <c r="AZI1574">
        <v>1.8190823622262943E-41</v>
      </c>
      <c r="AZJ1574">
        <v>1.2298814026048747E-41</v>
      </c>
      <c r="AZK1574">
        <v>3.6168135221731243E-22</v>
      </c>
      <c r="AZL1574">
        <v>3.5298950616753948E-23</v>
      </c>
      <c r="AZM1574">
        <v>5.9584191959524667E-23</v>
      </c>
      <c r="AZN1574">
        <v>1.1165856349202516E-22</v>
      </c>
      <c r="AZO1574">
        <v>6.9011292333798795E-41</v>
      </c>
      <c r="AZP1574">
        <v>1.4638610278756301E-41</v>
      </c>
      <c r="AZQ1574">
        <v>1.2687227606019476E-41</v>
      </c>
      <c r="AZR1574">
        <v>8.5778333116013677E-42</v>
      </c>
      <c r="GNW1574">
        <v>6.1284255322749294E-19</v>
      </c>
      <c r="GNX1574">
        <v>2.8472088302140994E-17</v>
      </c>
      <c r="GWJ1574">
        <v>4.3281174502068003E-19</v>
      </c>
      <c r="GWK1574">
        <v>1.1551861855066753E-18</v>
      </c>
      <c r="KMJ1574">
        <v>3.1833188436787686E-21</v>
      </c>
      <c r="KMK1574">
        <v>3.3135771551778922E-20</v>
      </c>
      <c r="KSN1574">
        <v>2.6416604844180631E-20</v>
      </c>
      <c r="KSO1574">
        <v>5.5349860987514967E-20</v>
      </c>
      <c r="KST1574">
        <v>2.0334074464810121E-19</v>
      </c>
      <c r="KSU1574">
        <v>4.2605331062631274E-19</v>
      </c>
      <c r="WEG1574">
        <v>8.417980978211657E-13</v>
      </c>
      <c r="WEH1574">
        <v>4.2089904891058199E-13</v>
      </c>
      <c r="WJD1574">
        <v>6.3717713332987224E-21</v>
      </c>
      <c r="WJE1574">
        <v>1.8316163346812662E-20</v>
      </c>
      <c r="XDJ1574">
        <v>4.3938483316577164E-17</v>
      </c>
      <c r="XDK1574">
        <v>9.7143409433887769E-19</v>
      </c>
    </row>
    <row r="1575" spans="2:1002 1041:2025 2109:3054 3135:3281 5119:5120 5144:6143 6145:6967 7188:8139 9132:9133 9407:9594 10413:10414 12270:12272 14387:14987 15672:16339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U1575">
        <v>5.39236152924863E-16</v>
      </c>
      <c r="PV1575">
        <v>1.3952772814290619E-15</v>
      </c>
      <c r="AIA1575">
        <v>9.3934290227592298E-15</v>
      </c>
      <c r="AIB1575">
        <v>7.8726322251102661E-15</v>
      </c>
      <c r="AZC1575">
        <v>3.3377146616526869E-12</v>
      </c>
      <c r="AZD1575">
        <v>1.6835448272945059E-13</v>
      </c>
      <c r="AZE1575">
        <v>3.1364675283531632E-13</v>
      </c>
      <c r="AZF1575">
        <v>4.9587365644136132E-13</v>
      </c>
      <c r="AZG1575">
        <v>3.710214011940691E-37</v>
      </c>
      <c r="AZH1575">
        <v>2.1426559442008068E-38</v>
      </c>
      <c r="AZI1575">
        <v>3.3349198078632036E-38</v>
      </c>
      <c r="AZJ1575">
        <v>4.6671969363418758E-38</v>
      </c>
      <c r="AZK1575">
        <v>1.356186093687815E-18</v>
      </c>
      <c r="AZL1575">
        <v>3.6035350784597474E-20</v>
      </c>
      <c r="AZM1575">
        <v>1.0923557180673893E-19</v>
      </c>
      <c r="AZN1575">
        <v>4.2372581969510953E-19</v>
      </c>
      <c r="AZO1575">
        <v>2.5876964459665371E-37</v>
      </c>
      <c r="AZP1575">
        <v>1.4943998254260712E-38</v>
      </c>
      <c r="AZQ1575">
        <v>2.3259467261504739E-38</v>
      </c>
      <c r="AZR1575">
        <v>3.2551461683690238E-38</v>
      </c>
      <c r="GNW1575">
        <v>8.7768848611977671E-17</v>
      </c>
      <c r="GNX1575">
        <v>4.6082475573608859E-15</v>
      </c>
      <c r="GWJ1575">
        <v>5.5430166298977272E-16</v>
      </c>
      <c r="GWK1575">
        <v>1.2998975382073263E-15</v>
      </c>
      <c r="KMJ1575">
        <v>6.2011679507288819E-18</v>
      </c>
      <c r="KMK1575">
        <v>6.0899351402636284E-17</v>
      </c>
      <c r="KSN1575">
        <v>4.7649034406823077E-17</v>
      </c>
      <c r="KSO1575">
        <v>9.8212473520271029E-17</v>
      </c>
      <c r="KST1575">
        <v>3.6677651027440088E-16</v>
      </c>
      <c r="KSU1575">
        <v>7.5598653260482168E-16</v>
      </c>
      <c r="MMF1575">
        <v>3.465949854609272E-16</v>
      </c>
      <c r="MMG1575">
        <v>5.8307746110232427E-14</v>
      </c>
      <c r="OJM1575">
        <v>6.504189232340846E-15</v>
      </c>
      <c r="OJN1575">
        <v>6.6929371004275517E-14</v>
      </c>
      <c r="RCX1575">
        <v>1.233110428479346E-13</v>
      </c>
      <c r="RCY1575">
        <v>1.3640753333351195E-11</v>
      </c>
      <c r="RCZ1575">
        <v>4.0653677118501797E-11</v>
      </c>
      <c r="UGI1575">
        <v>4.3495749314792246E-22</v>
      </c>
      <c r="UGJ1575">
        <v>3.6824719055880214E-20</v>
      </c>
      <c r="UGO1575">
        <v>2.4820006663688409E-15</v>
      </c>
      <c r="UGP1575">
        <v>1.7116680664448215E-11</v>
      </c>
      <c r="UGQ1575">
        <v>5.6391957359831632E-16</v>
      </c>
      <c r="UGR1575">
        <v>2.1707948752053843E-13</v>
      </c>
      <c r="UGS1575">
        <v>2.1451311837541349E-36</v>
      </c>
      <c r="UGU1575">
        <v>1.3171531691793182E-12</v>
      </c>
      <c r="UGV1575">
        <v>2.6038506234198584E-14</v>
      </c>
      <c r="UGW1575">
        <v>8.2176884957744794E-17</v>
      </c>
      <c r="UGX1575">
        <v>5.5287506459024723E-16</v>
      </c>
      <c r="UGY1575">
        <v>6.9274687652772674E-21</v>
      </c>
      <c r="UGZ1575">
        <v>4.450246297828232E-17</v>
      </c>
      <c r="UHA1575">
        <v>1.1923939460171385E-19</v>
      </c>
      <c r="UHB1575">
        <v>7.6600081842493386E-16</v>
      </c>
      <c r="UHC1575">
        <v>3.72525043460502E-22</v>
      </c>
      <c r="UHD1575">
        <v>2.3931225844250333E-18</v>
      </c>
      <c r="UHG1575">
        <v>2.736160401866622E-17</v>
      </c>
      <c r="UHH1575">
        <v>1.7669149324568996E-13</v>
      </c>
      <c r="UHI1575">
        <v>3.7553475898842004E-16</v>
      </c>
      <c r="UHJ1575">
        <v>8.2860864432176654E-15</v>
      </c>
      <c r="UHK1575">
        <v>2.1190378471875335E-16</v>
      </c>
      <c r="UHL1575">
        <v>3.8679608174829426E-15</v>
      </c>
      <c r="UHM1575">
        <v>1.3132420555435351E-17</v>
      </c>
      <c r="UHN1575">
        <v>3.5112466545403921E-15</v>
      </c>
      <c r="UHO1575">
        <v>1.2961840524273385E-13</v>
      </c>
      <c r="UHP1575">
        <v>1.8279562892326446E-11</v>
      </c>
      <c r="UHQ1575">
        <v>1.0883927997906816E-11</v>
      </c>
      <c r="UHR1575">
        <v>8.7676486877500825E-16</v>
      </c>
      <c r="UHS1575">
        <v>5.9969394031996042E-12</v>
      </c>
      <c r="UHT1575">
        <v>9.3061777634062498E-15</v>
      </c>
      <c r="UHU1575">
        <v>1.4172141912002949E-12</v>
      </c>
      <c r="UHV1575">
        <v>2.2718360685343692E-20</v>
      </c>
      <c r="UHW1575">
        <v>3.3840384712827758E-16</v>
      </c>
      <c r="UIA1575">
        <v>1.3222456992846591E-8</v>
      </c>
      <c r="UIB1575">
        <v>1.3578379680666322E-15</v>
      </c>
      <c r="UIC1575">
        <v>8.7228302215192705E-12</v>
      </c>
      <c r="UIH1575">
        <v>7.0159111889869024E-12</v>
      </c>
      <c r="UII1575">
        <v>3.6022862174766783E-12</v>
      </c>
      <c r="UIJ1575">
        <v>1.0483662812435324E-9</v>
      </c>
      <c r="UIK1575">
        <v>1.1457849513758939E-7</v>
      </c>
      <c r="WJD1575">
        <v>5.9795773108979997E-18</v>
      </c>
      <c r="WJE1575">
        <v>1.7803427228357183E-17</v>
      </c>
      <c r="XDJ1575">
        <v>1.4434198762377418E-14</v>
      </c>
      <c r="XDK1575">
        <v>3.2272428585853706E-16</v>
      </c>
    </row>
    <row r="1576" spans="2:1002 1041:2025 2109:3054 3135:3281 5119:5120 5144:6143 6145:6967 7188:8139 9132:9133 9407:9594 10413:10414 12270:12272 14387:14987 15672:16339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1.2707446428481948E-10</v>
      </c>
      <c r="CG1576">
        <v>7.573714337971085E-10</v>
      </c>
      <c r="EG1576">
        <v>7.3936347375781594E-10</v>
      </c>
      <c r="EH1576">
        <v>1.993725512663672E-7</v>
      </c>
      <c r="EI1576">
        <v>1.2984576464873586E-7</v>
      </c>
      <c r="EJ1576">
        <v>2.8904033277408415E-9</v>
      </c>
      <c r="EK1576">
        <v>1.1443720537198772E-7</v>
      </c>
      <c r="EL1576">
        <v>5.0773957002547737E-7</v>
      </c>
      <c r="EM1576">
        <v>7.0304904925841557E-8</v>
      </c>
      <c r="EN1576">
        <v>1.9713189229548889E-6</v>
      </c>
      <c r="EO1576">
        <v>1.2346828674475131E-5</v>
      </c>
      <c r="PU1576">
        <v>8.3641566668001708E-13</v>
      </c>
      <c r="PV1576">
        <v>2.4831254827789191E-12</v>
      </c>
      <c r="AIA1576">
        <v>5.2738781563842013E-12</v>
      </c>
      <c r="AIB1576">
        <v>6.4113840717233288E-12</v>
      </c>
      <c r="AZC1576">
        <v>7.4002512406185934E-11</v>
      </c>
      <c r="AZD1576">
        <v>9.5460479964954459E-12</v>
      </c>
      <c r="AZE1576">
        <v>1.2319903506085232E-11</v>
      </c>
      <c r="AZF1576">
        <v>1.0297880900624879E-11</v>
      </c>
      <c r="AZG1576">
        <v>8.2261423243500374E-36</v>
      </c>
      <c r="AZH1576">
        <v>1.2149303155881531E-36</v>
      </c>
      <c r="AZI1576">
        <v>1.3099415142033859E-36</v>
      </c>
      <c r="AZJ1576">
        <v>9.6924362820823617E-37</v>
      </c>
      <c r="AZK1576">
        <v>3.0068831040677807E-17</v>
      </c>
      <c r="AZL1576">
        <v>2.043279053716233E-18</v>
      </c>
      <c r="AZM1576">
        <v>4.2907241727373459E-18</v>
      </c>
      <c r="AZN1576">
        <v>8.7995762006280989E-18</v>
      </c>
      <c r="AZO1576">
        <v>5.7373399993172927E-36</v>
      </c>
      <c r="AZP1576">
        <v>8.4735566455909866E-37</v>
      </c>
      <c r="AZQ1576">
        <v>9.1362142178830423E-37</v>
      </c>
      <c r="AZR1576">
        <v>6.7600097566290819E-37</v>
      </c>
      <c r="BUH1576">
        <v>8.6224756121673996E-11</v>
      </c>
      <c r="BUI1576">
        <v>4.3203347152555117E-10</v>
      </c>
      <c r="BUJ1576">
        <v>2.672578105361855E-11</v>
      </c>
      <c r="BUK1576">
        <v>1.3391086837674788E-10</v>
      </c>
      <c r="BUL1576">
        <v>4.3443450335266659E-13</v>
      </c>
      <c r="BUM1576">
        <v>1.6066031962981243E-12</v>
      </c>
      <c r="BUQ1576">
        <v>1.2895931373932555E-10</v>
      </c>
      <c r="BUR1576">
        <v>2.2297850421232729E-10</v>
      </c>
      <c r="BUS1576">
        <v>1.1374103755577168E-9</v>
      </c>
      <c r="BUT1576">
        <v>3.7828113418152687E-14</v>
      </c>
      <c r="BUU1576">
        <v>1.1387655893629629E-12</v>
      </c>
      <c r="BUV1576">
        <v>3.2207519775365214E-12</v>
      </c>
      <c r="BUW1576">
        <v>4.3092091467229202E-13</v>
      </c>
      <c r="BUX1576">
        <v>1.0037532716049027E-11</v>
      </c>
      <c r="BUY1576">
        <v>3.6689363086942271E-11</v>
      </c>
      <c r="BVD1576">
        <v>6.8092433361062279E-11</v>
      </c>
      <c r="BVE1576">
        <v>3.3474500740055123E-10</v>
      </c>
      <c r="BVF1576">
        <v>7.1477145968171295E-9</v>
      </c>
      <c r="BVH1576">
        <v>4.7327372945868204E-11</v>
      </c>
      <c r="BXN1576">
        <v>3.1265174143296709E-11</v>
      </c>
      <c r="BXO1576">
        <v>4.0309411364465028E-10</v>
      </c>
      <c r="BXP1576">
        <v>1.0930752590559577E-10</v>
      </c>
      <c r="GNW1576">
        <v>5.4227904684570394E-12</v>
      </c>
      <c r="GNX1576">
        <v>2.6502164532927074E-10</v>
      </c>
      <c r="GWJ1576">
        <v>4.3471127315461837E-13</v>
      </c>
      <c r="GWK1576">
        <v>1.2134146880637626E-12</v>
      </c>
      <c r="GWQ1576">
        <v>2.4080725547724181E-7</v>
      </c>
      <c r="GWR1576">
        <v>7.2242176643173082E-7</v>
      </c>
      <c r="HPZ1576">
        <v>2.084687563596265E-6</v>
      </c>
      <c r="JPQ1576">
        <v>5.1427495383667778E-6</v>
      </c>
      <c r="JPR1576">
        <v>2.9602389413918157E-5</v>
      </c>
      <c r="JTS1576">
        <v>4.9375192143635296E-14</v>
      </c>
      <c r="JTT1576">
        <v>2.4381451634469115E-12</v>
      </c>
      <c r="JTY1576">
        <v>4.7912988567796985E-8</v>
      </c>
      <c r="JTZ1576">
        <v>1.0186764624060266E-7</v>
      </c>
      <c r="JUA1576">
        <v>9.1687863906549073E-12</v>
      </c>
      <c r="JUB1576">
        <v>7.3428722261744229E-11</v>
      </c>
      <c r="KMJ1576">
        <v>3.1874234228837054E-12</v>
      </c>
      <c r="KMK1576">
        <v>9.4094867222955118E-12</v>
      </c>
      <c r="KSN1576">
        <v>6.0498009324575422E-13</v>
      </c>
      <c r="KSO1576">
        <v>1.2634117025488154E-12</v>
      </c>
      <c r="KST1576">
        <v>4.6568097370381485E-12</v>
      </c>
      <c r="KSU1576">
        <v>9.7250603515763768E-12</v>
      </c>
      <c r="KUS1576">
        <v>1.8631227231961159E-11</v>
      </c>
      <c r="KUX1576">
        <v>7.079206541396952E-13</v>
      </c>
      <c r="KUY1576">
        <v>7.3887409917484566E-11</v>
      </c>
      <c r="WJD1576">
        <v>6.6313905264937213E-15</v>
      </c>
      <c r="WJE1576">
        <v>2.1959130878905402E-14</v>
      </c>
      <c r="XDJ1576">
        <v>1.7364796420743775E-10</v>
      </c>
      <c r="XDK1576">
        <v>3.8936050493895173E-12</v>
      </c>
    </row>
    <row r="1577" spans="2:1002 1041:2025 2109:3054 3135:3281 5119:5120 5144:6143 6145:6967 7188:8139 9132:9133 9407:9594 10413:10414 12270:12272 14387:14987 15672:16339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U1577">
        <v>2.4920857993211592E-21</v>
      </c>
      <c r="PV1577">
        <v>5.0754065062667568E-20</v>
      </c>
      <c r="AIA1577">
        <v>3.6306778009214055E-20</v>
      </c>
      <c r="AIB1577">
        <v>4.8245925428475032E-20</v>
      </c>
      <c r="AZC1577">
        <v>7.5039329041090709E-19</v>
      </c>
      <c r="AZD1577">
        <v>1.4678593230547164E-20</v>
      </c>
      <c r="AZE1577">
        <v>3.1870204750421275E-20</v>
      </c>
      <c r="AZF1577">
        <v>1.9236279771346274E-19</v>
      </c>
      <c r="AZG1577">
        <v>8.3413951843632974E-44</v>
      </c>
      <c r="AZH1577">
        <v>1.8681519213527755E-45</v>
      </c>
      <c r="AZI1577">
        <v>3.3886713680929363E-45</v>
      </c>
      <c r="AZJ1577">
        <v>1.8105318733756858E-44</v>
      </c>
      <c r="AZK1577">
        <v>3.0490112199944758E-25</v>
      </c>
      <c r="AZL1577">
        <v>3.1418721231035871E-27</v>
      </c>
      <c r="AZM1577">
        <v>1.1099620857028422E-26</v>
      </c>
      <c r="AZN1577">
        <v>1.6437470125945285E-25</v>
      </c>
      <c r="AZO1577">
        <v>5.8177233452063583E-44</v>
      </c>
      <c r="AZP1577">
        <v>1.3029464262309565E-45</v>
      </c>
      <c r="AZQ1577">
        <v>2.3634358631447303E-45</v>
      </c>
      <c r="AZR1577">
        <v>1.2627592044461998E-44</v>
      </c>
      <c r="GNW1577">
        <v>9.6773445525918131E-23</v>
      </c>
      <c r="GNX1577">
        <v>1.8968090453210864E-19</v>
      </c>
      <c r="GWJ1577">
        <v>4.2370230301453474E-22</v>
      </c>
      <c r="GWK1577">
        <v>8.4168345536226529E-21</v>
      </c>
      <c r="KMJ1577">
        <v>1.020903407178394E-23</v>
      </c>
      <c r="KMK1577">
        <v>3.0868365597690884E-22</v>
      </c>
      <c r="KSN1577">
        <v>6.6041707597560863E-24</v>
      </c>
      <c r="KSO1577">
        <v>1.5320001557254329E-22</v>
      </c>
      <c r="KST1577">
        <v>5.0835336637435151E-23</v>
      </c>
      <c r="KSU1577">
        <v>1.1792509079184027E-21</v>
      </c>
      <c r="WFA1577">
        <v>3.4349478091010923E-16</v>
      </c>
      <c r="WFB1577">
        <v>1.0453301353237579E-13</v>
      </c>
      <c r="WJD1577">
        <v>9.9404430265342524E-24</v>
      </c>
      <c r="WJE1577">
        <v>4.267414940869428E-22</v>
      </c>
      <c r="XDJ1577">
        <v>3.1529636277961859E-20</v>
      </c>
      <c r="XDK1577">
        <v>1.2377070264435339E-21</v>
      </c>
    </row>
    <row r="1578" spans="2:1002 1041:2025 2109:3054 3135:3281 5119:5120 5144:6143 6145:6967 7188:8139 9132:9133 9407:9594 10413:10414 12270:12272 14387:14987 15672:16339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U1578">
        <v>4.127169531261992E-16</v>
      </c>
      <c r="PV1578">
        <v>8.0854776649422848E-16</v>
      </c>
      <c r="AIA1578">
        <v>7.9471968028595269E-16</v>
      </c>
      <c r="AIB1578">
        <v>9.6116847399125662E-16</v>
      </c>
      <c r="AZC1578">
        <v>1.7439361385139499E-14</v>
      </c>
      <c r="AZD1578">
        <v>2.8529573042687455E-15</v>
      </c>
      <c r="AZE1578">
        <v>1.6430562966346553E-15</v>
      </c>
      <c r="AZF1578">
        <v>2.6024359099268048E-15</v>
      </c>
      <c r="AZG1578">
        <v>1.93856484240043E-39</v>
      </c>
      <c r="AZH1578">
        <v>3.6309730679200914E-40</v>
      </c>
      <c r="AZI1578">
        <v>1.7470166483624744E-40</v>
      </c>
      <c r="AZJ1578">
        <v>2.4494305652377203E-40</v>
      </c>
      <c r="AZK1578">
        <v>7.0859920007696155E-21</v>
      </c>
      <c r="AZL1578">
        <v>6.1065981473161968E-22</v>
      </c>
      <c r="AZM1578">
        <v>5.7223673591732484E-22</v>
      </c>
      <c r="AZN1578">
        <v>2.2237908281947878E-21</v>
      </c>
      <c r="AZO1578">
        <v>1.3520560638309949E-39</v>
      </c>
      <c r="AZP1578">
        <v>2.5324296854623818E-40</v>
      </c>
      <c r="AZQ1578">
        <v>1.21846037922953E-40</v>
      </c>
      <c r="AZR1578">
        <v>1.7083604201559108E-40</v>
      </c>
      <c r="GNW1578">
        <v>1.4114620050632991E-16</v>
      </c>
      <c r="GNX1578">
        <v>6.0136665412034258E-15</v>
      </c>
      <c r="GWJ1578">
        <v>1.5166963908195121E-16</v>
      </c>
      <c r="GWK1578">
        <v>2.9125023229797046E-16</v>
      </c>
      <c r="KMJ1578">
        <v>1.6103576510802363E-18</v>
      </c>
      <c r="KMK1578">
        <v>1.3145919637136879E-17</v>
      </c>
      <c r="KSN1578">
        <v>2.1923854576701184E-18</v>
      </c>
      <c r="KSO1578">
        <v>4.4893457439033171E-18</v>
      </c>
      <c r="KST1578">
        <v>1.6875798163612869E-17</v>
      </c>
      <c r="KSU1578">
        <v>3.4556556829791927E-17</v>
      </c>
      <c r="MWU1578">
        <v>2.3790698200970957E-11</v>
      </c>
      <c r="MWV1578">
        <v>1.0322902818955083E-11</v>
      </c>
      <c r="MWW1578">
        <v>8.4651934199331611E-13</v>
      </c>
      <c r="MWX1578">
        <v>2.0293396949251695E-12</v>
      </c>
      <c r="MWY1578">
        <v>1.7759012686417378E-11</v>
      </c>
      <c r="MWZ1578">
        <v>1.69427792896297E-10</v>
      </c>
      <c r="MXA1578">
        <v>4.0964243346852011E-11</v>
      </c>
      <c r="MXB1578">
        <v>4.8896097342585135E-12</v>
      </c>
      <c r="MXC1578">
        <v>3.0221120425319579E-11</v>
      </c>
      <c r="MXD1578">
        <v>9.3380608016107714E-12</v>
      </c>
      <c r="MXE1578">
        <v>1.7657121961132768E-10</v>
      </c>
      <c r="MXF1578">
        <v>7.2215571787467406E-11</v>
      </c>
      <c r="MXG1578">
        <v>2.2962754205086074E-12</v>
      </c>
      <c r="MXH1578">
        <v>1.9139702047761706E-13</v>
      </c>
      <c r="MXI1578">
        <v>5.0345205291071258E-13</v>
      </c>
      <c r="MXJ1578">
        <v>1.2272697080811639E-12</v>
      </c>
      <c r="MXK1578">
        <v>1.6855209309622777E-11</v>
      </c>
      <c r="MXL1578">
        <v>1.8352799818356706E-11</v>
      </c>
      <c r="MXM1578">
        <v>4.4219629182879154E-11</v>
      </c>
      <c r="MXN1578">
        <v>2.1792158602652815E-11</v>
      </c>
      <c r="MXO1578">
        <v>5.541169889247406E-13</v>
      </c>
      <c r="MXP1578">
        <v>8.015253454653792E-11</v>
      </c>
      <c r="MXQ1578">
        <v>1.0012719450385489E-11</v>
      </c>
      <c r="MXR1578">
        <v>1.0634147182998517E-11</v>
      </c>
      <c r="MXS1578">
        <v>6.3417122335895692E-12</v>
      </c>
      <c r="MXT1578">
        <v>2.8013842258451326E-12</v>
      </c>
      <c r="MXU1578">
        <v>1.7754075593525521E-12</v>
      </c>
      <c r="MXV1578">
        <v>1.6821820763272278E-12</v>
      </c>
      <c r="MXW1578">
        <v>5.6763605626183572E-14</v>
      </c>
      <c r="MXX1578">
        <v>3.204507633453007E-14</v>
      </c>
      <c r="MXY1578">
        <v>2.6016324568016524E-11</v>
      </c>
      <c r="MXZ1578">
        <v>3.6174198513755886E-13</v>
      </c>
      <c r="MYA1578">
        <v>3.4530089865407946E-11</v>
      </c>
      <c r="MYB1578">
        <v>3.9809021413010877E-12</v>
      </c>
      <c r="MYC1578">
        <v>8.7259291024299434E-14</v>
      </c>
      <c r="MYD1578">
        <v>1.5789555836338827E-12</v>
      </c>
      <c r="MYE1578">
        <v>1.1629394012776803E-13</v>
      </c>
      <c r="MYF1578">
        <v>2.5898837533640071E-10</v>
      </c>
      <c r="MYG1578">
        <v>1.2109720412901446E-12</v>
      </c>
      <c r="MYH1578">
        <v>2.8829259418096231E-11</v>
      </c>
      <c r="MYI1578">
        <v>7.3551607726728513E-13</v>
      </c>
      <c r="MYJ1578">
        <v>1.2311474767542586E-10</v>
      </c>
      <c r="MYK1578">
        <v>1.7853709815148092E-10</v>
      </c>
      <c r="MYL1578">
        <v>2.2944107508077909E-10</v>
      </c>
      <c r="MYM1578">
        <v>1.9643221119810322E-10</v>
      </c>
      <c r="MYN1578">
        <v>1.3355144223311388E-10</v>
      </c>
      <c r="MYO1578">
        <v>1.4469481399620259E-10</v>
      </c>
      <c r="MYP1578">
        <v>6.7421552628440288E-11</v>
      </c>
      <c r="MYQ1578">
        <v>1.005320920382973E-11</v>
      </c>
      <c r="MYR1578">
        <v>1.6054330047528854E-12</v>
      </c>
      <c r="MYS1578">
        <v>2.480575240752311E-12</v>
      </c>
      <c r="MYT1578">
        <v>1.0429412213344408E-13</v>
      </c>
      <c r="MYU1578">
        <v>6.2101172286973182E-13</v>
      </c>
      <c r="MYV1578">
        <v>1.5406024032209073E-10</v>
      </c>
      <c r="MYW1578">
        <v>1.3698667598746819E-9</v>
      </c>
      <c r="MYX1578">
        <v>1.6041095939020219E-9</v>
      </c>
      <c r="MYY1578">
        <v>2.059290507195704E-12</v>
      </c>
      <c r="MYZ1578">
        <v>1.0277753358437655E-11</v>
      </c>
      <c r="MZA1578">
        <v>3.4978416876682328E-12</v>
      </c>
      <c r="MZB1578">
        <v>9.5841998068167352E-11</v>
      </c>
      <c r="MZC1578">
        <v>2.4502980436465383E-11</v>
      </c>
      <c r="MZD1578">
        <v>5.5784211085971023E-14</v>
      </c>
      <c r="MZE1578">
        <v>4.3540916889586363E-10</v>
      </c>
      <c r="MZF1578">
        <v>1.9072110033437783E-12</v>
      </c>
      <c r="MZG1578">
        <v>1.9430385676800586E-8</v>
      </c>
      <c r="MZH1578">
        <v>9.7059635836407359E-10</v>
      </c>
      <c r="MZI1578">
        <v>3.3430192350098167E-13</v>
      </c>
      <c r="MZJ1578">
        <v>5.0662684109650113E-10</v>
      </c>
      <c r="MZK1578">
        <v>1.6394250016038426E-12</v>
      </c>
      <c r="MZL1578">
        <v>2.2221558602403089E-12</v>
      </c>
      <c r="MZM1578">
        <v>3.7008123182731298E-13</v>
      </c>
      <c r="MZN1578">
        <v>8.512196624770148E-11</v>
      </c>
      <c r="MZO1578">
        <v>1.8726677791154338E-12</v>
      </c>
      <c r="MZP1578">
        <v>6.2486017644973726E-12</v>
      </c>
      <c r="MZQ1578">
        <v>1.2639101174832766E-12</v>
      </c>
      <c r="MZR1578">
        <v>4.2512519039663295E-11</v>
      </c>
      <c r="MZS1578">
        <v>1.4042728314048003E-13</v>
      </c>
      <c r="MZT1578">
        <v>8.9510197796448656E-11</v>
      </c>
      <c r="MZU1578">
        <v>2.8876624054634469E-11</v>
      </c>
      <c r="MZV1578">
        <v>5.4796081803304639E-11</v>
      </c>
      <c r="MZW1578">
        <v>7.547368673800053E-12</v>
      </c>
      <c r="MZX1578">
        <v>3.8847172974473959E-11</v>
      </c>
      <c r="MZY1578">
        <v>2.8945341948187666E-12</v>
      </c>
      <c r="MZZ1578">
        <v>5.6701753640505658E-11</v>
      </c>
      <c r="NAA1578">
        <v>4.8821303448819329E-11</v>
      </c>
      <c r="NAB1578">
        <v>8.9376547484022625E-11</v>
      </c>
      <c r="NAC1578">
        <v>4.3216919388981714E-11</v>
      </c>
      <c r="NAD1578">
        <v>5.2805354931738164E-11</v>
      </c>
      <c r="NAE1578">
        <v>3.4819950508066293E-11</v>
      </c>
      <c r="NAF1578">
        <v>5.0654171019682738E-10</v>
      </c>
      <c r="NAG1578">
        <v>3.5161858315239541E-13</v>
      </c>
      <c r="NAH1578">
        <v>2.2219994535296973E-12</v>
      </c>
      <c r="NAI1578">
        <v>1.1176544559631323E-10</v>
      </c>
      <c r="NAJ1578">
        <v>1.4771697000488861E-12</v>
      </c>
      <c r="NAK1578">
        <v>2.0157741886285676E-12</v>
      </c>
      <c r="NAL1578">
        <v>1.5192281362801234E-12</v>
      </c>
      <c r="NAM1578">
        <v>1.7951814613575637E-12</v>
      </c>
      <c r="NAN1578">
        <v>6.9767895609594476E-11</v>
      </c>
      <c r="NAO1578">
        <v>1.5990768214853348E-11</v>
      </c>
      <c r="NAP1578">
        <v>2.5936435094197212E-11</v>
      </c>
      <c r="NAQ1578">
        <v>1.8615149465377239E-12</v>
      </c>
      <c r="NAR1578">
        <v>1.929059529689986E-12</v>
      </c>
      <c r="NAS1578">
        <v>1.0791129475994429E-10</v>
      </c>
      <c r="NAT1578">
        <v>1.3484526706478398E-11</v>
      </c>
      <c r="NAU1578">
        <v>4.1502984469994591E-11</v>
      </c>
      <c r="NAV1578">
        <v>4.9842331157476208E-12</v>
      </c>
      <c r="NAW1578">
        <v>7.4234179823140747E-12</v>
      </c>
      <c r="NAX1578">
        <v>1.064671355391543E-11</v>
      </c>
      <c r="NAY1578">
        <v>7.7795692586303644E-12</v>
      </c>
      <c r="NAZ1578">
        <v>1.3917808493323112E-11</v>
      </c>
      <c r="NBA1578">
        <v>2.9925529460723222E-12</v>
      </c>
      <c r="NBB1578">
        <v>1.1385426425702365E-12</v>
      </c>
      <c r="NBC1578">
        <v>4.4451354763488169E-12</v>
      </c>
      <c r="NBD1578">
        <v>1.8415956300381602E-13</v>
      </c>
      <c r="NBE1578">
        <v>4.4226491167360968E-11</v>
      </c>
      <c r="NBF1578">
        <v>2.2029829535492203E-11</v>
      </c>
      <c r="NBG1578">
        <v>2.138903355061349E-12</v>
      </c>
      <c r="NBH1578">
        <v>5.7716458171488182E-13</v>
      </c>
      <c r="NBI1578">
        <v>1.9423265754198086E-13</v>
      </c>
      <c r="NBJ1578">
        <v>5.3323052593662537E-12</v>
      </c>
      <c r="NBK1578">
        <v>6.7714538874700311E-13</v>
      </c>
      <c r="NBL1578">
        <v>5.884453850294563E-10</v>
      </c>
      <c r="NBM1578">
        <v>3.5865179193631346E-8</v>
      </c>
      <c r="NBN1578">
        <v>1.023765195556368E-12</v>
      </c>
      <c r="NBO1578">
        <v>5.8285123677331213E-12</v>
      </c>
      <c r="NBP1578">
        <v>4.8114917105213802E-12</v>
      </c>
      <c r="NBQ1578">
        <v>1.4570546776831601E-12</v>
      </c>
      <c r="NBR1578">
        <v>8.5129486416026975E-12</v>
      </c>
      <c r="NBS1578">
        <v>1.3341017245151048E-11</v>
      </c>
      <c r="NBT1578">
        <v>1.7012518282120586E-11</v>
      </c>
      <c r="NBU1578">
        <v>3.2861347735661067E-10</v>
      </c>
      <c r="NBV1578">
        <v>9.7020565867269858E-11</v>
      </c>
      <c r="NBW1578">
        <v>5.9838045498028336E-12</v>
      </c>
      <c r="NBX1578">
        <v>5.5390584502113757E-12</v>
      </c>
      <c r="NBY1578">
        <v>9.9541844825736915E-11</v>
      </c>
      <c r="NBZ1578">
        <v>7.4044523007483339E-11</v>
      </c>
      <c r="NCA1578">
        <v>2.1767392794237969E-9</v>
      </c>
      <c r="NCB1578">
        <v>6.1384143114895367E-11</v>
      </c>
      <c r="NCC1578">
        <v>2.346972649864077E-12</v>
      </c>
      <c r="NCD1578">
        <v>3.9066234394779004E-8</v>
      </c>
      <c r="NCE1578">
        <v>5.7042274152675548E-12</v>
      </c>
      <c r="NCF1578">
        <v>4.3546733125363334E-11</v>
      </c>
      <c r="NCG1578">
        <v>6.4383827498279624E-11</v>
      </c>
      <c r="NCH1578">
        <v>5.4280127331892312E-13</v>
      </c>
      <c r="NCI1578">
        <v>6.827029325401513E-14</v>
      </c>
      <c r="NCJ1578">
        <v>7.939888792081309E-13</v>
      </c>
      <c r="NCK1578">
        <v>2.1076147196856078E-12</v>
      </c>
      <c r="NCL1578">
        <v>2.2338074539758952E-13</v>
      </c>
      <c r="NCM1578">
        <v>1.4784008299305802E-11</v>
      </c>
      <c r="NCN1578">
        <v>2.3672945862429964E-12</v>
      </c>
      <c r="NCO1578">
        <v>2.3997036146921636E-12</v>
      </c>
      <c r="NCP1578">
        <v>2.648259896769643E-12</v>
      </c>
      <c r="NCQ1578">
        <v>4.0748012828815681E-11</v>
      </c>
      <c r="NCR1578">
        <v>1.1418518873316192E-12</v>
      </c>
      <c r="NCS1578">
        <v>2.9588338774484983E-11</v>
      </c>
      <c r="NCT1578">
        <v>1.0566779841905113E-12</v>
      </c>
      <c r="NCU1578">
        <v>2.6149340373563703E-10</v>
      </c>
      <c r="NCV1578">
        <v>8.492913900893321E-13</v>
      </c>
      <c r="NCW1578">
        <v>1.107473192768675E-12</v>
      </c>
      <c r="NCX1578">
        <v>6.1567824489953331E-11</v>
      </c>
      <c r="NCY1578">
        <v>3.3786200131560903E-11</v>
      </c>
      <c r="NCZ1578">
        <v>4.8827100269872036E-12</v>
      </c>
      <c r="NDA1578">
        <v>1.1995094169694423E-10</v>
      </c>
      <c r="NDB1578">
        <v>1.7709964532588973E-10</v>
      </c>
      <c r="NDC1578">
        <v>5.5692126652089919E-11</v>
      </c>
      <c r="NDD1578">
        <v>9.6087417865093793E-11</v>
      </c>
      <c r="NDE1578">
        <v>1.5145336409357531E-12</v>
      </c>
      <c r="NDF1578">
        <v>8.7224207094486288E-12</v>
      </c>
      <c r="NDG1578">
        <v>1.1520720956117621E-11</v>
      </c>
      <c r="NDH1578">
        <v>2.8940287124586923E-11</v>
      </c>
      <c r="NDI1578">
        <v>9.0208555802710552E-12</v>
      </c>
      <c r="NDJ1578">
        <v>3.5693445148136796E-13</v>
      </c>
      <c r="NDK1578">
        <v>4.1410994433519596E-11</v>
      </c>
      <c r="NDL1578">
        <v>3.5312905063722516E-12</v>
      </c>
      <c r="NDM1578">
        <v>1.1849176616406521E-12</v>
      </c>
      <c r="NDN1578">
        <v>1.1140164483155783E-11</v>
      </c>
      <c r="NDO1578">
        <v>9.9683409931284067E-11</v>
      </c>
      <c r="NDP1578">
        <v>5.7968134907302354E-12</v>
      </c>
      <c r="NDQ1578">
        <v>1.0989834746704747E-11</v>
      </c>
      <c r="NDR1578">
        <v>1.4880195917079562E-11</v>
      </c>
      <c r="NDS1578">
        <v>1.7487047446909297E-11</v>
      </c>
      <c r="NDT1578">
        <v>1.4351709611373618E-11</v>
      </c>
      <c r="NDU1578">
        <v>4.9407067978538545E-12</v>
      </c>
      <c r="NDV1578">
        <v>6.5797484546058863E-12</v>
      </c>
      <c r="NDW1578">
        <v>6.7531326214323505E-12</v>
      </c>
      <c r="NDX1578">
        <v>1.3006707701713803E-10</v>
      </c>
      <c r="NDZ1578">
        <v>3.9967186110027459E-10</v>
      </c>
      <c r="WJD1578">
        <v>1.4404757753170718E-18</v>
      </c>
      <c r="WJE1578">
        <v>4.1544401981228375E-18</v>
      </c>
      <c r="XDJ1578">
        <v>2.252242440543825E-15</v>
      </c>
      <c r="XDK1578">
        <v>4.885722178097151E-17</v>
      </c>
    </row>
    <row r="1579" spans="2:1002 1041:2025 2109:3054 3135:3281 5119:5120 5144:6143 6145:6967 7188:8139 9132:9133 9407:9594 10413:10414 12270:12272 14387:14987 15672:16339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U1579">
        <v>1.0643288123426455E-17</v>
      </c>
      <c r="PV1579">
        <v>7.6943150855087564E-17</v>
      </c>
      <c r="QG1579">
        <v>5.1657041811082636E-36</v>
      </c>
      <c r="QH1579">
        <v>9.0064432792420424E-18</v>
      </c>
      <c r="QI1579">
        <v>3.1326554485440135E-16</v>
      </c>
      <c r="QJ1579">
        <v>1.6052951597979446E-17</v>
      </c>
      <c r="QK1579">
        <v>4.3931391348920467E-16</v>
      </c>
      <c r="QL1579">
        <v>2.2459528058806476E-17</v>
      </c>
      <c r="RX1579">
        <v>2.1330352027667528E-34</v>
      </c>
      <c r="RY1579">
        <v>1.4095749783985264E-17</v>
      </c>
      <c r="RZ1579">
        <v>3.1310122847172668E-17</v>
      </c>
      <c r="SA1579">
        <v>2.2273299078272376E-34</v>
      </c>
      <c r="SB1579">
        <v>2.9627917250392933E-17</v>
      </c>
      <c r="SC1579">
        <v>6.5792195227264853E-17</v>
      </c>
      <c r="AIA1579">
        <v>6.2539999385411906E-17</v>
      </c>
      <c r="AIB1579">
        <v>9.7465690037184003E-17</v>
      </c>
      <c r="AXV1579">
        <v>9.3016674947714132E-22</v>
      </c>
      <c r="AXW1579">
        <v>1.4458652251505999E-17</v>
      </c>
      <c r="AZC1579">
        <v>3.2276090516198219E-15</v>
      </c>
      <c r="AZD1579">
        <v>1.1146364352791127E-16</v>
      </c>
      <c r="AZE1579">
        <v>1.5572186089691151E-16</v>
      </c>
      <c r="AZF1579">
        <v>3.9553885860285858E-16</v>
      </c>
      <c r="AZG1579">
        <v>3.5878202729460073E-40</v>
      </c>
      <c r="AZH1579">
        <v>1.4186033807674786E-41</v>
      </c>
      <c r="AZI1579">
        <v>1.655747791832244E-41</v>
      </c>
      <c r="AZJ1579">
        <v>3.7228389229701481E-41</v>
      </c>
      <c r="AZK1579">
        <v>1.3114477884997856E-21</v>
      </c>
      <c r="AZL1579">
        <v>2.3858179652468294E-23</v>
      </c>
      <c r="AZM1579">
        <v>5.4234154711032651E-23</v>
      </c>
      <c r="AZN1579">
        <v>3.3798937472408808E-22</v>
      </c>
      <c r="AZO1579">
        <v>2.5023326792441941E-40</v>
      </c>
      <c r="AZP1579">
        <v>9.8940786564708265E-42</v>
      </c>
      <c r="AZQ1579">
        <v>1.1548047262373804E-41</v>
      </c>
      <c r="AZR1579">
        <v>2.5965017163084687E-41</v>
      </c>
      <c r="BCU1579">
        <v>1.8445102118763578E-13</v>
      </c>
      <c r="BCV1579">
        <v>2.3553032451936064E-19</v>
      </c>
      <c r="BCZ1579">
        <v>1.3612199007540469E-13</v>
      </c>
      <c r="BDD1579">
        <v>1.0965951296585478E-13</v>
      </c>
      <c r="BDE1579">
        <v>1.5748326992618714E-13</v>
      </c>
      <c r="BDF1579">
        <v>6.3076148799996624E-14</v>
      </c>
      <c r="BDG1579">
        <v>1.2712877114202654E-12</v>
      </c>
      <c r="BDI1579">
        <v>5.2387494251858234E-14</v>
      </c>
      <c r="BDL1579">
        <v>1.2134561095196993E-13</v>
      </c>
      <c r="BDN1579">
        <v>9.5106705659980564E-14</v>
      </c>
      <c r="BDQ1579">
        <v>1.5054024118585101E-48</v>
      </c>
      <c r="BDT1579">
        <v>4.4771354980633108E-16</v>
      </c>
      <c r="BEW1579">
        <v>1.1287049091545493E-14</v>
      </c>
      <c r="BEY1579">
        <v>1.1432878670704217E-14</v>
      </c>
      <c r="BEZ1579">
        <v>8.5573932765299155E-15</v>
      </c>
      <c r="BFL1579">
        <v>3.5263494589918473E-14</v>
      </c>
      <c r="BFN1579">
        <v>4.640614980493228E-14</v>
      </c>
      <c r="BFP1579">
        <v>1.9821684525388718E-15</v>
      </c>
      <c r="BFR1579">
        <v>2.0629548614580301E-12</v>
      </c>
      <c r="BFS1579">
        <v>4.5051710002492269E-18</v>
      </c>
      <c r="BFV1579">
        <v>5.0704871557778815E-47</v>
      </c>
      <c r="BGB1579">
        <v>2.2048322251237094E-14</v>
      </c>
      <c r="BGD1579">
        <v>1.2914165864478947E-13</v>
      </c>
      <c r="BGF1579">
        <v>9.6485583801735804E-15</v>
      </c>
      <c r="BGI1579">
        <v>1.770876018950846E-15</v>
      </c>
      <c r="BMG1579">
        <v>5.1264246192955278E-13</v>
      </c>
      <c r="BMI1579">
        <v>1.4008030678924032E-11</v>
      </c>
      <c r="BMK1579">
        <v>2.8289372935228354E-13</v>
      </c>
      <c r="BMM1579">
        <v>2.216435264048679E-10</v>
      </c>
      <c r="BMW1579">
        <v>6.4679917644486075E-17</v>
      </c>
      <c r="BMX1579">
        <v>5.5239737204553882E-17</v>
      </c>
      <c r="BMY1579">
        <v>2.9578953857359922E-17</v>
      </c>
      <c r="BMZ1579">
        <v>2.900378539794761E-16</v>
      </c>
      <c r="BNA1579">
        <v>9.9942553887695987E-15</v>
      </c>
      <c r="BNB1579">
        <v>1.5837530294633092E-17</v>
      </c>
      <c r="CDR1579">
        <v>7.2284133950428684E-13</v>
      </c>
      <c r="CHY1579">
        <v>1.4363682572512476E-18</v>
      </c>
      <c r="CLU1579">
        <v>1.4448254481285297E-15</v>
      </c>
      <c r="CLV1579">
        <v>3.593056036693465E-15</v>
      </c>
      <c r="CLW1579">
        <v>2.7484199702733927E-13</v>
      </c>
      <c r="CLY1579">
        <v>9.5005454987556557E-16</v>
      </c>
      <c r="CLZ1579">
        <v>1.1464042102682167E-14</v>
      </c>
      <c r="CMA1579">
        <v>1.4771081839397009E-15</v>
      </c>
      <c r="CMB1579">
        <v>1.765240157538633E-14</v>
      </c>
      <c r="CMD1579">
        <v>3.6129659237860377E-15</v>
      </c>
      <c r="CME1579">
        <v>1.9369609543217553E-14</v>
      </c>
      <c r="CMI1579">
        <v>2.089018320760864E-13</v>
      </c>
      <c r="CMJ1579">
        <v>6.6483377276597274E-13</v>
      </c>
      <c r="CMK1579">
        <v>1.0193948055104237E-14</v>
      </c>
      <c r="CML1579">
        <v>1.716886045717709E-13</v>
      </c>
      <c r="CMM1579">
        <v>3.8237322884749744E-13</v>
      </c>
      <c r="CMN1579">
        <v>7.408037529435648E-13</v>
      </c>
      <c r="CMO1579">
        <v>2.7552688547512609E-13</v>
      </c>
      <c r="CMP1579">
        <v>3.1182285978111227E-13</v>
      </c>
      <c r="CMQ1579">
        <v>4.0844361439553758E-13</v>
      </c>
      <c r="CMR1579">
        <v>4.2120217204128646E-14</v>
      </c>
      <c r="CMS1579">
        <v>8.7761352008028893E-13</v>
      </c>
      <c r="CMT1579">
        <v>7.6567648862618592E-13</v>
      </c>
      <c r="CMU1579">
        <v>3.626335037559005E-13</v>
      </c>
      <c r="CMV1579">
        <v>2.6217387600842031E-13</v>
      </c>
      <c r="CMW1579">
        <v>3.4141626005706907E-13</v>
      </c>
      <c r="CMX1579">
        <v>3.0723951940937658E-13</v>
      </c>
      <c r="CMY1579">
        <v>1.06063048287059E-12</v>
      </c>
      <c r="CMZ1579">
        <v>3.28814252607739E-13</v>
      </c>
      <c r="CNA1579">
        <v>5.1764751836458099E-13</v>
      </c>
      <c r="CNB1579">
        <v>2.0581958374857088E-12</v>
      </c>
      <c r="CNC1579">
        <v>5.1098463914199548E-13</v>
      </c>
      <c r="CND1579">
        <v>3.4420782718261273E-14</v>
      </c>
      <c r="CNE1579">
        <v>5.8054594881879413E-13</v>
      </c>
      <c r="CNF1579">
        <v>1.6342160656134749E-13</v>
      </c>
      <c r="CNG1579">
        <v>1.5103371904069005E-12</v>
      </c>
      <c r="CNH1579">
        <v>1.5810065838012985E-13</v>
      </c>
      <c r="CNI1579">
        <v>1.0052373578747479E-12</v>
      </c>
      <c r="CNJ1579">
        <v>1.7746875458263682E-13</v>
      </c>
      <c r="CNK1579">
        <v>9.8047092238452043E-13</v>
      </c>
      <c r="CNL1579">
        <v>2.346658238287816E-16</v>
      </c>
      <c r="CNM1579">
        <v>1.9038055047732879E-13</v>
      </c>
      <c r="CNN1579">
        <v>5.2439252263833311E-13</v>
      </c>
      <c r="CNO1579">
        <v>2.1089697177671509E-14</v>
      </c>
      <c r="CNP1579">
        <v>5.7150776251711207E-15</v>
      </c>
      <c r="CNQ1579">
        <v>2.5994802046623683E-13</v>
      </c>
      <c r="CNS1579">
        <v>5.0968646899426243E-14</v>
      </c>
      <c r="CNT1579">
        <v>3.2841950062868992E-13</v>
      </c>
      <c r="CNU1579">
        <v>1.1805089976181368E-14</v>
      </c>
      <c r="CNV1579">
        <v>2.8605137659066057E-14</v>
      </c>
      <c r="CNW1579">
        <v>6.6682335752243024E-15</v>
      </c>
      <c r="CNX1579">
        <v>2.02816191366658E-15</v>
      </c>
      <c r="CNY1579">
        <v>2.0387016808074799E-13</v>
      </c>
      <c r="CNZ1579">
        <v>1.0817459688821628E-14</v>
      </c>
      <c r="COA1579">
        <v>5.1747208131474598E-14</v>
      </c>
      <c r="COB1579">
        <v>4.828711206880267E-13</v>
      </c>
      <c r="COC1579">
        <v>2.2938195138661714E-15</v>
      </c>
      <c r="COD1579">
        <v>1.6403020729981501E-13</v>
      </c>
      <c r="COE1579">
        <v>8.5805841074253104E-14</v>
      </c>
      <c r="COF1579">
        <v>1.21960826806537E-13</v>
      </c>
      <c r="COG1579">
        <v>1.0530692090837287E-13</v>
      </c>
      <c r="COH1579">
        <v>4.2115810120369123E-13</v>
      </c>
      <c r="COI1579">
        <v>2.3009319476430358E-13</v>
      </c>
      <c r="COJ1579">
        <v>2.706365847863048E-13</v>
      </c>
      <c r="COK1579">
        <v>6.1110264636079103E-14</v>
      </c>
      <c r="COL1579">
        <v>3.5483037790253045E-16</v>
      </c>
      <c r="COM1579">
        <v>9.5158032736276456E-14</v>
      </c>
      <c r="CON1579">
        <v>3.6908742327917561E-13</v>
      </c>
      <c r="COO1579">
        <v>1.5338642014463294E-13</v>
      </c>
      <c r="COP1579">
        <v>7.5984912002670661E-14</v>
      </c>
      <c r="COQ1579">
        <v>8.0567382796773491E-14</v>
      </c>
      <c r="COR1579">
        <v>4.9893828206152195E-13</v>
      </c>
      <c r="COT1579">
        <v>4.619334650608272E-14</v>
      </c>
      <c r="COU1579">
        <v>2.162982052128728E-13</v>
      </c>
      <c r="COV1579">
        <v>1.7718232822096299E-13</v>
      </c>
      <c r="COW1579">
        <v>9.2706029576673049E-17</v>
      </c>
      <c r="COX1579">
        <v>2.3742723763381339E-14</v>
      </c>
      <c r="COY1579">
        <v>6.775558257650722E-13</v>
      </c>
      <c r="CPA1579">
        <v>4.0165763335958707E-14</v>
      </c>
      <c r="CPB1579">
        <v>1.4723463448051609E-13</v>
      </c>
      <c r="CPC1579">
        <v>1.3963420227590997E-13</v>
      </c>
      <c r="CPE1579">
        <v>1.6038825142807535E-12</v>
      </c>
      <c r="CPH1579">
        <v>1.6232935193647447E-13</v>
      </c>
      <c r="CPI1579">
        <v>1.7224886080750977E-15</v>
      </c>
      <c r="CPJ1579">
        <v>1.1228880883818965E-12</v>
      </c>
      <c r="CPK1579">
        <v>1.1838488502466008E-12</v>
      </c>
      <c r="CPL1579">
        <v>1.5276545992060656E-13</v>
      </c>
      <c r="CPM1579">
        <v>2.2150792983541738E-13</v>
      </c>
      <c r="CPP1579">
        <v>7.6849452797149719E-13</v>
      </c>
      <c r="CPQ1579">
        <v>1.332813047003764E-14</v>
      </c>
      <c r="DBR1579">
        <v>4.9278668120067904E-14</v>
      </c>
      <c r="DBS1579">
        <v>4.4390519653575698E-14</v>
      </c>
      <c r="DBT1579">
        <v>6.0178057455729948E-14</v>
      </c>
      <c r="DBU1579">
        <v>8.7245445475704823E-15</v>
      </c>
      <c r="DBY1579">
        <v>3.0306228907792125E-15</v>
      </c>
      <c r="DBZ1579">
        <v>1.3180737532336655E-13</v>
      </c>
      <c r="DCA1579">
        <v>7.01217104727031E-13</v>
      </c>
      <c r="DCB1579">
        <v>3.843090622822832E-15</v>
      </c>
      <c r="DCC1579">
        <v>2.5347335527942514E-14</v>
      </c>
      <c r="DCE1579">
        <v>2.0109343783101025E-14</v>
      </c>
      <c r="DCF1579">
        <v>5.8137480073983116E-14</v>
      </c>
      <c r="DCG1579">
        <v>1.1867628996222754E-14</v>
      </c>
      <c r="DCH1579">
        <v>8.4728517146183247E-15</v>
      </c>
      <c r="DCI1579">
        <v>9.2708223986645277E-15</v>
      </c>
      <c r="DCJ1579">
        <v>2.0685419297554464E-14</v>
      </c>
      <c r="DCK1579">
        <v>8.6870885578174802E-17</v>
      </c>
      <c r="DCL1579">
        <v>6.9144478995150956E-15</v>
      </c>
      <c r="DCM1579">
        <v>8.4949128160746984E-15</v>
      </c>
      <c r="DCN1579">
        <v>2.8588376778583408E-14</v>
      </c>
      <c r="DCO1579">
        <v>8.3924132489732112E-15</v>
      </c>
      <c r="DCP1579">
        <v>3.077159813591347E-15</v>
      </c>
      <c r="DCQ1579">
        <v>2.1638572365461364E-14</v>
      </c>
      <c r="DCR1579">
        <v>1.4702356151100168E-14</v>
      </c>
      <c r="DCS1579">
        <v>1.2291265077249755E-14</v>
      </c>
      <c r="DCT1579">
        <v>1.0702440980319978E-14</v>
      </c>
      <c r="DCU1579">
        <v>2.0948231052330219E-18</v>
      </c>
      <c r="DCV1579">
        <v>7.0270497007984966E-15</v>
      </c>
      <c r="DCW1579">
        <v>1.7960997400317946E-14</v>
      </c>
      <c r="DCX1579">
        <v>4.1537816496404923E-15</v>
      </c>
      <c r="DCY1579">
        <v>1.1815155935998741E-14</v>
      </c>
      <c r="DCZ1579">
        <v>4.5660491972731948E-14</v>
      </c>
      <c r="DDA1579">
        <v>5.7476511730406402E-14</v>
      </c>
      <c r="DDB1579">
        <v>1.0226754176357968E-13</v>
      </c>
      <c r="DDD1579">
        <v>1.8171610946695571E-14</v>
      </c>
      <c r="DDE1579">
        <v>5.6128359203968687E-15</v>
      </c>
      <c r="DDF1579">
        <v>1.9505004051818891E-14</v>
      </c>
      <c r="DDG1579">
        <v>1.11579445800378E-14</v>
      </c>
      <c r="DDK1579">
        <v>3.0882020659230598E-14</v>
      </c>
      <c r="DDM1579">
        <v>7.9895310691474686E-15</v>
      </c>
      <c r="DDN1579">
        <v>1.8118354380807666E-14</v>
      </c>
      <c r="DDO1579">
        <v>1.6362595743938261E-14</v>
      </c>
      <c r="DDP1579">
        <v>2.5793315016035134E-14</v>
      </c>
      <c r="DEC1579">
        <v>1.0968403157951495E-13</v>
      </c>
      <c r="DED1579">
        <v>8.8530048895191132E-14</v>
      </c>
      <c r="DEE1579">
        <v>1.3757218781494623E-14</v>
      </c>
      <c r="DEF1579">
        <v>2.5337935167417171E-13</v>
      </c>
      <c r="DEH1579">
        <v>1.0554267590097939E-14</v>
      </c>
      <c r="DEI1579">
        <v>1.3565437037308438E-14</v>
      </c>
      <c r="DEJ1579">
        <v>2.9968782491329181E-14</v>
      </c>
      <c r="DEK1579">
        <v>3.2731552736295618E-15</v>
      </c>
      <c r="DER1579">
        <v>2.7148512252657598E-15</v>
      </c>
      <c r="DES1579">
        <v>3.8209384248395485E-15</v>
      </c>
      <c r="DEU1579">
        <v>5.2094560461699564E-14</v>
      </c>
      <c r="DEW1579">
        <v>9.4157451732117861E-14</v>
      </c>
      <c r="DEX1579">
        <v>1.1695914920604455E-14</v>
      </c>
      <c r="DEY1579">
        <v>5.3009715621317805E-14</v>
      </c>
      <c r="DEZ1579">
        <v>2.2827790542945724E-13</v>
      </c>
      <c r="DFA1579">
        <v>6.0543490640690568E-16</v>
      </c>
      <c r="DFB1579">
        <v>4.9980906798670397E-15</v>
      </c>
      <c r="DFD1579">
        <v>1.9324677541310125E-14</v>
      </c>
      <c r="DFE1579">
        <v>1.5300682603190749E-14</v>
      </c>
      <c r="DFF1579">
        <v>3.8233491150322754E-14</v>
      </c>
      <c r="DFG1579">
        <v>8.0416056550838894E-16</v>
      </c>
      <c r="DFH1579">
        <v>2.6786305062509123E-16</v>
      </c>
      <c r="DFI1579">
        <v>1.0026826274448293E-14</v>
      </c>
      <c r="DFK1579">
        <v>1.6946972624760685E-13</v>
      </c>
      <c r="DFN1579">
        <v>9.3316100038069325E-15</v>
      </c>
      <c r="DFO1579">
        <v>1.3190730360331831E-14</v>
      </c>
      <c r="DFP1579">
        <v>3.5800484476063654E-15</v>
      </c>
      <c r="DFR1579">
        <v>1.6659364790788619E-14</v>
      </c>
      <c r="DFS1579">
        <v>4.6447612175215922E-15</v>
      </c>
      <c r="DFT1579">
        <v>4.598221425292256E-14</v>
      </c>
      <c r="DFU1579">
        <v>2.002516532018331E-14</v>
      </c>
      <c r="DFV1579">
        <v>4.4065928756673212E-14</v>
      </c>
      <c r="DFW1579">
        <v>2.3383966303764879E-15</v>
      </c>
      <c r="DFX1579">
        <v>2.4133484542456236E-16</v>
      </c>
      <c r="DFZ1579">
        <v>1.2120964260480943E-13</v>
      </c>
      <c r="DGA1579">
        <v>1.6290871667767087E-14</v>
      </c>
      <c r="DGC1579">
        <v>1.5969487833180601E-14</v>
      </c>
      <c r="DGD1579">
        <v>4.8159680088975913E-13</v>
      </c>
      <c r="DGE1579">
        <v>1.2702255052022959E-12</v>
      </c>
      <c r="DGF1579">
        <v>5.4913673840376293E-13</v>
      </c>
      <c r="DGG1579">
        <v>5.5647029585959987E-13</v>
      </c>
      <c r="DGI1579">
        <v>2.4327906313300084E-13</v>
      </c>
      <c r="DGJ1579">
        <v>4.7576883616928041E-17</v>
      </c>
      <c r="DGK1579">
        <v>7.4276318744735113E-14</v>
      </c>
      <c r="DGL1579">
        <v>6.7894759552597654E-14</v>
      </c>
      <c r="DGM1579">
        <v>2.1243233332407818E-13</v>
      </c>
      <c r="DGN1579">
        <v>8.294244932432449E-15</v>
      </c>
      <c r="DGO1579">
        <v>9.4695581895810189E-15</v>
      </c>
      <c r="DGP1579">
        <v>8.3361444288982459E-15</v>
      </c>
      <c r="DGQ1579">
        <v>2.2596745205776159E-16</v>
      </c>
      <c r="DGR1579">
        <v>3.7375214561525819E-14</v>
      </c>
      <c r="DGS1579">
        <v>2.7279991309355925E-15</v>
      </c>
      <c r="DGT1579">
        <v>3.6863310810810873E-16</v>
      </c>
      <c r="DGU1579">
        <v>1.5572710796287673E-16</v>
      </c>
      <c r="DGV1579">
        <v>1.3588359906466805E-14</v>
      </c>
      <c r="DGX1579">
        <v>1.395913081425931E-16</v>
      </c>
      <c r="DGY1579">
        <v>3.2694574696152313E-15</v>
      </c>
      <c r="DGZ1579">
        <v>3.3066639004609926E-15</v>
      </c>
      <c r="DHA1579">
        <v>1.801907893897445E-14</v>
      </c>
      <c r="DHB1579">
        <v>5.7180718198418475E-15</v>
      </c>
      <c r="DHC1579">
        <v>1.5686688515074218E-15</v>
      </c>
      <c r="DHD1579">
        <v>2.0893783192758131E-13</v>
      </c>
      <c r="DHE1579">
        <v>1.0099651793609679E-12</v>
      </c>
      <c r="DHF1579">
        <v>2.7000894646399875E-13</v>
      </c>
      <c r="DHG1579">
        <v>6.182460361982911E-14</v>
      </c>
      <c r="DHJ1579">
        <v>3.7423481645014824E-14</v>
      </c>
      <c r="DHK1579">
        <v>2.7778892178066754E-13</v>
      </c>
      <c r="DHL1579">
        <v>8.0850006469950874E-14</v>
      </c>
      <c r="DHM1579">
        <v>1.4745783486480266E-12</v>
      </c>
      <c r="DHN1579">
        <v>6.2913782606813966E-17</v>
      </c>
      <c r="DHO1579">
        <v>3.6606289761585301E-14</v>
      </c>
      <c r="DHQ1579">
        <v>2.977478118891955E-13</v>
      </c>
      <c r="DHS1579">
        <v>8.6146022693810515E-13</v>
      </c>
      <c r="DHU1579">
        <v>1.8306169650514757E-14</v>
      </c>
      <c r="DHX1579">
        <v>1.9413492476269188E-14</v>
      </c>
      <c r="DHY1579">
        <v>8.6972628218145297E-14</v>
      </c>
      <c r="DHZ1579">
        <v>7.685285863311525E-14</v>
      </c>
      <c r="DIB1579">
        <v>4.0582781091828678E-16</v>
      </c>
      <c r="DIC1579">
        <v>3.4542699773425592E-15</v>
      </c>
      <c r="DID1579">
        <v>1.1572364632477524E-13</v>
      </c>
      <c r="DIE1579">
        <v>1.278511373029291E-13</v>
      </c>
      <c r="DIF1579">
        <v>4.4222764755380663E-13</v>
      </c>
      <c r="DIG1579">
        <v>9.4158534513240234E-13</v>
      </c>
      <c r="DIH1579">
        <v>2.1523913642124834E-13</v>
      </c>
      <c r="DII1579">
        <v>3.0570035615407477E-13</v>
      </c>
      <c r="DIK1579">
        <v>4.2681913547690113E-14</v>
      </c>
      <c r="DIL1579">
        <v>6.659935284010977E-14</v>
      </c>
      <c r="DIM1579">
        <v>1.1505161848759417E-13</v>
      </c>
      <c r="DIN1579">
        <v>9.971269359377323E-14</v>
      </c>
      <c r="DIO1579">
        <v>4.9119521441050569E-16</v>
      </c>
      <c r="DIP1579">
        <v>1.7574869210537277E-14</v>
      </c>
      <c r="DIQ1579">
        <v>3.1248927803741532E-14</v>
      </c>
      <c r="DIR1579">
        <v>7.7034145810572913E-14</v>
      </c>
      <c r="DIS1579">
        <v>1.2562879828172026E-14</v>
      </c>
      <c r="DIT1579">
        <v>7.4116486969048134E-17</v>
      </c>
      <c r="DIU1579">
        <v>4.2656418506167623E-15</v>
      </c>
      <c r="DIW1579">
        <v>7.1595757915692181E-15</v>
      </c>
      <c r="DIX1579">
        <v>4.175432872188926E-17</v>
      </c>
      <c r="DIY1579">
        <v>2.2903065825688321E-14</v>
      </c>
      <c r="DJA1579">
        <v>2.7047261296950724E-14</v>
      </c>
      <c r="DJB1579">
        <v>5.1495178984540111E-14</v>
      </c>
      <c r="DJD1579">
        <v>2.4347706798747882E-15</v>
      </c>
      <c r="DJF1579">
        <v>3.6506947010072942E-15</v>
      </c>
      <c r="DJG1579">
        <v>7.830166653408805E-15</v>
      </c>
      <c r="DJH1579">
        <v>1.5793954080180147E-16</v>
      </c>
      <c r="DJK1579">
        <v>8.5130738067445478E-17</v>
      </c>
      <c r="DJN1579">
        <v>1.2705736935032547E-15</v>
      </c>
      <c r="DJO1579">
        <v>2.2768359303132758E-16</v>
      </c>
      <c r="DJR1579">
        <v>6.9745411721355435E-17</v>
      </c>
      <c r="DJT1579">
        <v>6.5077023724006203E-16</v>
      </c>
      <c r="DJW1579">
        <v>1.8795254349933428E-16</v>
      </c>
      <c r="DJX1579">
        <v>1.1315245650417927E-15</v>
      </c>
      <c r="DJY1579">
        <v>1.4689620256406808E-15</v>
      </c>
      <c r="DJZ1579">
        <v>1.2497115383466162E-15</v>
      </c>
      <c r="DKA1579">
        <v>6.8384727470146762E-15</v>
      </c>
      <c r="DKB1579">
        <v>3.830368270884336E-16</v>
      </c>
      <c r="DKC1579">
        <v>1.5644708434321855E-15</v>
      </c>
      <c r="DKD1579">
        <v>1.0236000344289532E-14</v>
      </c>
      <c r="DKG1579">
        <v>1.2760010697891746E-15</v>
      </c>
      <c r="DKH1579">
        <v>3.4710275609470389E-15</v>
      </c>
      <c r="DKI1579">
        <v>1.0194158872795468E-13</v>
      </c>
      <c r="DKJ1579">
        <v>5.345327514091339E-13</v>
      </c>
      <c r="DKK1579">
        <v>6.2672046567427785E-14</v>
      </c>
      <c r="DKL1579">
        <v>4.1105951176547536E-14</v>
      </c>
      <c r="DKM1579">
        <v>1.4741452944021938E-13</v>
      </c>
      <c r="DKN1579">
        <v>3.2713758308901033E-12</v>
      </c>
      <c r="DKO1579">
        <v>1.1212815045452141E-13</v>
      </c>
      <c r="DKQ1579">
        <v>7.6337454773710191E-14</v>
      </c>
      <c r="DKR1579">
        <v>8.5048391056761136E-14</v>
      </c>
      <c r="DKS1579">
        <v>1.6340212455265009E-13</v>
      </c>
      <c r="DKT1579">
        <v>5.3482016504209209E-16</v>
      </c>
      <c r="DKU1579">
        <v>3.7774740319093687E-15</v>
      </c>
      <c r="DKV1579">
        <v>3.9706249058379569E-17</v>
      </c>
      <c r="DKW1579">
        <v>4.6175713144772306E-17</v>
      </c>
      <c r="DKY1579">
        <v>6.2617447309372044E-15</v>
      </c>
      <c r="DKZ1579">
        <v>1.1128107888274542E-15</v>
      </c>
      <c r="DLA1579">
        <v>4.2906476517501179E-16</v>
      </c>
      <c r="DLB1579">
        <v>5.0816214177359772E-16</v>
      </c>
      <c r="DLC1579">
        <v>2.9981611026303502E-15</v>
      </c>
      <c r="DLD1579">
        <v>6.3868280606324146E-16</v>
      </c>
      <c r="DLE1579">
        <v>1.7448913517824147E-17</v>
      </c>
      <c r="DLF1579">
        <v>1.3989121202510159E-16</v>
      </c>
      <c r="DLG1579">
        <v>4.3660804899290754E-16</v>
      </c>
      <c r="DLH1579">
        <v>4.0430051833462031E-15</v>
      </c>
      <c r="DLI1579">
        <v>1.5305165061261468E-15</v>
      </c>
      <c r="DLJ1579">
        <v>6.0096444980564158E-13</v>
      </c>
      <c r="DLK1579">
        <v>4.4329688562190264E-13</v>
      </c>
      <c r="DLL1579">
        <v>4.809442224616126E-13</v>
      </c>
      <c r="DLM1579">
        <v>1.8313031822774155E-13</v>
      </c>
      <c r="DLO1579">
        <v>1.0432143576361658E-13</v>
      </c>
      <c r="DLP1579">
        <v>6.7520094204314919E-14</v>
      </c>
      <c r="DLQ1579">
        <v>1.2235198976643495E-12</v>
      </c>
      <c r="DLR1579">
        <v>6.0392197098982046E-16</v>
      </c>
      <c r="DLS1579">
        <v>1.016572749645967E-14</v>
      </c>
      <c r="DLU1579">
        <v>4.3276256421105671E-15</v>
      </c>
      <c r="DLV1579">
        <v>3.1166638973824273E-12</v>
      </c>
      <c r="DLX1579">
        <v>7.0664170241039065E-13</v>
      </c>
      <c r="DLY1579">
        <v>1.3293931107878278E-15</v>
      </c>
      <c r="DLZ1579">
        <v>2.3884946753818824E-14</v>
      </c>
      <c r="DMA1579">
        <v>6.3885394952279654E-14</v>
      </c>
      <c r="DMB1579">
        <v>1.0271127986774124E-14</v>
      </c>
      <c r="DMC1579">
        <v>1.7746117219962159E-13</v>
      </c>
      <c r="DMD1579">
        <v>9.4385937792262784E-15</v>
      </c>
      <c r="DME1579">
        <v>3.1453802771085949E-14</v>
      </c>
      <c r="DMF1579">
        <v>3.4436140258845411E-15</v>
      </c>
      <c r="DMG1579">
        <v>6.5928925809909532E-14</v>
      </c>
      <c r="DMH1579">
        <v>2.6666215080864385E-14</v>
      </c>
      <c r="DMI1579">
        <v>8.4685124321321699E-14</v>
      </c>
      <c r="DMJ1579">
        <v>1.8557509944807144E-13</v>
      </c>
      <c r="DMK1579">
        <v>3.2399707360075511E-14</v>
      </c>
      <c r="DML1579">
        <v>5.8985525529752259E-14</v>
      </c>
      <c r="DUY1579">
        <v>4.9705244032259196E-16</v>
      </c>
      <c r="DUZ1579">
        <v>1.4496243051878707E-12</v>
      </c>
      <c r="DVA1579">
        <v>7.7324215361538992E-15</v>
      </c>
      <c r="DVC1579">
        <v>1.5811083962726169E-16</v>
      </c>
      <c r="DVD1579">
        <v>4.1846422166212004E-15</v>
      </c>
      <c r="DVE1579">
        <v>1.2146491010837288E-13</v>
      </c>
      <c r="GNW1579">
        <v>1.1285859007415897E-18</v>
      </c>
      <c r="GNX1579">
        <v>4.4379415305410256E-16</v>
      </c>
      <c r="GWJ1579">
        <v>4.5533278871695457E-18</v>
      </c>
      <c r="GWK1579">
        <v>3.1144984738242863E-17</v>
      </c>
      <c r="GXB1579">
        <v>2.0042987998279893E-18</v>
      </c>
      <c r="GXC1579">
        <v>8.9904665331350687E-18</v>
      </c>
      <c r="GXD1579">
        <v>3.1580631989129878E-17</v>
      </c>
      <c r="GXE1579">
        <v>2.011100906629131E-17</v>
      </c>
      <c r="GXF1579">
        <v>2.4984297105394384E-15</v>
      </c>
      <c r="GXG1579">
        <v>8.7936134724045172E-18</v>
      </c>
      <c r="GXH1579">
        <v>2.6904288354213962E-17</v>
      </c>
      <c r="GXI1579">
        <v>2.8030979047438663E-16</v>
      </c>
      <c r="GXJ1579">
        <v>2.399793191446507E-17</v>
      </c>
      <c r="GXK1579">
        <v>7.5237060707869039E-17</v>
      </c>
      <c r="GZT1579">
        <v>5.2569924381779196E-18</v>
      </c>
      <c r="GZU1579">
        <v>5.4785442862046917E-17</v>
      </c>
      <c r="HDD1579">
        <v>6.6817244143752739E-21</v>
      </c>
      <c r="HDE1579">
        <v>3.4056996480858338E-26</v>
      </c>
      <c r="HDF1579">
        <v>4.2823220553405637E-19</v>
      </c>
      <c r="HDY1579">
        <v>2.5227192513823434E-14</v>
      </c>
      <c r="HHH1579">
        <v>1.6944948491357172E-18</v>
      </c>
      <c r="HHI1579">
        <v>1.9789868132863386E-17</v>
      </c>
      <c r="HHJ1579">
        <v>1.1363674655924987E-18</v>
      </c>
      <c r="HHK1579">
        <v>1.3271543614323815E-17</v>
      </c>
      <c r="HPZ1579">
        <v>3.9663805915020042E-10</v>
      </c>
      <c r="HTK1579">
        <v>4.0821955353702748E-21</v>
      </c>
      <c r="HTL1579">
        <v>3.2731301719958649E-17</v>
      </c>
      <c r="HTM1579">
        <v>4.4280704351737704E-19</v>
      </c>
      <c r="HTN1579">
        <v>3.2129043671028611E-17</v>
      </c>
      <c r="HTO1579">
        <v>4.3095456722744505E-16</v>
      </c>
      <c r="HTQ1579">
        <v>7.0250530104602763E-14</v>
      </c>
      <c r="HTR1579">
        <v>1.8179724824082743E-16</v>
      </c>
      <c r="HTS1579">
        <v>1.8724744516251255E-15</v>
      </c>
      <c r="HUB1579">
        <v>9.4115768519537815E-35</v>
      </c>
      <c r="HUC1579">
        <v>3.4540889449892636E-36</v>
      </c>
      <c r="HUD1579">
        <v>8.0814066014396185E-33</v>
      </c>
      <c r="IBF1579">
        <v>1.5007732989486864E-15</v>
      </c>
      <c r="IBG1579">
        <v>8.8395064797475793E-15</v>
      </c>
      <c r="IBI1579">
        <v>5.0584047399618683E-15</v>
      </c>
      <c r="IBJ1579">
        <v>5.975773003233635E-14</v>
      </c>
      <c r="IBK1579">
        <v>2.5651287477650718E-13</v>
      </c>
      <c r="IBL1579">
        <v>1.8787608462971236E-12</v>
      </c>
      <c r="IBM1579">
        <v>4.1992525958638824E-15</v>
      </c>
      <c r="IBO1579">
        <v>2.4140170190439097E-14</v>
      </c>
      <c r="IBP1579">
        <v>3.2595787911447904E-14</v>
      </c>
      <c r="IBQ1579">
        <v>3.6989936891093016E-13</v>
      </c>
      <c r="IBR1579">
        <v>4.6347955175086045E-13</v>
      </c>
      <c r="IBS1579">
        <v>5.9405091478882346E-12</v>
      </c>
      <c r="IBT1579">
        <v>1.3666613592864308E-13</v>
      </c>
      <c r="IBU1579">
        <v>2.8134189600427745E-15</v>
      </c>
      <c r="IBW1579">
        <v>3.5619537304168447E-15</v>
      </c>
      <c r="IBX1579">
        <v>7.6713982677891916E-14</v>
      </c>
      <c r="IBY1579">
        <v>6.1331139173712777E-16</v>
      </c>
      <c r="ICA1579">
        <v>3.3206071721798611E-18</v>
      </c>
      <c r="ICB1579">
        <v>7.6521289007929434E-15</v>
      </c>
      <c r="ICC1579">
        <v>2.4627112327882861E-14</v>
      </c>
      <c r="ICD1579">
        <v>6.4721175240947999E-15</v>
      </c>
      <c r="ICE1579">
        <v>6.0738165285024694E-15</v>
      </c>
      <c r="ICG1579">
        <v>1.3311001699672199E-15</v>
      </c>
      <c r="ICH1579">
        <v>1.093926688838245E-15</v>
      </c>
      <c r="ICI1579">
        <v>6.9782276414964922E-17</v>
      </c>
      <c r="ICJ1579">
        <v>3.6319202215358688E-14</v>
      </c>
      <c r="ICK1579">
        <v>1.6179245254083288E-16</v>
      </c>
      <c r="ICL1579">
        <v>1.2010009238539358E-14</v>
      </c>
      <c r="ICM1579">
        <v>1.4603213577167228E-15</v>
      </c>
      <c r="ICN1579">
        <v>1.0973194395758352E-15</v>
      </c>
      <c r="ICR1579">
        <v>9.9222499043963876E-16</v>
      </c>
      <c r="ICS1579">
        <v>8.1576778186182281E-16</v>
      </c>
      <c r="ICT1579">
        <v>4.0798679117407882E-15</v>
      </c>
      <c r="ICU1579">
        <v>1.9264343456568662E-14</v>
      </c>
      <c r="ICV1579">
        <v>2.0368456622492589E-14</v>
      </c>
      <c r="ICW1579">
        <v>2.8646004653146736E-14</v>
      </c>
      <c r="ICX1579">
        <v>5.8800932570602256E-17</v>
      </c>
      <c r="ICY1579">
        <v>1.9978771963337939E-13</v>
      </c>
      <c r="ICZ1579">
        <v>1.0501231262882572E-14</v>
      </c>
      <c r="IDA1579">
        <v>9.2537975252562617E-15</v>
      </c>
      <c r="IDB1579">
        <v>1.9863476664335279E-14</v>
      </c>
      <c r="IDC1579">
        <v>5.682078879801989E-13</v>
      </c>
      <c r="IDD1579">
        <v>1.9385470427814041E-15</v>
      </c>
      <c r="IDE1579">
        <v>7.5153012546865542E-15</v>
      </c>
      <c r="IDJ1579">
        <v>1.8276423048074871E-14</v>
      </c>
      <c r="IDK1579">
        <v>8.7977668252816233E-15</v>
      </c>
      <c r="IDL1579">
        <v>5.1315237583869989E-16</v>
      </c>
      <c r="IDN1579">
        <v>1.3256286244766952E-15</v>
      </c>
      <c r="IDP1579">
        <v>1.0897692350614342E-15</v>
      </c>
      <c r="IDR1579">
        <v>3.6334940966276372E-16</v>
      </c>
      <c r="IDS1579">
        <v>1.3582531846062763E-15</v>
      </c>
      <c r="IDT1579">
        <v>1.5554419494383769E-15</v>
      </c>
      <c r="IEZ1579">
        <v>8.7460077446799109E-14</v>
      </c>
      <c r="IFB1579">
        <v>3.7881970757666742E-14</v>
      </c>
      <c r="IFC1579">
        <v>3.2077883427227427E-15</v>
      </c>
      <c r="IFD1579">
        <v>1.886468396340988E-14</v>
      </c>
      <c r="IFE1579">
        <v>4.5154034437001364E-14</v>
      </c>
      <c r="IFG1579">
        <v>1.4408503810040586E-12</v>
      </c>
      <c r="IFJ1579">
        <v>4.9072854720519515E-14</v>
      </c>
      <c r="IFK1579">
        <v>6.6532244085303991E-15</v>
      </c>
      <c r="IFM1579">
        <v>9.9634210299523107E-13</v>
      </c>
      <c r="IFN1579">
        <v>1.5432372429385235E-14</v>
      </c>
      <c r="IFO1579">
        <v>2.2498423031069848E-16</v>
      </c>
      <c r="IFP1579">
        <v>1.9102741593126973E-15</v>
      </c>
      <c r="IFQ1579">
        <v>8.5388623268557766E-14</v>
      </c>
      <c r="IFR1579">
        <v>1.989993827593159E-14</v>
      </c>
      <c r="IFS1579">
        <v>6.2075714318661987E-13</v>
      </c>
      <c r="IFU1579">
        <v>1.4126756589426551E-13</v>
      </c>
      <c r="IFW1579">
        <v>6.4645703407342883E-15</v>
      </c>
      <c r="IFX1579">
        <v>2.6821589375354563E-14</v>
      </c>
      <c r="IFY1579">
        <v>7.156053696183929E-13</v>
      </c>
      <c r="IGA1579">
        <v>1.689721915352333E-14</v>
      </c>
      <c r="IGB1579">
        <v>1.5875457866238506E-15</v>
      </c>
      <c r="IGD1579">
        <v>6.6808036682870439E-15</v>
      </c>
      <c r="IGE1579">
        <v>2.6701528346342443E-14</v>
      </c>
      <c r="IGF1579">
        <v>5.5015137116242731E-14</v>
      </c>
      <c r="IGG1579">
        <v>8.2542766235064963E-14</v>
      </c>
      <c r="IGH1579">
        <v>9.6722277163510157E-14</v>
      </c>
      <c r="IGI1579">
        <v>5.0571671778440073E-14</v>
      </c>
      <c r="IGJ1579">
        <v>1.1004268390558187E-14</v>
      </c>
      <c r="IGL1579">
        <v>4.8367387126470859E-15</v>
      </c>
      <c r="IGM1579">
        <v>7.9366250930148105E-17</v>
      </c>
      <c r="IGN1579">
        <v>1.3077956164038021E-15</v>
      </c>
      <c r="IGO1579">
        <v>6.0451387131122254E-16</v>
      </c>
      <c r="IGP1579">
        <v>1.0865844230072828E-14</v>
      </c>
      <c r="IGQ1579">
        <v>2.1362456333583725E-15</v>
      </c>
      <c r="IGR1579">
        <v>1.2404533837809376E-14</v>
      </c>
      <c r="IGS1579">
        <v>7.5773141136600143E-16</v>
      </c>
      <c r="IGT1579">
        <v>5.6030206492012941E-15</v>
      </c>
      <c r="IGU1579">
        <v>1.0438904706915583E-15</v>
      </c>
      <c r="IGV1579">
        <v>7.4609706141631354E-16</v>
      </c>
      <c r="IGW1579">
        <v>5.0326779236044125E-14</v>
      </c>
      <c r="IGX1579">
        <v>7.6424119245760613E-15</v>
      </c>
      <c r="IGY1579">
        <v>3.6085909849611308E-16</v>
      </c>
      <c r="IGZ1579">
        <v>1.4048257762561245E-15</v>
      </c>
      <c r="IHA1579">
        <v>5.1171083096572474E-15</v>
      </c>
      <c r="IHB1579">
        <v>6.8862360319506088E-16</v>
      </c>
      <c r="IHC1579">
        <v>2.8995094278754669E-14</v>
      </c>
      <c r="IHE1579">
        <v>7.1397137596673227E-15</v>
      </c>
      <c r="IHF1579">
        <v>4.4549805754163249E-15</v>
      </c>
      <c r="IHG1579">
        <v>1.8134260732115414E-15</v>
      </c>
      <c r="IHH1579">
        <v>2.6221810101031388E-14</v>
      </c>
      <c r="IHI1579">
        <v>5.4135916165222865E-14</v>
      </c>
      <c r="IHJ1579">
        <v>1.7509626407215604E-14</v>
      </c>
      <c r="IHK1579">
        <v>3.0318242792600162E-15</v>
      </c>
      <c r="IHL1579">
        <v>4.9614665127954694E-15</v>
      </c>
      <c r="IHM1579">
        <v>2.2374379165757058E-16</v>
      </c>
      <c r="IHN1579">
        <v>1.0128000850282684E-15</v>
      </c>
      <c r="IHO1579">
        <v>5.6269717715597867E-15</v>
      </c>
      <c r="IHP1579">
        <v>7.591190550547625E-15</v>
      </c>
      <c r="IHQ1579">
        <v>1.4617247715986621E-14</v>
      </c>
      <c r="IHR1579">
        <v>8.4123973890684038E-15</v>
      </c>
      <c r="IHS1579">
        <v>9.8416951045561417E-15</v>
      </c>
      <c r="IHU1579">
        <v>3.8108798601289639E-14</v>
      </c>
      <c r="IHV1579">
        <v>7.8943148306726027E-15</v>
      </c>
      <c r="IHX1579">
        <v>1.1604837957021089E-13</v>
      </c>
      <c r="IHY1579">
        <v>8.1434958159049104E-14</v>
      </c>
      <c r="IHZ1579">
        <v>1.4272533928997243E-14</v>
      </c>
      <c r="IIA1579">
        <v>6.5614775144981663E-16</v>
      </c>
      <c r="IIC1579">
        <v>7.9031859704897464E-16</v>
      </c>
      <c r="IIF1579">
        <v>5.0766197900873861E-15</v>
      </c>
      <c r="III1579">
        <v>6.1839186391628032E-15</v>
      </c>
      <c r="IIK1579">
        <v>7.1575220553095017E-14</v>
      </c>
      <c r="IIL1579">
        <v>1.4963553793572525E-12</v>
      </c>
      <c r="IIM1579">
        <v>1.088713951559539E-12</v>
      </c>
      <c r="IIN1579">
        <v>2.426663028604138E-15</v>
      </c>
      <c r="IIP1579">
        <v>9.720993129811689E-12</v>
      </c>
      <c r="IIQ1579">
        <v>3.0457231321518428E-13</v>
      </c>
      <c r="IIT1579">
        <v>1.8635811228562142E-14</v>
      </c>
      <c r="IIU1579">
        <v>8.0373986799178794E-14</v>
      </c>
      <c r="IIX1579">
        <v>8.4094726519250238E-13</v>
      </c>
      <c r="IIY1579">
        <v>7.1606454285341899E-14</v>
      </c>
      <c r="IIZ1579">
        <v>7.3220841336642708E-15</v>
      </c>
      <c r="IJA1579">
        <v>7.3343250320763447E-16</v>
      </c>
      <c r="IJB1579">
        <v>1.3561786230026427E-13</v>
      </c>
      <c r="IJC1579">
        <v>4.8413955358091726E-15</v>
      </c>
      <c r="IJD1579">
        <v>6.7529936157699114E-13</v>
      </c>
      <c r="IJG1579">
        <v>6.600956283672601E-14</v>
      </c>
      <c r="IJI1579">
        <v>1.2856068106500979E-13</v>
      </c>
      <c r="IJJ1579">
        <v>9.6118021768512883E-13</v>
      </c>
      <c r="IJK1579">
        <v>1.8420791843268142E-14</v>
      </c>
      <c r="IJL1579">
        <v>2.1519388871795131E-11</v>
      </c>
      <c r="IJN1579">
        <v>1.13862805693244E-12</v>
      </c>
      <c r="IJO1579">
        <v>1.0583750856366178E-14</v>
      </c>
      <c r="IJP1579">
        <v>1.495413155454136E-14</v>
      </c>
      <c r="IJQ1579">
        <v>8.9924560767659741E-15</v>
      </c>
      <c r="IJS1579">
        <v>4.9656233516867555E-13</v>
      </c>
      <c r="IJT1579">
        <v>3.5933070532672231E-16</v>
      </c>
      <c r="IJU1579">
        <v>1.0128972715133928E-14</v>
      </c>
      <c r="IJV1579">
        <v>1.7162743218612956E-14</v>
      </c>
      <c r="IJW1579">
        <v>3.4102770850004575E-14</v>
      </c>
      <c r="IJX1579">
        <v>5.5711966670165299E-14</v>
      </c>
      <c r="IJY1579">
        <v>3.9326424970676716E-14</v>
      </c>
      <c r="IJZ1579">
        <v>3.1484856665885781E-14</v>
      </c>
      <c r="IKA1579">
        <v>4.893179354463803E-15</v>
      </c>
      <c r="IKB1579">
        <v>4.7965780248598714E-15</v>
      </c>
      <c r="IKC1579">
        <v>1.6232699780257317E-14</v>
      </c>
      <c r="IKD1579">
        <v>1.9304817850033598E-16</v>
      </c>
      <c r="IKE1579">
        <v>1.4816733414022645E-14</v>
      </c>
      <c r="IKF1579">
        <v>2.0062767795330284E-15</v>
      </c>
      <c r="IKG1579">
        <v>6.07446026174091E-15</v>
      </c>
      <c r="IKH1579">
        <v>8.1969438118609592E-17</v>
      </c>
      <c r="IKJ1579">
        <v>2.6813462024968344E-16</v>
      </c>
      <c r="IKM1579">
        <v>1.657539137955599E-15</v>
      </c>
      <c r="IKP1579">
        <v>5.0586853238913333E-16</v>
      </c>
      <c r="IKQ1579">
        <v>3.058143442000323E-18</v>
      </c>
      <c r="IKR1579">
        <v>1.0277356434822391E-14</v>
      </c>
      <c r="IKS1579">
        <v>1.0365510997924713E-13</v>
      </c>
      <c r="IKT1579">
        <v>1.4614020336527727E-14</v>
      </c>
      <c r="IKU1579">
        <v>5.0731641899057534E-16</v>
      </c>
      <c r="IKV1579">
        <v>4.7211257176266466E-14</v>
      </c>
      <c r="IKW1579">
        <v>1.4408948780091809E-14</v>
      </c>
      <c r="IKX1579">
        <v>4.6673325333819643E-14</v>
      </c>
      <c r="IKY1579">
        <v>1.7704101684940484E-14</v>
      </c>
      <c r="IKZ1579">
        <v>1.3741099648215782E-15</v>
      </c>
      <c r="ILA1579">
        <v>2.1259872133242506E-15</v>
      </c>
      <c r="ILB1579">
        <v>1.259535142874447E-14</v>
      </c>
      <c r="ILC1579">
        <v>5.4976854362291672E-15</v>
      </c>
      <c r="ILD1579">
        <v>2.1020473730334849E-14</v>
      </c>
      <c r="ILE1579">
        <v>4.2476805912817485E-14</v>
      </c>
      <c r="ILF1579">
        <v>3.5460722072727937E-14</v>
      </c>
      <c r="ILG1579">
        <v>1.1701183193593709E-14</v>
      </c>
      <c r="ILH1579">
        <v>5.39747663675914E-16</v>
      </c>
      <c r="ILI1579">
        <v>8.1323981461270224E-15</v>
      </c>
      <c r="ILJ1579">
        <v>1.6913401675428268E-16</v>
      </c>
      <c r="ILK1579">
        <v>3.1600170652498655E-14</v>
      </c>
      <c r="ILM1579">
        <v>1.0598881024404433E-15</v>
      </c>
      <c r="ILN1579">
        <v>3.3384681679667516E-15</v>
      </c>
      <c r="ILO1579">
        <v>1.4516955482344823E-14</v>
      </c>
      <c r="ILP1579">
        <v>3.6082974650546973E-14</v>
      </c>
      <c r="ILQ1579">
        <v>8.3483755316552974E-13</v>
      </c>
      <c r="ILR1579">
        <v>3.6546057360103474E-15</v>
      </c>
      <c r="ILS1579">
        <v>1.627956977806176E-12</v>
      </c>
      <c r="ILT1579">
        <v>6.7536994045502513E-14</v>
      </c>
      <c r="ILU1579">
        <v>8.1835316831465527E-15</v>
      </c>
      <c r="ILV1579">
        <v>7.7348911548512829E-16</v>
      </c>
      <c r="ILW1579">
        <v>2.7524103805475523E-15</v>
      </c>
      <c r="ILX1579">
        <v>2.8108797887310196E-14</v>
      </c>
      <c r="ILY1579">
        <v>7.9532244265574957E-16</v>
      </c>
      <c r="ILZ1579">
        <v>7.4739212211364812E-14</v>
      </c>
      <c r="IMA1579">
        <v>4.7873875421513772E-16</v>
      </c>
      <c r="IMB1579">
        <v>2.2866766685641305E-15</v>
      </c>
      <c r="IMC1579">
        <v>1.2757198257157294E-14</v>
      </c>
      <c r="IMD1579">
        <v>1.7209593886376635E-14</v>
      </c>
      <c r="IME1579">
        <v>2.8168746215649577E-14</v>
      </c>
      <c r="IMF1579">
        <v>1.9072918577259506E-14</v>
      </c>
      <c r="IMG1579">
        <v>2.2297497473022279E-14</v>
      </c>
      <c r="JGX1579">
        <v>1.4628784509929587E-22</v>
      </c>
      <c r="JGY1579">
        <v>4.4145830028913081E-19</v>
      </c>
      <c r="KMJ1579">
        <v>7.8776798551576525E-20</v>
      </c>
      <c r="KMK1579">
        <v>2.4936381694734464E-18</v>
      </c>
      <c r="KQP1579">
        <v>1.9758602384954526E-19</v>
      </c>
      <c r="KQQ1579">
        <v>5.2619215894999721E-18</v>
      </c>
      <c r="KSE1579">
        <v>3.338677492429138E-17</v>
      </c>
      <c r="KSF1579">
        <v>9.2861402650623339E-17</v>
      </c>
      <c r="KSG1579">
        <v>9.2710132139155018E-15</v>
      </c>
      <c r="KSN1579">
        <v>3.7394561232531224E-20</v>
      </c>
      <c r="KSO1579">
        <v>3.9504912767983273E-19</v>
      </c>
      <c r="KST1579">
        <v>2.878431188134679E-19</v>
      </c>
      <c r="KSU1579">
        <v>3.0408746418711602E-18</v>
      </c>
      <c r="KZI1579">
        <v>2.8313256145072193E-20</v>
      </c>
      <c r="KZJ1579">
        <v>2.8636018976043903E-20</v>
      </c>
      <c r="KZK1579">
        <v>3.1991164202965969E-20</v>
      </c>
      <c r="KZL1579">
        <v>8.2014711150592202E-20</v>
      </c>
      <c r="KZM1579">
        <v>2.754180278409478E-20</v>
      </c>
      <c r="KZN1579">
        <v>5.1046853791877775E-20</v>
      </c>
      <c r="KZO1579">
        <v>8.959550552274273E-20</v>
      </c>
      <c r="KZT1579">
        <v>2.3183775941297779E-19</v>
      </c>
      <c r="KZU1579">
        <v>1.958427702300414E-20</v>
      </c>
      <c r="KZV1579">
        <v>8.5378200016060396E-20</v>
      </c>
      <c r="KZW1579">
        <v>3.2069944295897206E-19</v>
      </c>
      <c r="KZX1579">
        <v>6.2932034030585903E-19</v>
      </c>
      <c r="KZY1579">
        <v>2.8992405892281407E-19</v>
      </c>
      <c r="KZZ1579">
        <v>7.400532875805227E-20</v>
      </c>
      <c r="LAA1579">
        <v>2.2309550940129659E-20</v>
      </c>
      <c r="VCG1579">
        <v>9.2604079027493954E-22</v>
      </c>
      <c r="VCH1579">
        <v>2.9174587821533301E-19</v>
      </c>
      <c r="VCM1579">
        <v>4.0344610499901735E-18</v>
      </c>
      <c r="VCN1579">
        <v>2.6829911432004377E-17</v>
      </c>
      <c r="WIQ1579">
        <v>9.758665588581098E-18</v>
      </c>
      <c r="WIS1579">
        <v>4.7479474240521886E-16</v>
      </c>
      <c r="WJD1579">
        <v>6.1181165375344617E-20</v>
      </c>
      <c r="WJE1579">
        <v>6.241128564154396E-19</v>
      </c>
      <c r="WQL1579">
        <v>8.4491451576995391E-12</v>
      </c>
      <c r="XBE1579">
        <v>1.7224326112370619E-35</v>
      </c>
      <c r="XBG1579">
        <v>8.046585250554776E-22</v>
      </c>
      <c r="XBH1579">
        <v>5.2701229941267523E-18</v>
      </c>
      <c r="XBI1579">
        <v>2.1017106040389225E-19</v>
      </c>
      <c r="XBJ1579">
        <v>1.0166101291157001E-17</v>
      </c>
      <c r="XBK1579">
        <v>1.3733803281626756E-16</v>
      </c>
      <c r="XBL1579">
        <v>4.3199281016176335E-18</v>
      </c>
      <c r="XBM1579">
        <v>4.3224546374372079E-17</v>
      </c>
      <c r="XDJ1579">
        <v>1.1678083417332711E-16</v>
      </c>
      <c r="XDK1579">
        <v>3.788409171986668E-18</v>
      </c>
    </row>
    <row r="1580" spans="2:1002 1041:2025 2109:3054 3135:3281 5119:5120 5144:6143 6145:6967 7188:8139 9132:9133 9407:9594 10413:10414 12270:12272 14387:14987 15672:16339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R1580">
        <v>1.053336756084167E-13</v>
      </c>
      <c r="JS1580">
        <v>4.1337926497894304E-14</v>
      </c>
      <c r="JT1580">
        <v>2.2125925313231736E-15</v>
      </c>
      <c r="JU1580">
        <v>3.9360101818467137E-15</v>
      </c>
      <c r="JV1580">
        <v>2.2073376179138741E-13</v>
      </c>
      <c r="JX1580">
        <v>1.5529280078436995E-15</v>
      </c>
      <c r="JY1580">
        <v>1.2854718540030997E-15</v>
      </c>
      <c r="JZ1580">
        <v>2.6912864287988013E-15</v>
      </c>
      <c r="KA1580">
        <v>2.6001529116215187E-15</v>
      </c>
      <c r="KC1580">
        <v>8.4539648381247627E-14</v>
      </c>
      <c r="KD1580">
        <v>8.6314543547560713E-13</v>
      </c>
      <c r="KE1580">
        <v>1.0488325186865616E-13</v>
      </c>
      <c r="KF1580">
        <v>1.4419041218633654E-14</v>
      </c>
      <c r="OT1580">
        <v>1.5086220233609191E-16</v>
      </c>
      <c r="OV1580">
        <v>1.9245795359748359E-15</v>
      </c>
      <c r="OW1580">
        <v>2.3591620118401212E-16</v>
      </c>
      <c r="OX1580">
        <v>1.5644969131150274E-16</v>
      </c>
      <c r="OZ1580">
        <v>7.2361345873381712E-16</v>
      </c>
      <c r="PA1580">
        <v>7.2089236791477002E-15</v>
      </c>
      <c r="PB1580">
        <v>3.9867730265279584E-16</v>
      </c>
      <c r="PC1580">
        <v>6.8902435892958952E-16</v>
      </c>
      <c r="PD1580">
        <v>8.5949327454664764E-16</v>
      </c>
      <c r="PE1580">
        <v>1.1745858185743047E-15</v>
      </c>
      <c r="PF1580">
        <v>3.1701719307494696E-16</v>
      </c>
      <c r="PG1580">
        <v>2.6615146825372832E-16</v>
      </c>
      <c r="PH1580">
        <v>1.7653844816000853E-15</v>
      </c>
      <c r="PI1580">
        <v>4.5240250605855821E-16</v>
      </c>
      <c r="PU1580">
        <v>6.9752863873441525E-19</v>
      </c>
      <c r="PV1580">
        <v>2.6262171390701447E-19</v>
      </c>
      <c r="AIA1580">
        <v>5.293008437087739E-19</v>
      </c>
      <c r="AIB1580">
        <v>4.2408906123607368E-19</v>
      </c>
      <c r="AZC1580">
        <v>1.4990207387022596E-18</v>
      </c>
      <c r="AZD1580">
        <v>1.6652119076204707E-19</v>
      </c>
      <c r="AZE1580">
        <v>2.58279062216803E-19</v>
      </c>
      <c r="AZF1580">
        <v>2.2374008209472783E-19</v>
      </c>
      <c r="AZG1580">
        <v>1.6663161212735124E-43</v>
      </c>
      <c r="AZH1580">
        <v>2.1193235453972339E-44</v>
      </c>
      <c r="AZI1580">
        <v>2.746210355301853E-44</v>
      </c>
      <c r="AZJ1580">
        <v>2.1058570305658141E-44</v>
      </c>
      <c r="AZK1580">
        <v>6.0908474392205784E-25</v>
      </c>
      <c r="AZL1580">
        <v>3.5642944725281922E-26</v>
      </c>
      <c r="AZM1580">
        <v>8.995234540742859E-26</v>
      </c>
      <c r="AZN1580">
        <v>1.9118670341272451E-25</v>
      </c>
      <c r="AZO1580">
        <v>1.1621756294916899E-43</v>
      </c>
      <c r="AZP1580">
        <v>1.4781265955623561E-44</v>
      </c>
      <c r="AZQ1580">
        <v>1.9153500993259472E-44</v>
      </c>
      <c r="AZR1580">
        <v>1.4687343469058184E-44</v>
      </c>
      <c r="CDD1580">
        <v>2.6163650868813441E-16</v>
      </c>
      <c r="CDE1580">
        <v>2.9627963632153245E-16</v>
      </c>
      <c r="CDF1580">
        <v>1.0532677002550634E-13</v>
      </c>
      <c r="CDG1580">
        <v>9.2687787795098347E-16</v>
      </c>
      <c r="CDH1580">
        <v>1.2580011476209629E-17</v>
      </c>
      <c r="CDI1580">
        <v>7.8869906295516295E-15</v>
      </c>
      <c r="CDJ1580">
        <v>3.566126347148195E-17</v>
      </c>
      <c r="CDK1580">
        <v>3.5841841535060535E-15</v>
      </c>
      <c r="CDL1580">
        <v>1.6157632790151723E-16</v>
      </c>
      <c r="CDM1580">
        <v>7.2380088803504587E-14</v>
      </c>
      <c r="CDN1580">
        <v>9.2580684732979692E-15</v>
      </c>
      <c r="CDO1580">
        <v>3.0910538517248483E-16</v>
      </c>
      <c r="CDP1580">
        <v>7.6790730355048839E-14</v>
      </c>
      <c r="CDQ1580">
        <v>5.2484837789260585E-16</v>
      </c>
      <c r="GNW1580">
        <v>5.0079927695519601E-21</v>
      </c>
      <c r="GNX1580">
        <v>2.4338862646127725E-19</v>
      </c>
      <c r="GWJ1580">
        <v>1.1639219584435823E-20</v>
      </c>
      <c r="GWK1580">
        <v>3.2111675893396208E-20</v>
      </c>
      <c r="JFL1580">
        <v>1.9199111733482001E-16</v>
      </c>
      <c r="JFM1580">
        <v>6.0193871736051338E-17</v>
      </c>
      <c r="JFN1580">
        <v>4.1724224523120705E-15</v>
      </c>
      <c r="JFO1580">
        <v>2.8223049873686641E-16</v>
      </c>
      <c r="JFP1580">
        <v>2.7513059102626054E-17</v>
      </c>
      <c r="JFQ1580">
        <v>5.4079681655511421E-15</v>
      </c>
      <c r="JFR1580">
        <v>2.4622359266871637E-17</v>
      </c>
      <c r="JTD1580">
        <v>9.2680193091420712E-20</v>
      </c>
      <c r="JTE1580">
        <v>2.1829714706293656E-20</v>
      </c>
      <c r="JTF1580">
        <v>7.3350723311521725E-19</v>
      </c>
      <c r="JTG1580">
        <v>4.7829140770371734E-19</v>
      </c>
      <c r="JTH1580">
        <v>1.2965182136771425E-20</v>
      </c>
      <c r="JTI1580">
        <v>3.5195800637224605E-18</v>
      </c>
      <c r="JTJ1580">
        <v>4.6417828715085759E-20</v>
      </c>
      <c r="KMJ1580">
        <v>1.0450946104993386E-22</v>
      </c>
      <c r="KMK1580">
        <v>1.4725503132309795E-21</v>
      </c>
      <c r="KOM1580">
        <v>6.7582868224623865E-18</v>
      </c>
      <c r="KON1580">
        <v>1.0170826537593198E-18</v>
      </c>
      <c r="KOO1580">
        <v>3.098350956079441E-16</v>
      </c>
      <c r="KOP1580">
        <v>2.1230384677125746E-17</v>
      </c>
      <c r="KOQ1580">
        <v>6.0826072250736292E-19</v>
      </c>
      <c r="KOR1580">
        <v>1.8292033333441643E-16</v>
      </c>
      <c r="KOS1580">
        <v>1.4085822568998959E-18</v>
      </c>
      <c r="KRN1580">
        <v>1.1665912338310318E-18</v>
      </c>
      <c r="KRO1580">
        <v>2.2392591182999566E-19</v>
      </c>
      <c r="KRP1580">
        <v>4.0887620782317745E-18</v>
      </c>
      <c r="KRQ1580">
        <v>5.9866637259616405E-18</v>
      </c>
      <c r="KRR1580">
        <v>6.3804279254151932E-19</v>
      </c>
      <c r="KRS1580">
        <v>3.5242001537800011E-17</v>
      </c>
      <c r="KRT1580">
        <v>4.9781228815270539E-20</v>
      </c>
      <c r="KSN1580">
        <v>3.545043126453536E-23</v>
      </c>
      <c r="KSO1580">
        <v>9.6503298796639084E-23</v>
      </c>
      <c r="KST1580">
        <v>2.7287825721536406E-22</v>
      </c>
      <c r="KSU1580">
        <v>7.4283022947324766E-22</v>
      </c>
      <c r="VDE1580">
        <v>3.1702440397572605E-19</v>
      </c>
      <c r="VDF1580">
        <v>1.4114614177331724E-19</v>
      </c>
      <c r="VDG1580">
        <v>6.749080461887891E-18</v>
      </c>
      <c r="VDH1580">
        <v>2.7184733547715217E-18</v>
      </c>
      <c r="VDI1580">
        <v>6.5744962551082634E-19</v>
      </c>
      <c r="VDJ1580">
        <v>1.7070329683029733E-17</v>
      </c>
      <c r="VDK1580">
        <v>2.6116080697283004E-20</v>
      </c>
      <c r="WJD1580">
        <v>1.0292238924744146E-22</v>
      </c>
      <c r="WJE1580">
        <v>2.9728789669166407E-22</v>
      </c>
      <c r="WLV1580">
        <v>1.6354369905203155E-18</v>
      </c>
      <c r="WLW1580">
        <v>3.3420938885944675E-19</v>
      </c>
      <c r="WLX1580">
        <v>2.076382904809715E-16</v>
      </c>
      <c r="WLY1580">
        <v>2.8048771268788334E-18</v>
      </c>
      <c r="WLZ1580">
        <v>1.2410210201063732E-19</v>
      </c>
      <c r="WMA1580">
        <v>6.6709239538233618E-17</v>
      </c>
      <c r="WMB1580">
        <v>1.8895950229430119E-18</v>
      </c>
      <c r="WQH1580">
        <v>1.091161799166597E-16</v>
      </c>
      <c r="WQI1580">
        <v>6.0224724989977658E-16</v>
      </c>
      <c r="WQJ1580">
        <v>4.2105031122101452E-18</v>
      </c>
      <c r="WWZ1580">
        <v>9.0641874446205216E-16</v>
      </c>
      <c r="WXA1580">
        <v>5.2439816281374635E-17</v>
      </c>
      <c r="WXB1580">
        <v>7.6596367060145246E-15</v>
      </c>
      <c r="WXC1580">
        <v>2.4222246756901556E-15</v>
      </c>
      <c r="WXD1580">
        <v>1.0459790155148704E-16</v>
      </c>
      <c r="WXE1580">
        <v>1.3318718629063612E-14</v>
      </c>
      <c r="WXF1580">
        <v>7.7526772519659783E-17</v>
      </c>
      <c r="XDJ1580">
        <v>2.969495774515433E-19</v>
      </c>
      <c r="XDK1580">
        <v>6.6224206987236068E-21</v>
      </c>
    </row>
    <row r="1581" spans="2:1002 1041:2025 2109:3054 3135:3281 5119:5120 5144:6143 6145:6967 7188:8139 9132:9133 9407:9594 10413:10414 12270:12272 14387:14987 15672:16339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U1581">
        <v>6.8879847361076171E-18</v>
      </c>
      <c r="PV1581">
        <v>1.7990071248530004E-17</v>
      </c>
      <c r="XI1581">
        <v>9.1497774158153081E-20</v>
      </c>
      <c r="XJ1581">
        <v>4.1227138958501077E-21</v>
      </c>
      <c r="XK1581">
        <v>8.1099184914868954E-19</v>
      </c>
      <c r="XL1581">
        <v>1.296067151609287E-17</v>
      </c>
      <c r="XM1581">
        <v>5.7485509677758858E-20</v>
      </c>
      <c r="XN1581">
        <v>2.1517594335751379E-17</v>
      </c>
      <c r="XO1581">
        <v>3.1353573587509818E-15</v>
      </c>
      <c r="XP1581">
        <v>4.0065598417829355E-15</v>
      </c>
      <c r="XU1581">
        <v>5.0596641062436519E-19</v>
      </c>
      <c r="XV1581">
        <v>8.7326624633645676E-16</v>
      </c>
      <c r="XW1581">
        <v>4.6226779569218127E-15</v>
      </c>
      <c r="XX1581">
        <v>3.5392263354092563E-15</v>
      </c>
      <c r="XY1581">
        <v>3.2298582202721242E-19</v>
      </c>
      <c r="XZ1581">
        <v>2.9323426634359173E-19</v>
      </c>
      <c r="YA1581">
        <v>2.4651497531926272E-17</v>
      </c>
      <c r="YB1581">
        <v>3.0311322608234238E-16</v>
      </c>
      <c r="AAV1581">
        <v>3.0624311535714471E-23</v>
      </c>
      <c r="AAW1581">
        <v>2.4332992679184928E-24</v>
      </c>
      <c r="AAX1581">
        <v>1.1768895443732991E-22</v>
      </c>
      <c r="AAY1581">
        <v>3.9316985577589822E-22</v>
      </c>
      <c r="AEM1581">
        <v>3.2870886307586391E-19</v>
      </c>
      <c r="AEN1581">
        <v>9.9670879222307806E-21</v>
      </c>
      <c r="AEO1581">
        <v>2.0266787588101782E-18</v>
      </c>
      <c r="AEP1581">
        <v>4.5719921971118753E-17</v>
      </c>
      <c r="AEQ1581">
        <v>1.6528923721511545E-19</v>
      </c>
      <c r="AER1581">
        <v>2.6084679482380922E-17</v>
      </c>
      <c r="AES1581">
        <v>3.8010113044158213E-15</v>
      </c>
      <c r="AET1581">
        <v>1.9410192543571419E-14</v>
      </c>
      <c r="AEY1581">
        <v>2.5244779375503226E-15</v>
      </c>
      <c r="AEZ1581">
        <v>1.6163259147635452E-15</v>
      </c>
      <c r="AFA1581">
        <v>8.398417332989488E-15</v>
      </c>
      <c r="AFB1581">
        <v>7.1196890241997248E-15</v>
      </c>
      <c r="AFC1581">
        <v>1.0299244405342744E-16</v>
      </c>
      <c r="AFD1581">
        <v>2.8274300425084463E-19</v>
      </c>
      <c r="AFE1581">
        <v>2.4074527703923028E-17</v>
      </c>
      <c r="AFF1581">
        <v>1.6882038303838096E-15</v>
      </c>
      <c r="AIA1581">
        <v>3.044395737115256E-17</v>
      </c>
      <c r="AIB1581">
        <v>4.155815958443204E-17</v>
      </c>
      <c r="ALN1581">
        <v>4.0973332077351324E-12</v>
      </c>
      <c r="AZC1581">
        <v>5.7312291917941979E-16</v>
      </c>
      <c r="AZD1581">
        <v>7.11620920772824E-17</v>
      </c>
      <c r="AZE1581">
        <v>1.8627078304525898E-16</v>
      </c>
      <c r="AZF1581">
        <v>8.4271007936735365E-17</v>
      </c>
      <c r="AZG1581">
        <v>6.3708522173401246E-41</v>
      </c>
      <c r="AZH1581">
        <v>9.056835144460414E-42</v>
      </c>
      <c r="AZI1581">
        <v>1.9805660935058075E-41</v>
      </c>
      <c r="AZJ1581">
        <v>7.9316451873520781E-42</v>
      </c>
      <c r="AZK1581">
        <v>2.3287231287171117E-22</v>
      </c>
      <c r="AZL1581">
        <v>1.5231854293370176E-23</v>
      </c>
      <c r="AZM1581">
        <v>6.4873604821030973E-23</v>
      </c>
      <c r="AZN1581">
        <v>7.2009878828375446E-23</v>
      </c>
      <c r="AZO1581">
        <v>4.4433640721349158E-41</v>
      </c>
      <c r="AZP1581">
        <v>6.3167084269530811E-42</v>
      </c>
      <c r="AZQ1581">
        <v>1.3813499233932481E-41</v>
      </c>
      <c r="AZR1581">
        <v>5.5319423612553714E-42</v>
      </c>
      <c r="CPN1581">
        <v>1.3207849960303645E-13</v>
      </c>
      <c r="DPO1581">
        <v>1.5096776929261759E-15</v>
      </c>
      <c r="DPP1581">
        <v>1.6659580263277684E-17</v>
      </c>
      <c r="DPQ1581">
        <v>8.9353628923458384E-16</v>
      </c>
      <c r="DPR1581">
        <v>2.2996535151826804E-16</v>
      </c>
      <c r="DPS1581">
        <v>5.6240120461534665E-17</v>
      </c>
      <c r="DPT1581">
        <v>3.8184020504515698E-16</v>
      </c>
      <c r="DPU1581">
        <v>1.1923800373626848E-15</v>
      </c>
      <c r="DPV1581">
        <v>2.7507021380873864E-16</v>
      </c>
      <c r="DPW1581">
        <v>4.381806811550461E-15</v>
      </c>
      <c r="DPX1581">
        <v>5.8534098071679549E-16</v>
      </c>
      <c r="DPY1581">
        <v>1.1543473320206038E-17</v>
      </c>
      <c r="DPZ1581">
        <v>4.9344557871555529E-17</v>
      </c>
      <c r="DQA1581">
        <v>1.381280215590671E-17</v>
      </c>
      <c r="DQB1581">
        <v>7.1973272804084769E-17</v>
      </c>
      <c r="DQC1581">
        <v>2.4398071269990183E-16</v>
      </c>
      <c r="DQD1581">
        <v>3.2591667421734372E-17</v>
      </c>
      <c r="DQE1581">
        <v>6.1557752700011942E-17</v>
      </c>
      <c r="DQF1581">
        <v>1.612085598358112E-16</v>
      </c>
      <c r="DQG1581">
        <v>6.3606707715397288E-17</v>
      </c>
      <c r="DQH1581">
        <v>2.6786891586436872E-19</v>
      </c>
      <c r="DQI1581">
        <v>3.46110959841E-16</v>
      </c>
      <c r="DQJ1581">
        <v>2.3014111836822898E-19</v>
      </c>
      <c r="DQK1581">
        <v>3.6122566607834871E-17</v>
      </c>
      <c r="DQL1581">
        <v>8.6165504726465241E-16</v>
      </c>
      <c r="DQM1581">
        <v>1.8596449670775678E-17</v>
      </c>
      <c r="DQN1581">
        <v>6.1342385202346275E-16</v>
      </c>
      <c r="DQO1581">
        <v>1.1225411330794315E-16</v>
      </c>
      <c r="DQQ1581">
        <v>5.2071372986002477E-15</v>
      </c>
      <c r="DQS1581">
        <v>5.4388842685686422E-16</v>
      </c>
      <c r="DQU1581">
        <v>6.2925161731343619E-16</v>
      </c>
      <c r="DQW1581">
        <v>6.1109782383777552E-17</v>
      </c>
      <c r="DQX1581">
        <v>3.79405926855509E-16</v>
      </c>
      <c r="DQZ1581">
        <v>2.9962684054630637E-16</v>
      </c>
      <c r="DRB1581">
        <v>6.2247453875728415E-16</v>
      </c>
      <c r="DRD1581">
        <v>2.9364381591713892E-15</v>
      </c>
      <c r="DRF1581">
        <v>3.0627142395822953E-16</v>
      </c>
      <c r="DRJ1581">
        <v>2.4567438438567324E-16</v>
      </c>
      <c r="DRK1581">
        <v>1.7488789688907509E-15</v>
      </c>
      <c r="DRM1581">
        <v>1.353225730935779E-16</v>
      </c>
      <c r="DRN1581">
        <v>1.457141359973065E-16</v>
      </c>
      <c r="DRO1581">
        <v>2.2867419961253658E-16</v>
      </c>
      <c r="DRQ1581">
        <v>1.8406083089512059E-15</v>
      </c>
      <c r="DRR1581">
        <v>4.1992827530921032E-17</v>
      </c>
      <c r="DRS1581">
        <v>2.9012216790385875E-15</v>
      </c>
      <c r="DRT1581">
        <v>2.0266997885211812E-16</v>
      </c>
      <c r="DRU1581">
        <v>7.9002975663412756E-15</v>
      </c>
      <c r="DRV1581">
        <v>4.3052831057502886E-15</v>
      </c>
      <c r="DRW1581">
        <v>1.6515155407607612E-13</v>
      </c>
      <c r="DRX1581">
        <v>6.7508413978474361E-14</v>
      </c>
      <c r="DRY1581">
        <v>4.5827965074158036E-14</v>
      </c>
      <c r="DRZ1581">
        <v>4.1801623580602283E-14</v>
      </c>
      <c r="DSA1581">
        <v>1.5608764614550767E-15</v>
      </c>
      <c r="DSB1581">
        <v>3.6226360907656403E-14</v>
      </c>
      <c r="DSC1581">
        <v>3.1769472132018413E-17</v>
      </c>
      <c r="DSD1581">
        <v>4.3117571241874823E-16</v>
      </c>
      <c r="DSE1581">
        <v>4.1500585332153841E-15</v>
      </c>
      <c r="DSF1581">
        <v>2.1325727688032339E-15</v>
      </c>
      <c r="DSG1581">
        <v>1.9527592284021334E-15</v>
      </c>
      <c r="DSH1581">
        <v>6.2969576826446748E-16</v>
      </c>
      <c r="DSI1581">
        <v>8.1759051871329104E-17</v>
      </c>
      <c r="DSJ1581">
        <v>2.4109842440239689E-16</v>
      </c>
      <c r="DSK1581">
        <v>2.2957239519856025E-16</v>
      </c>
      <c r="DSL1581">
        <v>1.9681504032848734E-17</v>
      </c>
      <c r="DSM1581">
        <v>3.4442632057485276E-17</v>
      </c>
      <c r="DSN1581">
        <v>6.0274606100599284E-15</v>
      </c>
      <c r="DSO1581">
        <v>1.6110343522705977E-17</v>
      </c>
      <c r="DSP1581">
        <v>6.6052408443094551E-16</v>
      </c>
      <c r="DSQ1581">
        <v>2.1945850765462023E-16</v>
      </c>
      <c r="DSR1581">
        <v>2.0137929403382469E-17</v>
      </c>
      <c r="DSS1581">
        <v>1.2521509556166347E-15</v>
      </c>
      <c r="DST1581">
        <v>8.6085378198643635E-16</v>
      </c>
      <c r="DSU1581">
        <v>8.7090655345355678E-15</v>
      </c>
      <c r="DSV1581">
        <v>3.3854611197014376E-17</v>
      </c>
      <c r="DSW1581">
        <v>1.455748281471618E-16</v>
      </c>
      <c r="DSX1581">
        <v>7.2329527320719122E-16</v>
      </c>
      <c r="DSY1581">
        <v>1.557312115062661E-16</v>
      </c>
      <c r="DSZ1581">
        <v>3.3854611197014375E-18</v>
      </c>
      <c r="DTA1581">
        <v>6.2395065901803807E-16</v>
      </c>
      <c r="DTB1581">
        <v>4.3095168923238482E-16</v>
      </c>
      <c r="DTC1581">
        <v>9.3037233843627036E-16</v>
      </c>
      <c r="DTD1581">
        <v>2.1515539966139232E-17</v>
      </c>
      <c r="DTE1581">
        <v>1.8782264334249524E-15</v>
      </c>
      <c r="DTF1581">
        <v>1.3975723005947441E-15</v>
      </c>
      <c r="DTG1581">
        <v>9.2634475255559388E-17</v>
      </c>
      <c r="DTH1581">
        <v>1.4888753656568359E-15</v>
      </c>
      <c r="DTI1581">
        <v>2.6798519942928556E-14</v>
      </c>
      <c r="DTJ1581">
        <v>2.7026207203163592E-17</v>
      </c>
      <c r="DTK1581">
        <v>1.1285934004268709E-14</v>
      </c>
      <c r="DTL1581">
        <v>9.2803308865648812E-15</v>
      </c>
      <c r="DTM1581">
        <v>2.3142550190158076E-15</v>
      </c>
      <c r="DTQ1581">
        <v>4.8364859766503832E-16</v>
      </c>
      <c r="DTR1581">
        <v>2.988006390488234E-16</v>
      </c>
      <c r="DTS1581">
        <v>2.9601931261321781E-14</v>
      </c>
      <c r="DTT1581">
        <v>2.5104116429992363E-16</v>
      </c>
      <c r="DTU1581">
        <v>3.6713807619591869E-18</v>
      </c>
      <c r="DTV1581">
        <v>8.9184104514289778E-15</v>
      </c>
      <c r="DTW1581">
        <v>3.281787866054053E-20</v>
      </c>
      <c r="DTX1581">
        <v>2.2739320038306306E-16</v>
      </c>
      <c r="DTY1581">
        <v>7.2350554192861243E-17</v>
      </c>
      <c r="DTZ1581">
        <v>6.4854369738662543E-15</v>
      </c>
      <c r="DUA1581">
        <v>6.1622985078030727E-17</v>
      </c>
      <c r="DUB1581">
        <v>2.0423699586388684E-13</v>
      </c>
      <c r="DUD1581">
        <v>1.7006563066337443E-13</v>
      </c>
      <c r="DUE1581">
        <v>9.5857388525693173E-15</v>
      </c>
      <c r="DUF1581">
        <v>1.8913620757258164E-17</v>
      </c>
      <c r="DUG1581">
        <v>1.142401383351362E-17</v>
      </c>
      <c r="DUH1581">
        <v>1.2578944914790328E-16</v>
      </c>
      <c r="DUI1581">
        <v>4.5343556410857685E-19</v>
      </c>
      <c r="DUJ1581">
        <v>2.7362988737792607E-15</v>
      </c>
      <c r="DUK1581">
        <v>1.4537389177490596E-15</v>
      </c>
      <c r="DUL1581">
        <v>4.2070729702327386E-15</v>
      </c>
      <c r="DUM1581">
        <v>3.8646165354661437E-16</v>
      </c>
      <c r="DUN1581">
        <v>2.9327861771136096E-15</v>
      </c>
      <c r="DUO1581">
        <v>1.2990947110898113E-16</v>
      </c>
      <c r="DUP1581">
        <v>2.8888987953932063E-16</v>
      </c>
      <c r="DUQ1581">
        <v>1.6557628250502462E-16</v>
      </c>
      <c r="DUR1581">
        <v>2.3321728312068948E-16</v>
      </c>
      <c r="DUS1581">
        <v>2.1424067187147426E-19</v>
      </c>
      <c r="DUT1581">
        <v>1.083369074415148E-16</v>
      </c>
      <c r="DUU1581">
        <v>1.5549809243704309E-16</v>
      </c>
      <c r="GNW1581">
        <v>7.2760637594566988E-19</v>
      </c>
      <c r="GNX1581">
        <v>8.8174193006877664E-17</v>
      </c>
      <c r="GOV1581">
        <v>1.293159888546774E-20</v>
      </c>
      <c r="GOW1581">
        <v>2.4900023847308131E-19</v>
      </c>
      <c r="GOZ1581">
        <v>8.296606339067817E-31</v>
      </c>
      <c r="GPA1581">
        <v>1.5975263192448107E-29</v>
      </c>
      <c r="GPK1581">
        <v>5.459321710115429E-31</v>
      </c>
      <c r="GPL1581">
        <v>9.7637193097572965E-28</v>
      </c>
      <c r="GPM1581">
        <v>5.3908474047510809E-30</v>
      </c>
      <c r="GWJ1581">
        <v>5.3726820250150723E-18</v>
      </c>
      <c r="GWK1581">
        <v>6.2510490383287308E-18</v>
      </c>
      <c r="GZH1581">
        <v>2.5571896440700259E-23</v>
      </c>
      <c r="GZJ1581">
        <v>1.4288765281287406E-20</v>
      </c>
      <c r="GZN1581">
        <v>1.0832334776728118E-21</v>
      </c>
      <c r="GZP1581">
        <v>1.7217736816308987E-19</v>
      </c>
      <c r="HCG1581">
        <v>1.3440163514384149E-17</v>
      </c>
      <c r="HCH1581">
        <v>2.7214629156222491E-17</v>
      </c>
      <c r="HCI1581">
        <v>4.1778807405417004E-17</v>
      </c>
      <c r="HCJ1581">
        <v>8.4596794444562587E-17</v>
      </c>
      <c r="HDI1581">
        <v>1.9675885328212156E-20</v>
      </c>
      <c r="HDJ1581">
        <v>7.6374512694834474E-19</v>
      </c>
      <c r="IMN1581">
        <v>1.1361466285574757E-17</v>
      </c>
      <c r="IMP1581">
        <v>3.0276469282890058E-17</v>
      </c>
      <c r="IMQ1581">
        <v>2.3790041815511073E-16</v>
      </c>
      <c r="IMR1581">
        <v>1.0410346660208278E-15</v>
      </c>
      <c r="IMS1581">
        <v>1.0639013352082634E-15</v>
      </c>
      <c r="IMT1581">
        <v>8.5374225409087766E-15</v>
      </c>
      <c r="IMU1581">
        <v>5.444458762043692E-15</v>
      </c>
      <c r="IMW1581">
        <v>9.6519490046616548E-14</v>
      </c>
      <c r="IMX1581">
        <v>3.9133657772768472E-16</v>
      </c>
      <c r="IMZ1581">
        <v>3.8605093917991264E-16</v>
      </c>
      <c r="INA1581">
        <v>1.972312570257362E-18</v>
      </c>
      <c r="IND1581">
        <v>5.6772021379585223E-14</v>
      </c>
      <c r="INE1581">
        <v>8.9135684267557939E-17</v>
      </c>
      <c r="INF1581">
        <v>4.0263502706271708E-18</v>
      </c>
      <c r="ING1581">
        <v>1.1610452031778384E-18</v>
      </c>
      <c r="INH1581">
        <v>7.473836796476538E-18</v>
      </c>
      <c r="INI1581">
        <v>1.7505729185569602E-14</v>
      </c>
      <c r="INJ1581">
        <v>4.0868833719663518E-15</v>
      </c>
      <c r="INK1581">
        <v>1.0334962097430718E-15</v>
      </c>
      <c r="INL1581">
        <v>3.6705221791013289E-17</v>
      </c>
      <c r="INM1581">
        <v>1.0770498003594639E-14</v>
      </c>
      <c r="INO1581">
        <v>1.9684562251148063E-14</v>
      </c>
      <c r="INP1581">
        <v>9.7649385233253734E-14</v>
      </c>
      <c r="INQ1581">
        <v>5.551578802855513E-17</v>
      </c>
      <c r="INR1581">
        <v>8.1598921406106335E-17</v>
      </c>
      <c r="INT1581">
        <v>4.8666050936488588E-18</v>
      </c>
      <c r="INU1581">
        <v>1.3177082234630963E-16</v>
      </c>
      <c r="INV1581">
        <v>1.1028753320658074E-16</v>
      </c>
      <c r="INW1581">
        <v>5.873308895094116E-16</v>
      </c>
      <c r="INX1581">
        <v>1.5443755455990866E-18</v>
      </c>
      <c r="INY1581">
        <v>1.1380068730290932E-17</v>
      </c>
      <c r="INZ1581">
        <v>1.8142855663520917E-17</v>
      </c>
      <c r="IOA1581">
        <v>3.586303160903918E-18</v>
      </c>
      <c r="IOB1581">
        <v>8.3242707194328947E-20</v>
      </c>
      <c r="IOC1581">
        <v>3.3116585151526834E-18</v>
      </c>
      <c r="IOD1581">
        <v>1.6091723749617592E-15</v>
      </c>
      <c r="IOE1581">
        <v>1.275648780535576E-17</v>
      </c>
      <c r="IOF1581">
        <v>4.6833182441497506E-16</v>
      </c>
      <c r="IOG1581">
        <v>2.3451015402938693E-16</v>
      </c>
      <c r="IOH1581">
        <v>5.4944620411378762E-16</v>
      </c>
      <c r="IOI1581">
        <v>4.8884715982340517E-16</v>
      </c>
      <c r="IOJ1581">
        <v>4.8607950375771338E-16</v>
      </c>
      <c r="IOL1581">
        <v>2.3444860367107473E-15</v>
      </c>
      <c r="IOM1581">
        <v>6.2228624966476201E-16</v>
      </c>
      <c r="ION1581">
        <v>1.6979575920737738E-15</v>
      </c>
      <c r="IOO1581">
        <v>6.1430733732567496E-16</v>
      </c>
      <c r="IOP1581">
        <v>1.691913432877579E-17</v>
      </c>
      <c r="IOQ1581">
        <v>6.6762857562277475E-16</v>
      </c>
      <c r="IOS1581">
        <v>5.1657013132490049E-17</v>
      </c>
      <c r="IOT1581">
        <v>1.7853396355040843E-14</v>
      </c>
      <c r="IOU1581">
        <v>2.8904434486766811E-16</v>
      </c>
      <c r="IOV1581">
        <v>1.9964358224867192E-15</v>
      </c>
      <c r="IOW1581">
        <v>1.074652267999912E-18</v>
      </c>
      <c r="IOX1581">
        <v>8.9529200550140939E-17</v>
      </c>
      <c r="IOY1581">
        <v>2.9019251752493296E-15</v>
      </c>
      <c r="IOZ1581">
        <v>3.161662362602007E-15</v>
      </c>
      <c r="IPA1581">
        <v>5.7969583194920203E-16</v>
      </c>
      <c r="IPB1581">
        <v>3.1313429299876015E-15</v>
      </c>
      <c r="IPC1581">
        <v>7.1468504012228253E-17</v>
      </c>
      <c r="IPD1581">
        <v>9.4051783024316099E-16</v>
      </c>
      <c r="IPE1581">
        <v>3.9696951288237455E-16</v>
      </c>
      <c r="IPF1581">
        <v>1.40032640176703E-15</v>
      </c>
      <c r="IPH1581">
        <v>2.9752452301439467E-15</v>
      </c>
      <c r="IPI1581">
        <v>5.0961076540514789E-18</v>
      </c>
      <c r="IPJ1581">
        <v>3.2970536559233258E-17</v>
      </c>
      <c r="IPK1581">
        <v>7.395912204560137E-16</v>
      </c>
      <c r="IPL1581">
        <v>3.2967982955834131E-18</v>
      </c>
      <c r="IPM1581">
        <v>2.6693488009211159E-17</v>
      </c>
      <c r="IPN1581">
        <v>1.3197830595983471E-18</v>
      </c>
      <c r="IPO1581">
        <v>3.5659169501307287E-18</v>
      </c>
      <c r="IPP1581">
        <v>1.3828689101058892E-17</v>
      </c>
      <c r="IPQ1581">
        <v>2.0732074004364716E-17</v>
      </c>
      <c r="IPR1581">
        <v>6.0774346396175467E-19</v>
      </c>
      <c r="IPS1581">
        <v>5.4941998781925928E-18</v>
      </c>
      <c r="IPX1581">
        <v>9.1480085882281849E-14</v>
      </c>
      <c r="IPY1581">
        <v>3.9921999421362445E-15</v>
      </c>
      <c r="IPZ1581">
        <v>1.3371390231213329E-15</v>
      </c>
      <c r="IQA1581">
        <v>1.5531847442521837E-14</v>
      </c>
      <c r="IQB1581">
        <v>7.4136622732718466E-15</v>
      </c>
      <c r="IQD1581">
        <v>2.2072075838623741E-15</v>
      </c>
      <c r="IQE1581">
        <v>3.7674592347683016E-13</v>
      </c>
      <c r="IQF1581">
        <v>3.4149700085160187E-14</v>
      </c>
      <c r="IQH1581">
        <v>8.0570980286042223E-16</v>
      </c>
      <c r="IQI1581">
        <v>3.7597628023300055E-16</v>
      </c>
      <c r="IQJ1581">
        <v>1.1216600963035194E-15</v>
      </c>
      <c r="IQK1581">
        <v>2.3697044288102529E-17</v>
      </c>
      <c r="IQL1581">
        <v>1.1058620667781176E-16</v>
      </c>
      <c r="IQM1581">
        <v>2.4594834422396216E-16</v>
      </c>
      <c r="IQN1581">
        <v>1.5295754948208025E-15</v>
      </c>
      <c r="IQO1581">
        <v>7.3539827440744815E-15</v>
      </c>
      <c r="IQP1581">
        <v>1.1848522144051267E-16</v>
      </c>
      <c r="IQQ1581">
        <v>1.4792509386216423E-16</v>
      </c>
      <c r="IQR1581">
        <v>1.1216735092638284E-15</v>
      </c>
      <c r="IQS1581">
        <v>4.2109337723193529E-16</v>
      </c>
      <c r="IQT1581">
        <v>1.0275982813005387E-15</v>
      </c>
      <c r="IQU1581">
        <v>4.8258046328792607E-15</v>
      </c>
      <c r="IQV1581">
        <v>1.4533311249597772E-16</v>
      </c>
      <c r="IQW1581">
        <v>1.4176154828457399E-16</v>
      </c>
      <c r="IQX1581">
        <v>8.1626507353275989E-14</v>
      </c>
      <c r="IQY1581">
        <v>8.5077670859000288E-14</v>
      </c>
      <c r="IRA1581">
        <v>1.1415846663178847E-15</v>
      </c>
      <c r="IRB1581">
        <v>2.0839316828666353E-15</v>
      </c>
      <c r="IRC1581">
        <v>3.7612224799246834E-14</v>
      </c>
      <c r="IRF1581">
        <v>5.0815509786654932E-15</v>
      </c>
      <c r="IRH1581">
        <v>4.0110156549828588E-16</v>
      </c>
      <c r="IRK1581">
        <v>2.6304614125583026E-15</v>
      </c>
      <c r="IRL1581">
        <v>2.389570233157115E-17</v>
      </c>
      <c r="IRM1581">
        <v>2.389570233157115E-17</v>
      </c>
      <c r="IRN1581">
        <v>2.389570233157115E-17</v>
      </c>
      <c r="IRO1581">
        <v>2.389570233157115E-17</v>
      </c>
      <c r="IRQ1581">
        <v>1.7574202896582777E-15</v>
      </c>
      <c r="IRR1581">
        <v>3.9257643808635272E-14</v>
      </c>
      <c r="IRS1581">
        <v>1.5942190379141221E-15</v>
      </c>
      <c r="IRT1581">
        <v>5.2136077814337053E-17</v>
      </c>
      <c r="IRU1581">
        <v>2.389570233157115E-17</v>
      </c>
      <c r="IRV1581">
        <v>2.389570233157115E-17</v>
      </c>
      <c r="IRW1581">
        <v>2.389570233157115E-17</v>
      </c>
      <c r="IRX1581">
        <v>2.389570233157115E-17</v>
      </c>
      <c r="IRY1581">
        <v>2.389570233157115E-17</v>
      </c>
      <c r="IRZ1581">
        <v>2.389570233157115E-17</v>
      </c>
      <c r="ISA1581">
        <v>2.389570233157115E-17</v>
      </c>
      <c r="ISB1581">
        <v>2.389570233157115E-17</v>
      </c>
      <c r="ISC1581">
        <v>2.389570233157115E-17</v>
      </c>
      <c r="ISD1581">
        <v>2.389570233157115E-17</v>
      </c>
      <c r="ISE1581">
        <v>2.389570233157115E-17</v>
      </c>
      <c r="ISF1581">
        <v>2.389570233157115E-17</v>
      </c>
      <c r="ISG1581">
        <v>2.389570233157115E-17</v>
      </c>
      <c r="ISH1581">
        <v>2.389570233157115E-17</v>
      </c>
      <c r="ISI1581">
        <v>2.389570233157115E-17</v>
      </c>
      <c r="ISJ1581">
        <v>2.389570233157115E-17</v>
      </c>
      <c r="ISK1581">
        <v>7.173985670613552E-15</v>
      </c>
      <c r="ISL1581">
        <v>2.7898833163497147E-15</v>
      </c>
      <c r="ISM1581">
        <v>9.7755145901881995E-16</v>
      </c>
      <c r="ISN1581">
        <v>2.8602431578698802E-16</v>
      </c>
      <c r="ISO1581">
        <v>2.0999253564107977E-16</v>
      </c>
      <c r="ISP1581">
        <v>1.0866751663296421E-14</v>
      </c>
      <c r="ISQ1581">
        <v>1.6292524316980332E-17</v>
      </c>
      <c r="ISR1581">
        <v>1.5459795296334672E-15</v>
      </c>
      <c r="ISS1581">
        <v>1.1947851165785577E-17</v>
      </c>
      <c r="IST1581">
        <v>1.1585795069852679E-16</v>
      </c>
      <c r="ISU1581">
        <v>6.8790658227250291E-18</v>
      </c>
      <c r="ISV1581">
        <v>5.3406337770123095E-15</v>
      </c>
      <c r="ISW1581">
        <v>1.0608243610833858E-16</v>
      </c>
      <c r="ISX1581">
        <v>1.1851363278919565E-13</v>
      </c>
      <c r="ISY1581">
        <v>4.586524410417904E-15</v>
      </c>
      <c r="ISZ1581">
        <v>1.8073696279707546E-13</v>
      </c>
      <c r="ITB1581">
        <v>2.6794548195580854E-15</v>
      </c>
      <c r="ITC1581">
        <v>2.8548690343679287E-15</v>
      </c>
      <c r="ITD1581">
        <v>1.6578208143185471E-15</v>
      </c>
      <c r="ITE1581">
        <v>2.3189148092279927E-15</v>
      </c>
      <c r="ITG1581">
        <v>4.9934586492546778E-15</v>
      </c>
      <c r="ITH1581">
        <v>2.774341107676444E-13</v>
      </c>
      <c r="ITM1581">
        <v>9.4029140733418733E-14</v>
      </c>
      <c r="ITN1581">
        <v>7.1981214608341619E-13</v>
      </c>
      <c r="ITO1581">
        <v>6.5644769488143818E-12</v>
      </c>
      <c r="ITQ1581">
        <v>1.9298761098586283E-13</v>
      </c>
      <c r="ITR1581">
        <v>4.0374521778634543E-11</v>
      </c>
      <c r="ITS1581">
        <v>1.9735800367690283E-13</v>
      </c>
      <c r="ITT1581">
        <v>1.5007914317761347E-12</v>
      </c>
      <c r="ITU1581">
        <v>6.2084897362071724E-16</v>
      </c>
      <c r="ITW1581">
        <v>1.2058635449249877E-13</v>
      </c>
      <c r="ITX1581">
        <v>2.4927166488977852E-14</v>
      </c>
      <c r="ITY1581">
        <v>3.0123915125347564E-13</v>
      </c>
      <c r="ITZ1581">
        <v>7.6789431710013919E-14</v>
      </c>
      <c r="IUA1581">
        <v>2.7645575763795127E-14</v>
      </c>
      <c r="IUB1581">
        <v>1.0603508440348219E-14</v>
      </c>
      <c r="IUE1581">
        <v>5.3551657138165913E-13</v>
      </c>
      <c r="IUF1581">
        <v>2.4738388426640864E-13</v>
      </c>
      <c r="IUG1581">
        <v>3.8465437469386005E-13</v>
      </c>
      <c r="IUH1581">
        <v>7.481554641921314E-14</v>
      </c>
      <c r="IUI1581">
        <v>1.6031401319170976E-14</v>
      </c>
      <c r="IUJ1581">
        <v>6.5993225566690723E-15</v>
      </c>
      <c r="IUL1581">
        <v>4.8486209303266463E-11</v>
      </c>
      <c r="IUM1581">
        <v>5.666741402371715E-15</v>
      </c>
      <c r="IUN1581">
        <v>3.0630908623462912E-14</v>
      </c>
      <c r="IUP1581">
        <v>2.831644125064261E-16</v>
      </c>
      <c r="IUQ1581">
        <v>1.9883906435638246E-14</v>
      </c>
      <c r="IUR1581">
        <v>2.5297093331920663E-14</v>
      </c>
      <c r="IUS1581">
        <v>1.2443343356140917E-14</v>
      </c>
      <c r="IUT1581">
        <v>1.5390780102742793E-13</v>
      </c>
      <c r="IUU1581">
        <v>2.9456223866463814E-15</v>
      </c>
      <c r="IUV1581">
        <v>3.6044825492755211E-14</v>
      </c>
      <c r="IUX1581">
        <v>1.4993630051582322E-13</v>
      </c>
      <c r="IUY1581">
        <v>4.1310600545943461E-16</v>
      </c>
      <c r="IUZ1581">
        <v>1.4686742886783862E-13</v>
      </c>
      <c r="IVB1581">
        <v>5.6335928527158645E-16</v>
      </c>
      <c r="IVC1581">
        <v>2.1337776013805233E-15</v>
      </c>
      <c r="IVD1581">
        <v>1.1984056775378864E-16</v>
      </c>
      <c r="IVE1581">
        <v>3.3523712558753669E-26</v>
      </c>
      <c r="IVF1581">
        <v>7.9543724276457301E-19</v>
      </c>
      <c r="IVG1581">
        <v>1.1125317022770023E-14</v>
      </c>
      <c r="IVI1581">
        <v>3.3523712586379272E-26</v>
      </c>
      <c r="IVJ1581">
        <v>3.3523712558753669E-26</v>
      </c>
      <c r="IVK1581">
        <v>3.3523712558753669E-26</v>
      </c>
      <c r="IVL1581">
        <v>3.3523712558753669E-26</v>
      </c>
      <c r="IVM1581">
        <v>7.2417399797249012E-14</v>
      </c>
      <c r="IVN1581">
        <v>4.8189255968549145E-13</v>
      </c>
      <c r="IVO1581">
        <v>1.2654113613443347E-13</v>
      </c>
      <c r="IVQ1581">
        <v>1.3534919631890904E-13</v>
      </c>
      <c r="IVR1581">
        <v>4.2673258097366262E-13</v>
      </c>
      <c r="IVS1581">
        <v>6.9268817197368628E-14</v>
      </c>
      <c r="IVT1581">
        <v>2.8082168352857221E-13</v>
      </c>
      <c r="IVW1581">
        <v>5.3127349438488133E-14</v>
      </c>
      <c r="IVX1581">
        <v>7.173985670613552E-15</v>
      </c>
      <c r="IVY1581">
        <v>1.0290683889735661E-13</v>
      </c>
      <c r="IVZ1581">
        <v>1.0948938397106716E-14</v>
      </c>
      <c r="IWA1581">
        <v>1.440983261812927E-16</v>
      </c>
      <c r="IWE1581">
        <v>1.5782768475349816E-13</v>
      </c>
      <c r="IWF1581">
        <v>1.0322568270493941E-14</v>
      </c>
      <c r="IWG1581">
        <v>3.7978283030709179E-13</v>
      </c>
      <c r="IWH1581">
        <v>9.9479267965841239E-14</v>
      </c>
      <c r="IWI1581">
        <v>7.5725404300920834E-15</v>
      </c>
      <c r="IWJ1581">
        <v>2.7224274180786116E-14</v>
      </c>
      <c r="IWK1581">
        <v>3.3523712558753669E-26</v>
      </c>
      <c r="IWL1581">
        <v>4.187614857840921E-13</v>
      </c>
      <c r="IWM1581">
        <v>4.5435242580552505E-15</v>
      </c>
      <c r="IWN1581">
        <v>2.885536458624559E-14</v>
      </c>
      <c r="IWO1581">
        <v>3.3523712586379272E-26</v>
      </c>
      <c r="IWP1581">
        <v>3.3523712586379272E-26</v>
      </c>
      <c r="IWQ1581">
        <v>3.113682425022904E-16</v>
      </c>
      <c r="IWR1581">
        <v>1.1393905339008244E-15</v>
      </c>
      <c r="IWS1581">
        <v>3.55901142302037E-16</v>
      </c>
      <c r="IWT1581">
        <v>3.3523712558753669E-26</v>
      </c>
      <c r="IWU1581">
        <v>4.5619068087544919E-17</v>
      </c>
      <c r="IWV1581">
        <v>1.3001434404950304E-15</v>
      </c>
      <c r="IWW1581">
        <v>3.3523712558753669E-26</v>
      </c>
      <c r="IWY1581">
        <v>2.2150696366163421E-15</v>
      </c>
      <c r="IXU1581">
        <v>4.5213516957997136E-24</v>
      </c>
      <c r="IXV1581">
        <v>5.9694430641837183E-24</v>
      </c>
      <c r="IXW1581">
        <v>1.2403150652896549E-23</v>
      </c>
      <c r="IYG1581">
        <v>4.2319626827931767E-14</v>
      </c>
      <c r="IYI1581">
        <v>3.6336330612150115E-14</v>
      </c>
      <c r="IYK1581">
        <v>3.6969887145897787E-14</v>
      </c>
      <c r="IYM1581">
        <v>3.4659269199279069E-14</v>
      </c>
      <c r="IYN1581">
        <v>2.5794456635220298E-15</v>
      </c>
      <c r="IYO1581">
        <v>3.8758752652960241E-14</v>
      </c>
      <c r="IYQ1581">
        <v>3.6336330612150115E-14</v>
      </c>
      <c r="IYR1581">
        <v>1.1841714386120394E-14</v>
      </c>
      <c r="IYS1581">
        <v>4.3209504090961816E-15</v>
      </c>
      <c r="IYT1581">
        <v>1.9956727533960397E-15</v>
      </c>
      <c r="IYU1581">
        <v>8.3668737284747622E-17</v>
      </c>
      <c r="IYV1581">
        <v>3.6705003044222358E-15</v>
      </c>
      <c r="IYW1581">
        <v>1.9845095345801458E-17</v>
      </c>
      <c r="IYX1581">
        <v>1.6367133661429163E-13</v>
      </c>
      <c r="IYY1581">
        <v>3.5685956769038111E-14</v>
      </c>
      <c r="IYZ1581">
        <v>1.3996980765152925E-16</v>
      </c>
      <c r="IZA1581">
        <v>3.3324837550764927E-17</v>
      </c>
      <c r="IZB1581">
        <v>7.246482070829307E-16</v>
      </c>
      <c r="IZC1581">
        <v>3.5451722053613871E-16</v>
      </c>
      <c r="IZD1581">
        <v>1.0050281479524025E-14</v>
      </c>
      <c r="IZE1581">
        <v>5.754865845848014E-15</v>
      </c>
      <c r="IZF1581">
        <v>1.3996980765152925E-16</v>
      </c>
      <c r="IZG1581">
        <v>3.3324837550764927E-17</v>
      </c>
      <c r="IZH1581">
        <v>7.2464783528513254E-16</v>
      </c>
      <c r="IZI1581">
        <v>1.4890405069311624E-16</v>
      </c>
      <c r="IZJ1581">
        <v>3.5451954841239235E-17</v>
      </c>
      <c r="IZK1581">
        <v>7.7329378364224219E-16</v>
      </c>
      <c r="IZL1581">
        <v>1.5730433442891309E-16</v>
      </c>
      <c r="IZM1581">
        <v>2.5738580396846703E-16</v>
      </c>
      <c r="IZN1581">
        <v>1.4453760975158179E-14</v>
      </c>
      <c r="IZO1581">
        <v>7.7977834551198118E-15</v>
      </c>
      <c r="IZR1581">
        <v>3.1013584020141115E-17</v>
      </c>
      <c r="IZS1581">
        <v>2.7147556589490905E-15</v>
      </c>
      <c r="IZT1581">
        <v>3.2305816687646902E-18</v>
      </c>
      <c r="IZU1581">
        <v>2.0755483516398895E-16</v>
      </c>
      <c r="IZV1581">
        <v>3.2197186504664292E-16</v>
      </c>
      <c r="IZX1581">
        <v>3.0354249903387217E-18</v>
      </c>
      <c r="IZY1581">
        <v>1.9501662490498565E-16</v>
      </c>
      <c r="IZZ1581">
        <v>7.1879858992529036E-16</v>
      </c>
      <c r="JAA1581">
        <v>2.7179248023729273E-16</v>
      </c>
      <c r="JAB1581">
        <v>6.6555424993082443E-17</v>
      </c>
      <c r="JAC1581">
        <v>4.2759792755806149E-15</v>
      </c>
      <c r="JAD1581">
        <v>1.3854410445355207E-27</v>
      </c>
      <c r="JAE1581">
        <v>5.4982916147391601E-15</v>
      </c>
      <c r="JAF1581">
        <v>1.3348372947733773E-15</v>
      </c>
      <c r="JAG1581">
        <v>5.9920929952792333E-15</v>
      </c>
      <c r="JAH1581">
        <v>1.3263181895813645E-15</v>
      </c>
      <c r="JAI1581">
        <v>5.8329414451357655E-15</v>
      </c>
      <c r="JAJ1581">
        <v>4.4127697032597917E-18</v>
      </c>
      <c r="JAK1581">
        <v>1.3950838047769911E-15</v>
      </c>
      <c r="JAL1581">
        <v>5.387675857418033E-15</v>
      </c>
      <c r="JAM1581">
        <v>4.5752171463553116E-14</v>
      </c>
      <c r="JAN1581">
        <v>2.0510394963567507E-16</v>
      </c>
      <c r="JAO1581">
        <v>1.3822386190557253E-13</v>
      </c>
      <c r="JAP1581">
        <v>1.32977907606562E-15</v>
      </c>
      <c r="JAQ1581">
        <v>6.102062786973879E-15</v>
      </c>
      <c r="JAR1581">
        <v>1.3263181895813645E-15</v>
      </c>
      <c r="JAS1581">
        <v>5.8271509153000013E-15</v>
      </c>
      <c r="JAT1581">
        <v>1.3289804099538677E-15</v>
      </c>
      <c r="JAU1581">
        <v>5.7171829991105544E-15</v>
      </c>
      <c r="JAV1581">
        <v>4.5752171675903774E-14</v>
      </c>
      <c r="JAW1581">
        <v>1.0734637031540411E-13</v>
      </c>
      <c r="JAX1581">
        <v>4.0998739990560944E-13</v>
      </c>
      <c r="JAZ1581">
        <v>4.3971909852622795E-14</v>
      </c>
      <c r="JBA1581">
        <v>2.5226311117602953E-12</v>
      </c>
      <c r="JBB1581">
        <v>3.3790488653871566E-13</v>
      </c>
      <c r="JBC1581">
        <v>4.5764063927032909E-14</v>
      </c>
      <c r="JBD1581">
        <v>5.6670157981322276E-14</v>
      </c>
      <c r="JBE1581">
        <v>2.3499111111117342E-13</v>
      </c>
      <c r="JBF1581">
        <v>5.8910158769281521E-16</v>
      </c>
      <c r="JBG1581">
        <v>4.0128340512104453E-14</v>
      </c>
      <c r="JBI1581">
        <v>3.6373598643006989E-15</v>
      </c>
      <c r="JBK1581">
        <v>3.4100248727818948E-15</v>
      </c>
      <c r="JBM1581">
        <v>3.5181021638298674E-15</v>
      </c>
      <c r="JBO1581">
        <v>3.2982207785904906E-15</v>
      </c>
      <c r="JBP1581">
        <v>2.8663503453103887E-16</v>
      </c>
      <c r="JBQ1581">
        <v>3.6373598643006989E-15</v>
      </c>
      <c r="JBS1581">
        <v>3.4100248727818948E-15</v>
      </c>
      <c r="JBT1581">
        <v>2.5980874266692219E-17</v>
      </c>
      <c r="JBU1581">
        <v>2.254857695556676E-16</v>
      </c>
      <c r="JBV1581">
        <v>2.6943128869162317E-18</v>
      </c>
      <c r="JBW1581">
        <v>2.1183958097113216E-16</v>
      </c>
      <c r="JCK1581">
        <v>3.8758752652960241E-14</v>
      </c>
      <c r="JCM1581">
        <v>3.6336330612150115E-14</v>
      </c>
      <c r="JCO1581">
        <v>8.4174692218253081E-13</v>
      </c>
      <c r="JCQ1581">
        <v>2.9384862058794641E-14</v>
      </c>
      <c r="JCS1581">
        <v>3.8758752652960241E-14</v>
      </c>
      <c r="JCU1581">
        <v>3.6336330612150115E-14</v>
      </c>
      <c r="JCV1581">
        <v>5.0433461811814318E-17</v>
      </c>
      <c r="JCW1581">
        <v>2.239131942019809E-16</v>
      </c>
      <c r="JCX1581">
        <v>5.2301367804844486E-18</v>
      </c>
      <c r="JCY1581">
        <v>2.1167649908260166E-16</v>
      </c>
      <c r="JCZ1581">
        <v>6.563999979705333E-24</v>
      </c>
      <c r="JDA1581">
        <v>2.6382903982383272E-20</v>
      </c>
      <c r="JDB1581">
        <v>1.3510129260278082E-16</v>
      </c>
      <c r="JDC1581">
        <v>1.1851918645458809E-16</v>
      </c>
      <c r="JDD1581">
        <v>8.4438307876737751E-17</v>
      </c>
      <c r="JDE1581">
        <v>7.4074491534117333E-17</v>
      </c>
      <c r="JDF1581">
        <v>3.3240391697479779E-17</v>
      </c>
      <c r="JDG1581">
        <v>4.5054844356921909E-16</v>
      </c>
      <c r="JDH1581">
        <v>1.7629799622631489E-16</v>
      </c>
      <c r="JDI1581">
        <v>1.0850049896777648E-16</v>
      </c>
      <c r="JDJ1581">
        <v>8.1306026526930015E-18</v>
      </c>
      <c r="JDK1581">
        <v>1.6009618847515122E-16</v>
      </c>
      <c r="JDL1581">
        <v>2.2870147938167621E-14</v>
      </c>
      <c r="JDM1581">
        <v>7.5885624758468036E-18</v>
      </c>
      <c r="JDN1581">
        <v>1.4942310924347451E-16</v>
      </c>
      <c r="JDO1581">
        <v>2.1345471408956452E-14</v>
      </c>
      <c r="JTS1581">
        <v>1.3234617005087847E-21</v>
      </c>
      <c r="JTT1581">
        <v>6.5352489864055505E-20</v>
      </c>
      <c r="JTY1581">
        <v>1.2842685278454871E-15</v>
      </c>
      <c r="JTZ1581">
        <v>2.7304790617973122E-15</v>
      </c>
      <c r="JUA1581">
        <v>2.4576183101987479E-19</v>
      </c>
      <c r="JUB1581">
        <v>1.9681969307180156E-18</v>
      </c>
      <c r="KMJ1581">
        <v>2.3695173001220111E-17</v>
      </c>
      <c r="KMK1581">
        <v>2.1349352596693138E-15</v>
      </c>
      <c r="KMP1581">
        <v>4.5288267810571143E-19</v>
      </c>
      <c r="KMQ1581">
        <v>1.2267718607345998E-20</v>
      </c>
      <c r="KMR1581">
        <v>2.5549431824004038E-18</v>
      </c>
      <c r="KMS1581">
        <v>6.2344065462358169E-17</v>
      </c>
      <c r="KMT1581">
        <v>2.2781848506355078E-19</v>
      </c>
      <c r="KMU1581">
        <v>8.8736642891512593E-18</v>
      </c>
      <c r="KMV1581">
        <v>3.2436543304592465E-16</v>
      </c>
      <c r="KMW1581">
        <v>1.679177575360274E-15</v>
      </c>
      <c r="KNB1581">
        <v>1.2484831191369619E-18</v>
      </c>
      <c r="KNC1581">
        <v>2.6831300098278956E-16</v>
      </c>
      <c r="KND1581">
        <v>1.4354200741302106E-15</v>
      </c>
      <c r="KNE1581">
        <v>1.3798075796937106E-15</v>
      </c>
      <c r="KNF1581">
        <v>6.5386611494409789E-19</v>
      </c>
      <c r="KNG1581">
        <v>1.4987997343855673E-19</v>
      </c>
      <c r="KNH1581">
        <v>1.2325737502959011E-17</v>
      </c>
      <c r="KNI1581">
        <v>1.0873611383103008E-16</v>
      </c>
      <c r="KSN1581">
        <v>3.1298520727887509E-20</v>
      </c>
      <c r="KSO1581">
        <v>1.6496662443821067E-19</v>
      </c>
      <c r="KST1581">
        <v>2.4091909421110487E-19</v>
      </c>
      <c r="KSU1581">
        <v>1.2698239025496493E-18</v>
      </c>
      <c r="UUM1581">
        <v>5.1764717509899104E-17</v>
      </c>
      <c r="UUO1581">
        <v>8.4407340265918591E-18</v>
      </c>
      <c r="UWL1581">
        <v>1.1046649343427399E-18</v>
      </c>
      <c r="UWM1581">
        <v>5.2543622275995033E-18</v>
      </c>
      <c r="WDU1581">
        <v>2.6371086772034566E-19</v>
      </c>
      <c r="WEA1581">
        <v>6.2719838868243567E-19</v>
      </c>
      <c r="WHI1581">
        <v>3.3221305535484156E-36</v>
      </c>
      <c r="WHJ1581">
        <v>4.3117738322905833E-36</v>
      </c>
      <c r="WHK1581">
        <v>3.5360264516715714E-16</v>
      </c>
      <c r="WHL1581">
        <v>4.5893880685452762E-16</v>
      </c>
      <c r="WHM1581">
        <v>7.3337713716139524E-15</v>
      </c>
      <c r="WHN1581">
        <v>9.518459007684559E-15</v>
      </c>
      <c r="WIL1581">
        <v>1.1283747500068145E-15</v>
      </c>
      <c r="WIM1581">
        <v>5.7119022843767312E-15</v>
      </c>
      <c r="WIT1581">
        <v>4.4655454963265219E-15</v>
      </c>
      <c r="WIU1581">
        <v>1.0413257659371856E-14</v>
      </c>
      <c r="WJD1581">
        <v>2.9485276462540146E-20</v>
      </c>
      <c r="WJE1581">
        <v>9.2468376041999609E-20</v>
      </c>
      <c r="WJG1581">
        <v>4.012934477739298E-20</v>
      </c>
      <c r="WJJ1581">
        <v>3.6808391539516656E-15</v>
      </c>
      <c r="WJL1581">
        <v>5.7359616141594478E-18</v>
      </c>
      <c r="XDJ1581">
        <v>4.9836228701096202E-17</v>
      </c>
      <c r="XDK1581">
        <v>4.825552373956065E-18</v>
      </c>
    </row>
    <row r="1582" spans="2:1002 1041:2025 2109:3054 3135:3281 5119:5120 5144:6143 6145:6967 7188:8139 9132:9133 9407:9594 10413:10414 12270:12272 14387:14987 15672:16339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R1582">
        <v>2.9451850087879667E-12</v>
      </c>
      <c r="JS1582">
        <v>7.1448268021051877E-12</v>
      </c>
      <c r="JT1582">
        <v>3.8242340047561022E-13</v>
      </c>
      <c r="JU1582">
        <v>6.8029805612165425E-13</v>
      </c>
      <c r="JV1582">
        <v>6.2541232507559767E-12</v>
      </c>
      <c r="JW1582">
        <v>1.4462862962885828E-13</v>
      </c>
      <c r="JX1582">
        <v>2.6840730999767644E-13</v>
      </c>
      <c r="JY1582">
        <v>2.2218032044498019E-13</v>
      </c>
      <c r="JZ1582">
        <v>4.6516061732324962E-13</v>
      </c>
      <c r="KA1582">
        <v>2.8890587906905765E-12</v>
      </c>
      <c r="KC1582">
        <v>3.5056111679050287E-12</v>
      </c>
      <c r="KD1582">
        <v>3.5792108626757964E-11</v>
      </c>
      <c r="KE1582">
        <v>4.3492007137152326E-12</v>
      </c>
      <c r="KF1582">
        <v>5.9791533197028768E-13</v>
      </c>
      <c r="ON1582">
        <v>7.7556927565386762E-12</v>
      </c>
      <c r="OO1582">
        <v>1.5704295709863062E-11</v>
      </c>
      <c r="OT1582">
        <v>5.02874007786973E-16</v>
      </c>
      <c r="OV1582">
        <v>6.4152651199161195E-15</v>
      </c>
      <c r="OW1582">
        <v>7.8638733728004047E-16</v>
      </c>
      <c r="OX1582">
        <v>5.2149897103834249E-16</v>
      </c>
      <c r="OZ1582">
        <v>5.5718236322503926E-13</v>
      </c>
      <c r="PA1582">
        <v>3.8207295499482814E-11</v>
      </c>
      <c r="PB1582">
        <v>2.1129897040598179E-12</v>
      </c>
      <c r="PC1582">
        <v>3.4451217946479476E-12</v>
      </c>
      <c r="PD1582">
        <v>1.0313919294559772E-11</v>
      </c>
      <c r="PE1582">
        <v>5.8729290928715239E-12</v>
      </c>
      <c r="PF1582">
        <v>1.5850859653747347E-12</v>
      </c>
      <c r="PG1582">
        <v>1.4106027817447601E-12</v>
      </c>
      <c r="PH1582">
        <v>9.3565377524804517E-12</v>
      </c>
      <c r="PI1582">
        <v>9.3647318754121541E-13</v>
      </c>
      <c r="PU1582">
        <v>3.581118729670846E-17</v>
      </c>
      <c r="PV1582">
        <v>3.7309421223803497E-17</v>
      </c>
      <c r="AIA1582">
        <v>4.5149283849370377E-16</v>
      </c>
      <c r="AIB1582">
        <v>3.5939156365225311E-16</v>
      </c>
      <c r="ANA1582">
        <v>6.3958019201484967E-14</v>
      </c>
      <c r="ANB1582">
        <v>4.5494134455308428E-13</v>
      </c>
      <c r="AZC1582">
        <v>2.0764265025877305E-16</v>
      </c>
      <c r="AZD1582">
        <v>2.2436418234171451E-17</v>
      </c>
      <c r="AZE1582">
        <v>4.792137368003784E-17</v>
      </c>
      <c r="AZF1582">
        <v>3.1004566697423751E-17</v>
      </c>
      <c r="AZG1582">
        <v>2.3081621665200652E-41</v>
      </c>
      <c r="AZH1582">
        <v>2.8554941998947588E-42</v>
      </c>
      <c r="AZI1582">
        <v>5.0953480901963758E-42</v>
      </c>
      <c r="AZJ1582">
        <v>2.9181711273250166E-42</v>
      </c>
      <c r="AZK1582">
        <v>8.4369726978995853E-23</v>
      </c>
      <c r="AZL1582">
        <v>4.8023918835448385E-24</v>
      </c>
      <c r="AZM1582">
        <v>1.6689854456908373E-23</v>
      </c>
      <c r="AZN1582">
        <v>2.6493513554315784E-23</v>
      </c>
      <c r="AZO1582">
        <v>1.6098324829230044E-41</v>
      </c>
      <c r="AZP1582">
        <v>1.9915703430489552E-42</v>
      </c>
      <c r="AZQ1582">
        <v>3.5537610772664918E-42</v>
      </c>
      <c r="AZR1582">
        <v>2.0352844958803145E-42</v>
      </c>
      <c r="BGH1582">
        <v>1.3886564211248716E-16</v>
      </c>
      <c r="BGR1582">
        <v>1.3539524497816035E-17</v>
      </c>
      <c r="BGV1582">
        <v>6.6861143021685848E-18</v>
      </c>
      <c r="BGX1582">
        <v>1.2946962603139452E-16</v>
      </c>
      <c r="BUH1582">
        <v>1.6721292245410102E-17</v>
      </c>
      <c r="BUI1582">
        <v>8.3782874688373814E-17</v>
      </c>
      <c r="BUJ1582">
        <v>1.5532150185937812E-18</v>
      </c>
      <c r="BUK1582">
        <v>7.7824618670045796E-18</v>
      </c>
      <c r="BUL1582">
        <v>2.5247913011370387E-20</v>
      </c>
      <c r="BUM1582">
        <v>9.3370525202037185E-20</v>
      </c>
      <c r="BUP1582">
        <v>1.1455959406734572E-17</v>
      </c>
      <c r="BUQ1582">
        <v>7.4909619854041886E-18</v>
      </c>
      <c r="BUR1582">
        <v>1.2952329305917157E-17</v>
      </c>
      <c r="BUS1582">
        <v>6.6069659011444719E-17</v>
      </c>
      <c r="BUT1582">
        <v>2.1973516404385745E-21</v>
      </c>
      <c r="BUU1582">
        <v>6.6148380391101816E-20</v>
      </c>
      <c r="BUV1582">
        <v>1.8708637576119613E-19</v>
      </c>
      <c r="BUW1582">
        <v>2.5031245103015567E-20</v>
      </c>
      <c r="BUX1582">
        <v>5.8305812758249047E-19</v>
      </c>
      <c r="BUY1582">
        <v>2.1312041463598869E-18</v>
      </c>
      <c r="BVD1582">
        <v>1.320494866143473E-17</v>
      </c>
      <c r="BVE1582">
        <v>6.4916032798492372E-17</v>
      </c>
      <c r="BVF1582">
        <v>1.3094054889877566E-13</v>
      </c>
      <c r="BVH1582">
        <v>8.6700050869806642E-16</v>
      </c>
      <c r="BXN1582">
        <v>7.2188409096212219E-18</v>
      </c>
      <c r="BXO1582">
        <v>8.8548891091057772E-17</v>
      </c>
      <c r="BXP1582">
        <v>2.3269636703402139E-17</v>
      </c>
      <c r="BYV1582">
        <v>7.0703930960417669E-18</v>
      </c>
      <c r="BYW1582">
        <v>3.159047370885108E-17</v>
      </c>
      <c r="CCC1582">
        <v>5.1891644386262783E-14</v>
      </c>
      <c r="CDD1582">
        <v>1.0325595802371303E-14</v>
      </c>
      <c r="CDE1582">
        <v>1.3520120164422898E-14</v>
      </c>
      <c r="CDF1582">
        <v>5.1748900716022381E-12</v>
      </c>
      <c r="CDG1582">
        <v>4.3772262335873102E-14</v>
      </c>
      <c r="CDH1582">
        <v>4.9221254883995361E-16</v>
      </c>
      <c r="CDI1582">
        <v>3.8750176706076585E-13</v>
      </c>
      <c r="CDJ1582">
        <v>1.720580086141735E-15</v>
      </c>
      <c r="CDK1582">
        <v>1.2591256460852441E-13</v>
      </c>
      <c r="CDL1582">
        <v>6.7153148414281733E-15</v>
      </c>
      <c r="CDM1582">
        <v>3.1979105000893266E-12</v>
      </c>
      <c r="CDN1582">
        <v>4.0675126370455166E-13</v>
      </c>
      <c r="CDO1582">
        <v>1.0789290605345171E-14</v>
      </c>
      <c r="CDP1582">
        <v>3.3927822826883373E-12</v>
      </c>
      <c r="CDQ1582">
        <v>2.299761820232323E-14</v>
      </c>
      <c r="CDS1582">
        <v>1.3473797886789988E-9</v>
      </c>
      <c r="GNW1582">
        <v>5.7886456165562139E-19</v>
      </c>
      <c r="GNX1582">
        <v>2.8545591945343437E-17</v>
      </c>
      <c r="GTI1582">
        <v>1.8742063562504652E-13</v>
      </c>
      <c r="GTJ1582">
        <v>2.7157546956712429E-13</v>
      </c>
      <c r="GTK1582">
        <v>3.0445561182785742E-12</v>
      </c>
      <c r="GTL1582">
        <v>2.4893644711356537E-12</v>
      </c>
      <c r="GWJ1582">
        <v>8.4307518965897633E-18</v>
      </c>
      <c r="GWK1582">
        <v>2.4035380444217234E-17</v>
      </c>
      <c r="GWX1582">
        <v>9.9252928098577002E-14</v>
      </c>
      <c r="GWY1582">
        <v>8.2379930321818897E-14</v>
      </c>
      <c r="GZB1582">
        <v>4.9200256661237811E-20</v>
      </c>
      <c r="GZC1582">
        <v>7.2442313130279588E-19</v>
      </c>
      <c r="GZF1582">
        <v>8.580320176988943E-19</v>
      </c>
      <c r="GZG1582">
        <v>5.957574259960294E-19</v>
      </c>
      <c r="GZI1582">
        <v>9.5285159448392686E-22</v>
      </c>
      <c r="GZO1582">
        <v>2.4265207683947545E-19</v>
      </c>
      <c r="HDX1582">
        <v>7.019123887510458E-13</v>
      </c>
      <c r="HKA1582">
        <v>5.5758379045879514E-18</v>
      </c>
      <c r="HKB1582">
        <v>1.5825181564569427E-14</v>
      </c>
      <c r="HKC1582">
        <v>3.2236524576646339E-14</v>
      </c>
      <c r="HKD1582">
        <v>1.0298109961734554E-22</v>
      </c>
      <c r="HKE1582">
        <v>1.1443192392538413E-17</v>
      </c>
      <c r="HKF1582">
        <v>9.9907692642554445E-16</v>
      </c>
      <c r="HKG1582">
        <v>3.7563016369198664E-17</v>
      </c>
      <c r="HKH1582">
        <v>4.2994178502652372E-20</v>
      </c>
      <c r="HKI1582">
        <v>1.8976668229580816E-19</v>
      </c>
      <c r="HKJ1582">
        <v>3.7563016369198664E-17</v>
      </c>
      <c r="HKK1582">
        <v>4.2994178502652372E-20</v>
      </c>
      <c r="HKL1582">
        <v>1.8976668229580816E-19</v>
      </c>
      <c r="HKO1582">
        <v>1.7610394465988774E-17</v>
      </c>
      <c r="HKP1582">
        <v>1.4162964526614086E-15</v>
      </c>
      <c r="HTP1582">
        <v>1.3384678753012671E-12</v>
      </c>
      <c r="JBX1582">
        <v>4.4159492130645822E-12</v>
      </c>
      <c r="JBY1582">
        <v>8.1446569601660768E-14</v>
      </c>
      <c r="JBZ1582">
        <v>4.4159492130645822E-12</v>
      </c>
      <c r="JCA1582">
        <v>8.1446569601660768E-14</v>
      </c>
      <c r="JFL1582">
        <v>4.7434074551735935E-15</v>
      </c>
      <c r="JFM1582">
        <v>1.9888494423403883E-15</v>
      </c>
      <c r="JFN1582">
        <v>1.2854695734442395E-13</v>
      </c>
      <c r="JFO1582">
        <v>1.0789101021575652E-14</v>
      </c>
      <c r="JFP1582">
        <v>6.7597209062247538E-16</v>
      </c>
      <c r="JFQ1582">
        <v>1.6661252810388014E-13</v>
      </c>
      <c r="JFR1582">
        <v>7.0984625450302243E-16</v>
      </c>
      <c r="JPL1582">
        <v>3.5638243729260606E-15</v>
      </c>
      <c r="JPM1582">
        <v>2.0826545396891391E-14</v>
      </c>
      <c r="JPP1582">
        <v>1.0005308830794575E-11</v>
      </c>
      <c r="JPQ1582">
        <v>4.7318334780576966E-13</v>
      </c>
      <c r="JPR1582">
        <v>2.7237098795941545E-12</v>
      </c>
      <c r="JQE1582">
        <v>4.0739832548242471E-17</v>
      </c>
      <c r="JQF1582">
        <v>8.2497570893377595E-17</v>
      </c>
      <c r="JTD1582">
        <v>3.2558597161194469E-18</v>
      </c>
      <c r="JTE1582">
        <v>9.0727032266787273E-19</v>
      </c>
      <c r="JTF1582">
        <v>3.2407952538420273E-17</v>
      </c>
      <c r="JTG1582">
        <v>2.1013630981827886E-17</v>
      </c>
      <c r="JTH1582">
        <v>4.5254830402517736E-19</v>
      </c>
      <c r="JTI1582">
        <v>1.5550273877445337E-16</v>
      </c>
      <c r="JTJ1582">
        <v>2.0339197900260023E-18</v>
      </c>
      <c r="KMJ1582">
        <v>6.4623765421098586E-20</v>
      </c>
      <c r="KMK1582">
        <v>6.4337631335836905E-19</v>
      </c>
      <c r="KOM1582">
        <v>2.3741894660848656E-16</v>
      </c>
      <c r="KON1582">
        <v>4.2271230745544856E-17</v>
      </c>
      <c r="KOO1582">
        <v>1.3689191626038085E-14</v>
      </c>
      <c r="KOP1582">
        <v>9.3275242252310177E-16</v>
      </c>
      <c r="KOQ1582">
        <v>2.1231275848808245E-17</v>
      </c>
      <c r="KOR1582">
        <v>8.0818200739986973E-15</v>
      </c>
      <c r="KOS1582">
        <v>6.1720752726975788E-17</v>
      </c>
      <c r="KRN1582">
        <v>6.0050467326685976E-17</v>
      </c>
      <c r="KRO1582">
        <v>1.2975007383357752E-17</v>
      </c>
      <c r="KRP1582">
        <v>2.5198054771236417E-16</v>
      </c>
      <c r="KRQ1582">
        <v>3.3721236337762208E-16</v>
      </c>
      <c r="KRR1582">
        <v>3.26493059119232E-17</v>
      </c>
      <c r="KRS1582">
        <v>2.1718795762787934E-15</v>
      </c>
      <c r="KRT1582">
        <v>3.0353214585448647E-18</v>
      </c>
      <c r="KSN1582">
        <v>2.4086655669007532E-20</v>
      </c>
      <c r="KSO1582">
        <v>2.9046696170146657E-20</v>
      </c>
      <c r="KST1582">
        <v>1.8540605534694037E-19</v>
      </c>
      <c r="KSU1582">
        <v>2.2358576598483281E-19</v>
      </c>
      <c r="UUL1582">
        <v>1.0263628420388842E-17</v>
      </c>
      <c r="UUN1582">
        <v>5.7558519395552879E-18</v>
      </c>
      <c r="VDE1582">
        <v>6.9535610074569668E-18</v>
      </c>
      <c r="VDF1582">
        <v>4.2093609257584111E-18</v>
      </c>
      <c r="VDG1582">
        <v>1.9677565717954215E-16</v>
      </c>
      <c r="VDH1582">
        <v>9.0069504097365488E-17</v>
      </c>
      <c r="VDI1582">
        <v>1.4345760789361426E-17</v>
      </c>
      <c r="VDJ1582">
        <v>4.9770118471961671E-16</v>
      </c>
      <c r="VDK1582">
        <v>7.4656051027051212E-19</v>
      </c>
      <c r="WDT1582">
        <v>2.7392677898965933E-20</v>
      </c>
      <c r="WDY1582">
        <v>1.6164554552305308E-21</v>
      </c>
      <c r="WDZ1582">
        <v>1.3690891403060765E-18</v>
      </c>
      <c r="WJD1582">
        <v>2.2095870695744515E-20</v>
      </c>
      <c r="WJE1582">
        <v>8.5036585362638013E-20</v>
      </c>
      <c r="WJF1582">
        <v>4.0105440013620789E-21</v>
      </c>
      <c r="WJI1582">
        <v>2.420630725211912E-15</v>
      </c>
      <c r="WJK1582">
        <v>1.2156440351602887E-17</v>
      </c>
      <c r="WLG1582">
        <v>1.2050869059131319E-19</v>
      </c>
      <c r="WLV1582">
        <v>9.0383330244957242E-17</v>
      </c>
      <c r="WLW1582">
        <v>2.2356873070923881E-17</v>
      </c>
      <c r="WLX1582">
        <v>1.4806284290670374E-14</v>
      </c>
      <c r="WLY1582">
        <v>1.8934811289931649E-16</v>
      </c>
      <c r="WLZ1582">
        <v>6.8175135700771701E-18</v>
      </c>
      <c r="WMA1582">
        <v>4.7569066530531481E-15</v>
      </c>
      <c r="WMB1582">
        <v>1.3325436188129679E-16</v>
      </c>
      <c r="WQH1582">
        <v>6.9513108484828489E-15</v>
      </c>
      <c r="WQI1582">
        <v>3.8366517641057043E-14</v>
      </c>
      <c r="WQJ1582">
        <v>2.5995348213433519E-16</v>
      </c>
      <c r="WWZ1582">
        <v>2.2074030387743583E-14</v>
      </c>
      <c r="WXA1582">
        <v>1.4883571525782472E-15</v>
      </c>
      <c r="WXB1582">
        <v>2.2333483341343168E-13</v>
      </c>
      <c r="WXC1582">
        <v>7.275858347438025E-14</v>
      </c>
      <c r="WXD1582">
        <v>2.5342259310785729E-15</v>
      </c>
      <c r="WXE1582">
        <v>3.8833875815110367E-13</v>
      </c>
      <c r="WXF1582">
        <v>2.2199243678283152E-15</v>
      </c>
      <c r="XCS1582">
        <v>5.7721707439537995E-17</v>
      </c>
      <c r="XCT1582">
        <v>6.8766185018286954E-12</v>
      </c>
      <c r="XCU1582">
        <v>1.4459553641762726E-14</v>
      </c>
      <c r="XCV1582">
        <v>4.6632842082200294E-16</v>
      </c>
      <c r="XCW1582">
        <v>1.3746477827187446E-16</v>
      </c>
      <c r="XCX1582">
        <v>1.168174178253003E-13</v>
      </c>
      <c r="XDJ1582">
        <v>3.3772745042050862E-17</v>
      </c>
      <c r="XDK1582">
        <v>7.5638039338082524E-19</v>
      </c>
    </row>
    <row r="1583" spans="2:1002 1041:2025 2109:3054 3135:3281 5119:5120 5144:6143 6145:6967 7188:8139 9132:9133 9407:9594 10413:10414 12270:12272 14387:14987 15672:16339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U1583">
        <v>9.8849974974169548E-21</v>
      </c>
      <c r="PV1583">
        <v>2.2744079536211389E-20</v>
      </c>
      <c r="AIA1583">
        <v>3.1175659847425619E-20</v>
      </c>
      <c r="AIB1583">
        <v>2.9157503381260823E-20</v>
      </c>
      <c r="AZC1583">
        <v>8.9594318367146812E-19</v>
      </c>
      <c r="AZD1583">
        <v>1.2730892777328821E-19</v>
      </c>
      <c r="AZE1583">
        <v>1.6833840283175633E-18</v>
      </c>
      <c r="AZF1583">
        <v>1.3170486637606193E-19</v>
      </c>
      <c r="AZG1583">
        <v>9.9593323304475175E-44</v>
      </c>
      <c r="AZH1583">
        <v>1.6202671079547626E-44</v>
      </c>
      <c r="AZI1583">
        <v>1.7898960182203647E-43</v>
      </c>
      <c r="AZJ1583">
        <v>1.2396152545449092E-44</v>
      </c>
      <c r="AZK1583">
        <v>3.6404121070912186E-25</v>
      </c>
      <c r="AZL1583">
        <v>2.7249775568458277E-26</v>
      </c>
      <c r="AZM1583">
        <v>5.8628190868008681E-25</v>
      </c>
      <c r="AZN1583">
        <v>1.1254228115994076E-25</v>
      </c>
      <c r="AZO1583">
        <v>6.9461569582662049E-44</v>
      </c>
      <c r="AZP1583">
        <v>1.1300586497914573E-44</v>
      </c>
      <c r="AZQ1583">
        <v>1.2483666845341428E-43</v>
      </c>
      <c r="AZR1583">
        <v>8.6457222635356488E-45</v>
      </c>
      <c r="GNW1583">
        <v>6.1973344490252057E-22</v>
      </c>
      <c r="GNX1583">
        <v>4.2387682124005277E-20</v>
      </c>
      <c r="GWJ1583">
        <v>4.60165287034911E-20</v>
      </c>
      <c r="GWK1583">
        <v>1.4002914124132597E-19</v>
      </c>
      <c r="KMJ1583">
        <v>4.9577321325527143E-22</v>
      </c>
      <c r="KMK1583">
        <v>4.7390103154593404E-21</v>
      </c>
      <c r="KSN1583">
        <v>4.1625098953516984E-23</v>
      </c>
      <c r="KSO1583">
        <v>1.5385784215348695E-22</v>
      </c>
      <c r="KST1583">
        <v>3.2040751138099473E-22</v>
      </c>
      <c r="KSU1583">
        <v>1.1843145013516774E-21</v>
      </c>
      <c r="WJD1583">
        <v>1.6253617552090377E-22</v>
      </c>
      <c r="WJE1583">
        <v>5.227693492788807E-22</v>
      </c>
      <c r="XDJ1583">
        <v>7.7705995350660452E-20</v>
      </c>
      <c r="XDK1583">
        <v>1.9190770542400241E-21</v>
      </c>
    </row>
    <row r="1584" spans="2:1002 1041:2025 2109:3054 3135:3281 5119:5120 5144:6143 6145:6967 7188:8139 9132:9133 9407:9594 10413:10414 12270:12272 14387:14987 15672:16339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U1584">
        <v>9.8849974974169548E-21</v>
      </c>
      <c r="PV1584">
        <v>2.2744079536211389E-20</v>
      </c>
      <c r="AIA1584">
        <v>3.1175659847425619E-20</v>
      </c>
      <c r="AIB1584">
        <v>2.9157503381260823E-20</v>
      </c>
      <c r="AZC1584">
        <v>8.9594318367146812E-19</v>
      </c>
      <c r="AZD1584">
        <v>1.2730892777328821E-19</v>
      </c>
      <c r="AZE1584">
        <v>1.6833840283175633E-18</v>
      </c>
      <c r="AZF1584">
        <v>1.3170486637606193E-19</v>
      </c>
      <c r="AZG1584">
        <v>9.9593323304475175E-44</v>
      </c>
      <c r="AZH1584">
        <v>1.6202671079547626E-44</v>
      </c>
      <c r="AZI1584">
        <v>1.7898960182203647E-43</v>
      </c>
      <c r="AZJ1584">
        <v>1.2396152545449092E-44</v>
      </c>
      <c r="AZK1584">
        <v>3.6404121070912186E-25</v>
      </c>
      <c r="AZL1584">
        <v>2.7249775568458277E-26</v>
      </c>
      <c r="AZM1584">
        <v>5.8628190868008681E-25</v>
      </c>
      <c r="AZN1584">
        <v>1.1254228115994076E-25</v>
      </c>
      <c r="AZO1584">
        <v>6.9461569582662049E-44</v>
      </c>
      <c r="AZP1584">
        <v>1.1300586497914573E-44</v>
      </c>
      <c r="AZQ1584">
        <v>1.2483666845341428E-43</v>
      </c>
      <c r="AZR1584">
        <v>8.6457222635356488E-45</v>
      </c>
      <c r="GNW1584">
        <v>6.1973344490252057E-22</v>
      </c>
      <c r="GNX1584">
        <v>4.2387682124005277E-20</v>
      </c>
      <c r="GWJ1584">
        <v>4.60165287034911E-20</v>
      </c>
      <c r="GWK1584">
        <v>1.4002914124132597E-19</v>
      </c>
      <c r="KMJ1584">
        <v>4.9577321325527143E-22</v>
      </c>
      <c r="KMK1584">
        <v>4.7390103154593404E-21</v>
      </c>
      <c r="KSN1584">
        <v>4.1625098953516984E-23</v>
      </c>
      <c r="KSO1584">
        <v>1.5385784215348695E-22</v>
      </c>
      <c r="KST1584">
        <v>3.2040751138099473E-22</v>
      </c>
      <c r="KSU1584">
        <v>1.1843145013516774E-21</v>
      </c>
      <c r="WJD1584">
        <v>1.6253617552090377E-22</v>
      </c>
      <c r="WJE1584">
        <v>5.227693492788807E-22</v>
      </c>
      <c r="XDJ1584">
        <v>7.7705995350660452E-20</v>
      </c>
      <c r="XDK1584">
        <v>1.9190770542400241E-21</v>
      </c>
    </row>
    <row r="1585" spans="2:1011 1041:2025 2109:3054 3135:3281 5119:5120 5144:6143 6145:7044 7184:8182 8194:8194 14754:15228 15472:16365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U1585">
        <v>1.9796537866045987E-18</v>
      </c>
      <c r="PV1585">
        <v>3.935880912539684E-18</v>
      </c>
      <c r="AIA1585">
        <v>6.5918448363697467E-17</v>
      </c>
      <c r="AIB1585">
        <v>4.8478500230786361E-17</v>
      </c>
      <c r="AZC1585">
        <v>9.3386697577258427E-17</v>
      </c>
      <c r="AZD1585">
        <v>1.3820608347029968E-17</v>
      </c>
      <c r="AZE1585">
        <v>4.7329823399782839E-17</v>
      </c>
      <c r="AZF1585">
        <v>1.4970002904057501E-17</v>
      </c>
      <c r="AZG1585">
        <v>1.0380894384436381E-41</v>
      </c>
      <c r="AZH1585">
        <v>1.7589557549722915E-42</v>
      </c>
      <c r="AZI1585">
        <v>5.0324501730607577E-42</v>
      </c>
      <c r="AZJ1585">
        <v>1.408986962369687E-42</v>
      </c>
      <c r="AZK1585">
        <v>3.7945047263865235E-23</v>
      </c>
      <c r="AZL1585">
        <v>2.9582251792018361E-24</v>
      </c>
      <c r="AZM1585">
        <v>1.6483831813498388E-23</v>
      </c>
      <c r="AZN1585">
        <v>1.2791921226228747E-23</v>
      </c>
      <c r="AZO1585">
        <v>7.2401762858172499E-42</v>
      </c>
      <c r="AZP1585">
        <v>1.2267873338587804E-42</v>
      </c>
      <c r="AZQ1585">
        <v>3.5098927947074026E-42</v>
      </c>
      <c r="AZR1585">
        <v>9.8270087472126202E-43</v>
      </c>
      <c r="GNW1585">
        <v>1.0514473023414132E-18</v>
      </c>
      <c r="GNX1585">
        <v>3.6083947783882262E-17</v>
      </c>
      <c r="GWJ1585">
        <v>2.736744615854577E-18</v>
      </c>
      <c r="GWK1585">
        <v>7.9527126182295961E-18</v>
      </c>
      <c r="KMJ1585">
        <v>4.8589168956224385E-20</v>
      </c>
      <c r="KMK1585">
        <v>5.0250347247633646E-19</v>
      </c>
      <c r="KSN1585">
        <v>8.4893106384423684E-21</v>
      </c>
      <c r="KSO1585">
        <v>1.8733872091499158E-20</v>
      </c>
      <c r="KST1585">
        <v>6.5346124415007571E-20</v>
      </c>
      <c r="KSU1585">
        <v>1.442032208036339E-19</v>
      </c>
      <c r="WJD1585">
        <v>2.9447739690318949E-20</v>
      </c>
      <c r="WJE1585">
        <v>6.4786217521507483E-20</v>
      </c>
      <c r="XDJ1585">
        <v>2.9935680712145348E-17</v>
      </c>
      <c r="XDK1585">
        <v>6.670962309927628E-19</v>
      </c>
    </row>
    <row r="1586" spans="2:1011 1041:2025 2109:3054 3135:3281 5119:5120 5144:6143 6145:7044 7184:8182 8194:8194 14754:15228 15472:16365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U1586">
        <v>4.0402606191093593E-18</v>
      </c>
      <c r="PV1586">
        <v>1.0386966373544188E-17</v>
      </c>
      <c r="AIA1586">
        <v>1.4413450173252301E-16</v>
      </c>
      <c r="AIB1586">
        <v>1.1817985161928155E-16</v>
      </c>
      <c r="AZC1586">
        <v>2.5480586866412869E-16</v>
      </c>
      <c r="AZD1586">
        <v>3.3377375580356337E-17</v>
      </c>
      <c r="AZE1586">
        <v>1.2535342497749109E-16</v>
      </c>
      <c r="AZF1586">
        <v>4.0372404090546022E-17</v>
      </c>
      <c r="AZG1586">
        <v>2.8324299710337192E-41</v>
      </c>
      <c r="AZH1586">
        <v>4.2479553279256305E-42</v>
      </c>
      <c r="AZI1586">
        <v>1.3328485506764599E-41</v>
      </c>
      <c r="AZJ1586">
        <v>3.7998784213783969E-42</v>
      </c>
      <c r="AZK1586">
        <v>1.0353316886028393E-22</v>
      </c>
      <c r="AZL1586">
        <v>7.144243609124865E-24</v>
      </c>
      <c r="AZM1586">
        <v>4.3657563585678449E-23</v>
      </c>
      <c r="AZN1586">
        <v>3.4498364238777826E-23</v>
      </c>
      <c r="AZO1586">
        <v>1.9754841488669667E-41</v>
      </c>
      <c r="AZP1586">
        <v>2.9627452403879134E-42</v>
      </c>
      <c r="AZQ1586">
        <v>9.2959798181374493E-42</v>
      </c>
      <c r="AZR1586">
        <v>2.6502330740113881E-42</v>
      </c>
      <c r="BMF1586">
        <v>3.7883960143794035E-17</v>
      </c>
      <c r="BMG1586">
        <v>4.9025632822083869E-15</v>
      </c>
      <c r="BMH1586">
        <v>1.0272468578403809E-15</v>
      </c>
      <c r="BMI1586">
        <v>1.3396326282464467E-13</v>
      </c>
      <c r="BMJ1586">
        <v>2.0905671230144639E-17</v>
      </c>
      <c r="BMK1586">
        <v>2.7054029138930167E-15</v>
      </c>
      <c r="BML1586">
        <v>1.5366601219852639E-14</v>
      </c>
      <c r="BMM1586">
        <v>2.1196476979330163E-12</v>
      </c>
      <c r="GNW1586">
        <v>1.7160096374635494E-18</v>
      </c>
      <c r="GNX1586">
        <v>9.3369389377895835E-17</v>
      </c>
      <c r="GWJ1586">
        <v>5.8008746936475919E-18</v>
      </c>
      <c r="GWK1586">
        <v>2.0594278916722174E-17</v>
      </c>
      <c r="GWQ1586">
        <v>1.4294202232959851E-14</v>
      </c>
      <c r="GWR1586">
        <v>4.2882606698879878E-14</v>
      </c>
      <c r="GWS1586">
        <v>7.6683546995939409E-11</v>
      </c>
      <c r="GWT1586">
        <v>1.5527447204379313E-10</v>
      </c>
      <c r="HCG1586">
        <v>2.2702446288226598E-17</v>
      </c>
      <c r="HCH1586">
        <v>4.5969578867988724E-17</v>
      </c>
      <c r="HCI1586">
        <v>3.0388170292053313E-17</v>
      </c>
      <c r="HCJ1586">
        <v>6.1532196713922415E-17</v>
      </c>
      <c r="KMJ1586">
        <v>1.0524630643289056E-19</v>
      </c>
      <c r="KMK1586">
        <v>1.3488907766052692E-18</v>
      </c>
      <c r="KSN1586">
        <v>1.594261517830359E-20</v>
      </c>
      <c r="KSO1586">
        <v>4.8884766993031622E-20</v>
      </c>
      <c r="KST1586">
        <v>1.2271763389414189E-19</v>
      </c>
      <c r="KSU1586">
        <v>3.762885117502805E-19</v>
      </c>
      <c r="WJD1586">
        <v>5.2733734130414597E-20</v>
      </c>
      <c r="WJE1586">
        <v>1.6880679727356403E-19</v>
      </c>
      <c r="WQO1586">
        <v>1.1952692442235663E-13</v>
      </c>
      <c r="WQQ1586">
        <v>4.627506018797903E-15</v>
      </c>
      <c r="WQR1586">
        <v>3.5068000255716102E-19</v>
      </c>
      <c r="WQS1586">
        <v>3.0604641479904884E-16</v>
      </c>
      <c r="WQT1586">
        <v>4.4415830355400229E-16</v>
      </c>
      <c r="WQU1586">
        <v>1.1879813411639949E-18</v>
      </c>
      <c r="WQV1586">
        <v>8.162339860926641E-18</v>
      </c>
      <c r="WQW1586">
        <v>1.3168966148452399E-15</v>
      </c>
      <c r="WQX1586">
        <v>2.2131339073764074E-15</v>
      </c>
      <c r="WQY1586">
        <v>3.989432653565491E-19</v>
      </c>
      <c r="XDJ1586">
        <v>7.1951575130213082E-17</v>
      </c>
      <c r="XDK1586">
        <v>1.6433402665274816E-18</v>
      </c>
    </row>
    <row r="1587" spans="2:1011 1041:2025 2109:3054 3135:3281 5119:5120 5144:6143 6145:7044 7184:8182 8194:8194 14754:15228 15472:16365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U1587">
        <v>1.0601525531705493E-19</v>
      </c>
      <c r="PV1587">
        <v>6.0437074047869016E-19</v>
      </c>
      <c r="AIA1587">
        <v>1.5168759501099877E-18</v>
      </c>
      <c r="AIB1587">
        <v>1.2468124436695209E-18</v>
      </c>
      <c r="AZC1587">
        <v>1.5130868064683769E-17</v>
      </c>
      <c r="AZD1587">
        <v>1.074257921400714E-18</v>
      </c>
      <c r="AZE1587">
        <v>2.1169098653965124E-18</v>
      </c>
      <c r="AZF1587">
        <v>2.2477255573021311E-18</v>
      </c>
      <c r="AZG1587">
        <v>1.6819520060059E-42</v>
      </c>
      <c r="AZH1587">
        <v>1.367213443667566E-43</v>
      </c>
      <c r="AZI1587">
        <v>2.2508521378758311E-43</v>
      </c>
      <c r="AZJ1587">
        <v>2.1155747433861984E-43</v>
      </c>
      <c r="AZK1587">
        <v>6.148000933245718E-24</v>
      </c>
      <c r="AZL1587">
        <v>2.2993899778134874E-25</v>
      </c>
      <c r="AZM1587">
        <v>7.3726846370805572E-25</v>
      </c>
      <c r="AZN1587">
        <v>1.9206895584099809E-24</v>
      </c>
      <c r="AZO1587">
        <v>1.1730809096779702E-42</v>
      </c>
      <c r="AZP1587">
        <v>9.5356584759530657E-44</v>
      </c>
      <c r="AZQ1587">
        <v>1.5698614847640204E-43</v>
      </c>
      <c r="AZR1587">
        <v>1.475511985836213E-43</v>
      </c>
      <c r="GNW1587">
        <v>2.471766639850605E-20</v>
      </c>
      <c r="GNX1587">
        <v>1.1569358695256177E-18</v>
      </c>
      <c r="GWJ1587">
        <v>5.7677212649637702E-20</v>
      </c>
      <c r="GWK1587">
        <v>2.0734529719731972E-19</v>
      </c>
      <c r="KMJ1587">
        <v>6.9575040300770765E-22</v>
      </c>
      <c r="KMK1587">
        <v>7.3887411188863817E-21</v>
      </c>
      <c r="KSN1587">
        <v>2.343319452100668E-22</v>
      </c>
      <c r="KSO1587">
        <v>6.8659913433036111E-22</v>
      </c>
      <c r="KST1587">
        <v>1.8037606465673499E-21</v>
      </c>
      <c r="KSU1587">
        <v>5.2850689962996246E-21</v>
      </c>
      <c r="VMK1587">
        <v>6.7622969300009278E-13</v>
      </c>
      <c r="WJD1587">
        <v>7.2212795183482015E-22</v>
      </c>
      <c r="WJE1587">
        <v>1.8326109518756762E-21</v>
      </c>
      <c r="XCC1587">
        <v>7.7783178198829915E-12</v>
      </c>
      <c r="XCD1587">
        <v>7.7178126351497484E-13</v>
      </c>
      <c r="XCE1587">
        <v>5.5998581919226561E-14</v>
      </c>
      <c r="XCF1587">
        <v>1.2793065939947243E-12</v>
      </c>
      <c r="XCG1587">
        <v>2.8611871992862595E-15</v>
      </c>
      <c r="XCN1587">
        <v>7.9321928284606139E-12</v>
      </c>
      <c r="XDJ1587">
        <v>1.6802584387116031E-18</v>
      </c>
      <c r="XDK1587">
        <v>3.7567065461967263E-20</v>
      </c>
    </row>
    <row r="1588" spans="2:1011 1041:2025 2109:3054 3135:3281 5119:5120 5144:6143 6145:7044 7184:8182 8194:8194 14754:15228 15472:16365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U1588">
        <v>2.8217030143853523E-21</v>
      </c>
      <c r="PV1588">
        <v>4.9346428851818739E-21</v>
      </c>
      <c r="AIA1588">
        <v>5.6882539930808815E-20</v>
      </c>
      <c r="AIB1588">
        <v>4.5036222168552791E-20</v>
      </c>
      <c r="AZC1588">
        <v>9.7944109787964941E-20</v>
      </c>
      <c r="AZD1588">
        <v>1.3714739583548819E-20</v>
      </c>
      <c r="AZE1588">
        <v>5.3414564704731411E-20</v>
      </c>
      <c r="AZF1588">
        <v>1.4928254525861487E-20</v>
      </c>
      <c r="AZG1588">
        <v>1.0887497745011844E-44</v>
      </c>
      <c r="AZH1588">
        <v>1.7454817843538426E-45</v>
      </c>
      <c r="AZI1588">
        <v>5.6794240097148564E-45</v>
      </c>
      <c r="AZJ1588">
        <v>1.4050575763197802E-45</v>
      </c>
      <c r="AZK1588">
        <v>3.9796823011616781E-26</v>
      </c>
      <c r="AZL1588">
        <v>2.9355645528417622E-27</v>
      </c>
      <c r="AZM1588">
        <v>1.8602999921357386E-26</v>
      </c>
      <c r="AZN1588">
        <v>1.2756247087176896E-26</v>
      </c>
      <c r="AZO1588">
        <v>7.593507848755886E-45</v>
      </c>
      <c r="AZP1588">
        <v>1.2173898851482199E-45</v>
      </c>
      <c r="AZQ1588">
        <v>3.9611260368748647E-45</v>
      </c>
      <c r="AZR1588">
        <v>9.7996031628354416E-46</v>
      </c>
      <c r="CDD1588">
        <v>3.1355540968187784E-16</v>
      </c>
      <c r="CDE1588">
        <v>2.3053864886641481E-16</v>
      </c>
      <c r="CDF1588">
        <v>1.7718321488910124E-13</v>
      </c>
      <c r="CDG1588">
        <v>8.0591047016760605E-16</v>
      </c>
      <c r="CDH1588">
        <v>1.3504154238490042E-17</v>
      </c>
      <c r="CDI1588">
        <v>1.326768451368787E-14</v>
      </c>
      <c r="CDJ1588">
        <v>4.2838354399233613E-17</v>
      </c>
      <c r="CDK1588">
        <v>3.8017699162112449E-15</v>
      </c>
      <c r="CDL1588">
        <v>1.1607609903950588E-16</v>
      </c>
      <c r="CDM1588">
        <v>1.0891354953506134E-13</v>
      </c>
      <c r="CDN1588">
        <v>7.9904976884410322E-15</v>
      </c>
      <c r="CDO1588">
        <v>2.9388664729218218E-16</v>
      </c>
      <c r="CDP1588">
        <v>1.1555043869956118E-13</v>
      </c>
      <c r="CDQ1588">
        <v>5.5882693113094759E-16</v>
      </c>
      <c r="GNW1588">
        <v>3.6869089535644436E-22</v>
      </c>
      <c r="GNX1588">
        <v>1.8440637227623298E-20</v>
      </c>
      <c r="GWJ1588">
        <v>2.0543775406676482E-21</v>
      </c>
      <c r="GWK1588">
        <v>8.0241794906700834E-21</v>
      </c>
      <c r="JFL1588">
        <v>1.107068862159598E-16</v>
      </c>
      <c r="JFM1588">
        <v>2.3615703066140727E-17</v>
      </c>
      <c r="JFN1588">
        <v>3.4112723281584337E-15</v>
      </c>
      <c r="JFO1588">
        <v>1.4958118248805494E-16</v>
      </c>
      <c r="JFP1588">
        <v>1.425359906244285E-17</v>
      </c>
      <c r="JFQ1588">
        <v>4.42142481149858E-15</v>
      </c>
      <c r="JFR1588">
        <v>1.5971014778395558E-17</v>
      </c>
      <c r="JTD1588">
        <v>9.8306547552514705E-20</v>
      </c>
      <c r="JTE1588">
        <v>1.5682421809747101E-20</v>
      </c>
      <c r="JTF1588">
        <v>1.1037410659318183E-18</v>
      </c>
      <c r="JTG1588">
        <v>4.1280601876229116E-19</v>
      </c>
      <c r="JTH1588">
        <v>1.2326844152462892E-20</v>
      </c>
      <c r="JTI1588">
        <v>5.2960691807591306E-18</v>
      </c>
      <c r="JTJ1588">
        <v>4.9422907385309765E-20</v>
      </c>
      <c r="KMJ1588">
        <v>2.4463687076245205E-23</v>
      </c>
      <c r="KMK1588">
        <v>3.9776889577099987E-22</v>
      </c>
      <c r="KOM1588">
        <v>7.1685634516382172E-18</v>
      </c>
      <c r="KON1588">
        <v>7.3067007034108612E-19</v>
      </c>
      <c r="KOO1588">
        <v>4.6622269454251434E-16</v>
      </c>
      <c r="KOP1588">
        <v>1.832362119362578E-17</v>
      </c>
      <c r="KOQ1588">
        <v>5.783131352352838E-19</v>
      </c>
      <c r="KOR1588">
        <v>2.752483882642503E-16</v>
      </c>
      <c r="KOS1588">
        <v>1.4997735212485439E-18</v>
      </c>
      <c r="KRN1588">
        <v>2.0531011198584195E-18</v>
      </c>
      <c r="KRO1588">
        <v>2.9784943464418881E-19</v>
      </c>
      <c r="KRP1588">
        <v>1.0174530639973868E-17</v>
      </c>
      <c r="KRQ1588">
        <v>9.0162428814561989E-18</v>
      </c>
      <c r="KRR1588">
        <v>1.0078279695193718E-18</v>
      </c>
      <c r="KRS1588">
        <v>8.7696671412932843E-17</v>
      </c>
      <c r="KRT1588">
        <v>8.719042574445569E-20</v>
      </c>
      <c r="KSN1588">
        <v>6.6803174986203129E-21</v>
      </c>
      <c r="KSO1588">
        <v>1.3966027080037058E-20</v>
      </c>
      <c r="KST1588">
        <v>5.1421473072245931E-20</v>
      </c>
      <c r="KSU1588">
        <v>1.075029271543911E-19</v>
      </c>
      <c r="VDE1588">
        <v>1.4601299788270344E-19</v>
      </c>
      <c r="VDF1588">
        <v>6.880797458694662E-20</v>
      </c>
      <c r="VDG1588">
        <v>4.9570877534539194E-18</v>
      </c>
      <c r="VDH1588">
        <v>3.2638430698412241E-18</v>
      </c>
      <c r="VDI1588">
        <v>2.7231305477037735E-19</v>
      </c>
      <c r="VDJ1588">
        <v>1.2537874262577316E-17</v>
      </c>
      <c r="VDK1588">
        <v>1.2485064955499408E-20</v>
      </c>
      <c r="VML1588">
        <v>7.9690146646236518E-17</v>
      </c>
      <c r="WJD1588">
        <v>1.6705239871808717E-23</v>
      </c>
      <c r="WJE1588">
        <v>4.7504915976947691E-23</v>
      </c>
      <c r="WLV1588">
        <v>2.7964236102607104E-18</v>
      </c>
      <c r="WLW1588">
        <v>4.0530600639876091E-19</v>
      </c>
      <c r="WLX1588">
        <v>5.0869401019566882E-16</v>
      </c>
      <c r="WLY1588">
        <v>4.3018969591373388E-18</v>
      </c>
      <c r="WLZ1588">
        <v>1.9057925236092127E-19</v>
      </c>
      <c r="WMA1588">
        <v>1.6343127512368621E-16</v>
      </c>
      <c r="WMB1588">
        <v>3.4450537938665752E-18</v>
      </c>
      <c r="WQH1588">
        <v>1.1108278481226926E-16</v>
      </c>
      <c r="WQI1588">
        <v>6.1310157407905879E-16</v>
      </c>
      <c r="WQJ1588">
        <v>3.2093806266194063E-18</v>
      </c>
      <c r="WWZ1588">
        <v>4.7284412521978854E-16</v>
      </c>
      <c r="WXA1588">
        <v>1.9083224097544932E-17</v>
      </c>
      <c r="WXB1588">
        <v>5.5346220141564265E-15</v>
      </c>
      <c r="WXC1588">
        <v>1.0421768718831761E-15</v>
      </c>
      <c r="WXD1588">
        <v>4.9066710105695266E-17</v>
      </c>
      <c r="WXE1588">
        <v>9.6237035977031083E-15</v>
      </c>
      <c r="WXF1588">
        <v>4.1115996624579104E-17</v>
      </c>
      <c r="XDJ1588">
        <v>4.0193029111224181E-20</v>
      </c>
      <c r="XDK1588">
        <v>8.9771891672991278E-22</v>
      </c>
    </row>
    <row r="1589" spans="2:1011 1041:2025 2109:3054 3135:3281 5119:5120 5144:6143 6145:7044 7184:8182 8194:8194 14754:15228 15472:16365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U1589">
        <v>1.8761116905085381E-21</v>
      </c>
      <c r="PV1589">
        <v>3.8417458261814774E-21</v>
      </c>
      <c r="AIA1589">
        <v>2.18434653375054E-20</v>
      </c>
      <c r="AIB1589">
        <v>1.8229052290515753E-20</v>
      </c>
      <c r="AZC1589">
        <v>9.7712418744018988E-19</v>
      </c>
      <c r="AZD1589">
        <v>3.2623638360844945E-20</v>
      </c>
      <c r="AZE1589">
        <v>2.6733352437304768E-20</v>
      </c>
      <c r="AZF1589">
        <v>1.4526727847591032E-19</v>
      </c>
      <c r="AZG1589">
        <v>1.0861742896415379E-43</v>
      </c>
      <c r="AZH1589">
        <v>4.1520268140204312E-45</v>
      </c>
      <c r="AZI1589">
        <v>2.842483965410821E-45</v>
      </c>
      <c r="AZJ1589">
        <v>1.36726560938747E-44</v>
      </c>
      <c r="AZK1589">
        <v>3.9702681899004207E-25</v>
      </c>
      <c r="AZL1589">
        <v>6.9829103041593562E-27</v>
      </c>
      <c r="AZM1589">
        <v>9.3105795402044641E-27</v>
      </c>
      <c r="AZN1589">
        <v>1.2413141099049646E-25</v>
      </c>
      <c r="AZO1589">
        <v>7.5755450762675957E-44</v>
      </c>
      <c r="AZP1589">
        <v>2.8958396997100889E-45</v>
      </c>
      <c r="AZQ1589">
        <v>1.9824963280657429E-45</v>
      </c>
      <c r="AZR1589">
        <v>9.5360223068468786E-45</v>
      </c>
      <c r="GNW1589">
        <v>4.0653518935672755E-23</v>
      </c>
      <c r="GNX1589">
        <v>3.0596911290865728E-21</v>
      </c>
      <c r="GWJ1589">
        <v>3.278917474840223E-22</v>
      </c>
      <c r="GWK1589">
        <v>5.1391787831353206E-22</v>
      </c>
      <c r="KMJ1589">
        <v>4.8227366995910053E-24</v>
      </c>
      <c r="KMK1589">
        <v>2.1284818973980349E-23</v>
      </c>
      <c r="KSN1589">
        <v>1.8154340372537696E-23</v>
      </c>
      <c r="KSO1589">
        <v>3.8217062116344776E-23</v>
      </c>
      <c r="KST1589">
        <v>1.3974229889576888E-22</v>
      </c>
      <c r="KSU1589">
        <v>2.9417428601587297E-22</v>
      </c>
      <c r="WJD1589">
        <v>5.4736270118077647E-24</v>
      </c>
      <c r="WJE1589">
        <v>1.5537016646733183E-23</v>
      </c>
      <c r="XDJ1589">
        <v>1.1102359599375501E-19</v>
      </c>
      <c r="XDK1589">
        <v>2.4433529345436657E-21</v>
      </c>
    </row>
    <row r="1590" spans="2:1011 1041:2025 2109:3054 3135:3281 5119:5120 5144:6143 6145:7044 7184:8182 8194:8194 14754:15228 15472:16365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11 1041:2025 2109:3054 3135:3281 5119:5120 5144:6143 6145:7044 7184:8182 8194:8194 14754:15228 15472:16365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11 1041:2025 2109:3054 3135:3281 5119:5120 5144:6143 6145:7044 7184:8182 8194:8194 14754:15228 15472:16365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U1592">
        <v>1.5231796372225027E-22</v>
      </c>
      <c r="PV1592">
        <v>2.773111293485177E-22</v>
      </c>
      <c r="AIA1592">
        <v>6.210152444192315E-22</v>
      </c>
      <c r="AIB1592">
        <v>5.4309081793125003E-22</v>
      </c>
      <c r="AZC1592">
        <v>1.5389859221625909E-20</v>
      </c>
      <c r="AZD1592">
        <v>1.8554574059836556E-21</v>
      </c>
      <c r="AZE1592">
        <v>4.7264137413897311E-21</v>
      </c>
      <c r="AZF1592">
        <v>2.3056983120317623E-21</v>
      </c>
      <c r="AZG1592">
        <v>1.7107415436644511E-45</v>
      </c>
      <c r="AZH1592">
        <v>2.3614499451918574E-46</v>
      </c>
      <c r="AZI1592">
        <v>5.0254659625293669E-46</v>
      </c>
      <c r="AZJ1592">
        <v>2.1701390985903103E-46</v>
      </c>
      <c r="AZK1592">
        <v>6.253234675802895E-27</v>
      </c>
      <c r="AZL1592">
        <v>3.9715044949491494E-28</v>
      </c>
      <c r="AZM1592">
        <v>1.6460954974624607E-27</v>
      </c>
      <c r="AZN1592">
        <v>1.9702274854579155E-27</v>
      </c>
      <c r="AZO1592">
        <v>1.1931602323371676E-45</v>
      </c>
      <c r="AZP1592">
        <v>1.6469981545091964E-46</v>
      </c>
      <c r="AZQ1592">
        <v>3.5050216426089533E-46</v>
      </c>
      <c r="AZR1592">
        <v>1.5135680083687993E-46</v>
      </c>
      <c r="GNW1592">
        <v>2.9045202934862124E-23</v>
      </c>
      <c r="GNX1592">
        <v>1.0139182801779024E-21</v>
      </c>
      <c r="GWJ1592">
        <v>1.7454761227863654E-22</v>
      </c>
      <c r="GWK1592">
        <v>6.0093151295456734E-22</v>
      </c>
      <c r="KMJ1592">
        <v>1.842935512328429E-23</v>
      </c>
      <c r="KMK1592">
        <v>1.8120858145304244E-22</v>
      </c>
      <c r="KSN1592">
        <v>1.0515809470922082E-22</v>
      </c>
      <c r="KSO1592">
        <v>2.1695500306247148E-22</v>
      </c>
      <c r="KST1592">
        <v>8.0945017007584934E-22</v>
      </c>
      <c r="KSU1592">
        <v>1.670002338986133E-21</v>
      </c>
      <c r="WJD1592">
        <v>5.2589492544857617E-24</v>
      </c>
      <c r="WJE1592">
        <v>1.7071998055967767E-23</v>
      </c>
      <c r="XDJ1592">
        <v>9.5953541628544802E-22</v>
      </c>
      <c r="XDK1592">
        <v>2.0911259656105864E-23</v>
      </c>
    </row>
    <row r="1593" spans="2:1011 1041:2025 2109:3054 3135:3281 5119:5120 5144:6143 6145:7044 7184:8182 8194:8194 14754:15228 15472:16365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U1593">
        <v>6.1010741039861262E-22</v>
      </c>
      <c r="PV1593">
        <v>1.4717331167590392E-21</v>
      </c>
      <c r="AIA1593">
        <v>8.1869314645549905E-20</v>
      </c>
      <c r="AIB1593">
        <v>6.4924612091966921E-20</v>
      </c>
      <c r="AZC1593">
        <v>6.1416931657107822E-16</v>
      </c>
      <c r="AZD1593">
        <v>8.9938999226224219E-17</v>
      </c>
      <c r="AZE1593">
        <v>2.4162904922329773E-16</v>
      </c>
      <c r="AZF1593">
        <v>8.5679520893126469E-17</v>
      </c>
      <c r="AZG1593">
        <v>6.8271252489802074E-41</v>
      </c>
      <c r="AZH1593">
        <v>1.1446581533396259E-41</v>
      </c>
      <c r="AZI1593">
        <v>2.5691753385791634E-41</v>
      </c>
      <c r="AZJ1593">
        <v>8.0642153948931776E-42</v>
      </c>
      <c r="AZK1593">
        <v>2.4955035727680085E-22</v>
      </c>
      <c r="AZL1593">
        <v>1.9250947962822991E-23</v>
      </c>
      <c r="AZM1593">
        <v>8.4153548915854123E-23</v>
      </c>
      <c r="AZN1593">
        <v>7.3213458206399935E-23</v>
      </c>
      <c r="AZO1593">
        <v>4.7615926429305165E-41</v>
      </c>
      <c r="AZP1593">
        <v>7.9834419947496417E-42</v>
      </c>
      <c r="AZQ1593">
        <v>1.7918766602977533E-41</v>
      </c>
      <c r="AZR1593">
        <v>5.624403727039598E-42</v>
      </c>
      <c r="GNW1593">
        <v>8.3802232690123968E-23</v>
      </c>
      <c r="GNX1593">
        <v>4.4733283864702733E-21</v>
      </c>
      <c r="GWJ1593">
        <v>4.869299344468292E-22</v>
      </c>
      <c r="GWK1593">
        <v>1.022903125577024E-21</v>
      </c>
      <c r="KMJ1593">
        <v>6.4564514317298976E-24</v>
      </c>
      <c r="KMK1593">
        <v>6.2784529804003125E-23</v>
      </c>
      <c r="KSN1593">
        <v>4.1575318153414767E-21</v>
      </c>
      <c r="KSO1593">
        <v>8.6845923353855481E-21</v>
      </c>
      <c r="KST1593">
        <v>3.2002432569071877E-20</v>
      </c>
      <c r="KSU1593">
        <v>6.68492973589493E-20</v>
      </c>
      <c r="KZF1593">
        <v>3.6087305916178059E-16</v>
      </c>
      <c r="KZG1593">
        <v>2.6451948115028685E-16</v>
      </c>
      <c r="WHC1593">
        <v>3.9454160536864307E-14</v>
      </c>
      <c r="WJD1593">
        <v>9.8859250959482127E-24</v>
      </c>
      <c r="WJE1593">
        <v>2.7602734242144826E-23</v>
      </c>
      <c r="XDJ1593">
        <v>3.3319226034327234E-21</v>
      </c>
      <c r="XDK1593">
        <v>7.8037818088672581E-23</v>
      </c>
    </row>
    <row r="1594" spans="2:1011 1041:2025 2109:3054 3135:3281 5119:5120 5144:6143 6145:7044 7184:8182 8194:8194 14754:15228 15472:16365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U1594">
        <v>2.8580974966744001E-22</v>
      </c>
      <c r="PV1594">
        <v>4.8390795540032936E-22</v>
      </c>
      <c r="AIA1594">
        <v>1.7343331820795569E-22</v>
      </c>
      <c r="AIB1594">
        <v>1.3537912801959978E-22</v>
      </c>
      <c r="AZC1594">
        <v>3.9623197148537934E-20</v>
      </c>
      <c r="AZD1594">
        <v>7.681163565012646E-22</v>
      </c>
      <c r="AZE1594">
        <v>1.0293899953088076E-21</v>
      </c>
      <c r="AZF1594">
        <v>5.8603928913052532E-21</v>
      </c>
      <c r="AZG1594">
        <v>4.4045269341748208E-45</v>
      </c>
      <c r="AZH1594">
        <v>9.7758553880632231E-47</v>
      </c>
      <c r="AZI1594">
        <v>1.0945221190206043E-46</v>
      </c>
      <c r="AZJ1594">
        <v>5.5158420683906844E-46</v>
      </c>
      <c r="AZK1594">
        <v>1.6099767178327296E-26</v>
      </c>
      <c r="AZL1594">
        <v>1.6441108012782368E-28</v>
      </c>
      <c r="AZM1594">
        <v>3.5851161771395893E-28</v>
      </c>
      <c r="AZN1594">
        <v>5.0077267653708353E-27</v>
      </c>
      <c r="AZO1594">
        <v>3.0719464314044598E-45</v>
      </c>
      <c r="AZP1594">
        <v>6.8181905848450295E-47</v>
      </c>
      <c r="AZQ1594">
        <v>7.6337671851450294E-47</v>
      </c>
      <c r="AZR1594">
        <v>3.8470354731427702E-46</v>
      </c>
      <c r="GNW1594">
        <v>7.4473644178728135E-24</v>
      </c>
      <c r="GNX1594">
        <v>2.9893543745145233E-22</v>
      </c>
      <c r="GWJ1594">
        <v>1.5139886569977494E-23</v>
      </c>
      <c r="GWK1594">
        <v>3.2006446443129634E-23</v>
      </c>
      <c r="KMJ1594">
        <v>4.7723366702846526E-25</v>
      </c>
      <c r="KMK1594">
        <v>3.9358555646836868E-24</v>
      </c>
      <c r="KSN1594">
        <v>4.7269901709678114E-25</v>
      </c>
      <c r="KSO1594">
        <v>9.4836674703333756E-25</v>
      </c>
      <c r="KST1594">
        <v>3.6385815171235565E-24</v>
      </c>
      <c r="KSU1594">
        <v>7.3000145809382532E-24</v>
      </c>
      <c r="WJD1594">
        <v>1.5786916758128029E-24</v>
      </c>
      <c r="WJE1594">
        <v>2.0017045406477309E-24</v>
      </c>
      <c r="XDJ1594">
        <v>7.0213898962476098E-22</v>
      </c>
      <c r="XDK1594">
        <v>1.0672769970620863E-23</v>
      </c>
    </row>
    <row r="1595" spans="2:1011 1041:2025 2109:3054 3135:3281 5119:5120 5144:6143 6145:7044 7184:8182 8194:8194 14754:15228 15472:16365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U1595">
        <v>2.6831410413800416E-16</v>
      </c>
      <c r="PV1595">
        <v>3.6495337974949996E-16</v>
      </c>
      <c r="AIA1595">
        <v>9.1741275407960753E-16</v>
      </c>
      <c r="AIB1595">
        <v>1.1508166093110365E-15</v>
      </c>
      <c r="AZC1595">
        <v>1.3611780191476995E-14</v>
      </c>
      <c r="AZD1595">
        <v>2.4514952517753809E-15</v>
      </c>
      <c r="AZE1595">
        <v>2.7221055563199059E-15</v>
      </c>
      <c r="AZF1595">
        <v>1.9702831580962309E-15</v>
      </c>
      <c r="AZG1595">
        <v>1.5130897249577627E-39</v>
      </c>
      <c r="AZH1595">
        <v>3.1200303004926767E-40</v>
      </c>
      <c r="AZI1595">
        <v>2.8943400997466243E-40</v>
      </c>
      <c r="AZJ1595">
        <v>1.8544440503627204E-40</v>
      </c>
      <c r="AZK1595">
        <v>5.5307624759257848E-21</v>
      </c>
      <c r="AZL1595">
        <v>5.2472907113775058E-22</v>
      </c>
      <c r="AZM1595">
        <v>9.4804347334988429E-22</v>
      </c>
      <c r="AZN1595">
        <v>1.683614032225786E-21</v>
      </c>
      <c r="AZO1595">
        <v>1.0553075620706806E-39</v>
      </c>
      <c r="AZP1595">
        <v>2.1760715942285402E-40</v>
      </c>
      <c r="AZQ1595">
        <v>2.0186634963451076E-40</v>
      </c>
      <c r="AZR1595">
        <v>1.2933858432217997E-40</v>
      </c>
      <c r="GNW1595">
        <v>8.278191139286324E-17</v>
      </c>
      <c r="GNX1595">
        <v>2.4235047045402025E-15</v>
      </c>
      <c r="GWJ1595">
        <v>9.2431810429524101E-17</v>
      </c>
      <c r="GWK1595">
        <v>1.5677601739504497E-16</v>
      </c>
      <c r="KMJ1595">
        <v>1.0255616031860096E-18</v>
      </c>
      <c r="KMK1595">
        <v>2.4897372115356711E-14</v>
      </c>
      <c r="KSN1595">
        <v>2.1711242485584415E-18</v>
      </c>
      <c r="KSO1595">
        <v>3.5473698317528409E-18</v>
      </c>
      <c r="KST1595">
        <v>1.6712140868574826E-17</v>
      </c>
      <c r="KSU1595">
        <v>2.7305735441234591E-17</v>
      </c>
      <c r="WJD1595">
        <v>1.2091663060637013E-18</v>
      </c>
      <c r="WJE1595">
        <v>2.2451214806897339E-18</v>
      </c>
      <c r="XDJ1595">
        <v>1.2106879527692853E-15</v>
      </c>
      <c r="XDK1595">
        <v>7.8135808142803939E-17</v>
      </c>
    </row>
    <row r="1596" spans="2:1011 1041:2025 2109:3054 3135:3281 5119:5120 5144:6143 6145:7044 7184:8182 8194:8194 14754:15228 15472:16365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U1596">
        <v>1.9838373053221372E-14</v>
      </c>
      <c r="PV1596">
        <v>1.3436740078978686E-13</v>
      </c>
      <c r="PY1596">
        <v>1.8520375238678519E-16</v>
      </c>
      <c r="PZ1596">
        <v>5.3861372676833225E-17</v>
      </c>
      <c r="QG1596">
        <v>1.6451435185206258E-32</v>
      </c>
      <c r="QH1596">
        <v>7.189626272912173E-15</v>
      </c>
      <c r="QI1596">
        <v>9.9766994513123986E-13</v>
      </c>
      <c r="QJ1596">
        <v>1.2814683775628419E-14</v>
      </c>
      <c r="QK1596">
        <v>1.3991014816834491E-12</v>
      </c>
      <c r="QL1596">
        <v>1.7928899122805869E-14</v>
      </c>
      <c r="RX1596">
        <v>2.5644355808544142E-31</v>
      </c>
      <c r="RY1596">
        <v>1.694657558299352E-14</v>
      </c>
      <c r="RZ1596">
        <v>3.7642507243230058E-14</v>
      </c>
      <c r="SA1596">
        <v>3.2223256453402264E-31</v>
      </c>
      <c r="SB1596">
        <v>4.2863339300773382E-14</v>
      </c>
      <c r="SC1596">
        <v>9.5182970964034828E-14</v>
      </c>
      <c r="UR1596">
        <v>1.0101066257503997E-12</v>
      </c>
      <c r="US1596">
        <v>2.0453380049000074E-12</v>
      </c>
      <c r="AIA1596">
        <v>9.4484560352504115E-14</v>
      </c>
      <c r="AIB1596">
        <v>1.7243046117943942E-13</v>
      </c>
      <c r="AKT1596">
        <v>4.1139907994953298E-16</v>
      </c>
      <c r="AKU1596">
        <v>6.2209021770041494E-15</v>
      </c>
      <c r="AUN1596">
        <v>4.7494751860232609E-11</v>
      </c>
      <c r="AXV1596">
        <v>1.4647453411306709E-18</v>
      </c>
      <c r="AXW1596">
        <v>2.276822251099221E-14</v>
      </c>
      <c r="AXX1596">
        <v>2.7880577324474845E-15</v>
      </c>
      <c r="AXY1596">
        <v>1.6635978018666769E-14</v>
      </c>
      <c r="AZC1596">
        <v>2.5563495379353008E-12</v>
      </c>
      <c r="AZD1596">
        <v>2.0114569190188077E-13</v>
      </c>
      <c r="AZE1596">
        <v>3.0018544795084406E-13</v>
      </c>
      <c r="AZF1596">
        <v>6.3677420990805048E-13</v>
      </c>
      <c r="AZG1596">
        <v>2.841646107150887E-37</v>
      </c>
      <c r="AZH1596">
        <v>2.5599913077251E-38</v>
      </c>
      <c r="AZI1596">
        <v>3.1917894489703028E-38</v>
      </c>
      <c r="AZJ1596">
        <v>5.9933626298130233E-38</v>
      </c>
      <c r="AZK1596">
        <v>1.038700441887518E-18</v>
      </c>
      <c r="AZL1596">
        <v>4.3054128699044431E-20</v>
      </c>
      <c r="AZM1596">
        <v>1.0454732516293488E-19</v>
      </c>
      <c r="AZN1596">
        <v>5.4412584848798122E-19</v>
      </c>
      <c r="AZO1596">
        <v>1.9819119620872128E-37</v>
      </c>
      <c r="AZP1596">
        <v>1.7854712389597242E-38</v>
      </c>
      <c r="AZQ1596">
        <v>2.2261201609374995E-38</v>
      </c>
      <c r="AZR1596">
        <v>4.1800831775855941E-38</v>
      </c>
      <c r="BCU1596">
        <v>6.7140171712299354E-11</v>
      </c>
      <c r="BCV1596">
        <v>8.5733038125047379E-17</v>
      </c>
      <c r="BCZ1596">
        <v>4.9548404387447388E-11</v>
      </c>
      <c r="BDD1596">
        <v>3.9916062719571095E-11</v>
      </c>
      <c r="BDE1596">
        <v>5.7323910253132154E-11</v>
      </c>
      <c r="BDF1596">
        <v>2.2959718163198766E-11</v>
      </c>
      <c r="BDG1596">
        <v>4.6274872695697624E-10</v>
      </c>
      <c r="BDI1596">
        <v>1.9069047907676396E-11</v>
      </c>
      <c r="BDL1596">
        <v>4.4169802386517024E-11</v>
      </c>
      <c r="BDN1596">
        <v>3.4618840860232871E-11</v>
      </c>
      <c r="BDQ1596">
        <v>5.4796647791649801E-46</v>
      </c>
      <c r="BDT1596">
        <v>1.6296773212950442E-13</v>
      </c>
      <c r="BEW1596">
        <v>4.1084858693225587E-12</v>
      </c>
      <c r="BEY1596">
        <v>4.1615678361363426E-12</v>
      </c>
      <c r="BEZ1596">
        <v>3.1148911526568885E-12</v>
      </c>
      <c r="BFL1596">
        <v>1.2835912030730309E-11</v>
      </c>
      <c r="BFN1596">
        <v>1.6891838528995302E-11</v>
      </c>
      <c r="BFP1596">
        <v>7.2150931672414929E-13</v>
      </c>
      <c r="BFR1596">
        <v>7.5091556957072071E-10</v>
      </c>
      <c r="BFS1596">
        <v>1.6398822440907241E-15</v>
      </c>
      <c r="BFV1596">
        <v>1.845657324703147E-44</v>
      </c>
      <c r="BGB1596">
        <v>8.0255892994502952E-12</v>
      </c>
      <c r="BGD1596">
        <v>4.7007563746703232E-11</v>
      </c>
      <c r="BGF1596">
        <v>3.5120752503831852E-12</v>
      </c>
      <c r="BGH1596">
        <v>4.1123697918686158E-14</v>
      </c>
      <c r="BGI1596">
        <v>5.2442756427676156E-13</v>
      </c>
      <c r="BGQ1596">
        <v>9.9371383462899052E-11</v>
      </c>
      <c r="BGR1596">
        <v>1.3791292515337407E-12</v>
      </c>
      <c r="BGS1596">
        <v>1.133513709540518E-11</v>
      </c>
      <c r="BGT1596">
        <v>1.7717366392934163E-10</v>
      </c>
      <c r="BGU1596">
        <v>9.826878232826568E-10</v>
      </c>
      <c r="BGV1596">
        <v>1.2454433564958175E-10</v>
      </c>
      <c r="BGW1596">
        <v>2.1455825203039628E-10</v>
      </c>
      <c r="BGX1596">
        <v>3.6846829380331506E-9</v>
      </c>
      <c r="BGY1596">
        <v>6.9072373385265477E-11</v>
      </c>
      <c r="BGZ1596">
        <v>9.1943260048153146E-12</v>
      </c>
      <c r="BMF1596">
        <v>8.9087851479698311E-13</v>
      </c>
      <c r="BMG1596">
        <v>5.529375026052381E-10</v>
      </c>
      <c r="BMH1596">
        <v>2.4156718346474712E-11</v>
      </c>
      <c r="BMI1596">
        <v>1.5109098592551247E-8</v>
      </c>
      <c r="BMJ1596">
        <v>4.9161738280933752E-13</v>
      </c>
      <c r="BMK1596">
        <v>3.0512991768565077E-10</v>
      </c>
      <c r="BML1596">
        <v>3.6136071361753926E-10</v>
      </c>
      <c r="BMM1596">
        <v>2.3906528830568719E-7</v>
      </c>
      <c r="BMW1596">
        <v>8.7878185978982598E-14</v>
      </c>
      <c r="BMX1596">
        <v>7.4824734940713976E-14</v>
      </c>
      <c r="BMY1596">
        <v>4.0066037497696662E-14</v>
      </c>
      <c r="BMZ1596">
        <v>3.9286945675401761E-13</v>
      </c>
      <c r="BNA1596">
        <v>1.3537673208424273E-11</v>
      </c>
      <c r="BNB1596">
        <v>2.1452654671821211E-14</v>
      </c>
      <c r="BWC1596">
        <v>9.7250104200176155E-10</v>
      </c>
      <c r="BWD1596">
        <v>1.4578312373471797E-9</v>
      </c>
      <c r="BWE1596">
        <v>4.6232010987763607E-9</v>
      </c>
      <c r="BWF1596">
        <v>9.8561931356291793E-10</v>
      </c>
      <c r="BWG1596">
        <v>5.6249946281054077E-10</v>
      </c>
      <c r="BWH1596">
        <v>1.7202901079882557E-10</v>
      </c>
      <c r="BWI1596">
        <v>4.8618535038618966E-9</v>
      </c>
      <c r="BWJ1596">
        <v>6.5613470714152589E-10</v>
      </c>
      <c r="BWK1596">
        <v>1.2499340067122953E-9</v>
      </c>
      <c r="BWL1596">
        <v>3.5102883033847935E-10</v>
      </c>
      <c r="BWM1596">
        <v>8.5210048803221117E-12</v>
      </c>
      <c r="BWN1596">
        <v>9.9186115941433301E-11</v>
      </c>
      <c r="BWO1596">
        <v>1.2957295003058765E-10</v>
      </c>
      <c r="BWP1596">
        <v>7.8977499375170926E-11</v>
      </c>
      <c r="BWQ1596">
        <v>4.3850975220019971E-12</v>
      </c>
      <c r="BWR1596">
        <v>1.2119540378799432E-10</v>
      </c>
      <c r="CCC1596">
        <v>1.0084726005523297E-11</v>
      </c>
      <c r="CDR1596">
        <v>1.0817345919815799E-9</v>
      </c>
      <c r="CDT1596">
        <v>1.7460775564771755E-8</v>
      </c>
      <c r="CDU1596">
        <v>7.2972170293011002E-9</v>
      </c>
      <c r="CDV1596">
        <v>3.1325222385828797E-12</v>
      </c>
      <c r="CHY1596">
        <v>5.8221723048776422E-15</v>
      </c>
      <c r="CLU1596">
        <v>4.9501473104947748E-12</v>
      </c>
      <c r="CLV1596">
        <v>9.7731124198062153E-12</v>
      </c>
      <c r="CLW1596">
        <v>2.2874755707195286E-10</v>
      </c>
      <c r="CLY1596">
        <v>2.4799228392835567E-12</v>
      </c>
      <c r="CLZ1596">
        <v>3.1683000203674376E-11</v>
      </c>
      <c r="CMA1596">
        <v>4.0822616031444372E-12</v>
      </c>
      <c r="CMB1596">
        <v>4.8785675915954248E-11</v>
      </c>
      <c r="CMD1596">
        <v>2.9633716944982847E-12</v>
      </c>
      <c r="CME1596">
        <v>1.588704512156201E-11</v>
      </c>
      <c r="CMI1596">
        <v>4.3484027328788471E-8</v>
      </c>
      <c r="CMJ1596">
        <v>2.4859232872547005E-9</v>
      </c>
      <c r="CMK1596">
        <v>4.3915149632681751E-11</v>
      </c>
      <c r="CML1596">
        <v>6.1852089647255531E-10</v>
      </c>
      <c r="CMM1596">
        <v>1.5202528024073388E-9</v>
      </c>
      <c r="CMN1596">
        <v>2.9064446274054768E-9</v>
      </c>
      <c r="CMO1596">
        <v>9.9757586395864234E-10</v>
      </c>
      <c r="CMP1596">
        <v>1.2123403768470553E-9</v>
      </c>
      <c r="CMQ1596">
        <v>1.4671827253961855E-9</v>
      </c>
      <c r="CMR1596">
        <v>1.7257671819069573E-10</v>
      </c>
      <c r="CMS1596">
        <v>3.1389938696884852E-9</v>
      </c>
      <c r="CMT1596">
        <v>2.8171355224883772E-9</v>
      </c>
      <c r="CMU1596">
        <v>1.5539569075406297E-9</v>
      </c>
      <c r="CMV1596">
        <v>9.7491348327264982E-10</v>
      </c>
      <c r="CMW1596">
        <v>1.259358579042708E-9</v>
      </c>
      <c r="CMX1596">
        <v>1.3043144339494684E-9</v>
      </c>
      <c r="CMY1596">
        <v>4.0102679895000202E-9</v>
      </c>
      <c r="CMZ1596">
        <v>1.2104994682251283E-9</v>
      </c>
      <c r="CNA1596">
        <v>1.9959634747499823E-9</v>
      </c>
      <c r="CNB1596">
        <v>7.6881695566968453E-9</v>
      </c>
      <c r="CNC1596">
        <v>1.8305518587898406E-9</v>
      </c>
      <c r="CND1596">
        <v>1.4035166371159248E-10</v>
      </c>
      <c r="CNE1596">
        <v>2.0922675822296954E-9</v>
      </c>
      <c r="CNF1596">
        <v>6.1483235929509054E-10</v>
      </c>
      <c r="CNG1596">
        <v>5.6538946400618601E-9</v>
      </c>
      <c r="CNH1596">
        <v>6.2239484092679912E-10</v>
      </c>
      <c r="CNI1596">
        <v>3.6926903136118948E-9</v>
      </c>
      <c r="CNJ1596">
        <v>6.4467019632895256E-10</v>
      </c>
      <c r="CNK1596">
        <v>4.2649347430124732E-9</v>
      </c>
      <c r="CNL1596">
        <v>1.2074440983046108E-12</v>
      </c>
      <c r="CNM1596">
        <v>6.9713794269419897E-10</v>
      </c>
      <c r="CNN1596">
        <v>2.1064571621027108E-9</v>
      </c>
      <c r="CNO1596">
        <v>8.2001943343202488E-11</v>
      </c>
      <c r="CNP1596">
        <v>2.7375221824569679E-11</v>
      </c>
      <c r="CNQ1596">
        <v>1.2295541368053003E-9</v>
      </c>
      <c r="CNS1596">
        <v>2.4719793746221735E-9</v>
      </c>
      <c r="CNT1596">
        <v>8.9330104171003729E-10</v>
      </c>
      <c r="CNU1596">
        <v>2.8214165043073479E-10</v>
      </c>
      <c r="CNV1596">
        <v>5.9212634954266825E-10</v>
      </c>
      <c r="CNW1596">
        <v>8.1352449617736511E-11</v>
      </c>
      <c r="CNX1596">
        <v>4.1982951612898264E-11</v>
      </c>
      <c r="CNY1596">
        <v>4.7660435822348423E-9</v>
      </c>
      <c r="CNZ1596">
        <v>2.5288881061584338E-10</v>
      </c>
      <c r="COA1596">
        <v>1.209737802913378E-9</v>
      </c>
      <c r="COB1596">
        <v>1.128848240753985E-8</v>
      </c>
      <c r="COC1596">
        <v>5.3624538969020917E-11</v>
      </c>
      <c r="COD1596">
        <v>3.8346714683841938E-9</v>
      </c>
      <c r="COE1596">
        <v>2.0059549762485605E-9</v>
      </c>
      <c r="COF1596">
        <v>2.8511803436347974E-9</v>
      </c>
      <c r="COG1596">
        <v>2.4618480441997454E-9</v>
      </c>
      <c r="COH1596">
        <v>9.8457654900889641E-9</v>
      </c>
      <c r="COI1596">
        <v>5.3790812287355886E-9</v>
      </c>
      <c r="COJ1596">
        <v>6.3268979968066716E-9</v>
      </c>
      <c r="COK1596">
        <v>1.4286258127873766E-9</v>
      </c>
      <c r="COL1596">
        <v>8.2951667784690362E-12</v>
      </c>
      <c r="COM1596">
        <v>2.2245889896024044E-9</v>
      </c>
      <c r="CON1596">
        <v>8.6284656630418754E-9</v>
      </c>
      <c r="COO1596">
        <v>3.5858427459713262E-9</v>
      </c>
      <c r="COP1596">
        <v>1.8616303440654281E-9</v>
      </c>
      <c r="COQ1596">
        <v>1.6596880856135305E-9</v>
      </c>
      <c r="COR1596">
        <v>8.0528831164951559E-11</v>
      </c>
      <c r="COT1596">
        <v>2.0418678917694006E-10</v>
      </c>
      <c r="COU1596">
        <v>6.493999852769677E-9</v>
      </c>
      <c r="COV1596">
        <v>3.2247183736215293E-10</v>
      </c>
      <c r="COW1596">
        <v>1.0471201738566814E-13</v>
      </c>
      <c r="COX1596">
        <v>3.4664376694536716E-10</v>
      </c>
      <c r="COY1596">
        <v>2.9949756624123937E-9</v>
      </c>
      <c r="CPA1596">
        <v>1.0436186690836873E-10</v>
      </c>
      <c r="CPB1596">
        <v>6.7602123895660151E-11</v>
      </c>
      <c r="CPC1596">
        <v>2.5942423220642304E-9</v>
      </c>
      <c r="CPE1596">
        <v>1.3704737104668656E-9</v>
      </c>
      <c r="CPH1596">
        <v>4.0043374652574114E-11</v>
      </c>
      <c r="CPI1596">
        <v>3.4459964401786416E-13</v>
      </c>
      <c r="CPJ1596">
        <v>2.234554678444654E-10</v>
      </c>
      <c r="CPK1596">
        <v>2.2572323828921201E-10</v>
      </c>
      <c r="CPL1596">
        <v>3.2116904088634029E-11</v>
      </c>
      <c r="CPM1596">
        <v>5.5375526127954775E-11</v>
      </c>
      <c r="CPP1596">
        <v>7.3091057403157725E-10</v>
      </c>
      <c r="CPQ1596">
        <v>5.9204658811043544E-12</v>
      </c>
      <c r="DBR1596">
        <v>2.9531610722842875E-10</v>
      </c>
      <c r="DBS1596">
        <v>5.2824718387755119E-9</v>
      </c>
      <c r="DBT1596">
        <v>1.9678224788023672E-9</v>
      </c>
      <c r="DBU1596">
        <v>2.8906112525318595E-11</v>
      </c>
      <c r="DBY1596">
        <v>1.004104292493585E-11</v>
      </c>
      <c r="DBZ1596">
        <v>9.1606125849739754E-10</v>
      </c>
      <c r="DCA1596">
        <v>3.3938907868788293E-9</v>
      </c>
      <c r="DCB1596">
        <v>3.5134388493984737E-9</v>
      </c>
      <c r="DCC1596">
        <v>2.2407044606701263E-9</v>
      </c>
      <c r="DCE1596">
        <v>1.7334254341033085E-10</v>
      </c>
      <c r="DCF1596">
        <v>1.7732577394565676E-7</v>
      </c>
      <c r="DCG1596">
        <v>2.078021837238602E-9</v>
      </c>
      <c r="DCH1596">
        <v>1.4835963352296671E-9</v>
      </c>
      <c r="DCI1596">
        <v>1.623321002006157E-9</v>
      </c>
      <c r="DCJ1596">
        <v>3.622016919001783E-9</v>
      </c>
      <c r="DCK1596">
        <v>1.5211092064738391E-11</v>
      </c>
      <c r="DCL1596">
        <v>1.210719827205092E-9</v>
      </c>
      <c r="DCM1596">
        <v>1.4874592340946781E-9</v>
      </c>
      <c r="DCN1596">
        <v>5.0058247739299495E-9</v>
      </c>
      <c r="DCO1596">
        <v>1.4695115598952077E-9</v>
      </c>
      <c r="DCP1596">
        <v>5.3881068335984433E-10</v>
      </c>
      <c r="DCQ1596">
        <v>3.7889140211922804E-9</v>
      </c>
      <c r="DCR1596">
        <v>2.5743825620576364E-9</v>
      </c>
      <c r="DCS1596">
        <v>2.1522005150264297E-9</v>
      </c>
      <c r="DCT1596">
        <v>1.8739974156540262E-9</v>
      </c>
      <c r="DCU1596">
        <v>1.7768755094832013E-12</v>
      </c>
      <c r="DCV1596">
        <v>5.9948541780812283E-9</v>
      </c>
      <c r="DCW1596">
        <v>1.2073781585769278E-8</v>
      </c>
      <c r="DCX1596">
        <v>3.4319467051918551E-9</v>
      </c>
      <c r="DCY1596">
        <v>3.8635559910715882E-10</v>
      </c>
      <c r="DCZ1596">
        <v>1.4930980875083344E-9</v>
      </c>
      <c r="DDA1596">
        <v>4.355442333348556E-8</v>
      </c>
      <c r="DDB1596">
        <v>1.9226297851553018E-8</v>
      </c>
      <c r="DDD1596">
        <v>7.8864791508658831E-10</v>
      </c>
      <c r="DDE1596">
        <v>3.0691922285383598E-10</v>
      </c>
      <c r="DDF1596">
        <v>3.8835004872839372E-8</v>
      </c>
      <c r="DDG1596">
        <v>2.5998010871488128E-9</v>
      </c>
      <c r="DDK1596">
        <v>2.4156602826775934E-8</v>
      </c>
      <c r="DDM1596">
        <v>6.4253584309432531E-9</v>
      </c>
      <c r="DDN1596">
        <v>1.3773975630387377E-8</v>
      </c>
      <c r="DDO1596">
        <v>1.2959175829199115E-8</v>
      </c>
      <c r="DDP1596">
        <v>2.0428305492699846E-8</v>
      </c>
      <c r="DEC1596">
        <v>6.7318574381927263E-12</v>
      </c>
      <c r="DED1596">
        <v>5.4335317509423461E-12</v>
      </c>
      <c r="DEE1596">
        <v>8.4434930271423105E-13</v>
      </c>
      <c r="DEF1596">
        <v>1.5551157709002271E-11</v>
      </c>
      <c r="DEH1596">
        <v>6.4776817334226142E-13</v>
      </c>
      <c r="DEI1596">
        <v>8.3257869816480604E-13</v>
      </c>
      <c r="DEJ1596">
        <v>1.8393340254053297E-12</v>
      </c>
      <c r="DEK1596">
        <v>2.0088990491901448E-13</v>
      </c>
      <c r="DER1596">
        <v>1.6662399395068597E-13</v>
      </c>
      <c r="DES1596">
        <v>2.3451009582452725E-13</v>
      </c>
      <c r="DEU1596">
        <v>3.197303648336811E-12</v>
      </c>
      <c r="DEW1596">
        <v>5.7789136000587255E-12</v>
      </c>
      <c r="DEX1596">
        <v>7.178367782520989E-13</v>
      </c>
      <c r="DEY1596">
        <v>3.2534712962583836E-12</v>
      </c>
      <c r="DEZ1596">
        <v>1.4010556445732952E-11</v>
      </c>
      <c r="DFA1596">
        <v>3.7158567380723826E-14</v>
      </c>
      <c r="DFB1596">
        <v>3.067578154768395E-13</v>
      </c>
      <c r="DFD1596">
        <v>1.1860520840979087E-12</v>
      </c>
      <c r="DFE1596">
        <v>9.3907939477083188E-13</v>
      </c>
      <c r="DFF1596">
        <v>2.346580519351059E-12</v>
      </c>
      <c r="DFG1596">
        <v>4.935535470807758E-14</v>
      </c>
      <c r="DFH1596">
        <v>1.6440094732114972E-14</v>
      </c>
      <c r="DFI1596">
        <v>6.1539646259426382E-13</v>
      </c>
      <c r="DFK1596">
        <v>1.0401204448446858E-11</v>
      </c>
      <c r="DFN1596">
        <v>5.7272756398365054E-13</v>
      </c>
      <c r="DFO1596">
        <v>8.0958107586536611E-13</v>
      </c>
      <c r="DFP1596">
        <v>2.1972547347184069E-13</v>
      </c>
      <c r="DFR1596">
        <v>1.0224685140346512E-12</v>
      </c>
      <c r="DFS1596">
        <v>2.8507221972538764E-13</v>
      </c>
      <c r="DFT1596">
        <v>2.8221583997731227E-12</v>
      </c>
      <c r="DFU1596">
        <v>1.2290445215262505E-12</v>
      </c>
      <c r="DFV1596">
        <v>2.7045463774408179E-12</v>
      </c>
      <c r="DFW1596">
        <v>1.4351909318935697E-13</v>
      </c>
      <c r="DFX1596">
        <v>1.481192613793253E-14</v>
      </c>
      <c r="DFZ1596">
        <v>7.4392418148701798E-12</v>
      </c>
      <c r="DGA1596">
        <v>9.9985224860920537E-13</v>
      </c>
      <c r="DGC1596">
        <v>9.801273157614591E-13</v>
      </c>
      <c r="DGD1596">
        <v>2.9558003654608942E-11</v>
      </c>
      <c r="DGE1596">
        <v>7.7960090381790907E-11</v>
      </c>
      <c r="DGF1596">
        <v>3.3703267319530955E-11</v>
      </c>
      <c r="DGG1596">
        <v>3.4153364408382988E-11</v>
      </c>
      <c r="DGI1596">
        <v>1.4931252499787947E-11</v>
      </c>
      <c r="DGJ1596">
        <v>2.9200312319889597E-15</v>
      </c>
      <c r="DGK1596">
        <v>4.5587090629581191E-12</v>
      </c>
      <c r="DGL1596">
        <v>4.1670408675406869E-12</v>
      </c>
      <c r="DGM1596">
        <v>1.3038034457765299E-11</v>
      </c>
      <c r="DGN1596">
        <v>5.0905928272804134E-13</v>
      </c>
      <c r="DGO1596">
        <v>5.7873924101199994E-13</v>
      </c>
      <c r="DGP1596">
        <v>5.0947001652171292E-13</v>
      </c>
      <c r="DGQ1596">
        <v>1.3810153654393959E-14</v>
      </c>
      <c r="DGR1596">
        <v>2.2842160108195493E-12</v>
      </c>
      <c r="DGS1596">
        <v>1.6672374865056231E-13</v>
      </c>
      <c r="DGT1596">
        <v>2.2624857010135164E-14</v>
      </c>
      <c r="DGU1596">
        <v>9.5173787986407882E-15</v>
      </c>
      <c r="DGV1596">
        <v>8.3046146318690182E-13</v>
      </c>
      <c r="DGX1596">
        <v>8.5312229745646932E-15</v>
      </c>
      <c r="DGY1596">
        <v>1.9981522374041165E-13</v>
      </c>
      <c r="DGZ1596">
        <v>2.0208891860530802E-13</v>
      </c>
      <c r="DHA1596">
        <v>1.1012493079552235E-12</v>
      </c>
      <c r="DHB1596">
        <v>3.4946447125942093E-13</v>
      </c>
      <c r="DHC1596">
        <v>9.6277050761267947E-14</v>
      </c>
      <c r="DHD1596">
        <v>1.2823559434555281E-11</v>
      </c>
      <c r="DHE1596">
        <v>6.1986612883279439E-11</v>
      </c>
      <c r="DHF1596">
        <v>1.657179908922791E-11</v>
      </c>
      <c r="DHG1596">
        <v>3.7944850471670057E-12</v>
      </c>
      <c r="DHJ1596">
        <v>2.2968661859627817E-12</v>
      </c>
      <c r="DHK1596">
        <v>1.7049295074288498E-11</v>
      </c>
      <c r="DHL1596">
        <v>4.9621691470932437E-12</v>
      </c>
      <c r="DHM1596">
        <v>9.0502246148272514E-11</v>
      </c>
      <c r="DHN1596">
        <v>3.8613334074932069E-15</v>
      </c>
      <c r="DHO1596">
        <v>2.1776833124101422E-12</v>
      </c>
      <c r="DHQ1596">
        <v>1.8274271954699372E-11</v>
      </c>
      <c r="DHS1596">
        <v>5.2872121428326209E-11</v>
      </c>
      <c r="DHU1596">
        <v>1.1235411623003412E-12</v>
      </c>
      <c r="DHX1596">
        <v>1.191503100731023E-12</v>
      </c>
      <c r="DHY1596">
        <v>5.3379450568886719E-12</v>
      </c>
      <c r="DHZ1596">
        <v>4.7168441986074527E-12</v>
      </c>
      <c r="DIB1596">
        <v>2.4907681895109831E-14</v>
      </c>
      <c r="DIC1596">
        <v>2.1200581985939951E-13</v>
      </c>
      <c r="DID1596">
        <v>7.1025387931830788E-12</v>
      </c>
      <c r="DIE1596">
        <v>7.846863551967279E-12</v>
      </c>
      <c r="DIF1596">
        <v>2.7141721868614927E-11</v>
      </c>
      <c r="DIG1596">
        <v>5.7789800557501195E-11</v>
      </c>
      <c r="DIH1596">
        <v>1.3210301997854139E-11</v>
      </c>
      <c r="DII1596">
        <v>1.8762359358956351E-11</v>
      </c>
      <c r="DIK1596">
        <v>2.6196024439894796E-12</v>
      </c>
      <c r="DIL1596">
        <v>4.1624595525068611E-12</v>
      </c>
      <c r="DIM1596">
        <v>7.0612930846760949E-12</v>
      </c>
      <c r="DIN1596">
        <v>6.232043349610827E-12</v>
      </c>
      <c r="DIO1596">
        <v>3.0699700900656608E-14</v>
      </c>
      <c r="DIP1596">
        <v>1.0786575977967245E-12</v>
      </c>
      <c r="DIQ1596">
        <v>1.9179029439546347E-12</v>
      </c>
      <c r="DIR1596">
        <v>4.7279706991239116E-12</v>
      </c>
      <c r="DIS1596">
        <v>7.7104674945405794E-13</v>
      </c>
      <c r="DIT1596">
        <v>4.5488993877253286E-15</v>
      </c>
      <c r="DIU1596">
        <v>2.6180376858160373E-13</v>
      </c>
      <c r="DIW1596">
        <v>4.3941896420756066E-13</v>
      </c>
      <c r="DIX1596">
        <v>2.5626719253059529E-15</v>
      </c>
      <c r="DIY1596">
        <v>1.4056756650516206E-12</v>
      </c>
      <c r="DJA1596">
        <v>1.6600256621003505E-12</v>
      </c>
      <c r="DJB1596">
        <v>3.160516610176148E-12</v>
      </c>
      <c r="DJD1596">
        <v>1.4943405047731494E-13</v>
      </c>
      <c r="DJF1596">
        <v>2.2406138727432292E-13</v>
      </c>
      <c r="DJG1596">
        <v>4.8057647835296595E-13</v>
      </c>
      <c r="DJH1596">
        <v>9.6935393167105631E-15</v>
      </c>
      <c r="DJK1596">
        <v>5.2248990488894648E-15</v>
      </c>
      <c r="DJN1596">
        <v>7.7981460438762582E-14</v>
      </c>
      <c r="DJO1596">
        <v>1.3974080522297726E-14</v>
      </c>
      <c r="DJR1596">
        <v>4.2806246443981848E-15</v>
      </c>
      <c r="DJT1596">
        <v>3.9941023310608835E-14</v>
      </c>
      <c r="DJW1596">
        <v>1.1535587357271641E-14</v>
      </c>
      <c r="DJX1596">
        <v>6.9447320179440006E-14</v>
      </c>
      <c r="DJY1596">
        <v>9.0157544323696771E-14</v>
      </c>
      <c r="DJZ1596">
        <v>7.6701045666023561E-14</v>
      </c>
      <c r="DKA1596">
        <v>4.1971126484802584E-13</v>
      </c>
      <c r="DKB1596">
        <v>2.350888526255261E-14</v>
      </c>
      <c r="DKC1596">
        <v>9.6019398015650355E-14</v>
      </c>
      <c r="DKD1596">
        <v>6.2823452113077002E-13</v>
      </c>
      <c r="DKG1596">
        <v>7.8314565658310599E-14</v>
      </c>
      <c r="DKH1596">
        <v>2.1303431655312375E-13</v>
      </c>
      <c r="DKI1596">
        <v>3.8228095772983012E-12</v>
      </c>
      <c r="DKJ1596">
        <v>3.3408296963070867E-11</v>
      </c>
      <c r="DKK1596">
        <v>3.9170029104642367E-12</v>
      </c>
      <c r="DKL1596">
        <v>2.5691219485342208E-12</v>
      </c>
      <c r="DKM1596">
        <v>9.2134080900137127E-12</v>
      </c>
      <c r="DKN1596">
        <v>2.0446098943063122E-10</v>
      </c>
      <c r="DKO1596">
        <v>7.0080094034075889E-12</v>
      </c>
      <c r="DKQ1596">
        <v>4.771090923356887E-12</v>
      </c>
      <c r="DKR1596">
        <v>5.219845001108696E-12</v>
      </c>
      <c r="DKS1596">
        <v>1.021263278454063E-11</v>
      </c>
      <c r="DKT1596">
        <v>3.2824587629458395E-14</v>
      </c>
      <c r="DKU1596">
        <v>2.3184246870843752E-13</v>
      </c>
      <c r="DKV1596">
        <v>2.4369710359580428E-15</v>
      </c>
      <c r="DKW1596">
        <v>2.8340343942603991E-15</v>
      </c>
      <c r="DKY1596">
        <v>3.8431458286127157E-13</v>
      </c>
      <c r="DKZ1596">
        <v>6.8298762164284933E-14</v>
      </c>
      <c r="DLA1596">
        <v>2.6333849962616337E-14</v>
      </c>
      <c r="DLB1596">
        <v>3.1188451451354553E-14</v>
      </c>
      <c r="DLC1596">
        <v>1.8401213767393773E-13</v>
      </c>
      <c r="DLD1596">
        <v>3.9199157222131404E-14</v>
      </c>
      <c r="DLE1596">
        <v>1.0709270671564568E-15</v>
      </c>
      <c r="DLF1596">
        <v>8.5858231380406184E-15</v>
      </c>
      <c r="DLG1596">
        <v>2.6796819006939706E-14</v>
      </c>
      <c r="DLH1596">
        <v>2.4813944312787251E-13</v>
      </c>
      <c r="DLI1596">
        <v>9.3935450563492344E-14</v>
      </c>
      <c r="DLJ1596">
        <v>3.6884193106821261E-11</v>
      </c>
      <c r="DLK1596">
        <v>2.7706055351368916E-11</v>
      </c>
      <c r="DLL1596">
        <v>3.0059013903850752E-11</v>
      </c>
      <c r="DLM1596">
        <v>1.1239623281227637E-11</v>
      </c>
      <c r="DLO1596">
        <v>6.4027281199919673E-12</v>
      </c>
      <c r="DLP1596">
        <v>4.1440457817898449E-12</v>
      </c>
      <c r="DLQ1596">
        <v>7.6469993604021847E-11</v>
      </c>
      <c r="DLR1596">
        <v>3.7745123186863772E-14</v>
      </c>
      <c r="DLS1596">
        <v>6.5847944069781211E-13</v>
      </c>
      <c r="DLU1596">
        <v>2.7047660263191032E-13</v>
      </c>
      <c r="DLV1596">
        <v>1.9128524670184639E-10</v>
      </c>
      <c r="DLX1596">
        <v>4.3370134485437664E-11</v>
      </c>
      <c r="DLY1596">
        <v>8.3087069424239379E-14</v>
      </c>
      <c r="DLZ1596">
        <v>1.4659386070156313E-12</v>
      </c>
      <c r="DMA1596">
        <v>3.9209661151961631E-12</v>
      </c>
      <c r="DMB1596">
        <v>6.3039048018826237E-13</v>
      </c>
      <c r="DMC1596">
        <v>1.0891679443751776E-11</v>
      </c>
      <c r="DMD1596">
        <v>5.792936932000129E-13</v>
      </c>
      <c r="DME1596">
        <v>1.9304771450754001E-12</v>
      </c>
      <c r="DMF1596">
        <v>2.1522587661778312E-13</v>
      </c>
      <c r="DMG1596">
        <v>4.1205578631193462E-12</v>
      </c>
      <c r="DMH1596">
        <v>1.666638442554024E-12</v>
      </c>
      <c r="DMI1596">
        <v>5.2928202700826066E-12</v>
      </c>
      <c r="DMJ1596">
        <v>1.1598443715504464E-11</v>
      </c>
      <c r="DMK1596">
        <v>2.0249817100047195E-12</v>
      </c>
      <c r="DML1596">
        <v>3.6865953456095149E-12</v>
      </c>
      <c r="DUY1596">
        <v>8.8475334377421365E-12</v>
      </c>
      <c r="DUZ1596">
        <v>2.5803312632344161E-8</v>
      </c>
      <c r="DVA1596">
        <v>1.3763710334353901E-10</v>
      </c>
      <c r="DVC1596">
        <v>2.8143729453652545E-12</v>
      </c>
      <c r="DVD1596">
        <v>7.4486631455857329E-11</v>
      </c>
      <c r="DVE1596">
        <v>2.1620753999290348E-9</v>
      </c>
      <c r="GNW1596">
        <v>4.2429855801307087E-15</v>
      </c>
      <c r="GNX1596">
        <v>9.7635613876053751E-13</v>
      </c>
      <c r="GWJ1596">
        <v>8.4716685699454819E-15</v>
      </c>
      <c r="GWK1596">
        <v>5.4470109569935103E-14</v>
      </c>
      <c r="GWQ1596">
        <v>6.0517254038280326E-9</v>
      </c>
      <c r="GWR1596">
        <v>1.8155176211484234E-8</v>
      </c>
      <c r="GWS1596">
        <v>1.0169418078538426E-8</v>
      </c>
      <c r="GWT1596">
        <v>2.0591783831038411E-8</v>
      </c>
      <c r="GWU1596">
        <v>3.6119344838162009E-8</v>
      </c>
      <c r="GXB1596">
        <v>2.3941927912838903E-15</v>
      </c>
      <c r="GXC1596">
        <v>1.0747224361448814E-14</v>
      </c>
      <c r="GXD1596">
        <v>3.7751560078959896E-14</v>
      </c>
      <c r="GXE1596">
        <v>2.4040746470049383E-14</v>
      </c>
      <c r="GXF1596">
        <v>2.9866286194954206E-12</v>
      </c>
      <c r="GXG1596">
        <v>1.0511905760115742E-14</v>
      </c>
      <c r="GXH1596">
        <v>1.1509056684858195E-13</v>
      </c>
      <c r="GXI1596">
        <v>1.199102992584876E-12</v>
      </c>
      <c r="GXJ1596">
        <v>1.2029038553616577E-13</v>
      </c>
      <c r="GXK1596">
        <v>3.7712812384896763E-13</v>
      </c>
      <c r="GZT1596">
        <v>2.0953137120139753E-14</v>
      </c>
      <c r="GZU1596">
        <v>2.1836190749285607E-13</v>
      </c>
      <c r="HCW1596">
        <v>1.371138074178933E-15</v>
      </c>
      <c r="HCY1596">
        <v>1.371138074178933E-17</v>
      </c>
      <c r="HDD1596">
        <v>9.5041769687234519E-18</v>
      </c>
      <c r="HDE1596">
        <v>4.84431415460485E-23</v>
      </c>
      <c r="HDF1596">
        <v>6.0912339580275265E-16</v>
      </c>
      <c r="HDX1596">
        <v>1.818814108811337E-10</v>
      </c>
      <c r="HDY1596">
        <v>7.9233128341125937E-12</v>
      </c>
      <c r="HHH1596">
        <v>5.3801468503715648E-15</v>
      </c>
      <c r="HHI1596">
        <v>6.283429941294903E-14</v>
      </c>
      <c r="HHJ1596">
        <v>6.4863452682049709E-15</v>
      </c>
      <c r="HHK1596">
        <v>7.5753501161405851E-14</v>
      </c>
      <c r="HLD1596">
        <v>4.9570833745188705E-12</v>
      </c>
      <c r="HLE1596">
        <v>2.3834468117999595E-14</v>
      </c>
      <c r="HLF1596">
        <v>4.3037177292570539E-14</v>
      </c>
      <c r="HLG1596">
        <v>4.6123446971555012E-15</v>
      </c>
      <c r="HLH1596">
        <v>1.4703679305832355E-14</v>
      </c>
      <c r="HLN1596">
        <v>2.0597510204686101E-14</v>
      </c>
      <c r="HLO1596">
        <v>5.3742678900484882E-15</v>
      </c>
      <c r="HLP1596">
        <v>1.1860914728480892E-13</v>
      </c>
      <c r="HLR1596">
        <v>1.8528716076967448E-15</v>
      </c>
      <c r="HLS1596">
        <v>1.5899063872953035E-14</v>
      </c>
      <c r="HLT1596">
        <v>3.4222283922438644E-14</v>
      </c>
      <c r="HLW1596">
        <v>6.8880442037173252E-17</v>
      </c>
      <c r="HMH1596">
        <v>2.5936457878851568E-14</v>
      </c>
      <c r="HMI1596">
        <v>5.2518042808296424E-14</v>
      </c>
      <c r="HNG1596">
        <v>5.7615442637742421E-15</v>
      </c>
      <c r="HNH1596">
        <v>3.6802880643871966E-14</v>
      </c>
      <c r="HNJ1596">
        <v>1.1190062435493341E-12</v>
      </c>
      <c r="HOT1596">
        <v>1.0140735655615338E-14</v>
      </c>
      <c r="HOU1596">
        <v>6.0851016760894147E-16</v>
      </c>
      <c r="HOV1596">
        <v>2.912825303522595E-14</v>
      </c>
      <c r="HOW1596">
        <v>1.3666942070894386E-16</v>
      </c>
      <c r="HOX1596">
        <v>1.8180538321961397E-10</v>
      </c>
      <c r="HOY1596">
        <v>2.5206700117784077E-11</v>
      </c>
      <c r="HOZ1596">
        <v>5.1088324892233855E-10</v>
      </c>
      <c r="HPA1596">
        <v>2.4938899147781773E-12</v>
      </c>
      <c r="HPU1596">
        <v>2.4312034366865066E-12</v>
      </c>
      <c r="HPV1596">
        <v>7.9419472032003567E-11</v>
      </c>
      <c r="HPZ1596">
        <v>5.5709125664140457E-10</v>
      </c>
      <c r="HRU1596">
        <v>5.0895424390754146E-15</v>
      </c>
      <c r="HRV1596">
        <v>6.3528651243442717E-16</v>
      </c>
      <c r="HSS1596">
        <v>4.340508553277319E-10</v>
      </c>
      <c r="HST1596">
        <v>3.5421641075665353E-13</v>
      </c>
      <c r="HTK1596">
        <v>6.6275645162482109E-18</v>
      </c>
      <c r="HTL1596">
        <v>5.3140231027697573E-14</v>
      </c>
      <c r="HTM1596">
        <v>2.7113563031787535E-16</v>
      </c>
      <c r="HTN1596">
        <v>1.9672967345003482E-14</v>
      </c>
      <c r="HTO1596">
        <v>2.6387822852911592E-13</v>
      </c>
      <c r="HTP1596">
        <v>2.7095888038378372E-10</v>
      </c>
      <c r="HTQ1596">
        <v>1.7476099729659305E-11</v>
      </c>
      <c r="HTR1596">
        <v>3.6759068484160301E-13</v>
      </c>
      <c r="HTS1596">
        <v>3.7861088255279101E-12</v>
      </c>
      <c r="HUB1596">
        <v>1.0532002667662564E-31</v>
      </c>
      <c r="HUC1596">
        <v>3.8652900098689381E-33</v>
      </c>
      <c r="HUD1596">
        <v>9.0434788158967174E-30</v>
      </c>
      <c r="IBF1596">
        <v>4.0821033731404266E-12</v>
      </c>
      <c r="IBG1596">
        <v>3.2324977634217123E-11</v>
      </c>
      <c r="IBI1596">
        <v>2.4229758704417344E-11</v>
      </c>
      <c r="IBJ1596">
        <v>2.8265406305295091E-10</v>
      </c>
      <c r="IBK1596">
        <v>6.9771501939209948E-10</v>
      </c>
      <c r="IBL1596">
        <v>5.1102295019281748E-9</v>
      </c>
      <c r="IBM1596">
        <v>1.5356145340548969E-11</v>
      </c>
      <c r="IBO1596">
        <v>4.3935109746599152E-11</v>
      </c>
      <c r="IBP1596">
        <v>8.8660543119138298E-11</v>
      </c>
      <c r="IBQ1596">
        <v>7.6569169364562537E-9</v>
      </c>
      <c r="IBR1596">
        <v>1.6948871725575528E-9</v>
      </c>
      <c r="IBS1596">
        <v>6.477190659691224E-8</v>
      </c>
      <c r="IBT1596">
        <v>3.7173188972590906E-10</v>
      </c>
      <c r="IBU1596">
        <v>5.5987037304851226E-10</v>
      </c>
      <c r="IBW1596">
        <v>1.3025622520175889E-11</v>
      </c>
      <c r="IBX1596">
        <v>2.8053350941888653E-10</v>
      </c>
      <c r="IBY1596">
        <v>1.6682069855249872E-12</v>
      </c>
      <c r="ICA1596">
        <v>9.064356124610434E-15</v>
      </c>
      <c r="ICB1596">
        <v>3.6653697434798189E-11</v>
      </c>
      <c r="ICC1596">
        <v>1.1648624131088593E-10</v>
      </c>
      <c r="ICD1596">
        <v>1.7604159665537852E-11</v>
      </c>
      <c r="ICE1596">
        <v>1.6520780957526712E-11</v>
      </c>
      <c r="ICG1596">
        <v>9.7309918967489477E-14</v>
      </c>
      <c r="ICH1596">
        <v>1.9909465736856053E-12</v>
      </c>
      <c r="ICI1596">
        <v>1.8980779184870453E-13</v>
      </c>
      <c r="ICJ1596">
        <v>7.5180748585792482E-10</v>
      </c>
      <c r="ICK1596">
        <v>5.9165490989231152E-13</v>
      </c>
      <c r="ICL1596">
        <v>1.309502564949775E-10</v>
      </c>
      <c r="ICM1596">
        <v>3.9720740929894856E-12</v>
      </c>
      <c r="ICN1596">
        <v>2.1836656847559119E-10</v>
      </c>
      <c r="ICR1596">
        <v>7.3248253738677306E-10</v>
      </c>
      <c r="ICS1596">
        <v>6.0221790474332771E-10</v>
      </c>
      <c r="ICT1596">
        <v>3.0118491561784207E-9</v>
      </c>
      <c r="ICU1596">
        <v>1.3388718702315219E-10</v>
      </c>
      <c r="ICV1596">
        <v>9.8583330052864124E-11</v>
      </c>
      <c r="ICW1596">
        <v>2.532306811338171E-9</v>
      </c>
      <c r="ICX1596">
        <v>4.3408155111009031E-11</v>
      </c>
      <c r="ICY1596">
        <v>6.533058432011506E-9</v>
      </c>
      <c r="ICZ1596">
        <v>7.7522422789546426E-9</v>
      </c>
      <c r="IDA1596">
        <v>6.8313589730891763E-9</v>
      </c>
      <c r="IDB1596">
        <v>1.466365988420484E-8</v>
      </c>
      <c r="IDC1596">
        <v>4.9187862836152571E-7</v>
      </c>
      <c r="IDD1596">
        <v>8.4132941656712927E-11</v>
      </c>
      <c r="IDE1596">
        <v>7.5002706521771797E-10</v>
      </c>
      <c r="IDJ1596">
        <v>1.2702114018412035E-10</v>
      </c>
      <c r="IDK1596">
        <v>4.258119143436306E-11</v>
      </c>
      <c r="IDL1596">
        <v>4.5362670024141062E-11</v>
      </c>
      <c r="IDN1596">
        <v>4.3348056020387928E-11</v>
      </c>
      <c r="IDP1596">
        <v>8.0449186641646296E-10</v>
      </c>
      <c r="IDR1596">
        <v>3.1453947229806594E-10</v>
      </c>
      <c r="IDS1596">
        <v>5.8948188211912391E-11</v>
      </c>
      <c r="IDT1596">
        <v>1.5523310655395002E-10</v>
      </c>
      <c r="IEZ1596">
        <v>5.3678622532972988E-12</v>
      </c>
      <c r="IFB1596">
        <v>2.3250059552517965E-12</v>
      </c>
      <c r="IFC1596">
        <v>1.9687800953460827E-13</v>
      </c>
      <c r="IFD1596">
        <v>1.1578199782542814E-12</v>
      </c>
      <c r="IFE1596">
        <v>2.77132886357096E-12</v>
      </c>
      <c r="IFG1596">
        <v>8.8432192134124103E-11</v>
      </c>
      <c r="IFJ1596">
        <v>3.011846458471888E-12</v>
      </c>
      <c r="IFK1596">
        <v>4.083416480735537E-13</v>
      </c>
      <c r="IFM1596">
        <v>6.1150496571332246E-11</v>
      </c>
      <c r="IFN1596">
        <v>9.4716185785351954E-13</v>
      </c>
      <c r="IFO1596">
        <v>1.3808407135319134E-14</v>
      </c>
      <c r="IFP1596">
        <v>1.172430765278168E-13</v>
      </c>
      <c r="IFQ1596">
        <v>5.2407267531077375E-12</v>
      </c>
      <c r="IFR1596">
        <v>1.221358711685301E-12</v>
      </c>
      <c r="IFS1596">
        <v>3.8098969663078793E-11</v>
      </c>
      <c r="IFU1596">
        <v>8.6702968567605432E-12</v>
      </c>
      <c r="IFW1596">
        <v>3.9676300466256673E-13</v>
      </c>
      <c r="IFX1596">
        <v>1.6461750479123835E-12</v>
      </c>
      <c r="IFY1596">
        <v>4.3920279560328878E-11</v>
      </c>
      <c r="IGA1596">
        <v>1.0370668255474951E-12</v>
      </c>
      <c r="IGB1596">
        <v>9.7435622654038889E-14</v>
      </c>
      <c r="IGD1596">
        <v>4.1003432514111683E-13</v>
      </c>
      <c r="IGE1596">
        <v>1.6388063022567677E-12</v>
      </c>
      <c r="IGF1596">
        <v>3.3765540405093979E-12</v>
      </c>
      <c r="IGG1596">
        <v>5.0660622776771055E-12</v>
      </c>
      <c r="IGH1596">
        <v>5.9363297609104366E-12</v>
      </c>
      <c r="IGI1596">
        <v>3.1038363554017598E-12</v>
      </c>
      <c r="IGJ1596">
        <v>6.7538697247050914E-13</v>
      </c>
      <c r="IGL1596">
        <v>2.9685483848871485E-13</v>
      </c>
      <c r="IGM1596">
        <v>4.8711036508378381E-15</v>
      </c>
      <c r="IGN1596">
        <v>8.0265955956783351E-14</v>
      </c>
      <c r="IGO1596">
        <v>3.7102038851726304E-14</v>
      </c>
      <c r="IGP1596">
        <v>6.6689118962071982E-13</v>
      </c>
      <c r="IGQ1596">
        <v>1.311120757473701E-13</v>
      </c>
      <c r="IGR1596">
        <v>7.6132826429555037E-13</v>
      </c>
      <c r="IGS1596">
        <v>4.6505765372588334E-14</v>
      </c>
      <c r="IGT1596">
        <v>3.4388539234472978E-13</v>
      </c>
      <c r="IGU1596">
        <v>6.4068777638694465E-14</v>
      </c>
      <c r="IGV1596">
        <v>4.5791707144426247E-14</v>
      </c>
      <c r="IGW1596">
        <v>3.0888060756122059E-12</v>
      </c>
      <c r="IGX1596">
        <v>4.6905303187085604E-13</v>
      </c>
      <c r="IGY1596">
        <v>2.2147727170198963E-14</v>
      </c>
      <c r="IGZ1596">
        <v>8.6221182017719645E-14</v>
      </c>
      <c r="IHA1596">
        <v>3.140625225052139E-13</v>
      </c>
      <c r="IHB1596">
        <v>4.2264273646096855E-14</v>
      </c>
      <c r="IHC1596">
        <v>1.779573911358568E-12</v>
      </c>
      <c r="IHE1596">
        <v>4.3819993199958174E-13</v>
      </c>
      <c r="IHF1596">
        <v>2.7342443281617692E-13</v>
      </c>
      <c r="IHG1596">
        <v>1.1129902524335831E-13</v>
      </c>
      <c r="IHH1596">
        <v>1.6093635949507988E-12</v>
      </c>
      <c r="IHI1596">
        <v>3.3225918546405545E-12</v>
      </c>
      <c r="IHJ1596">
        <v>1.074653320742858E-12</v>
      </c>
      <c r="IHK1596">
        <v>1.8607821513958357E-13</v>
      </c>
      <c r="IHL1596">
        <v>3.0451000722282214E-13</v>
      </c>
      <c r="IHM1596">
        <v>1.3732275212983394E-14</v>
      </c>
      <c r="IHN1596">
        <v>6.21606052186099E-14</v>
      </c>
      <c r="IHO1596">
        <v>3.4535539247948185E-13</v>
      </c>
      <c r="IHP1596">
        <v>4.6590932003986042E-13</v>
      </c>
      <c r="IHQ1596">
        <v>8.9713357856867777E-13</v>
      </c>
      <c r="IHR1596">
        <v>5.1631088975407328E-13</v>
      </c>
      <c r="IHS1596">
        <v>6.0403403704213313E-13</v>
      </c>
      <c r="IHU1596">
        <v>2.3389275141541514E-12</v>
      </c>
      <c r="IHV1596">
        <v>4.84513572732531E-13</v>
      </c>
      <c r="IHX1596">
        <v>7.1224692961216846E-12</v>
      </c>
      <c r="IHY1596">
        <v>4.9980705570116246E-12</v>
      </c>
      <c r="IHZ1596">
        <v>8.7597676989220629E-13</v>
      </c>
      <c r="IIA1596">
        <v>4.0271068245232513E-14</v>
      </c>
      <c r="IIC1596">
        <v>4.8505803893880845E-14</v>
      </c>
      <c r="IIF1596">
        <v>3.1157753961661348E-13</v>
      </c>
      <c r="III1596">
        <v>3.7953800647861727E-13</v>
      </c>
      <c r="IIK1596">
        <v>4.3929291614461964E-12</v>
      </c>
      <c r="IIL1596">
        <v>9.1838811408051254E-11</v>
      </c>
      <c r="IIM1596">
        <v>6.6819818776966697E-11</v>
      </c>
      <c r="IIN1596">
        <v>1.4893644338057897E-13</v>
      </c>
      <c r="IIP1596">
        <v>5.9662595334219172E-10</v>
      </c>
      <c r="IIQ1596">
        <v>1.8693125723581928E-11</v>
      </c>
      <c r="IIT1596">
        <v>1.1437729141530039E-12</v>
      </c>
      <c r="IIU1596">
        <v>4.9329534397995979E-12</v>
      </c>
      <c r="IIX1596">
        <v>5.1613138401189814E-11</v>
      </c>
      <c r="IIY1596">
        <v>4.394846131762858E-12</v>
      </c>
      <c r="IIZ1596">
        <v>4.4939291370364309E-13</v>
      </c>
      <c r="IJA1596">
        <v>4.5014419884368612E-14</v>
      </c>
      <c r="IJB1596">
        <v>8.3235462986787311E-12</v>
      </c>
      <c r="IJC1596">
        <v>2.9714065101028869E-13</v>
      </c>
      <c r="IJD1596">
        <v>4.144649831678778E-11</v>
      </c>
      <c r="IJG1596">
        <v>4.0513369191040572E-12</v>
      </c>
      <c r="IJI1596">
        <v>7.8904118003649498E-12</v>
      </c>
      <c r="IJJ1596">
        <v>5.8992435860424767E-11</v>
      </c>
      <c r="IJK1596">
        <v>1.1305760993805851E-12</v>
      </c>
      <c r="IJL1596">
        <v>1.3207524920064243E-9</v>
      </c>
      <c r="IJN1596">
        <v>6.9883296994228766E-11</v>
      </c>
      <c r="IJO1596">
        <v>6.4957770880947436E-13</v>
      </c>
      <c r="IJP1596">
        <v>9.178098241599781E-13</v>
      </c>
      <c r="IJQ1596">
        <v>5.5191199171151159E-13</v>
      </c>
      <c r="IJS1596">
        <v>3.0476513320977463E-11</v>
      </c>
      <c r="IJT1596">
        <v>2.2053922039427573E-14</v>
      </c>
      <c r="IJU1596">
        <v>6.2166570039134534E-13</v>
      </c>
      <c r="IJV1596">
        <v>1.0533633650423711E-12</v>
      </c>
      <c r="IJW1596">
        <v>2.0930575609190327E-12</v>
      </c>
      <c r="IJX1596">
        <v>3.4193219543813987E-12</v>
      </c>
      <c r="IJY1596">
        <v>2.4136593325752854E-12</v>
      </c>
      <c r="IJZ1596">
        <v>1.9323830778687416E-12</v>
      </c>
      <c r="IKA1596">
        <v>3.0031888288021626E-13</v>
      </c>
      <c r="IKB1596">
        <v>2.9438997627577459E-13</v>
      </c>
      <c r="IKC1596">
        <v>9.9628194901329267E-13</v>
      </c>
      <c r="IKD1596">
        <v>1.184833195545817E-14</v>
      </c>
      <c r="IKE1596">
        <v>9.0937701328563882E-13</v>
      </c>
      <c r="IKF1596">
        <v>1.2313523734383929E-13</v>
      </c>
      <c r="IKG1596">
        <v>3.728199985643486E-13</v>
      </c>
      <c r="IKH1596">
        <v>5.0308742645296674E-15</v>
      </c>
      <c r="IKJ1596">
        <v>1.6456762317824333E-14</v>
      </c>
      <c r="IKM1596">
        <v>1.0173146459202496E-13</v>
      </c>
      <c r="IKP1596">
        <v>3.1047681175383083E-14</v>
      </c>
      <c r="IKQ1596">
        <v>1.8769355375276986E-16</v>
      </c>
      <c r="IKR1596">
        <v>6.3077275118722271E-13</v>
      </c>
      <c r="IKS1596">
        <v>6.3618323749762863E-12</v>
      </c>
      <c r="IKT1596">
        <v>8.9693549815438925E-13</v>
      </c>
      <c r="IKU1596">
        <v>3.1136545215546565E-14</v>
      </c>
      <c r="IKV1596">
        <v>2.8975909091933513E-12</v>
      </c>
      <c r="IKW1596">
        <v>8.8434923137813365E-13</v>
      </c>
      <c r="IKX1596">
        <v>2.8645753423631786E-12</v>
      </c>
      <c r="IKY1596">
        <v>1.0865892409132211E-12</v>
      </c>
      <c r="IKZ1596">
        <v>8.4335999090924264E-14</v>
      </c>
      <c r="ILA1596">
        <v>1.3048246521777617E-13</v>
      </c>
      <c r="ILB1596">
        <v>7.7303969393919175E-13</v>
      </c>
      <c r="ILC1596">
        <v>3.3742044364856546E-13</v>
      </c>
      <c r="ILD1596">
        <v>1.2901315751992998E-12</v>
      </c>
      <c r="ILE1596">
        <v>2.6070139628991721E-12</v>
      </c>
      <c r="ILF1596">
        <v>2.1764018172136767E-12</v>
      </c>
      <c r="ILG1596">
        <v>7.1816011850681153E-13</v>
      </c>
      <c r="ILH1596">
        <v>3.3127012858109256E-14</v>
      </c>
      <c r="ILI1596">
        <v>4.9912593621854667E-13</v>
      </c>
      <c r="ILJ1596">
        <v>1.0380600278294126E-14</v>
      </c>
      <c r="ILK1596">
        <v>1.9394604737971027E-12</v>
      </c>
      <c r="ILM1596">
        <v>6.5050632287282213E-14</v>
      </c>
      <c r="ILN1596">
        <v>2.0489848380895928E-13</v>
      </c>
      <c r="ILO1596">
        <v>8.9097814272891353E-13</v>
      </c>
      <c r="ILP1596">
        <v>2.2145925691773137E-12</v>
      </c>
      <c r="ILQ1596">
        <v>5.1238154825534377E-11</v>
      </c>
      <c r="ILR1596">
        <v>2.2430142704763563E-13</v>
      </c>
      <c r="ILS1596">
        <v>9.9915859512853915E-11</v>
      </c>
      <c r="ILT1596">
        <v>4.1450830095427361E-12</v>
      </c>
      <c r="ILU1596">
        <v>5.0226425705312135E-13</v>
      </c>
      <c r="ILV1596">
        <v>4.7472894462899756E-14</v>
      </c>
      <c r="ILW1596">
        <v>1.6892918710610646E-13</v>
      </c>
      <c r="ILX1596">
        <v>1.7251774703336632E-12</v>
      </c>
      <c r="ILY1596">
        <v>4.881291491799668E-14</v>
      </c>
      <c r="ILZ1596">
        <v>4.5871191494725155E-12</v>
      </c>
      <c r="IMA1596">
        <v>2.9382591039954061E-14</v>
      </c>
      <c r="IMB1596">
        <v>1.4034478053312367E-13</v>
      </c>
      <c r="IMC1596">
        <v>7.8297304303302978E-13</v>
      </c>
      <c r="IMD1596">
        <v>1.0562388247763671E-12</v>
      </c>
      <c r="IME1596">
        <v>1.7288567989854946E-12</v>
      </c>
      <c r="IMF1596">
        <v>1.1706003776793035E-12</v>
      </c>
      <c r="IMG1596">
        <v>1.3685089074067438E-12</v>
      </c>
      <c r="JFZ1596">
        <v>6.580196807812676E-12</v>
      </c>
      <c r="JGA1596">
        <v>3.8975238180909565E-12</v>
      </c>
      <c r="JGC1596">
        <v>6.7384536177709637E-15</v>
      </c>
      <c r="JGX1596">
        <v>1.6118753302607601E-19</v>
      </c>
      <c r="JGY1596">
        <v>4.8642164568894972E-16</v>
      </c>
      <c r="JJJ1596">
        <v>6.4853917784200885E-9</v>
      </c>
      <c r="JJK1596">
        <v>2.0786694845060627E-11</v>
      </c>
      <c r="JJL1596">
        <v>8.2441857826425063E-10</v>
      </c>
      <c r="JJM1596">
        <v>3.2875333130298855E-11</v>
      </c>
      <c r="JJO1596">
        <v>1.0393681168343781E-10</v>
      </c>
      <c r="JJP1596">
        <v>6.8061737584560331E-9</v>
      </c>
      <c r="JJQ1596">
        <v>3.9879126420117196E-10</v>
      </c>
      <c r="JJW1596">
        <v>1.3932422956008545E-11</v>
      </c>
      <c r="JJX1596">
        <v>6.0097781327670968E-15</v>
      </c>
      <c r="JPH1596">
        <v>8.531959850266411E-11</v>
      </c>
      <c r="JPI1596">
        <v>9.2918375424091022E-8</v>
      </c>
      <c r="JPJ1596">
        <v>1.0434599029277901E-8</v>
      </c>
      <c r="JPK1596">
        <v>2.4301516998927986E-11</v>
      </c>
      <c r="JPM1596">
        <v>2.0807060922612511E-11</v>
      </c>
      <c r="KMJ1596">
        <v>1.5581980558839387E-16</v>
      </c>
      <c r="KMK1596">
        <v>3.9626357724721654E-15</v>
      </c>
      <c r="KPN1596">
        <v>4.4710725657092021E-13</v>
      </c>
      <c r="KPO1596">
        <v>9.8973308283530015E-12</v>
      </c>
      <c r="KQP1596">
        <v>9.9307558861880845E-16</v>
      </c>
      <c r="KQQ1596">
        <v>2.6446637155559757E-14</v>
      </c>
      <c r="KQR1596">
        <v>1.357450216410773E-12</v>
      </c>
      <c r="KQS1596">
        <v>3.4288547299623984E-12</v>
      </c>
      <c r="KQT1596">
        <v>6.9151331509381921E-12</v>
      </c>
      <c r="KQU1596">
        <v>1.810706814474145E-10</v>
      </c>
      <c r="KQV1596">
        <v>1.6522397252428947E-12</v>
      </c>
      <c r="KQW1596">
        <v>1.979665549239168E-11</v>
      </c>
      <c r="KQX1596">
        <v>5.8073584789891822E-11</v>
      </c>
      <c r="KRA1596">
        <v>1.0466625738079542E-12</v>
      </c>
      <c r="KRB1596">
        <v>2.6230888114388612E-10</v>
      </c>
      <c r="KRC1596">
        <v>9.934554549613628E-11</v>
      </c>
      <c r="KRD1596">
        <v>2.4636273912753089E-9</v>
      </c>
      <c r="KSE1596">
        <v>4.0363814845356459E-14</v>
      </c>
      <c r="KSF1596">
        <v>1.1226722171786441E-13</v>
      </c>
      <c r="KSG1596">
        <v>1.1208433927622949E-11</v>
      </c>
      <c r="KSN1596">
        <v>6.4151710026523801E-17</v>
      </c>
      <c r="KSO1596">
        <v>7.676883767446047E-16</v>
      </c>
      <c r="KST1596">
        <v>4.9380518670687758E-16</v>
      </c>
      <c r="KSU1596">
        <v>5.9092501517782095E-15</v>
      </c>
      <c r="KWH1596">
        <v>6.043582654241012E-13</v>
      </c>
      <c r="KWK1596">
        <v>3.8113696084961845E-14</v>
      </c>
      <c r="KYB1596">
        <v>1.7942006806993816E-14</v>
      </c>
      <c r="KYC1596">
        <v>5.17014643914516E-16</v>
      </c>
      <c r="KYD1596">
        <v>8.4400829875210412E-13</v>
      </c>
      <c r="KZI1596">
        <v>4.8255636560296964E-19</v>
      </c>
      <c r="KZJ1596">
        <v>4.8614636866307096E-19</v>
      </c>
      <c r="KZK1596">
        <v>5.4525820748451423E-19</v>
      </c>
      <c r="KZL1596">
        <v>1.3928360428160918E-18</v>
      </c>
      <c r="KZM1596">
        <v>4.673382825355449E-19</v>
      </c>
      <c r="KZN1596">
        <v>8.6735455035982783E-19</v>
      </c>
      <c r="KZO1596">
        <v>1.5295232728525368E-18</v>
      </c>
      <c r="KZT1596">
        <v>3.9428190376356766E-18</v>
      </c>
      <c r="KZU1596">
        <v>3.3202482899927555E-19</v>
      </c>
      <c r="KZV1596">
        <v>1.4537369191923798E-18</v>
      </c>
      <c r="KZW1596">
        <v>5.4518905303025242E-18</v>
      </c>
      <c r="KZX1596">
        <v>1.0657844472921807E-17</v>
      </c>
      <c r="KZY1596">
        <v>4.9120891511763404E-18</v>
      </c>
      <c r="KZZ1596">
        <v>1.2559558197880985E-18</v>
      </c>
      <c r="LAA1596">
        <v>3.8014300615089346E-19</v>
      </c>
      <c r="LCD1596">
        <v>9.8195869225617544E-14</v>
      </c>
      <c r="VBK1596">
        <v>1.2134074682096478E-8</v>
      </c>
      <c r="VBL1596">
        <v>7.5679670959829952E-10</v>
      </c>
      <c r="VBM1596">
        <v>1.8369022739124814E-22</v>
      </c>
      <c r="VBN1596">
        <v>1.1143873795069056E-20</v>
      </c>
      <c r="VBO1596">
        <v>3.0683859123933872E-22</v>
      </c>
      <c r="VBP1596">
        <v>1.8614874535186516E-20</v>
      </c>
      <c r="VBQ1596">
        <v>1.3801139586396043E-16</v>
      </c>
      <c r="VBR1596">
        <v>8.3726913491263063E-15</v>
      </c>
      <c r="VCG1596">
        <v>1.3434112873002645E-18</v>
      </c>
      <c r="VCH1596">
        <v>4.2323697825604646E-16</v>
      </c>
      <c r="VCM1596">
        <v>4.4865989262821752E-15</v>
      </c>
      <c r="VCN1596">
        <v>2.9836711851108311E-14</v>
      </c>
      <c r="VML1596">
        <v>2.0148179722988487E-12</v>
      </c>
      <c r="VMO1596">
        <v>6.9030609860126433E-13</v>
      </c>
      <c r="VMP1596">
        <v>9.1325970281809332E-14</v>
      </c>
      <c r="VMQ1596">
        <v>2.1583626721590849E-13</v>
      </c>
      <c r="VMR1596">
        <v>2.8554660846017503E-14</v>
      </c>
      <c r="WIQ1596">
        <v>7.3382461266451517E-15</v>
      </c>
      <c r="WIS1596">
        <v>3.6714487968273339E-13</v>
      </c>
      <c r="WJD1596">
        <v>1.4389208160605385E-16</v>
      </c>
      <c r="WJE1596">
        <v>1.5035887017749146E-15</v>
      </c>
      <c r="WLE1596">
        <v>1.1971616676460254E-16</v>
      </c>
      <c r="WLF1596">
        <v>1.8585852620734287E-15</v>
      </c>
      <c r="WMD1596">
        <v>2.4944725742242047E-14</v>
      </c>
      <c r="WRV1596">
        <v>2.091216369517751E-12</v>
      </c>
      <c r="WRX1596">
        <v>9.1048710607680925E-11</v>
      </c>
      <c r="WRY1596">
        <v>1.0953134900848952E-11</v>
      </c>
      <c r="WSB1596">
        <v>1.375236005716093E-14</v>
      </c>
      <c r="WSC1596">
        <v>2.966402949751231E-13</v>
      </c>
      <c r="WSD1596">
        <v>1.4082311114194511E-13</v>
      </c>
      <c r="WSE1596">
        <v>4.7194406054477084E-13</v>
      </c>
      <c r="WSG1596">
        <v>1.1267053435199602E-11</v>
      </c>
      <c r="WSH1596">
        <v>4.8326709462694009E-12</v>
      </c>
      <c r="XBE1596">
        <v>3.8634002495036904E-32</v>
      </c>
      <c r="XBG1596">
        <v>1.3241216235090139E-19</v>
      </c>
      <c r="XBH1596">
        <v>8.6723542941326301E-16</v>
      </c>
      <c r="XBI1596">
        <v>3.4574215397500335E-17</v>
      </c>
      <c r="XBJ1596">
        <v>1.6723757072824828E-15</v>
      </c>
      <c r="XBK1596">
        <v>2.2592809494007154E-14</v>
      </c>
      <c r="XBL1596">
        <v>1.6198465164392196E-14</v>
      </c>
      <c r="XBM1596">
        <v>1.6207938933746051E-13</v>
      </c>
      <c r="XCC1596">
        <v>1.7359747538826406E-11</v>
      </c>
      <c r="XCD1596">
        <v>1.7224711306561086E-12</v>
      </c>
      <c r="XCE1596">
        <v>1.2497833942515422E-13</v>
      </c>
      <c r="XCF1596">
        <v>2.8551725464000628E-12</v>
      </c>
      <c r="XCG1596">
        <v>6.3856335767054634E-15</v>
      </c>
      <c r="XCH1596">
        <v>1.1536238834054219E-14</v>
      </c>
      <c r="XCI1596">
        <v>4.5116841374422444E-16</v>
      </c>
      <c r="XCJ1596">
        <v>2.9273180409811335E-15</v>
      </c>
      <c r="XCK1596">
        <v>9.9953259146738169E-16</v>
      </c>
      <c r="XCL1596">
        <v>1.1039273203601478E-13</v>
      </c>
      <c r="XCM1596">
        <v>4.8453123849182987E-16</v>
      </c>
      <c r="XCN1596">
        <v>2.2793657553047737E-12</v>
      </c>
      <c r="XDJ1596">
        <v>2.4128948888955471E-13</v>
      </c>
      <c r="XDK1596">
        <v>7.6093942699588171E-15</v>
      </c>
    </row>
    <row r="1597" spans="2:1011 1041:2025 2109:3054 3135:3281 5119:5120 5144:6143 6145:7044 7184:8182 8194:8194 14754:15228 15472:16365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3.3023148426822222E-12</v>
      </c>
      <c r="CS1597">
        <v>1.4539358404587032E-10</v>
      </c>
      <c r="HQ1597">
        <v>1.8346076267698994E-10</v>
      </c>
      <c r="HR1597">
        <v>1.7909005405712629E-11</v>
      </c>
      <c r="HS1597">
        <v>1.3505230996774629E-12</v>
      </c>
      <c r="HT1597">
        <v>1.3180138874951146E-11</v>
      </c>
      <c r="HU1597">
        <v>2.2158992921170135E-10</v>
      </c>
      <c r="HV1597">
        <v>2.7896533992074813E-11</v>
      </c>
      <c r="HX1597">
        <v>1.167448255725125E-10</v>
      </c>
      <c r="JH1597">
        <v>3.2993001945504727E-12</v>
      </c>
      <c r="JI1597">
        <v>2.3884135309894484E-11</v>
      </c>
      <c r="JJ1597">
        <v>1.2783867958756114E-12</v>
      </c>
      <c r="JK1597">
        <v>2.2741392161781016E-12</v>
      </c>
      <c r="JL1597">
        <v>3.1335583760681371E-12</v>
      </c>
      <c r="JM1597">
        <v>3.6198479872822817E-13</v>
      </c>
      <c r="JN1597">
        <v>2.7114032685821106E-12</v>
      </c>
      <c r="JO1597">
        <v>1.2346912307821615E-12</v>
      </c>
      <c r="JP1597">
        <v>1.5887669351446922E-12</v>
      </c>
      <c r="JQ1597">
        <v>2.2675911295505143E-12</v>
      </c>
      <c r="JR1597">
        <v>2.2002264477415989E-10</v>
      </c>
      <c r="JS1597">
        <v>1.6092871797122638E-9</v>
      </c>
      <c r="JT1597">
        <v>8.6136318297601742E-11</v>
      </c>
      <c r="JU1597">
        <v>1.5322903835502023E-10</v>
      </c>
      <c r="JV1597">
        <v>1.5278238806345051E-10</v>
      </c>
      <c r="JW1597">
        <v>9.1240004063005445E-11</v>
      </c>
      <c r="JX1597">
        <v>6.0455551251857602E-11</v>
      </c>
      <c r="JY1597">
        <v>4.1896860426767696E-11</v>
      </c>
      <c r="JZ1597">
        <v>1.0477189142566527E-10</v>
      </c>
      <c r="KA1597">
        <v>8.2391676623397929E-12</v>
      </c>
      <c r="KC1597">
        <v>1.1207831228507918E-11</v>
      </c>
      <c r="KD1597">
        <v>1.1443137689479006E-10</v>
      </c>
      <c r="KE1597">
        <v>1.390488141540148E-11</v>
      </c>
      <c r="KF1597">
        <v>1.9116022310212518E-12</v>
      </c>
      <c r="ON1597">
        <v>7.1012039163244412E-12</v>
      </c>
      <c r="OO1597">
        <v>1.4379038687933689E-11</v>
      </c>
      <c r="OZ1597">
        <v>4.3416807524029029E-12</v>
      </c>
      <c r="PA1597">
        <v>5.7671389433181607E-11</v>
      </c>
      <c r="PB1597">
        <v>3.189418421222367E-12</v>
      </c>
      <c r="PC1597">
        <v>4.9609753842930437E-13</v>
      </c>
      <c r="PD1597">
        <v>6.497769155572656E-12</v>
      </c>
      <c r="PE1597">
        <v>8.4570178937349931E-13</v>
      </c>
      <c r="PF1597">
        <v>2.282523790139618E-13</v>
      </c>
      <c r="PG1597">
        <v>6.4770621314227314E-13</v>
      </c>
      <c r="PH1597">
        <v>1.4123075852800682E-11</v>
      </c>
      <c r="PI1597">
        <v>6.8403258916053998E-13</v>
      </c>
      <c r="PU1597">
        <v>2.7878432176659998E-15</v>
      </c>
      <c r="PV1597">
        <v>7.1228728070741488E-15</v>
      </c>
      <c r="XD1597">
        <v>8.9586536614078415E-11</v>
      </c>
      <c r="ADH1597">
        <v>3.8165861528635983E-9</v>
      </c>
      <c r="ADI1597">
        <v>7.605072158430585E-9</v>
      </c>
      <c r="AIA1597">
        <v>5.7627997169891547E-13</v>
      </c>
      <c r="AIB1597">
        <v>4.5829642026259126E-13</v>
      </c>
      <c r="ANA1597">
        <v>2.8495229172291123E-10</v>
      </c>
      <c r="ANB1597">
        <v>2.0269010883766405E-9</v>
      </c>
      <c r="AUK1597">
        <v>7.8531467396005483E-13</v>
      </c>
      <c r="AUL1597">
        <v>9.251697254284227E-11</v>
      </c>
      <c r="AZC1597">
        <v>2.0786903126252448E-13</v>
      </c>
      <c r="AZD1597">
        <v>2.2113154787236991E-14</v>
      </c>
      <c r="AZE1597">
        <v>1.1075451365809152E-13</v>
      </c>
      <c r="AZF1597">
        <v>2.9984764850114058E-14</v>
      </c>
      <c r="AZG1597">
        <v>2.3106786248075514E-38</v>
      </c>
      <c r="AZH1597">
        <v>2.8143522988958909E-39</v>
      </c>
      <c r="AZI1597">
        <v>1.1776223349028604E-38</v>
      </c>
      <c r="AZJ1597">
        <v>2.8221866765356952E-39</v>
      </c>
      <c r="AZK1597">
        <v>8.4461710506734363E-20</v>
      </c>
      <c r="AZL1597">
        <v>4.7331991212419769E-21</v>
      </c>
      <c r="AZM1597">
        <v>3.8573116157753645E-20</v>
      </c>
      <c r="AZN1597">
        <v>2.5622089214537637E-20</v>
      </c>
      <c r="AZO1597">
        <v>1.6115875919668714E-38</v>
      </c>
      <c r="AZP1597">
        <v>1.9628758389981276E-39</v>
      </c>
      <c r="AZQ1597">
        <v>8.2133513617048795E-39</v>
      </c>
      <c r="AZR1597">
        <v>1.9683399419068733E-39</v>
      </c>
      <c r="AZU1597">
        <v>2.710337072553289E-11</v>
      </c>
      <c r="AZV1597">
        <v>7.7140362834207557E-11</v>
      </c>
      <c r="BJZ1597">
        <v>8.9729507178970403E-16</v>
      </c>
      <c r="BKA1597">
        <v>1.0109812132764639E-17</v>
      </c>
      <c r="BKD1597">
        <v>3.6146204008915789E-16</v>
      </c>
      <c r="BKF1597">
        <v>2.2821762042863219E-13</v>
      </c>
      <c r="BKG1597">
        <v>4.2621608668917598E-13</v>
      </c>
      <c r="BKH1597">
        <v>3.4722437456314293E-12</v>
      </c>
      <c r="BKI1597">
        <v>3.2332108496400219E-12</v>
      </c>
      <c r="BKJ1597">
        <v>1.9146366373297947E-13</v>
      </c>
      <c r="BKL1597">
        <v>6.3446034679451388E-13</v>
      </c>
      <c r="BKM1597">
        <v>5.7598328391250687E-16</v>
      </c>
      <c r="BKN1597">
        <v>2.4292382768023959E-12</v>
      </c>
      <c r="BKO1597">
        <v>6.7581544295582304E-15</v>
      </c>
      <c r="BKP1597">
        <v>2.0446526996157008E-16</v>
      </c>
      <c r="BKQ1597">
        <v>5.0532273719050255E-13</v>
      </c>
      <c r="BKR1597">
        <v>9.9590811720890188E-17</v>
      </c>
      <c r="BKS1597">
        <v>6.355669191036706E-14</v>
      </c>
      <c r="BKT1597">
        <v>1.1549872502807885E-24</v>
      </c>
      <c r="BUH1597">
        <v>1.3787923441016893E-14</v>
      </c>
      <c r="BUI1597">
        <v>6.9085082953962703E-14</v>
      </c>
      <c r="BUJ1597">
        <v>8.2059407276340366E-15</v>
      </c>
      <c r="BUK1597">
        <v>4.1116278191496099E-14</v>
      </c>
      <c r="BUL1597">
        <v>1.3338969504385856E-16</v>
      </c>
      <c r="BUM1597">
        <v>4.9329486667574053E-16</v>
      </c>
      <c r="BUP1597">
        <v>4.747415361314103E-14</v>
      </c>
      <c r="BUQ1597">
        <v>2.5963020748400166E-14</v>
      </c>
      <c r="BUR1597">
        <v>4.489164344511007E-14</v>
      </c>
      <c r="BUS1597">
        <v>2.2899167437989709E-13</v>
      </c>
      <c r="BUT1597">
        <v>7.6158290942334338E-18</v>
      </c>
      <c r="BUU1597">
        <v>2.2926451581433E-16</v>
      </c>
      <c r="BUV1597">
        <v>6.4842505743524208E-16</v>
      </c>
      <c r="BUW1597">
        <v>8.6756111863090383E-17</v>
      </c>
      <c r="BUX1597">
        <v>2.0208286056508083E-15</v>
      </c>
      <c r="BUY1597">
        <v>7.3865676503006129E-15</v>
      </c>
      <c r="BVD1597">
        <v>1.0888442024353552E-14</v>
      </c>
      <c r="BVE1597">
        <v>5.3527997548505439E-14</v>
      </c>
      <c r="BVF1597">
        <v>2.1466695756962816E-12</v>
      </c>
      <c r="BVH1597">
        <v>1.4213806416636622E-14</v>
      </c>
      <c r="BXN1597">
        <v>8.3993701777741816E-16</v>
      </c>
      <c r="BXO1597">
        <v>5.2072065793010096E-15</v>
      </c>
      <c r="BXP1597">
        <v>4.8938844606303132E-16</v>
      </c>
      <c r="BYV1597">
        <v>5.7327511589527853E-14</v>
      </c>
      <c r="BYW1597">
        <v>2.5613897601771152E-13</v>
      </c>
      <c r="CDD1597">
        <v>3.9360283218028578E-11</v>
      </c>
      <c r="CDE1597">
        <v>2.9014073642012449E-11</v>
      </c>
      <c r="CDF1597">
        <v>2.2236481337785257E-8</v>
      </c>
      <c r="CDG1597">
        <v>9.0540924671435837E-11</v>
      </c>
      <c r="CDH1597">
        <v>1.7270273013506763E-12</v>
      </c>
      <c r="CDI1597">
        <v>1.6650934980996909E-9</v>
      </c>
      <c r="CDJ1597">
        <v>5.7981326225171382E-12</v>
      </c>
      <c r="CDK1597">
        <v>4.6425078700103382E-10</v>
      </c>
      <c r="CDL1597">
        <v>1.4127466279155952E-11</v>
      </c>
      <c r="CDM1597">
        <v>1.3395168692716322E-8</v>
      </c>
      <c r="CDN1597">
        <v>8.5600332812799772E-10</v>
      </c>
      <c r="CDO1597">
        <v>3.6586187242451803E-11</v>
      </c>
      <c r="CDP1597">
        <v>1.4211433063245508E-8</v>
      </c>
      <c r="CDQ1597">
        <v>7.4866385771599229E-11</v>
      </c>
      <c r="CDS1597">
        <v>1.618572153788912E-6</v>
      </c>
      <c r="CDW1597">
        <v>3.1374480488239982E-15</v>
      </c>
      <c r="GNW1597">
        <v>2.8263143815169605E-16</v>
      </c>
      <c r="GNX1597">
        <v>1.9797036664096803E-14</v>
      </c>
      <c r="GSF1597">
        <v>2.5628663945306364E-16</v>
      </c>
      <c r="GSG1597">
        <v>9.6112136493160406E-16</v>
      </c>
      <c r="GTI1597">
        <v>2.2499014800546588E-10</v>
      </c>
      <c r="GTJ1597">
        <v>3.2601428806805131E-10</v>
      </c>
      <c r="GTK1597">
        <v>3.6479191758873118E-9</v>
      </c>
      <c r="GTL1597">
        <v>2.9827009380805325E-9</v>
      </c>
      <c r="GWJ1597">
        <v>1.158733792932309E-14</v>
      </c>
      <c r="GWK1597">
        <v>3.8981748577336451E-14</v>
      </c>
      <c r="GWX1597">
        <v>5.3941808749226631E-9</v>
      </c>
      <c r="GWY1597">
        <v>4.4771701261858099E-9</v>
      </c>
      <c r="GZB1597">
        <v>1.9946049997799142E-16</v>
      </c>
      <c r="GZC1597">
        <v>2.936850532308636E-15</v>
      </c>
      <c r="GZF1597">
        <v>3.4785081798603871E-15</v>
      </c>
      <c r="GZG1597">
        <v>2.4152328080920144E-15</v>
      </c>
      <c r="GZI1597">
        <v>3.8629118695294351E-18</v>
      </c>
      <c r="GZO1597">
        <v>9.8372463583571184E-16</v>
      </c>
      <c r="HBK1597">
        <v>5.7100036251857345E-11</v>
      </c>
      <c r="HBL1597">
        <v>4.5604257252738585E-11</v>
      </c>
      <c r="HCO1597">
        <v>1.7267266310529819E-11</v>
      </c>
      <c r="HKA1597">
        <v>2.3107076000995083E-14</v>
      </c>
      <c r="HKB1597">
        <v>1.2831228295596876E-10</v>
      </c>
      <c r="HKC1597">
        <v>2.6137722629713338E-10</v>
      </c>
      <c r="HKD1597">
        <v>4.2676852093674676E-19</v>
      </c>
      <c r="HKE1597">
        <v>9.2782641020582045E-14</v>
      </c>
      <c r="HKF1597">
        <v>8.1006237277747131E-12</v>
      </c>
      <c r="HKG1597">
        <v>3.0456499758809711E-13</v>
      </c>
      <c r="HKH1597">
        <v>3.4860144731880276E-16</v>
      </c>
      <c r="HKI1597">
        <v>1.5386487753714163E-15</v>
      </c>
      <c r="HKJ1597">
        <v>3.0456499758809711E-13</v>
      </c>
      <c r="HKK1597">
        <v>3.4860144731880276E-16</v>
      </c>
      <c r="HKL1597">
        <v>1.5386487753714163E-15</v>
      </c>
      <c r="HKO1597">
        <v>1.4278698215666537E-13</v>
      </c>
      <c r="HKP1597">
        <v>1.1483484751308688E-11</v>
      </c>
      <c r="HNF1597">
        <v>3.5486738412510651E-11</v>
      </c>
      <c r="HNI1597">
        <v>1.5643762057454489E-10</v>
      </c>
      <c r="JBX1597">
        <v>8.6019010712820503E-11</v>
      </c>
      <c r="JBY1597">
        <v>1.586511303699017E-12</v>
      </c>
      <c r="JBZ1597">
        <v>8.6019010712820503E-11</v>
      </c>
      <c r="JCA1597">
        <v>1.586511303699017E-12</v>
      </c>
      <c r="JFL1597">
        <v>1.3889981767768622E-11</v>
      </c>
      <c r="JFM1597">
        <v>3.0630441598234445E-12</v>
      </c>
      <c r="JFN1597">
        <v>4.2432449747537216E-10</v>
      </c>
      <c r="JFO1597">
        <v>1.772772736674572E-11</v>
      </c>
      <c r="JFP1597">
        <v>1.8201263069134731E-12</v>
      </c>
      <c r="JFQ1597">
        <v>5.4997627887337119E-10</v>
      </c>
      <c r="JFR1597">
        <v>2.0363746245831284E-12</v>
      </c>
      <c r="JHG1597">
        <v>2.0981589380675191E-9</v>
      </c>
      <c r="JHH1597">
        <v>4.0732508943781613E-9</v>
      </c>
      <c r="JPL1597">
        <v>1.4067727787866028E-9</v>
      </c>
      <c r="JPM1597">
        <v>8.2210047619308118E-9</v>
      </c>
      <c r="JPP1597">
        <v>4.3713645505705283E-9</v>
      </c>
      <c r="JPQ1597">
        <v>5.2377439047271972E-9</v>
      </c>
      <c r="JPR1597">
        <v>3.0149190342905759E-8</v>
      </c>
      <c r="JQE1597">
        <v>1.8179602696258735E-13</v>
      </c>
      <c r="JQF1597">
        <v>3.6813432172851289E-13</v>
      </c>
      <c r="JTD1597">
        <v>1.200464338307249E-14</v>
      </c>
      <c r="JTE1597">
        <v>1.9086865178313442E-15</v>
      </c>
      <c r="JTF1597">
        <v>1.3574801146734918E-13</v>
      </c>
      <c r="JTG1597">
        <v>4.4222943264694451E-14</v>
      </c>
      <c r="JTH1597">
        <v>1.534578833117772E-15</v>
      </c>
      <c r="JTI1597">
        <v>6.5135825971521465E-13</v>
      </c>
      <c r="JTJ1597">
        <v>6.6212171318726845E-15</v>
      </c>
      <c r="KMH1597">
        <v>1.2121136316962167E-12</v>
      </c>
      <c r="KMI1597">
        <v>9.292636313881313E-12</v>
      </c>
      <c r="KMJ1597">
        <v>1.0510391079660066E-16</v>
      </c>
      <c r="KMK1597">
        <v>1.1157507461585548E-15</v>
      </c>
      <c r="KOM1597">
        <v>8.7538470171453987E-13</v>
      </c>
      <c r="KON1597">
        <v>8.8928873947436463E-14</v>
      </c>
      <c r="KOO1597">
        <v>5.7340263616688979E-11</v>
      </c>
      <c r="KOP1597">
        <v>1.9629666807610078E-12</v>
      </c>
      <c r="KOQ1597">
        <v>7.1994671569586038E-14</v>
      </c>
      <c r="KOR1597">
        <v>3.3852524400657759E-11</v>
      </c>
      <c r="KOS1597">
        <v>2.0092557598731514E-13</v>
      </c>
      <c r="KRN1597">
        <v>2.6890357852916895E-13</v>
      </c>
      <c r="KRO1597">
        <v>3.9168857201840175E-14</v>
      </c>
      <c r="KRP1597">
        <v>1.3445873040397715E-12</v>
      </c>
      <c r="KRQ1597">
        <v>1.0502282320438576E-12</v>
      </c>
      <c r="KRR1597">
        <v>1.344038459755112E-13</v>
      </c>
      <c r="KRS1597">
        <v>1.1589314058882221E-11</v>
      </c>
      <c r="KRT1597">
        <v>1.2368034754015893E-14</v>
      </c>
      <c r="KSN1597">
        <v>2.8991841224071429E-17</v>
      </c>
      <c r="KSO1597">
        <v>7.4499401947150611E-17</v>
      </c>
      <c r="KST1597">
        <v>2.2316352226167621E-16</v>
      </c>
      <c r="KSU1597">
        <v>5.734561256878919E-16</v>
      </c>
      <c r="KTZ1597">
        <v>2.4056322651180134E-10</v>
      </c>
      <c r="KUA1597">
        <v>2.3856936863150633E-11</v>
      </c>
      <c r="KUB1597">
        <v>3.4047500818374293E-10</v>
      </c>
      <c r="KUC1597">
        <v>2.5969296128860732E-11</v>
      </c>
      <c r="KUD1597">
        <v>1.9313800139622403E-10</v>
      </c>
      <c r="KUE1597">
        <v>1.7092062821441159E-11</v>
      </c>
      <c r="KUF1597">
        <v>1.2956918632231468E-16</v>
      </c>
      <c r="KUG1597">
        <v>1.1661226769008325E-15</v>
      </c>
      <c r="KUS1597">
        <v>8.1473056985126527E-15</v>
      </c>
      <c r="KUX1597">
        <v>1.85730446093366E-16</v>
      </c>
      <c r="KUY1597">
        <v>2.986182052378773E-14</v>
      </c>
      <c r="KVM1597">
        <v>5.0167166735622524E-12</v>
      </c>
      <c r="UUL1597">
        <v>2.3116280226101054E-14</v>
      </c>
      <c r="UUN1597">
        <v>1.2963630494493928E-14</v>
      </c>
      <c r="VDE1597">
        <v>1.8538955635943366E-14</v>
      </c>
      <c r="VDF1597">
        <v>5.74114095960408E-15</v>
      </c>
      <c r="VDG1597">
        <v>5.6074246985680058E-13</v>
      </c>
      <c r="VDH1597">
        <v>1.536463325934109E-13</v>
      </c>
      <c r="VDI1597">
        <v>3.5167473702771862E-14</v>
      </c>
      <c r="VDJ1597">
        <v>1.4182759980097196E-12</v>
      </c>
      <c r="VDK1597">
        <v>1.7327179753549445E-15</v>
      </c>
      <c r="WDT1597">
        <v>6.1695220493166447E-17</v>
      </c>
      <c r="WDY1597">
        <v>2.2889580792233405E-17</v>
      </c>
      <c r="WDZ1597">
        <v>3.083534099788457E-15</v>
      </c>
      <c r="WJD1597">
        <v>3.2222429650905978E-17</v>
      </c>
      <c r="WJE1597">
        <v>1.2704335896390955E-16</v>
      </c>
      <c r="WJF1597">
        <v>9.0327567598244838E-18</v>
      </c>
      <c r="WJI1597">
        <v>5.4518710027295212E-12</v>
      </c>
      <c r="WJK1597">
        <v>2.7379370161267714E-14</v>
      </c>
      <c r="WJM1597">
        <v>8.6415263363619944E-14</v>
      </c>
      <c r="WJN1597">
        <v>7.777622979715907E-13</v>
      </c>
      <c r="WLG1597">
        <v>6.8825154389054634E-18</v>
      </c>
      <c r="WLV1597">
        <v>3.2207296630618203E-13</v>
      </c>
      <c r="WLW1597">
        <v>4.6879542638471962E-14</v>
      </c>
      <c r="WLX1597">
        <v>5.8238226881756588E-11</v>
      </c>
      <c r="WLY1597">
        <v>4.0371599707732783E-13</v>
      </c>
      <c r="WLZ1597">
        <v>2.2424119558097943E-14</v>
      </c>
      <c r="WMA1597">
        <v>1.8710555834079796E-11</v>
      </c>
      <c r="WMB1597">
        <v>4.1854995179853813E-13</v>
      </c>
      <c r="WQH1597">
        <v>3.094291768604903E-11</v>
      </c>
      <c r="WQI1597">
        <v>1.7078390294208768E-10</v>
      </c>
      <c r="WQJ1597">
        <v>1.0244685491396849E-12</v>
      </c>
      <c r="WWA1597">
        <v>6.6138527821049751E-10</v>
      </c>
      <c r="WWB1597">
        <v>1.1898827521130634E-9</v>
      </c>
      <c r="WWC1597">
        <v>6.8491324184604592E-9</v>
      </c>
      <c r="WWZ1597">
        <v>5.9811252662301438E-11</v>
      </c>
      <c r="WXA1597">
        <v>2.4656766090468628E-12</v>
      </c>
      <c r="WXB1597">
        <v>6.9680270364786034E-10</v>
      </c>
      <c r="WXC1597">
        <v>1.2532181623584238E-10</v>
      </c>
      <c r="WXD1597">
        <v>6.3130893725119217E-12</v>
      </c>
      <c r="WXE1597">
        <v>1.2116134884790776E-9</v>
      </c>
      <c r="WXF1597">
        <v>5.3852178778751166E-12</v>
      </c>
      <c r="XCS1597">
        <v>1.300038455845448E-13</v>
      </c>
      <c r="XCT1597">
        <v>1.5487879508623158E-8</v>
      </c>
      <c r="XCU1597">
        <v>3.2566562256222293E-11</v>
      </c>
      <c r="XCV1597">
        <v>1.0502892360855905E-12</v>
      </c>
      <c r="XCW1597">
        <v>3.0960535646818517E-13</v>
      </c>
      <c r="XCX1597">
        <v>2.6310229239932455E-10</v>
      </c>
      <c r="XDJ1597">
        <v>2.012576582892634E-14</v>
      </c>
      <c r="XDK1597">
        <v>5.1047451631940365E-16</v>
      </c>
      <c r="XDY1597">
        <v>2.3144775807452084E-24</v>
      </c>
      <c r="XDZ1597">
        <v>2.3144775807452084E-24</v>
      </c>
      <c r="XEA1597">
        <v>2.3144775807452084E-24</v>
      </c>
      <c r="XEB1597">
        <v>2.3144775807452084E-24</v>
      </c>
    </row>
    <row r="1598" spans="2:1011 1041:2025 2109:3054 3135:3281 5119:5120 5144:6143 6145:7044 7184:8182 8194:8194 14754:15228 15472:16365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6.3151319238957211E-15</v>
      </c>
      <c r="BH1598">
        <v>2.9978729707688882E-14</v>
      </c>
      <c r="CP1598">
        <v>1.5757927474492963E-14</v>
      </c>
      <c r="CQ1598">
        <v>3.1907807671388009E-14</v>
      </c>
      <c r="CT1598">
        <v>3.3930536827831339E-14</v>
      </c>
      <c r="CU1598">
        <v>6.870577046468004E-14</v>
      </c>
      <c r="MT1598">
        <v>1.6840665029142842E-14</v>
      </c>
      <c r="MU1598">
        <v>1.8647473322789403E-13</v>
      </c>
      <c r="MV1598">
        <v>2.6446101152157917E-13</v>
      </c>
      <c r="MW1598">
        <v>1.5796043350526504E-12</v>
      </c>
      <c r="PU1598">
        <v>7.8879237297247348E-15</v>
      </c>
      <c r="PV1598">
        <v>3.4273106128143624E-14</v>
      </c>
      <c r="QV1598">
        <v>7.509234486786398E-14</v>
      </c>
      <c r="SZ1598">
        <v>1.9319320751142366E-14</v>
      </c>
      <c r="XI1598">
        <v>8.4119044816339385E-16</v>
      </c>
      <c r="XJ1598">
        <v>3.3427409966352228E-17</v>
      </c>
      <c r="XK1598">
        <v>6.5756095876920782E-15</v>
      </c>
      <c r="XL1598">
        <v>1.1915473552696491E-13</v>
      </c>
      <c r="XM1598">
        <v>4.6609872711696371E-16</v>
      </c>
      <c r="XN1598">
        <v>1.7446698110068687E-13</v>
      </c>
      <c r="XO1598">
        <v>2.5421816422305254E-11</v>
      </c>
      <c r="XP1598">
        <v>3.2485620338780558E-11</v>
      </c>
      <c r="XU1598">
        <v>9.0943138499363896E-15</v>
      </c>
      <c r="XV1598">
        <v>7.0805371324577582E-12</v>
      </c>
      <c r="XW1598">
        <v>3.748117262369037E-11</v>
      </c>
      <c r="XX1598">
        <v>6.3614568881071159E-11</v>
      </c>
      <c r="XY1598">
        <v>2.6188039623828032E-15</v>
      </c>
      <c r="XZ1598">
        <v>2.3775751325156084E-15</v>
      </c>
      <c r="YA1598">
        <v>1.998770070156184E-13</v>
      </c>
      <c r="YB1598">
        <v>2.4576748060730461E-12</v>
      </c>
      <c r="ZR1598">
        <v>9.911573357238701E-12</v>
      </c>
      <c r="ZS1598">
        <v>8.9357958080756492E-11</v>
      </c>
      <c r="AAV1598">
        <v>1.7342581208659841E-21</v>
      </c>
      <c r="AAW1598">
        <v>1.3779800440455672E-22</v>
      </c>
      <c r="AAX1598">
        <v>6.6662683810723804E-21</v>
      </c>
      <c r="AAY1598">
        <v>2.2270363352963124E-20</v>
      </c>
      <c r="ABH1598">
        <v>8.5266528914857963E-25</v>
      </c>
      <c r="AEM1598">
        <v>2.4224010510484808E-15</v>
      </c>
      <c r="AEN1598">
        <v>8.0814226396465799E-17</v>
      </c>
      <c r="AEO1598">
        <v>1.6432530476839282E-14</v>
      </c>
      <c r="AEP1598">
        <v>3.3693033403584176E-13</v>
      </c>
      <c r="AEQ1598">
        <v>1.3401830044468822E-15</v>
      </c>
      <c r="AER1598">
        <v>2.1149740120849396E-13</v>
      </c>
      <c r="AES1598">
        <v>3.0819010576344496E-11</v>
      </c>
      <c r="AET1598">
        <v>1.5737993954247097E-10</v>
      </c>
      <c r="AEY1598">
        <v>3.7168592982031629E-11</v>
      </c>
      <c r="AEZ1598">
        <v>1.3105345254839556E-11</v>
      </c>
      <c r="AFA1598">
        <v>6.8095275672887746E-11</v>
      </c>
      <c r="AFB1598">
        <v>1.0482516783486147E-10</v>
      </c>
      <c r="AFC1598">
        <v>8.3507387070346568E-13</v>
      </c>
      <c r="AFD1598">
        <v>2.2925108452771186E-15</v>
      </c>
      <c r="AFE1598">
        <v>1.9519887327505157E-13</v>
      </c>
      <c r="AFF1598">
        <v>1.3688139165274133E-11</v>
      </c>
      <c r="AIA1598">
        <v>1.9476229143103407E-14</v>
      </c>
      <c r="AIB1598">
        <v>3.1137689696379207E-14</v>
      </c>
      <c r="AIG1598">
        <v>9.2648954994990461E-12</v>
      </c>
      <c r="AIH1598">
        <v>1.876035330350516E-11</v>
      </c>
      <c r="AIK1598">
        <v>6.8925316123556192E-14</v>
      </c>
      <c r="AIL1598">
        <v>1.5560344291720841E-13</v>
      </c>
      <c r="AIW1598">
        <v>5.2624195994898495E-16</v>
      </c>
      <c r="AIX1598">
        <v>2.9569783550460288E-14</v>
      </c>
      <c r="ALN1598">
        <v>4.0973332077351327E-9</v>
      </c>
      <c r="ALV1598">
        <v>4.2487312429192923E-15</v>
      </c>
      <c r="ALW1598">
        <v>1.233631421817005E-14</v>
      </c>
      <c r="AVT1598">
        <v>2.0220576549760113E-18</v>
      </c>
      <c r="AVU1598">
        <v>2.9347951748787693E-18</v>
      </c>
      <c r="AVV1598">
        <v>7.1181615472123152E-20</v>
      </c>
      <c r="AVW1598">
        <v>6.206175439478317E-20</v>
      </c>
      <c r="AVX1598">
        <v>1.1680836615748318E-18</v>
      </c>
      <c r="AVY1598">
        <v>7.760059674183187E-18</v>
      </c>
      <c r="AZC1598">
        <v>1.9830709528702587E-12</v>
      </c>
      <c r="AZD1598">
        <v>3.2695672721419399E-14</v>
      </c>
      <c r="AZE1598">
        <v>5.2997786476971098E-14</v>
      </c>
      <c r="AZF1598">
        <v>2.4518862894581172E-13</v>
      </c>
      <c r="AZG1598">
        <v>2.2043878467336425E-37</v>
      </c>
      <c r="AZH1598">
        <v>4.1611946632139425E-39</v>
      </c>
      <c r="AZI1598">
        <v>5.6351091250658177E-39</v>
      </c>
      <c r="AZJ1598">
        <v>2.3077322277092677E-38</v>
      </c>
      <c r="AZK1598">
        <v>8.0576487857928994E-19</v>
      </c>
      <c r="AZL1598">
        <v>6.9983288627254127E-21</v>
      </c>
      <c r="AZM1598">
        <v>1.8457846153258603E-20</v>
      </c>
      <c r="AZN1598">
        <v>2.0951456370070301E-19</v>
      </c>
      <c r="AZO1598">
        <v>1.5374548686857839E-37</v>
      </c>
      <c r="AZP1598">
        <v>2.9022338351154471E-39</v>
      </c>
      <c r="AZQ1598">
        <v>3.9302185288064072E-39</v>
      </c>
      <c r="AZR1598">
        <v>1.6095326212091191E-38</v>
      </c>
      <c r="BLH1598">
        <v>9.8996222460914305E-13</v>
      </c>
      <c r="BLI1598">
        <v>1.2517449416680626E-12</v>
      </c>
      <c r="CCX1598">
        <v>3.2508349236717069E-14</v>
      </c>
      <c r="CCY1598">
        <v>7.6580388524267977E-14</v>
      </c>
      <c r="CPN1598">
        <v>1.3339928459906682E-7</v>
      </c>
      <c r="DPO1598">
        <v>7.5085723302650861E-12</v>
      </c>
      <c r="DPP1598">
        <v>2.3138305921218988E-14</v>
      </c>
      <c r="DPQ1598">
        <v>4.4441153822908204E-12</v>
      </c>
      <c r="DPR1598">
        <v>1.1437616674211462E-12</v>
      </c>
      <c r="DPS1598">
        <v>1.3018650551504248E-13</v>
      </c>
      <c r="DPT1598">
        <v>2.3126788418901645E-11</v>
      </c>
      <c r="DPU1598">
        <v>5.9304524387243903E-12</v>
      </c>
      <c r="DPV1598">
        <v>1.3680963863757524E-12</v>
      </c>
      <c r="DPW1598">
        <v>2.1793468589976418E-11</v>
      </c>
      <c r="DPX1598">
        <v>2.9112671613114016E-12</v>
      </c>
      <c r="DPY1598">
        <v>5.7412919839367911E-14</v>
      </c>
      <c r="DPZ1598">
        <v>2.4542137942396201E-13</v>
      </c>
      <c r="DQA1598">
        <v>6.8699712897154722E-14</v>
      </c>
      <c r="DQB1598">
        <v>3.5796814593444413E-13</v>
      </c>
      <c r="DQC1598">
        <v>1.2134688331692955E-12</v>
      </c>
      <c r="DQD1598">
        <v>1.6209876674120259E-13</v>
      </c>
      <c r="DQE1598">
        <v>3.0616524361615081E-13</v>
      </c>
      <c r="DQF1598">
        <v>8.0179109584568034E-13</v>
      </c>
      <c r="DQG1598">
        <v>3.1635597969615503E-13</v>
      </c>
      <c r="DQH1598">
        <v>1.3322798231845254E-15</v>
      </c>
      <c r="DQI1598">
        <v>1.7214264928472445E-12</v>
      </c>
      <c r="DQJ1598">
        <v>1.1446358660082884E-15</v>
      </c>
      <c r="DQK1598">
        <v>1.796601389824007E-13</v>
      </c>
      <c r="DQL1598">
        <v>4.2855500060972206E-12</v>
      </c>
      <c r="DQM1598">
        <v>9.2491786884991166E-14</v>
      </c>
      <c r="DQN1598">
        <v>3.0509408621521019E-12</v>
      </c>
      <c r="DQO1598">
        <v>5.5830998437073703E-13</v>
      </c>
      <c r="DQQ1598">
        <v>2.5898353816421444E-11</v>
      </c>
      <c r="DQS1598">
        <v>2.7050976587812178E-12</v>
      </c>
      <c r="DQU1598">
        <v>3.1296622482221707E-12</v>
      </c>
      <c r="DQW1598">
        <v>3.0393720677291014E-13</v>
      </c>
      <c r="DQX1598">
        <v>1.8870232087778177E-12</v>
      </c>
      <c r="DQZ1598">
        <v>1.4902318652997063E-12</v>
      </c>
      <c r="DRB1598">
        <v>3.0959555936394205E-12</v>
      </c>
      <c r="DRD1598">
        <v>1.4604745380288941E-11</v>
      </c>
      <c r="DRF1598">
        <v>1.5232795385790285E-12</v>
      </c>
      <c r="DRJ1598">
        <v>1.2218925228190194E-12</v>
      </c>
      <c r="DRK1598">
        <v>8.6982700322894389E-12</v>
      </c>
      <c r="DRM1598">
        <v>6.730438773466031E-13</v>
      </c>
      <c r="DRN1598">
        <v>7.2472762550871317E-13</v>
      </c>
      <c r="DRO1598">
        <v>1.1373399606429485E-12</v>
      </c>
      <c r="DRQ1598">
        <v>9.1544974693633792E-12</v>
      </c>
      <c r="DRR1598">
        <v>2.08856621744947E-13</v>
      </c>
      <c r="DRS1598">
        <v>1.4429591776620019E-11</v>
      </c>
      <c r="DRT1598">
        <v>7.6001242069544327E-13</v>
      </c>
      <c r="DRU1598">
        <v>2.3408142783648818E-11</v>
      </c>
      <c r="DRV1598">
        <v>1.6144811646563613E-11</v>
      </c>
      <c r="DRW1598">
        <v>8.2140207479142674E-10</v>
      </c>
      <c r="DRX1598">
        <v>2.0885228051218355E-10</v>
      </c>
      <c r="DRY1598">
        <v>3.2331629359818375E-10</v>
      </c>
      <c r="DRZ1598">
        <v>2.5080974148361369E-10</v>
      </c>
      <c r="DSA1598">
        <v>1.4899056299923553E-11</v>
      </c>
      <c r="DSB1598">
        <v>2.5157195074761389E-10</v>
      </c>
      <c r="DSC1598">
        <v>2.7875946825172073E-13</v>
      </c>
      <c r="DSD1598">
        <v>5.3573582268029459E-12</v>
      </c>
      <c r="DSE1598">
        <v>2.0640839311259045E-11</v>
      </c>
      <c r="DSF1598">
        <v>7.9971478830121349E-12</v>
      </c>
      <c r="DSG1598">
        <v>9.7122942060765665E-12</v>
      </c>
      <c r="DSH1598">
        <v>3.1318712889710587E-12</v>
      </c>
      <c r="DSI1598">
        <v>4.0663895181485226E-13</v>
      </c>
      <c r="DSJ1598">
        <v>1.1991334089526457E-12</v>
      </c>
      <c r="DSK1598">
        <v>1.1418072496252149E-12</v>
      </c>
      <c r="DSL1598">
        <v>9.7888441547154804E-14</v>
      </c>
      <c r="DSM1598">
        <v>1.7130477270752085E-13</v>
      </c>
      <c r="DSN1598">
        <v>2.9978335223816176E-11</v>
      </c>
      <c r="DSO1598">
        <v>8.0126824535102766E-14</v>
      </c>
      <c r="DSP1598">
        <v>3.2851998059392154E-12</v>
      </c>
      <c r="DSQ1598">
        <v>1.0915045548714455E-12</v>
      </c>
      <c r="DSR1598">
        <v>1.0015853066887844E-13</v>
      </c>
      <c r="DSS1598">
        <v>6.2277306359574904E-12</v>
      </c>
      <c r="DST1598">
        <v>4.281564812220775E-12</v>
      </c>
      <c r="DSU1598">
        <v>4.3315635384616011E-11</v>
      </c>
      <c r="DSV1598">
        <v>1.6838017682640099E-13</v>
      </c>
      <c r="DSW1598">
        <v>7.2403476035352419E-13</v>
      </c>
      <c r="DSX1598">
        <v>3.5974002268579399E-12</v>
      </c>
      <c r="DSY1598">
        <v>7.7454881340144439E-13</v>
      </c>
      <c r="DSZ1598">
        <v>1.6838017682640098E-14</v>
      </c>
      <c r="DTA1598">
        <v>3.1032972638501885E-12</v>
      </c>
      <c r="DTB1598">
        <v>2.1433925563139985E-12</v>
      </c>
      <c r="DTC1598">
        <v>4.6273241169021854E-12</v>
      </c>
      <c r="DTD1598">
        <v>1.0701025047759266E-13</v>
      </c>
      <c r="DTE1598">
        <v>9.3415959539362365E-12</v>
      </c>
      <c r="DTF1598">
        <v>6.9510020284201674E-12</v>
      </c>
      <c r="DTG1598">
        <v>4.6072924107684101E-13</v>
      </c>
      <c r="DTH1598">
        <v>7.4051093330494175E-12</v>
      </c>
      <c r="DTI1598">
        <v>1.3328581741544631E-10</v>
      </c>
      <c r="DTJ1598">
        <v>1.3441824870867142E-13</v>
      </c>
      <c r="DTK1598">
        <v>5.8118171147648863E-11</v>
      </c>
      <c r="DTL1598">
        <v>5.5681985319389399E-11</v>
      </c>
      <c r="DTM1598">
        <v>1.1510239094331499E-11</v>
      </c>
      <c r="DTQ1598">
        <v>4.2437477508453421E-12</v>
      </c>
      <c r="DTR1598">
        <v>1.4861226479930727E-12</v>
      </c>
      <c r="DTS1598">
        <v>1.47228937032481E-10</v>
      </c>
      <c r="DTT1598">
        <v>1.2485848793104635E-12</v>
      </c>
      <c r="DTU1598">
        <v>8.4986345671418352E-15</v>
      </c>
      <c r="DTV1598">
        <v>6.2919385734831508E-11</v>
      </c>
      <c r="DTW1598">
        <v>1.6322385685576963E-16</v>
      </c>
      <c r="DTX1598">
        <v>2.6109557021484688E-13</v>
      </c>
      <c r="DTY1598">
        <v>3.5984460248524364E-13</v>
      </c>
      <c r="DTZ1598">
        <v>4.8810119269425548E-11</v>
      </c>
      <c r="DUA1598">
        <v>3.0648968507204705E-13</v>
      </c>
      <c r="DUB1598">
        <v>1.0157984470099936E-9</v>
      </c>
      <c r="DUD1598">
        <v>8.4584285421413752E-10</v>
      </c>
      <c r="DUE1598">
        <v>3.5946520697134964E-11</v>
      </c>
      <c r="DUF1598">
        <v>7.0926077839718288E-14</v>
      </c>
      <c r="DUG1598">
        <v>6.9191443784981002E-13</v>
      </c>
      <c r="DUH1598">
        <v>6.2562968356545559E-13</v>
      </c>
      <c r="DUI1598">
        <v>2.255218942544361E-15</v>
      </c>
      <c r="DUJ1598">
        <v>1.3609327412907008E-11</v>
      </c>
      <c r="DUK1598">
        <v>7.2303537797414117E-12</v>
      </c>
      <c r="DUL1598">
        <v>2.0924407801553379E-11</v>
      </c>
      <c r="DUM1598">
        <v>1.9221157549888255E-12</v>
      </c>
      <c r="DUN1598">
        <v>1.4586581787120548E-11</v>
      </c>
      <c r="DUO1598">
        <v>6.4612113219848801E-13</v>
      </c>
      <c r="DUP1598">
        <v>1.4368302361268507E-12</v>
      </c>
      <c r="DUQ1598">
        <v>8.2351451517815745E-13</v>
      </c>
      <c r="DUR1598">
        <v>1.159935559215576E-12</v>
      </c>
      <c r="DUS1598">
        <v>1.0655529907933866E-15</v>
      </c>
      <c r="DUT1598">
        <v>5.3882726715338731E-13</v>
      </c>
      <c r="DUU1598">
        <v>7.7338936632143825E-13</v>
      </c>
      <c r="GNW1598">
        <v>1.6984754514082305E-15</v>
      </c>
      <c r="GNX1598">
        <v>1.9756668477006761E-13</v>
      </c>
      <c r="GOV1598">
        <v>5.2783843170665841E-17</v>
      </c>
      <c r="GOW1598">
        <v>1.0163622962193492E-15</v>
      </c>
      <c r="GOZ1598">
        <v>3.3864858609420729E-27</v>
      </c>
      <c r="GPA1598">
        <v>6.5207388075414667E-26</v>
      </c>
      <c r="GPK1598">
        <v>2.4814773110331809E-28</v>
      </c>
      <c r="GPL1598">
        <v>4.4378349927496193E-25</v>
      </c>
      <c r="GPM1598">
        <v>2.4502484437331227E-27</v>
      </c>
      <c r="GRT1598">
        <v>1.7558274623546241E-10</v>
      </c>
      <c r="GRU1598">
        <v>6.1165731457368276E-10</v>
      </c>
      <c r="GVN1598">
        <v>2.2827542893971771E-14</v>
      </c>
      <c r="GVO1598">
        <v>3.4976413616384264E-14</v>
      </c>
      <c r="GWJ1598">
        <v>1.4720586291811184E-15</v>
      </c>
      <c r="GWK1598">
        <v>7.5449421912008943E-15</v>
      </c>
      <c r="GZH1598">
        <v>1.0366985043527138E-19</v>
      </c>
      <c r="GZJ1598">
        <v>5.7927426816030053E-17</v>
      </c>
      <c r="GZN1598">
        <v>4.3914870716465363E-18</v>
      </c>
      <c r="GZP1598">
        <v>6.9801635741793225E-16</v>
      </c>
      <c r="HCG1598">
        <v>1.2316865390747939E-13</v>
      </c>
      <c r="HCH1598">
        <v>2.4940092701816803E-13</v>
      </c>
      <c r="HCI1598">
        <v>1.7539216316425063E-13</v>
      </c>
      <c r="HCJ1598">
        <v>3.5514692007387121E-13</v>
      </c>
      <c r="HDI1598">
        <v>6.4138592492750615E-17</v>
      </c>
      <c r="HDJ1598">
        <v>2.4896230410240466E-15</v>
      </c>
      <c r="HIZ1598">
        <v>7.0644721819518417E-14</v>
      </c>
      <c r="HJA1598">
        <v>1.4304661577257515E-13</v>
      </c>
      <c r="HJI1598">
        <v>1.5230611731122218E-12</v>
      </c>
      <c r="HJJ1598">
        <v>2.3645420047141272E-11</v>
      </c>
      <c r="IAT1598">
        <v>2.686946547830597E-14</v>
      </c>
      <c r="IAU1598">
        <v>1.0911757927410436E-12</v>
      </c>
      <c r="IAV1598">
        <v>3.3736994097157229E-13</v>
      </c>
      <c r="IAW1598">
        <v>1.3021620544942814E-13</v>
      </c>
      <c r="IAZ1598">
        <v>1.6854854182311471E-16</v>
      </c>
      <c r="IBA1598">
        <v>1.6854854182311471E-16</v>
      </c>
      <c r="IBB1598">
        <v>1.6854854182311471E-16</v>
      </c>
      <c r="IBC1598">
        <v>1.6854854182311471E-16</v>
      </c>
      <c r="IBD1598">
        <v>2.9462423994704402E-14</v>
      </c>
      <c r="IBE1598">
        <v>2.5808505116786092E-16</v>
      </c>
      <c r="IEC1598">
        <v>1.283011393082503E-18</v>
      </c>
      <c r="IED1598">
        <v>8.1636486135534777E-16</v>
      </c>
      <c r="IEE1598">
        <v>1.2739163661461008E-19</v>
      </c>
      <c r="IEI1598">
        <v>3.5028173944598903E-12</v>
      </c>
      <c r="IEJ1598">
        <v>7.3412457370403166E-13</v>
      </c>
      <c r="IEK1598">
        <v>4.9568674511419053E-12</v>
      </c>
      <c r="IEN1598">
        <v>4.3694791243972632E-12</v>
      </c>
      <c r="IEO1598">
        <v>2.7999989228405513E-12</v>
      </c>
      <c r="IEP1598">
        <v>8.7421509345237056E-14</v>
      </c>
      <c r="IER1598">
        <v>2.3061216216192753E-12</v>
      </c>
      <c r="IES1598">
        <v>2.1743985333348173E-12</v>
      </c>
      <c r="IEW1598">
        <v>1.3240079230317638E-18</v>
      </c>
      <c r="IEX1598">
        <v>8.3909628459561634E-16</v>
      </c>
      <c r="IEY1598">
        <v>1.3142491970287265E-19</v>
      </c>
      <c r="IMK1598">
        <v>1.284254910833165E-18</v>
      </c>
      <c r="IML1598">
        <v>8.1390262505996713E-16</v>
      </c>
      <c r="IMM1598">
        <v>1.2747891881801601E-19</v>
      </c>
      <c r="IMN1598">
        <v>1.5779814285520498E-14</v>
      </c>
      <c r="IMP1598">
        <v>7.0084980311676674E-14</v>
      </c>
      <c r="IMQ1598">
        <v>1.4408835326261207E-11</v>
      </c>
      <c r="IMR1598">
        <v>3.9038799975781046E-12</v>
      </c>
      <c r="IMS1598">
        <v>3.1522805505923505E-12</v>
      </c>
      <c r="IMT1598">
        <v>3.2015334528407904E-11</v>
      </c>
      <c r="IMU1598">
        <v>2.7660353710612781E-11</v>
      </c>
      <c r="IMW1598">
        <v>6.8094500227887976E-10</v>
      </c>
      <c r="IMX1598">
        <v>2.3480194663661081E-12</v>
      </c>
      <c r="IMZ1598">
        <v>2.6809092998605047E-12</v>
      </c>
      <c r="INA1598">
        <v>1.7305947074802658E-14</v>
      </c>
      <c r="IND1598">
        <v>2.9235383209654963E-10</v>
      </c>
      <c r="INE1598">
        <v>4.145584521868109E-13</v>
      </c>
      <c r="INF1598">
        <v>2.0455710570312754E-14</v>
      </c>
      <c r="ING1598">
        <v>5.8986434460299377E-15</v>
      </c>
      <c r="INH1598">
        <v>3.797052717290379E-14</v>
      </c>
      <c r="INI1598">
        <v>4.0522845443062707E-11</v>
      </c>
      <c r="INJ1598">
        <v>1.5325812644873821E-11</v>
      </c>
      <c r="INK1598">
        <v>7.7782073074385528E-12</v>
      </c>
      <c r="INL1598">
        <v>4.5606238075334008E-13</v>
      </c>
      <c r="INM1598">
        <v>5.4719081811365868E-11</v>
      </c>
      <c r="INO1598">
        <v>1.0000662660928095E-10</v>
      </c>
      <c r="INP1598">
        <v>3.6618519462470139E-10</v>
      </c>
      <c r="INQ1598">
        <v>2.8204572768530307E-13</v>
      </c>
      <c r="INR1598">
        <v>4.9421746731631732E-12</v>
      </c>
      <c r="INT1598">
        <v>2.472459139531949E-14</v>
      </c>
      <c r="INU1598">
        <v>6.6945636180538919E-13</v>
      </c>
      <c r="INV1598">
        <v>5.6031137560124918E-13</v>
      </c>
      <c r="INW1598">
        <v>2.98391095589839E-12</v>
      </c>
      <c r="INX1598">
        <v>7.8461378293654739E-15</v>
      </c>
      <c r="INY1598">
        <v>5.7815981365386132E-14</v>
      </c>
      <c r="INZ1598">
        <v>9.2174048313520073E-14</v>
      </c>
      <c r="IOA1598">
        <v>1.8220068932408413E-14</v>
      </c>
      <c r="IOB1598">
        <v>4.2291122505624601E-16</v>
      </c>
      <c r="IOC1598">
        <v>1.5402092209131587E-14</v>
      </c>
      <c r="IOD1598">
        <v>2.2349616318913323E-12</v>
      </c>
      <c r="IOE1598">
        <v>6.4808823103071791E-14</v>
      </c>
      <c r="IOF1598">
        <v>1.0841101182165979E-12</v>
      </c>
      <c r="IOG1598">
        <v>1.4203498329046534E-11</v>
      </c>
      <c r="IOH1598">
        <v>2.0604232654267036E-12</v>
      </c>
      <c r="IOI1598">
        <v>1.4484269763812038E-12</v>
      </c>
      <c r="IOJ1598">
        <v>1.8227981390914248E-12</v>
      </c>
      <c r="IOL1598">
        <v>7.2531885514617433E-12</v>
      </c>
      <c r="IOM1598">
        <v>4.3902294913848958E-12</v>
      </c>
      <c r="ION1598">
        <v>1.0187745552442643E-11</v>
      </c>
      <c r="IOO1598">
        <v>5.8637565690106874E-12</v>
      </c>
      <c r="IOP1598">
        <v>1.1749398839427634E-13</v>
      </c>
      <c r="IOQ1598">
        <v>5.8580698463256147E-12</v>
      </c>
      <c r="IOS1598">
        <v>1.9371379924683768E-13</v>
      </c>
      <c r="IOT1598">
        <v>9.1938048240988931E-11</v>
      </c>
      <c r="IOU1598">
        <v>1.3443075823820578E-12</v>
      </c>
      <c r="IOV1598">
        <v>1.0142811879760113E-11</v>
      </c>
      <c r="IOW1598">
        <v>5.4597276144363349E-15</v>
      </c>
      <c r="IOX1598">
        <v>4.5484950164554359E-13</v>
      </c>
      <c r="IOY1598">
        <v>6.717473126506324E-12</v>
      </c>
      <c r="IOZ1598">
        <v>1.1856233859757526E-11</v>
      </c>
      <c r="IPA1598">
        <v>4.3628552418976895E-12</v>
      </c>
      <c r="IPB1598">
        <v>3.8906935905095953E-11</v>
      </c>
      <c r="IPC1598">
        <v>3.6309285946442402E-13</v>
      </c>
      <c r="IPD1598">
        <v>7.8376485853596756E-12</v>
      </c>
      <c r="IPE1598">
        <v>2.0167876401610297E-12</v>
      </c>
      <c r="IPF1598">
        <v>5.2512240066263623E-12</v>
      </c>
      <c r="IPH1598">
        <v>1.8020068610571836E-10</v>
      </c>
      <c r="IPI1598">
        <v>2.5890569920583371E-14</v>
      </c>
      <c r="IPJ1598">
        <v>1.675054845882885E-13</v>
      </c>
      <c r="IPK1598">
        <v>3.7574634418569889E-12</v>
      </c>
      <c r="IPL1598">
        <v>1.6749251110895044E-14</v>
      </c>
      <c r="IPM1598">
        <v>1.3561519195484289E-13</v>
      </c>
      <c r="IPN1598">
        <v>6.7051047395686145E-15</v>
      </c>
      <c r="IPO1598">
        <v>1.8116497608710137E-14</v>
      </c>
      <c r="IPP1598">
        <v>7.0256098651356672E-14</v>
      </c>
      <c r="IPQ1598">
        <v>1.0532846793022074E-13</v>
      </c>
      <c r="IPR1598">
        <v>3.0876162192079949E-15</v>
      </c>
      <c r="IPS1598">
        <v>2.5552807679936877E-14</v>
      </c>
      <c r="IPX1598">
        <v>2.0603622946459877E-10</v>
      </c>
      <c r="IPY1598">
        <v>8.9914413111176672E-12</v>
      </c>
      <c r="IPZ1598">
        <v>3.0115743763993989E-12</v>
      </c>
      <c r="IQA1598">
        <v>3.4981638384058188E-11</v>
      </c>
      <c r="IQB1598">
        <v>1.6697437552414072E-11</v>
      </c>
      <c r="IQD1598">
        <v>4.9711882519422848E-12</v>
      </c>
      <c r="IQE1598">
        <v>8.4852685467754547E-10</v>
      </c>
      <c r="IQF1598">
        <v>7.6913738930540961E-11</v>
      </c>
      <c r="IQH1598">
        <v>1.8146617181541043E-12</v>
      </c>
      <c r="IQI1598">
        <v>8.4679342394819949E-13</v>
      </c>
      <c r="IQJ1598">
        <v>2.5262614781610798E-12</v>
      </c>
      <c r="IQK1598">
        <v>5.3371721369600295E-14</v>
      </c>
      <c r="IQL1598">
        <v>2.4906803305813462E-13</v>
      </c>
      <c r="IQM1598">
        <v>5.5393771221613109E-13</v>
      </c>
      <c r="IQN1598">
        <v>3.4449898532000057E-12</v>
      </c>
      <c r="IQO1598">
        <v>1.6563024198365953E-11</v>
      </c>
      <c r="IQP1598">
        <v>2.6685860684800149E-13</v>
      </c>
      <c r="IQQ1598">
        <v>3.3316462581568522E-13</v>
      </c>
      <c r="IQR1598">
        <v>2.5262916875311452E-12</v>
      </c>
      <c r="IQS1598">
        <v>9.4840850727913359E-13</v>
      </c>
      <c r="IQT1598">
        <v>2.314410543469682E-12</v>
      </c>
      <c r="IQU1598">
        <v>1.086892935333167E-11</v>
      </c>
      <c r="IQV1598">
        <v>3.2732682994589576E-13</v>
      </c>
      <c r="IQW1598">
        <v>3.1928276640669821E-13</v>
      </c>
      <c r="IQX1598">
        <v>1.838434850299009E-10</v>
      </c>
      <c r="IQY1598">
        <v>1.9161637580855921E-10</v>
      </c>
      <c r="IRA1598">
        <v>2.5711366358510918E-12</v>
      </c>
      <c r="IRB1598">
        <v>4.6935398262762057E-12</v>
      </c>
      <c r="IRC1598">
        <v>8.4712218016321706E-11</v>
      </c>
      <c r="IRF1598">
        <v>1.1444934636633996E-11</v>
      </c>
      <c r="IRH1598">
        <v>9.0338190427541873E-13</v>
      </c>
      <c r="IRK1598">
        <v>5.9244626408970784E-12</v>
      </c>
      <c r="IRL1598">
        <v>5.381914939543052E-14</v>
      </c>
      <c r="IRM1598">
        <v>5.381914939543052E-14</v>
      </c>
      <c r="IRN1598">
        <v>5.381914939543052E-14</v>
      </c>
      <c r="IRO1598">
        <v>5.381914939543052E-14</v>
      </c>
      <c r="IRQ1598">
        <v>3.9581538055366622E-12</v>
      </c>
      <c r="IRR1598">
        <v>8.8418116686115481E-11</v>
      </c>
      <c r="IRS1598">
        <v>3.5905834187255004E-12</v>
      </c>
      <c r="IRT1598">
        <v>1.1742359868093932E-13</v>
      </c>
      <c r="IRU1598">
        <v>5.381914939543052E-14</v>
      </c>
      <c r="IRV1598">
        <v>5.381914939543052E-14</v>
      </c>
      <c r="IRW1598">
        <v>5.381914939543052E-14</v>
      </c>
      <c r="IRX1598">
        <v>5.381914939543052E-14</v>
      </c>
      <c r="IRY1598">
        <v>5.381914939543052E-14</v>
      </c>
      <c r="IRZ1598">
        <v>5.381914939543052E-14</v>
      </c>
      <c r="ISA1598">
        <v>5.381914939543052E-14</v>
      </c>
      <c r="ISB1598">
        <v>5.381914939543052E-14</v>
      </c>
      <c r="ISC1598">
        <v>5.381914939543052E-14</v>
      </c>
      <c r="ISD1598">
        <v>5.381914939543052E-14</v>
      </c>
      <c r="ISE1598">
        <v>5.381914939543052E-14</v>
      </c>
      <c r="ISF1598">
        <v>5.381914939543052E-14</v>
      </c>
      <c r="ISG1598">
        <v>5.381914939543052E-14</v>
      </c>
      <c r="ISH1598">
        <v>5.381914939543052E-14</v>
      </c>
      <c r="ISI1598">
        <v>5.381914939543052E-14</v>
      </c>
      <c r="ISJ1598">
        <v>5.381914939543052E-14</v>
      </c>
      <c r="ISK1598">
        <v>1.6157625384264758E-11</v>
      </c>
      <c r="ISL1598">
        <v>6.2835209827696275E-12</v>
      </c>
      <c r="ISM1598">
        <v>2.2016924752676126E-12</v>
      </c>
      <c r="ISN1598">
        <v>6.4419890943015321E-13</v>
      </c>
      <c r="ISO1598">
        <v>4.7295616135378328E-13</v>
      </c>
      <c r="ISP1598">
        <v>2.4474665908325275E-11</v>
      </c>
      <c r="ISQ1598">
        <v>3.6694874587793544E-14</v>
      </c>
      <c r="ISR1598">
        <v>3.4819358775528543E-12</v>
      </c>
      <c r="ISS1598">
        <v>2.6909574697715266E-14</v>
      </c>
      <c r="IST1598">
        <v>2.6094133040208737E-13</v>
      </c>
      <c r="ISU1598">
        <v>1.549339149262394E-14</v>
      </c>
      <c r="ISV1598">
        <v>1.2028454452730427E-11</v>
      </c>
      <c r="ISW1598">
        <v>2.3892440564941126E-13</v>
      </c>
      <c r="ISX1598">
        <v>5.3384519274412456E-11</v>
      </c>
      <c r="ISY1598">
        <v>2.0660019866747317E-12</v>
      </c>
      <c r="ISZ1598">
        <v>8.1413046304988943E-11</v>
      </c>
      <c r="ITB1598">
        <v>1.2069616304315701E-12</v>
      </c>
      <c r="ITC1598">
        <v>1.285977042508076E-12</v>
      </c>
      <c r="ITD1598">
        <v>7.467661325759221E-13</v>
      </c>
      <c r="ITE1598">
        <v>1.0445562203729697E-12</v>
      </c>
      <c r="ITG1598">
        <v>2.2493056978624673E-12</v>
      </c>
      <c r="ITH1598">
        <v>1.249703201656056E-10</v>
      </c>
      <c r="ITM1598">
        <v>4.2355468798837266E-11</v>
      </c>
      <c r="ITN1598">
        <v>3.2423970544298028E-10</v>
      </c>
      <c r="ITO1598">
        <v>2.9569715985650369E-9</v>
      </c>
      <c r="ITQ1598">
        <v>8.6931356299938222E-11</v>
      </c>
      <c r="ITR1598">
        <v>1.818672152190745E-8</v>
      </c>
      <c r="ITS1598">
        <v>8.8900001656262537E-11</v>
      </c>
      <c r="ITT1598">
        <v>6.7603217647573629E-10</v>
      </c>
      <c r="ITU1598">
        <v>2.7966169982915193E-13</v>
      </c>
      <c r="ITW1598">
        <v>5.4318177699323771E-11</v>
      </c>
      <c r="ITX1598">
        <v>1.1228453373413448E-11</v>
      </c>
      <c r="ITY1598">
        <v>1.3569331137543947E-10</v>
      </c>
      <c r="ITZ1598">
        <v>3.4589834103609873E-11</v>
      </c>
      <c r="IUA1598">
        <v>1.245296205576357E-11</v>
      </c>
      <c r="IUB1598">
        <v>4.7763551533100081E-12</v>
      </c>
      <c r="IUE1598">
        <v>2.4122368080254916E-10</v>
      </c>
      <c r="IUF1598">
        <v>1.1143418210198588E-10</v>
      </c>
      <c r="IUG1598">
        <v>1.7326773634858562E-10</v>
      </c>
      <c r="IUH1598">
        <v>3.3700696585231141E-11</v>
      </c>
      <c r="IUI1598">
        <v>7.2213519455725122E-12</v>
      </c>
      <c r="IUJ1598">
        <v>2.9726678183194023E-12</v>
      </c>
      <c r="IUL1598">
        <v>2.1840634821291198E-8</v>
      </c>
      <c r="IUM1598">
        <v>2.5525862172845564E-12</v>
      </c>
      <c r="IUN1598">
        <v>1.3797706587145458E-11</v>
      </c>
      <c r="IUP1598">
        <v>1.275515371650568E-13</v>
      </c>
      <c r="IUQ1598">
        <v>8.9567146106478589E-12</v>
      </c>
      <c r="IUR1598">
        <v>1.1395087086450749E-11</v>
      </c>
      <c r="IUS1598">
        <v>5.6051096198832965E-12</v>
      </c>
      <c r="IUT1598">
        <v>6.9327838300643214E-11</v>
      </c>
      <c r="IUU1598">
        <v>1.3268569309217934E-12</v>
      </c>
      <c r="IUV1598">
        <v>1.6236407879619466E-11</v>
      </c>
      <c r="IUX1598">
        <v>6.7538874106226679E-11</v>
      </c>
      <c r="IUY1598">
        <v>1.8608378624298858E-13</v>
      </c>
      <c r="IUZ1598">
        <v>6.6156499490017409E-11</v>
      </c>
      <c r="IVB1598">
        <v>2.5376544381602994E-13</v>
      </c>
      <c r="IVC1598">
        <v>9.6116108170293847E-13</v>
      </c>
      <c r="IVD1598">
        <v>5.398223772693183E-14</v>
      </c>
      <c r="IVE1598">
        <v>1.5100771422862014E-23</v>
      </c>
      <c r="IVF1598">
        <v>3.5830506430836625E-16</v>
      </c>
      <c r="IVG1598">
        <v>5.0114040643108217E-12</v>
      </c>
      <c r="IVI1598">
        <v>1.510077143530598E-23</v>
      </c>
      <c r="IVJ1598">
        <v>1.5100771422862014E-23</v>
      </c>
      <c r="IVK1598">
        <v>1.5100771422862014E-23</v>
      </c>
      <c r="IVL1598">
        <v>1.5100771422862014E-23</v>
      </c>
      <c r="IVM1598">
        <v>3.2620450359121181E-11</v>
      </c>
      <c r="IVN1598">
        <v>2.1706872057905023E-10</v>
      </c>
      <c r="IVO1598">
        <v>5.7000511772267331E-11</v>
      </c>
      <c r="IVQ1598">
        <v>6.0968106449959036E-11</v>
      </c>
      <c r="IVR1598">
        <v>1.9222188332146967E-10</v>
      </c>
      <c r="IVS1598">
        <v>3.1202169908724612E-11</v>
      </c>
      <c r="IVT1598">
        <v>1.2649625384169921E-10</v>
      </c>
      <c r="IVW1598">
        <v>2.3931238485805467E-11</v>
      </c>
      <c r="IVX1598">
        <v>3.2315250768529517E-12</v>
      </c>
      <c r="IVY1598">
        <v>4.6354431935746225E-11</v>
      </c>
      <c r="IVZ1598">
        <v>4.9319542329309534E-12</v>
      </c>
      <c r="IWA1598">
        <v>6.4909155937519236E-14</v>
      </c>
      <c r="IWE1598">
        <v>7.1093551690764944E-11</v>
      </c>
      <c r="IWF1598">
        <v>4.6498055272495239E-12</v>
      </c>
      <c r="IWG1598">
        <v>1.7107334698517649E-10</v>
      </c>
      <c r="IWH1598">
        <v>4.4810481065694256E-11</v>
      </c>
      <c r="IWI1598">
        <v>3.4110542477892271E-12</v>
      </c>
      <c r="IWJ1598">
        <v>1.2263186567921675E-11</v>
      </c>
      <c r="IWK1598">
        <v>1.5100771422862014E-23</v>
      </c>
      <c r="IWL1598">
        <v>1.8863129990274421E-10</v>
      </c>
      <c r="IWM1598">
        <v>2.0466325486735363E-12</v>
      </c>
      <c r="IWN1598">
        <v>1.2997911975786302E-11</v>
      </c>
      <c r="IWO1598">
        <v>1.510077143530598E-23</v>
      </c>
      <c r="IWP1598">
        <v>1.510077143530598E-23</v>
      </c>
      <c r="IWQ1598">
        <v>1.4025596509112183E-13</v>
      </c>
      <c r="IWR1598">
        <v>5.132389792346056E-13</v>
      </c>
      <c r="IWS1598">
        <v>1.6031582986578245E-13</v>
      </c>
      <c r="IWT1598">
        <v>1.5100771422862014E-23</v>
      </c>
      <c r="IWU1598">
        <v>2.054912976916438E-14</v>
      </c>
      <c r="IWV1598">
        <v>5.8565019842118489E-13</v>
      </c>
      <c r="IWW1598">
        <v>1.5100771422862014E-23</v>
      </c>
      <c r="IWY1598">
        <v>9.9777911559294696E-13</v>
      </c>
      <c r="IXE1598">
        <v>7.9259361342115942E-12</v>
      </c>
      <c r="IXF1598">
        <v>2.5873187962728151E-10</v>
      </c>
      <c r="IXG1598">
        <v>4.0839554071577301E-11</v>
      </c>
      <c r="IXH1598">
        <v>5.7581359445258613E-10</v>
      </c>
      <c r="IXI1598">
        <v>3.2241691918106345E-11</v>
      </c>
      <c r="IXJ1598">
        <v>1.4072904738285394E-8</v>
      </c>
      <c r="IXK1598">
        <v>1.3033654935669891E-8</v>
      </c>
      <c r="IXU1598">
        <v>4.5213516957997139E-23</v>
      </c>
      <c r="IXV1598">
        <v>5.9694430641837182E-23</v>
      </c>
      <c r="IXW1598">
        <v>1.2403150652896549E-22</v>
      </c>
      <c r="IYB1598">
        <v>2.5457627609282795E-12</v>
      </c>
      <c r="IYC1598">
        <v>8.300714238077243E-11</v>
      </c>
      <c r="IYD1598">
        <v>1.2184645184263165E-13</v>
      </c>
      <c r="IYE1598">
        <v>3.9745778608326303E-12</v>
      </c>
      <c r="IYG1598">
        <v>1.7156605470783121E-10</v>
      </c>
      <c r="IYI1598">
        <v>2.9461889685527121E-11</v>
      </c>
      <c r="IYK1598">
        <v>2.9975584172349557E-10</v>
      </c>
      <c r="IYM1598">
        <v>7.0255275403944053E-11</v>
      </c>
      <c r="IYN1598">
        <v>5.8095623052297733E-12</v>
      </c>
      <c r="IYO1598">
        <v>8.7294487957117312E-11</v>
      </c>
      <c r="IYQ1598">
        <v>1.6367716491959511E-11</v>
      </c>
      <c r="IYR1598">
        <v>9.6013900428003246E-11</v>
      </c>
      <c r="IYS1598">
        <v>3.5034733046725823E-11</v>
      </c>
      <c r="IYT1598">
        <v>1.2944904346352663E-11</v>
      </c>
      <c r="IYU1598">
        <v>5.4271613373890227E-13</v>
      </c>
      <c r="IYV1598">
        <v>5.3158969926115091E-11</v>
      </c>
      <c r="IYW1598">
        <v>2.8741172569781421E-13</v>
      </c>
      <c r="IYX1598">
        <v>2.3704124613104295E-9</v>
      </c>
      <c r="IYY1598">
        <v>5.1683109803434455E-10</v>
      </c>
      <c r="IYZ1598">
        <v>1.5214109527340135E-13</v>
      </c>
      <c r="IZA1598">
        <v>3.6222649511701005E-14</v>
      </c>
      <c r="IZB1598">
        <v>7.876610946553594E-13</v>
      </c>
      <c r="IZC1598">
        <v>3.8534480493058553E-13</v>
      </c>
      <c r="IZD1598">
        <v>1.0924218999482646E-11</v>
      </c>
      <c r="IZE1598">
        <v>6.2552889628782674E-12</v>
      </c>
      <c r="IZF1598">
        <v>1.5214109527340135E-13</v>
      </c>
      <c r="IZG1598">
        <v>3.6222649511701005E-14</v>
      </c>
      <c r="IZH1598">
        <v>7.8766069052731786E-13</v>
      </c>
      <c r="IZI1598">
        <v>1.6185222901425676E-13</v>
      </c>
      <c r="IZJ1598">
        <v>3.8534733523086157E-14</v>
      </c>
      <c r="IZK1598">
        <v>8.4053672135026214E-13</v>
      </c>
      <c r="IZL1598">
        <v>2.7121436970502284E-14</v>
      </c>
      <c r="IZM1598">
        <v>4.4376862753183963E-14</v>
      </c>
      <c r="IZN1598">
        <v>2.4920277543376153E-12</v>
      </c>
      <c r="IZO1598">
        <v>1.3444454232965209E-12</v>
      </c>
      <c r="IZP1598">
        <v>8.4183164193620981E-13</v>
      </c>
      <c r="IZQ1598">
        <v>3.4879646005192558E-11</v>
      </c>
      <c r="IZR1598">
        <v>1.2573074602759891E-13</v>
      </c>
      <c r="IZS1598">
        <v>1.1005766184928727E-11</v>
      </c>
      <c r="IZT1598">
        <v>1.0477562168966564E-14</v>
      </c>
      <c r="IZU1598">
        <v>6.7315081674807235E-13</v>
      </c>
      <c r="IZV1598">
        <v>1.3052913447836863E-12</v>
      </c>
      <c r="IZX1598">
        <v>9.8446215902877243E-15</v>
      </c>
      <c r="IZY1598">
        <v>6.3248635104319539E-13</v>
      </c>
      <c r="IZZ1598">
        <v>5.8280966750699217E-12</v>
      </c>
      <c r="JAA1598">
        <v>2.203722812734806E-12</v>
      </c>
      <c r="JAB1598">
        <v>3.2378314861499634E-13</v>
      </c>
      <c r="JAC1598">
        <v>2.0802061340662496E-11</v>
      </c>
      <c r="JAD1598">
        <v>1.3854410445355206E-26</v>
      </c>
      <c r="JAE1598">
        <v>5.49829161473916E-14</v>
      </c>
      <c r="JAF1598">
        <v>1.3348372947733772E-14</v>
      </c>
      <c r="JAG1598">
        <v>5.9920929952792325E-14</v>
      </c>
      <c r="JAH1598">
        <v>1.3263181895813643E-14</v>
      </c>
      <c r="JAI1598">
        <v>5.8329414451357654E-14</v>
      </c>
      <c r="JAJ1598">
        <v>4.412769703259792E-17</v>
      </c>
      <c r="JAK1598">
        <v>1.3950838047769911E-14</v>
      </c>
      <c r="JAL1598">
        <v>5.3876758574180333E-14</v>
      </c>
      <c r="JAM1598">
        <v>4.5752171463553117E-13</v>
      </c>
      <c r="JAN1598">
        <v>2.0510394963567512E-15</v>
      </c>
      <c r="JAO1598">
        <v>1.3822386190557254E-12</v>
      </c>
      <c r="JAP1598">
        <v>1.3297790760656198E-14</v>
      </c>
      <c r="JAQ1598">
        <v>6.1020627869738783E-14</v>
      </c>
      <c r="JAR1598">
        <v>1.3263181895813643E-14</v>
      </c>
      <c r="JAS1598">
        <v>5.8271509153000015E-14</v>
      </c>
      <c r="JAT1598">
        <v>1.3289804099538677E-14</v>
      </c>
      <c r="JAU1598">
        <v>5.7171829991105546E-14</v>
      </c>
      <c r="JAV1598">
        <v>4.5752171675903769E-13</v>
      </c>
      <c r="JAW1598">
        <v>1.073463703154041E-12</v>
      </c>
      <c r="JAX1598">
        <v>4.0998739990560939E-12</v>
      </c>
      <c r="JAZ1598">
        <v>8.7943819705245579E-13</v>
      </c>
      <c r="JBA1598">
        <v>5.0452622235205905E-11</v>
      </c>
      <c r="JBB1598">
        <v>6.7580977307743135E-12</v>
      </c>
      <c r="JBC1598">
        <v>4.576406392703291E-13</v>
      </c>
      <c r="JBD1598">
        <v>5.6670157981322272E-13</v>
      </c>
      <c r="JBE1598">
        <v>2.3499111111117343E-12</v>
      </c>
      <c r="JBF1598">
        <v>1.1782031753856304E-14</v>
      </c>
      <c r="JBG1598">
        <v>8.0256681024208901E-13</v>
      </c>
      <c r="JBI1598">
        <v>1.4746053503921728E-11</v>
      </c>
      <c r="JBK1598">
        <v>2.7648850319853205E-12</v>
      </c>
      <c r="JBM1598">
        <v>2.8525152679701628E-11</v>
      </c>
      <c r="JBO1598">
        <v>6.6855826593050478E-12</v>
      </c>
      <c r="JBP1598">
        <v>6.4557440209693189E-13</v>
      </c>
      <c r="JBQ1598">
        <v>8.1922519466231635E-12</v>
      </c>
      <c r="JBS1598">
        <v>1.5360472399918446E-12</v>
      </c>
      <c r="JBT1598">
        <v>2.1065573729750463E-13</v>
      </c>
      <c r="JBU1598">
        <v>1.828262996397306E-12</v>
      </c>
      <c r="JBV1598">
        <v>1.7476624131348493E-14</v>
      </c>
      <c r="JBW1598">
        <v>1.3740945792722056E-12</v>
      </c>
      <c r="JCK1598">
        <v>1.5713007832281154E-10</v>
      </c>
      <c r="JCM1598">
        <v>2.9461889685527121E-11</v>
      </c>
      <c r="JCO1598">
        <v>6.8249750447232232E-9</v>
      </c>
      <c r="JCQ1598">
        <v>5.9563909578637783E-11</v>
      </c>
      <c r="JCS1598">
        <v>8.7294487957117312E-11</v>
      </c>
      <c r="JCU1598">
        <v>1.6367716491959511E-11</v>
      </c>
      <c r="JCV1598">
        <v>4.0891996063633261E-13</v>
      </c>
      <c r="JCW1598">
        <v>1.815512385421468E-12</v>
      </c>
      <c r="JCX1598">
        <v>3.392521154908824E-14</v>
      </c>
      <c r="JCY1598">
        <v>1.3730367508060618E-12</v>
      </c>
      <c r="JCZ1598">
        <v>5.3221621457070272E-20</v>
      </c>
      <c r="JDA1598">
        <v>2.1391543769499953E-16</v>
      </c>
      <c r="JDB1598">
        <v>5.4770794298424565E-13</v>
      </c>
      <c r="JDC1598">
        <v>4.8048318832941044E-13</v>
      </c>
      <c r="JDD1598">
        <v>2.0539047861909185E-13</v>
      </c>
      <c r="JDE1598">
        <v>1.8018119562352865E-13</v>
      </c>
      <c r="JDF1598">
        <v>1.3475834471951238E-13</v>
      </c>
      <c r="JDG1598">
        <v>1.8265477441995337E-12</v>
      </c>
      <c r="JDH1598">
        <v>4.2883296379373895E-13</v>
      </c>
      <c r="JDI1598">
        <v>2.6392013262432113E-13</v>
      </c>
      <c r="JDJ1598">
        <v>3.9554283175263169E-14</v>
      </c>
      <c r="JDK1598">
        <v>7.7884632231154483E-13</v>
      </c>
      <c r="JDL1598">
        <v>1.1126017915865305E-10</v>
      </c>
      <c r="JDM1598">
        <v>2.4611553975719309E-14</v>
      </c>
      <c r="JDN1598">
        <v>4.8461548943829474E-13</v>
      </c>
      <c r="JDO1598">
        <v>6.9228555920939689E-11</v>
      </c>
      <c r="JFS1598">
        <v>1.8826179018983877E-10</v>
      </c>
      <c r="JFT1598">
        <v>2.0439222093882044E-10</v>
      </c>
      <c r="JFU1598">
        <v>1.503680316280562E-9</v>
      </c>
      <c r="JIN1598">
        <v>6.702414579794152E-12</v>
      </c>
      <c r="JIO1598">
        <v>4.0148711870751278E-12</v>
      </c>
      <c r="JIP1598">
        <v>4.2565540786395085E-13</v>
      </c>
      <c r="JIQ1598">
        <v>4.1675054351790953E-12</v>
      </c>
      <c r="JTS1598">
        <v>2.437516720272134E-19</v>
      </c>
      <c r="JTT1598">
        <v>1.2036448557129444E-17</v>
      </c>
      <c r="JTY1598">
        <v>2.3653317725319962E-13</v>
      </c>
      <c r="JTZ1598">
        <v>5.0289240443643202E-13</v>
      </c>
      <c r="JUA1598">
        <v>4.5263763362804106E-17</v>
      </c>
      <c r="JUB1598">
        <v>3.6249729973818862E-16</v>
      </c>
      <c r="KMJ1598">
        <v>1.4772573206065407E-13</v>
      </c>
      <c r="KMK1598">
        <v>1.4332663682627859E-12</v>
      </c>
      <c r="KMP1598">
        <v>3.3374928353901154E-15</v>
      </c>
      <c r="KMQ1598">
        <v>9.9467988708210793E-17</v>
      </c>
      <c r="KMR1598">
        <v>2.0715755532976247E-14</v>
      </c>
      <c r="KMS1598">
        <v>4.594410028664081E-13</v>
      </c>
      <c r="KMT1598">
        <v>1.8471769059206819E-15</v>
      </c>
      <c r="KMU1598">
        <v>7.1948629371496701E-14</v>
      </c>
      <c r="KMV1598">
        <v>2.6299899976696591E-12</v>
      </c>
      <c r="KMW1598">
        <v>1.3614953313731951E-11</v>
      </c>
      <c r="KNB1598">
        <v>1.8381765279029705E-14</v>
      </c>
      <c r="KNC1598">
        <v>2.1755108187793748E-12</v>
      </c>
      <c r="KND1598">
        <v>1.1638541141596301E-11</v>
      </c>
      <c r="KNE1598">
        <v>2.0315291950193714E-11</v>
      </c>
      <c r="KNF1598">
        <v>5.3016171481953885E-15</v>
      </c>
      <c r="KNG1598">
        <v>1.2152430278801896E-15</v>
      </c>
      <c r="KNH1598">
        <v>9.9938412186154144E-14</v>
      </c>
      <c r="KNI1598">
        <v>8.8164416619754121E-13</v>
      </c>
      <c r="KSN1598">
        <v>1.1168307561725923E-17</v>
      </c>
      <c r="KSO1598">
        <v>1.1184312130913993E-16</v>
      </c>
      <c r="KST1598">
        <v>8.5967594604067787E-17</v>
      </c>
      <c r="KSU1598">
        <v>8.609078912643978E-16</v>
      </c>
      <c r="KTB1598">
        <v>1.690030768737796E-15</v>
      </c>
      <c r="KTC1598">
        <v>4.3776453397029918E-16</v>
      </c>
      <c r="KTD1598">
        <v>1.2832417385802761E-14</v>
      </c>
      <c r="KTE1598">
        <v>3.3239496703386907E-15</v>
      </c>
      <c r="KVG1598">
        <v>5.1567431140485582E-11</v>
      </c>
      <c r="KVH1598">
        <v>2.4479711564391429E-10</v>
      </c>
      <c r="KVN1598">
        <v>6.8012148121694402E-21</v>
      </c>
      <c r="KVO1598">
        <v>1.3771598740365526E-20</v>
      </c>
      <c r="LBQ1598">
        <v>6.1231672587844586E-15</v>
      </c>
      <c r="LBR1598">
        <v>1.2398638307562153E-14</v>
      </c>
      <c r="UUM1598">
        <v>1.1658720159887186E-14</v>
      </c>
      <c r="UUO1598">
        <v>1.9010662222053741E-15</v>
      </c>
      <c r="UVA1598">
        <v>7.4118154765802838E-18</v>
      </c>
      <c r="UWL1598">
        <v>2.2093298686854796E-17</v>
      </c>
      <c r="UWM1598">
        <v>1.0508724455199005E-16</v>
      </c>
      <c r="UXD1598">
        <v>1.028871169743089E-12</v>
      </c>
      <c r="UXE1598">
        <v>1.6025374360384063E-12</v>
      </c>
      <c r="VCS1598">
        <v>1.986480544701214E-12</v>
      </c>
      <c r="VCT1598">
        <v>1.0728813673484448E-10</v>
      </c>
      <c r="VDC1598">
        <v>7.020512186044108E-12</v>
      </c>
      <c r="VDD1598">
        <v>1.4215648152304939E-11</v>
      </c>
      <c r="VWB1598">
        <v>7.4905624074848421E-14</v>
      </c>
      <c r="VWC1598">
        <v>1.5366630123693574E-13</v>
      </c>
      <c r="VWF1598">
        <v>4.1995732618066198E-14</v>
      </c>
      <c r="VWG1598">
        <v>8.5036554083339569E-14</v>
      </c>
      <c r="VWH1598">
        <v>1.4420909027196682E-10</v>
      </c>
      <c r="VWI1598">
        <v>2.9200514625504774E-10</v>
      </c>
      <c r="WDU1598">
        <v>6.2348339215230937E-16</v>
      </c>
      <c r="WEA1598">
        <v>1.4828656183516769E-15</v>
      </c>
      <c r="WHI1598">
        <v>1.3560604123745137E-32</v>
      </c>
      <c r="WHJ1598">
        <v>1.7600228849634823E-32</v>
      </c>
      <c r="WHK1598">
        <v>1.4433705752771395E-12</v>
      </c>
      <c r="WHL1598">
        <v>1.873342235190243E-12</v>
      </c>
      <c r="WHM1598">
        <v>2.99357200752655E-11</v>
      </c>
      <c r="WHN1598">
        <v>3.8853396153693734E-11</v>
      </c>
      <c r="WIL1598">
        <v>4.6717466783818725E-12</v>
      </c>
      <c r="WIM1598">
        <v>2.3648668604218296E-11</v>
      </c>
      <c r="WIT1598">
        <v>1.8619971524076648E-11</v>
      </c>
      <c r="WIU1598">
        <v>4.3420128906956586E-11</v>
      </c>
      <c r="WJA1598">
        <v>1.457498143210576E-11</v>
      </c>
      <c r="WJB1598">
        <v>2.9512491734871735E-11</v>
      </c>
      <c r="WJD1598">
        <v>2.4234621706459832E-17</v>
      </c>
      <c r="WJE1598">
        <v>2.5459846405815137E-16</v>
      </c>
      <c r="WJG1598">
        <v>9.0381407156290327E-17</v>
      </c>
      <c r="WJJ1598">
        <v>8.2901782746658965E-12</v>
      </c>
      <c r="WJL1598">
        <v>1.2918832464323053E-14</v>
      </c>
      <c r="WLB1598">
        <v>7.5075552076287429E-17</v>
      </c>
      <c r="WLC1598">
        <v>2.1010274066566807E-15</v>
      </c>
      <c r="WSP1598">
        <v>3.9876780765367172E-14</v>
      </c>
      <c r="WSQ1598">
        <v>8.0745431356694381E-14</v>
      </c>
      <c r="WSU1598">
        <v>1.3893602361768501E-13</v>
      </c>
      <c r="WSV1598">
        <v>6.5187280270351829E-13</v>
      </c>
      <c r="WSW1598">
        <v>1.0402281257813403E-16</v>
      </c>
      <c r="WSX1598">
        <v>5.7915403759717742E-16</v>
      </c>
      <c r="WSY1598">
        <v>4.3354311680466993E-14</v>
      </c>
      <c r="WSZ1598">
        <v>2.4137805962638321E-13</v>
      </c>
      <c r="WVU1598">
        <v>7.4463784286146839E-12</v>
      </c>
      <c r="WVV1598">
        <v>1.812928053130311E-11</v>
      </c>
      <c r="XDJ1598">
        <v>5.2822762208162474E-14</v>
      </c>
      <c r="XDK1598">
        <v>1.5818808235682845E-15</v>
      </c>
      <c r="XEI1598">
        <v>3.6253436463405353E-17</v>
      </c>
      <c r="XEJ1598">
        <v>2.6976129166592407E-15</v>
      </c>
      <c r="XEK1598">
        <v>5.4260711145248447E-15</v>
      </c>
    </row>
    <row r="1599" spans="2:1011 1041:2025 2109:3054 3135:3281 5119:5120 5144:6143 6145:7044 7184:8182 8194:8194 14754:15228 15472:16365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U1599">
        <v>2.9309213703866029E-23</v>
      </c>
      <c r="PV1599">
        <v>5.4009558263120518E-23</v>
      </c>
      <c r="AIA1599">
        <v>3.8444274942578928E-21</v>
      </c>
      <c r="AIB1599">
        <v>5.5725269947504146E-21</v>
      </c>
      <c r="AZC1599">
        <v>6.5666123492842135E-21</v>
      </c>
      <c r="AZD1599">
        <v>7.2813863292294181E-22</v>
      </c>
      <c r="AZE1599">
        <v>1.1966904066591717E-21</v>
      </c>
      <c r="AZF1599">
        <v>9.7181945646906871E-22</v>
      </c>
      <c r="AZG1599">
        <v>7.2994667366936778E-46</v>
      </c>
      <c r="AZH1599">
        <v>9.2670568953116814E-47</v>
      </c>
      <c r="AZI1599">
        <v>1.2724080529993505E-46</v>
      </c>
      <c r="AZJ1599">
        <v>9.1468315184593138E-47</v>
      </c>
      <c r="AZK1599">
        <v>2.6681574830387293E-27</v>
      </c>
      <c r="AZL1599">
        <v>1.5585406834317361E-28</v>
      </c>
      <c r="AZM1599">
        <v>4.1677830127477688E-28</v>
      </c>
      <c r="AZN1599">
        <v>8.3042321454034194E-28</v>
      </c>
      <c r="AZO1599">
        <v>5.0910281916878181E-46</v>
      </c>
      <c r="AZP1599">
        <v>6.4633280224241294E-47</v>
      </c>
      <c r="AZQ1599">
        <v>8.8744363154496024E-47</v>
      </c>
      <c r="AZR1599">
        <v>6.3794765843640145E-47</v>
      </c>
      <c r="GNW1599">
        <v>8.457043616317449E-24</v>
      </c>
      <c r="GNX1599">
        <v>3.9639079070927022E-22</v>
      </c>
      <c r="GWJ1599">
        <v>2.0503255871601545E-23</v>
      </c>
      <c r="GWK1599">
        <v>4.3203389000635817E-23</v>
      </c>
      <c r="KMJ1599">
        <v>1.176270611688289E-25</v>
      </c>
      <c r="KMK1599">
        <v>1.1527338116613881E-24</v>
      </c>
      <c r="KSN1599">
        <v>1.1372955827141594E-23</v>
      </c>
      <c r="KSO1599">
        <v>2.3699109329525488E-23</v>
      </c>
      <c r="KST1599">
        <v>8.7542866329030918E-23</v>
      </c>
      <c r="KSU1599">
        <v>1.8242293311299847E-22</v>
      </c>
      <c r="WJD1599">
        <v>1.1077702794856722E-25</v>
      </c>
      <c r="WJE1599">
        <v>2.9274397134189867E-25</v>
      </c>
      <c r="XDJ1599">
        <v>5.5009415972156661E-22</v>
      </c>
      <c r="XDK1599">
        <v>1.2402533008634771E-23</v>
      </c>
    </row>
    <row r="1600" spans="2:1011 1041:2025 2109:3054 3135:3281 5119:5120 5144:6143 6145:7044 7184:8182 8194:8194 14754:15228 15472:16365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U1600">
        <v>6.7078200082647198E-16</v>
      </c>
      <c r="PV1600">
        <v>9.1237418621365985E-16</v>
      </c>
      <c r="AIA1600">
        <v>2.2935176038348622E-15</v>
      </c>
      <c r="AIB1600">
        <v>2.8770127954423258E-15</v>
      </c>
      <c r="AZC1600">
        <v>3.4028871579928257E-14</v>
      </c>
      <c r="AZD1600">
        <v>6.12869289333638E-15</v>
      </c>
      <c r="AZE1600">
        <v>6.8051624228840919E-15</v>
      </c>
      <c r="AZF1600">
        <v>4.9256232856030723E-15</v>
      </c>
      <c r="AZG1600">
        <v>3.782659961827498E-39</v>
      </c>
      <c r="AZH1600">
        <v>7.8000181790177322E-40</v>
      </c>
      <c r="AZI1600">
        <v>7.2357423613177335E-40</v>
      </c>
      <c r="AZJ1600">
        <v>4.6360304907344488E-40</v>
      </c>
      <c r="AZK1600">
        <v>1.3826670970650063E-20</v>
      </c>
      <c r="AZL1600">
        <v>1.3118129953056044E-21</v>
      </c>
      <c r="AZM1600">
        <v>2.3700733445558373E-21</v>
      </c>
      <c r="AZN1600">
        <v>4.2089627813254537E-21</v>
      </c>
      <c r="AZO1600">
        <v>2.6382240237405492E-39</v>
      </c>
      <c r="AZP1600">
        <v>5.4401388317115025E-40</v>
      </c>
      <c r="AZQ1600">
        <v>5.0465834941196947E-40</v>
      </c>
      <c r="AZR1600">
        <v>3.2334090663386296E-40</v>
      </c>
      <c r="GNW1600">
        <v>2.0695458941595049E-16</v>
      </c>
      <c r="GNX1600">
        <v>6.0587047136505962E-15</v>
      </c>
      <c r="GWJ1600">
        <v>2.3107876924324285E-16</v>
      </c>
      <c r="GWK1600">
        <v>3.9193562066007173E-16</v>
      </c>
      <c r="KMJ1600">
        <v>2.5638889716306504E-18</v>
      </c>
      <c r="KMK1600">
        <v>6.2243681161906312E-14</v>
      </c>
      <c r="KSN1600">
        <v>5.4277938409265201E-18</v>
      </c>
      <c r="KSO1600">
        <v>8.8683849132286093E-18</v>
      </c>
      <c r="KST1600">
        <v>4.1780223004452866E-17</v>
      </c>
      <c r="KSU1600">
        <v>6.8264033274478381E-17</v>
      </c>
      <c r="WJD1600">
        <v>3.0228796455575519E-18</v>
      </c>
      <c r="WJE1600">
        <v>5.6127014762310441E-18</v>
      </c>
      <c r="XDJ1600">
        <v>3.0267001353221838E-15</v>
      </c>
      <c r="XDK1600">
        <v>1.9533790256560951E-16</v>
      </c>
    </row>
    <row r="1601" spans="2:1013 1041:2025 2109:3054 3135:3281 5119:5120 5172:6143 6145:7044 7184:8182 8194:8194 10353:11210 14754:15280 15472:16369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U1601">
        <v>4.4458803233821529E-14</v>
      </c>
      <c r="PV1601">
        <v>2.7211174304683724E-13</v>
      </c>
      <c r="PY1601">
        <v>5.2922974880935282E-17</v>
      </c>
      <c r="PZ1601">
        <v>1.5391178831385978E-17</v>
      </c>
      <c r="SW1601">
        <v>5.5226487422029622E-12</v>
      </c>
      <c r="SX1601">
        <v>1.2197067537038408E-10</v>
      </c>
      <c r="SY1601">
        <v>5.7065019975072113E-9</v>
      </c>
      <c r="UR1601">
        <v>1.4141492760505596E-11</v>
      </c>
      <c r="US1601">
        <v>2.8634732068600105E-11</v>
      </c>
      <c r="AIA1601">
        <v>2.2857351434811512E-13</v>
      </c>
      <c r="AIB1601">
        <v>3.5677917851955273E-13</v>
      </c>
      <c r="AUN1601">
        <v>5.8049141162506523E-12</v>
      </c>
      <c r="AXX1601">
        <v>2.88279755830735E-14</v>
      </c>
      <c r="AXY1601">
        <v>1.7201278242602049E-13</v>
      </c>
      <c r="AZC1601">
        <v>9.1023269080418728E-12</v>
      </c>
      <c r="AZD1601">
        <v>3.3114089430534106E-13</v>
      </c>
      <c r="AZE1601">
        <v>4.2023324497332492E-13</v>
      </c>
      <c r="AZF1601">
        <v>9.6520844312090874E-13</v>
      </c>
      <c r="AZG1601">
        <v>1.0118174936727539E-36</v>
      </c>
      <c r="AZH1601">
        <v>4.2144467676071722E-38</v>
      </c>
      <c r="AZI1601">
        <v>4.4682247143174347E-38</v>
      </c>
      <c r="AZJ1601">
        <v>9.0846082064412829E-38</v>
      </c>
      <c r="AZK1601">
        <v>3.6984734838820493E-18</v>
      </c>
      <c r="AZL1601">
        <v>7.0878886572889784E-20</v>
      </c>
      <c r="AZM1601">
        <v>1.4635706696113995E-19</v>
      </c>
      <c r="AZN1601">
        <v>8.2477407989994089E-19</v>
      </c>
      <c r="AZO1601">
        <v>7.0569420629570694E-37</v>
      </c>
      <c r="AZP1601">
        <v>2.9393746256022212E-38</v>
      </c>
      <c r="AZQ1601">
        <v>3.1163725800742157E-38</v>
      </c>
      <c r="AZR1601">
        <v>6.3360788065457172E-38</v>
      </c>
      <c r="BGH1601">
        <v>2.7386725655286255E-15</v>
      </c>
      <c r="BGI1601">
        <v>3.4924762499025096E-14</v>
      </c>
      <c r="BGQ1601">
        <v>2.3331723854427636E-11</v>
      </c>
      <c r="BGR1601">
        <v>1.026654027003819E-11</v>
      </c>
      <c r="BGS1601">
        <v>2.6591773640483364E-12</v>
      </c>
      <c r="BGT1601">
        <v>1.25287090921463E-10</v>
      </c>
      <c r="BGU1601">
        <v>2.3078892447219242E-10</v>
      </c>
      <c r="BGV1601">
        <v>3.4159670295914415E-11</v>
      </c>
      <c r="BGW1601">
        <v>1.5194945061824785E-10</v>
      </c>
      <c r="BGX1601">
        <v>1.1815901799534335E-9</v>
      </c>
      <c r="BGY1601">
        <v>1.622197648799181E-11</v>
      </c>
      <c r="BGZ1601">
        <v>2.5217938919464449E-12</v>
      </c>
      <c r="BMF1601">
        <v>1.4773014594885894E-12</v>
      </c>
      <c r="BMG1601">
        <v>9.3126316228250612E-10</v>
      </c>
      <c r="BMH1601">
        <v>4.005793683085321E-11</v>
      </c>
      <c r="BMI1601">
        <v>2.5446902892717889E-8</v>
      </c>
      <c r="BMJ1601">
        <v>8.1522571828965864E-13</v>
      </c>
      <c r="BMK1601">
        <v>5.1390301926004338E-10</v>
      </c>
      <c r="BML1601">
        <v>5.9922728044539518E-10</v>
      </c>
      <c r="BMM1601">
        <v>4.0263627504115738E-7</v>
      </c>
      <c r="BWC1601">
        <v>1.0060282684774864E-8</v>
      </c>
      <c r="BWD1601">
        <v>1.5080903485943196E-8</v>
      </c>
      <c r="BWE1601">
        <v>4.7825871596513685E-8</v>
      </c>
      <c r="BWF1601">
        <v>1.0195987958641942E-8</v>
      </c>
      <c r="BWG1601">
        <v>5.8189177815789046E-9</v>
      </c>
      <c r="BWH1601">
        <v>1.7795975570946847E-9</v>
      </c>
      <c r="BWI1601">
        <v>5.0294671685015303E-8</v>
      </c>
      <c r="BWJ1601">
        <v>6.7875512190183929E-9</v>
      </c>
      <c r="BWK1601">
        <v>1.2930258068367353E-8</v>
      </c>
      <c r="BWL1601">
        <v>3.6313064060496694E-9</v>
      </c>
      <c r="BWM1601">
        <v>8.8147687408062856E-11</v>
      </c>
      <c r="BWN1601">
        <v>1.0260558309755182E-9</v>
      </c>
      <c r="BWO1601">
        <v>1.3404001119883192E-9</v>
      </c>
      <c r="BWP1601">
        <v>8.1700269216720396E-10</v>
      </c>
      <c r="BWQ1601">
        <v>4.5362749001112024E-11</v>
      </c>
      <c r="BWR1601">
        <v>1.2537364686961897E-9</v>
      </c>
      <c r="CCC1601">
        <v>6.7160211362339689E-13</v>
      </c>
      <c r="CLU1601">
        <v>2.9167255662774706E-13</v>
      </c>
      <c r="CLV1601">
        <v>1.8540169149338269E-11</v>
      </c>
      <c r="CLW1601">
        <v>1.2753182385427463E-10</v>
      </c>
      <c r="CLY1601">
        <v>6.6853341601168162E-13</v>
      </c>
      <c r="CLZ1601">
        <v>9.5202058583021508E-12</v>
      </c>
      <c r="CMA1601">
        <v>1.2266505879979898E-12</v>
      </c>
      <c r="CMB1601">
        <v>1.4659270734165955E-11</v>
      </c>
      <c r="CMD1601">
        <v>1.5128792335070191E-12</v>
      </c>
      <c r="CME1601">
        <v>8.1107546146921843E-12</v>
      </c>
      <c r="CMI1601">
        <v>2.5570795944916491E-9</v>
      </c>
      <c r="CMJ1601">
        <v>1.8040142680980092E-8</v>
      </c>
      <c r="CMK1601">
        <v>2.8295275713678238E-10</v>
      </c>
      <c r="CML1601">
        <v>4.5568972281161E-9</v>
      </c>
      <c r="CMM1601">
        <v>1.0491396065567742E-8</v>
      </c>
      <c r="CMN1601">
        <v>2.0127217119540554E-8</v>
      </c>
      <c r="CMO1601">
        <v>7.3495507027101129E-9</v>
      </c>
      <c r="CMP1601">
        <v>8.5446042060408729E-9</v>
      </c>
      <c r="CMQ1601">
        <v>1.0977826379609728E-8</v>
      </c>
      <c r="CMR1601">
        <v>1.1515766981561175E-9</v>
      </c>
      <c r="CMS1601">
        <v>2.3215065047286684E-8</v>
      </c>
      <c r="CMT1601">
        <v>2.067605521280643E-8</v>
      </c>
      <c r="CMU1601">
        <v>9.9205373789422147E-9</v>
      </c>
      <c r="CMV1601">
        <v>7.0485717858937126E-9</v>
      </c>
      <c r="CMW1601">
        <v>9.0714447639957116E-9</v>
      </c>
      <c r="CMX1601">
        <v>8.619039861121797E-9</v>
      </c>
      <c r="CMY1601">
        <v>2.8780714227540677E-8</v>
      </c>
      <c r="CMZ1601">
        <v>8.7195015348128833E-9</v>
      </c>
      <c r="CNA1601">
        <v>1.4017609196632741E-8</v>
      </c>
      <c r="CNB1601">
        <v>5.4576824771664157E-8</v>
      </c>
      <c r="CNC1601">
        <v>1.3696644689755023E-8</v>
      </c>
      <c r="CND1601">
        <v>9.3654408991175118E-10</v>
      </c>
      <c r="CNE1601">
        <v>1.5654866881857414E-8</v>
      </c>
      <c r="CNF1601">
        <v>4.3804033559164777E-9</v>
      </c>
      <c r="CNG1601">
        <v>4.0428350471220405E-8</v>
      </c>
      <c r="CNH1601">
        <v>4.3251390880933848E-9</v>
      </c>
      <c r="CNI1601">
        <v>2.6599283768654302E-8</v>
      </c>
      <c r="CNJ1601">
        <v>4.7495498494147771E-9</v>
      </c>
      <c r="CNK1601">
        <v>2.7479697886408397E-8</v>
      </c>
      <c r="CNL1601">
        <v>1.0224215872916795E-11</v>
      </c>
      <c r="CNM1601">
        <v>5.0972193125927202E-9</v>
      </c>
      <c r="CNN1601">
        <v>1.4437300846197057E-8</v>
      </c>
      <c r="CNO1601">
        <v>5.4388035916184299E-11</v>
      </c>
      <c r="CNP1601">
        <v>3.0175609860903517E-11</v>
      </c>
      <c r="CNQ1601">
        <v>1.3725255480617302E-9</v>
      </c>
      <c r="CNS1601">
        <v>4.0010387816049607E-10</v>
      </c>
      <c r="CNT1601">
        <v>1.6946446232440406E-9</v>
      </c>
      <c r="CNU1601">
        <v>7.5670626747322588E-11</v>
      </c>
      <c r="CNV1601">
        <v>1.779239562393909E-10</v>
      </c>
      <c r="CNW1601">
        <v>3.8075613714530775E-11</v>
      </c>
      <c r="CNX1601">
        <v>1.2615167103006132E-11</v>
      </c>
      <c r="CNY1601">
        <v>2.8035550483734371E-10</v>
      </c>
      <c r="CNZ1601">
        <v>1.487581238916726E-11</v>
      </c>
      <c r="COA1601">
        <v>7.116104723019871E-11</v>
      </c>
      <c r="COB1601">
        <v>6.6402837691410889E-10</v>
      </c>
      <c r="COC1601">
        <v>3.1543846452365241E-12</v>
      </c>
      <c r="COD1601">
        <v>2.2556890990495253E-10</v>
      </c>
      <c r="COE1601">
        <v>1.1799735154403298E-10</v>
      </c>
      <c r="COF1601">
        <v>1.6771649080204688E-10</v>
      </c>
      <c r="COG1601">
        <v>1.4481459083527911E-10</v>
      </c>
      <c r="COH1601">
        <v>5.7916267588758612E-10</v>
      </c>
      <c r="COI1601">
        <v>3.1641654286679932E-10</v>
      </c>
      <c r="COJ1601">
        <v>3.7217047040039248E-10</v>
      </c>
      <c r="COK1601">
        <v>8.4036812516904502E-11</v>
      </c>
      <c r="COL1601">
        <v>4.879509869687668E-13</v>
      </c>
      <c r="COM1601">
        <v>1.3085817585896496E-10</v>
      </c>
      <c r="CON1601">
        <v>5.0755680370834557E-10</v>
      </c>
      <c r="COO1601">
        <v>2.1093192623360739E-10</v>
      </c>
      <c r="COP1601">
        <v>4.8934283329719908E-10</v>
      </c>
      <c r="COQ1601">
        <v>5.0032344716796328E-10</v>
      </c>
      <c r="COR1601">
        <v>4.7499427757451894E-12</v>
      </c>
      <c r="COT1601">
        <v>5.5044330214867877E-11</v>
      </c>
      <c r="COU1601">
        <v>3.8155407695261531E-10</v>
      </c>
      <c r="COV1601">
        <v>9.0540169720912117E-10</v>
      </c>
      <c r="COW1601">
        <v>6.7047872125078495E-13</v>
      </c>
      <c r="COX1601">
        <v>1.3913236125341454E-10</v>
      </c>
      <c r="COY1601">
        <v>8.0738048730695549E-10</v>
      </c>
      <c r="CPA1601">
        <v>6.1416496897402834E-12</v>
      </c>
      <c r="CPB1601">
        <v>3.9731072815870443E-12</v>
      </c>
      <c r="CPC1601">
        <v>1.5293476914749617E-10</v>
      </c>
      <c r="CPE1601">
        <v>3.9572428389730744E-9</v>
      </c>
      <c r="CPH1601">
        <v>6.1388457089980347E-11</v>
      </c>
      <c r="CPI1601">
        <v>5.2692749799557015E-13</v>
      </c>
      <c r="CPJ1601">
        <v>3.4186257716422289E-10</v>
      </c>
      <c r="CPK1601">
        <v>3.4554415298428971E-10</v>
      </c>
      <c r="CPL1601">
        <v>4.9229698943941545E-11</v>
      </c>
      <c r="CPM1601">
        <v>8.4899722456379642E-11</v>
      </c>
      <c r="CPP1601">
        <v>2.1141294724769972E-9</v>
      </c>
      <c r="CPQ1601">
        <v>1.712184114381105E-11</v>
      </c>
      <c r="DBR1601">
        <v>2.164182218644157E-10</v>
      </c>
      <c r="DBS1601">
        <v>5.3268623584290845E-10</v>
      </c>
      <c r="DBT1601">
        <v>4.164321575936514E-10</v>
      </c>
      <c r="DBU1601">
        <v>1.7788376938657599E-11</v>
      </c>
      <c r="DBY1601">
        <v>6.1791033384220621E-12</v>
      </c>
      <c r="DBZ1601">
        <v>7.1307790049941271E-10</v>
      </c>
      <c r="DCA1601">
        <v>3.7094384840059921E-9</v>
      </c>
      <c r="DCB1601">
        <v>2.4434370179907569E-10</v>
      </c>
      <c r="DCC1601">
        <v>2.5854282238501458E-10</v>
      </c>
      <c r="DCE1601">
        <v>1.1080248424488672E-10</v>
      </c>
      <c r="DCF1601">
        <v>1.0465876864318401E-8</v>
      </c>
      <c r="DCG1601">
        <v>1.2223657866109447E-10</v>
      </c>
      <c r="DCH1601">
        <v>8.7270372660568802E-11</v>
      </c>
      <c r="DCI1601">
        <v>9.5489470706244703E-11</v>
      </c>
      <c r="DCJ1601">
        <v>2.1305981876481114E-10</v>
      </c>
      <c r="DCK1601">
        <v>8.94770121455201E-13</v>
      </c>
      <c r="DCL1601">
        <v>7.1218813365005537E-11</v>
      </c>
      <c r="DCM1601">
        <v>8.7497602005569453E-11</v>
      </c>
      <c r="DCN1601">
        <v>2.9446028081940934E-10</v>
      </c>
      <c r="DCO1601">
        <v>8.6441856464424135E-11</v>
      </c>
      <c r="DCP1601">
        <v>3.1694746079990901E-11</v>
      </c>
      <c r="DCQ1601">
        <v>2.2287729536425219E-10</v>
      </c>
      <c r="DCR1601">
        <v>1.5143426835633183E-10</v>
      </c>
      <c r="DCS1601">
        <v>1.2660003029567257E-10</v>
      </c>
      <c r="DCT1601">
        <v>1.1023514209729585E-10</v>
      </c>
      <c r="DCU1601">
        <v>1.2357361497769536E-13</v>
      </c>
      <c r="DCV1601">
        <v>4.1691485874837632E-10</v>
      </c>
      <c r="DCW1601">
        <v>8.3967662846486344E-10</v>
      </c>
      <c r="DCX1601">
        <v>2.3867629358834265E-10</v>
      </c>
      <c r="DCY1601">
        <v>8.1760879077111283E-11</v>
      </c>
      <c r="DCZ1601">
        <v>3.1597060445130494E-10</v>
      </c>
      <c r="DDA1601">
        <v>3.0290121681924048E-9</v>
      </c>
      <c r="DDB1601">
        <v>1.6465074223936343E-9</v>
      </c>
      <c r="DDD1601">
        <v>1.3719566264755156E-10</v>
      </c>
      <c r="DDE1601">
        <v>1.8067874739866493E-11</v>
      </c>
      <c r="DDF1601">
        <v>2.2893998505822342E-9</v>
      </c>
      <c r="DDG1601">
        <v>1.5309939735431899E-10</v>
      </c>
      <c r="DDK1601">
        <v>1.6799819238621444E-9</v>
      </c>
      <c r="DDM1601">
        <v>4.4685447269741718E-10</v>
      </c>
      <c r="DDN1601">
        <v>9.5791739611330385E-10</v>
      </c>
      <c r="DDO1601">
        <v>9.0125177357612026E-10</v>
      </c>
      <c r="DDP1601">
        <v>1.4206957910832165E-9</v>
      </c>
      <c r="DIP1601">
        <v>7.1323212973662872E-12</v>
      </c>
      <c r="DIQ1601">
        <v>1.2667534108441714E-11</v>
      </c>
      <c r="DUY1601">
        <v>1.1034564175161541E-12</v>
      </c>
      <c r="DUZ1601">
        <v>3.2181659575170669E-9</v>
      </c>
      <c r="DVA1601">
        <v>1.7165975810261661E-11</v>
      </c>
      <c r="DVC1601">
        <v>3.5100606397252132E-13</v>
      </c>
      <c r="DVD1601">
        <v>9.2899057208990703E-12</v>
      </c>
      <c r="DVE1601">
        <v>2.6965210044058808E-10</v>
      </c>
      <c r="GNW1601">
        <v>6.9737949091629925E-15</v>
      </c>
      <c r="GNX1601">
        <v>1.6633058292241738E-12</v>
      </c>
      <c r="GWJ1601">
        <v>1.5287131853046108E-14</v>
      </c>
      <c r="GWK1601">
        <v>9.3861786204059431E-14</v>
      </c>
      <c r="GWQ1601">
        <v>1.5129313509570081E-9</v>
      </c>
      <c r="GWR1601">
        <v>4.5387940528710585E-9</v>
      </c>
      <c r="GWS1601">
        <v>2.4066836287956371E-9</v>
      </c>
      <c r="GWT1601">
        <v>4.8732295841436619E-9</v>
      </c>
      <c r="GWU1601">
        <v>5.2473869427594712E-9</v>
      </c>
      <c r="HDX1601">
        <v>1.2112569038531487E-11</v>
      </c>
      <c r="HDY1601">
        <v>5.8020198635511289E-13</v>
      </c>
      <c r="HLD1601">
        <v>4.836335971761835E-13</v>
      </c>
      <c r="HLE1601">
        <v>2.3253894844582914E-15</v>
      </c>
      <c r="HLF1601">
        <v>4.1988853714479344E-15</v>
      </c>
      <c r="HLG1601">
        <v>4.4999946314566827E-16</v>
      </c>
      <c r="HLH1601">
        <v>1.4345518881039427E-15</v>
      </c>
      <c r="HLP1601">
        <v>1.1062152445933752E-12</v>
      </c>
      <c r="HLR1601">
        <v>1.7280916907585682E-14</v>
      </c>
      <c r="HLS1601">
        <v>1.4828356188070348E-13</v>
      </c>
      <c r="HLT1601">
        <v>3.1931726814309872E-13</v>
      </c>
      <c r="HLW1601">
        <v>6.4270154001550643E-16</v>
      </c>
      <c r="HMH1601">
        <v>3.5381188312751295E-13</v>
      </c>
      <c r="HMI1601">
        <v>7.1642425927890278E-13</v>
      </c>
      <c r="HNG1601">
        <v>8.0661619692839379E-14</v>
      </c>
      <c r="HNH1601">
        <v>5.1524032901420747E-13</v>
      </c>
      <c r="HNJ1601">
        <v>1.5666087409690679E-11</v>
      </c>
      <c r="HOT1601">
        <v>1.419702991786147E-13</v>
      </c>
      <c r="HOU1601">
        <v>8.5191423465251791E-15</v>
      </c>
      <c r="HOV1601">
        <v>4.0779554249316327E-13</v>
      </c>
      <c r="HOW1601">
        <v>1.9133718899252138E-15</v>
      </c>
      <c r="HOX1601">
        <v>2.5452753650745952E-9</v>
      </c>
      <c r="HOY1601">
        <v>3.5289380164897703E-10</v>
      </c>
      <c r="HOZ1601">
        <v>7.1523654849127376E-9</v>
      </c>
      <c r="HPA1601">
        <v>3.491445880689448E-11</v>
      </c>
      <c r="HPU1601">
        <v>6.8735594545063537E-13</v>
      </c>
      <c r="HPV1601">
        <v>2.2453672721090015E-11</v>
      </c>
      <c r="HPY1601">
        <v>1.3473974382282318E-8</v>
      </c>
      <c r="HPZ1601">
        <v>2.1309957440641709E-8</v>
      </c>
      <c r="HQA1601">
        <v>5.5586388402176026E-9</v>
      </c>
      <c r="HQB1601">
        <v>3.2597537741895652E-9</v>
      </c>
      <c r="HQC1601">
        <v>1.3235318928336475E-8</v>
      </c>
      <c r="HQD1601">
        <v>1.4634367076695598E-8</v>
      </c>
      <c r="HQE1601">
        <v>6.5600299453680716E-9</v>
      </c>
      <c r="HQF1601">
        <v>2.1127383748062128E-8</v>
      </c>
      <c r="HQG1601">
        <v>5.8316431282102653E-9</v>
      </c>
      <c r="HQH1601">
        <v>6.7852964263784773E-9</v>
      </c>
      <c r="HQI1601">
        <v>3.7030665514456254E-9</v>
      </c>
      <c r="HQJ1601">
        <v>1.1209290610549085E-9</v>
      </c>
      <c r="HQW1601">
        <v>1.9429762514435597E-8</v>
      </c>
      <c r="HRU1601">
        <v>3.3930282927169432E-15</v>
      </c>
      <c r="HRV1601">
        <v>4.2352434162295143E-16</v>
      </c>
      <c r="HSS1601">
        <v>2.8936723688515459E-10</v>
      </c>
      <c r="HST1601">
        <v>2.3614427383776902E-13</v>
      </c>
      <c r="HTP1601">
        <v>1.8044769552599785E-11</v>
      </c>
      <c r="HTQ1601">
        <v>1.2166160572301221E-12</v>
      </c>
      <c r="IBF1601">
        <v>7.7439902225752211E-12</v>
      </c>
      <c r="IBG1601">
        <v>8.7141129465735909E-12</v>
      </c>
      <c r="IBI1601">
        <v>2.6708377026998662E-11</v>
      </c>
      <c r="IBJ1601">
        <v>3.1552081457073599E-10</v>
      </c>
      <c r="IBK1601">
        <v>1.3236064338467767E-9</v>
      </c>
      <c r="IBL1601">
        <v>9.6944059668931575E-9</v>
      </c>
      <c r="IBM1601">
        <v>4.1396837589732906E-12</v>
      </c>
      <c r="IBO1601">
        <v>1.233562696731438E-10</v>
      </c>
      <c r="IBP1601">
        <v>1.6819426562307115E-10</v>
      </c>
      <c r="IBQ1601">
        <v>2.3007740746259855E-9</v>
      </c>
      <c r="IBR1601">
        <v>4.5690482513223178E-10</v>
      </c>
      <c r="IBS1601">
        <v>3.8092049831993624E-9</v>
      </c>
      <c r="IBT1601">
        <v>7.0519726139179807E-10</v>
      </c>
      <c r="IBU1601">
        <v>4.6984096632714336E-11</v>
      </c>
      <c r="IBW1601">
        <v>3.5114253480594632E-12</v>
      </c>
      <c r="IBX1601">
        <v>7.5625750280091385E-11</v>
      </c>
      <c r="IBY1601">
        <v>3.1646867813635785E-12</v>
      </c>
      <c r="ICA1601">
        <v>2.443553834797085E-15</v>
      </c>
      <c r="ICB1601">
        <v>4.040324059618673E-11</v>
      </c>
      <c r="ICC1601">
        <v>1.3003115309122151E-10</v>
      </c>
      <c r="ICD1601">
        <v>3.3396126424329168E-11</v>
      </c>
      <c r="ICE1601">
        <v>3.1340893287072738E-11</v>
      </c>
      <c r="ICG1601">
        <v>5.7397647515980042E-15</v>
      </c>
      <c r="ICH1601">
        <v>5.5899653799634323E-12</v>
      </c>
      <c r="ICI1601">
        <v>3.6007654630121887E-13</v>
      </c>
      <c r="ICJ1601">
        <v>2.2590543777953102E-10</v>
      </c>
      <c r="ICK1601">
        <v>1.5949733263663213E-13</v>
      </c>
      <c r="ICL1601">
        <v>7.7011222272046293E-12</v>
      </c>
      <c r="ICM1601">
        <v>7.5352582058182884E-12</v>
      </c>
      <c r="ICN1601">
        <v>1.8325234640916442E-11</v>
      </c>
      <c r="ICR1601">
        <v>5.0940831009171057E-11</v>
      </c>
      <c r="ICS1601">
        <v>4.1881517920785985E-11</v>
      </c>
      <c r="ICT1601">
        <v>2.0946041858877208E-10</v>
      </c>
      <c r="ICU1601">
        <v>1.0422009810003644E-10</v>
      </c>
      <c r="ICV1601">
        <v>1.077491355329858E-10</v>
      </c>
      <c r="ICW1601">
        <v>2.9218924746209673E-10</v>
      </c>
      <c r="ICX1601">
        <v>3.01883987817472E-12</v>
      </c>
      <c r="ICY1601">
        <v>1.3825310198629854E-9</v>
      </c>
      <c r="ICZ1601">
        <v>5.3913321303639134E-10</v>
      </c>
      <c r="IDA1601">
        <v>4.7508996494665658E-10</v>
      </c>
      <c r="IDB1601">
        <v>1.0197908919469734E-9</v>
      </c>
      <c r="IDC1601">
        <v>2.891041734043252E-8</v>
      </c>
      <c r="IDD1601">
        <v>1.46360301729996E-11</v>
      </c>
      <c r="IDE1601">
        <v>8.1916783676083444E-11</v>
      </c>
      <c r="IDJ1601">
        <v>9.887544869008505E-11</v>
      </c>
      <c r="IDK1601">
        <v>4.6540186505739783E-11</v>
      </c>
      <c r="IDL1601">
        <v>5.2341542335547389E-12</v>
      </c>
      <c r="IDN1601">
        <v>9.1733500813787289E-12</v>
      </c>
      <c r="IDP1601">
        <v>5.5948752528054023E-11</v>
      </c>
      <c r="IDR1601">
        <v>1.8487217963641417E-11</v>
      </c>
      <c r="IDS1601">
        <v>1.0254811543777384E-11</v>
      </c>
      <c r="IDT1601">
        <v>1.6954317248878307E-11</v>
      </c>
      <c r="JFZ1601">
        <v>3.1903984522728122E-11</v>
      </c>
      <c r="JGA1601">
        <v>1.8897085178622817E-11</v>
      </c>
      <c r="JGC1601">
        <v>3.2671290267980425E-14</v>
      </c>
      <c r="JJJ1601">
        <v>7.5045247721718172E-8</v>
      </c>
      <c r="JJK1601">
        <v>2.4053175463570155E-10</v>
      </c>
      <c r="JJL1601">
        <v>9.5397006913434708E-9</v>
      </c>
      <c r="JJM1601">
        <v>3.8041456907917248E-10</v>
      </c>
      <c r="JJO1601">
        <v>1.379850775797364E-9</v>
      </c>
      <c r="JJP1601">
        <v>9.0357824034674926E-8</v>
      </c>
      <c r="JJQ1601">
        <v>5.2942978178431452E-9</v>
      </c>
      <c r="JJW1601">
        <v>1.89582096158245E-10</v>
      </c>
      <c r="JJX1601">
        <v>8.1776611250852925E-14</v>
      </c>
      <c r="JPH1601">
        <v>1.5429429579551553E-9</v>
      </c>
      <c r="JPI1601">
        <v>9.2918375424091012E-7</v>
      </c>
      <c r="JPJ1601">
        <v>1.0434599029277901E-7</v>
      </c>
      <c r="JPK1601">
        <v>4.2007242088618537E-11</v>
      </c>
      <c r="JPM1601">
        <v>3.5966777109732501E-11</v>
      </c>
      <c r="KMJ1601">
        <v>8.6678928878079068E-16</v>
      </c>
      <c r="KMK1601">
        <v>1.3302312330652327E-14</v>
      </c>
      <c r="KPN1601">
        <v>1.2653978959554345E-13</v>
      </c>
      <c r="KPO1601">
        <v>2.8011313665150004E-12</v>
      </c>
      <c r="KPR1601">
        <v>7.019751451883565E-9</v>
      </c>
      <c r="KPS1601">
        <v>8.1739060389681975E-8</v>
      </c>
      <c r="KPT1601">
        <v>2.7790702144162352E-8</v>
      </c>
      <c r="KQR1601">
        <v>1.1480150401645395E-11</v>
      </c>
      <c r="KQS1601">
        <v>3.4288547299623985E-11</v>
      </c>
      <c r="KQT1601">
        <v>6.9151331509381919E-11</v>
      </c>
      <c r="KQU1601">
        <v>1.810706814474145E-9</v>
      </c>
      <c r="KQV1601">
        <v>1.3973227390625625E-11</v>
      </c>
      <c r="KQW1601">
        <v>1.979665549239168E-10</v>
      </c>
      <c r="KQX1601">
        <v>5.8073584789891815E-10</v>
      </c>
      <c r="KRA1601">
        <v>2.7371603492675115E-11</v>
      </c>
      <c r="KRB1601">
        <v>3.6723243360144059E-9</v>
      </c>
      <c r="KRC1601">
        <v>1.3908376369459081E-9</v>
      </c>
      <c r="KRD1601">
        <v>3.4490783477854327E-8</v>
      </c>
      <c r="KSN1601">
        <v>9.617375686822183E-17</v>
      </c>
      <c r="KSO1601">
        <v>1.2559153491630448E-15</v>
      </c>
      <c r="KST1601">
        <v>7.4029359384151722E-16</v>
      </c>
      <c r="KSU1601">
        <v>9.6673574753513995E-15</v>
      </c>
      <c r="KWH1601">
        <v>3.2422154828460706E-11</v>
      </c>
      <c r="KWK1601">
        <v>1.1932518699183658E-12</v>
      </c>
      <c r="KYB1601">
        <v>5.6172282863113161E-13</v>
      </c>
      <c r="KYC1601">
        <v>1.6186535388072528E-14</v>
      </c>
      <c r="KYD1601">
        <v>2.6423952111377538E-11</v>
      </c>
      <c r="LCD1601">
        <v>1.0152454275868932E-12</v>
      </c>
      <c r="OHE1601">
        <v>8.8644568304488934E-8</v>
      </c>
      <c r="OHF1601">
        <v>4.0211108322066961E-7</v>
      </c>
      <c r="OHG1601">
        <v>1.9463410973400764E-7</v>
      </c>
      <c r="OHH1601">
        <v>6.0080114396160905E-8</v>
      </c>
      <c r="OHI1601">
        <v>8.5348281618544636E-8</v>
      </c>
      <c r="OHJ1601">
        <v>8.5108191216483703E-8</v>
      </c>
      <c r="OHK1601">
        <v>1.0818929122006048E-7</v>
      </c>
      <c r="OHL1601">
        <v>7.8774671308578576E-8</v>
      </c>
      <c r="OHM1601">
        <v>2.1233551505590075E-7</v>
      </c>
      <c r="POD1601">
        <v>3.5098757259417824E-8</v>
      </c>
      <c r="VBK1601">
        <v>1.1729605526026597E-9</v>
      </c>
      <c r="VBL1601">
        <v>7.3157015261168964E-11</v>
      </c>
      <c r="VBM1601">
        <v>3.5174724394068799E-23</v>
      </c>
      <c r="VBN1601">
        <v>2.1339332799068409E-21</v>
      </c>
      <c r="VBO1601">
        <v>5.875632598200104E-23</v>
      </c>
      <c r="VBP1601">
        <v>3.5645504429080564E-21</v>
      </c>
      <c r="VBQ1601">
        <v>2.6427714101609447E-17</v>
      </c>
      <c r="VBR1601">
        <v>1.6032813221731227E-15</v>
      </c>
      <c r="VML1601">
        <v>2.0827177840791087E-11</v>
      </c>
      <c r="VMO1601">
        <v>7.1405262839314632E-12</v>
      </c>
      <c r="VMP1601">
        <v>9.446758365950337E-13</v>
      </c>
      <c r="VMQ1601">
        <v>2.2326103480813529E-12</v>
      </c>
      <c r="VMR1601">
        <v>2.9536941179120441E-13</v>
      </c>
      <c r="VXJ1601">
        <v>1.0542152531092997E-10</v>
      </c>
      <c r="VYG1601">
        <v>2.9029793144208636E-10</v>
      </c>
      <c r="WIQ1601">
        <v>1.0477843752988729E-14</v>
      </c>
      <c r="WIS1601">
        <v>5.2428039161365005E-13</v>
      </c>
      <c r="WJD1601">
        <v>5.4548348442447766E-16</v>
      </c>
      <c r="WJE1601">
        <v>3.0220423351454629E-15</v>
      </c>
      <c r="WKT1601">
        <v>4.0007200270113198E-4</v>
      </c>
      <c r="WKU1601">
        <v>1.9392135908535682E-10</v>
      </c>
      <c r="WLE1601">
        <v>1.6760263347044355E-15</v>
      </c>
      <c r="WLF1601">
        <v>2.6020193669028004E-14</v>
      </c>
      <c r="WRV1601">
        <v>8.0011756746766135E-12</v>
      </c>
      <c r="WRX1601">
        <v>3.9115703106614443E-10</v>
      </c>
      <c r="WRY1601">
        <v>5.3429926345604648E-11</v>
      </c>
      <c r="WSB1601">
        <v>1.719045007145116E-14</v>
      </c>
      <c r="WSC1601">
        <v>3.7080036871890586E-13</v>
      </c>
      <c r="WSD1601">
        <v>1.7602888892743136E-13</v>
      </c>
      <c r="WSE1601">
        <v>5.8993007568096345E-13</v>
      </c>
      <c r="WSG1601">
        <v>1.408381679399958E-11</v>
      </c>
      <c r="WSH1601">
        <v>6.0408386828367499E-12</v>
      </c>
      <c r="XCC1601">
        <v>1.8414759820191546E-10</v>
      </c>
      <c r="XCD1601">
        <v>1.8271516966075852E-11</v>
      </c>
      <c r="XCE1601">
        <v>1.3257370811950063E-12</v>
      </c>
      <c r="XCF1601">
        <v>3.0286913199381878E-11</v>
      </c>
      <c r="XCG1601">
        <v>6.7737107554002695E-14</v>
      </c>
      <c r="XCH1601">
        <v>1.1955738428019831E-13</v>
      </c>
      <c r="XCI1601">
        <v>4.6757453788037811E-15</v>
      </c>
      <c r="XCJ1601">
        <v>3.0337659697440836E-14</v>
      </c>
      <c r="XCK1601">
        <v>1.0358792311571047E-14</v>
      </c>
      <c r="XCL1601">
        <v>1.1440701320096077E-12</v>
      </c>
      <c r="XCM1601">
        <v>5.0215055625516911E-15</v>
      </c>
      <c r="XCN1601">
        <v>2.3575154383437949E-11</v>
      </c>
      <c r="XDJ1601">
        <v>4.340902740924537E-13</v>
      </c>
      <c r="XDK1601">
        <v>1.3737511820901676E-14</v>
      </c>
    </row>
    <row r="1602" spans="2:1013 1041:2025 2109:3054 3135:3281 5119:5120 5172:6143 6145:7044 7184:8182 8194:8194 10353:11210 14754:15280 15472:16369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4.9126309143788539E-12</v>
      </c>
      <c r="CS1602">
        <v>2.1629222220251381E-10</v>
      </c>
      <c r="HQ1602">
        <v>1.110420405676518E-9</v>
      </c>
      <c r="HR1602">
        <v>1.0839661166615539E-10</v>
      </c>
      <c r="HS1602">
        <v>7.5029061093192383E-13</v>
      </c>
      <c r="HT1602">
        <v>7.9774524769441144E-11</v>
      </c>
      <c r="HU1602">
        <v>1.2310551622872296E-10</v>
      </c>
      <c r="HV1602">
        <v>1.5498074440041563E-11</v>
      </c>
      <c r="HX1602">
        <v>6.48582364291736E-11</v>
      </c>
      <c r="JH1602">
        <v>1.8329445525280407E-12</v>
      </c>
      <c r="JI1602">
        <v>1.3268964061052493E-11</v>
      </c>
      <c r="JJ1602">
        <v>7.1021488659756186E-13</v>
      </c>
      <c r="JK1602">
        <v>1.2634106756545008E-12</v>
      </c>
      <c r="JL1602">
        <v>1.7408657644822984E-12</v>
      </c>
      <c r="JM1602">
        <v>2.0110266596012676E-13</v>
      </c>
      <c r="JN1602">
        <v>1.5063351492122838E-12</v>
      </c>
      <c r="JO1602">
        <v>6.8593957265675632E-13</v>
      </c>
      <c r="JP1602">
        <v>8.8264829730260674E-13</v>
      </c>
      <c r="JQ1602">
        <v>1.2597728497502856E-12</v>
      </c>
      <c r="JR1602">
        <v>1.212723238912694E-11</v>
      </c>
      <c r="JS1602">
        <v>4.4229880203508304E-10</v>
      </c>
      <c r="JT1602">
        <v>2.367382955325206E-11</v>
      </c>
      <c r="JU1602">
        <v>4.2113689188483359E-11</v>
      </c>
      <c r="JV1602">
        <v>3.2893658619893029E-11</v>
      </c>
      <c r="JW1602">
        <v>5.0688891146114141E-11</v>
      </c>
      <c r="JX1602">
        <v>1.6615690618903778E-11</v>
      </c>
      <c r="JY1602">
        <v>2.32760335704265E-11</v>
      </c>
      <c r="JZ1602">
        <v>2.8795657262867831E-11</v>
      </c>
      <c r="KA1602">
        <v>2.7820566132575921E-11</v>
      </c>
      <c r="KC1602">
        <v>6.2265729047266213E-12</v>
      </c>
      <c r="KD1602">
        <v>6.3572987163772267E-11</v>
      </c>
      <c r="KE1602">
        <v>7.7249341196674891E-12</v>
      </c>
      <c r="KF1602">
        <v>1.0620012394562511E-12</v>
      </c>
      <c r="ON1602">
        <v>1.0635443653481306E-11</v>
      </c>
      <c r="OO1602">
        <v>2.1535426606352298E-11</v>
      </c>
      <c r="OT1602">
        <v>2.4640826381561679E-13</v>
      </c>
      <c r="OV1602">
        <v>3.1434799087588986E-12</v>
      </c>
      <c r="OW1602">
        <v>3.8532979526721986E-13</v>
      </c>
      <c r="OX1602">
        <v>2.5553449580878781E-13</v>
      </c>
      <c r="OZ1602">
        <v>5.6441849781237736E-13</v>
      </c>
      <c r="PA1602">
        <v>1.7301416829954483E-10</v>
      </c>
      <c r="PB1602">
        <v>9.5682552636671013E-12</v>
      </c>
      <c r="PC1602">
        <v>2.756097435718358E-13</v>
      </c>
      <c r="PD1602">
        <v>3.6098717530959198E-12</v>
      </c>
      <c r="PE1602">
        <v>4.6983432742972188E-13</v>
      </c>
      <c r="PF1602">
        <v>1.2680687722997877E-13</v>
      </c>
      <c r="PG1602">
        <v>3.5983678507904063E-13</v>
      </c>
      <c r="PH1602">
        <v>4.2369227558402048E-11</v>
      </c>
      <c r="PI1602">
        <v>3.8001810508918888E-13</v>
      </c>
      <c r="PU1602">
        <v>1.1028093669130442E-14</v>
      </c>
      <c r="PV1602">
        <v>2.5825003149461991E-14</v>
      </c>
      <c r="XD1602">
        <v>9.2668313473602635E-10</v>
      </c>
      <c r="ADH1602">
        <v>2.1203256404797764E-10</v>
      </c>
      <c r="ADI1602">
        <v>4.2250400880169908E-10</v>
      </c>
      <c r="AIA1602">
        <v>1.7207483633899393E-13</v>
      </c>
      <c r="AIB1602">
        <v>1.4450815944540815E-13</v>
      </c>
      <c r="AKT1602">
        <v>8.2582315313398897E-16</v>
      </c>
      <c r="AKU1602">
        <v>1.2487546281780387E-14</v>
      </c>
      <c r="ALX1602">
        <v>4.89502315207128E-14</v>
      </c>
      <c r="ALY1602">
        <v>9.9118020143259653E-14</v>
      </c>
      <c r="ANA1602">
        <v>1.0057291207320756E-10</v>
      </c>
      <c r="ANB1602">
        <v>7.1538763106568887E-10</v>
      </c>
      <c r="AZC1602">
        <v>7.6909255182953718E-13</v>
      </c>
      <c r="AZD1602">
        <v>8.1527551628893053E-14</v>
      </c>
      <c r="AZE1602">
        <v>3.3341484527026619E-13</v>
      </c>
      <c r="AZF1602">
        <v>1.3449989964654319E-13</v>
      </c>
      <c r="AZG1602">
        <v>8.549256756610449E-38</v>
      </c>
      <c r="AZH1602">
        <v>1.0376052379579888E-38</v>
      </c>
      <c r="AZI1602">
        <v>3.5451085071850806E-38</v>
      </c>
      <c r="AZJ1602">
        <v>1.265922299792251E-38</v>
      </c>
      <c r="AZK1602">
        <v>3.1249903879848998E-19</v>
      </c>
      <c r="AZL1602">
        <v>1.7450523882264354E-20</v>
      </c>
      <c r="AZM1602">
        <v>1.1612031989081693E-19</v>
      </c>
      <c r="AZN1602">
        <v>1.1493064712418452E-19</v>
      </c>
      <c r="AZO1602">
        <v>5.9626968292226015E-38</v>
      </c>
      <c r="AZP1602">
        <v>7.2367992195030468E-39</v>
      </c>
      <c r="AZQ1602">
        <v>2.4725432697641555E-38</v>
      </c>
      <c r="AZR1602">
        <v>8.8292012953955683E-39</v>
      </c>
      <c r="AZU1602">
        <v>9.060269642535281E-12</v>
      </c>
      <c r="AZV1602">
        <v>2.5786921290292243E-11</v>
      </c>
      <c r="BJZ1602">
        <v>1.2103428398476736E-13</v>
      </c>
      <c r="BKA1602">
        <v>1.3636917343913159E-15</v>
      </c>
      <c r="BKD1602">
        <v>4.875687004789198E-14</v>
      </c>
      <c r="BKF1602">
        <v>3.0783804736821982E-11</v>
      </c>
      <c r="BKG1602">
        <v>5.7491410013343037E-11</v>
      </c>
      <c r="BKH1602">
        <v>4.6836380671840105E-10</v>
      </c>
      <c r="BKI1602">
        <v>4.3612115173822777E-10</v>
      </c>
      <c r="BKJ1602">
        <v>2.5826139223968195E-11</v>
      </c>
      <c r="BKL1602">
        <v>8.5581049317295854E-11</v>
      </c>
      <c r="BKM1602">
        <v>7.7693198756232356E-14</v>
      </c>
      <c r="BKN1602">
        <v>3.2767494741136484E-10</v>
      </c>
      <c r="BKO1602">
        <v>9.1159353055242075E-13</v>
      </c>
      <c r="BKP1602">
        <v>2.7579899107426207E-14</v>
      </c>
      <c r="BKQ1602">
        <v>6.8161943155539182E-11</v>
      </c>
      <c r="BKR1602">
        <v>1.3433599455815077E-14</v>
      </c>
      <c r="BKS1602">
        <v>8.5730312576759673E-12</v>
      </c>
      <c r="BKT1602">
        <v>1.5579385114692055E-22</v>
      </c>
      <c r="BUH1602">
        <v>1.5204481533985875E-15</v>
      </c>
      <c r="BUI1602">
        <v>7.6182818430991995E-15</v>
      </c>
      <c r="BUJ1602">
        <v>6.0184467723724743E-15</v>
      </c>
      <c r="BUK1602">
        <v>3.0155729853160396E-14</v>
      </c>
      <c r="BUL1602">
        <v>9.7831413393102189E-17</v>
      </c>
      <c r="BUM1602">
        <v>3.6179506978092867E-16</v>
      </c>
      <c r="BUQ1602">
        <v>1.0693724865428554E-14</v>
      </c>
      <c r="BUR1602">
        <v>1.8490101302580802E-14</v>
      </c>
      <c r="BUS1602">
        <v>9.4317760095127482E-14</v>
      </c>
      <c r="BUT1602">
        <v>3.1368299453705397E-18</v>
      </c>
      <c r="BUU1602">
        <v>9.4430138822548641E-17</v>
      </c>
      <c r="BUV1602">
        <v>2.6707520774482537E-16</v>
      </c>
      <c r="BUW1602">
        <v>3.5733360907759471E-17</v>
      </c>
      <c r="BUX1602">
        <v>8.3234479217326698E-16</v>
      </c>
      <c r="BUY1602">
        <v>3.0424010718035243E-15</v>
      </c>
      <c r="BVD1602">
        <v>1.2007110164295301E-15</v>
      </c>
      <c r="BVE1602">
        <v>5.9027412921105326E-15</v>
      </c>
      <c r="BVF1602">
        <v>2.2851652242956074E-12</v>
      </c>
      <c r="BVH1602">
        <v>1.5130831729253186E-14</v>
      </c>
      <c r="BXN1602">
        <v>2.5198110533322545E-16</v>
      </c>
      <c r="BXO1602">
        <v>1.2248767636373963E-15</v>
      </c>
      <c r="CDD1602">
        <v>1.984788829492175E-10</v>
      </c>
      <c r="CDE1602">
        <v>1.9080103858063276E-10</v>
      </c>
      <c r="CDF1602">
        <v>8.158942516016956E-8</v>
      </c>
      <c r="CDG1602">
        <v>4.9395099095127094E-10</v>
      </c>
      <c r="CDH1602">
        <v>9.4729721713048435E-12</v>
      </c>
      <c r="CDI1602">
        <v>6.1095107307755659E-9</v>
      </c>
      <c r="CDJ1602">
        <v>2.797854280942168E-11</v>
      </c>
      <c r="CDK1602">
        <v>2.9634285765066093E-9</v>
      </c>
      <c r="CDL1602">
        <v>1.1885076803777298E-10</v>
      </c>
      <c r="CDM1602">
        <v>6.1511332618604613E-8</v>
      </c>
      <c r="CDN1602">
        <v>6.1822555447149941E-9</v>
      </c>
      <c r="CDO1602">
        <v>2.5417673217222903E-10</v>
      </c>
      <c r="CDP1602">
        <v>6.5259662359882033E-8</v>
      </c>
      <c r="CDQ1602">
        <v>4.4911070379566566E-10</v>
      </c>
      <c r="CDS1602">
        <v>1.0779038309431991E-7</v>
      </c>
      <c r="GNW1602">
        <v>2.2064810395639304E-15</v>
      </c>
      <c r="GNX1602">
        <v>2.3401137407469712E-13</v>
      </c>
      <c r="GTI1602">
        <v>1.4985112324462717E-11</v>
      </c>
      <c r="GTJ1602">
        <v>2.1713665106619734E-11</v>
      </c>
      <c r="GTK1602">
        <v>2.4342578531111152E-10</v>
      </c>
      <c r="GTL1602">
        <v>1.9903574700879598E-10</v>
      </c>
      <c r="GWJ1602">
        <v>1.2446687018692531E-14</v>
      </c>
      <c r="GWK1602">
        <v>4.4653497595524444E-14</v>
      </c>
      <c r="GZB1602">
        <v>1.4740158003901657E-16</v>
      </c>
      <c r="GZC1602">
        <v>2.170336527024077E-15</v>
      </c>
      <c r="GZF1602">
        <v>2.570622263288423E-15</v>
      </c>
      <c r="GZG1602">
        <v>1.7848603212872529E-15</v>
      </c>
      <c r="GZH1602">
        <v>2.1842076106018522E-20</v>
      </c>
      <c r="GZI1602">
        <v>8.1387225592444577E-19</v>
      </c>
      <c r="GZJ1602">
        <v>1.2204659887413817E-17</v>
      </c>
      <c r="GZN1602">
        <v>9.252371295489557E-19</v>
      </c>
      <c r="GZO1602">
        <v>2.0725976041322263E-16</v>
      </c>
      <c r="GZP1602">
        <v>1.4706422685048212E-16</v>
      </c>
      <c r="HBK1602">
        <v>7.1375045314821682E-12</v>
      </c>
      <c r="HBL1602">
        <v>5.7005321565923231E-12</v>
      </c>
      <c r="HCO1602">
        <v>8.9789784814755066E-11</v>
      </c>
      <c r="HNF1602">
        <v>4.431753967645339E-10</v>
      </c>
      <c r="HNI1602">
        <v>1.9536679804470812E-9</v>
      </c>
      <c r="HQQ1602">
        <v>8.1793109596723725E-9</v>
      </c>
      <c r="HQR1602">
        <v>2.8875531464918914E-8</v>
      </c>
      <c r="HQS1602">
        <v>2.6799672277946306E-10</v>
      </c>
      <c r="HQT1602">
        <v>9.453799234526089E-9</v>
      </c>
      <c r="HQU1602">
        <v>8.0924392151601468E-12</v>
      </c>
      <c r="HQV1602">
        <v>2.1032896829330497E-10</v>
      </c>
      <c r="HQX1602">
        <v>4.2624578240546015E-9</v>
      </c>
      <c r="HQY1602">
        <v>1.0976714399418209E-8</v>
      </c>
      <c r="HQZ1602">
        <v>2.3998105749181526E-11</v>
      </c>
      <c r="HRA1602">
        <v>1.103514438430931E-10</v>
      </c>
      <c r="HRB1602">
        <v>3.8007020980621442E-8</v>
      </c>
      <c r="HRC1602">
        <v>2.8224382889010251E-14</v>
      </c>
      <c r="HRD1602">
        <v>7.3604045332536631E-8</v>
      </c>
      <c r="HRE1602">
        <v>1.2493952832191584E-10</v>
      </c>
      <c r="HRF1602">
        <v>1.2506496968883894E-9</v>
      </c>
      <c r="HRG1602">
        <v>6.3360859546757831E-10</v>
      </c>
      <c r="HRH1602">
        <v>4.5746958730986197E-8</v>
      </c>
      <c r="HRI1602">
        <v>1.2181669217248308E-13</v>
      </c>
      <c r="HRJ1602">
        <v>7.7046042465181649E-10</v>
      </c>
      <c r="HRK1602">
        <v>9.453799234526089E-9</v>
      </c>
      <c r="HRL1602">
        <v>4.0663600536705648E-11</v>
      </c>
      <c r="HRM1602">
        <v>1.9584265678088731E-9</v>
      </c>
      <c r="HRN1602">
        <v>9.5966385494331519E-8</v>
      </c>
      <c r="HRO1602">
        <v>3.1234882080479057E-10</v>
      </c>
      <c r="HRP1602">
        <v>1.7882129648348051E-8</v>
      </c>
      <c r="HRQ1602">
        <v>1.5423506172851027E-8</v>
      </c>
      <c r="JFL1602">
        <v>1.8964421686616564E-10</v>
      </c>
      <c r="JFM1602">
        <v>4.7486551899309865E-11</v>
      </c>
      <c r="JFN1602">
        <v>3.9075855346191965E-9</v>
      </c>
      <c r="JFO1602">
        <v>1.8132109963832243E-10</v>
      </c>
      <c r="JFP1602">
        <v>2.7104401502037633E-11</v>
      </c>
      <c r="JFQ1602">
        <v>5.0647072334870583E-9</v>
      </c>
      <c r="JFR1602">
        <v>2.4156771063314741E-11</v>
      </c>
      <c r="JHG1602">
        <v>3.2234285361372498E-9</v>
      </c>
      <c r="JHH1602">
        <v>6.2577876868938235E-9</v>
      </c>
      <c r="JPQ1602">
        <v>4.0790069747200654E-9</v>
      </c>
      <c r="JPR1602">
        <v>2.3479337655261074E-8</v>
      </c>
      <c r="JQE1602">
        <v>6.4176187831371202E-14</v>
      </c>
      <c r="JQF1602">
        <v>1.299558509234389E-13</v>
      </c>
      <c r="JTD1602">
        <v>7.662863316177631E-14</v>
      </c>
      <c r="JTE1602">
        <v>1.6057292507716579E-14</v>
      </c>
      <c r="JTF1602">
        <v>6.2336214475765715E-13</v>
      </c>
      <c r="JTG1602">
        <v>3.1938840329652305E-13</v>
      </c>
      <c r="JTH1602">
        <v>1.0661243011678367E-14</v>
      </c>
      <c r="JTI1602">
        <v>2.9910720414446156E-12</v>
      </c>
      <c r="JTJ1602">
        <v>3.9719554448335727E-14</v>
      </c>
      <c r="KMH1602">
        <v>1.2538103406265652E-11</v>
      </c>
      <c r="KMI1602">
        <v>9.6123030030788197E-11</v>
      </c>
      <c r="KMJ1602">
        <v>2.1360070453687335E-16</v>
      </c>
      <c r="KMK1602">
        <v>1.9283950766323524E-15</v>
      </c>
      <c r="KOM1602">
        <v>5.5877989076878128E-12</v>
      </c>
      <c r="KON1602">
        <v>7.4813591899711157E-13</v>
      </c>
      <c r="KOO1602">
        <v>2.6330956396857476E-10</v>
      </c>
      <c r="KOP1602">
        <v>1.4177002877589515E-11</v>
      </c>
      <c r="KOQ1602">
        <v>5.0017156016019763E-13</v>
      </c>
      <c r="KOR1602">
        <v>1.5545260654466866E-10</v>
      </c>
      <c r="KOS1602">
        <v>1.2053183269660663E-12</v>
      </c>
      <c r="KRN1602">
        <v>1.0044046010129413E-12</v>
      </c>
      <c r="KRO1602">
        <v>1.7771096373347594E-13</v>
      </c>
      <c r="KRP1602">
        <v>3.807506049771791E-12</v>
      </c>
      <c r="KRQ1602">
        <v>4.2176366828434997E-12</v>
      </c>
      <c r="KRR1602">
        <v>5.4450656084019667E-13</v>
      </c>
      <c r="KRS1602">
        <v>3.2817789710882256E-11</v>
      </c>
      <c r="KRT1602">
        <v>4.6100385635706205E-14</v>
      </c>
      <c r="KSN1602">
        <v>8.2491192060895509E-17</v>
      </c>
      <c r="KSO1602">
        <v>2.3932473760003491E-16</v>
      </c>
      <c r="KST1602">
        <v>6.3497260603749346E-16</v>
      </c>
      <c r="KSU1602">
        <v>1.842192463541466E-15</v>
      </c>
      <c r="KTZ1602">
        <v>1.0323382555033996E-11</v>
      </c>
      <c r="KUA1602">
        <v>1.0237819362533146E-12</v>
      </c>
      <c r="KUB1602">
        <v>1.4610935390562194E-11</v>
      </c>
      <c r="KUC1602">
        <v>1.1144304244274882E-12</v>
      </c>
      <c r="KUD1602">
        <v>8.2882055717277237E-12</v>
      </c>
      <c r="KUE1602">
        <v>7.3347828643192367E-13</v>
      </c>
      <c r="KUF1602">
        <v>5.5602524839103541E-18</v>
      </c>
      <c r="KUG1602">
        <v>5.004227235519321E-17</v>
      </c>
      <c r="KUS1602">
        <v>5.3556203978549629E-16</v>
      </c>
      <c r="KUX1602">
        <v>1.220896579076345E-17</v>
      </c>
      <c r="KUY1602">
        <v>1.9629627392461501E-15</v>
      </c>
      <c r="OHN1602">
        <v>2.7976997346296929E-8</v>
      </c>
      <c r="UUL1602">
        <v>1.386397295874399E-14</v>
      </c>
      <c r="UUM1602">
        <v>8.8791229109594596E-14</v>
      </c>
      <c r="UUN1602">
        <v>7.7749283563312641E-15</v>
      </c>
      <c r="UUO1602">
        <v>1.4478262122553779E-14</v>
      </c>
      <c r="VDE1602">
        <v>3.342064198930546E-13</v>
      </c>
      <c r="VDF1602">
        <v>1.1105899260391493E-13</v>
      </c>
      <c r="VDG1602">
        <v>6.6521689058059356E-12</v>
      </c>
      <c r="VDH1602">
        <v>1.9052000920186204E-12</v>
      </c>
      <c r="VDI1602">
        <v>6.9165292088385946E-13</v>
      </c>
      <c r="VDJ1602">
        <v>1.6825213000578497E-11</v>
      </c>
      <c r="VDK1602">
        <v>2.6971843015647369E-14</v>
      </c>
      <c r="WDT1602">
        <v>5.3709815734362355E-17</v>
      </c>
      <c r="WDU1602">
        <v>5.368769573084215E-16</v>
      </c>
      <c r="WDY1602">
        <v>1.6077716724571552E-17</v>
      </c>
      <c r="WDZ1602">
        <v>2.6844226665598039E-15</v>
      </c>
      <c r="WEA1602">
        <v>1.276884663326265E-15</v>
      </c>
      <c r="WJD1602">
        <v>1.0923722218846567E-16</v>
      </c>
      <c r="WJE1602">
        <v>3.0905144067777277E-16</v>
      </c>
      <c r="WJF1602">
        <v>1.33550267754461E-17</v>
      </c>
      <c r="WJG1602">
        <v>1.3362987011267723E-16</v>
      </c>
      <c r="WJI1602">
        <v>8.0606491632290679E-12</v>
      </c>
      <c r="WJJ1602">
        <v>1.2257116600750349E-11</v>
      </c>
      <c r="WJK1602">
        <v>4.0480689486172474E-14</v>
      </c>
      <c r="WJL1602">
        <v>1.9100630965278999E-14</v>
      </c>
      <c r="WJM1602">
        <v>3.4566105345447978E-13</v>
      </c>
      <c r="WJN1602">
        <v>3.1110491918863628E-12</v>
      </c>
      <c r="WKR1602">
        <v>2.3840131731409921E-34</v>
      </c>
      <c r="WKS1602">
        <v>1.3496161937441112E-32</v>
      </c>
      <c r="WLV1602">
        <v>1.2346184654112581E-12</v>
      </c>
      <c r="WLW1602">
        <v>2.3998550282804615E-13</v>
      </c>
      <c r="WLX1602">
        <v>1.77422782780271E-10</v>
      </c>
      <c r="WLY1602">
        <v>1.8558249865303974E-12</v>
      </c>
      <c r="WLZ1602">
        <v>9.2843523496311727E-14</v>
      </c>
      <c r="WMA1602">
        <v>5.7001716247099165E-11</v>
      </c>
      <c r="WMB1602">
        <v>1.6075540860981668E-12</v>
      </c>
      <c r="WQH1602">
        <v>1.1186068507190416E-10</v>
      </c>
      <c r="WQI1602">
        <v>6.1739505550792897E-10</v>
      </c>
      <c r="WQJ1602">
        <v>4.1815479356913188E-12</v>
      </c>
      <c r="WWA1602">
        <v>3.6743114871026389E-11</v>
      </c>
      <c r="WWB1602">
        <v>6.6103676758932408E-11</v>
      </c>
      <c r="WWC1602">
        <v>3.8050205758929621E-10</v>
      </c>
      <c r="WWZ1602">
        <v>3.9145485815076677E-10</v>
      </c>
      <c r="WXA1602">
        <v>2.1760632231533822E-11</v>
      </c>
      <c r="WXB1602">
        <v>3.418891106700854E-9</v>
      </c>
      <c r="WXC1602">
        <v>9.9299590389671585E-10</v>
      </c>
      <c r="WXD1602">
        <v>4.4917284822580759E-11</v>
      </c>
      <c r="WXE1602">
        <v>5.9448313831648493E-9</v>
      </c>
      <c r="WXF1602">
        <v>3.4009135256220111E-11</v>
      </c>
      <c r="XDJ1602">
        <v>7.068869131339138E-14</v>
      </c>
      <c r="XDK1602">
        <v>2.5049739620056799E-15</v>
      </c>
      <c r="XDW1602">
        <v>5.9119508061723601E-12</v>
      </c>
      <c r="XDX1602">
        <v>2.5099861317433558E-11</v>
      </c>
      <c r="XEC1602">
        <v>9.1729182303003027E-18</v>
      </c>
      <c r="XED1602">
        <v>3.8944670381274898E-17</v>
      </c>
      <c r="XEE1602">
        <v>1.2087291438254896E-13</v>
      </c>
      <c r="XEF1602">
        <v>5.131797417645051E-13</v>
      </c>
    </row>
    <row r="1603" spans="2:1013 1041:2025 2109:3054 3135:3281 5119:5120 5172:6143 6145:7044 7184:8182 8194:8194 10353:11210 14754:15280 15472:16369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6.3151319238957211E-15</v>
      </c>
      <c r="BH1603">
        <v>2.9978729707688882E-14</v>
      </c>
      <c r="CP1603">
        <v>2.0169892227171539E-14</v>
      </c>
      <c r="CQ1603">
        <v>4.0841477597796943E-14</v>
      </c>
      <c r="CT1603">
        <v>1.696526841391567E-14</v>
      </c>
      <c r="CU1603">
        <v>3.435288523234002E-14</v>
      </c>
      <c r="FX1603">
        <v>1.6970025484159804E-12</v>
      </c>
      <c r="FY1603">
        <v>5.656675161386594E-12</v>
      </c>
      <c r="MT1603">
        <v>1.6840665029142842E-14</v>
      </c>
      <c r="MU1603">
        <v>1.8647473322789403E-13</v>
      </c>
      <c r="MV1603">
        <v>2.6446101152157917E-13</v>
      </c>
      <c r="MW1603">
        <v>1.5796043350526504E-12</v>
      </c>
      <c r="PU1603">
        <v>2.7312364620815397E-15</v>
      </c>
      <c r="PV1603">
        <v>1.0672687371679121E-14</v>
      </c>
      <c r="QV1603">
        <v>9.4817842448712117E-13</v>
      </c>
      <c r="SZ1603">
        <v>9.6596603755712019E-15</v>
      </c>
      <c r="ZR1603">
        <v>1.268674746580872E-11</v>
      </c>
      <c r="ZS1603">
        <v>1.1437758742944017E-10</v>
      </c>
      <c r="AIA1603">
        <v>9.2442030961251524E-15</v>
      </c>
      <c r="AIB1603">
        <v>1.3240703223643433E-14</v>
      </c>
      <c r="AIG1603">
        <v>1.185873557985845E-11</v>
      </c>
      <c r="AIH1603">
        <v>2.4012582680832268E-11</v>
      </c>
      <c r="AIK1603">
        <v>8.8218567810939684E-14</v>
      </c>
      <c r="AIL1603">
        <v>1.9915922991198295E-13</v>
      </c>
      <c r="AIW1603">
        <v>5.2624195994898495E-16</v>
      </c>
      <c r="AIX1603">
        <v>2.9569783550460288E-14</v>
      </c>
      <c r="ALV1603">
        <v>5.438375990936694E-15</v>
      </c>
      <c r="ALW1603">
        <v>1.5790482199257663E-14</v>
      </c>
      <c r="AZC1603">
        <v>5.8155660495465158E-13</v>
      </c>
      <c r="AZD1603">
        <v>2.3424494894888312E-14</v>
      </c>
      <c r="AZE1603">
        <v>1.9562772963556573E-14</v>
      </c>
      <c r="AZF1603">
        <v>7.4426364053996421E-14</v>
      </c>
      <c r="AZG1603">
        <v>6.4646013310527414E-38</v>
      </c>
      <c r="AZH1603">
        <v>2.9812472119968051E-39</v>
      </c>
      <c r="AZI1603">
        <v>2.0800559375518445E-39</v>
      </c>
      <c r="AZJ1603">
        <v>7.0050605387817221E-39</v>
      </c>
      <c r="AZK1603">
        <v>2.362991029141086E-19</v>
      </c>
      <c r="AZL1603">
        <v>5.0138842566242638E-21</v>
      </c>
      <c r="AZM1603">
        <v>6.813240282202258E-21</v>
      </c>
      <c r="AZN1603">
        <v>6.3597595286724937E-20</v>
      </c>
      <c r="AZO1603">
        <v>4.5087495856352172E-38</v>
      </c>
      <c r="AZP1603">
        <v>2.0792770417565706E-39</v>
      </c>
      <c r="AZQ1603">
        <v>1.4507393211528226E-39</v>
      </c>
      <c r="AZR1603">
        <v>4.8856939792818595E-39</v>
      </c>
      <c r="BLH1603">
        <v>1.2664045061981113E-12</v>
      </c>
      <c r="BLI1603">
        <v>1.6012888121715972E-12</v>
      </c>
      <c r="BMN1603">
        <v>5.9421446320690114E-10</v>
      </c>
      <c r="BMO1603">
        <v>3.1996163403448516E-10</v>
      </c>
      <c r="CCX1603">
        <v>4.1610687022997853E-14</v>
      </c>
      <c r="CCY1603">
        <v>9.8022897311063011E-14</v>
      </c>
      <c r="CPN1603">
        <v>3.3151703400362146E-8</v>
      </c>
      <c r="DPO1603">
        <v>5.4071936037324015E-12</v>
      </c>
      <c r="DPP1603">
        <v>6.2560550518314068E-14</v>
      </c>
      <c r="DPQ1603">
        <v>3.2003676880773061E-12</v>
      </c>
      <c r="DPR1603">
        <v>8.2366400698381405E-13</v>
      </c>
      <c r="DPS1603">
        <v>2.1119457043257285E-13</v>
      </c>
      <c r="DPT1603">
        <v>1.2848498632874967E-11</v>
      </c>
      <c r="DPU1603">
        <v>4.2707325818326013E-12</v>
      </c>
      <c r="DPV1603">
        <v>9.852155249118091E-13</v>
      </c>
      <c r="DPW1603">
        <v>1.5694262341707175E-11</v>
      </c>
      <c r="DPX1603">
        <v>2.0965084281000046E-12</v>
      </c>
      <c r="DPY1603">
        <v>4.1345113194916951E-14</v>
      </c>
      <c r="DPZ1603">
        <v>1.7673678226305106E-13</v>
      </c>
      <c r="DQA1603">
        <v>4.9473139741684138E-14</v>
      </c>
      <c r="DQB1603">
        <v>2.5778576590848908E-13</v>
      </c>
      <c r="DQC1603">
        <v>8.7386264984011805E-13</v>
      </c>
      <c r="DQD1603">
        <v>1.1673316526005912E-13</v>
      </c>
      <c r="DQE1603">
        <v>2.2048062856018028E-13</v>
      </c>
      <c r="DQF1603">
        <v>5.7739867105113133E-13</v>
      </c>
      <c r="DQG1603">
        <v>2.2781934496662906E-13</v>
      </c>
      <c r="DQH1603">
        <v>9.5942272664379781E-16</v>
      </c>
      <c r="DQI1603">
        <v>1.2396612714111668E-12</v>
      </c>
      <c r="DQJ1603">
        <v>8.2429354889948952E-16</v>
      </c>
      <c r="DQK1603">
        <v>1.2937974246257477E-13</v>
      </c>
      <c r="DQL1603">
        <v>3.0861790447220957E-12</v>
      </c>
      <c r="DQM1603">
        <v>6.6606669876036289E-14</v>
      </c>
      <c r="DQN1603">
        <v>2.1970924950272556E-12</v>
      </c>
      <c r="DQO1603">
        <v>4.0205914568086812E-13</v>
      </c>
      <c r="DQQ1603">
        <v>1.8650338166005158E-11</v>
      </c>
      <c r="DQS1603">
        <v>1.9480383373382229E-12</v>
      </c>
      <c r="DQU1603">
        <v>2.253782602881621E-12</v>
      </c>
      <c r="DQW1603">
        <v>2.1887613891318177E-13</v>
      </c>
      <c r="DQX1603">
        <v>1.3589134359764243E-12</v>
      </c>
      <c r="DQZ1603">
        <v>1.0731696860197031E-12</v>
      </c>
      <c r="DRB1603">
        <v>2.2295092258604748E-12</v>
      </c>
      <c r="DRD1603">
        <v>1.0517403619610688E-11</v>
      </c>
      <c r="DRF1603">
        <v>1.0969685068493189E-12</v>
      </c>
      <c r="DRJ1603">
        <v>8.799288524137095E-13</v>
      </c>
      <c r="DRK1603">
        <v>6.2639378051343024E-12</v>
      </c>
      <c r="DRM1603">
        <v>4.8468315793547674E-13</v>
      </c>
      <c r="DRN1603">
        <v>5.2190248808065226E-13</v>
      </c>
      <c r="DRO1603">
        <v>8.1903950444341677E-13</v>
      </c>
      <c r="DRQ1603">
        <v>6.5924836286392561E-12</v>
      </c>
      <c r="DRR1603">
        <v>1.5040518217350192E-13</v>
      </c>
      <c r="DRS1603">
        <v>1.0391269195678821E-11</v>
      </c>
      <c r="DRT1603">
        <v>4.2222912260857961E-13</v>
      </c>
      <c r="DRU1603">
        <v>2.9667432023978599E-11</v>
      </c>
      <c r="DRV1603">
        <v>8.9693398036464506E-12</v>
      </c>
      <c r="DRW1603">
        <v>5.915212439257332E-10</v>
      </c>
      <c r="DRX1603">
        <v>1.1602821129178135E-10</v>
      </c>
      <c r="DRY1603">
        <v>1.7961507111398311E-10</v>
      </c>
      <c r="DRZ1603">
        <v>1.3933874526867429E-10</v>
      </c>
      <c r="DSA1603">
        <v>8.6556638260384922E-11</v>
      </c>
      <c r="DSB1603">
        <v>5.0314390149522582E-10</v>
      </c>
      <c r="DSC1603">
        <v>5.5751893650344146E-13</v>
      </c>
      <c r="DSD1603">
        <v>2.976310126001643E-12</v>
      </c>
      <c r="DSE1603">
        <v>1.4864212448169615E-11</v>
      </c>
      <c r="DSF1603">
        <v>4.4428599350067426E-12</v>
      </c>
      <c r="DSG1603">
        <v>6.9941731661804203E-12</v>
      </c>
      <c r="DSH1603">
        <v>2.255373412756312E-12</v>
      </c>
      <c r="DSI1603">
        <v>2.9283536770619434E-13</v>
      </c>
      <c r="DSJ1603">
        <v>8.6353919409892806E-13</v>
      </c>
      <c r="DSK1603">
        <v>8.2225656027619602E-13</v>
      </c>
      <c r="DSL1603">
        <v>7.0492995436647216E-14</v>
      </c>
      <c r="DSM1603">
        <v>1.2336274201413259E-13</v>
      </c>
      <c r="DSN1603">
        <v>2.1588479852473224E-11</v>
      </c>
      <c r="DSO1603">
        <v>5.7702214756224267E-14</v>
      </c>
      <c r="DSP1603">
        <v>2.3657908050051962E-12</v>
      </c>
      <c r="DSQ1603">
        <v>7.8603177647452159E-13</v>
      </c>
      <c r="DSR1603">
        <v>7.2127768445280315E-14</v>
      </c>
      <c r="DSS1603">
        <v>4.4848133279324805E-12</v>
      </c>
      <c r="DST1603">
        <v>3.0833091629535806E-12</v>
      </c>
      <c r="DSU1603">
        <v>3.1193150480716401E-11</v>
      </c>
      <c r="DSV1603">
        <v>1.2125663509442537E-13</v>
      </c>
      <c r="DSW1603">
        <v>5.2140353090602908E-13</v>
      </c>
      <c r="DSX1603">
        <v>2.5906175822967859E-12</v>
      </c>
      <c r="DSY1603">
        <v>5.5778052143435656E-13</v>
      </c>
      <c r="DSZ1603">
        <v>1.2125663509442535E-14</v>
      </c>
      <c r="DTA1603">
        <v>2.2347962272314837E-12</v>
      </c>
      <c r="DTB1603">
        <v>1.5435342447289986E-12</v>
      </c>
      <c r="DTC1603">
        <v>3.3323029021719516E-12</v>
      </c>
      <c r="DTD1603">
        <v>7.7061938870051107E-14</v>
      </c>
      <c r="DTE1603">
        <v>6.7272199918987224E-12</v>
      </c>
      <c r="DTF1603">
        <v>5.0056671301024567E-12</v>
      </c>
      <c r="DTG1603">
        <v>3.3178773484828958E-13</v>
      </c>
      <c r="DTH1603">
        <v>5.3326861698075407E-12</v>
      </c>
      <c r="DTI1603">
        <v>9.5983921802562331E-11</v>
      </c>
      <c r="DTJ1603">
        <v>9.6799426398650976E-14</v>
      </c>
      <c r="DTK1603">
        <v>3.2287803193545637E-11</v>
      </c>
      <c r="DTL1603">
        <v>3.0934436288549657E-11</v>
      </c>
      <c r="DTM1603">
        <v>8.2889380924566627E-12</v>
      </c>
      <c r="DTQ1603">
        <v>8.4874955016906842E-12</v>
      </c>
      <c r="DTR1603">
        <v>1.0702104905082954E-12</v>
      </c>
      <c r="DTS1603">
        <v>1.060248648597954E-10</v>
      </c>
      <c r="DTT1603">
        <v>8.9915098052817245E-13</v>
      </c>
      <c r="DTU1603">
        <v>1.378687806059551E-14</v>
      </c>
      <c r="DTV1603">
        <v>3.4954223362633972E-11</v>
      </c>
      <c r="DTW1603">
        <v>1.1754338320876173E-16</v>
      </c>
      <c r="DTX1603">
        <v>6.6065091251332207E-13</v>
      </c>
      <c r="DTY1603">
        <v>2.591370699131497E-13</v>
      </c>
      <c r="DTZ1603">
        <v>9.7620238538851097E-11</v>
      </c>
      <c r="DUA1603">
        <v>2.2071427054802425E-13</v>
      </c>
      <c r="DUB1603">
        <v>7.3151307915280509E-10</v>
      </c>
      <c r="DUD1603">
        <v>6.0912193022824413E-10</v>
      </c>
      <c r="DUE1603">
        <v>1.9970289276186093E-11</v>
      </c>
      <c r="DUF1603">
        <v>3.9403376577621164E-14</v>
      </c>
      <c r="DUG1603">
        <v>3.8440537214903052E-13</v>
      </c>
      <c r="DUH1603">
        <v>4.5053848780875233E-13</v>
      </c>
      <c r="DUI1603">
        <v>1.6240644565664774E-15</v>
      </c>
      <c r="DUJ1603">
        <v>9.8005672585127909E-12</v>
      </c>
      <c r="DUK1603">
        <v>5.2068383962893909E-12</v>
      </c>
      <c r="DUL1603">
        <v>1.5068420340095986E-11</v>
      </c>
      <c r="DUM1603">
        <v>1.3841848435176441E-12</v>
      </c>
      <c r="DUN1603">
        <v>1.0504323361409711E-11</v>
      </c>
      <c r="DUO1603">
        <v>4.6529511864430188E-13</v>
      </c>
      <c r="DUP1603">
        <v>1.0347132478325788E-12</v>
      </c>
      <c r="DUQ1603">
        <v>5.9304248839738119E-13</v>
      </c>
      <c r="DUR1603">
        <v>8.3531140950077367E-13</v>
      </c>
      <c r="DUS1603">
        <v>7.6734311968098563E-16</v>
      </c>
      <c r="DUT1603">
        <v>3.8802893870046182E-13</v>
      </c>
      <c r="DUU1603">
        <v>5.5694556179633943E-13</v>
      </c>
      <c r="GNW1603">
        <v>1.6435245933059882E-15</v>
      </c>
      <c r="GNX1603">
        <v>1.0374216595233273E-13</v>
      </c>
      <c r="GPX1603">
        <v>4.468239199621764E-16</v>
      </c>
      <c r="GPY1603">
        <v>2.1211296430388376E-15</v>
      </c>
      <c r="GPZ1603">
        <v>3.5043767405906802E-19</v>
      </c>
      <c r="GQA1603">
        <v>1.9418152709943264E-18</v>
      </c>
      <c r="GQB1603">
        <v>7.9957258965348874E-21</v>
      </c>
      <c r="GQC1603">
        <v>4.4305232564576445E-20</v>
      </c>
      <c r="GQD1603">
        <v>1.2784832553313609E-18</v>
      </c>
      <c r="GQE1603">
        <v>7.0842220819400912E-18</v>
      </c>
      <c r="GQF1603">
        <v>2.3623206105343287E-28</v>
      </c>
      <c r="GQG1603">
        <v>1.4061846623103299E-27</v>
      </c>
      <c r="GQJ1603">
        <v>1.4934820938509181E-27</v>
      </c>
      <c r="GQK1603">
        <v>8.89003636696569E-27</v>
      </c>
      <c r="GRT1603">
        <v>2.2475940209420885E-10</v>
      </c>
      <c r="GRU1603">
        <v>7.8296834545332114E-10</v>
      </c>
      <c r="GVN1603">
        <v>2.9223666023683665E-14</v>
      </c>
      <c r="GVO1603">
        <v>4.4776568156240723E-14</v>
      </c>
      <c r="GWJ1603">
        <v>7.1517206147371569E-16</v>
      </c>
      <c r="GWK1603">
        <v>3.3883376929838086E-15</v>
      </c>
      <c r="HCG1603">
        <v>1.5765587700157359E-13</v>
      </c>
      <c r="HCH1603">
        <v>3.1923318658325504E-13</v>
      </c>
      <c r="HCI1603">
        <v>2.245019688502408E-13</v>
      </c>
      <c r="HCJ1603">
        <v>4.5458805769455515E-13</v>
      </c>
      <c r="HDA1603">
        <v>3.1489098507687873E-15</v>
      </c>
      <c r="HDI1603">
        <v>1.2129783535099856E-17</v>
      </c>
      <c r="HDJ1603">
        <v>4.7083335318017716E-16</v>
      </c>
      <c r="HIZ1603">
        <v>1.009418396307758E-14</v>
      </c>
      <c r="HJA1603">
        <v>2.0439444274308162E-14</v>
      </c>
      <c r="IMQ1603">
        <v>8.0050847371215277E-12</v>
      </c>
      <c r="IMR1603">
        <v>2.1688222208767249E-12</v>
      </c>
      <c r="IMT1603">
        <v>1.7786296960226612E-11</v>
      </c>
      <c r="IMU1603">
        <v>2.6283594023659203E-11</v>
      </c>
      <c r="IMW1603">
        <v>3.7829205465603912E-10</v>
      </c>
      <c r="IMX1603">
        <v>1.3044552590922822E-12</v>
      </c>
      <c r="IMZ1603">
        <v>5.3618185997210094E-12</v>
      </c>
      <c r="INA1603">
        <v>3.4611894149605316E-14</v>
      </c>
      <c r="IND1603">
        <v>1.624184451646178E-10</v>
      </c>
      <c r="INE1603">
        <v>2.9853848540586651E-13</v>
      </c>
      <c r="INF1603">
        <v>1.9437553030613927E-14</v>
      </c>
      <c r="ING1603">
        <v>5.6050458084447369E-15</v>
      </c>
      <c r="INH1603">
        <v>3.6080591431266038E-14</v>
      </c>
      <c r="INJ1603">
        <v>8.5143403582632335E-12</v>
      </c>
      <c r="INK1603">
        <v>1.5556414614877106E-11</v>
      </c>
      <c r="INL1603">
        <v>2.5336798930741116E-13</v>
      </c>
      <c r="INM1603">
        <v>5.1995507603560321E-11</v>
      </c>
      <c r="INO1603">
        <v>9.5028921212438914E-11</v>
      </c>
      <c r="INP1603">
        <v>2.0343621923594525E-10</v>
      </c>
      <c r="INQ1603">
        <v>2.6800725255164546E-13</v>
      </c>
      <c r="INR1603">
        <v>2.7457130398472491E-12</v>
      </c>
      <c r="INT1603">
        <v>2.3493955624511729E-14</v>
      </c>
      <c r="INU1603">
        <v>6.3613500443046024E-13</v>
      </c>
      <c r="INV1603">
        <v>5.3242257410073455E-13</v>
      </c>
      <c r="INW1603">
        <v>2.8353905010799178E-12</v>
      </c>
      <c r="INX1603">
        <v>7.4556060822024866E-15</v>
      </c>
      <c r="INY1603">
        <v>5.4938262835887259E-14</v>
      </c>
      <c r="INZ1603">
        <v>8.7586199754928569E-14</v>
      </c>
      <c r="IOA1603">
        <v>1.7313187673329258E-14</v>
      </c>
      <c r="IOB1603">
        <v>4.0186134507607083E-16</v>
      </c>
      <c r="IOC1603">
        <v>1.1091601813786234E-14</v>
      </c>
      <c r="IOE1603">
        <v>6.1583044577579515E-14</v>
      </c>
      <c r="IOG1603">
        <v>7.891006116251059E-12</v>
      </c>
      <c r="IOH1603">
        <v>1.1446795919037243E-12</v>
      </c>
      <c r="IOJ1603">
        <v>1.0126656328285697E-12</v>
      </c>
      <c r="IOL1603">
        <v>4.0295202509844666E-12</v>
      </c>
      <c r="IOM1603">
        <v>2.4389472411860907E-12</v>
      </c>
      <c r="ION1603">
        <v>5.6598586402459142E-12</v>
      </c>
      <c r="IOO1603">
        <v>3.4065718390057905E-11</v>
      </c>
      <c r="IOP1603">
        <v>2.3498797678855268E-13</v>
      </c>
      <c r="IOQ1603">
        <v>1.1716139692651229E-11</v>
      </c>
      <c r="IOS1603">
        <v>1.0761877735935428E-13</v>
      </c>
      <c r="IOT1603">
        <v>5.1076583261065741E-11</v>
      </c>
      <c r="IOU1603">
        <v>9.6808434961811613E-13</v>
      </c>
      <c r="IOV1603">
        <v>9.637966039591057E-12</v>
      </c>
      <c r="IOW1603">
        <v>5.1879764662064714E-15</v>
      </c>
      <c r="IOX1603">
        <v>4.3220993369033552E-13</v>
      </c>
      <c r="IOZ1603">
        <v>6.5867965887541813E-12</v>
      </c>
      <c r="IPA1603">
        <v>8.725710483795379E-12</v>
      </c>
      <c r="IPB1603">
        <v>2.1614964391719974E-11</v>
      </c>
      <c r="IPC1603">
        <v>3.4502036419696389E-13</v>
      </c>
      <c r="IPD1603">
        <v>1.5675297170719351E-11</v>
      </c>
      <c r="IPE1603">
        <v>1.9164045449493943E-12</v>
      </c>
      <c r="IPF1603">
        <v>2.917346670347979E-12</v>
      </c>
      <c r="IPH1603">
        <v>1.0011369616631032E-10</v>
      </c>
      <c r="IPI1603">
        <v>2.4601899019558862E-14</v>
      </c>
      <c r="IPJ1603">
        <v>1.5916810752733295E-13</v>
      </c>
      <c r="IPK1603">
        <v>3.5704403746152383E-12</v>
      </c>
      <c r="IPL1603">
        <v>1.5915577978678548E-14</v>
      </c>
      <c r="IPM1603">
        <v>1.2886511452722628E-13</v>
      </c>
      <c r="IPN1603">
        <v>6.3713664946127094E-15</v>
      </c>
      <c r="IPO1603">
        <v>1.7214771483389722E-14</v>
      </c>
      <c r="IPP1603">
        <v>6.675918876373256E-14</v>
      </c>
      <c r="IPQ1603">
        <v>1.0008587450382964E-13</v>
      </c>
      <c r="IPR1603">
        <v>2.9339339639532979E-15</v>
      </c>
      <c r="IPS1603">
        <v>1.840149793688963E-14</v>
      </c>
      <c r="IXE1603">
        <v>5.5481552939481156E-11</v>
      </c>
      <c r="IXF1603">
        <v>1.8111231573909707E-9</v>
      </c>
      <c r="IXG1603">
        <v>2.0419777035788651E-11</v>
      </c>
      <c r="IXH1603">
        <v>2.8790679722629306E-10</v>
      </c>
      <c r="IXI1603">
        <v>1.6120845959053172E-11</v>
      </c>
      <c r="IXJ1603">
        <v>7.0364523691426968E-9</v>
      </c>
      <c r="IXK1603">
        <v>6.5168274678349456E-9</v>
      </c>
      <c r="IYB1603">
        <v>1.7820339326497954E-11</v>
      </c>
      <c r="IYC1603">
        <v>5.8104999666540693E-10</v>
      </c>
      <c r="IYD1603">
        <v>8.5292516289842157E-13</v>
      </c>
      <c r="IYE1603">
        <v>2.7822045025828406E-11</v>
      </c>
      <c r="IYV1603">
        <v>1.5188277121747152E-11</v>
      </c>
      <c r="IYW1603">
        <v>8.2117635913661197E-14</v>
      </c>
      <c r="IYX1603">
        <v>6.7726070323155158E-10</v>
      </c>
      <c r="IYY1603">
        <v>1.4766602800981259E-10</v>
      </c>
      <c r="IZP1603">
        <v>5.8928214935534628E-12</v>
      </c>
      <c r="IZQ1603">
        <v>2.4415752203634768E-10</v>
      </c>
      <c r="JFS1603">
        <v>5.3789082911382515E-11</v>
      </c>
      <c r="JFT1603">
        <v>5.8397777411091564E-11</v>
      </c>
      <c r="JFU1603">
        <v>4.2962294750873209E-10</v>
      </c>
      <c r="JIN1603">
        <v>8.5785946462564188E-12</v>
      </c>
      <c r="JIO1603">
        <v>5.1387379967041138E-12</v>
      </c>
      <c r="JIP1603">
        <v>5.4484312140395418E-13</v>
      </c>
      <c r="JIQ1603">
        <v>5.3344480718935675E-12</v>
      </c>
      <c r="JTS1603">
        <v>2.2633502809900042E-18</v>
      </c>
      <c r="JTT1603">
        <v>1.1176415323567167E-16</v>
      </c>
      <c r="JTY1603">
        <v>2.1963231215895758E-12</v>
      </c>
      <c r="JTZ1603">
        <v>4.6695953115835925E-12</v>
      </c>
      <c r="JUA1603">
        <v>4.202955847393329E-16</v>
      </c>
      <c r="JUB1603">
        <v>3.3659599476673454E-15</v>
      </c>
      <c r="KMJ1603">
        <v>1.8885671296557989E-13</v>
      </c>
      <c r="KMK1603">
        <v>1.8157995296653994E-12</v>
      </c>
      <c r="KSN1603">
        <v>7.6868286073816421E-18</v>
      </c>
      <c r="KSO1603">
        <v>3.8611033032164296E-17</v>
      </c>
      <c r="KST1603">
        <v>5.9169051519943438E-17</v>
      </c>
      <c r="KSU1603">
        <v>2.9720686116566798E-16</v>
      </c>
      <c r="KTB1603">
        <v>3.5958101462506247E-17</v>
      </c>
      <c r="KTC1603">
        <v>9.3141390206446515E-18</v>
      </c>
      <c r="KTD1603">
        <v>2.7303015714473924E-16</v>
      </c>
      <c r="KTE1603">
        <v>7.072233341146142E-17</v>
      </c>
      <c r="KVG1603">
        <v>4.9731697345840475E-10</v>
      </c>
      <c r="KVH1603">
        <v>2.3608265521646106E-9</v>
      </c>
      <c r="KVN1603">
        <v>6.8012148121694396E-20</v>
      </c>
      <c r="KVO1603">
        <v>1.3771598740365524E-19</v>
      </c>
      <c r="LBQ1603">
        <v>8.5724341622982422E-14</v>
      </c>
      <c r="LBR1603">
        <v>1.7358093630587016E-13</v>
      </c>
      <c r="UVA1603">
        <v>1.0074312298264463E-16</v>
      </c>
      <c r="UXD1603">
        <v>1.3169550972711539E-12</v>
      </c>
      <c r="UXE1603">
        <v>2.0512479181291601E-12</v>
      </c>
      <c r="VCS1603">
        <v>5.652586915816463E-13</v>
      </c>
      <c r="VCT1603">
        <v>3.0529144599345992E-11</v>
      </c>
      <c r="VDC1603">
        <v>8.9932180895606342E-12</v>
      </c>
      <c r="VDD1603">
        <v>1.8210127798407154E-11</v>
      </c>
      <c r="VWB1603">
        <v>9.5879281170403397E-14</v>
      </c>
      <c r="VWC1603">
        <v>1.9669303453089058E-13</v>
      </c>
      <c r="VWF1603">
        <v>5.3754727145036986E-14</v>
      </c>
      <c r="VWG1603">
        <v>1.0884717272767959E-13</v>
      </c>
      <c r="VWH1603">
        <v>1.8458193417563334E-10</v>
      </c>
      <c r="VWI1603">
        <v>3.7375504264915928E-10</v>
      </c>
      <c r="WIL1603">
        <v>1.665040789644202E-12</v>
      </c>
      <c r="WIM1603">
        <v>8.4285387367022494E-12</v>
      </c>
      <c r="WIT1603">
        <v>6.1976358706592331E-12</v>
      </c>
      <c r="WIU1603">
        <v>1.4452339418158515E-11</v>
      </c>
      <c r="WJA1603">
        <v>1.8655976233095371E-11</v>
      </c>
      <c r="WJB1603">
        <v>3.7775989420635813E-11</v>
      </c>
      <c r="WJD1603">
        <v>1.4758124534797381E-17</v>
      </c>
      <c r="WJE1603">
        <v>8.7895636329647507E-17</v>
      </c>
      <c r="WLB1603">
        <v>9.6092704511566693E-17</v>
      </c>
      <c r="WLC1603">
        <v>2.6892030784323944E-15</v>
      </c>
      <c r="WQO1603">
        <v>1.308422254752036E-10</v>
      </c>
      <c r="WQQ1603">
        <v>5.6284221114523434E-12</v>
      </c>
      <c r="WQR1603">
        <v>3.8387796043421666E-16</v>
      </c>
      <c r="WQS1603">
        <v>3.3501902775911234E-13</v>
      </c>
      <c r="WQT1603">
        <v>4.8620560749094913E-13</v>
      </c>
      <c r="WQU1603">
        <v>1.3004444249871505E-15</v>
      </c>
      <c r="WQV1603">
        <v>8.9350472092365464E-15</v>
      </c>
      <c r="WQW1603">
        <v>1.6017375224110747E-12</v>
      </c>
      <c r="WQX1603">
        <v>2.5156799981370088E-12</v>
      </c>
      <c r="WQY1603">
        <v>4.5348073593914807E-16</v>
      </c>
      <c r="WSP1603">
        <v>1.3292260255122391E-14</v>
      </c>
      <c r="WSQ1603">
        <v>2.6915143785564796E-14</v>
      </c>
      <c r="XDJ1603">
        <v>3.7566940251481864E-14</v>
      </c>
      <c r="XDK1603">
        <v>9.3267358585693701E-16</v>
      </c>
      <c r="XEI1603">
        <v>4.6404398673158855E-17</v>
      </c>
      <c r="XEJ1603">
        <v>3.4529445333238284E-15</v>
      </c>
      <c r="XEK1603">
        <v>6.9453710265918023E-15</v>
      </c>
    </row>
    <row r="1604" spans="2:1013 1041:2025 2109:3054 3135:3281 5119:5120 5172:6143 6145:7044 7184:8182 8194:8194 10353:11210 14754:15280 15472:16369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U1604">
        <v>4.0773145791778986E-16</v>
      </c>
      <c r="PV1604">
        <v>5.5921060815052641E-16</v>
      </c>
      <c r="AIA1604">
        <v>1.5637091539544884E-15</v>
      </c>
      <c r="AIB1604">
        <v>1.8885624485101029E-15</v>
      </c>
      <c r="AZC1604">
        <v>2.3845052883128113E-14</v>
      </c>
      <c r="AZD1604">
        <v>4.2307386875599665E-15</v>
      </c>
      <c r="AZE1604">
        <v>4.7487667476550666E-15</v>
      </c>
      <c r="AZF1604">
        <v>3.4589506833079007E-15</v>
      </c>
      <c r="AZG1604">
        <v>2.6506235041267276E-39</v>
      </c>
      <c r="AZH1604">
        <v>5.3844823436203682E-40</v>
      </c>
      <c r="AZI1604">
        <v>5.0492333003658645E-40</v>
      </c>
      <c r="AZJ1604">
        <v>3.255588156859786E-40</v>
      </c>
      <c r="AZK1604">
        <v>9.688763840386479E-21</v>
      </c>
      <c r="AZL1604">
        <v>9.0556633962156816E-22</v>
      </c>
      <c r="AZM1604">
        <v>1.65388050846264E-21</v>
      </c>
      <c r="AZN1604">
        <v>2.9556857770743489E-21</v>
      </c>
      <c r="AZO1604">
        <v>1.8486828520267101E-39</v>
      </c>
      <c r="AZP1604">
        <v>3.755418361073993E-40</v>
      </c>
      <c r="AZQ1604">
        <v>3.5215982216018744E-40</v>
      </c>
      <c r="AZR1604">
        <v>2.270616701873221E-40</v>
      </c>
      <c r="CGT1604">
        <v>1.0634548773878189E-10</v>
      </c>
      <c r="CGU1604">
        <v>2.2079194836140242E-9</v>
      </c>
      <c r="GNW1604">
        <v>1.2540465657384419E-16</v>
      </c>
      <c r="GNX1604">
        <v>3.7075341409890404E-15</v>
      </c>
      <c r="GWJ1604">
        <v>1.4973319942164629E-16</v>
      </c>
      <c r="GWK1604">
        <v>2.6195427134632432E-16</v>
      </c>
      <c r="KMJ1604">
        <v>1.7495073182135356E-18</v>
      </c>
      <c r="KMK1604">
        <v>3.7347568749720274E-14</v>
      </c>
      <c r="KSN1604">
        <v>3.3056725555602928E-18</v>
      </c>
      <c r="KSO1604">
        <v>5.4351931866084658E-18</v>
      </c>
      <c r="KST1604">
        <v>2.5445280458078911E-17</v>
      </c>
      <c r="KSU1604">
        <v>4.1837179167811121E-17</v>
      </c>
      <c r="WJD1604">
        <v>1.8592375618290892E-18</v>
      </c>
      <c r="WJE1604">
        <v>3.5026134384643925E-18</v>
      </c>
      <c r="WRW1604">
        <v>1.4861619067050542E-11</v>
      </c>
      <c r="WRX1604">
        <v>8.4031683798787217E-12</v>
      </c>
      <c r="XDJ1604">
        <v>1.8776660764850018E-15</v>
      </c>
      <c r="XDK1604">
        <v>1.186937574460109E-16</v>
      </c>
    </row>
    <row r="1605" spans="2:1013 1041:2025 2109:3054 3135:3281 5119:5120 5172:6143 6145:7044 7184:8182 8194:8194 10353:11210 14754:15280 15472:16369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U1605">
        <v>8.9777439706355465E-15</v>
      </c>
      <c r="PV1605">
        <v>6.1317218619854392E-14</v>
      </c>
      <c r="PY1605">
        <v>1.322900504437589E-16</v>
      </c>
      <c r="PZ1605">
        <v>3.847289062214906E-17</v>
      </c>
      <c r="UR1605">
        <v>5.0505331287519988E-12</v>
      </c>
      <c r="US1605">
        <v>1.0226690024500038E-11</v>
      </c>
      <c r="AIA1605">
        <v>7.7387079084666056E-14</v>
      </c>
      <c r="AIB1605">
        <v>1.0390300832278731E-13</v>
      </c>
      <c r="APR1605">
        <v>4.0073998002346265E-17</v>
      </c>
      <c r="APS1605">
        <v>5.2766475604331185E-15</v>
      </c>
      <c r="AUN1605">
        <v>5.2771946511369568E-12</v>
      </c>
      <c r="AXX1605">
        <v>2.5072218200771672E-14</v>
      </c>
      <c r="AXY1605">
        <v>1.4960266640572909E-13</v>
      </c>
      <c r="AZC1605">
        <v>1.6476794157229774E-12</v>
      </c>
      <c r="AZD1605">
        <v>8.9822965711970247E-14</v>
      </c>
      <c r="AZE1605">
        <v>1.4448637516857665E-13</v>
      </c>
      <c r="AZF1605">
        <v>2.200557890087826E-13</v>
      </c>
      <c r="AZG1605">
        <v>1.8315655695908861E-37</v>
      </c>
      <c r="AZH1605">
        <v>1.1431813889849599E-38</v>
      </c>
      <c r="AZI1605">
        <v>1.5362839569043502E-38</v>
      </c>
      <c r="AZJ1605">
        <v>2.0711802108155469E-38</v>
      </c>
      <c r="AZK1605">
        <v>6.694879991187469E-19</v>
      </c>
      <c r="AZL1605">
        <v>1.9226111627483828E-20</v>
      </c>
      <c r="AZM1605">
        <v>5.0321107000618377E-20</v>
      </c>
      <c r="AZN1605">
        <v>1.8803846174358225E-19</v>
      </c>
      <c r="AZO1605">
        <v>1.2774291994293265E-37</v>
      </c>
      <c r="AZP1605">
        <v>7.9731422711762926E-39</v>
      </c>
      <c r="AZQ1605">
        <v>1.0714844271738906E-38</v>
      </c>
      <c r="AZR1605">
        <v>1.4445489271601633E-38</v>
      </c>
      <c r="BCU1605">
        <v>6.1237739034294954E-11</v>
      </c>
      <c r="BCV1605">
        <v>7.8196067740427596E-17</v>
      </c>
      <c r="BCZ1605">
        <v>4.5192500705034396E-11</v>
      </c>
      <c r="BDD1605">
        <v>3.6406958304663721E-11</v>
      </c>
      <c r="BDE1605">
        <v>5.2284445615494185E-11</v>
      </c>
      <c r="BDF1605">
        <v>2.094128140159886E-11</v>
      </c>
      <c r="BDG1605">
        <v>4.2206752019152823E-10</v>
      </c>
      <c r="BDI1605">
        <v>1.7392648091616894E-11</v>
      </c>
      <c r="BDL1605">
        <v>4.0286742836053938E-11</v>
      </c>
      <c r="BDN1605">
        <v>3.1575426279113478E-11</v>
      </c>
      <c r="BDQ1605">
        <v>4.9979360073702517E-46</v>
      </c>
      <c r="BDT1605">
        <v>1.4864089853570175E-13</v>
      </c>
      <c r="BEW1605">
        <v>3.747300298393111E-12</v>
      </c>
      <c r="BEY1605">
        <v>3.7957157186738045E-12</v>
      </c>
      <c r="BEZ1605">
        <v>2.8410545678079284E-12</v>
      </c>
      <c r="BFL1605">
        <v>1.1707480203852925E-11</v>
      </c>
      <c r="BFN1605">
        <v>1.5406841735237481E-11</v>
      </c>
      <c r="BFP1605">
        <v>6.5807992624290593E-13</v>
      </c>
      <c r="BFR1605">
        <v>6.8490101400406354E-10</v>
      </c>
      <c r="BFS1605">
        <v>1.4957167720827401E-15</v>
      </c>
      <c r="BFV1605">
        <v>1.6834017357182556E-44</v>
      </c>
      <c r="BGB1605">
        <v>7.3200429874107062E-12</v>
      </c>
      <c r="BGD1605">
        <v>4.287503067006999E-11</v>
      </c>
      <c r="BGF1605">
        <v>3.2033213822176312E-12</v>
      </c>
      <c r="BGH1605">
        <v>1.8272353582109725E-15</v>
      </c>
      <c r="BGI1605">
        <v>2.3301712559062855E-14</v>
      </c>
      <c r="BGQ1605">
        <v>3.2640235444017935E-11</v>
      </c>
      <c r="BGR1605">
        <v>1.2588400876068628E-12</v>
      </c>
      <c r="BGS1605">
        <v>3.7211308646532158E-12</v>
      </c>
      <c r="BGT1605">
        <v>6.6369816964007333E-11</v>
      </c>
      <c r="BGU1605">
        <v>3.229413925476615E-10</v>
      </c>
      <c r="BGV1605">
        <v>4.1326846250935458E-11</v>
      </c>
      <c r="BGW1605">
        <v>8.0371410801550075E-11</v>
      </c>
      <c r="BGX1605">
        <v>1.5508498413711435E-9</v>
      </c>
      <c r="BGY1605">
        <v>2.2699302788850731E-11</v>
      </c>
      <c r="BGZ1605">
        <v>4.7722447492101419E-11</v>
      </c>
      <c r="BMF1605">
        <v>4.1862640889489299E-13</v>
      </c>
      <c r="BMG1605">
        <v>2.5296331090846924E-10</v>
      </c>
      <c r="BMH1605">
        <v>1.1351312310382289E-11</v>
      </c>
      <c r="BMI1605">
        <v>6.9122596799930803E-9</v>
      </c>
      <c r="BMJ1605">
        <v>2.3101244007739738E-13</v>
      </c>
      <c r="BMK1605">
        <v>1.3959384898169444E-10</v>
      </c>
      <c r="BML1605">
        <v>1.6980445183581456E-10</v>
      </c>
      <c r="BMM1605">
        <v>1.09369949710699E-7</v>
      </c>
      <c r="BWC1605">
        <v>8.7517774717072332E-9</v>
      </c>
      <c r="BWD1605">
        <v>1.3119383969300629E-8</v>
      </c>
      <c r="BWE1605">
        <v>4.1605330458216595E-8</v>
      </c>
      <c r="BWF1605">
        <v>8.8698320429191449E-9</v>
      </c>
      <c r="BWG1605">
        <v>5.0620718270282198E-9</v>
      </c>
      <c r="BWH1605">
        <v>1.5481316277977951E-9</v>
      </c>
      <c r="BWI1605">
        <v>4.3753022493689357E-8</v>
      </c>
      <c r="BWJ1605">
        <v>5.904718555927287E-9</v>
      </c>
      <c r="BWK1605">
        <v>1.1248465357475267E-8</v>
      </c>
      <c r="BWL1605">
        <v>3.1589952880178766E-9</v>
      </c>
      <c r="BWM1605">
        <v>7.6682630996887927E-11</v>
      </c>
      <c r="BWN1605">
        <v>8.9260039579557497E-10</v>
      </c>
      <c r="BWO1605">
        <v>1.1660590334033683E-9</v>
      </c>
      <c r="BWP1605">
        <v>7.107380557461047E-10</v>
      </c>
      <c r="BWQ1605">
        <v>3.946257746449462E-11</v>
      </c>
      <c r="BWR1605">
        <v>1.0906674221787702E-9</v>
      </c>
      <c r="CCC1605">
        <v>4.4809121912134307E-13</v>
      </c>
      <c r="CHY1605">
        <v>3.2353149095367922E-16</v>
      </c>
      <c r="CLU1605">
        <v>5.8168788282010917E-13</v>
      </c>
      <c r="CLV1605">
        <v>1.1497779317419073E-12</v>
      </c>
      <c r="CLW1605">
        <v>2.5506364770854925E-10</v>
      </c>
      <c r="CLY1605">
        <v>3.0849642548918944E-13</v>
      </c>
      <c r="CLZ1605">
        <v>3.7193087195617781E-12</v>
      </c>
      <c r="CMA1605">
        <v>4.7922201428217356E-13</v>
      </c>
      <c r="CMB1605">
        <v>5.7270141292642003E-12</v>
      </c>
      <c r="CMD1605">
        <v>3.0257584670140382E-12</v>
      </c>
      <c r="CME1605">
        <v>1.6221509229384369E-11</v>
      </c>
      <c r="CMI1605">
        <v>5.1141591889832982E-9</v>
      </c>
      <c r="CMJ1605">
        <v>4.2182703280783128E-9</v>
      </c>
      <c r="CMK1605">
        <v>7.3479848684291667E-11</v>
      </c>
      <c r="CML1605">
        <v>1.051530314997727E-9</v>
      </c>
      <c r="CMM1605">
        <v>2.563945443485407E-9</v>
      </c>
      <c r="CMN1605">
        <v>4.9038152303406352E-9</v>
      </c>
      <c r="CMO1605">
        <v>1.6959512094783807E-9</v>
      </c>
      <c r="CMP1605">
        <v>2.0498181391405836E-9</v>
      </c>
      <c r="CMQ1605">
        <v>2.4992114918523712E-9</v>
      </c>
      <c r="CMR1605">
        <v>2.8991078922694087E-10</v>
      </c>
      <c r="CMS1605">
        <v>5.3390968007102033E-9</v>
      </c>
      <c r="CMT1605">
        <v>4.7870412445939156E-9</v>
      </c>
      <c r="CMU1605">
        <v>2.5974479642684571E-9</v>
      </c>
      <c r="CMV1605">
        <v>1.6535303619279425E-9</v>
      </c>
      <c r="CMW1605">
        <v>2.1349942146317096E-9</v>
      </c>
      <c r="CMX1605">
        <v>2.1886584705996995E-9</v>
      </c>
      <c r="CMY1605">
        <v>6.7955350811482221E-9</v>
      </c>
      <c r="CMZ1605">
        <v>2.0521632237928985E-9</v>
      </c>
      <c r="CNA1605">
        <v>3.3733113734958955E-9</v>
      </c>
      <c r="CNB1605">
        <v>1.3010454592866626E-8</v>
      </c>
      <c r="CNC1605">
        <v>3.1181775539919303E-9</v>
      </c>
      <c r="CND1605">
        <v>2.357760769967585E-10</v>
      </c>
      <c r="CNE1605">
        <v>3.5639863358764695E-9</v>
      </c>
      <c r="CNF1605">
        <v>1.0409218221161573E-9</v>
      </c>
      <c r="CNG1605">
        <v>9.5764089009045043E-9</v>
      </c>
      <c r="CNH1605">
        <v>1.0505546157256163E-9</v>
      </c>
      <c r="CNI1605">
        <v>6.2602284902880231E-9</v>
      </c>
      <c r="CNJ1605">
        <v>1.0959860183881214E-9</v>
      </c>
      <c r="CNK1605">
        <v>7.1361879029494346E-9</v>
      </c>
      <c r="CNL1605">
        <v>2.322267457082619E-12</v>
      </c>
      <c r="CNM1605">
        <v>1.1840554664431259E-9</v>
      </c>
      <c r="CNN1605">
        <v>3.549702470043953E-9</v>
      </c>
      <c r="CNO1605">
        <v>1.0200844156850188E-11</v>
      </c>
      <c r="CNP1605">
        <v>3.2175887029713421E-12</v>
      </c>
      <c r="CNQ1605">
        <v>1.4453109937922763E-10</v>
      </c>
      <c r="CNS1605">
        <v>2.9052128732672964E-10</v>
      </c>
      <c r="CNT1605">
        <v>1.0509424020118078E-10</v>
      </c>
      <c r="CNU1605">
        <v>3.3172302833069665E-11</v>
      </c>
      <c r="CNV1605">
        <v>6.9510484511530516E-11</v>
      </c>
      <c r="CNW1605">
        <v>9.5355740125707682E-12</v>
      </c>
      <c r="CNX1605">
        <v>4.9284334502097894E-12</v>
      </c>
      <c r="CNY1605">
        <v>5.6071100967468741E-10</v>
      </c>
      <c r="CNZ1605">
        <v>2.9751624778334519E-11</v>
      </c>
      <c r="COA1605">
        <v>1.4232209446039742E-10</v>
      </c>
      <c r="COB1605">
        <v>1.3280567538282178E-9</v>
      </c>
      <c r="COC1605">
        <v>6.3087692904730483E-12</v>
      </c>
      <c r="COD1605">
        <v>4.5113781980990507E-10</v>
      </c>
      <c r="COE1605">
        <v>2.3599470308806595E-10</v>
      </c>
      <c r="COF1605">
        <v>3.3543298160409376E-10</v>
      </c>
      <c r="COG1605">
        <v>2.8962918167055823E-10</v>
      </c>
      <c r="COH1605">
        <v>1.1583253517751722E-9</v>
      </c>
      <c r="COI1605">
        <v>6.3283308573359864E-10</v>
      </c>
      <c r="COJ1605">
        <v>7.4434094080078495E-10</v>
      </c>
      <c r="COK1605">
        <v>1.68073625033809E-10</v>
      </c>
      <c r="COL1605">
        <v>9.759019739375336E-13</v>
      </c>
      <c r="COM1605">
        <v>2.6171635171792993E-10</v>
      </c>
      <c r="CON1605">
        <v>1.0151136074166911E-9</v>
      </c>
      <c r="COO1605">
        <v>4.2186385246721478E-10</v>
      </c>
      <c r="COP1605">
        <v>2.1959639568771844E-10</v>
      </c>
      <c r="COQ1605">
        <v>1.9497306636819171E-10</v>
      </c>
      <c r="COR1605">
        <v>9.4998855514903788E-12</v>
      </c>
      <c r="COT1605">
        <v>2.5400344557251884E-11</v>
      </c>
      <c r="COU1605">
        <v>7.6310815390523061E-10</v>
      </c>
      <c r="COV1605">
        <v>3.7917018239285994E-11</v>
      </c>
      <c r="COW1605">
        <v>9.6394467068508676E-13</v>
      </c>
      <c r="COX1605">
        <v>4.083748487301595E-11</v>
      </c>
      <c r="COY1605">
        <v>3.7256775559527672E-10</v>
      </c>
      <c r="CPA1605">
        <v>1.2283299379480567E-11</v>
      </c>
      <c r="CPB1605">
        <v>7.9462145631740885E-12</v>
      </c>
      <c r="CPC1605">
        <v>3.0545111211401422E-10</v>
      </c>
      <c r="CPE1605">
        <v>1.6445684525602385E-10</v>
      </c>
      <c r="CPH1605">
        <v>4.9520591254782486E-12</v>
      </c>
      <c r="CPI1605">
        <v>4.2573553903794335E-14</v>
      </c>
      <c r="CPJ1605">
        <v>2.7567603913420457E-11</v>
      </c>
      <c r="CPK1605">
        <v>2.7897697815369101E-11</v>
      </c>
      <c r="CPL1605">
        <v>3.9740613645026948E-12</v>
      </c>
      <c r="CPM1605">
        <v>6.8513087173617523E-12</v>
      </c>
      <c r="CPP1605">
        <v>8.7727338366460016E-11</v>
      </c>
      <c r="CPQ1605">
        <v>7.1082136658938079E-13</v>
      </c>
      <c r="DBR1605">
        <v>4.3283644372883139E-10</v>
      </c>
      <c r="DBS1605">
        <v>6.2146727515005985E-10</v>
      </c>
      <c r="DBT1605">
        <v>2.3168552120456044E-10</v>
      </c>
      <c r="DBU1605">
        <v>3.5576753877315197E-11</v>
      </c>
      <c r="DBY1605">
        <v>1.2358206676844124E-11</v>
      </c>
      <c r="DBZ1605">
        <v>1.0781843301451388E-10</v>
      </c>
      <c r="DCA1605">
        <v>3.9969374969440794E-10</v>
      </c>
      <c r="DCB1605">
        <v>4.1522459129254686E-10</v>
      </c>
      <c r="DCC1605">
        <v>2.6361228949060181E-10</v>
      </c>
      <c r="DCE1605">
        <v>2.0310437220932028E-11</v>
      </c>
      <c r="DCF1605">
        <v>2.0886051209578645E-8</v>
      </c>
      <c r="DCG1605">
        <v>2.4447315732218893E-10</v>
      </c>
      <c r="DCH1605">
        <v>1.745407453211376E-10</v>
      </c>
      <c r="DCI1605">
        <v>1.9097894141248941E-10</v>
      </c>
      <c r="DCJ1605">
        <v>4.2611963752962228E-10</v>
      </c>
      <c r="DCK1605">
        <v>1.789540242910402E-12</v>
      </c>
      <c r="DCL1605">
        <v>1.4243762673001107E-10</v>
      </c>
      <c r="DCM1605">
        <v>1.7499520401113891E-10</v>
      </c>
      <c r="DCN1605">
        <v>5.8892056163881869E-10</v>
      </c>
      <c r="DCO1605">
        <v>1.7288371292884827E-10</v>
      </c>
      <c r="DCP1605">
        <v>6.3389492159981801E-11</v>
      </c>
      <c r="DCQ1605">
        <v>4.4575459072850439E-10</v>
      </c>
      <c r="DCR1605">
        <v>3.0286853671266365E-10</v>
      </c>
      <c r="DCS1605">
        <v>2.5320006059134514E-10</v>
      </c>
      <c r="DCT1605">
        <v>2.204702841945917E-10</v>
      </c>
      <c r="DCU1605">
        <v>2.0999437839346921E-13</v>
      </c>
      <c r="DCV1605">
        <v>7.0848276650050876E-10</v>
      </c>
      <c r="DCW1605">
        <v>1.426901460136369E-9</v>
      </c>
      <c r="DCX1605">
        <v>4.0559370152267369E-10</v>
      </c>
      <c r="DCY1605">
        <v>4.5488350353595155E-11</v>
      </c>
      <c r="DCZ1605">
        <v>1.7579289409501811E-10</v>
      </c>
      <c r="DDA1605">
        <v>5.1473409394119294E-9</v>
      </c>
      <c r="DDB1605">
        <v>2.2601126729751102E-9</v>
      </c>
      <c r="DDD1605">
        <v>9.2675215828147387E-11</v>
      </c>
      <c r="DDE1605">
        <v>3.6135749479732986E-11</v>
      </c>
      <c r="DDF1605">
        <v>4.561841183752748E-9</v>
      </c>
      <c r="DDG1605">
        <v>3.054766277399855E-10</v>
      </c>
      <c r="DDK1605">
        <v>2.8548712431644281E-9</v>
      </c>
      <c r="DDM1605">
        <v>7.5936054183874803E-10</v>
      </c>
      <c r="DDN1605">
        <v>1.6278334835912352E-9</v>
      </c>
      <c r="DDO1605">
        <v>1.5315389616326225E-9</v>
      </c>
      <c r="DDP1605">
        <v>2.4142542855008905E-9</v>
      </c>
      <c r="DUY1605">
        <v>1.1034564175161541E-12</v>
      </c>
      <c r="DUZ1605">
        <v>3.2181659575170669E-9</v>
      </c>
      <c r="DVA1605">
        <v>1.7165975810261661E-11</v>
      </c>
      <c r="DVC1605">
        <v>3.5100606397252132E-13</v>
      </c>
      <c r="DVD1605">
        <v>9.2899057208990703E-12</v>
      </c>
      <c r="DVE1605">
        <v>2.6965210044058808E-10</v>
      </c>
      <c r="GNW1605">
        <v>1.5440651829792615E-15</v>
      </c>
      <c r="GNX1605">
        <v>3.3655889004309909E-13</v>
      </c>
      <c r="GWJ1605">
        <v>6.9774121298954124E-15</v>
      </c>
      <c r="GWK1605">
        <v>2.8955126642231022E-14</v>
      </c>
      <c r="GWQ1605">
        <v>2.5215522515950141E-9</v>
      </c>
      <c r="GWR1605">
        <v>7.5646567547850984E-9</v>
      </c>
      <c r="GWS1605">
        <v>4.2234938191609708E-9</v>
      </c>
      <c r="GWT1605">
        <v>8.552040152565838E-9</v>
      </c>
      <c r="GWU1605">
        <v>3.6679296556427228E-8</v>
      </c>
      <c r="HDX1605">
        <v>8.0814752024597004E-12</v>
      </c>
      <c r="HDY1605">
        <v>5.0400977007690146E-13</v>
      </c>
      <c r="HLD1605">
        <v>6.0454199647022909E-13</v>
      </c>
      <c r="HLE1605">
        <v>2.9067368555728638E-15</v>
      </c>
      <c r="HLF1605">
        <v>5.2486067143099184E-15</v>
      </c>
      <c r="HLG1605">
        <v>5.6249932893208526E-16</v>
      </c>
      <c r="HLH1605">
        <v>1.7931898601299284E-15</v>
      </c>
      <c r="HLP1605">
        <v>2.5488594184650326E-12</v>
      </c>
      <c r="HLR1605">
        <v>3.9817411697126025E-14</v>
      </c>
      <c r="HLS1605">
        <v>3.4166402528840813E-13</v>
      </c>
      <c r="HLT1605">
        <v>7.3569972859105996E-13</v>
      </c>
      <c r="HLW1605">
        <v>1.4807697413425449E-15</v>
      </c>
      <c r="HMH1605">
        <v>1.3977031416111667E-13</v>
      </c>
      <c r="HMI1605">
        <v>2.8301718672340128E-13</v>
      </c>
      <c r="HNG1605">
        <v>2.8807721318871215E-14</v>
      </c>
      <c r="HNH1605">
        <v>1.8401440321935984E-13</v>
      </c>
      <c r="HNJ1605">
        <v>5.5950312177466711E-12</v>
      </c>
      <c r="HOT1605">
        <v>5.0703678278076689E-14</v>
      </c>
      <c r="HOU1605">
        <v>3.0425508380447072E-15</v>
      </c>
      <c r="HOV1605">
        <v>1.4564126517612976E-13</v>
      </c>
      <c r="HOW1605">
        <v>6.8334710354471934E-16</v>
      </c>
      <c r="HOX1605">
        <v>9.0902691609806977E-10</v>
      </c>
      <c r="HOY1605">
        <v>1.260335005889204E-10</v>
      </c>
      <c r="HOZ1605">
        <v>2.5544162446116925E-9</v>
      </c>
      <c r="HPA1605">
        <v>1.2469449573890886E-11</v>
      </c>
      <c r="HPU1605">
        <v>1.4638135875337606E-12</v>
      </c>
      <c r="HPV1605">
        <v>4.7818006720839845E-11</v>
      </c>
      <c r="HPZ1605">
        <v>2.9997325724566299E-10</v>
      </c>
      <c r="HRU1605">
        <v>4.2412853658961791E-15</v>
      </c>
      <c r="HRV1605">
        <v>5.2940542702868933E-16</v>
      </c>
      <c r="HSS1605">
        <v>3.6170904610644322E-10</v>
      </c>
      <c r="HST1605">
        <v>2.9518034229721125E-13</v>
      </c>
      <c r="HTP1605">
        <v>1.2039424271559435E-11</v>
      </c>
      <c r="HTQ1605">
        <v>7.0727729484329633E-13</v>
      </c>
      <c r="IBF1605">
        <v>4.8024745566357968E-13</v>
      </c>
      <c r="IBG1605">
        <v>4.021149326184238E-12</v>
      </c>
      <c r="IBI1605">
        <v>2.8478818685985321E-12</v>
      </c>
      <c r="IBJ1605">
        <v>3.3225297897979011E-11</v>
      </c>
      <c r="IBK1605">
        <v>8.208411992848229E-11</v>
      </c>
      <c r="IBL1605">
        <v>6.0120347081507958E-10</v>
      </c>
      <c r="IBM1605">
        <v>1.9102674776044346E-12</v>
      </c>
      <c r="IBO1605">
        <v>5.1659964207539672E-12</v>
      </c>
      <c r="IBP1605">
        <v>1.0430652131663328E-11</v>
      </c>
      <c r="IBQ1605">
        <v>8.9885546645356034E-10</v>
      </c>
      <c r="IBR1605">
        <v>2.1083988020068348E-10</v>
      </c>
      <c r="IBS1605">
        <v>7.6338318489217974E-9</v>
      </c>
      <c r="IBT1605">
        <v>4.3733163497165777E-11</v>
      </c>
      <c r="IBU1605">
        <v>6.5834003665000917E-11</v>
      </c>
      <c r="IBW1605">
        <v>1.620356054467663E-12</v>
      </c>
      <c r="IBX1605">
        <v>3.4897692587349432E-11</v>
      </c>
      <c r="IBY1605">
        <v>1.9625964535588087E-13</v>
      </c>
      <c r="ICA1605">
        <v>1.1275840600795508E-15</v>
      </c>
      <c r="ICB1605">
        <v>4.3081485711464272E-12</v>
      </c>
      <c r="ICC1605">
        <v>1.3692674454302869E-11</v>
      </c>
      <c r="ICD1605">
        <v>2.0710776077103358E-12</v>
      </c>
      <c r="ICE1605">
        <v>1.9436212891207898E-12</v>
      </c>
      <c r="ICG1605">
        <v>1.1479529503196008E-14</v>
      </c>
      <c r="ICH1605">
        <v>2.3410031141138443E-13</v>
      </c>
      <c r="ICI1605">
        <v>2.2330328452788772E-14</v>
      </c>
      <c r="ICJ1605">
        <v>8.8255661383321619E-11</v>
      </c>
      <c r="ICK1605">
        <v>7.3600445116121877E-14</v>
      </c>
      <c r="ICL1605">
        <v>1.5433423086908055E-11</v>
      </c>
      <c r="ICM1605">
        <v>4.6730283446935136E-13</v>
      </c>
      <c r="ICN1605">
        <v>2.567727488607454E-11</v>
      </c>
      <c r="ICR1605">
        <v>8.6566118054800444E-11</v>
      </c>
      <c r="ICS1605">
        <v>7.1171206924211441E-11</v>
      </c>
      <c r="ICT1605">
        <v>3.5594580936654058E-10</v>
      </c>
      <c r="ICU1605">
        <v>1.5758232947473165E-11</v>
      </c>
      <c r="ICV1605">
        <v>1.1610020274820777E-11</v>
      </c>
      <c r="ICW1605">
        <v>2.979184483927261E-10</v>
      </c>
      <c r="ICX1605">
        <v>5.1300546949374303E-12</v>
      </c>
      <c r="ICY1605">
        <v>7.6918272058851062E-10</v>
      </c>
      <c r="ICZ1605">
        <v>9.1617408751282131E-10</v>
      </c>
      <c r="IDA1605">
        <v>8.0734242409235702E-10</v>
      </c>
      <c r="IDB1605">
        <v>1.732977986315117E-9</v>
      </c>
      <c r="IDC1605">
        <v>5.7887756943227273E-8</v>
      </c>
      <c r="IDD1605">
        <v>9.8865899181851604E-12</v>
      </c>
      <c r="IDE1605">
        <v>8.7929024679832668E-13</v>
      </c>
      <c r="IDJ1605">
        <v>1.4950114053325244E-11</v>
      </c>
      <c r="IDK1605">
        <v>5.0147270904105258E-12</v>
      </c>
      <c r="IDL1605">
        <v>5.3367847087224795E-12</v>
      </c>
      <c r="IDN1605">
        <v>5.1036702042352765E-12</v>
      </c>
      <c r="IDP1605">
        <v>9.507631148558196E-11</v>
      </c>
      <c r="IDR1605">
        <v>3.7017230413309862E-11</v>
      </c>
      <c r="IDS1605">
        <v>6.9270912414920088E-12</v>
      </c>
      <c r="IDT1605">
        <v>1.8198670808429011E-13</v>
      </c>
      <c r="IZR1605">
        <v>6.9850414459777222E-15</v>
      </c>
      <c r="IZS1605">
        <v>6.1143145471826303E-13</v>
      </c>
      <c r="IZV1605">
        <v>7.2516185821315945E-14</v>
      </c>
      <c r="IZZ1605">
        <v>3.2378314861499568E-13</v>
      </c>
      <c r="JAA1605">
        <v>1.2242904515193368E-13</v>
      </c>
      <c r="JFZ1605">
        <v>1.5951992261364061E-11</v>
      </c>
      <c r="JGA1605">
        <v>9.4485425893114087E-12</v>
      </c>
      <c r="JGC1605">
        <v>1.6335645133990213E-14</v>
      </c>
      <c r="JGD1605">
        <v>1.6875454816329723E-12</v>
      </c>
      <c r="JGE1605">
        <v>1.8683539260936475E-12</v>
      </c>
      <c r="JGF1605">
        <v>7.213884310485713E-12</v>
      </c>
      <c r="JGG1605">
        <v>7.9868004866091472E-12</v>
      </c>
      <c r="JGH1605">
        <v>1.1254135689594262E-14</v>
      </c>
      <c r="JGI1605">
        <v>1.2448735787471487E-14</v>
      </c>
      <c r="JJJ1605">
        <v>2.8473958189063435E-8</v>
      </c>
      <c r="JJK1605">
        <v>9.1263488795932844E-11</v>
      </c>
      <c r="JJL1605">
        <v>3.6195901388554241E-9</v>
      </c>
      <c r="JJM1605">
        <v>1.4433836736255022E-10</v>
      </c>
      <c r="JJO1605">
        <v>5.0176391847176874E-10</v>
      </c>
      <c r="JJP1605">
        <v>3.2857390558063607E-8</v>
      </c>
      <c r="JJQ1605">
        <v>1.9251992064884164E-9</v>
      </c>
      <c r="JJW1605">
        <v>7.5135510564248541E-11</v>
      </c>
      <c r="JJX1605">
        <v>3.2409850735157021E-14</v>
      </c>
      <c r="JPH1605">
        <v>5.7049991722711626E-10</v>
      </c>
      <c r="JPI1605">
        <v>8.3623314906467754E-7</v>
      </c>
      <c r="JPJ1605">
        <v>9.3907771908999084E-8</v>
      </c>
      <c r="JPK1605">
        <v>2.8792268937132195E-11</v>
      </c>
      <c r="JPM1605">
        <v>2.4652061593586149E-11</v>
      </c>
      <c r="KMJ1605">
        <v>3.027769487618491E-16</v>
      </c>
      <c r="KMK1605">
        <v>4.5396435458772582E-15</v>
      </c>
      <c r="KPN1605">
        <v>2.6995155113715934E-13</v>
      </c>
      <c r="KPO1605">
        <v>5.9757469152320008E-12</v>
      </c>
      <c r="KQR1605">
        <v>5.8254006429970891E-12</v>
      </c>
      <c r="KQS1605">
        <v>3.0863629257066821E-11</v>
      </c>
      <c r="KQT1605">
        <v>6.2244137661716896E-11</v>
      </c>
      <c r="KQU1605">
        <v>1.6298440212947527E-9</v>
      </c>
      <c r="KQV1605">
        <v>7.0904687637566516E-12</v>
      </c>
      <c r="KQW1605">
        <v>1.7819262808306633E-10</v>
      </c>
      <c r="KQX1605">
        <v>5.2272893771842923E-10</v>
      </c>
      <c r="KRA1605">
        <v>1.0139543683764556E-11</v>
      </c>
      <c r="KRB1605">
        <v>1.3115444057194309E-9</v>
      </c>
      <c r="KRC1605">
        <v>4.9672772748068147E-10</v>
      </c>
      <c r="KRD1605">
        <v>1.2318136956376546E-8</v>
      </c>
      <c r="KSN1605">
        <v>3.6232102366547195E-17</v>
      </c>
      <c r="KSO1605">
        <v>2.8169078843263653E-16</v>
      </c>
      <c r="KST1605">
        <v>2.7889513882791475E-16</v>
      </c>
      <c r="KSU1605">
        <v>2.1683034219676155E-15</v>
      </c>
      <c r="KWH1605">
        <v>1.0355970831120519E-11</v>
      </c>
      <c r="KWK1605">
        <v>3.8113696084961846E-13</v>
      </c>
      <c r="KYB1605">
        <v>1.7942006806993813E-13</v>
      </c>
      <c r="KYC1605">
        <v>5.17014643914516E-15</v>
      </c>
      <c r="KYD1605">
        <v>8.4400829875210416E-12</v>
      </c>
      <c r="LCD1605">
        <v>8.8209848626402191E-13</v>
      </c>
      <c r="VBK1605">
        <v>1.0559534038824435E-8</v>
      </c>
      <c r="VBL1605">
        <v>6.5859332704328224E-10</v>
      </c>
      <c r="VBM1605">
        <v>3.5174724394068799E-23</v>
      </c>
      <c r="VBN1605">
        <v>2.1339332799068409E-21</v>
      </c>
      <c r="VBO1605">
        <v>5.875632598200104E-23</v>
      </c>
      <c r="VBP1605">
        <v>3.5645504429080564E-21</v>
      </c>
      <c r="VBQ1605">
        <v>2.6427714101609447E-17</v>
      </c>
      <c r="VBR1605">
        <v>1.6032813221731227E-15</v>
      </c>
      <c r="VML1605">
        <v>1.8122176578876664E-11</v>
      </c>
      <c r="VMO1605">
        <v>6.2127548874113759E-12</v>
      </c>
      <c r="VMP1605">
        <v>8.2193373253628357E-13</v>
      </c>
      <c r="VMQ1605">
        <v>1.9425264049431753E-12</v>
      </c>
      <c r="VMR1605">
        <v>2.5699194761415733E-13</v>
      </c>
      <c r="WIQ1605">
        <v>1.6069782587469061E-14</v>
      </c>
      <c r="WIS1605">
        <v>8.040006243614856E-13</v>
      </c>
      <c r="WJD1605">
        <v>1.4892854820939757E-16</v>
      </c>
      <c r="WJE1605">
        <v>1.184690954991172E-15</v>
      </c>
      <c r="WLE1605">
        <v>5.9858083382301273E-16</v>
      </c>
      <c r="WLF1605">
        <v>9.2929263103671445E-15</v>
      </c>
      <c r="WRV1605">
        <v>4.182432739035502E-12</v>
      </c>
      <c r="WRX1605">
        <v>2.0293495024958902E-10</v>
      </c>
      <c r="WRY1605">
        <v>2.7516412067986394E-11</v>
      </c>
      <c r="WSB1605">
        <v>1.9482510080977984E-14</v>
      </c>
      <c r="WSC1605">
        <v>4.2024041788142499E-13</v>
      </c>
      <c r="WSD1605">
        <v>1.9949940745108894E-13</v>
      </c>
      <c r="WSE1605">
        <v>6.6858741910509212E-13</v>
      </c>
      <c r="WSG1605">
        <v>1.596165903319946E-11</v>
      </c>
      <c r="WSH1605">
        <v>6.8462838405483189E-12</v>
      </c>
      <c r="XCC1605">
        <v>1.7167927124032745E-10</v>
      </c>
      <c r="XCD1605">
        <v>1.7034383004831131E-11</v>
      </c>
      <c r="XCE1605">
        <v>1.2359736329890942E-12</v>
      </c>
      <c r="XCF1605">
        <v>2.8236236784840396E-11</v>
      </c>
      <c r="XCG1605">
        <v>6.3150740896700419E-14</v>
      </c>
      <c r="XCH1605">
        <v>1.0424564910045362E-13</v>
      </c>
      <c r="XCI1605">
        <v>4.0769218478341742E-15</v>
      </c>
      <c r="XCJ1605">
        <v>2.6452310297593158E-14</v>
      </c>
      <c r="XCK1605">
        <v>9.0321399628961593E-15</v>
      </c>
      <c r="XCL1605">
        <v>9.9754886948907909E-13</v>
      </c>
      <c r="XCM1605">
        <v>4.3784004641898085E-15</v>
      </c>
      <c r="XCN1605">
        <v>2.0579416533608814E-11</v>
      </c>
      <c r="XDJ1605">
        <v>1.1396164526307701E-13</v>
      </c>
      <c r="XDK1605">
        <v>3.318657770332016E-15</v>
      </c>
    </row>
    <row r="1606" spans="2:1013 1041:2025 2109:3054 3135:3281 5119:5120 5172:6143 6145:7044 7184:8182 8194:8194 10353:11210 14754:15280 15472:16369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1.0677095692771142E-11</v>
      </c>
      <c r="CS1606">
        <v>4.7008879647339694E-10</v>
      </c>
      <c r="HQ1606">
        <v>2.0760033671343596E-10</v>
      </c>
      <c r="HR1606">
        <v>2.0265453485411659E-11</v>
      </c>
      <c r="HS1606">
        <v>1.6506393440502326E-12</v>
      </c>
      <c r="HT1606">
        <v>1.4914367674286824E-11</v>
      </c>
      <c r="HU1606">
        <v>2.7083213570319056E-10</v>
      </c>
      <c r="HV1606">
        <v>3.4095763768091438E-11</v>
      </c>
      <c r="HX1606">
        <v>1.4268812014418195E-10</v>
      </c>
      <c r="JH1606">
        <v>4.0324780155616893E-12</v>
      </c>
      <c r="JI1606">
        <v>2.9191720934315478E-11</v>
      </c>
      <c r="JJ1606">
        <v>1.5624727505146361E-12</v>
      </c>
      <c r="JK1606">
        <v>2.7795034864399018E-12</v>
      </c>
      <c r="JL1606">
        <v>3.8299046818610564E-12</v>
      </c>
      <c r="JM1606">
        <v>4.4242586511227883E-13</v>
      </c>
      <c r="JN1606">
        <v>3.3139373282670237E-12</v>
      </c>
      <c r="JO1606">
        <v>1.5090670598448638E-12</v>
      </c>
      <c r="JP1606">
        <v>1.9418262540657348E-12</v>
      </c>
      <c r="JQ1606">
        <v>2.771500269450628E-12</v>
      </c>
      <c r="JR1606">
        <v>1.1953986212139394E-10</v>
      </c>
      <c r="JS1606">
        <v>9.033102456947274E-10</v>
      </c>
      <c r="JT1606">
        <v>4.834924420298787E-11</v>
      </c>
      <c r="JU1606">
        <v>8.6009111381094871E-11</v>
      </c>
      <c r="JV1606">
        <v>3.1378819078187427E-11</v>
      </c>
      <c r="JW1606">
        <v>1.1151556052145111E-10</v>
      </c>
      <c r="JX1606">
        <v>3.3934352763991954E-11</v>
      </c>
      <c r="JY1606">
        <v>5.1207273854938299E-11</v>
      </c>
      <c r="JZ1606">
        <v>5.8809592333010842E-11</v>
      </c>
      <c r="KA1606">
        <v>2.2470457260926709E-11</v>
      </c>
      <c r="KC1606">
        <v>1.3698460390398567E-11</v>
      </c>
      <c r="KD1606">
        <v>1.3986057176029897E-10</v>
      </c>
      <c r="KE1606">
        <v>1.6994855063268478E-11</v>
      </c>
      <c r="KF1606">
        <v>2.3364027268037525E-12</v>
      </c>
      <c r="ON1606">
        <v>1.1698988018829437E-11</v>
      </c>
      <c r="OO1606">
        <v>2.3688969266987529E-11</v>
      </c>
      <c r="OZ1606">
        <v>1.1577815339741074E-11</v>
      </c>
      <c r="PA1606">
        <v>1.7301416829954483E-10</v>
      </c>
      <c r="PB1606">
        <v>9.5682552636671013E-12</v>
      </c>
      <c r="PC1606">
        <v>6.0634143585803875E-13</v>
      </c>
      <c r="PD1606">
        <v>7.9417178568110247E-12</v>
      </c>
      <c r="PE1606">
        <v>1.0336355203453881E-12</v>
      </c>
      <c r="PF1606">
        <v>2.7897512990595334E-13</v>
      </c>
      <c r="PG1606">
        <v>7.9164092717388939E-13</v>
      </c>
      <c r="PH1606">
        <v>4.2369227558402048E-11</v>
      </c>
      <c r="PI1606">
        <v>8.3603983119621553E-13</v>
      </c>
      <c r="PP1606">
        <v>3.3968578914588964E-26</v>
      </c>
      <c r="PQ1606">
        <v>8.6795375240980458E-25</v>
      </c>
      <c r="PR1606">
        <v>5.1325750680008943E-24</v>
      </c>
      <c r="PU1606">
        <v>1.8267081116527303E-15</v>
      </c>
      <c r="PV1606">
        <v>5.0494762569286103E-15</v>
      </c>
      <c r="XB1606">
        <v>7.6761156892930626E-18</v>
      </c>
      <c r="XC1606">
        <v>5.1174104595287097E-18</v>
      </c>
      <c r="XD1606">
        <v>8.0627882952670523E-10</v>
      </c>
      <c r="XI1606">
        <v>4.673280267574399E-17</v>
      </c>
      <c r="XJ1606">
        <v>1.8570783314640084E-18</v>
      </c>
      <c r="XK1606">
        <v>3.6531164376067015E-16</v>
      </c>
      <c r="XL1606">
        <v>6.6197075292758124E-15</v>
      </c>
      <c r="XM1606">
        <v>2.5894373728720158E-17</v>
      </c>
      <c r="XN1606">
        <v>9.6926100611492531E-15</v>
      </c>
      <c r="XO1606">
        <v>1.4123231345725117E-12</v>
      </c>
      <c r="XP1606">
        <v>1.8047566854878056E-12</v>
      </c>
      <c r="XU1606">
        <v>2.2791279757854272E-16</v>
      </c>
      <c r="XV1606">
        <v>3.933631740254301E-13</v>
      </c>
      <c r="XW1606">
        <v>2.0822873679827935E-12</v>
      </c>
      <c r="XX1606">
        <v>1.5942460970311954E-12</v>
      </c>
      <c r="XY1606">
        <v>1.454891090212666E-16</v>
      </c>
      <c r="XZ1606">
        <v>1.3208750736197801E-16</v>
      </c>
      <c r="YA1606">
        <v>1.1104278167534337E-14</v>
      </c>
      <c r="YB1606">
        <v>1.365374892262801E-13</v>
      </c>
      <c r="ADH1606">
        <v>2.1203256404797764E-10</v>
      </c>
      <c r="ADI1606">
        <v>4.2250400880169908E-10</v>
      </c>
      <c r="AEM1606">
        <v>1.4806705543957817E-16</v>
      </c>
      <c r="AEN1606">
        <v>4.4896792442480914E-18</v>
      </c>
      <c r="AEO1606">
        <v>9.1291835982440287E-16</v>
      </c>
      <c r="AEP1606">
        <v>2.0594559446449866E-14</v>
      </c>
      <c r="AEQ1606">
        <v>7.4454611358159957E-17</v>
      </c>
      <c r="AER1606">
        <v>1.1749855622694083E-14</v>
      </c>
      <c r="AES1606">
        <v>1.7121672542413571E-12</v>
      </c>
      <c r="AET1606">
        <v>8.7433299745817011E-12</v>
      </c>
      <c r="AEY1606">
        <v>1.1371522241217662E-12</v>
      </c>
      <c r="AEZ1606">
        <v>7.2807473637997378E-13</v>
      </c>
      <c r="AFA1606">
        <v>3.7830708707159775E-12</v>
      </c>
      <c r="AFB1606">
        <v>3.2070671280178917E-12</v>
      </c>
      <c r="AFC1606">
        <v>4.6392992816859052E-14</v>
      </c>
      <c r="AFD1606">
        <v>1.2736171362650619E-16</v>
      </c>
      <c r="AFE1606">
        <v>1.0844381848613942E-14</v>
      </c>
      <c r="AFF1606">
        <v>7.6045217584856048E-13</v>
      </c>
      <c r="AIA1606">
        <v>1.1158055947972766E-13</v>
      </c>
      <c r="AIB1606">
        <v>8.9874225272156498E-14</v>
      </c>
      <c r="AKT1606">
        <v>8.2582315313398897E-16</v>
      </c>
      <c r="AKU1606">
        <v>1.2487546281780387E-14</v>
      </c>
      <c r="ANA1606">
        <v>2.8495229172291123E-10</v>
      </c>
      <c r="ANB1606">
        <v>2.0269010883766405E-9</v>
      </c>
      <c r="AZC1606">
        <v>1.497410067085726E-13</v>
      </c>
      <c r="AZD1606">
        <v>1.6409555403060431E-14</v>
      </c>
      <c r="AZE1606">
        <v>1.2780183891426993E-13</v>
      </c>
      <c r="AZF1606">
        <v>2.1221800659643458E-14</v>
      </c>
      <c r="AZG1606">
        <v>1.6645256936887452E-38</v>
      </c>
      <c r="AZH1606">
        <v>2.0884523450773096E-39</v>
      </c>
      <c r="AZI1606">
        <v>1.3588818638282769E-38</v>
      </c>
      <c r="AZJ1606">
        <v>1.9974104640515212E-39</v>
      </c>
      <c r="AZK1606">
        <v>6.08430292997021E-20</v>
      </c>
      <c r="AZL1606">
        <v>3.5123750528154247E-21</v>
      </c>
      <c r="AZM1606">
        <v>4.4510286892984785E-20</v>
      </c>
      <c r="AZN1606">
        <v>1.8134104853333617E-20</v>
      </c>
      <c r="AZO1606">
        <v>1.1609268920649961E-38</v>
      </c>
      <c r="AZP1606">
        <v>1.456595412969256E-39</v>
      </c>
      <c r="AZQ1606">
        <v>9.4775496998285942E-39</v>
      </c>
      <c r="AZR1606">
        <v>1.3930980645126908E-39</v>
      </c>
      <c r="BJZ1606">
        <v>1.4728515269282943E-13</v>
      </c>
      <c r="BKA1606">
        <v>1.6594599374095719E-15</v>
      </c>
      <c r="BKD1606">
        <v>5.9331644005362896E-14</v>
      </c>
      <c r="BKF1606">
        <v>3.7460438743948723E-11</v>
      </c>
      <c r="BKG1606">
        <v>6.9960599786808977E-11</v>
      </c>
      <c r="BKH1606">
        <v>5.6994623768746655E-10</v>
      </c>
      <c r="BKI1606">
        <v>5.3071054177031059E-10</v>
      </c>
      <c r="BKJ1606">
        <v>3.1427515690902518E-11</v>
      </c>
      <c r="BKL1606">
        <v>1.0414254128108733E-10</v>
      </c>
      <c r="BKM1606">
        <v>9.4543911570098457E-14</v>
      </c>
      <c r="BKN1606">
        <v>3.9874367058817517E-10</v>
      </c>
      <c r="BKO1606">
        <v>1.1093071146527907E-12</v>
      </c>
      <c r="BKP1606">
        <v>3.3561644829504116E-14</v>
      </c>
      <c r="BKQ1606">
        <v>8.2945442191958015E-11</v>
      </c>
      <c r="BKR1606">
        <v>1.6347184301210434E-14</v>
      </c>
      <c r="BKS1606">
        <v>1.0432417793177658E-11</v>
      </c>
      <c r="BKT1606">
        <v>1.8958364852776752E-22</v>
      </c>
      <c r="BUH1606">
        <v>5.432554369828528E-15</v>
      </c>
      <c r="BUI1606">
        <v>2.7220086541460847E-14</v>
      </c>
      <c r="BUJ1606">
        <v>4.2124985111556284E-15</v>
      </c>
      <c r="BUK1606">
        <v>2.110693537947065E-14</v>
      </c>
      <c r="BUL1606">
        <v>6.8475255967120232E-17</v>
      </c>
      <c r="BUM1606">
        <v>2.532316477054799E-16</v>
      </c>
      <c r="BUQ1606">
        <v>2.3594242932044417E-15</v>
      </c>
      <c r="BUR1606">
        <v>4.0795882394690651E-15</v>
      </c>
      <c r="BUS1606">
        <v>2.080992518972519E-14</v>
      </c>
      <c r="BUT1606">
        <v>6.9209867187487367E-19</v>
      </c>
      <c r="BUU1606">
        <v>2.0834720020605316E-17</v>
      </c>
      <c r="BUV1606">
        <v>5.8926495790343205E-17</v>
      </c>
      <c r="BUW1606">
        <v>7.8840778928372853E-18</v>
      </c>
      <c r="BUX1606">
        <v>1.8364550684529949E-16</v>
      </c>
      <c r="BUY1606">
        <v>6.7126423101561583E-16</v>
      </c>
      <c r="BVD1606">
        <v>4.2901350267189958E-15</v>
      </c>
      <c r="BVE1606">
        <v>2.1090467918123037E-14</v>
      </c>
      <c r="BVF1606">
        <v>4.9417466771893792E-13</v>
      </c>
      <c r="BVH1606">
        <v>3.2720932659999211E-15</v>
      </c>
      <c r="BXN1606">
        <v>3.3597480711096731E-16</v>
      </c>
      <c r="BXO1606">
        <v>1.9823886491583891E-13</v>
      </c>
      <c r="BXP1606">
        <v>8.5580400547692271E-14</v>
      </c>
      <c r="BYV1606">
        <v>5.7327511589527853E-14</v>
      </c>
      <c r="BYW1606">
        <v>2.5613897601771152E-13</v>
      </c>
      <c r="CDD1606">
        <v>8.3448127698603947E-12</v>
      </c>
      <c r="CDE1606">
        <v>6.4072841646997117E-12</v>
      </c>
      <c r="CDF1606">
        <v>8.3320153085478691E-9</v>
      </c>
      <c r="CDG1606">
        <v>1.739350772167547E-11</v>
      </c>
      <c r="CDH1606">
        <v>3.7790418386185608E-13</v>
      </c>
      <c r="CDI1606">
        <v>6.2391096440044722E-10</v>
      </c>
      <c r="CDJ1606">
        <v>2.8383733374355434E-12</v>
      </c>
      <c r="CDK1606">
        <v>1.0898838745072373E-10</v>
      </c>
      <c r="CDL1606">
        <v>3.4723539988536728E-12</v>
      </c>
      <c r="CDM1606">
        <v>5.5976719120895494E-9</v>
      </c>
      <c r="CDN1606">
        <v>1.7891510038083367E-10</v>
      </c>
      <c r="CDO1606">
        <v>8.9077232629999016E-12</v>
      </c>
      <c r="CDP1606">
        <v>5.9387784889880696E-9</v>
      </c>
      <c r="CDQ1606">
        <v>4.0932966853193208E-11</v>
      </c>
      <c r="CDS1606">
        <v>7.1917468975350377E-8</v>
      </c>
      <c r="CDW1606">
        <v>3.3615514808828593E-15</v>
      </c>
      <c r="GNW1606">
        <v>1.3984282077483763E-16</v>
      </c>
      <c r="GNX1606">
        <v>1.0930498000469487E-14</v>
      </c>
      <c r="GTI1606">
        <v>9.9900748829751452E-12</v>
      </c>
      <c r="GTJ1606">
        <v>1.4475776737746489E-11</v>
      </c>
      <c r="GTK1606">
        <v>1.6228385687407434E-10</v>
      </c>
      <c r="GTL1606">
        <v>1.3269049800586399E-10</v>
      </c>
      <c r="GWJ1606">
        <v>4.7848526114269847E-15</v>
      </c>
      <c r="GWK1606">
        <v>1.6639807157874549E-14</v>
      </c>
      <c r="GWX1606">
        <v>1.186719792482986E-12</v>
      </c>
      <c r="GWY1606">
        <v>9.849774277608783E-13</v>
      </c>
      <c r="GZB1606">
        <v>1.1081138887666188E-17</v>
      </c>
      <c r="GZC1606">
        <v>1.6315836290603533E-16</v>
      </c>
      <c r="GZF1606">
        <v>1.9325045443668821E-16</v>
      </c>
      <c r="GZG1606">
        <v>1.3417960044955639E-16</v>
      </c>
      <c r="GZH1606">
        <v>5.7594361352928751E-21</v>
      </c>
      <c r="GZI1606">
        <v>2.1460621497385826E-19</v>
      </c>
      <c r="GZJ1606">
        <v>3.2181903786683479E-18</v>
      </c>
      <c r="GZN1606">
        <v>2.4397150398036401E-19</v>
      </c>
      <c r="GZO1606">
        <v>5.4651368657539744E-17</v>
      </c>
      <c r="GZP1606">
        <v>3.8778686523218604E-17</v>
      </c>
      <c r="HBK1606">
        <v>7.1375045314821682E-12</v>
      </c>
      <c r="HBL1606">
        <v>5.7005321565923231E-12</v>
      </c>
      <c r="HCO1606">
        <v>6.5615611980013315E-11</v>
      </c>
      <c r="HKB1606">
        <v>1.2831228295596876E-10</v>
      </c>
      <c r="HKC1606">
        <v>2.6137722629713338E-10</v>
      </c>
      <c r="HKE1606">
        <v>9.2782641020582045E-14</v>
      </c>
      <c r="HKF1606">
        <v>8.1006237277747131E-12</v>
      </c>
      <c r="HKG1606">
        <v>3.0456499758809711E-13</v>
      </c>
      <c r="HKH1606">
        <v>3.4860144731880276E-16</v>
      </c>
      <c r="HKI1606">
        <v>1.5386487753714163E-15</v>
      </c>
      <c r="HKJ1606">
        <v>3.0456499758809711E-13</v>
      </c>
      <c r="HKK1606">
        <v>3.4860144731880276E-16</v>
      </c>
      <c r="HKL1606">
        <v>1.5386487753714163E-15</v>
      </c>
      <c r="HKO1606">
        <v>1.4278698215666537E-13</v>
      </c>
      <c r="HKP1606">
        <v>1.1483484751308688E-11</v>
      </c>
      <c r="HMB1606">
        <v>6.5298003088389936E-12</v>
      </c>
      <c r="HNF1606">
        <v>4.5462273173631155E-10</v>
      </c>
      <c r="HNI1606">
        <v>2.0041317290195154E-9</v>
      </c>
      <c r="HOH1606">
        <v>3.6036720133077993E-12</v>
      </c>
      <c r="HOI1606">
        <v>1.0732441197373965E-11</v>
      </c>
      <c r="HOJ1606">
        <v>9.4114299299365044E-13</v>
      </c>
      <c r="HOK1606">
        <v>5.0893308155785188E-14</v>
      </c>
      <c r="JFL1606">
        <v>2.3660139476340322E-12</v>
      </c>
      <c r="JFM1606">
        <v>5.4356197713126688E-13</v>
      </c>
      <c r="JFN1606">
        <v>1.3666495071475958E-10</v>
      </c>
      <c r="JFO1606">
        <v>2.9682473114781961E-12</v>
      </c>
      <c r="JFP1606">
        <v>3.1472189889552009E-13</v>
      </c>
      <c r="JFQ1606">
        <v>1.7713443719067525E-10</v>
      </c>
      <c r="JFR1606">
        <v>6.709653954625489E-13</v>
      </c>
      <c r="JHG1606">
        <v>3.2234285361372498E-9</v>
      </c>
      <c r="JHH1606">
        <v>6.2577876868938235E-9</v>
      </c>
      <c r="JPQ1606">
        <v>8.5265851341124343E-10</v>
      </c>
      <c r="JPR1606">
        <v>4.9080222870639884E-9</v>
      </c>
      <c r="JQE1606">
        <v>1.8179602696258735E-13</v>
      </c>
      <c r="JQF1606">
        <v>3.6813432172851289E-13</v>
      </c>
      <c r="JTD1606">
        <v>2.8182326468283685E-15</v>
      </c>
      <c r="JTE1606">
        <v>4.6913120378867723E-16</v>
      </c>
      <c r="JTF1606">
        <v>5.6727380471585871E-14</v>
      </c>
      <c r="JTG1606">
        <v>9.2431326763213391E-15</v>
      </c>
      <c r="JTH1606">
        <v>3.7362744251221826E-16</v>
      </c>
      <c r="JTI1606">
        <v>2.7219439476697155E-13</v>
      </c>
      <c r="JTJ1606">
        <v>3.6201301634072842E-15</v>
      </c>
      <c r="KMH1606">
        <v>1.0909022685265945E-11</v>
      </c>
      <c r="KMI1606">
        <v>8.3633726824931759E-11</v>
      </c>
      <c r="KMJ1606">
        <v>4.8972724289225354E-17</v>
      </c>
      <c r="KMK1606">
        <v>5.840075599845079E-16</v>
      </c>
      <c r="KMP1606">
        <v>2.0400120635392384E-16</v>
      </c>
      <c r="KMQ1606">
        <v>5.5259993726783668E-18</v>
      </c>
      <c r="KMR1606">
        <v>1.1508753073875671E-15</v>
      </c>
      <c r="KMS1606">
        <v>2.8082912370431576E-14</v>
      </c>
      <c r="KMT1606">
        <v>1.0262093921781543E-16</v>
      </c>
      <c r="KMU1606">
        <v>3.9971460761942524E-15</v>
      </c>
      <c r="KMV1606">
        <v>1.4611055542609185E-13</v>
      </c>
      <c r="KMW1606">
        <v>7.5638629520732892E-13</v>
      </c>
      <c r="KNB1606">
        <v>5.623797833950275E-16</v>
      </c>
      <c r="KNC1606">
        <v>1.2086171215440943E-13</v>
      </c>
      <c r="KND1606">
        <v>6.4658561897757087E-13</v>
      </c>
      <c r="KNE1606">
        <v>6.215349458079773E-13</v>
      </c>
      <c r="KNF1606">
        <v>2.9453428601085395E-16</v>
      </c>
      <c r="KNG1606">
        <v>6.7513501548899209E-17</v>
      </c>
      <c r="KNH1606">
        <v>5.5521340103418787E-15</v>
      </c>
      <c r="KNI1606">
        <v>4.8980231455418797E-14</v>
      </c>
      <c r="KOM1606">
        <v>2.0550695811461937E-13</v>
      </c>
      <c r="KON1606">
        <v>2.1857601706906992E-14</v>
      </c>
      <c r="KOO1606">
        <v>2.3961772370472689E-11</v>
      </c>
      <c r="KOP1606">
        <v>4.1028389632542262E-13</v>
      </c>
      <c r="KOQ1606">
        <v>1.7528708485051298E-14</v>
      </c>
      <c r="KOR1606">
        <v>1.4146542633235161E-11</v>
      </c>
      <c r="KOS1606">
        <v>1.0985544257128577E-13</v>
      </c>
      <c r="KRN1606">
        <v>4.9234824470557415E-14</v>
      </c>
      <c r="KRO1606">
        <v>7.135818056786981E-15</v>
      </c>
      <c r="KRP1606">
        <v>4.6244165606369185E-13</v>
      </c>
      <c r="KRQ1606">
        <v>1.9013118652043415E-13</v>
      </c>
      <c r="KRR1606">
        <v>2.5120546892360845E-14</v>
      </c>
      <c r="KRS1606">
        <v>3.9858933443218017E-12</v>
      </c>
      <c r="KRT1606">
        <v>5.6015535699098228E-15</v>
      </c>
      <c r="KSN1606">
        <v>1.61467381401887E-17</v>
      </c>
      <c r="KSO1606">
        <v>4.6232436383120198E-17</v>
      </c>
      <c r="KST1606">
        <v>1.2428886211647866E-16</v>
      </c>
      <c r="KSU1606">
        <v>3.5587230442713693E-16</v>
      </c>
      <c r="KTZ1606">
        <v>2.0078505519882633E-11</v>
      </c>
      <c r="KUA1606">
        <v>1.9912089035385568E-12</v>
      </c>
      <c r="KUB1606">
        <v>2.8417599108249408E-11</v>
      </c>
      <c r="KUC1606">
        <v>2.1675160548497936E-12</v>
      </c>
      <c r="KUD1606">
        <v>1.6120179644094289E-11</v>
      </c>
      <c r="KUE1606">
        <v>1.4265816213171359E-12</v>
      </c>
      <c r="KUF1606">
        <v>1.0814436023752248E-17</v>
      </c>
      <c r="KUG1606">
        <v>9.7329924213770276E-17</v>
      </c>
      <c r="KUS1606">
        <v>2.5197852675812959E-16</v>
      </c>
      <c r="KUX1606">
        <v>5.744240600825669E-18</v>
      </c>
      <c r="KUY1606">
        <v>9.2356145949861332E-16</v>
      </c>
      <c r="VDE1606">
        <v>2.7433923014639249E-15</v>
      </c>
      <c r="VDF1606">
        <v>4.2584623620362785E-15</v>
      </c>
      <c r="VDG1606">
        <v>2.5957664471768229E-13</v>
      </c>
      <c r="VDH1606">
        <v>1.1172247130635832E-13</v>
      </c>
      <c r="VDI1606">
        <v>5.2210434637197414E-15</v>
      </c>
      <c r="VDJ1606">
        <v>6.5654261026635238E-13</v>
      </c>
      <c r="VDK1606">
        <v>8.4679726386012841E-16</v>
      </c>
      <c r="WDU1606">
        <v>1.2467350586137923E-17</v>
      </c>
      <c r="WDY1606">
        <v>8.1240823265906266E-18</v>
      </c>
      <c r="WEA1606">
        <v>2.9651801104598311E-17</v>
      </c>
      <c r="WJD1606">
        <v>1.9572697853884757E-17</v>
      </c>
      <c r="WJE1606">
        <v>7.6007448327537318E-17</v>
      </c>
      <c r="WJM1606">
        <v>3.4566105345447978E-13</v>
      </c>
      <c r="WJN1606">
        <v>3.1110491918863628E-12</v>
      </c>
      <c r="WLG1606">
        <v>1.6085510789731534E-18</v>
      </c>
      <c r="WLV1606">
        <v>9.4312435072699087E-14</v>
      </c>
      <c r="WLW1606">
        <v>1.3322696091755683E-14</v>
      </c>
      <c r="WLX1606">
        <v>2.1471224401163643E-11</v>
      </c>
      <c r="WLY1606">
        <v>1.0531569207576844E-13</v>
      </c>
      <c r="WLZ1606">
        <v>6.8690693764185332E-15</v>
      </c>
      <c r="WMA1606">
        <v>6.8981932399778377E-12</v>
      </c>
      <c r="WMB1606">
        <v>1.7636455781397589E-13</v>
      </c>
      <c r="WQH1606">
        <v>6.2348992527426084E-11</v>
      </c>
      <c r="WQI1606">
        <v>3.4412411901097979E-10</v>
      </c>
      <c r="WQJ1606">
        <v>2.2098854029616149E-12</v>
      </c>
      <c r="WWA1606">
        <v>3.6743114871026389E-11</v>
      </c>
      <c r="WWB1606">
        <v>6.6103676758932408E-11</v>
      </c>
      <c r="WWC1606">
        <v>3.8050205758929621E-10</v>
      </c>
      <c r="WWZ1606">
        <v>8.8445385671091434E-12</v>
      </c>
      <c r="WXA1606">
        <v>3.7282438294803325E-13</v>
      </c>
      <c r="WXB1606">
        <v>2.3630803923033102E-10</v>
      </c>
      <c r="WXC1606">
        <v>1.8973684711534169E-11</v>
      </c>
      <c r="WXD1606">
        <v>9.3653291616604561E-13</v>
      </c>
      <c r="WXE1606">
        <v>4.108968094822507E-10</v>
      </c>
      <c r="WXF1606">
        <v>2.1081483636195416E-12</v>
      </c>
      <c r="XDJ1606">
        <v>1.2788059332514435E-14</v>
      </c>
      <c r="XDK1606">
        <v>3.3518949639299605E-16</v>
      </c>
      <c r="XDW1606">
        <v>1.4244384373759405E-12</v>
      </c>
      <c r="XDX1606">
        <v>6.0476158218417199E-12</v>
      </c>
      <c r="XDY1606">
        <v>3.5488656238093194E-24</v>
      </c>
      <c r="XDZ1606">
        <v>3.5488656238093194E-24</v>
      </c>
      <c r="XEA1606">
        <v>3.5488656238093194E-24</v>
      </c>
      <c r="XEB1606">
        <v>3.5488656238093194E-24</v>
      </c>
      <c r="XEC1606">
        <v>9.047717253716338E-19</v>
      </c>
      <c r="XED1606">
        <v>3.8413115357883339E-18</v>
      </c>
      <c r="XEE1606">
        <v>3.4101969926552764E-15</v>
      </c>
      <c r="XEF1606">
        <v>1.4478380214431144E-14</v>
      </c>
      <c r="XEL1606">
        <v>3.1823756123825255E-16</v>
      </c>
      <c r="XEM1606">
        <v>3.1823756123825255E-16</v>
      </c>
      <c r="XEN1606">
        <v>3.1823756123825255E-16</v>
      </c>
      <c r="XEO1606">
        <v>3.1823756123825255E-16</v>
      </c>
    </row>
    <row r="1607" spans="2:1013 1041:2025 2109:3054 3135:3281 5119:5120 5172:6143 6145:7044 7184:8182 8194:8194 10353:11210 14754:15280 15472:16369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6.3151319238957211E-15</v>
      </c>
      <c r="BH1607">
        <v>2.9978729707688882E-14</v>
      </c>
      <c r="CP1607">
        <v>2.7103515284278741E-14</v>
      </c>
      <c r="CQ1607">
        <v>5.4881186266985155E-14</v>
      </c>
      <c r="CT1607">
        <v>3.3930536827831339E-14</v>
      </c>
      <c r="CU1607">
        <v>6.870577046468004E-14</v>
      </c>
      <c r="MT1607">
        <v>5.8393779726536122E-14</v>
      </c>
      <c r="MU1607">
        <v>6.4658755921044869E-13</v>
      </c>
      <c r="MV1607">
        <v>9.1699930058130484E-13</v>
      </c>
      <c r="MW1607">
        <v>5.4771630120619305E-12</v>
      </c>
      <c r="MX1607">
        <v>8.9403977757274272E-11</v>
      </c>
      <c r="MY1607">
        <v>4.6236846341360309E-11</v>
      </c>
      <c r="MZ1607">
        <v>1.245559678949337E-10</v>
      </c>
      <c r="NA1607">
        <v>2.9767119297989318E-10</v>
      </c>
      <c r="PU1607">
        <v>2.656334328545835E-14</v>
      </c>
      <c r="PV1607">
        <v>5.7820516301192516E-14</v>
      </c>
      <c r="QV1607">
        <v>4.0466900616503926E-13</v>
      </c>
      <c r="SZ1607">
        <v>1.9319320751142366E-14</v>
      </c>
      <c r="ZR1607">
        <v>1.7047142212697158E-11</v>
      </c>
      <c r="ZS1607">
        <v>1.536888003887274E-10</v>
      </c>
      <c r="AIA1607">
        <v>1.1537098041676398E-14</v>
      </c>
      <c r="AIB1607">
        <v>1.3481819296322318E-14</v>
      </c>
      <c r="AIG1607">
        <v>1.5935032420026663E-11</v>
      </c>
      <c r="AIH1607">
        <v>3.2266617375087835E-11</v>
      </c>
      <c r="AIK1607">
        <v>1.1854469180491968E-13</v>
      </c>
      <c r="AIL1607">
        <v>2.6762245313954703E-13</v>
      </c>
      <c r="AIW1607">
        <v>5.2624195994898495E-16</v>
      </c>
      <c r="AIX1607">
        <v>2.9569783550460288E-14</v>
      </c>
      <c r="AKN1607">
        <v>3.4266809199981313E-15</v>
      </c>
      <c r="AKO1607">
        <v>2.2483510345269978E-12</v>
      </c>
      <c r="AKP1607">
        <v>1.0745016648567568E-14</v>
      </c>
      <c r="AKQ1607">
        <v>1.5754770329493169E-12</v>
      </c>
      <c r="ALB1607">
        <v>9.573326421572376E-22</v>
      </c>
      <c r="ALC1607">
        <v>3.9168617133728432E-21</v>
      </c>
      <c r="ALV1607">
        <v>7.3078177378211844E-15</v>
      </c>
      <c r="ALW1607">
        <v>2.1218460455252486E-14</v>
      </c>
      <c r="AZC1607">
        <v>7.5850584730421696E-13</v>
      </c>
      <c r="AZD1607">
        <v>2.1011114198064039E-14</v>
      </c>
      <c r="AZE1607">
        <v>2.920282035547909E-14</v>
      </c>
      <c r="AZF1607">
        <v>1.0722184912381679E-13</v>
      </c>
      <c r="AZG1607">
        <v>8.4315746194241102E-38</v>
      </c>
      <c r="AZH1607">
        <v>2.6740950404695314E-39</v>
      </c>
      <c r="AZI1607">
        <v>3.1050557089648266E-39</v>
      </c>
      <c r="AZJ1607">
        <v>1.0091794134233604E-38</v>
      </c>
      <c r="AZK1607">
        <v>3.081974303895464E-19</v>
      </c>
      <c r="AZL1607">
        <v>4.4973133962771807E-21</v>
      </c>
      <c r="AZM1607">
        <v>1.0170635439593289E-20</v>
      </c>
      <c r="AZN1607">
        <v>9.1621455019938584E-20</v>
      </c>
      <c r="AZO1607">
        <v>5.880619178938676E-38</v>
      </c>
      <c r="AZP1607">
        <v>1.8650531236553382E-39</v>
      </c>
      <c r="AZQ1607">
        <v>2.1656275343571383E-39</v>
      </c>
      <c r="AZR1607">
        <v>7.0385427176268417E-39</v>
      </c>
      <c r="BLH1607">
        <v>1.7034821676293179E-12</v>
      </c>
      <c r="BLI1607">
        <v>2.1539460128325911E-12</v>
      </c>
      <c r="CCO1607">
        <v>4.9013771686010312E-14</v>
      </c>
      <c r="CCP1607">
        <v>5.3401495978364903E-13</v>
      </c>
      <c r="CCQ1607">
        <v>6.3491465809885896E-13</v>
      </c>
      <c r="CCR1607">
        <v>4.7501331805198941E-12</v>
      </c>
      <c r="CCX1607">
        <v>5.5914360687153361E-14</v>
      </c>
      <c r="CCY1607">
        <v>1.3171826826174092E-13</v>
      </c>
      <c r="CPN1607">
        <v>1.5585262953158299E-8</v>
      </c>
      <c r="DPO1607">
        <v>5.1181341764046202E-12</v>
      </c>
      <c r="DPP1607">
        <v>4.6276611842438048E-15</v>
      </c>
      <c r="DPQ1607">
        <v>3.0292814427992742E-12</v>
      </c>
      <c r="DPR1607">
        <v>7.7963232185885322E-13</v>
      </c>
      <c r="DPS1607">
        <v>2.6036988657894831E-14</v>
      </c>
      <c r="DPT1607">
        <v>1.5418071079381697E-11</v>
      </c>
      <c r="DPU1607">
        <v>4.0424264391558364E-12</v>
      </c>
      <c r="DPV1607">
        <v>9.3254756879703894E-13</v>
      </c>
      <c r="DPW1607">
        <v>1.4855273613488834E-11</v>
      </c>
      <c r="DPX1607">
        <v>1.9844326324051476E-12</v>
      </c>
      <c r="DPY1607">
        <v>3.9134873351705947E-14</v>
      </c>
      <c r="DPZ1607">
        <v>1.6728873271782143E-13</v>
      </c>
      <c r="DQA1607">
        <v>4.6828389342518237E-14</v>
      </c>
      <c r="DQB1607">
        <v>2.440049747388653E-13</v>
      </c>
      <c r="DQC1607">
        <v>8.2714743014619704E-13</v>
      </c>
      <c r="DQD1607">
        <v>1.1049280762297719E-13</v>
      </c>
      <c r="DQE1607">
        <v>2.0869410695598188E-13</v>
      </c>
      <c r="DQF1607">
        <v>5.4653191438855208E-13</v>
      </c>
      <c r="DQG1607">
        <v>2.1564050799197587E-13</v>
      </c>
      <c r="DQH1607">
        <v>9.0813360991280362E-16</v>
      </c>
      <c r="DQI1607">
        <v>1.1733910759169282E-12</v>
      </c>
      <c r="DQJ1607">
        <v>7.8022820952817449E-16</v>
      </c>
      <c r="DQK1607">
        <v>1.2246332019165162E-13</v>
      </c>
      <c r="DQL1607">
        <v>2.9211971312425064E-12</v>
      </c>
      <c r="DQM1607">
        <v>6.3045989926036335E-14</v>
      </c>
      <c r="DQN1607">
        <v>2.0796396451865597E-12</v>
      </c>
      <c r="DQO1607">
        <v>3.8056574357257565E-13</v>
      </c>
      <c r="DQQ1607">
        <v>1.765332262248667E-11</v>
      </c>
      <c r="DQS1607">
        <v>1.8438995016555385E-12</v>
      </c>
      <c r="DQU1607">
        <v>2.1332991957292327E-12</v>
      </c>
      <c r="DQW1607">
        <v>2.0717539061256823E-13</v>
      </c>
      <c r="DQX1607">
        <v>1.2862682214014866E-12</v>
      </c>
      <c r="DQZ1607">
        <v>1.0157998491689819E-12</v>
      </c>
      <c r="DRB1607">
        <v>2.1103234324011103E-12</v>
      </c>
      <c r="DRD1607">
        <v>9.9551610054085159E-12</v>
      </c>
      <c r="DRF1607">
        <v>1.0383264252771694E-12</v>
      </c>
      <c r="DRJ1607">
        <v>8.3288934378721457E-13</v>
      </c>
      <c r="DRK1607">
        <v>5.9290782814214615E-12</v>
      </c>
      <c r="DRM1607">
        <v>4.5877281583647327E-13</v>
      </c>
      <c r="DRN1607">
        <v>4.9400246352421623E-13</v>
      </c>
      <c r="DRO1607">
        <v>7.7525503740494656E-13</v>
      </c>
      <c r="DRQ1607">
        <v>6.2400606007219933E-12</v>
      </c>
      <c r="DRR1607">
        <v>1.42364775446398E-13</v>
      </c>
      <c r="DRS1607">
        <v>9.8357695145062397E-12</v>
      </c>
      <c r="DRT1607">
        <v>5.0667494713029481E-13</v>
      </c>
      <c r="DRU1607">
        <v>4.6818041188978891E-12</v>
      </c>
      <c r="DRV1607">
        <v>1.076320776437574E-11</v>
      </c>
      <c r="DRW1607">
        <v>5.5989951839636307E-10</v>
      </c>
      <c r="DRX1607">
        <v>1.3923610383060349E-10</v>
      </c>
      <c r="DRY1607">
        <v>2.1553910373600356E-10</v>
      </c>
      <c r="DRZ1607">
        <v>1.6720649432240914E-10</v>
      </c>
      <c r="DSA1607">
        <v>1.4899056299923553E-11</v>
      </c>
      <c r="DSB1607">
        <v>2.5157195074761389E-10</v>
      </c>
      <c r="DSC1607">
        <v>2.7875946825172073E-13</v>
      </c>
      <c r="DSD1607">
        <v>3.5715721512019636E-12</v>
      </c>
      <c r="DSE1607">
        <v>1.4069596783773839E-11</v>
      </c>
      <c r="DSF1607">
        <v>5.3314319220080905E-12</v>
      </c>
      <c r="DSG1607">
        <v>6.6202764947810575E-12</v>
      </c>
      <c r="DSH1607">
        <v>2.1348049635978353E-12</v>
      </c>
      <c r="DSI1607">
        <v>2.7718088408791869E-13</v>
      </c>
      <c r="DSJ1607">
        <v>8.1737584889356447E-13</v>
      </c>
      <c r="DSK1607">
        <v>7.7830011487244941E-13</v>
      </c>
      <c r="DSL1607">
        <v>6.6724559093352233E-14</v>
      </c>
      <c r="DSM1607">
        <v>1.1676797841336639E-13</v>
      </c>
      <c r="DSN1607">
        <v>2.0434396222339133E-11</v>
      </c>
      <c r="DSO1607">
        <v>5.4617551920873626E-14</v>
      </c>
      <c r="DSP1607">
        <v>2.23931962875582E-12</v>
      </c>
      <c r="DSQ1607">
        <v>7.4401184676230809E-13</v>
      </c>
      <c r="DSR1607">
        <v>6.8271939901092026E-14</v>
      </c>
      <c r="DSS1607">
        <v>4.2450627905466299E-12</v>
      </c>
      <c r="DST1607">
        <v>2.9184806685008083E-12</v>
      </c>
      <c r="DSU1607">
        <v>2.9525617398808372E-11</v>
      </c>
      <c r="DSV1607">
        <v>1.1477446040848576E-13</v>
      </c>
      <c r="DSW1607">
        <v>4.9353017975648877E-13</v>
      </c>
      <c r="DSX1607">
        <v>2.4521275466806952E-12</v>
      </c>
      <c r="DSY1607">
        <v>5.279625178790344E-13</v>
      </c>
      <c r="DSZ1607">
        <v>1.1477446040848576E-14</v>
      </c>
      <c r="DTA1607">
        <v>2.1153277996183272E-12</v>
      </c>
      <c r="DTB1607">
        <v>1.4610195138833692E-12</v>
      </c>
      <c r="DTC1607">
        <v>3.1541636234304523E-12</v>
      </c>
      <c r="DTD1607">
        <v>7.2942337917873318E-14</v>
      </c>
      <c r="DTE1607">
        <v>6.3675941858199468E-12</v>
      </c>
      <c r="DTF1607">
        <v>4.7380726291357885E-12</v>
      </c>
      <c r="DTG1607">
        <v>3.1405092354502342E-13</v>
      </c>
      <c r="DTH1607">
        <v>5.047609783916837E-12</v>
      </c>
      <c r="DTI1607">
        <v>9.0852783636957919E-11</v>
      </c>
      <c r="DTJ1607">
        <v>9.1624692736231709E-14</v>
      </c>
      <c r="DTK1607">
        <v>3.8745238432988053E-11</v>
      </c>
      <c r="DTL1607">
        <v>3.7121323546259638E-11</v>
      </c>
      <c r="DTM1607">
        <v>7.8458254773457216E-12</v>
      </c>
      <c r="DTQ1607">
        <v>4.2437477508453421E-12</v>
      </c>
      <c r="DTR1607">
        <v>1.0129988472460718E-12</v>
      </c>
      <c r="DTS1607">
        <v>1.0035695485603236E-10</v>
      </c>
      <c r="DTT1607">
        <v>8.5108388943432265E-13</v>
      </c>
      <c r="DTU1607">
        <v>1.6997065168685778E-15</v>
      </c>
      <c r="DTV1607">
        <v>4.1945266222059707E-11</v>
      </c>
      <c r="DTW1607">
        <v>1.1125971269009532E-16</v>
      </c>
      <c r="DTX1607">
        <v>1.2184459943359507E-12</v>
      </c>
      <c r="DTY1607">
        <v>2.4528404031628291E-13</v>
      </c>
      <c r="DTZ1607">
        <v>4.8810119269425548E-11</v>
      </c>
      <c r="DUA1607">
        <v>2.0891525883820805E-13</v>
      </c>
      <c r="DUB1607">
        <v>6.9240762681672888E-10</v>
      </c>
      <c r="DUD1607">
        <v>5.7655930176917876E-10</v>
      </c>
      <c r="DUE1607">
        <v>2.3964347131423318E-11</v>
      </c>
      <c r="DUF1607">
        <v>4.7284051893145412E-14</v>
      </c>
      <c r="DUG1607">
        <v>4.6128263857422503E-13</v>
      </c>
      <c r="DUH1607">
        <v>4.2645346204136929E-13</v>
      </c>
      <c r="DUI1607">
        <v>1.5372447167601446E-15</v>
      </c>
      <c r="DUJ1607">
        <v>9.2766455041155336E-12</v>
      </c>
      <c r="DUK1607">
        <v>4.9284896195818441E-12</v>
      </c>
      <c r="DUL1607">
        <v>1.4262888067081777E-11</v>
      </c>
      <c r="DUM1607">
        <v>1.3101886622255929E-12</v>
      </c>
      <c r="DUN1607">
        <v>9.9427799956942573E-12</v>
      </c>
      <c r="DUO1607">
        <v>4.4042122834362974E-13</v>
      </c>
      <c r="DUP1607">
        <v>9.7939922714345499E-13</v>
      </c>
      <c r="DUQ1607">
        <v>5.6133943971074569E-13</v>
      </c>
      <c r="DUR1607">
        <v>7.9065707393121067E-13</v>
      </c>
      <c r="DUS1607">
        <v>7.2632225396132797E-16</v>
      </c>
      <c r="DUT1607">
        <v>3.6728556773443441E-13</v>
      </c>
      <c r="DUU1607">
        <v>5.2717219377147824E-13</v>
      </c>
      <c r="GNW1607">
        <v>2.0286326488290033E-15</v>
      </c>
      <c r="GNX1607">
        <v>1.0655405329929112E-13</v>
      </c>
      <c r="GRT1607">
        <v>3.020056952531996E-10</v>
      </c>
      <c r="GRU1607">
        <v>1.0520623267664863E-9</v>
      </c>
      <c r="GVN1607">
        <v>3.9332481314894993E-14</v>
      </c>
      <c r="GVO1607">
        <v>6.0265318147393172E-14</v>
      </c>
      <c r="GWJ1607">
        <v>5.8766508490981342E-16</v>
      </c>
      <c r="GWK1607">
        <v>2.0573536188339322E-15</v>
      </c>
      <c r="HCG1607">
        <v>2.1185008472086451E-13</v>
      </c>
      <c r="HCH1607">
        <v>4.2896959447124894E-13</v>
      </c>
      <c r="HCI1607">
        <v>3.0167452064251109E-13</v>
      </c>
      <c r="HCJ1607">
        <v>6.1085270252705849E-13</v>
      </c>
      <c r="HDI1607">
        <v>1.9865799412395335E-18</v>
      </c>
      <c r="HDJ1607">
        <v>7.7111688958642975E-17</v>
      </c>
      <c r="HIZ1607">
        <v>2.0246631614253735E-14</v>
      </c>
      <c r="HJA1607">
        <v>4.0996865138944222E-14</v>
      </c>
      <c r="IMN1607">
        <v>3.1559628571040991E-15</v>
      </c>
      <c r="IMP1607">
        <v>1.4016827859728206E-14</v>
      </c>
      <c r="IMQ1607">
        <v>9.6060223844064492E-12</v>
      </c>
      <c r="IMR1607">
        <v>2.6025866650520697E-12</v>
      </c>
      <c r="IMS1607">
        <v>6.3047975237036371E-13</v>
      </c>
      <c r="IMT1607">
        <v>2.1343556352271939E-11</v>
      </c>
      <c r="IMU1607">
        <v>1.9431085581776627E-11</v>
      </c>
      <c r="IMW1607">
        <v>4.539526104648035E-10</v>
      </c>
      <c r="IMX1607">
        <v>1.5653463109107387E-12</v>
      </c>
      <c r="IMZ1607">
        <v>2.6809092998605047E-12</v>
      </c>
      <c r="INA1607">
        <v>1.7305947074802658E-14</v>
      </c>
      <c r="IND1607">
        <v>1.9490150339730383E-10</v>
      </c>
      <c r="INE1607">
        <v>2.8257912275845585E-13</v>
      </c>
      <c r="INF1607">
        <v>1.4369905276203867E-14</v>
      </c>
      <c r="ING1607">
        <v>4.1437302941002165E-15</v>
      </c>
      <c r="INH1607">
        <v>2.6673865808114535E-14</v>
      </c>
      <c r="INI1607">
        <v>8.1044718345615103E-12</v>
      </c>
      <c r="INJ1607">
        <v>1.0217208429915879E-11</v>
      </c>
      <c r="INK1607">
        <v>7.7782073074385528E-12</v>
      </c>
      <c r="INL1607">
        <v>3.0404158716889339E-13</v>
      </c>
      <c r="INM1607">
        <v>3.8439535978346385E-11</v>
      </c>
      <c r="INO1607">
        <v>7.0253523896338768E-11</v>
      </c>
      <c r="INP1607">
        <v>2.4412346308313431E-10</v>
      </c>
      <c r="INQ1607">
        <v>1.9813393313639504E-13</v>
      </c>
      <c r="INR1607">
        <v>3.2948284481762307E-12</v>
      </c>
      <c r="INT1607">
        <v>1.7368745765264029E-14</v>
      </c>
      <c r="INU1607">
        <v>4.7028552113251891E-13</v>
      </c>
      <c r="INV1607">
        <v>3.936124029959002E-13</v>
      </c>
      <c r="INW1607">
        <v>2.0961636918697964E-12</v>
      </c>
      <c r="INX1607">
        <v>5.5118230679139811E-15</v>
      </c>
      <c r="INY1607">
        <v>4.0615072882245229E-14</v>
      </c>
      <c r="INZ1607">
        <v>6.4751226247393616E-14</v>
      </c>
      <c r="IOA1607">
        <v>1.2799392315639845E-14</v>
      </c>
      <c r="IOB1607">
        <v>2.9709035153838097E-16</v>
      </c>
      <c r="IOC1607">
        <v>1.0498663535003723E-14</v>
      </c>
      <c r="IOD1607">
        <v>4.4699232637826645E-13</v>
      </c>
      <c r="IOE1607">
        <v>4.5527465098424861E-14</v>
      </c>
      <c r="IOF1607">
        <v>2.1681942179985061E-13</v>
      </c>
      <c r="IOG1607">
        <v>9.4691291694499295E-12</v>
      </c>
      <c r="IOH1607">
        <v>1.373615510284469E-12</v>
      </c>
      <c r="IOI1607">
        <v>2.8969625854645909E-13</v>
      </c>
      <c r="IOJ1607">
        <v>1.2151987593942835E-12</v>
      </c>
      <c r="IOL1607">
        <v>4.8355024507159163E-12</v>
      </c>
      <c r="IOM1607">
        <v>2.9267505180066348E-12</v>
      </c>
      <c r="ION1607">
        <v>6.7918303682950953E-12</v>
      </c>
      <c r="IOO1607">
        <v>5.8637565690106874E-12</v>
      </c>
      <c r="IOP1607">
        <v>1.1749398839427634E-13</v>
      </c>
      <c r="IOQ1607">
        <v>5.8580698463256147E-12</v>
      </c>
      <c r="IOS1607">
        <v>1.2914253283122513E-13</v>
      </c>
      <c r="IOT1607">
        <v>6.1291701542208266E-11</v>
      </c>
      <c r="IOU1607">
        <v>9.1633219716837825E-13</v>
      </c>
      <c r="IOV1607">
        <v>7.1252106078405316E-12</v>
      </c>
      <c r="IOW1607">
        <v>3.8353968875169267E-15</v>
      </c>
      <c r="IOX1607">
        <v>3.1952662954964092E-13</v>
      </c>
      <c r="IOY1607">
        <v>1.3434785034947355E-12</v>
      </c>
      <c r="IOZ1607">
        <v>7.9041559065050176E-12</v>
      </c>
      <c r="IPA1607">
        <v>4.3628552418976895E-12</v>
      </c>
      <c r="IPB1607">
        <v>2.5937957270063968E-11</v>
      </c>
      <c r="IPC1607">
        <v>2.5506862638846977E-13</v>
      </c>
      <c r="IPD1607">
        <v>7.8376485853596756E-12</v>
      </c>
      <c r="IPE1607">
        <v>1.4167705028733022E-12</v>
      </c>
      <c r="IPF1607">
        <v>3.5008160044175756E-12</v>
      </c>
      <c r="IPH1607">
        <v>1.2013544365116234E-10</v>
      </c>
      <c r="IPI1607">
        <v>1.8187832489459586E-14</v>
      </c>
      <c r="IPJ1607">
        <v>1.1767070806484973E-13</v>
      </c>
      <c r="IPK1607">
        <v>2.6395755626619802E-12</v>
      </c>
      <c r="IPL1607">
        <v>1.1766159434237356E-14</v>
      </c>
      <c r="IPM1607">
        <v>9.5268138239770866E-14</v>
      </c>
      <c r="IPN1607">
        <v>4.7102602299458259E-15</v>
      </c>
      <c r="IPO1607">
        <v>1.2726634632363116E-14</v>
      </c>
      <c r="IPP1607">
        <v>4.9354114550330872E-14</v>
      </c>
      <c r="IPQ1607">
        <v>7.3992057222474071E-14</v>
      </c>
      <c r="IPR1607">
        <v>2.1690154662083309E-15</v>
      </c>
      <c r="IPS1607">
        <v>1.7417784971269318E-14</v>
      </c>
      <c r="IXE1607">
        <v>1.5851872268423188E-11</v>
      </c>
      <c r="IXF1607">
        <v>5.1746375925456302E-10</v>
      </c>
      <c r="IXG1607">
        <v>4.0839554071577301E-11</v>
      </c>
      <c r="IXH1607">
        <v>5.7581359445258613E-10</v>
      </c>
      <c r="IXI1607">
        <v>3.2241691918106345E-11</v>
      </c>
      <c r="IXJ1607">
        <v>1.4072904738285394E-8</v>
      </c>
      <c r="IXK1607">
        <v>1.3033654935669891E-8</v>
      </c>
      <c r="IYB1607">
        <v>5.091525521856559E-12</v>
      </c>
      <c r="IYC1607">
        <v>1.6601428476154486E-10</v>
      </c>
      <c r="IYD1607">
        <v>2.4369290368526331E-13</v>
      </c>
      <c r="IYE1607">
        <v>7.9491557216652605E-12</v>
      </c>
      <c r="IYG1607">
        <v>9.5314474837684064E-12</v>
      </c>
      <c r="IYI1607">
        <v>1.6367716491959512E-12</v>
      </c>
      <c r="IYK1607">
        <v>1.6653102317971933E-11</v>
      </c>
      <c r="IYM1607">
        <v>4.0591936900056564E-12</v>
      </c>
      <c r="IYR1607">
        <v>5.3341055793335015E-12</v>
      </c>
      <c r="IYS1607">
        <v>1.9463740581514298E-12</v>
      </c>
      <c r="IYT1607">
        <v>7.1916135257514775E-13</v>
      </c>
      <c r="IYU1607">
        <v>3.0150896318827897E-14</v>
      </c>
      <c r="IYV1607">
        <v>7.5941385608735761E-12</v>
      </c>
      <c r="IYW1607">
        <v>4.1058817956830599E-14</v>
      </c>
      <c r="IYX1607">
        <v>3.386303516157745E-10</v>
      </c>
      <c r="IYY1607">
        <v>7.3833014004906293E-11</v>
      </c>
      <c r="IZP1607">
        <v>1.6836632838724196E-12</v>
      </c>
      <c r="IZQ1607">
        <v>6.9759292010384999E-11</v>
      </c>
      <c r="IZT1607">
        <v>5.820867871648091E-16</v>
      </c>
      <c r="IZU1607">
        <v>3.7397267597115133E-14</v>
      </c>
      <c r="IZX1607">
        <v>5.4692342168265115E-16</v>
      </c>
      <c r="IZY1607">
        <v>3.5138130613510844E-14</v>
      </c>
      <c r="JAB1607">
        <v>1.7987952700833126E-14</v>
      </c>
      <c r="JAC1607">
        <v>1.1556700744812494E-12</v>
      </c>
      <c r="JBI1607">
        <v>8.1922519466231871E-13</v>
      </c>
      <c r="JBK1607">
        <v>1.5360472399918446E-13</v>
      </c>
      <c r="JBM1607">
        <v>1.5847307044278641E-12</v>
      </c>
      <c r="JBO1607">
        <v>3.8627810920429168E-13</v>
      </c>
      <c r="JBT1607">
        <v>1.1703096516528006E-14</v>
      </c>
      <c r="JBU1607">
        <v>1.0157016646651676E-13</v>
      </c>
      <c r="JBV1607">
        <v>9.7092356285269375E-16</v>
      </c>
      <c r="JBW1607">
        <v>7.633858773734473E-14</v>
      </c>
      <c r="JCK1607">
        <v>8.729448795711757E-12</v>
      </c>
      <c r="JCM1607">
        <v>1.6367716491959512E-12</v>
      </c>
      <c r="JCO1607">
        <v>3.7916528026240031E-10</v>
      </c>
      <c r="JCQ1607">
        <v>3.4414703312101829E-12</v>
      </c>
      <c r="JCV1607">
        <v>2.2717775590907311E-14</v>
      </c>
      <c r="JCW1607">
        <v>1.0086179919008132E-13</v>
      </c>
      <c r="JCX1607">
        <v>1.8847339749493463E-15</v>
      </c>
      <c r="JCY1607">
        <v>7.6279819489225626E-14</v>
      </c>
      <c r="JCZ1607">
        <v>2.9567567476150073E-21</v>
      </c>
      <c r="JDA1607">
        <v>1.1884190983055499E-17</v>
      </c>
      <c r="JDB1607">
        <v>3.0428219054680337E-14</v>
      </c>
      <c r="JDC1607">
        <v>2.669351046274504E-14</v>
      </c>
      <c r="JDD1607">
        <v>1.1410582145505102E-14</v>
      </c>
      <c r="JDE1607">
        <v>1.0010066423529369E-14</v>
      </c>
      <c r="JDF1607">
        <v>7.4865747066395815E-15</v>
      </c>
      <c r="JDG1607">
        <v>1.0147487467775194E-13</v>
      </c>
      <c r="JDH1607">
        <v>2.3824053544096607E-14</v>
      </c>
      <c r="JDI1607">
        <v>1.4662229590240065E-14</v>
      </c>
      <c r="JDJ1607">
        <v>2.1974601764035098E-15</v>
      </c>
      <c r="JDK1607">
        <v>4.3269240128419171E-14</v>
      </c>
      <c r="JDL1607">
        <v>6.181121064369616E-12</v>
      </c>
      <c r="JDM1607">
        <v>1.3673085542066278E-15</v>
      </c>
      <c r="JDN1607">
        <v>2.6923082746571919E-14</v>
      </c>
      <c r="JDO1607">
        <v>3.8460308844966486E-12</v>
      </c>
      <c r="JFS1607">
        <v>2.6894541455691258E-11</v>
      </c>
      <c r="JFT1607">
        <v>2.9198888705545782E-11</v>
      </c>
      <c r="JFU1607">
        <v>2.1481147375436605E-10</v>
      </c>
      <c r="JIN1607">
        <v>1.1528029073275918E-11</v>
      </c>
      <c r="JIO1607">
        <v>6.9055041610812083E-12</v>
      </c>
      <c r="JIP1607">
        <v>7.3213360053314112E-13</v>
      </c>
      <c r="JIQ1607">
        <v>7.1681710208045314E-12</v>
      </c>
      <c r="JTS1607">
        <v>2.7807780309760369E-18</v>
      </c>
      <c r="JTT1607">
        <v>1.3731471640900983E-16</v>
      </c>
      <c r="JTY1607">
        <v>2.6984276966486811E-12</v>
      </c>
      <c r="JTZ1607">
        <v>5.7371181849592367E-12</v>
      </c>
      <c r="JUA1607">
        <v>5.1637996043994815E-16</v>
      </c>
      <c r="JUB1607">
        <v>4.1354568730406511E-15</v>
      </c>
      <c r="KMJ1607">
        <v>2.5377495727854681E-13</v>
      </c>
      <c r="KMK1607">
        <v>2.4402291226069304E-12</v>
      </c>
      <c r="KSN1607">
        <v>8.619081832860273E-18</v>
      </c>
      <c r="KSO1607">
        <v>3.0013915617135221E-17</v>
      </c>
      <c r="KST1607">
        <v>6.6345032922079562E-17</v>
      </c>
      <c r="KSU1607">
        <v>2.3103089845923225E-16</v>
      </c>
      <c r="KTB1607">
        <v>7.1916202925012494E-17</v>
      </c>
      <c r="KTC1607">
        <v>1.8628278041289303E-17</v>
      </c>
      <c r="KTD1607">
        <v>5.4606031428947849E-16</v>
      </c>
      <c r="KTE1607">
        <v>1.4144466682292284E-16</v>
      </c>
      <c r="KVG1607">
        <v>4.5058920414016536E-10</v>
      </c>
      <c r="KVH1607">
        <v>2.1390039231021641E-9</v>
      </c>
      <c r="KVN1607">
        <v>6.1445457958220452E-20</v>
      </c>
      <c r="KVO1607">
        <v>1.2441927137847475E-19</v>
      </c>
      <c r="LBQ1607">
        <v>3.0615836293922295E-14</v>
      </c>
      <c r="LBR1607">
        <v>6.1993191537810778E-14</v>
      </c>
      <c r="UVA1607">
        <v>3.9937452325262698E-17</v>
      </c>
      <c r="UXD1607">
        <v>1.7696584119581129E-12</v>
      </c>
      <c r="UXE1607">
        <v>2.7563643899860585E-12</v>
      </c>
      <c r="VCS1607">
        <v>3.3915521494898781E-13</v>
      </c>
      <c r="VCT1607">
        <v>1.8317486759607596E-11</v>
      </c>
      <c r="VDC1607">
        <v>1.206831846857169E-11</v>
      </c>
      <c r="VDD1607">
        <v>2.4436816658507667E-11</v>
      </c>
      <c r="VOO1607">
        <v>1.0091870455021716E-11</v>
      </c>
      <c r="VOP1607">
        <v>2.3867714147406775E-12</v>
      </c>
      <c r="VOQ1607">
        <v>6.8745501986417284E-13</v>
      </c>
      <c r="VOR1607">
        <v>1.631191209130896E-11</v>
      </c>
      <c r="VWB1607">
        <v>1.2883347332427135E-13</v>
      </c>
      <c r="VWC1607">
        <v>2.6429742179927584E-13</v>
      </c>
      <c r="VWF1607">
        <v>7.2232470709161615E-14</v>
      </c>
      <c r="VWG1607">
        <v>1.4626248952233914E-13</v>
      </c>
      <c r="VWH1607">
        <v>2.4804363980321827E-10</v>
      </c>
      <c r="VWI1607">
        <v>5.0225696023583476E-10</v>
      </c>
      <c r="WEW1607">
        <v>1.0462199825700499E-11</v>
      </c>
      <c r="WEX1607">
        <v>1.266383644329542E-12</v>
      </c>
      <c r="WIL1607">
        <v>5.215293051860765E-13</v>
      </c>
      <c r="WIM1607">
        <v>2.6400133729009522E-12</v>
      </c>
      <c r="WIT1607">
        <v>1.9323633238649313E-12</v>
      </c>
      <c r="WIU1607">
        <v>4.5061005871463664E-12</v>
      </c>
      <c r="WJA1607">
        <v>2.5068968063221905E-11</v>
      </c>
      <c r="WJB1607">
        <v>5.0761485783979378E-11</v>
      </c>
      <c r="WJD1607">
        <v>2.0056183420362107E-17</v>
      </c>
      <c r="WJE1607">
        <v>9.2820985181871813E-17</v>
      </c>
      <c r="WKX1607">
        <v>1.044027186171087E-12</v>
      </c>
      <c r="WKY1607">
        <v>2.1140453089772454E-12</v>
      </c>
      <c r="WKZ1607">
        <v>7.2909463558142984E-17</v>
      </c>
      <c r="WLA1607">
        <v>4.6131270651881769E-18</v>
      </c>
      <c r="WLB1607">
        <v>1.2912806620835262E-16</v>
      </c>
      <c r="WLC1607">
        <v>3.6137144325844757E-15</v>
      </c>
      <c r="WSC1607">
        <v>1.5682817492836353E-13</v>
      </c>
      <c r="WSF1607">
        <v>1.6549128281893981E-11</v>
      </c>
      <c r="WSG1607">
        <v>5.956680386967949E-12</v>
      </c>
      <c r="WSP1607">
        <v>1.3292260255122391E-14</v>
      </c>
      <c r="WSQ1607">
        <v>2.6915143785564796E-14</v>
      </c>
      <c r="WVU1607">
        <v>2.4882700194628274E-12</v>
      </c>
      <c r="WVV1607">
        <v>6.0580516626879208E-12</v>
      </c>
      <c r="XDJ1607">
        <v>4.2523882414637049E-14</v>
      </c>
      <c r="XDK1607">
        <v>1.0106336446951809E-15</v>
      </c>
      <c r="XEI1607">
        <v>6.2355910717057209E-17</v>
      </c>
      <c r="XEJ1607">
        <v>4.639894216653894E-15</v>
      </c>
      <c r="XEK1607">
        <v>9.332842316982734E-15</v>
      </c>
    </row>
    <row r="1608" spans="2:1013 1041:2025 2109:3054 3135:3281 5119:5120 5172:6143 6145:7044 7184:8182 8194:8194 10353:11210 14754:15280 15472:16369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6.7277963534004954E-15</v>
      </c>
      <c r="CQ1608">
        <v>1.3622935658515329E-14</v>
      </c>
      <c r="PU1608">
        <v>1.1736555009415613E-13</v>
      </c>
      <c r="PV1608">
        <v>1.7887461774964385E-14</v>
      </c>
      <c r="ZR1608">
        <v>6.0688457376041653E-12</v>
      </c>
      <c r="ZS1608">
        <v>5.4713781906618692E-11</v>
      </c>
      <c r="AIA1608">
        <v>1.531149633999505E-13</v>
      </c>
      <c r="AIB1608">
        <v>2.6223078786478787E-14</v>
      </c>
      <c r="AIG1608">
        <v>2.1404691654637233E-11</v>
      </c>
      <c r="AIH1608">
        <v>4.3342051490520892E-11</v>
      </c>
      <c r="AIK1608">
        <v>1.8522409832724808E-13</v>
      </c>
      <c r="AIL1608">
        <v>4.181556071399024E-13</v>
      </c>
      <c r="AZC1608">
        <v>4.5394882863362079E-13</v>
      </c>
      <c r="AZD1608">
        <v>8.2635825644407445E-13</v>
      </c>
      <c r="AZE1608">
        <v>5.0591014976563361E-14</v>
      </c>
      <c r="AZF1608">
        <v>6.710368303925402E-14</v>
      </c>
      <c r="AZG1608">
        <v>5.0461093156074838E-38</v>
      </c>
      <c r="AZH1608">
        <v>1.0517102969302601E-37</v>
      </c>
      <c r="AZI1608">
        <v>5.3792037194732935E-39</v>
      </c>
      <c r="AZJ1608">
        <v>6.3158447687187373E-39</v>
      </c>
      <c r="AZK1608">
        <v>1.8444928672661445E-19</v>
      </c>
      <c r="AZL1608">
        <v>1.7687743837842853E-19</v>
      </c>
      <c r="AZM1608">
        <v>1.7619625898533866E-20</v>
      </c>
      <c r="AZN1608">
        <v>5.7340338070024487E-20</v>
      </c>
      <c r="AZO1608">
        <v>3.5194193919627801E-38</v>
      </c>
      <c r="AZP1608">
        <v>7.3351752454013604E-38</v>
      </c>
      <c r="AZQ1608">
        <v>3.7517367737313082E-39</v>
      </c>
      <c r="AZR1608">
        <v>4.4049990131808634E-39</v>
      </c>
      <c r="GNW1608">
        <v>5.0785019851362435E-14</v>
      </c>
      <c r="GNX1608">
        <v>1.9727897618386515E-13</v>
      </c>
      <c r="GRT1608">
        <v>5.787402876156687E-10</v>
      </c>
      <c r="GRU1608">
        <v>2.0160906338934187E-9</v>
      </c>
      <c r="GWJ1608">
        <v>3.1902240242334696E-14</v>
      </c>
      <c r="GWK1608">
        <v>8.6794015009723574E-15</v>
      </c>
      <c r="JIN1608">
        <v>2.4483343841527427E-11</v>
      </c>
      <c r="JIO1608">
        <v>1.4665979041186184E-11</v>
      </c>
      <c r="JIP1608">
        <v>1.1271023452527749E-14</v>
      </c>
      <c r="JIQ1608">
        <v>1.1035229584926073E-13</v>
      </c>
      <c r="KMJ1608">
        <v>4.6579487223471993E-13</v>
      </c>
      <c r="KMK1608">
        <v>4.4604794429411707E-12</v>
      </c>
      <c r="KSN1608">
        <v>3.1224745779518729E-15</v>
      </c>
      <c r="KSO1608">
        <v>5.3005571486859825E-17</v>
      </c>
      <c r="KST1608">
        <v>2.4035121453746121E-14</v>
      </c>
      <c r="KSU1608">
        <v>4.0800823725122272E-16</v>
      </c>
      <c r="VWB1608">
        <v>1.8120070295276266E-14</v>
      </c>
      <c r="VWC1608">
        <v>3.7172698509874984E-14</v>
      </c>
      <c r="VWF1608">
        <v>1.83230718691185E-14</v>
      </c>
      <c r="VWG1608">
        <v>3.7102124307290179E-14</v>
      </c>
      <c r="VWH1608">
        <v>3.0217274166204066E-11</v>
      </c>
      <c r="VWI1608">
        <v>6.1186153700094024E-11</v>
      </c>
      <c r="WJD1608">
        <v>3.962942423716195E-16</v>
      </c>
      <c r="WJE1608">
        <v>1.2447911469224161E-16</v>
      </c>
      <c r="WKR1608">
        <v>8.8993165389647725E-31</v>
      </c>
      <c r="WKS1608">
        <v>5.0380014043367606E-29</v>
      </c>
      <c r="WKT1608">
        <v>1.0001800067528299</v>
      </c>
      <c r="WKU1608">
        <v>4.8480339771339205E-7</v>
      </c>
      <c r="WKX1608">
        <v>4.6940757207692289E-10</v>
      </c>
      <c r="WKY1608">
        <v>9.5050099163318007E-10</v>
      </c>
      <c r="WKZ1608">
        <v>3.278099911916506E-14</v>
      </c>
      <c r="WLA1608">
        <v>2.0741191455884824E-15</v>
      </c>
      <c r="WLB1608">
        <v>1.7231004532278668E-17</v>
      </c>
      <c r="WLC1608">
        <v>4.8221840220043615E-16</v>
      </c>
      <c r="XDJ1608">
        <v>4.7962724507323975E-13</v>
      </c>
      <c r="XDK1608">
        <v>4.5148767532887235E-15</v>
      </c>
    </row>
    <row r="1609" spans="2:1013 1041:2025 2109:3054 3135:3281 5119:5120 5172:6143 6145:7044 7184:8182 8194:8194 10353:11210 14754:15280 15472:16369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U1609">
        <v>1.6047522647844614E-21</v>
      </c>
      <c r="PV1609">
        <v>2.9216474973540544E-21</v>
      </c>
      <c r="AIA1609">
        <v>6.5432194688045245E-21</v>
      </c>
      <c r="AIB1609">
        <v>5.7221885545559747E-21</v>
      </c>
      <c r="AZC1609">
        <v>8.0263710437898666E-19</v>
      </c>
      <c r="AZD1609">
        <v>1.1334290449852412E-19</v>
      </c>
      <c r="AZE1609">
        <v>1.5871492637490968E-19</v>
      </c>
      <c r="AZF1609">
        <v>1.1364300349602651E-19</v>
      </c>
      <c r="AZG1609">
        <v>8.9221390473680395E-44</v>
      </c>
      <c r="AZH1609">
        <v>1.4425208293801348E-44</v>
      </c>
      <c r="AZI1609">
        <v>1.6875722352820017E-44</v>
      </c>
      <c r="AZJ1609">
        <v>1.0696157597072636E-44</v>
      </c>
      <c r="AZK1609">
        <v>3.2612892040856718E-25</v>
      </c>
      <c r="AZL1609">
        <v>2.426042512401013E-26</v>
      </c>
      <c r="AZM1609">
        <v>5.5276566966184658E-26</v>
      </c>
      <c r="AZN1609">
        <v>9.7108354483965937E-26</v>
      </c>
      <c r="AZO1609">
        <v>6.2227643550990359E-44</v>
      </c>
      <c r="AZP1609">
        <v>1.0060891397116863E-44</v>
      </c>
      <c r="AZQ1609">
        <v>1.1770007502254215E-44</v>
      </c>
      <c r="AZR1609">
        <v>7.4600572663368058E-45</v>
      </c>
      <c r="GNW1609">
        <v>3.0600292365914148E-22</v>
      </c>
      <c r="GNX1609">
        <v>1.0682010475037457E-20</v>
      </c>
      <c r="GWJ1609">
        <v>1.838930709366895E-21</v>
      </c>
      <c r="GWK1609">
        <v>6.3311028923258984E-21</v>
      </c>
      <c r="KMJ1609">
        <v>1.9415875995205641E-22</v>
      </c>
      <c r="KMK1609">
        <v>1.9090895838577992E-21</v>
      </c>
      <c r="KSN1609">
        <v>1.1078707562879696E-21</v>
      </c>
      <c r="KSO1609">
        <v>2.2856833852148535E-21</v>
      </c>
      <c r="KST1609">
        <v>8.5277902246047775E-21</v>
      </c>
      <c r="KSU1609">
        <v>1.7593955177845917E-20</v>
      </c>
      <c r="KZD1609">
        <v>6.5228254041401359E-19</v>
      </c>
      <c r="LAX1609">
        <v>1.4600921849841744E-33</v>
      </c>
      <c r="LAY1609">
        <v>1.4241484369318934E-31</v>
      </c>
      <c r="WJD1609">
        <v>5.5404641437672896E-23</v>
      </c>
      <c r="WJE1609">
        <v>1.7985877806071391E-22</v>
      </c>
      <c r="XDJ1609">
        <v>1.01096185564745E-20</v>
      </c>
      <c r="XDK1609">
        <v>2.2032001880479626E-22</v>
      </c>
    </row>
    <row r="1610" spans="2:1013 1041:2025 2109:3054 3135:3281 5119:5120 5172:6143 6145:7044 7184:8182 8194:8194 10353:11210 14754:15280 15472:16369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U1610">
        <v>1.5684952035680612E-20</v>
      </c>
      <c r="PV1610">
        <v>3.7091467534194068E-20</v>
      </c>
      <c r="UJ1610">
        <v>7.3939983228398319E-17</v>
      </c>
      <c r="UK1610">
        <v>5.9100131357360043E-15</v>
      </c>
      <c r="UL1610">
        <v>4.0948932284203247E-17</v>
      </c>
      <c r="UM1610">
        <v>3.27238873862796E-15</v>
      </c>
      <c r="AIA1610">
        <v>1.5946428852664269E-18</v>
      </c>
      <c r="AIB1610">
        <v>1.2628944992465381E-18</v>
      </c>
      <c r="AZC1610">
        <v>2.4919511061700815E-15</v>
      </c>
      <c r="AZD1610">
        <v>3.6488415508466441E-16</v>
      </c>
      <c r="AZE1610">
        <v>9.7796005171396934E-16</v>
      </c>
      <c r="AZF1610">
        <v>3.4765215228032033E-16</v>
      </c>
      <c r="AZG1610">
        <v>2.7700606098561132E-40</v>
      </c>
      <c r="AZH1610">
        <v>4.643898939675093E-41</v>
      </c>
      <c r="AZI1610">
        <v>1.0398380720594557E-40</v>
      </c>
      <c r="AZJ1610">
        <v>3.2721259517589319E-41</v>
      </c>
      <c r="AZK1610">
        <v>1.0125339577902768E-21</v>
      </c>
      <c r="AZL1610">
        <v>7.81014458958462E-23</v>
      </c>
      <c r="AZM1610">
        <v>3.4059981328489831E-22</v>
      </c>
      <c r="AZN1610">
        <v>2.9707001225052538E-22</v>
      </c>
      <c r="AZO1610">
        <v>1.9319845087553819E-40</v>
      </c>
      <c r="AZP1610">
        <v>3.2388969323468682E-41</v>
      </c>
      <c r="AZQ1610">
        <v>7.2523721671826204E-41</v>
      </c>
      <c r="AZR1610">
        <v>2.282151021173177E-41</v>
      </c>
      <c r="GNW1610">
        <v>1.9185813820805704E-21</v>
      </c>
      <c r="GNX1610">
        <v>9.1158874163558399E-20</v>
      </c>
      <c r="GWJ1610">
        <v>9.4786712029971175E-21</v>
      </c>
      <c r="GWK1610">
        <v>4.9185822647107034E-20</v>
      </c>
      <c r="HBX1610">
        <v>3.6259049058650913E-34</v>
      </c>
      <c r="HBY1610">
        <v>1.8217320316142326E-34</v>
      </c>
      <c r="JSU1610">
        <v>3.5904952232913917E-14</v>
      </c>
      <c r="JSV1610">
        <v>1.6297184773864689E-16</v>
      </c>
      <c r="KMJ1610">
        <v>9.8649110834260395E-22</v>
      </c>
      <c r="KMK1610">
        <v>1.0454642650076636E-20</v>
      </c>
      <c r="KSN1610">
        <v>7.9330965267236637E-20</v>
      </c>
      <c r="KSO1610">
        <v>1.6574403801214249E-19</v>
      </c>
      <c r="KST1610">
        <v>6.1064688843411834E-19</v>
      </c>
      <c r="KSU1610">
        <v>1.2758080120124402E-18</v>
      </c>
      <c r="KZD1610">
        <v>1.0536494387774446E-17</v>
      </c>
      <c r="KZF1610">
        <v>1.457617370483005E-15</v>
      </c>
      <c r="KZG1610">
        <v>1.0684316292587482E-15</v>
      </c>
      <c r="LAX1610">
        <v>2.3584987186244162E-32</v>
      </c>
      <c r="LAY1610">
        <v>2.3004384916088305E-30</v>
      </c>
      <c r="WJD1610">
        <v>2.7421395953037809E-22</v>
      </c>
      <c r="WJE1610">
        <v>8.2073640427780316E-22</v>
      </c>
      <c r="XDJ1610">
        <v>8.2753928298633145E-20</v>
      </c>
      <c r="XDK1610">
        <v>1.9647239092113299E-21</v>
      </c>
    </row>
    <row r="1611" spans="2:1013 1041:2025 2109:3054 3135:3281 5119:5120 5172:6143 6145:7044 7184:8182 8194:8194 10353:11210 14754:15280 15472:16369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U1611">
        <v>3.4300420050590019E-27</v>
      </c>
      <c r="PV1611">
        <v>8.4007308932524461E-27</v>
      </c>
      <c r="AIA1611">
        <v>5.6845993772915586E-26</v>
      </c>
      <c r="AIB1611">
        <v>5.0266726615144212E-26</v>
      </c>
      <c r="AZC1611">
        <v>5.6320340363912705E-20</v>
      </c>
      <c r="AZD1611">
        <v>8.2475709934442967E-21</v>
      </c>
      <c r="AZE1611">
        <v>9.5775983874482609E-21</v>
      </c>
      <c r="AZF1611">
        <v>7.856862257115933E-21</v>
      </c>
      <c r="AZG1611">
        <v>6.2605865736884047E-45</v>
      </c>
      <c r="AZH1611">
        <v>1.0496724962601908E-45</v>
      </c>
      <c r="AZI1611">
        <v>1.0183597402275867E-45</v>
      </c>
      <c r="AZJ1611">
        <v>7.3949327574347349E-46</v>
      </c>
      <c r="AZK1611">
        <v>2.288417978650172E-26</v>
      </c>
      <c r="AZL1611">
        <v>1.7653471951040973E-27</v>
      </c>
      <c r="AZM1611">
        <v>3.3356456807877036E-27</v>
      </c>
      <c r="AZN1611">
        <v>6.7137170061013411E-27</v>
      </c>
      <c r="AZO1611">
        <v>4.3664590706252478E-45</v>
      </c>
      <c r="AZP1611">
        <v>7.3209625624279307E-46</v>
      </c>
      <c r="AZQ1611">
        <v>7.1025710970347969E-46</v>
      </c>
      <c r="AZR1611">
        <v>5.1576111655527119E-46</v>
      </c>
      <c r="GNW1611">
        <v>3.0020808299921824E-28</v>
      </c>
      <c r="GNX1611">
        <v>8.0696702650253109E-27</v>
      </c>
      <c r="GWJ1611">
        <v>1.9129762053227561E-27</v>
      </c>
      <c r="GWK1611">
        <v>1.0353951185404161E-26</v>
      </c>
      <c r="KMJ1611">
        <v>2.105632853195355E-29</v>
      </c>
      <c r="KMK1611">
        <v>4.7630852428322363E-28</v>
      </c>
      <c r="KSN1611">
        <v>1.6757015491419963E-29</v>
      </c>
      <c r="KSO1611">
        <v>4.0069384810388002E-29</v>
      </c>
      <c r="KST1611">
        <v>1.2898644728204947E-28</v>
      </c>
      <c r="KSU1611">
        <v>3.0843246484535111E-28</v>
      </c>
      <c r="KZD1611">
        <v>5.7356352279454644E-20</v>
      </c>
      <c r="LAX1611">
        <v>1.2838503555541199E-34</v>
      </c>
      <c r="LAY1611">
        <v>1.2522452321301021E-32</v>
      </c>
      <c r="WJD1611">
        <v>9.5709682752131467E-30</v>
      </c>
      <c r="WJE1611">
        <v>3.5348409691530258E-29</v>
      </c>
      <c r="XDJ1611">
        <v>5.6175973692211562E-26</v>
      </c>
      <c r="XDK1611">
        <v>1.2244599893174846E-27</v>
      </c>
    </row>
    <row r="1612" spans="2:1013 1041:2025 2109:3054 3135:3281 5119:5120 5172:6143 6145:7044 7184:8182 8194:8194 10353:11210 14754:15280 15472:16369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U1612">
        <v>5.7502644394576068E-30</v>
      </c>
      <c r="PV1612">
        <v>1.4083333098469773E-29</v>
      </c>
      <c r="AIA1612">
        <v>9.5298977723185226E-29</v>
      </c>
      <c r="AIB1612">
        <v>8.4269221945132275E-29</v>
      </c>
      <c r="AZC1612">
        <v>9.4417750411961265E-23</v>
      </c>
      <c r="AZD1612">
        <v>1.3826569486837047E-23</v>
      </c>
      <c r="AZE1612">
        <v>1.6056282477147787E-23</v>
      </c>
      <c r="AZF1612">
        <v>1.3171569184778179E-23</v>
      </c>
      <c r="AZG1612">
        <v>1.0495506538624224E-47</v>
      </c>
      <c r="AZH1612">
        <v>1.7597144322248809E-48</v>
      </c>
      <c r="AZI1612">
        <v>1.7072204315726541E-48</v>
      </c>
      <c r="AZJ1612">
        <v>1.2397171446287819E-48</v>
      </c>
      <c r="AZK1612">
        <v>3.8363986465692978E-29</v>
      </c>
      <c r="AZL1612">
        <v>2.959501128380863E-30</v>
      </c>
      <c r="AZM1612">
        <v>5.59201452470536E-30</v>
      </c>
      <c r="AZN1612">
        <v>1.1255153156439104E-29</v>
      </c>
      <c r="AZO1612">
        <v>7.3201127701014757E-48</v>
      </c>
      <c r="AZP1612">
        <v>1.2273164748797144E-48</v>
      </c>
      <c r="AZQ1612">
        <v>1.1907044254170258E-48</v>
      </c>
      <c r="AZR1612">
        <v>8.6464328980356668E-49</v>
      </c>
      <c r="GNW1612">
        <v>5.0328126269385972E-31</v>
      </c>
      <c r="GNX1612">
        <v>1.3528329471283633E-29</v>
      </c>
      <c r="GWJ1612">
        <v>3.2069925153684151E-30</v>
      </c>
      <c r="GWK1612">
        <v>1.7357792455906312E-29</v>
      </c>
      <c r="KMJ1612">
        <v>3.5299700957324709E-32</v>
      </c>
      <c r="KMK1612">
        <v>7.9850333078537617E-31</v>
      </c>
      <c r="KSN1612">
        <v>2.8092154572749781E-32</v>
      </c>
      <c r="KSO1612">
        <v>6.7173975713873283E-32</v>
      </c>
      <c r="KST1612">
        <v>2.1623822074357495E-31</v>
      </c>
      <c r="KSU1612">
        <v>5.170689542885215E-31</v>
      </c>
      <c r="KZD1612">
        <v>9.6154563681081305E-23</v>
      </c>
      <c r="LAX1612">
        <v>2.1524528679781685E-37</v>
      </c>
      <c r="LAY1612">
        <v>2.0994649646274936E-35</v>
      </c>
      <c r="WJD1612">
        <v>1.6045167501141709E-32</v>
      </c>
      <c r="WJE1612">
        <v>5.925953758560293E-32</v>
      </c>
      <c r="XDJ1612">
        <v>9.4175728351808335E-29</v>
      </c>
      <c r="XDK1612">
        <v>2.0527354268239753E-30</v>
      </c>
    </row>
    <row r="1613" spans="2:1013 1041:2025 2109:3054 3135:3281 5119:5120 5172:6143 6145:7044 7184:8182 8194:8194 10353:11210 14754:15280 15472:16369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3 1041:2025 2109:3054 3135:3281 5119:5120 5172:6143 6145:7044 7184:8182 8194:8194 10353:11210 14754:15280 15472:16369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3 1041:2025 2109:3054 3135:3281 5119:5120 5172:6143 6145:7044 7184:8182 8194:8194 10353:11210 14754:15280 15472:16369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U1615">
        <v>2.9799152347583786E-16</v>
      </c>
      <c r="PV1615">
        <v>6.8255358394012116E-16</v>
      </c>
      <c r="AIA1615">
        <v>5.4304560815299009E-16</v>
      </c>
      <c r="AIB1615">
        <v>7.0943735055145551E-16</v>
      </c>
      <c r="AZC1615">
        <v>1.2460609009759904E-14</v>
      </c>
      <c r="AZD1615">
        <v>2.5706294277759753E-15</v>
      </c>
      <c r="AZE1615">
        <v>1.2719994890982468E-15</v>
      </c>
      <c r="AZF1615">
        <v>2.4399353078110569E-15</v>
      </c>
      <c r="AZG1615">
        <v>1.3851251779094382E-39</v>
      </c>
      <c r="AZH1615">
        <v>3.2716529637129668E-40</v>
      </c>
      <c r="AZI1615">
        <v>1.3524821326662857E-40</v>
      </c>
      <c r="AZJ1615">
        <v>2.2964838816427152E-40</v>
      </c>
      <c r="AZK1615">
        <v>5.0630165760034583E-21</v>
      </c>
      <c r="AZL1615">
        <v>5.5022908606464477E-22</v>
      </c>
      <c r="AZM1615">
        <v>4.4300663173925323E-22</v>
      </c>
      <c r="AZN1615">
        <v>2.0849334802836665E-21</v>
      </c>
      <c r="AZO1615">
        <v>9.6605842373500302E-40</v>
      </c>
      <c r="AZP1615">
        <v>2.2818211346810508E-40</v>
      </c>
      <c r="AZQ1615">
        <v>9.4329146423097139E-41</v>
      </c>
      <c r="AZR1615">
        <v>1.6016874389512152E-40</v>
      </c>
      <c r="CLU1615">
        <v>1.6782351667180595E-14</v>
      </c>
      <c r="CLV1615">
        <v>5.2817923739394099E-13</v>
      </c>
      <c r="CLW1615">
        <v>3.1924237304911221E-12</v>
      </c>
      <c r="CLY1615">
        <v>1.1035346573988564E-14</v>
      </c>
      <c r="CLZ1615">
        <v>1.3316043563863136E-13</v>
      </c>
      <c r="CMA1615">
        <v>1.7157331375534584E-14</v>
      </c>
      <c r="CMB1615">
        <v>2.0504124660328588E-13</v>
      </c>
      <c r="CMD1615">
        <v>4.1966359862401317E-14</v>
      </c>
      <c r="CME1615">
        <v>2.2498745397328844E-13</v>
      </c>
      <c r="CMI1615">
        <v>2.4264965808570792E-12</v>
      </c>
      <c r="CMJ1615">
        <v>7.7223682550920759E-12</v>
      </c>
      <c r="CMK1615">
        <v>1.1840767433832699E-13</v>
      </c>
      <c r="CML1615">
        <v>1.9942468087775746E-12</v>
      </c>
      <c r="CMM1615">
        <v>4.4414513898173895E-12</v>
      </c>
      <c r="CMN1615">
        <v>8.6047965962737092E-12</v>
      </c>
      <c r="CMO1615">
        <v>3.2003790435695557E-12</v>
      </c>
      <c r="CMP1615">
        <v>3.6219744727579135E-12</v>
      </c>
      <c r="CMQ1615">
        <v>4.7442716224848831E-12</v>
      </c>
      <c r="CMR1615">
        <v>4.892468486994916E-13</v>
      </c>
      <c r="CMS1615">
        <v>1.0193908711213013E-11</v>
      </c>
      <c r="CMT1615">
        <v>8.8937055421199167E-12</v>
      </c>
      <c r="CMU1615">
        <v>4.2121648633862906E-12</v>
      </c>
      <c r="CMV1615">
        <v>3.0452773314729728E-12</v>
      </c>
      <c r="CMW1615">
        <v>3.9657162383130859E-12</v>
      </c>
      <c r="CMX1615">
        <v>3.568736740803173E-12</v>
      </c>
      <c r="CMY1615">
        <v>1.2319739921193777E-11</v>
      </c>
      <c r="CMZ1615">
        <v>3.8193377806239373E-12</v>
      </c>
      <c r="CNA1615">
        <v>6.0127281839410471E-12</v>
      </c>
      <c r="CNB1615">
        <v>2.3906947645027477E-11</v>
      </c>
      <c r="CNC1615">
        <v>5.9353355948402686E-12</v>
      </c>
      <c r="CND1615">
        <v>3.9981416508527785E-13</v>
      </c>
      <c r="CNE1615">
        <v>6.7433241051048195E-12</v>
      </c>
      <c r="CNF1615">
        <v>1.898221598242629E-12</v>
      </c>
      <c r="CNG1615">
        <v>1.7543302478691635E-11</v>
      </c>
      <c r="CNH1615">
        <v>1.8364161921323489E-12</v>
      </c>
      <c r="CNI1615">
        <v>1.1676321780387594E-11</v>
      </c>
      <c r="CNJ1615">
        <v>2.0613860679158081E-12</v>
      </c>
      <c r="CNK1615">
        <v>1.1388647563077873E-11</v>
      </c>
      <c r="CNL1615">
        <v>2.7257579002809086E-15</v>
      </c>
      <c r="CNM1615">
        <v>2.2113628693628203E-12</v>
      </c>
      <c r="CNN1615">
        <v>6.0910746955320398E-12</v>
      </c>
      <c r="CNO1615">
        <v>2.4496711007442227E-13</v>
      </c>
      <c r="CNP1615">
        <v>8.4011641090015596E-13</v>
      </c>
      <c r="CNQ1615">
        <v>3.821235900853677E-11</v>
      </c>
      <c r="CNS1615">
        <v>7.4923910942156734E-12</v>
      </c>
      <c r="CNT1615">
        <v>4.8277666592417446E-11</v>
      </c>
      <c r="CNU1615">
        <v>1.7353482264986667E-12</v>
      </c>
      <c r="CNV1615">
        <v>4.2049552358827241E-12</v>
      </c>
      <c r="CNW1615">
        <v>9.802303355579693E-13</v>
      </c>
      <c r="CNX1615">
        <v>2.9813980130898804E-13</v>
      </c>
      <c r="CNY1615">
        <v>2.3680513515387282E-12</v>
      </c>
      <c r="CNZ1615">
        <v>1.2565006581141277E-13</v>
      </c>
      <c r="COA1615">
        <v>6.0106903971138713E-13</v>
      </c>
      <c r="COB1615">
        <v>5.6087833778182005E-12</v>
      </c>
      <c r="COC1615">
        <v>2.6643831469473552E-14</v>
      </c>
      <c r="COD1615">
        <v>1.9052907924010555E-12</v>
      </c>
      <c r="COE1615">
        <v>9.966766586728999E-13</v>
      </c>
      <c r="COF1615">
        <v>1.4166344368716583E-12</v>
      </c>
      <c r="COG1615">
        <v>1.2231912041426488E-12</v>
      </c>
      <c r="COH1615">
        <v>4.8919565827398043E-12</v>
      </c>
      <c r="COI1615">
        <v>2.6726445853797612E-12</v>
      </c>
      <c r="COJ1615">
        <v>3.1435758179450624E-12</v>
      </c>
      <c r="COK1615">
        <v>7.0982550378356243E-13</v>
      </c>
      <c r="COL1615">
        <v>4.1215277540080304E-15</v>
      </c>
      <c r="COM1615">
        <v>1.1053069223038788E-12</v>
      </c>
      <c r="CON1615">
        <v>4.2871302837501038E-12</v>
      </c>
      <c r="COO1615">
        <v>1.7816580177013438E-12</v>
      </c>
      <c r="COP1615">
        <v>1.1169782064392584E-11</v>
      </c>
      <c r="COQ1615">
        <v>1.1843405271125698E-11</v>
      </c>
      <c r="COR1615">
        <v>5.795411286962939E-12</v>
      </c>
      <c r="COT1615">
        <v>5.365582304444856E-13</v>
      </c>
      <c r="COU1615">
        <v>2.5124090592149443E-12</v>
      </c>
      <c r="COV1615">
        <v>2.6045802248481518E-11</v>
      </c>
      <c r="COW1615">
        <v>1.0768257107036799E-15</v>
      </c>
      <c r="COX1615">
        <v>3.4901803932170562E-12</v>
      </c>
      <c r="COY1615">
        <v>7.8701411003419617E-12</v>
      </c>
      <c r="CPA1615">
        <v>4.6654491458323393E-13</v>
      </c>
      <c r="CPB1615">
        <v>1.7102020293464479E-12</v>
      </c>
      <c r="CPC1615">
        <v>1.6219193054745222E-12</v>
      </c>
      <c r="CPE1615">
        <v>1.8629877001658951E-11</v>
      </c>
      <c r="CPP1615">
        <v>8.9264384423925548E-12</v>
      </c>
      <c r="CPQ1615">
        <v>1.548127304263383E-13</v>
      </c>
      <c r="DBR1615">
        <v>7.2439642136499929E-12</v>
      </c>
      <c r="DBS1615">
        <v>6.5254063890756366E-12</v>
      </c>
      <c r="DBT1615">
        <v>8.8461744459923154E-12</v>
      </c>
      <c r="DBU1615">
        <v>1.2825080484928653E-12</v>
      </c>
      <c r="DBY1615">
        <v>4.4550156494454566E-13</v>
      </c>
      <c r="DBZ1615">
        <v>1.9375684172534872E-11</v>
      </c>
      <c r="DCA1615">
        <v>1.0307891439487324E-10</v>
      </c>
      <c r="DCB1615">
        <v>5.6493432155495811E-13</v>
      </c>
      <c r="DCC1615">
        <v>3.7260583226075576E-12</v>
      </c>
      <c r="DCE1615">
        <v>2.9560735361158433E-12</v>
      </c>
      <c r="DCF1615">
        <v>8.5462095708755005E-12</v>
      </c>
      <c r="DCG1615">
        <v>1.7445414624447439E-12</v>
      </c>
      <c r="DCH1615">
        <v>1.245509202048893E-12</v>
      </c>
      <c r="DCI1615">
        <v>1.3628108926036848E-12</v>
      </c>
      <c r="DCJ1615">
        <v>3.0407566367405045E-12</v>
      </c>
      <c r="DCK1615">
        <v>1.2770020179991689E-14</v>
      </c>
      <c r="DCL1615">
        <v>1.0164238412287184E-12</v>
      </c>
      <c r="DCM1615">
        <v>1.2487521839629799E-12</v>
      </c>
      <c r="DCN1615">
        <v>4.2024913864517592E-12</v>
      </c>
      <c r="DCO1615">
        <v>1.2336847475990614E-12</v>
      </c>
      <c r="DCP1615">
        <v>4.5234249259792779E-13</v>
      </c>
      <c r="DCQ1615">
        <v>3.1808701377228186E-12</v>
      </c>
      <c r="DCR1615">
        <v>2.1612463542117232E-12</v>
      </c>
      <c r="DCS1615">
        <v>1.8068159663557129E-12</v>
      </c>
      <c r="DCT1615">
        <v>1.5732588241070359E-12</v>
      </c>
      <c r="DCU1615">
        <v>3.0793899646925468E-16</v>
      </c>
      <c r="DCV1615">
        <v>1.0329763060173789E-12</v>
      </c>
      <c r="DCW1615">
        <v>2.6402666178467413E-12</v>
      </c>
      <c r="DCX1615">
        <v>6.1060590249715176E-13</v>
      </c>
      <c r="DCY1615">
        <v>1.7368279225918149E-12</v>
      </c>
      <c r="DCZ1615">
        <v>6.7120923199916125E-12</v>
      </c>
      <c r="DDA1615">
        <v>8.4490472243697633E-12</v>
      </c>
      <c r="DDB1615">
        <v>1.5033328639246199E-11</v>
      </c>
      <c r="DDD1615">
        <v>2.6712268091642458E-12</v>
      </c>
      <c r="DDE1615">
        <v>8.2508688029833798E-13</v>
      </c>
      <c r="DDF1615">
        <v>2.8672355956173831E-12</v>
      </c>
      <c r="DDG1615">
        <v>1.640217853265558E-12</v>
      </c>
      <c r="DDK1615">
        <v>4.5396570369068977E-12</v>
      </c>
      <c r="DDM1615">
        <v>1.1744610671646815E-12</v>
      </c>
      <c r="DDN1615">
        <v>2.6633980939787333E-12</v>
      </c>
      <c r="DDO1615">
        <v>2.4053015743589217E-12</v>
      </c>
      <c r="DDP1615">
        <v>3.7916173073571605E-12</v>
      </c>
      <c r="DEC1615">
        <v>1.5767079539555262E-11</v>
      </c>
      <c r="DED1615">
        <v>1.272619452868371E-11</v>
      </c>
      <c r="DEE1615">
        <v>1.9776001998398498E-12</v>
      </c>
      <c r="DEF1615">
        <v>3.6423281803162159E-11</v>
      </c>
      <c r="DEH1615">
        <v>1.5171759660765776E-12</v>
      </c>
      <c r="DEI1615">
        <v>1.9500315741130867E-12</v>
      </c>
      <c r="DEJ1615">
        <v>4.3080124831285671E-12</v>
      </c>
      <c r="DEK1615">
        <v>4.7051607058424923E-13</v>
      </c>
      <c r="DER1615">
        <v>3.9025986363195301E-13</v>
      </c>
      <c r="DES1615">
        <v>5.4925989857068518E-13</v>
      </c>
      <c r="DEU1615">
        <v>7.48859306636931E-12</v>
      </c>
      <c r="DEW1615">
        <v>1.3535133686491948E-11</v>
      </c>
      <c r="DEX1615">
        <v>1.6812877698368852E-12</v>
      </c>
      <c r="DEY1615">
        <v>7.6201466205644444E-12</v>
      </c>
      <c r="DEZ1615">
        <v>3.2814948905484522E-11</v>
      </c>
      <c r="DFA1615">
        <v>8.7031267795992437E-14</v>
      </c>
      <c r="DFB1615">
        <v>7.1847553523088498E-13</v>
      </c>
      <c r="DFD1615">
        <v>2.7779223965633215E-12</v>
      </c>
      <c r="DFE1615">
        <v>2.1994731242086744E-12</v>
      </c>
      <c r="DFF1615">
        <v>5.4960643528588953E-12</v>
      </c>
      <c r="DFG1615">
        <v>1.1559808129183155E-13</v>
      </c>
      <c r="DFH1615">
        <v>3.8505313527356762E-14</v>
      </c>
      <c r="DFI1615">
        <v>1.4413562769519373E-12</v>
      </c>
      <c r="DFK1615">
        <v>2.4361273148093546E-11</v>
      </c>
      <c r="DFN1615">
        <v>1.3414189380472445E-12</v>
      </c>
      <c r="DFO1615">
        <v>1.8961674892977007E-12</v>
      </c>
      <c r="DFP1615">
        <v>5.1463196434341513E-13</v>
      </c>
      <c r="DFR1615">
        <v>2.3947836886758685E-12</v>
      </c>
      <c r="DFS1615">
        <v>6.6768442501872695E-13</v>
      </c>
      <c r="DFT1615">
        <v>6.6099432988576182E-12</v>
      </c>
      <c r="DFU1615">
        <v>2.8786175147763508E-12</v>
      </c>
      <c r="DFV1615">
        <v>6.3344772587717539E-12</v>
      </c>
      <c r="DFW1615">
        <v>3.3614451561662015E-13</v>
      </c>
      <c r="DFX1615">
        <v>3.4691884029780802E-14</v>
      </c>
      <c r="DFZ1615">
        <v>1.7423886124441356E-11</v>
      </c>
      <c r="DGA1615">
        <v>2.3418128022415263E-12</v>
      </c>
      <c r="DGC1615">
        <v>2.2956138760197093E-12</v>
      </c>
      <c r="DGD1615">
        <v>6.9229540127902863E-11</v>
      </c>
      <c r="DGE1615">
        <v>1.8259491637282998E-10</v>
      </c>
      <c r="DGF1615">
        <v>7.893840614554098E-11</v>
      </c>
      <c r="DGG1615">
        <v>7.9992605029817494E-11</v>
      </c>
      <c r="DGI1615">
        <v>3.4971365325368886E-11</v>
      </c>
      <c r="DGJ1615">
        <v>6.8391770199333821E-15</v>
      </c>
      <c r="DGK1615">
        <v>1.067722081955567E-11</v>
      </c>
      <c r="DGL1615">
        <v>9.7598716856859148E-12</v>
      </c>
      <c r="DGM1615">
        <v>3.0537147915336262E-11</v>
      </c>
      <c r="DGN1615">
        <v>1.192297709037165E-12</v>
      </c>
      <c r="DGO1615">
        <v>1.3612489897522758E-12</v>
      </c>
      <c r="DGP1615">
        <v>1.1983207616541233E-12</v>
      </c>
      <c r="DGQ1615">
        <v>3.2482821233303228E-14</v>
      </c>
      <c r="DGR1615">
        <v>5.3726870932193406E-12</v>
      </c>
      <c r="DGS1615">
        <v>3.921498750719916E-13</v>
      </c>
      <c r="DGT1615">
        <v>5.2991009290540657E-14</v>
      </c>
      <c r="DGU1615">
        <v>2.2385771769663566E-14</v>
      </c>
      <c r="DGV1615">
        <v>1.9533267365546051E-12</v>
      </c>
      <c r="DGX1615">
        <v>2.0066250545497688E-14</v>
      </c>
      <c r="DGY1615">
        <v>4.6998451125718957E-13</v>
      </c>
      <c r="DGZ1615">
        <v>4.7533293569126754E-13</v>
      </c>
      <c r="DHA1615">
        <v>2.5902425974775753E-12</v>
      </c>
      <c r="DHB1615">
        <v>8.2197282410226548E-13</v>
      </c>
      <c r="DHC1615">
        <v>2.2549614740419187E-13</v>
      </c>
      <c r="DHD1615">
        <v>3.0034813339589809E-11</v>
      </c>
      <c r="DHE1615">
        <v>1.4518249453313906E-10</v>
      </c>
      <c r="DHF1615">
        <v>3.8813786054199815E-11</v>
      </c>
      <c r="DHG1615">
        <v>8.8872867703504335E-12</v>
      </c>
      <c r="DHJ1615">
        <v>5.3796254864708799E-12</v>
      </c>
      <c r="DHK1615">
        <v>3.9932157505970964E-11</v>
      </c>
      <c r="DHL1615">
        <v>1.1622188430055445E-11</v>
      </c>
      <c r="DHM1615">
        <v>2.119706376181538E-10</v>
      </c>
      <c r="DHN1615">
        <v>9.043856249729506E-15</v>
      </c>
      <c r="DHO1615">
        <v>5.2621541532278826E-12</v>
      </c>
      <c r="DHQ1615">
        <v>4.2801247959071827E-11</v>
      </c>
      <c r="DHS1615">
        <v>1.2383490762235262E-10</v>
      </c>
      <c r="DHU1615">
        <v>2.6315118872614935E-12</v>
      </c>
      <c r="DHX1615">
        <v>2.7906895434636966E-12</v>
      </c>
      <c r="DHY1615">
        <v>1.250231530635838E-11</v>
      </c>
      <c r="DHZ1615">
        <v>1.1047598428510319E-11</v>
      </c>
      <c r="DIB1615">
        <v>5.8337747819503698E-14</v>
      </c>
      <c r="DIC1615">
        <v>4.9655130924299238E-13</v>
      </c>
      <c r="DID1615">
        <v>1.6635274159186436E-11</v>
      </c>
      <c r="DIE1615">
        <v>1.8378600987296043E-11</v>
      </c>
      <c r="DIF1615">
        <v>6.3570224335859737E-11</v>
      </c>
      <c r="DIG1615">
        <v>1.3535289336278282E-10</v>
      </c>
      <c r="DIH1615">
        <v>3.0940625860554466E-11</v>
      </c>
      <c r="DII1615">
        <v>4.3944426197148232E-11</v>
      </c>
      <c r="DIK1615">
        <v>6.1355250724804751E-12</v>
      </c>
      <c r="DIL1615">
        <v>9.5736569707657506E-12</v>
      </c>
      <c r="DIM1615">
        <v>1.6538670157591603E-11</v>
      </c>
      <c r="DIN1615">
        <v>1.4333699704104855E-11</v>
      </c>
      <c r="DIO1615">
        <v>7.060931207151019E-14</v>
      </c>
      <c r="DIP1615">
        <v>2.5263874490147441E-12</v>
      </c>
      <c r="DIQ1615">
        <v>4.4920333717878643E-12</v>
      </c>
      <c r="DIR1615">
        <v>1.1073658460269844E-11</v>
      </c>
      <c r="DIS1615">
        <v>1.8059139752997268E-12</v>
      </c>
      <c r="DIT1615">
        <v>1.0654245001800657E-14</v>
      </c>
      <c r="DIU1615">
        <v>6.1318601602615883E-13</v>
      </c>
      <c r="DIW1615">
        <v>1.0291890200380739E-12</v>
      </c>
      <c r="DIX1615">
        <v>6.0021847537715747E-15</v>
      </c>
      <c r="DIY1615">
        <v>3.2923157124426925E-12</v>
      </c>
      <c r="DJA1615">
        <v>3.888043811436662E-12</v>
      </c>
      <c r="DJB1615">
        <v>7.4024319790276304E-12</v>
      </c>
      <c r="DJD1615">
        <v>3.4999828523200096E-13</v>
      </c>
      <c r="DJF1615">
        <v>5.2478736326979922E-13</v>
      </c>
      <c r="DJG1615">
        <v>1.1255864564275173E-12</v>
      </c>
      <c r="DJH1615">
        <v>2.2703808990258899E-14</v>
      </c>
      <c r="DJK1615">
        <v>1.2237543597195248E-14</v>
      </c>
      <c r="DJN1615">
        <v>1.8264496844109387E-13</v>
      </c>
      <c r="DJO1615">
        <v>3.2729516498253246E-14</v>
      </c>
      <c r="DJR1615">
        <v>1.0025902934944869E-14</v>
      </c>
      <c r="DJT1615">
        <v>9.3548221603258609E-14</v>
      </c>
      <c r="DJW1615">
        <v>2.7018178128029305E-14</v>
      </c>
      <c r="DJX1615">
        <v>1.6265665622475708E-13</v>
      </c>
      <c r="DJY1615">
        <v>2.1116329118584828E-13</v>
      </c>
      <c r="DJZ1615">
        <v>1.796460336373256E-13</v>
      </c>
      <c r="DKA1615">
        <v>9.8303045738335978E-13</v>
      </c>
      <c r="DKB1615">
        <v>5.5061543893962327E-14</v>
      </c>
      <c r="DKC1615">
        <v>2.2489268374337593E-13</v>
      </c>
      <c r="DKD1615">
        <v>1.4714250494916201E-12</v>
      </c>
      <c r="DKG1615">
        <v>1.8342515378219382E-13</v>
      </c>
      <c r="DKH1615">
        <v>4.98960211886135E-13</v>
      </c>
      <c r="DKI1615">
        <v>1.4654103379643479E-11</v>
      </c>
      <c r="DKJ1615">
        <v>7.683908301506271E-11</v>
      </c>
      <c r="DKK1615">
        <v>9.0091066940677154E-12</v>
      </c>
      <c r="DKL1615">
        <v>5.9089804816287152E-12</v>
      </c>
      <c r="DKM1615">
        <v>2.1190838607031577E-11</v>
      </c>
      <c r="DKN1615">
        <v>4.7026027569045249E-10</v>
      </c>
      <c r="DKO1615">
        <v>1.6118421627837424E-11</v>
      </c>
      <c r="DKQ1615">
        <v>1.0973509123720815E-11</v>
      </c>
      <c r="DKR1615">
        <v>1.2225706214409405E-11</v>
      </c>
      <c r="DKS1615">
        <v>2.3489055404443438E-11</v>
      </c>
      <c r="DKT1615">
        <v>7.6880398724800781E-14</v>
      </c>
      <c r="DKU1615">
        <v>5.4301189208697338E-13</v>
      </c>
      <c r="DKV1615">
        <v>5.7077733021420574E-15</v>
      </c>
      <c r="DKW1615">
        <v>6.6377587645610425E-15</v>
      </c>
      <c r="DKY1615">
        <v>9.0012580507222378E-13</v>
      </c>
      <c r="DKZ1615">
        <v>1.5996655089394642E-13</v>
      </c>
      <c r="DLA1615">
        <v>6.1678059993907978E-14</v>
      </c>
      <c r="DLB1615">
        <v>7.3048307879954799E-14</v>
      </c>
      <c r="DLC1615">
        <v>4.309856585031132E-13</v>
      </c>
      <c r="DLD1615">
        <v>9.1810653371591154E-14</v>
      </c>
      <c r="DLE1615">
        <v>2.5082813181872126E-15</v>
      </c>
      <c r="DLF1615">
        <v>2.0109361728608357E-14</v>
      </c>
      <c r="DLG1615">
        <v>6.2762407042730441E-14</v>
      </c>
      <c r="DLH1615">
        <v>5.811819951060163E-13</v>
      </c>
      <c r="DLI1615">
        <v>2.2001174775563356E-13</v>
      </c>
      <c r="DLJ1615">
        <v>8.6388639659560961E-11</v>
      </c>
      <c r="DLK1615">
        <v>6.3723927308148404E-11</v>
      </c>
      <c r="DLL1615">
        <v>6.9135731978857094E-11</v>
      </c>
      <c r="DLM1615">
        <v>2.6324983245237846E-11</v>
      </c>
      <c r="DLO1615">
        <v>1.4996206391019924E-11</v>
      </c>
      <c r="DLP1615">
        <v>9.7060135418702951E-12</v>
      </c>
      <c r="DLQ1615">
        <v>1.7588098528925023E-10</v>
      </c>
      <c r="DLR1615">
        <v>8.6813783329786676E-14</v>
      </c>
      <c r="DLS1615">
        <v>1.4613233276160786E-12</v>
      </c>
      <c r="DLU1615">
        <v>6.2209618605339335E-13</v>
      </c>
      <c r="DLV1615">
        <v>4.480204352487225E-10</v>
      </c>
      <c r="DLX1615">
        <v>1.0157974472149369E-10</v>
      </c>
      <c r="DLY1615">
        <v>1.9110025967575072E-13</v>
      </c>
      <c r="DLZ1615">
        <v>3.4334610958614494E-12</v>
      </c>
      <c r="DMA1615">
        <v>9.1835255243902253E-12</v>
      </c>
      <c r="DMB1615">
        <v>1.4764746480987758E-12</v>
      </c>
      <c r="DMC1615">
        <v>2.5510043503695601E-11</v>
      </c>
      <c r="DMD1615">
        <v>1.3567978557637826E-12</v>
      </c>
      <c r="DME1615">
        <v>4.5214841483436078E-12</v>
      </c>
      <c r="DMF1615">
        <v>4.950195162209003E-13</v>
      </c>
      <c r="DMG1615">
        <v>9.4772830851745303E-12</v>
      </c>
      <c r="DMH1615">
        <v>3.8332684178742698E-12</v>
      </c>
      <c r="DMI1615">
        <v>1.2173486621189979E-11</v>
      </c>
      <c r="DMJ1615">
        <v>2.6676420545660289E-11</v>
      </c>
      <c r="DMK1615">
        <v>4.6574579330108487E-12</v>
      </c>
      <c r="DML1615">
        <v>8.4791692949019095E-12</v>
      </c>
      <c r="DUY1615">
        <v>7.306670872742102E-14</v>
      </c>
      <c r="DUZ1615">
        <v>2.1309477286261675E-10</v>
      </c>
      <c r="DVA1615">
        <v>1.1366659658146265E-12</v>
      </c>
      <c r="DVC1615">
        <v>2.3242293425207502E-14</v>
      </c>
      <c r="DVD1615">
        <v>6.1514240584331584E-13</v>
      </c>
      <c r="DVE1615">
        <v>1.785534178593084E-11</v>
      </c>
      <c r="GNW1615">
        <v>7.601227010962265E-17</v>
      </c>
      <c r="GNX1615">
        <v>4.4435408354362948E-15</v>
      </c>
      <c r="GWJ1615">
        <v>2.6620871122899626E-16</v>
      </c>
      <c r="GWK1615">
        <v>9.5013909396602114E-16</v>
      </c>
      <c r="IBF1615">
        <v>2.206136749454569E-13</v>
      </c>
      <c r="IBG1615">
        <v>1.0267517539893719E-13</v>
      </c>
      <c r="IBI1615">
        <v>7.4358549677439455E-13</v>
      </c>
      <c r="IBJ1615">
        <v>8.7843863147534445E-12</v>
      </c>
      <c r="IBK1615">
        <v>3.7707392592146552E-11</v>
      </c>
      <c r="IBL1615">
        <v>2.7617784440567718E-10</v>
      </c>
      <c r="IBM1615">
        <v>4.8776365265708661E-14</v>
      </c>
      <c r="IBO1615">
        <v>3.5486050179945481E-12</v>
      </c>
      <c r="IBP1615">
        <v>4.7915808229828419E-12</v>
      </c>
      <c r="IBQ1615">
        <v>5.4375207229906737E-11</v>
      </c>
      <c r="IBR1615">
        <v>5.3835408547830261E-12</v>
      </c>
      <c r="IBS1615">
        <v>6.9001908660384034E-11</v>
      </c>
      <c r="IBT1615">
        <v>2.0089921981510531E-11</v>
      </c>
      <c r="IBU1615">
        <v>4.1357258712628794E-13</v>
      </c>
      <c r="IBW1615">
        <v>4.1373828377338528E-14</v>
      </c>
      <c r="IBX1615">
        <v>8.9107029278726277E-13</v>
      </c>
      <c r="IBY1615">
        <v>9.0156774585357768E-14</v>
      </c>
      <c r="ICA1615">
        <v>3.8570470491274751E-17</v>
      </c>
      <c r="ICB1615">
        <v>1.1248629484165624E-12</v>
      </c>
      <c r="ICC1615">
        <v>3.6201855121987806E-12</v>
      </c>
      <c r="ICD1615">
        <v>9.5140127604193566E-13</v>
      </c>
      <c r="ICE1615">
        <v>8.9285102968986281E-13</v>
      </c>
      <c r="ICG1615">
        <v>1.5461377141141273E-14</v>
      </c>
      <c r="ICH1615">
        <v>1.6080722325922202E-13</v>
      </c>
      <c r="ICI1615">
        <v>1.0257994632999841E-14</v>
      </c>
      <c r="ICJ1615">
        <v>5.3389227256577269E-12</v>
      </c>
      <c r="ICK1615">
        <v>1.8792981803808359E-15</v>
      </c>
      <c r="ICL1615">
        <v>1.3950210998036372E-13</v>
      </c>
      <c r="ICM1615">
        <v>2.1466723958435825E-13</v>
      </c>
      <c r="ICN1615">
        <v>1.6130595761764776E-13</v>
      </c>
      <c r="ICR1615">
        <v>1.458570735946269E-13</v>
      </c>
      <c r="ICS1615">
        <v>1.1991786393368796E-13</v>
      </c>
      <c r="ICT1615">
        <v>5.9974058302589585E-13</v>
      </c>
      <c r="ICU1615">
        <v>2.8318584881155932E-12</v>
      </c>
      <c r="ICV1615">
        <v>2.9941631235064107E-12</v>
      </c>
      <c r="ICW1615">
        <v>4.2109626840125706E-12</v>
      </c>
      <c r="ICX1615">
        <v>8.643737087878533E-15</v>
      </c>
      <c r="ICY1615">
        <v>2.9368794786106765E-11</v>
      </c>
      <c r="ICZ1615">
        <v>1.5436809956437382E-12</v>
      </c>
      <c r="IDA1615">
        <v>1.3603082362126708E-12</v>
      </c>
      <c r="IDB1615">
        <v>2.9199310696572863E-12</v>
      </c>
      <c r="IDC1615">
        <v>8.352655953308923E-11</v>
      </c>
      <c r="IDD1615">
        <v>2.8496641528886639E-13</v>
      </c>
      <c r="IDE1615">
        <v>1.1047492844389233E-12</v>
      </c>
      <c r="IDJ1615">
        <v>2.6866341880670059E-12</v>
      </c>
      <c r="IDK1615">
        <v>1.2932717233163985E-12</v>
      </c>
      <c r="IDL1615">
        <v>7.5433399248288871E-14</v>
      </c>
      <c r="IDN1615">
        <v>1.9486740779807417E-13</v>
      </c>
      <c r="IDP1615">
        <v>1.6019607755403083E-13</v>
      </c>
      <c r="IDR1615">
        <v>5.3412363220426266E-14</v>
      </c>
      <c r="IDS1615">
        <v>1.9966321813712262E-13</v>
      </c>
      <c r="IDT1615">
        <v>2.2864996656744137E-13</v>
      </c>
      <c r="IEZ1615">
        <v>1.2572386132977374E-11</v>
      </c>
      <c r="IFB1615">
        <v>5.4455332964145949E-12</v>
      </c>
      <c r="IFC1615">
        <v>4.6111957426639512E-13</v>
      </c>
      <c r="IFD1615">
        <v>2.7117983197401706E-12</v>
      </c>
      <c r="IFE1615">
        <v>6.4908924503189345E-12</v>
      </c>
      <c r="IFG1615">
        <v>2.0712224226933341E-10</v>
      </c>
      <c r="IFJ1615">
        <v>7.0542228660746532E-12</v>
      </c>
      <c r="IFK1615">
        <v>9.5640100872624415E-13</v>
      </c>
      <c r="IFM1615">
        <v>1.4322417730556442E-10</v>
      </c>
      <c r="IFN1615">
        <v>2.2184035367241376E-12</v>
      </c>
      <c r="IFO1615">
        <v>3.2341483107162951E-14</v>
      </c>
      <c r="IFP1615">
        <v>2.7460191040120015E-13</v>
      </c>
      <c r="IFQ1615">
        <v>1.2274614594855148E-11</v>
      </c>
      <c r="IFR1615">
        <v>2.8606161271651575E-12</v>
      </c>
      <c r="IFS1615">
        <v>8.9233839333076615E-11</v>
      </c>
      <c r="IFU1615">
        <v>2.0307212597300689E-11</v>
      </c>
      <c r="IFW1615">
        <v>9.2928198648055562E-13</v>
      </c>
      <c r="IFX1615">
        <v>3.8556034727071994E-12</v>
      </c>
      <c r="IFY1615">
        <v>1.0286827188264398E-10</v>
      </c>
      <c r="IGA1615">
        <v>2.4289752533189747E-12</v>
      </c>
      <c r="IGB1615">
        <v>2.2820970682717903E-13</v>
      </c>
      <c r="IGD1615">
        <v>9.6036552731626255E-13</v>
      </c>
      <c r="IGE1615">
        <v>3.8383446997867262E-12</v>
      </c>
      <c r="IGF1615">
        <v>7.9084259604598921E-12</v>
      </c>
      <c r="IGG1615">
        <v>1.1865522646290583E-11</v>
      </c>
      <c r="IGH1615">
        <v>1.3903827342254586E-11</v>
      </c>
      <c r="IGI1615">
        <v>7.2696778181507605E-12</v>
      </c>
      <c r="IGJ1615">
        <v>1.5818635811427397E-12</v>
      </c>
      <c r="IGL1615">
        <v>6.9528118994301859E-13</v>
      </c>
      <c r="IGM1615">
        <v>1.1408898571208814E-14</v>
      </c>
      <c r="IGN1615">
        <v>1.8799561985804655E-13</v>
      </c>
      <c r="IGO1615">
        <v>8.6898869000988104E-14</v>
      </c>
      <c r="IGP1615">
        <v>1.561965108072969E-12</v>
      </c>
      <c r="IGQ1615">
        <v>3.0708530979526604E-13</v>
      </c>
      <c r="IGR1615">
        <v>1.7831517391850977E-12</v>
      </c>
      <c r="IGS1615">
        <v>1.0892389038386271E-13</v>
      </c>
      <c r="IGT1615">
        <v>8.054342183226828E-13</v>
      </c>
      <c r="IGU1615">
        <v>1.5005925516191137E-13</v>
      </c>
      <c r="IGV1615">
        <v>1.0725145257859507E-13</v>
      </c>
      <c r="IGW1615">
        <v>7.2344745151813421E-12</v>
      </c>
      <c r="IGX1615">
        <v>1.0985967141578134E-12</v>
      </c>
      <c r="IGY1615">
        <v>5.1873495408816321E-14</v>
      </c>
      <c r="IGZ1615">
        <v>2.0194370533681779E-13</v>
      </c>
      <c r="IHA1615">
        <v>7.3558431951322755E-13</v>
      </c>
      <c r="IHB1615">
        <v>9.8989642959289714E-14</v>
      </c>
      <c r="IHC1615">
        <v>4.168044802570984E-12</v>
      </c>
      <c r="IHE1615">
        <v>1.0263338529521783E-12</v>
      </c>
      <c r="IHF1615">
        <v>6.4040345771609489E-13</v>
      </c>
      <c r="IHG1615">
        <v>2.6067999802415956E-13</v>
      </c>
      <c r="IHH1615">
        <v>3.7693852020232434E-12</v>
      </c>
      <c r="IHI1615">
        <v>7.7820379487507859E-12</v>
      </c>
      <c r="IHJ1615">
        <v>2.517008796037252E-12</v>
      </c>
      <c r="IHK1615">
        <v>4.3582474014362664E-13</v>
      </c>
      <c r="IHL1615">
        <v>7.132108112143503E-13</v>
      </c>
      <c r="IHM1615">
        <v>3.2163170050775855E-14</v>
      </c>
      <c r="IHN1615">
        <v>1.4559001222281358E-13</v>
      </c>
      <c r="IHO1615">
        <v>8.088771921617194E-13</v>
      </c>
      <c r="IHP1615">
        <v>1.0912336416412212E-12</v>
      </c>
      <c r="IHQ1615">
        <v>2.1012293591730759E-12</v>
      </c>
      <c r="IHR1615">
        <v>1.2092821246785831E-12</v>
      </c>
      <c r="IHS1615">
        <v>1.4147436712799454E-12</v>
      </c>
      <c r="IHU1615">
        <v>5.4781397989353731E-12</v>
      </c>
      <c r="IHV1615">
        <v>1.1348077569091911E-12</v>
      </c>
      <c r="IHX1615">
        <v>1.6681954563217858E-11</v>
      </c>
      <c r="IHY1615">
        <v>1.1706275235363281E-11</v>
      </c>
      <c r="IHZ1615">
        <v>2.0516767522933612E-12</v>
      </c>
      <c r="IIA1615">
        <v>9.4321239270911477E-14</v>
      </c>
      <c r="IIC1615">
        <v>1.136082983257905E-13</v>
      </c>
      <c r="IIF1615">
        <v>7.2976409482506434E-13</v>
      </c>
      <c r="III1615">
        <v>8.8893830437965616E-13</v>
      </c>
      <c r="IIK1615">
        <v>1.0288937954507364E-11</v>
      </c>
      <c r="IIL1615">
        <v>2.1510108578260557E-10</v>
      </c>
      <c r="IIM1615">
        <v>1.5650263053668386E-10</v>
      </c>
      <c r="IIN1615">
        <v>3.4883281036184505E-13</v>
      </c>
      <c r="IIP1615">
        <v>1.397392762410434E-9</v>
      </c>
      <c r="IIQ1615">
        <v>4.3782270024682812E-11</v>
      </c>
      <c r="IIT1615">
        <v>2.6788978641058066E-12</v>
      </c>
      <c r="IIU1615">
        <v>1.1553760602381952E-11</v>
      </c>
      <c r="IIX1615">
        <v>1.2088616937142202E-10</v>
      </c>
      <c r="IIY1615">
        <v>1.0293427803517859E-11</v>
      </c>
      <c r="IIZ1615">
        <v>1.0525495942142327E-12</v>
      </c>
      <c r="IJA1615">
        <v>1.054309223360978E-13</v>
      </c>
      <c r="IJB1615">
        <v>1.9495067705663034E-11</v>
      </c>
      <c r="IJC1615">
        <v>6.9595060827257062E-13</v>
      </c>
      <c r="IJD1615">
        <v>9.7074283226692716E-11</v>
      </c>
      <c r="IJG1615">
        <v>9.4888746577793824E-12</v>
      </c>
      <c r="IJI1615">
        <v>1.8480597903095119E-11</v>
      </c>
      <c r="IJJ1615">
        <v>1.3816965629223746E-10</v>
      </c>
      <c r="IJK1615">
        <v>2.6479888274698063E-12</v>
      </c>
      <c r="IJL1615">
        <v>3.0934121503205422E-9</v>
      </c>
      <c r="IJN1615">
        <v>1.6367778318403837E-10</v>
      </c>
      <c r="IJO1615">
        <v>1.5214141856026436E-12</v>
      </c>
      <c r="IJP1615">
        <v>2.1496564109653266E-12</v>
      </c>
      <c r="IJQ1615">
        <v>1.2926655610351088E-12</v>
      </c>
      <c r="IJS1615">
        <v>7.1380835680497024E-11</v>
      </c>
      <c r="IJT1615">
        <v>5.165378889071622E-14</v>
      </c>
      <c r="IJU1615">
        <v>1.456039827800504E-12</v>
      </c>
      <c r="IJV1615">
        <v>2.4671443376756159E-12</v>
      </c>
      <c r="IJW1615">
        <v>4.9022733096881641E-12</v>
      </c>
      <c r="IJX1615">
        <v>8.008595208836273E-12</v>
      </c>
      <c r="IJY1615">
        <v>5.6531735895347858E-12</v>
      </c>
      <c r="IJZ1615">
        <v>4.5259481457210874E-12</v>
      </c>
      <c r="IKA1615">
        <v>7.0339453220417191E-13</v>
      </c>
      <c r="IKB1615">
        <v>6.8950809107360489E-13</v>
      </c>
      <c r="IKC1615">
        <v>2.3334505934119986E-12</v>
      </c>
      <c r="IKD1615">
        <v>2.7750675659423371E-14</v>
      </c>
      <c r="IKE1615">
        <v>2.1299054282657607E-12</v>
      </c>
      <c r="IKF1615">
        <v>2.8840228705787219E-13</v>
      </c>
      <c r="IKG1615">
        <v>8.7320366262525915E-13</v>
      </c>
      <c r="IKH1615">
        <v>1.1783106729550173E-14</v>
      </c>
      <c r="IKJ1615">
        <v>3.854435166089214E-14</v>
      </c>
      <c r="IKM1615">
        <v>2.3827125108111826E-13</v>
      </c>
      <c r="IKP1615">
        <v>7.2718601530938185E-14</v>
      </c>
      <c r="IKQ1615">
        <v>4.3960811978754724E-16</v>
      </c>
      <c r="IKR1615">
        <v>1.4773699875057125E-12</v>
      </c>
      <c r="IKS1615">
        <v>1.4900422059516814E-11</v>
      </c>
      <c r="IKT1615">
        <v>2.1007654233758627E-12</v>
      </c>
      <c r="IKU1615">
        <v>7.2926735229895259E-14</v>
      </c>
      <c r="IKV1615">
        <v>6.7866182190883213E-12</v>
      </c>
      <c r="IKW1615">
        <v>2.0712863871382027E-12</v>
      </c>
      <c r="IKX1615">
        <v>6.7092905167365855E-12</v>
      </c>
      <c r="IKY1615">
        <v>2.544964617210201E-12</v>
      </c>
      <c r="IKZ1615">
        <v>1.9752830744310234E-13</v>
      </c>
      <c r="ILA1615">
        <v>3.056106619153609E-13</v>
      </c>
      <c r="ILB1615">
        <v>1.8105817678820177E-12</v>
      </c>
      <c r="ILC1615">
        <v>7.902922814579439E-13</v>
      </c>
      <c r="ILD1615">
        <v>3.0216930987356419E-12</v>
      </c>
      <c r="ILE1615">
        <v>6.1060408499675051E-12</v>
      </c>
      <c r="ILF1615">
        <v>5.0974787979546214E-12</v>
      </c>
      <c r="ILG1615">
        <v>1.6820450840790858E-12</v>
      </c>
      <c r="ILH1615">
        <v>7.7588726653412897E-14</v>
      </c>
      <c r="ILI1615">
        <v>1.1690322335057625E-12</v>
      </c>
      <c r="ILJ1615">
        <v>2.4313014908428205E-14</v>
      </c>
      <c r="ILK1615">
        <v>4.542524531296694E-12</v>
      </c>
      <c r="ILM1615">
        <v>1.5235891472581317E-13</v>
      </c>
      <c r="ILN1615">
        <v>4.7990479914522147E-13</v>
      </c>
      <c r="ILO1615">
        <v>2.0868123505870715E-12</v>
      </c>
      <c r="ILP1615">
        <v>5.1869276060161167E-12</v>
      </c>
      <c r="ILQ1615">
        <v>1.2000789826754508E-10</v>
      </c>
      <c r="ILR1615">
        <v>5.2534957455148962E-13</v>
      </c>
      <c r="ILS1615">
        <v>2.3401881555963719E-10</v>
      </c>
      <c r="ILT1615">
        <v>9.7084428940410109E-12</v>
      </c>
      <c r="ILU1615">
        <v>1.1763826794523176E-12</v>
      </c>
      <c r="ILV1615">
        <v>1.1118906035098759E-13</v>
      </c>
      <c r="ILW1615">
        <v>3.9565899220371184E-13</v>
      </c>
      <c r="ILX1615">
        <v>4.0406396963008401E-12</v>
      </c>
      <c r="ILY1615">
        <v>1.1432760113176416E-13</v>
      </c>
      <c r="ILZ1615">
        <v>1.0743761755383679E-11</v>
      </c>
      <c r="IMA1615">
        <v>6.8818695918425887E-14</v>
      </c>
      <c r="IMB1615">
        <v>3.2870977110609421E-13</v>
      </c>
      <c r="IMC1615">
        <v>1.8338472494663638E-12</v>
      </c>
      <c r="IMD1615">
        <v>2.4738791211666446E-12</v>
      </c>
      <c r="IME1615">
        <v>4.0492572684996328E-12</v>
      </c>
      <c r="IMF1615">
        <v>2.741732045481058E-12</v>
      </c>
      <c r="IMG1615">
        <v>3.2052652617469573E-12</v>
      </c>
      <c r="KMJ1615">
        <v>8.7276168925434539E-19</v>
      </c>
      <c r="KMK1615">
        <v>1.0470717673159233E-17</v>
      </c>
      <c r="KSN1615">
        <v>7.1293667988121433E-18</v>
      </c>
      <c r="KSO1615">
        <v>1.6130100502311979E-17</v>
      </c>
      <c r="KST1615">
        <v>5.4878011852430232E-17</v>
      </c>
      <c r="KSU1615">
        <v>1.241607945735453E-16</v>
      </c>
      <c r="WIQ1615">
        <v>1.5886514209280572E-16</v>
      </c>
      <c r="WIS1615">
        <v>6.7452060587708448E-15</v>
      </c>
      <c r="WJD1615">
        <v>2.5390335481027566E-18</v>
      </c>
      <c r="WJE1615">
        <v>8.4623314685865735E-18</v>
      </c>
      <c r="XDJ1615">
        <v>1.462208923465643E-15</v>
      </c>
      <c r="XDK1615">
        <v>3.4449564086076682E-17</v>
      </c>
    </row>
    <row r="1616" spans="2:1013 1041:2025 2109:3054 3135:3281 5119:5120 5172:6143 6145:7044 7184:8182 8194:8194 10353:11210 14754:15280 15472:16369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2 1355:1992 2458:2458 5119:5120 5340:5951 6729:6819 7299:8161 11932:11935 14806:14807 15751:16339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U1617">
        <v>4.4548712059613133E-16</v>
      </c>
      <c r="PV1617">
        <v>1.0836842000931321E-15</v>
      </c>
      <c r="AIA1617">
        <v>1.6347756619148239E-14</v>
      </c>
      <c r="AIB1617">
        <v>1.3022601769309606E-14</v>
      </c>
      <c r="AZC1617">
        <v>2.5283475644150957E-14</v>
      </c>
      <c r="AZD1617">
        <v>3.4062517778513036E-15</v>
      </c>
      <c r="AZE1617">
        <v>1.3290707726385127E-14</v>
      </c>
      <c r="AZF1617">
        <v>4.0473824879475853E-15</v>
      </c>
      <c r="AZG1617">
        <v>2.8105190261842628E-39</v>
      </c>
      <c r="AZH1617">
        <v>4.3351537190645453E-40</v>
      </c>
      <c r="AZI1617">
        <v>1.4131644615021673E-39</v>
      </c>
      <c r="AZJ1617">
        <v>3.8094242157400378E-40</v>
      </c>
      <c r="AZK1617">
        <v>1.0273226307402076E-20</v>
      </c>
      <c r="AZL1617">
        <v>7.2908945271617906E-22</v>
      </c>
      <c r="AZM1617">
        <v>4.6288317831564392E-21</v>
      </c>
      <c r="AZN1617">
        <v>3.4585028667035419E-21</v>
      </c>
      <c r="AZO1617">
        <v>1.9602023150072036E-39</v>
      </c>
      <c r="AZP1617">
        <v>3.0235619388635192E-40</v>
      </c>
      <c r="AZQ1617">
        <v>9.8561448014224361E-40</v>
      </c>
      <c r="AZR1617">
        <v>2.656890808056942E-40</v>
      </c>
      <c r="BUH1617">
        <v>1.82975212993721E-15</v>
      </c>
      <c r="BUI1617">
        <v>9.1680649535561376E-15</v>
      </c>
      <c r="BUJ1617">
        <v>6.2439709949568288E-18</v>
      </c>
      <c r="BUK1617">
        <v>3.1285730298261434E-17</v>
      </c>
      <c r="BUL1617">
        <v>1.0149736812931242E-19</v>
      </c>
      <c r="BUM1617">
        <v>3.7535231385621894E-19</v>
      </c>
      <c r="BUQ1617">
        <v>1.6446224607443864E-16</v>
      </c>
      <c r="BUR1617">
        <v>2.8436523555952518E-16</v>
      </c>
      <c r="BUS1617">
        <v>1.4505432732893759E-15</v>
      </c>
      <c r="BUT1617">
        <v>4.8242320132716757E-20</v>
      </c>
      <c r="BUU1617">
        <v>1.452271582008298E-18</v>
      </c>
      <c r="BUV1617">
        <v>4.1074358176645535E-18</v>
      </c>
      <c r="BUW1617">
        <v>5.4955489024012316E-19</v>
      </c>
      <c r="BUX1617">
        <v>1.2800899195725797E-17</v>
      </c>
      <c r="BUY1617">
        <v>4.6790068009481654E-17</v>
      </c>
      <c r="BVD1617">
        <v>1.4449710335996296E-15</v>
      </c>
      <c r="BVE1617">
        <v>7.1035328811216434E-15</v>
      </c>
      <c r="BVF1617">
        <v>3.2294471915900034E-14</v>
      </c>
      <c r="BVH1617">
        <v>2.1383233700101406E-16</v>
      </c>
      <c r="BXN1617">
        <v>8.559017872911219E-16</v>
      </c>
      <c r="BXO1617">
        <v>1.0663004286870495E-14</v>
      </c>
      <c r="BXP1617">
        <v>2.8304587220683524E-15</v>
      </c>
      <c r="GNW1617">
        <v>2.1069206050902813E-16</v>
      </c>
      <c r="GNX1617">
        <v>1.0056870965047254E-14</v>
      </c>
      <c r="GWJ1617">
        <v>6.1599984332300781E-16</v>
      </c>
      <c r="GWK1617">
        <v>2.1478833504758838E-15</v>
      </c>
      <c r="KMJ1617">
        <v>1.085031599421888E-17</v>
      </c>
      <c r="KMK1617">
        <v>1.3558846109358659E-16</v>
      </c>
      <c r="KSN1617">
        <v>2.2649663288558351E-18</v>
      </c>
      <c r="KSO1617">
        <v>6.0417124927029381E-18</v>
      </c>
      <c r="KST1617">
        <v>1.7434486476557154E-17</v>
      </c>
      <c r="KSU1617">
        <v>4.650583693334032E-17</v>
      </c>
      <c r="QPX1617">
        <v>1.3857143043708264E-9</v>
      </c>
      <c r="QPY1617">
        <v>7.4805305116315221E-8</v>
      </c>
      <c r="QPZ1617">
        <v>1.3353809510601546E-8</v>
      </c>
      <c r="QQA1617">
        <v>3.3813699334486873E-8</v>
      </c>
      <c r="WJD1617">
        <v>6.2440806011891104E-18</v>
      </c>
      <c r="WJE1617">
        <v>1.8275532437999291E-17</v>
      </c>
      <c r="XDJ1617">
        <v>7.8794411085447345E-15</v>
      </c>
      <c r="XDK1617">
        <v>1.7863486469599139E-16</v>
      </c>
    </row>
    <row r="1618" spans="2:912 1355:1992 2458:2458 5119:5120 5340:5951 6729:6819 7299:8161 11932:11935 14806:14807 15751:16339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U1618">
        <v>3.2451300246185717E-16</v>
      </c>
      <c r="PV1618">
        <v>5.6846802617303824E-16</v>
      </c>
      <c r="AAV1618">
        <v>2.8077883238527445E-22</v>
      </c>
      <c r="AAW1618">
        <v>2.2309690994794078E-23</v>
      </c>
      <c r="AAX1618">
        <v>1.0793558447026249E-21</v>
      </c>
      <c r="AAY1618">
        <v>3.6058624517612115E-21</v>
      </c>
      <c r="AIA1618">
        <v>3.966035604962738E-16</v>
      </c>
      <c r="AIB1618">
        <v>4.0767781832210666E-16</v>
      </c>
      <c r="AZC1618">
        <v>4.0097641441736326E-15</v>
      </c>
      <c r="AZD1618">
        <v>3.3986537250690512E-15</v>
      </c>
      <c r="AZE1618">
        <v>1.1806151911900143E-14</v>
      </c>
      <c r="AZF1618">
        <v>5.8251967055677656E-16</v>
      </c>
      <c r="AZG1618">
        <v>4.4572663095546017E-40</v>
      </c>
      <c r="AZH1618">
        <v>4.3254836391864838E-40</v>
      </c>
      <c r="AZI1618">
        <v>1.255315717753049E-39</v>
      </c>
      <c r="AZJ1618">
        <v>5.4827151764676393E-41</v>
      </c>
      <c r="AZK1618">
        <v>1.6292544218275356E-21</v>
      </c>
      <c r="AZL1618">
        <v>7.2746313132069709E-22</v>
      </c>
      <c r="AZM1618">
        <v>4.1117969284725246E-21</v>
      </c>
      <c r="AZN1618">
        <v>4.9776514982981003E-22</v>
      </c>
      <c r="AZO1618">
        <v>3.1087296179789119E-40</v>
      </c>
      <c r="AZP1618">
        <v>3.0168175216271743E-40</v>
      </c>
      <c r="AZQ1618">
        <v>8.7552254693156972E-40</v>
      </c>
      <c r="AZR1618">
        <v>3.8239310537696404E-41</v>
      </c>
      <c r="CPN1618">
        <v>1.9415539441646356E-11</v>
      </c>
      <c r="GNW1618">
        <v>2.3837382390059299E-17</v>
      </c>
      <c r="GNX1618">
        <v>4.3484097609328647E-16</v>
      </c>
      <c r="GWJ1618">
        <v>8.690451741963566E-16</v>
      </c>
      <c r="GWK1618">
        <v>7.1820235974173383E-16</v>
      </c>
      <c r="HDI1618">
        <v>5.4928695053516481E-19</v>
      </c>
      <c r="HDJ1618">
        <v>2.1321288713043527E-17</v>
      </c>
      <c r="IXU1618">
        <v>5.4256220349596567E-22</v>
      </c>
      <c r="IXV1618">
        <v>7.1633316770204618E-22</v>
      </c>
      <c r="IXW1618">
        <v>1.488378078347586E-21</v>
      </c>
      <c r="IYZ1618">
        <v>3.0428219054680274E-14</v>
      </c>
      <c r="IZA1618">
        <v>7.2445299023402011E-15</v>
      </c>
      <c r="IZB1618">
        <v>1.5753221893107188E-13</v>
      </c>
      <c r="IZC1618">
        <v>7.7068960986117106E-14</v>
      </c>
      <c r="IZD1618">
        <v>2.1848437998965289E-12</v>
      </c>
      <c r="IZE1618">
        <v>1.2510577925756512E-12</v>
      </c>
      <c r="IZF1618">
        <v>3.0428219054680274E-14</v>
      </c>
      <c r="IZG1618">
        <v>7.2445299023402011E-15</v>
      </c>
      <c r="IZH1618">
        <v>1.5753213810546358E-13</v>
      </c>
      <c r="IZI1618">
        <v>3.2370445802851354E-14</v>
      </c>
      <c r="IZJ1618">
        <v>7.7069467046172314E-15</v>
      </c>
      <c r="IZK1618">
        <v>1.6810734427005211E-13</v>
      </c>
      <c r="IZL1618">
        <v>5.6955017638054617E-14</v>
      </c>
      <c r="IZM1618">
        <v>9.3191411781686332E-14</v>
      </c>
      <c r="IZN1618">
        <v>5.233258284108999E-12</v>
      </c>
      <c r="IZO1618">
        <v>2.8233353889226845E-12</v>
      </c>
      <c r="JAD1618">
        <v>1.6625292534426247E-25</v>
      </c>
      <c r="JAE1618">
        <v>6.5979499376869922E-13</v>
      </c>
      <c r="JAF1618">
        <v>1.6018047537280527E-13</v>
      </c>
      <c r="JAG1618">
        <v>7.19051159433508E-13</v>
      </c>
      <c r="JAH1618">
        <v>1.5915818274976371E-13</v>
      </c>
      <c r="JAI1618">
        <v>6.999529734162919E-13</v>
      </c>
      <c r="JAJ1618">
        <v>5.2953236439117502E-16</v>
      </c>
      <c r="JAK1618">
        <v>1.6741005657323892E-13</v>
      </c>
      <c r="JAL1618">
        <v>6.46521102890164E-13</v>
      </c>
      <c r="JAM1618">
        <v>5.4902605756263555E-12</v>
      </c>
      <c r="JAN1618">
        <v>2.4612473956280926E-14</v>
      </c>
      <c r="JAO1618">
        <v>1.6586863428668648E-11</v>
      </c>
      <c r="JAP1618">
        <v>1.5957348912787437E-13</v>
      </c>
      <c r="JAQ1618">
        <v>7.322475344368654E-13</v>
      </c>
      <c r="JAR1618">
        <v>1.5915818274976371E-13</v>
      </c>
      <c r="JAS1618">
        <v>6.9925810983600023E-13</v>
      </c>
      <c r="JAT1618">
        <v>1.5947764919446411E-13</v>
      </c>
      <c r="JAU1618">
        <v>6.8606195989326645E-13</v>
      </c>
      <c r="JAV1618">
        <v>5.4902606011084354E-12</v>
      </c>
      <c r="JAW1618">
        <v>1.2881564437848452E-11</v>
      </c>
      <c r="JAX1618">
        <v>4.9198487988672978E-11</v>
      </c>
      <c r="JAZ1618">
        <v>5.2766291823147188E-12</v>
      </c>
      <c r="JBA1618">
        <v>3.0271573341123445E-10</v>
      </c>
      <c r="JBB1618">
        <v>4.0548586384645754E-11</v>
      </c>
      <c r="JBC1618">
        <v>5.4916876712439411E-12</v>
      </c>
      <c r="JBD1618">
        <v>6.8004189577586621E-12</v>
      </c>
      <c r="JBE1618">
        <v>2.8198933333340767E-11</v>
      </c>
      <c r="JBF1618">
        <v>7.0692190523137599E-14</v>
      </c>
      <c r="JBG1618">
        <v>4.8154008614525187E-12</v>
      </c>
      <c r="JTS1618">
        <v>3.1617927553451056E-20</v>
      </c>
      <c r="JTT1618">
        <v>1.5612920941837528E-18</v>
      </c>
      <c r="JTY1618">
        <v>3.0681589997644454E-14</v>
      </c>
      <c r="JTZ1618">
        <v>6.5232026834575841E-14</v>
      </c>
      <c r="JUA1618">
        <v>5.8713295334520349E-18</v>
      </c>
      <c r="JUB1618">
        <v>4.7020860477068159E-17</v>
      </c>
      <c r="KMJ1618">
        <v>3.4534216164458104E-18</v>
      </c>
      <c r="KMK1618">
        <v>6.2015034457788963E-18</v>
      </c>
      <c r="KSN1618">
        <v>1.070295232489299E-19</v>
      </c>
      <c r="KSO1618">
        <v>1.9642869351383085E-19</v>
      </c>
      <c r="KST1618">
        <v>8.2385541537761146E-19</v>
      </c>
      <c r="KSU1618">
        <v>1.5120019035358742E-18</v>
      </c>
      <c r="UWL1618">
        <v>1.325576546115809E-16</v>
      </c>
      <c r="UWM1618">
        <v>6.3051330020236675E-16</v>
      </c>
      <c r="WIL1618">
        <v>1.5205537789725977E-14</v>
      </c>
      <c r="WIM1618">
        <v>7.6971366149223017E-14</v>
      </c>
      <c r="WIT1618">
        <v>5.4127824197897224E-14</v>
      </c>
      <c r="WIU1618">
        <v>1.2622130496208308E-13</v>
      </c>
      <c r="WJD1618">
        <v>8.8925848966790508E-19</v>
      </c>
      <c r="WJE1618">
        <v>2.1653808421966625E-18</v>
      </c>
      <c r="WQO1618">
        <v>9.6299877949749856E-10</v>
      </c>
      <c r="WQQ1618">
        <v>4.1425186740289243E-11</v>
      </c>
      <c r="WQR1618">
        <v>2.8253417887958349E-15</v>
      </c>
      <c r="WQS1618">
        <v>2.4657400443070671E-12</v>
      </c>
      <c r="WQT1618">
        <v>3.5784732711333851E-12</v>
      </c>
      <c r="WQU1618">
        <v>9.571270967905428E-15</v>
      </c>
      <c r="WQV1618">
        <v>6.5761947459980981E-14</v>
      </c>
      <c r="WQW1618">
        <v>1.1788788164945509E-11</v>
      </c>
      <c r="WQX1618">
        <v>1.851540478628839E-11</v>
      </c>
      <c r="WQY1618">
        <v>3.3376182165121307E-15</v>
      </c>
      <c r="XDJ1618">
        <v>7.1755557178058546E-16</v>
      </c>
      <c r="XDK1618">
        <v>1.3773766789857302E-17</v>
      </c>
    </row>
    <row r="1619" spans="2:912 1355:1992 2458:2458 5119:5120 5340:5951 6729:6819 7299:8161 11932:11935 14806:14807 15751:16339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2 1355:1992 2458:2458 5119:5120 5340:5951 6729:6819 7299:8161 11932:11935 14806:14807 15751:16339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U1620">
        <v>1.1924434935127604E-17</v>
      </c>
      <c r="PV1620">
        <v>8.3655288809858098E-18</v>
      </c>
      <c r="AIA1620">
        <v>2.1684001179107172E-16</v>
      </c>
      <c r="AIB1620">
        <v>4.0709102129104309E-16</v>
      </c>
      <c r="AZC1620">
        <v>4.3836924259613961E-16</v>
      </c>
      <c r="AZD1620">
        <v>1.0989543886681085E-16</v>
      </c>
      <c r="AZE1620">
        <v>6.5225739251310054E-17</v>
      </c>
      <c r="AZF1620">
        <v>7.3282049714772985E-17</v>
      </c>
      <c r="AZG1620">
        <v>4.8729261520445131E-41</v>
      </c>
      <c r="AZH1620">
        <v>1.3986447614048545E-41</v>
      </c>
      <c r="AZI1620">
        <v>6.9352737703537697E-42</v>
      </c>
      <c r="AZJ1620">
        <v>6.8973568866700952E-42</v>
      </c>
      <c r="AZK1620">
        <v>1.781189619172077E-22</v>
      </c>
      <c r="AZL1620">
        <v>2.3522514072621927E-23</v>
      </c>
      <c r="AZM1620">
        <v>2.2716546111837023E-23</v>
      </c>
      <c r="AZN1620">
        <v>6.2619774575590253E-23</v>
      </c>
      <c r="AZO1620">
        <v>3.3986324358978918E-41</v>
      </c>
      <c r="AZP1620">
        <v>9.7548768524101152E-42</v>
      </c>
      <c r="AZQ1620">
        <v>4.8370210530716194E-42</v>
      </c>
      <c r="AZR1620">
        <v>4.8105758440797281E-42</v>
      </c>
      <c r="GNW1620">
        <v>4.6660474694729715E-18</v>
      </c>
      <c r="GNX1620">
        <v>5.733045192356667E-17</v>
      </c>
      <c r="GWJ1620">
        <v>3.2740101346648634E-18</v>
      </c>
      <c r="GWK1620">
        <v>3.109720950045702E-18</v>
      </c>
      <c r="KMJ1620">
        <v>1.2857693106699477E-20</v>
      </c>
      <c r="KMK1620">
        <v>1.1891122574968565E-19</v>
      </c>
      <c r="KSN1620">
        <v>1.0845131261296845E-20</v>
      </c>
      <c r="KSO1620">
        <v>3.9754566658956618E-20</v>
      </c>
      <c r="KST1620">
        <v>8.3479958135737356E-20</v>
      </c>
      <c r="KSU1620">
        <v>3.060091648894224E-19</v>
      </c>
      <c r="WJD1620">
        <v>4.0888652456231261E-20</v>
      </c>
      <c r="WJE1620">
        <v>3.3588342130120124E-20</v>
      </c>
      <c r="WLE1620">
        <v>1.4964520845575317E-11</v>
      </c>
      <c r="WLF1620">
        <v>2.323231577591786E-10</v>
      </c>
      <c r="XDJ1620">
        <v>5.0575451584195678E-17</v>
      </c>
      <c r="XDK1620">
        <v>7.2482918040326429E-19</v>
      </c>
    </row>
    <row r="1621" spans="2:912 1355:1992 2458:2458 5119:5120 5340:5951 6729:6819 7299:8161 11932:11935 14806:14807 15751:16339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U1621">
        <v>1.7551362360755216E-22</v>
      </c>
      <c r="PV1621">
        <v>5.6141735212932638E-22</v>
      </c>
      <c r="AIA1621">
        <v>4.9267060377521163E-20</v>
      </c>
      <c r="AIB1621">
        <v>3.8931773816904325E-20</v>
      </c>
      <c r="AZC1621">
        <v>1.0837460913419192E-16</v>
      </c>
      <c r="AZD1621">
        <v>1.5869598942813192E-17</v>
      </c>
      <c r="AZE1621">
        <v>4.2636738367352353E-17</v>
      </c>
      <c r="AZF1621">
        <v>1.5118780431243618E-17</v>
      </c>
      <c r="AZG1621">
        <v>1.2046955300522168E-41</v>
      </c>
      <c r="AZH1621">
        <v>2.0197318156086891E-42</v>
      </c>
      <c r="AZI1621">
        <v>4.533447326923959E-42</v>
      </c>
      <c r="AZJ1621">
        <v>1.422990005484794E-42</v>
      </c>
      <c r="AZK1621">
        <v>4.4034961857364809E-23</v>
      </c>
      <c r="AZL1621">
        <v>3.3968003432029414E-24</v>
      </c>
      <c r="AZM1621">
        <v>1.4849343898603991E-23</v>
      </c>
      <c r="AZN1621">
        <v>1.2919052157344537E-23</v>
      </c>
      <c r="AZO1621">
        <v>8.4021739219223524E-42</v>
      </c>
      <c r="AZP1621">
        <v>1.4086661373806815E-42</v>
      </c>
      <c r="AZQ1621">
        <v>3.161862226303624E-42</v>
      </c>
      <c r="AZR1621">
        <v>9.9246732614026208E-43</v>
      </c>
      <c r="GNW1621">
        <v>1.4297178398296953E-23</v>
      </c>
      <c r="GNX1621">
        <v>1.275966864512479E-21</v>
      </c>
      <c r="GWJ1621">
        <v>3.7899494099785042E-23</v>
      </c>
      <c r="GWK1621">
        <v>1.2688863773944662E-22</v>
      </c>
      <c r="KMJ1621">
        <v>1.9294546512594687E-24</v>
      </c>
      <c r="KMK1621">
        <v>1.9091152163594753E-23</v>
      </c>
      <c r="KSN1621">
        <v>2.3555779917150782E-21</v>
      </c>
      <c r="KSO1621">
        <v>4.9238537516465691E-21</v>
      </c>
      <c r="KST1621">
        <v>1.8131966077296246E-20</v>
      </c>
      <c r="KSU1621">
        <v>3.7901164600973387E-20</v>
      </c>
      <c r="KZF1621">
        <v>6.3680713700570704E-17</v>
      </c>
      <c r="KZG1621">
        <v>4.6677879990490924E-17</v>
      </c>
      <c r="WJD1621">
        <v>1.5783508556648241E-24</v>
      </c>
      <c r="WJE1621">
        <v>3.5425113573691019E-24</v>
      </c>
      <c r="XDJ1621">
        <v>8.6476515324040411E-22</v>
      </c>
      <c r="XDK1621">
        <v>2.2230774625995617E-23</v>
      </c>
    </row>
    <row r="1622" spans="2:912 1355:1992 2458:2458 5119:5120 5340:5951 6729:6819 7299:8161 11932:11935 14806:14807 15751:16339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U1622">
        <v>2.3845841560166016E-23</v>
      </c>
      <c r="PV1622">
        <v>4.341390267909343E-23</v>
      </c>
      <c r="AIA1622">
        <v>9.7221829671200868E-23</v>
      </c>
      <c r="AIB1622">
        <v>8.5022523152847151E-23</v>
      </c>
      <c r="AZC1622">
        <v>2.409329376942971E-21</v>
      </c>
      <c r="AZD1622">
        <v>2.90477513245929E-22</v>
      </c>
      <c r="AZE1622">
        <v>7.3993447962899242E-22</v>
      </c>
      <c r="AZF1622">
        <v>3.609640996416503E-22</v>
      </c>
      <c r="AZG1622">
        <v>2.678218038353228E-46</v>
      </c>
      <c r="AZH1622">
        <v>3.6969218777103436E-47</v>
      </c>
      <c r="AZI1622">
        <v>7.8675201650543757E-47</v>
      </c>
      <c r="AZJ1622">
        <v>3.3974189152678838E-47</v>
      </c>
      <c r="AZK1622">
        <v>9.7896295140630052E-28</v>
      </c>
      <c r="AZL1622">
        <v>6.2175113576712312E-29</v>
      </c>
      <c r="AZM1622">
        <v>2.5770126822972078E-28</v>
      </c>
      <c r="AZN1622">
        <v>3.0844511906280666E-28</v>
      </c>
      <c r="AZO1622">
        <v>1.8679287170674525E-46</v>
      </c>
      <c r="AZP1622">
        <v>2.5784258194212622E-47</v>
      </c>
      <c r="AZQ1622">
        <v>5.4872182316600077E-47</v>
      </c>
      <c r="AZR1622">
        <v>2.3695368580367997E-47</v>
      </c>
      <c r="GNW1622">
        <v>4.5471150633982414E-24</v>
      </c>
      <c r="GNX1622">
        <v>1.5873199767931541E-22</v>
      </c>
      <c r="GWJ1622">
        <v>2.7325960808479778E-23</v>
      </c>
      <c r="GWK1622">
        <v>9.4077660285398169E-23</v>
      </c>
      <c r="KMJ1622">
        <v>2.8851717262136374E-24</v>
      </c>
      <c r="KMK1622">
        <v>2.8368755838616009E-23</v>
      </c>
      <c r="KSN1622">
        <v>1.64628202998929E-23</v>
      </c>
      <c r="KSO1622">
        <v>3.3964967114100792E-23</v>
      </c>
      <c r="KST1622">
        <v>1.2672189172430844E-22</v>
      </c>
      <c r="KSU1622">
        <v>2.6144395714996545E-22</v>
      </c>
      <c r="WJD1622">
        <v>8.2330453763216833E-25</v>
      </c>
      <c r="WJE1622">
        <v>2.672673339438833E-24</v>
      </c>
      <c r="XDJ1622">
        <v>1.5021819455145685E-22</v>
      </c>
      <c r="XDK1622">
        <v>3.2737214468824396E-24</v>
      </c>
    </row>
    <row r="1623" spans="2:912 1355:1992 2458:2458 5119:5120 5340:5951 6729:6819 7299:8161 11932:11935 14806:14807 15751:16339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2 1355:1992 2458:2458 5119:5120 5340:5951 6729:6819 7299:8161 11932:11935 14806:14807 15751:16339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K1624">
        <v>3.3219907773368526E-33</v>
      </c>
      <c r="FL1624">
        <v>3.2006162475549655E-31</v>
      </c>
      <c r="FM1624">
        <v>2.2315976814230511E-31</v>
      </c>
      <c r="PU1624">
        <v>4.8237071216478546E-20</v>
      </c>
      <c r="PV1624">
        <v>1.9924117628233186E-19</v>
      </c>
      <c r="AIA1624">
        <v>2.4508412060939756E-19</v>
      </c>
      <c r="AIB1624">
        <v>2.4226639530729807E-19</v>
      </c>
      <c r="AZC1624">
        <v>3.6161910788772497E-15</v>
      </c>
      <c r="AZD1624">
        <v>5.29367818713787E-16</v>
      </c>
      <c r="AZE1624">
        <v>6.1475072513981815E-16</v>
      </c>
      <c r="AZF1624">
        <v>5.0873298346004514E-16</v>
      </c>
      <c r="AZG1624">
        <v>4.0197692645367897E-40</v>
      </c>
      <c r="AZH1624">
        <v>6.7372907750753483E-41</v>
      </c>
      <c r="AZI1624">
        <v>6.5364756740953689E-41</v>
      </c>
      <c r="AZJ1624">
        <v>4.7882298060767451E-41</v>
      </c>
      <c r="AZK1624">
        <v>1.4693371214850649E-21</v>
      </c>
      <c r="AZL1624">
        <v>1.1330826914828293E-22</v>
      </c>
      <c r="AZM1624">
        <v>2.1410279676804011E-22</v>
      </c>
      <c r="AZN1624">
        <v>4.3471416079962214E-22</v>
      </c>
      <c r="AZO1624">
        <v>2.8035963979356717E-40</v>
      </c>
      <c r="AZP1624">
        <v>4.69893740307086E-41</v>
      </c>
      <c r="AZQ1624">
        <v>4.5588784950321586E-41</v>
      </c>
      <c r="AZR1624">
        <v>3.3395607940078908E-41</v>
      </c>
      <c r="GNW1624">
        <v>2.6992729226822332E-21</v>
      </c>
      <c r="GNX1624">
        <v>2.7603110575952983E-19</v>
      </c>
      <c r="GWJ1624">
        <v>1.7028191056501411E-20</v>
      </c>
      <c r="GWK1624">
        <v>5.0416266047204237E-19</v>
      </c>
      <c r="HSO1624">
        <v>5.1408690645083807E-16</v>
      </c>
      <c r="HSP1624">
        <v>1.4639293962362088E-15</v>
      </c>
      <c r="HSQ1624">
        <v>6.8720855465195569E-16</v>
      </c>
      <c r="HSR1624">
        <v>2.8988406257716574E-14</v>
      </c>
      <c r="HTV1624">
        <v>1.3232992448096597E-33</v>
      </c>
      <c r="HTW1624">
        <v>8.6333885512576494E-32</v>
      </c>
      <c r="KMJ1624">
        <v>8.8537222106681935E-22</v>
      </c>
      <c r="KMK1624">
        <v>4.3744699993318436E-20</v>
      </c>
      <c r="KSN1624">
        <v>2.4110002926549005E-21</v>
      </c>
      <c r="KSO1624">
        <v>6.0646204726991671E-21</v>
      </c>
      <c r="KST1624">
        <v>1.8558576991518153E-20</v>
      </c>
      <c r="KSU1624">
        <v>4.6682170180488959E-20</v>
      </c>
      <c r="KZH1624">
        <v>1.2831388428185502E-18</v>
      </c>
      <c r="KZJ1624">
        <v>1.3230284736218735E-18</v>
      </c>
      <c r="KZM1624">
        <v>1.3272407224009473E-18</v>
      </c>
      <c r="KZR1624">
        <v>3.6756937159475542E-15</v>
      </c>
      <c r="KZS1624">
        <v>1.3801106945331322E-17</v>
      </c>
      <c r="KZT1624">
        <v>5.7092019664964597E-18</v>
      </c>
      <c r="KZW1624">
        <v>7.4482445627221268E-19</v>
      </c>
      <c r="KZX1624">
        <v>4.4610691865229842E-19</v>
      </c>
      <c r="KZY1624">
        <v>4.2472951307163842E-18</v>
      </c>
      <c r="LAA1624">
        <v>3.0235312458333614E-20</v>
      </c>
      <c r="LAW1624">
        <v>9.7736096683431394E-31</v>
      </c>
      <c r="WGU1624">
        <v>2.8511120071991831E-35</v>
      </c>
      <c r="WJD1624">
        <v>4.360727594003966E-22</v>
      </c>
      <c r="WJE1624">
        <v>4.7429260202588075E-21</v>
      </c>
      <c r="XDJ1624">
        <v>4.2115220874507247E-19</v>
      </c>
      <c r="XDK1624">
        <v>1.6394097953391013E-20</v>
      </c>
    </row>
    <row r="1625" spans="2:912 1355:1992 2458:2458 5119:5120 5340:5951 6729:6819 7299:8161 11932:11935 14806:14807 15751:16339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U1625">
        <v>6.8535577912944865E-22</v>
      </c>
      <c r="PV1625">
        <v>2.8603805992199934E-21</v>
      </c>
      <c r="AIA1625">
        <v>3.4824615578162516E-21</v>
      </c>
      <c r="AIB1625">
        <v>3.4390841631119018E-21</v>
      </c>
      <c r="AZC1625">
        <v>9.9736676243765374E-20</v>
      </c>
      <c r="AZD1625">
        <v>1.1878588931028976E-20</v>
      </c>
      <c r="AZE1625">
        <v>1.4012825876767585E-20</v>
      </c>
      <c r="AZF1625">
        <v>1.8790815307532886E-20</v>
      </c>
      <c r="AZG1625">
        <v>1.1086759990465541E-44</v>
      </c>
      <c r="AZH1625">
        <v>1.5117939700298147E-45</v>
      </c>
      <c r="AZI1625">
        <v>1.4899453017805434E-45</v>
      </c>
      <c r="AZJ1625">
        <v>1.7686044518691734E-45</v>
      </c>
      <c r="AZK1625">
        <v>4.0525181767773628E-26</v>
      </c>
      <c r="AZL1625">
        <v>2.5425466077048159E-27</v>
      </c>
      <c r="AZM1625">
        <v>4.8803280551757677E-27</v>
      </c>
      <c r="AZN1625">
        <v>1.6056819142327902E-26</v>
      </c>
      <c r="AZO1625">
        <v>7.7324837144920168E-45</v>
      </c>
      <c r="AZP1625">
        <v>1.0544038351128792E-45</v>
      </c>
      <c r="AZQ1625">
        <v>1.0391654361968662E-45</v>
      </c>
      <c r="AZR1625">
        <v>1.2335168374906149E-45</v>
      </c>
      <c r="GNW1625">
        <v>3.837508161291706E-23</v>
      </c>
      <c r="GNX1625">
        <v>3.9775398592784399E-21</v>
      </c>
      <c r="GWJ1625">
        <v>2.4369317969947232E-22</v>
      </c>
      <c r="GWK1625">
        <v>7.2971830080318623E-21</v>
      </c>
      <c r="KMJ1625">
        <v>1.281371522838813E-23</v>
      </c>
      <c r="KMK1625">
        <v>5.9688181777540907E-22</v>
      </c>
      <c r="KSN1625">
        <v>3.4987771055707171E-23</v>
      </c>
      <c r="KSO1625">
        <v>8.8004400297822729E-23</v>
      </c>
      <c r="KST1625">
        <v>2.693169490178461E-22</v>
      </c>
      <c r="KSU1625">
        <v>6.7741030289178045E-22</v>
      </c>
      <c r="KZW1625">
        <v>1.1144305642824279E-21</v>
      </c>
      <c r="KZX1625">
        <v>4.1870103286478526E-21</v>
      </c>
      <c r="LAA1625">
        <v>2.6419205060679858E-22</v>
      </c>
      <c r="WJD1625">
        <v>6.3101874893619102E-24</v>
      </c>
      <c r="WJE1625">
        <v>6.0678704590265471E-23</v>
      </c>
      <c r="XDJ1625">
        <v>6.0404255370073552E-21</v>
      </c>
      <c r="XDK1625">
        <v>2.3634862076772933E-22</v>
      </c>
    </row>
    <row r="1626" spans="2:912 1355:1992 2458:2458 5119:5120 5340:5951 6729:6819 7299:8161 11932:11935 14806:14807 15751:16339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U1626">
        <v>1.312608337798536E-22</v>
      </c>
      <c r="PV1626">
        <v>5.4782635421752028E-22</v>
      </c>
      <c r="AIA1626">
        <v>6.6696849665460361E-22</v>
      </c>
      <c r="AIB1626">
        <v>6.586608031884743E-22</v>
      </c>
      <c r="AZC1626">
        <v>1.9101786771474924E-20</v>
      </c>
      <c r="AZD1626">
        <v>2.2750131239681636E-21</v>
      </c>
      <c r="AZE1626">
        <v>2.6837671273287598E-21</v>
      </c>
      <c r="AZF1626">
        <v>3.5559065458727609E-21</v>
      </c>
      <c r="AZG1626">
        <v>2.1233605660448349E-45</v>
      </c>
      <c r="AZH1626">
        <v>2.8954206114242809E-46</v>
      </c>
      <c r="AZI1626">
        <v>2.8535759008224719E-46</v>
      </c>
      <c r="AZJ1626">
        <v>3.3468436810935825E-46</v>
      </c>
      <c r="AZK1626">
        <v>7.7614716086116318E-27</v>
      </c>
      <c r="AZL1626">
        <v>4.869540426404945E-28</v>
      </c>
      <c r="AZM1626">
        <v>9.3469112656114225E-28</v>
      </c>
      <c r="AZN1626">
        <v>3.0385349097231514E-27</v>
      </c>
      <c r="AZO1626">
        <v>1.4809422239731197E-45</v>
      </c>
      <c r="AZP1626">
        <v>2.0194171014522776E-46</v>
      </c>
      <c r="AZQ1626">
        <v>1.9902324213884587E-46</v>
      </c>
      <c r="AZR1626">
        <v>2.3342630562276732E-46</v>
      </c>
      <c r="GNW1626">
        <v>7.3496788134674898E-24</v>
      </c>
      <c r="GNX1626">
        <v>7.6178716489673018E-22</v>
      </c>
      <c r="GWJ1626">
        <v>4.66726461173404E-23</v>
      </c>
      <c r="GWK1626">
        <v>1.3975725040324601E-21</v>
      </c>
      <c r="KMJ1626">
        <v>2.45411085869572E-24</v>
      </c>
      <c r="KMK1626">
        <v>1.1431611730633043E-22</v>
      </c>
      <c r="KSN1626">
        <v>6.7009348819679267E-24</v>
      </c>
      <c r="KSO1626">
        <v>1.6854796342435361E-23</v>
      </c>
      <c r="KST1626">
        <v>5.1580174544570926E-23</v>
      </c>
      <c r="KSU1626">
        <v>1.2973911141794219E-22</v>
      </c>
      <c r="KZX1626">
        <v>7.5112427713925105E-22</v>
      </c>
      <c r="LAA1626">
        <v>2.7886938675162069E-24</v>
      </c>
      <c r="WJD1626">
        <v>1.2085409685385341E-24</v>
      </c>
      <c r="WJE1626">
        <v>1.1621318942001235E-23</v>
      </c>
      <c r="XDJ1626">
        <v>1.1568755400423755E-21</v>
      </c>
      <c r="XDK1626">
        <v>4.5266006984065013E-23</v>
      </c>
    </row>
    <row r="1627" spans="2:912 1355:1992 2458:2458 5119:5120 5340:5951 6729:6819 7299:8161 11932:11935 14806:14807 15751:16339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U1627">
        <v>3.2556278447151978E-23</v>
      </c>
      <c r="PV1627">
        <v>1.358603322147482E-22</v>
      </c>
      <c r="AIA1627">
        <v>1.6552137244873033E-22</v>
      </c>
      <c r="AIB1627">
        <v>1.6343329972058667E-22</v>
      </c>
      <c r="AZC1627">
        <v>4.7370858007239098E-21</v>
      </c>
      <c r="AZD1627">
        <v>5.6436155394075428E-22</v>
      </c>
      <c r="AZE1627">
        <v>6.6554431515404715E-22</v>
      </c>
      <c r="AZF1627">
        <v>3.0609974162844033E-20</v>
      </c>
      <c r="AZG1627">
        <v>5.2657593279434391E-46</v>
      </c>
      <c r="AZH1627">
        <v>7.1826577981462344E-47</v>
      </c>
      <c r="AZI1627">
        <v>7.0765499707990756E-47</v>
      </c>
      <c r="AZJ1627">
        <v>2.8810318067627303E-45</v>
      </c>
      <c r="AZK1627">
        <v>1.924781036964586E-27</v>
      </c>
      <c r="AZL1627">
        <v>1.2079848564696349E-28</v>
      </c>
      <c r="AZM1627">
        <v>2.3179297464861453E-28</v>
      </c>
      <c r="AZN1627">
        <v>2.6156332816867424E-26</v>
      </c>
      <c r="AZO1627">
        <v>3.67261474793118E-46</v>
      </c>
      <c r="AZP1627">
        <v>5.0095595556049616E-47</v>
      </c>
      <c r="AZQ1627">
        <v>4.935554431687105E-47</v>
      </c>
      <c r="AZR1627">
        <v>2.009381599843857E-45</v>
      </c>
      <c r="GNW1627">
        <v>1.8232843325410913E-24</v>
      </c>
      <c r="GNX1627">
        <v>1.8890608263233591E-22</v>
      </c>
      <c r="GWJ1627">
        <v>1.1578325216492291E-23</v>
      </c>
      <c r="GWK1627">
        <v>3.4656905236263965E-22</v>
      </c>
      <c r="KMJ1627">
        <v>6.0857057248645301E-25</v>
      </c>
      <c r="KMK1627">
        <v>2.8346885810577568E-23</v>
      </c>
      <c r="KSN1627">
        <v>1.6615647413571476E-24</v>
      </c>
      <c r="KSO1627">
        <v>4.1793196659520502E-24</v>
      </c>
      <c r="KST1627">
        <v>1.2789827223501851E-23</v>
      </c>
      <c r="KSU1627">
        <v>3.2170143665693442E-23</v>
      </c>
      <c r="KZI1627">
        <v>8.9863812982185661E-22</v>
      </c>
      <c r="KZM1627">
        <v>3.0314676593805681E-22</v>
      </c>
      <c r="KZN1627">
        <v>1.4640060881869707E-19</v>
      </c>
      <c r="KZT1627">
        <v>8.7215157112501169E-21</v>
      </c>
      <c r="KZW1627">
        <v>2.2769660450087016E-21</v>
      </c>
      <c r="KZX1627">
        <v>3.9535527830505177E-20</v>
      </c>
      <c r="KZY1627">
        <v>1.7912505551282141E-20</v>
      </c>
      <c r="LAA1627">
        <v>1.0332844645954788E-22</v>
      </c>
      <c r="WJD1627">
        <v>2.9968463564292042E-25</v>
      </c>
      <c r="WJE1627">
        <v>2.8816569585631952E-24</v>
      </c>
      <c r="XDJ1627">
        <v>2.868916182857283E-22</v>
      </c>
      <c r="XDK1627">
        <v>1.1224724066047664E-23</v>
      </c>
    </row>
    <row r="1628" spans="2:912 1355:1992 2458:2458 5119:5120 5340:5951 6729:6819 7299:8161 11932:11935 14806:14807 15751:16339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U1628">
        <v>2.6933873611907936E-27</v>
      </c>
      <c r="PV1628">
        <v>6.8217878414241218E-27</v>
      </c>
      <c r="AIA1628">
        <v>4.0590343091333363E-26</v>
      </c>
      <c r="AIB1628">
        <v>3.2615777453806925E-26</v>
      </c>
      <c r="AZC1628">
        <v>1.9924515557184136E-25</v>
      </c>
      <c r="AZD1628">
        <v>7.3901871021153508E-26</v>
      </c>
      <c r="AZE1628">
        <v>2.5774730233966398E-26</v>
      </c>
      <c r="AZF1628">
        <v>8.4249813172268753E-21</v>
      </c>
      <c r="AZG1628">
        <v>2.2148153540719723E-50</v>
      </c>
      <c r="AZH1628">
        <v>9.4055281845688462E-51</v>
      </c>
      <c r="AZI1628">
        <v>2.740556298528614E-51</v>
      </c>
      <c r="AZJ1628">
        <v>7.9296503215529557E-46</v>
      </c>
      <c r="AZK1628">
        <v>8.0957642163275026E-32</v>
      </c>
      <c r="AZL1628">
        <v>1.5818288902737319E-32</v>
      </c>
      <c r="AZM1628">
        <v>8.9767146314126016E-33</v>
      </c>
      <c r="AZN1628">
        <v>7.1991767826046925E-27</v>
      </c>
      <c r="AZO1628">
        <v>1.5447275552728132E-50</v>
      </c>
      <c r="AZP1628">
        <v>6.5599051098716262E-51</v>
      </c>
      <c r="AZQ1628">
        <v>1.9114066657207149E-51</v>
      </c>
      <c r="AZR1628">
        <v>5.5305510379728584E-46</v>
      </c>
      <c r="GNW1628">
        <v>2.5365034675572725E-28</v>
      </c>
      <c r="GNX1628">
        <v>4.8681652155394198E-27</v>
      </c>
      <c r="GWJ1628">
        <v>1.5902073782923355E-27</v>
      </c>
      <c r="GWK1628">
        <v>9.6412729127908256E-27</v>
      </c>
      <c r="KMJ1628">
        <v>1.7462023609021689E-29</v>
      </c>
      <c r="KMK1628">
        <v>4.6411869098199119E-28</v>
      </c>
      <c r="KSN1628">
        <v>9.8369358599939203E-30</v>
      </c>
      <c r="KSO1628">
        <v>2.5318229251287033E-29</v>
      </c>
      <c r="KST1628">
        <v>7.5719414914400455E-29</v>
      </c>
      <c r="KSU1628">
        <v>1.9488604305874149E-28</v>
      </c>
      <c r="LAA1628">
        <v>6.1204491723908339E-20</v>
      </c>
      <c r="WJD1628">
        <v>5.9258546256745226E-30</v>
      </c>
      <c r="WJE1628">
        <v>2.6441765128252011E-29</v>
      </c>
      <c r="XDJ1628">
        <v>1.0936877413392177E-26</v>
      </c>
      <c r="XDK1628">
        <v>2.2478714316397284E-28</v>
      </c>
    </row>
    <row r="1629" spans="2:912 1355:1992 2458:2458 5119:5120 5340:5951 6729:6819 7299:8161 11932:11935 14806:14807 15751:16339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U1629">
        <v>1.8673153882304061E-23</v>
      </c>
      <c r="PV1629">
        <v>7.7933733429851135E-23</v>
      </c>
      <c r="AIA1629">
        <v>9.4882828529931033E-23</v>
      </c>
      <c r="AIB1629">
        <v>9.3700990513400609E-23</v>
      </c>
      <c r="AZC1629">
        <v>2.7174187293016101E-21</v>
      </c>
      <c r="AZD1629">
        <v>3.2364310559194584E-22</v>
      </c>
      <c r="AZE1629">
        <v>3.8179251074301097E-22</v>
      </c>
      <c r="AZF1629">
        <v>4.9109955340465852E-22</v>
      </c>
      <c r="AZG1629">
        <v>3.0206911218626133E-46</v>
      </c>
      <c r="AZH1629">
        <v>4.1190220346588133E-47</v>
      </c>
      <c r="AZI1629">
        <v>4.0594949415568322E-47</v>
      </c>
      <c r="AZJ1629">
        <v>4.6222627504313361E-47</v>
      </c>
      <c r="AZK1629">
        <v>1.1041463591081334E-27</v>
      </c>
      <c r="AZL1629">
        <v>6.9274026149718111E-29</v>
      </c>
      <c r="AZM1629">
        <v>1.329690897340204E-28</v>
      </c>
      <c r="AZN1629">
        <v>4.1964633151045108E-28</v>
      </c>
      <c r="AZO1629">
        <v>2.1067872783753199E-46</v>
      </c>
      <c r="AZP1629">
        <v>2.8728204479960022E-47</v>
      </c>
      <c r="AZQ1629">
        <v>2.8313031536396794E-47</v>
      </c>
      <c r="AZR1629">
        <v>3.223806727353241E-47</v>
      </c>
      <c r="GNW1629">
        <v>1.0455644373318404E-24</v>
      </c>
      <c r="GNX1629">
        <v>1.0837178937348988E-22</v>
      </c>
      <c r="GWJ1629">
        <v>6.6396451436332699E-24</v>
      </c>
      <c r="GWK1629">
        <v>1.988185664873019E-22</v>
      </c>
      <c r="KMJ1629">
        <v>3.4912163785118731E-25</v>
      </c>
      <c r="KMK1629">
        <v>1.6262603405815546E-23</v>
      </c>
      <c r="KSN1629">
        <v>9.5327459050176329E-25</v>
      </c>
      <c r="KSO1629">
        <v>2.3977623059440276E-24</v>
      </c>
      <c r="KST1629">
        <v>7.3377925070277801E-24</v>
      </c>
      <c r="KSU1629">
        <v>1.8456678125584848E-23</v>
      </c>
      <c r="WJD1629">
        <v>1.7192695772007661E-25</v>
      </c>
      <c r="WJE1629">
        <v>1.653248112464768E-24</v>
      </c>
      <c r="XDJ1629">
        <v>1.6457702807709321E-22</v>
      </c>
      <c r="XDK1629">
        <v>6.4395391347932124E-24</v>
      </c>
    </row>
    <row r="1630" spans="2:912 1355:1992 2458:2458 5119:5120 5340:5951 6729:6819 7299:8161 11932:11935 14806:14807 15751:16339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U1630">
        <v>1.9754405405500641E-21</v>
      </c>
      <c r="PV1630">
        <v>4.4016331956756322E-21</v>
      </c>
      <c r="AIA1630">
        <v>2.2269684527110013E-21</v>
      </c>
      <c r="AIB1630">
        <v>4.4099652545577603E-21</v>
      </c>
      <c r="AZC1630">
        <v>3.2437725579800383E-19</v>
      </c>
      <c r="AZD1630">
        <v>5.7504173381337306E-20</v>
      </c>
      <c r="AZE1630">
        <v>1.325185107137024E-19</v>
      </c>
      <c r="AZF1630">
        <v>4.5703582076336878E-20</v>
      </c>
      <c r="AZG1630">
        <v>3.6057876769510893E-44</v>
      </c>
      <c r="AZH1630">
        <v>7.3185849829659703E-45</v>
      </c>
      <c r="AZI1630">
        <v>1.409032940059492E-44</v>
      </c>
      <c r="AZJ1630">
        <v>4.3016525575754966E-45</v>
      </c>
      <c r="AZK1630">
        <v>1.3180153728420876E-25</v>
      </c>
      <c r="AZL1630">
        <v>1.2308451938905894E-26</v>
      </c>
      <c r="AZM1630">
        <v>4.6152989507879223E-26</v>
      </c>
      <c r="AZN1630">
        <v>3.905387496742054E-26</v>
      </c>
      <c r="AZO1630">
        <v>2.5148640823755813E-44</v>
      </c>
      <c r="AZP1630">
        <v>5.104362252143838E-45</v>
      </c>
      <c r="AZQ1630">
        <v>9.8273294195624217E-45</v>
      </c>
      <c r="AZR1630">
        <v>3.0001964844067083E-45</v>
      </c>
      <c r="BGR1630">
        <v>7.0215302664293894E-15</v>
      </c>
      <c r="BGT1630">
        <v>9.2805252534417045E-16</v>
      </c>
      <c r="BGV1630">
        <v>3.4673857228188443E-15</v>
      </c>
      <c r="BGW1630">
        <v>1.1607249700005044E-15</v>
      </c>
      <c r="BGX1630">
        <v>6.9599154936548228E-14</v>
      </c>
      <c r="GNW1630">
        <v>3.5229488352469728E-23</v>
      </c>
      <c r="GNX1630">
        <v>4.2152765665371549E-21</v>
      </c>
      <c r="GWJ1630">
        <v>3.3034081887909474E-22</v>
      </c>
      <c r="GWK1630">
        <v>1.1450544942865652E-21</v>
      </c>
      <c r="KMJ1630">
        <v>4.1563963672896378E-24</v>
      </c>
      <c r="KMK1630">
        <v>9.6395631228754672E-21</v>
      </c>
      <c r="KSN1630">
        <v>6.4797283266278804E-24</v>
      </c>
      <c r="KSO1630">
        <v>1.559033483427058E-23</v>
      </c>
      <c r="KST1630">
        <v>4.9877446054320045E-23</v>
      </c>
      <c r="KSU1630">
        <v>1.2000597023020445E-22</v>
      </c>
      <c r="KUS1630">
        <v>2.1838138985704033E-18</v>
      </c>
      <c r="KUX1630">
        <v>4.9783418540489831E-20</v>
      </c>
      <c r="KUY1630">
        <v>8.0041993156544527E-18</v>
      </c>
      <c r="WJD1630">
        <v>1.7861360879632316E-24</v>
      </c>
      <c r="WJE1630">
        <v>2.0946866591008578E-21</v>
      </c>
      <c r="XDJ1630">
        <v>2.0113847318634966E-21</v>
      </c>
      <c r="XDK1630">
        <v>7.0171972443473969E-23</v>
      </c>
    </row>
    <row r="1631" spans="2:912 1355:1992 2458:2458 5119:5120 5340:5951 6729:6819 7299:8161 11932:11935 14806:14807 15751:16339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U1631">
        <v>3.9998838512786319E-18</v>
      </c>
      <c r="PV1631">
        <v>8.3103061091966284E-18</v>
      </c>
      <c r="AIA1631">
        <v>7.7794842820987669E-18</v>
      </c>
      <c r="AIB1631">
        <v>9.8567878962912805E-18</v>
      </c>
      <c r="AZC1631">
        <v>1.8504037815194724E-16</v>
      </c>
      <c r="AZD1631">
        <v>2.7455195343362586E-17</v>
      </c>
      <c r="AZE1631">
        <v>1.5110175195126338E-17</v>
      </c>
      <c r="AZF1631">
        <v>2.7692855286101707E-17</v>
      </c>
      <c r="AZG1631">
        <v>2.0569146059184659E-41</v>
      </c>
      <c r="AZH1631">
        <v>3.4942364793568613E-42</v>
      </c>
      <c r="AZI1631">
        <v>1.6066234419129646E-42</v>
      </c>
      <c r="AZJ1631">
        <v>2.606470573117392E-42</v>
      </c>
      <c r="AZK1631">
        <v>7.518593201018039E-23</v>
      </c>
      <c r="AZL1631">
        <v>5.8766335117291662E-24</v>
      </c>
      <c r="AZM1631">
        <v>5.2625082600688577E-24</v>
      </c>
      <c r="AZN1631">
        <v>2.3663644263766092E-23</v>
      </c>
      <c r="AZO1631">
        <v>1.4345993514826015E-41</v>
      </c>
      <c r="AZP1631">
        <v>2.4370624686064501E-42</v>
      </c>
      <c r="AZQ1631">
        <v>1.1205428466564647E-42</v>
      </c>
      <c r="AZR1631">
        <v>1.8178882988596691E-42</v>
      </c>
      <c r="GNW1631">
        <v>1.2395724088274164E-18</v>
      </c>
      <c r="GNX1631">
        <v>5.734376247016947E-17</v>
      </c>
      <c r="GWJ1631">
        <v>1.4572237642722768E-18</v>
      </c>
      <c r="GWK1631">
        <v>2.9390467766366529E-18</v>
      </c>
      <c r="KMJ1631">
        <v>1.6081674295360385E-20</v>
      </c>
      <c r="KMK1631">
        <v>1.3152941354811843E-19</v>
      </c>
      <c r="KSN1631">
        <v>2.6226101463966104E-20</v>
      </c>
      <c r="KSO1631">
        <v>5.5361344602157539E-20</v>
      </c>
      <c r="KST1631">
        <v>2.0187435260342739E-19</v>
      </c>
      <c r="KSU1631">
        <v>4.261417052843845E-19</v>
      </c>
      <c r="WJD1631">
        <v>1.3712058923043341E-20</v>
      </c>
      <c r="WJE1631">
        <v>4.1800959724040705E-20</v>
      </c>
      <c r="XDJ1631">
        <v>2.2019560354218469E-17</v>
      </c>
      <c r="XDK1631">
        <v>4.9133190373862473E-19</v>
      </c>
    </row>
    <row r="1632" spans="2:912 1355:1992 2458:2458 5119:5120 5340:5951 6729:6819 7299:8161 11932:11935 14806:14807 15751:16339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U1632">
        <v>2.2269364631075662E-23</v>
      </c>
      <c r="PV1632">
        <v>5.3967320237668252E-23</v>
      </c>
      <c r="AIA1632">
        <v>4.6334986536641723E-22</v>
      </c>
      <c r="AIB1632">
        <v>4.6981248890716588E-22</v>
      </c>
      <c r="AZC1632">
        <v>9.8931263925138637E-21</v>
      </c>
      <c r="AZD1632">
        <v>1.9347334551112076E-15</v>
      </c>
      <c r="AZE1632">
        <v>4.5111640148409167E-22</v>
      </c>
      <c r="AZF1632">
        <v>1.4695669890590954E-21</v>
      </c>
      <c r="AZG1632">
        <v>1.0997230106311824E-45</v>
      </c>
      <c r="AZH1632">
        <v>2.462344970463334E-40</v>
      </c>
      <c r="AZI1632">
        <v>4.7965968381990177E-47</v>
      </c>
      <c r="AZJ1632">
        <v>1.3831665505902634E-46</v>
      </c>
      <c r="AZK1632">
        <v>4.0197925217429221E-27</v>
      </c>
      <c r="AZL1632">
        <v>4.1411905165405264E-22</v>
      </c>
      <c r="AZM1632">
        <v>1.5711292280901459E-28</v>
      </c>
      <c r="AZN1632">
        <v>1.2557502681322094E-27</v>
      </c>
      <c r="AZO1632">
        <v>7.6700409113850699E-46</v>
      </c>
      <c r="AZP1632">
        <v>1.7173675988244966E-40</v>
      </c>
      <c r="AZQ1632">
        <v>3.3453963978885438E-47</v>
      </c>
      <c r="AZR1632">
        <v>9.6469237505521382E-47</v>
      </c>
      <c r="GNW1632">
        <v>1.0982052549389045E-24</v>
      </c>
      <c r="GNX1632">
        <v>6.7502441547710213E-23</v>
      </c>
      <c r="GWJ1632">
        <v>1.0678934340806751E-23</v>
      </c>
      <c r="GWK1632">
        <v>3.3542744698199513E-23</v>
      </c>
      <c r="KMJ1632">
        <v>1.2027711483673133E-25</v>
      </c>
      <c r="KMK1632">
        <v>1.060959467305804E-24</v>
      </c>
      <c r="KSN1632">
        <v>1.9457760407710574E-25</v>
      </c>
      <c r="KSO1632">
        <v>4.2316475393996069E-25</v>
      </c>
      <c r="KST1632">
        <v>1.4977532176546188E-24</v>
      </c>
      <c r="KSU1632">
        <v>3.257293534976639E-24</v>
      </c>
      <c r="WJD1632">
        <v>1.0155317767767539E-25</v>
      </c>
      <c r="WJE1632">
        <v>2.6735780911603517E-25</v>
      </c>
      <c r="XDJ1632">
        <v>1.1607755863148395E-21</v>
      </c>
      <c r="XDK1632">
        <v>2.5627727363594413E-23</v>
      </c>
    </row>
    <row r="1633" spans="2:1011 1355:2043 2127:2461 5119:5120 5144:6143 6149:7039 7284:7951 14754:15254 15472:16339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11 1355:2043 2127:2461 5119:5120 5144:6143 6149:7039 7284:7951 14754:15254 15472:16339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U1634">
        <v>7.0231922575906916E-18</v>
      </c>
      <c r="PV1634">
        <v>1.4319391116112687E-17</v>
      </c>
      <c r="AIA1634">
        <v>2.9752760524666592E-17</v>
      </c>
      <c r="AIB1634">
        <v>2.3604655030571399E-17</v>
      </c>
      <c r="AZC1634">
        <v>5.9185934464339396E-17</v>
      </c>
      <c r="AZD1634">
        <v>4.6405769781022808E-18</v>
      </c>
      <c r="AZE1634">
        <v>1.0341376587422275E-17</v>
      </c>
      <c r="AZF1634">
        <v>8.9056217683094489E-18</v>
      </c>
      <c r="AZG1634">
        <v>6.5791269062726488E-42</v>
      </c>
      <c r="AZH1634">
        <v>5.9060855912171599E-43</v>
      </c>
      <c r="AZI1634">
        <v>1.0995701791969592E-42</v>
      </c>
      <c r="AZJ1634">
        <v>8.3820324176041332E-43</v>
      </c>
      <c r="AZK1634">
        <v>2.4048533023104574E-23</v>
      </c>
      <c r="AZL1634">
        <v>9.9328997088587838E-25</v>
      </c>
      <c r="AZM1634">
        <v>3.6016511396469908E-24</v>
      </c>
      <c r="AZN1634">
        <v>7.6098857736309879E-24</v>
      </c>
      <c r="AZO1634">
        <v>4.5886256852388936E-42</v>
      </c>
      <c r="AZP1634">
        <v>4.1192116262783337E-43</v>
      </c>
      <c r="AZQ1634">
        <v>7.6689749853822187E-43</v>
      </c>
      <c r="AZR1634">
        <v>5.8460658676841716E-43</v>
      </c>
      <c r="CDD1634">
        <v>3.7376644098304885E-14</v>
      </c>
      <c r="CDE1634">
        <v>4.2325662331647455E-14</v>
      </c>
      <c r="CDF1634">
        <v>1.5046681432215172E-11</v>
      </c>
      <c r="CDG1634">
        <v>1.3241112542156876E-13</v>
      </c>
      <c r="CDH1634">
        <v>1.7971444966013804E-15</v>
      </c>
      <c r="CDI1634">
        <v>1.1267129470788026E-12</v>
      </c>
      <c r="CDJ1634">
        <v>5.0944662102117066E-15</v>
      </c>
      <c r="CDK1634">
        <v>5.1202630764372166E-13</v>
      </c>
      <c r="CDL1634">
        <v>2.3082332557359661E-14</v>
      </c>
      <c r="CDM1634">
        <v>1.0340012686214939E-11</v>
      </c>
      <c r="CDN1634">
        <v>1.3225812104711387E-12</v>
      </c>
      <c r="CDO1634">
        <v>4.4157912167497885E-14</v>
      </c>
      <c r="CDP1634">
        <v>1.0970104336435546E-11</v>
      </c>
      <c r="CDQ1634">
        <v>7.4978339698943739E-14</v>
      </c>
      <c r="GNW1634">
        <v>7.3119499142958764E-20</v>
      </c>
      <c r="GNX1634">
        <v>3.7399903634974258E-18</v>
      </c>
      <c r="GWJ1634">
        <v>2.9969094982675579E-19</v>
      </c>
      <c r="GWK1634">
        <v>1.1291113150459752E-18</v>
      </c>
      <c r="JFL1634">
        <v>2.7427302476402917E-14</v>
      </c>
      <c r="JFM1634">
        <v>8.599124533721624E-15</v>
      </c>
      <c r="JFN1634">
        <v>5.9606035033029506E-13</v>
      </c>
      <c r="JFO1634">
        <v>4.0318642676695181E-14</v>
      </c>
      <c r="JFP1634">
        <v>3.9304370146608566E-15</v>
      </c>
      <c r="JFQ1634">
        <v>7.7256688079301939E-13</v>
      </c>
      <c r="JFR1634">
        <v>3.5174798952673628E-15</v>
      </c>
      <c r="JTD1634">
        <v>1.3240027584488672E-17</v>
      </c>
      <c r="JTE1634">
        <v>3.1185306723276633E-18</v>
      </c>
      <c r="JTF1634">
        <v>1.0478674758788787E-16</v>
      </c>
      <c r="JTG1634">
        <v>6.8327343957673651E-17</v>
      </c>
      <c r="JTH1634">
        <v>1.852168876681625E-18</v>
      </c>
      <c r="JTI1634">
        <v>5.0279715196035004E-16</v>
      </c>
      <c r="JTJ1634">
        <v>6.6311183878693838E-18</v>
      </c>
      <c r="KMJ1634">
        <v>3.850637252197322E-21</v>
      </c>
      <c r="KMK1634">
        <v>7.0102311908465658E-20</v>
      </c>
      <c r="KOM1634">
        <v>9.6546954606605417E-16</v>
      </c>
      <c r="KON1634">
        <v>1.4529752196561694E-16</v>
      </c>
      <c r="KOO1634">
        <v>4.4262156515420608E-14</v>
      </c>
      <c r="KOP1634">
        <v>3.0329120967322488E-15</v>
      </c>
      <c r="KOQ1634">
        <v>8.6894388929623225E-17</v>
      </c>
      <c r="KOR1634">
        <v>2.613147619063093E-14</v>
      </c>
      <c r="KOS1634">
        <v>2.0122603669998521E-16</v>
      </c>
      <c r="KRN1634">
        <v>1.6665589054729006E-16</v>
      </c>
      <c r="KRO1634">
        <v>3.1989415975713738E-17</v>
      </c>
      <c r="KRP1634">
        <v>5.8410886831882376E-16</v>
      </c>
      <c r="KRQ1634">
        <v>8.5523767513737568E-16</v>
      </c>
      <c r="KRR1634">
        <v>9.1148970363073947E-17</v>
      </c>
      <c r="KRS1634">
        <v>5.0345716482571339E-15</v>
      </c>
      <c r="KRT1634">
        <v>7.1116041164672341E-18</v>
      </c>
      <c r="KSN1634">
        <v>1.6953412150436561E-21</v>
      </c>
      <c r="KSO1634">
        <v>4.2203074327608566E-21</v>
      </c>
      <c r="KST1634">
        <v>1.3049820260135945E-20</v>
      </c>
      <c r="KSU1634">
        <v>3.2485645338733063E-20</v>
      </c>
      <c r="UWK1634">
        <v>3.243473031681742E-11</v>
      </c>
      <c r="VDE1634">
        <v>4.5289200567960969E-17</v>
      </c>
      <c r="VDF1634">
        <v>2.016373453904532E-17</v>
      </c>
      <c r="VDG1634">
        <v>9.6415435169827149E-16</v>
      </c>
      <c r="VDH1634">
        <v>3.8835333639593141E-16</v>
      </c>
      <c r="VDI1634">
        <v>9.3921375072975382E-17</v>
      </c>
      <c r="VDJ1634">
        <v>2.4386185261471079E-15</v>
      </c>
      <c r="VDK1634">
        <v>3.7308686710404292E-18</v>
      </c>
      <c r="VDV1634">
        <v>1.2464428803863681E-18</v>
      </c>
      <c r="VDW1634">
        <v>8.6987335144356192E-17</v>
      </c>
      <c r="VFB1634">
        <v>2.7154982278944178E-15</v>
      </c>
      <c r="WJD1634">
        <v>1.4305490683647402E-19</v>
      </c>
      <c r="WJE1634">
        <v>3.8854288950557881E-19</v>
      </c>
      <c r="WLV1634">
        <v>2.3363385578861775E-16</v>
      </c>
      <c r="WLW1634">
        <v>4.7744198408492496E-17</v>
      </c>
      <c r="WLX1634">
        <v>2.966261292585307E-14</v>
      </c>
      <c r="WLY1634">
        <v>4.0069673241126235E-16</v>
      </c>
      <c r="WLZ1634">
        <v>1.7728871715805358E-17</v>
      </c>
      <c r="WMA1634">
        <v>9.5298913626048018E-15</v>
      </c>
      <c r="WMB1634">
        <v>2.6994214613471672E-16</v>
      </c>
      <c r="WQH1634">
        <v>1.5588025702379957E-14</v>
      </c>
      <c r="WQI1634">
        <v>8.6035321414253803E-14</v>
      </c>
      <c r="WQJ1634">
        <v>6.0150044460145044E-16</v>
      </c>
      <c r="WWZ1634">
        <v>1.2948839206600718E-13</v>
      </c>
      <c r="WXA1634">
        <v>7.4914023259106506E-15</v>
      </c>
      <c r="WXB1634">
        <v>1.0942338151449361E-12</v>
      </c>
      <c r="WXC1634">
        <v>3.4603209652716504E-13</v>
      </c>
      <c r="WXD1634">
        <v>1.4942557364498206E-14</v>
      </c>
      <c r="WXE1634">
        <v>1.9026740898662369E-12</v>
      </c>
      <c r="WXF1634">
        <v>1.1075253217094215E-14</v>
      </c>
      <c r="XDJ1634">
        <v>9.9142011618200577E-18</v>
      </c>
      <c r="XDK1634">
        <v>2.2080766072450748E-19</v>
      </c>
    </row>
    <row r="1635" spans="2:1011 1355:2043 2127:2461 5119:5120 5144:6143 6149:7039 7284:7951 14754:15254 15472:16339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U1635">
        <v>1.1853700508899722E-19</v>
      </c>
      <c r="PV1635">
        <v>2.4377441179329609E-19</v>
      </c>
      <c r="AIA1635">
        <v>6.8596305309477483E-19</v>
      </c>
      <c r="AIB1635">
        <v>6.1457160790650958E-19</v>
      </c>
      <c r="AZC1635">
        <v>1.0649198051336766E-17</v>
      </c>
      <c r="AZD1635">
        <v>1.0189157242246065E-18</v>
      </c>
      <c r="AZE1635">
        <v>1.2361978034751507E-18</v>
      </c>
      <c r="AZF1635">
        <v>1.6051542850241405E-18</v>
      </c>
      <c r="AZG1635">
        <v>1.1837681716758222E-42</v>
      </c>
      <c r="AZH1635">
        <v>1.2967791517960047E-43</v>
      </c>
      <c r="AZI1635">
        <v>1.3144151833164013E-43</v>
      </c>
      <c r="AZJ1635">
        <v>1.510782245458291E-43</v>
      </c>
      <c r="AZK1635">
        <v>4.3270008883860212E-24</v>
      </c>
      <c r="AZL1635">
        <v>2.1809330495452801E-25</v>
      </c>
      <c r="AZM1635">
        <v>4.305377712606045E-25</v>
      </c>
      <c r="AZN1635">
        <v>1.3716100993144768E-24</v>
      </c>
      <c r="AZO1635">
        <v>8.2562156275494936E-43</v>
      </c>
      <c r="AZP1635">
        <v>9.044413048698483E-44</v>
      </c>
      <c r="AZQ1635">
        <v>9.1674159157552588E-44</v>
      </c>
      <c r="AZR1635">
        <v>1.0536982057152763E-43</v>
      </c>
      <c r="AZU1635">
        <v>2.5167415673709114E-13</v>
      </c>
      <c r="AZV1635">
        <v>7.1630336917478452E-13</v>
      </c>
      <c r="BUH1635">
        <v>1.6914985706559287E-17</v>
      </c>
      <c r="BUI1635">
        <v>8.4753385504478586E-17</v>
      </c>
      <c r="BUJ1635">
        <v>4.4861428395291749E-17</v>
      </c>
      <c r="BUK1635">
        <v>2.2478044031650233E-16</v>
      </c>
      <c r="BUL1635">
        <v>7.2923415504674327E-19</v>
      </c>
      <c r="BUM1635">
        <v>2.6968160109437318E-18</v>
      </c>
      <c r="BUQ1635">
        <v>3.0038552992776839E-19</v>
      </c>
      <c r="BUR1635">
        <v>5.1938486805002254E-19</v>
      </c>
      <c r="BUS1635">
        <v>2.6493752835709966E-18</v>
      </c>
      <c r="BUT1635">
        <v>8.8113200712655619E-23</v>
      </c>
      <c r="BUU1635">
        <v>2.6525319893974341E-21</v>
      </c>
      <c r="BUV1635">
        <v>7.5021125771018363E-21</v>
      </c>
      <c r="BUW1635">
        <v>1.0037460929145921E-21</v>
      </c>
      <c r="BUX1635">
        <v>2.3380471690260316E-20</v>
      </c>
      <c r="BUY1635">
        <v>8.5460704264143959E-20</v>
      </c>
      <c r="BVD1635">
        <v>1.3357910057778522E-17</v>
      </c>
      <c r="BVE1635">
        <v>6.5667996874729661E-17</v>
      </c>
      <c r="BVF1635">
        <v>5.8104868573831856E-14</v>
      </c>
      <c r="BVH1635">
        <v>3.8473147573476809E-16</v>
      </c>
      <c r="GNW1635">
        <v>3.3593833378332068E-20</v>
      </c>
      <c r="GNX1635">
        <v>1.5910297553657552E-18</v>
      </c>
      <c r="GWJ1635">
        <v>1.023108335350321E-19</v>
      </c>
      <c r="GWK1635">
        <v>2.902262278293154E-19</v>
      </c>
      <c r="HJK1635">
        <v>1.0174553630770534E-14</v>
      </c>
      <c r="HJL1635">
        <v>3.3157709320752065E-14</v>
      </c>
      <c r="HJM1635">
        <v>2.2467601941350913E-12</v>
      </c>
      <c r="HJP1635">
        <v>2.2900924570866145E-14</v>
      </c>
      <c r="KMJ1635">
        <v>9.1254989411876298E-22</v>
      </c>
      <c r="KMK1635">
        <v>1.3101304829567991E-20</v>
      </c>
      <c r="KSN1635">
        <v>1.6869976421006901E-22</v>
      </c>
      <c r="KSO1635">
        <v>5.2533902070963591E-22</v>
      </c>
      <c r="KST1635">
        <v>1.2985595945722502E-21</v>
      </c>
      <c r="KSU1635">
        <v>4.0437758104760412E-21</v>
      </c>
      <c r="WDU1635">
        <v>1.0664023870754586E-18</v>
      </c>
      <c r="WDY1635">
        <v>6.9489705671854517E-19</v>
      </c>
      <c r="WEA1635">
        <v>2.5362847752263048E-18</v>
      </c>
      <c r="WJD1635">
        <v>1.0324329065911855E-21</v>
      </c>
      <c r="WJE1635">
        <v>2.9162101767503681E-21</v>
      </c>
      <c r="XDJ1635">
        <v>2.3396003152176121E-18</v>
      </c>
      <c r="XDK1635">
        <v>5.2344795466658768E-20</v>
      </c>
    </row>
    <row r="1636" spans="2:1011 1355:2043 2127:2461 5119:5120 5144:6143 6149:7039 7284:7951 14754:15254 15472:16339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6.5763194039023429E-14</v>
      </c>
      <c r="T1636">
        <v>1.2714217514211191E-13</v>
      </c>
      <c r="BI1636">
        <v>6.6138044714930846E-17</v>
      </c>
      <c r="BJ1636">
        <v>2.6875493086502072E-16</v>
      </c>
      <c r="CB1636">
        <v>8.6174336395335296E-48</v>
      </c>
      <c r="CC1636">
        <v>1.7449211873595855E-47</v>
      </c>
      <c r="CP1636">
        <v>1.1814227845547862E-16</v>
      </c>
      <c r="CQ1636">
        <v>2.3922315322994428E-16</v>
      </c>
      <c r="FX1636">
        <v>5.4014349406898899E-14</v>
      </c>
      <c r="FY1636">
        <v>1.8004783135632942E-13</v>
      </c>
      <c r="PU1636">
        <v>2.6264562130696581E-17</v>
      </c>
      <c r="PV1636">
        <v>5.4231795060001277E-17</v>
      </c>
      <c r="RG1636">
        <v>2.7408978406560203E-22</v>
      </c>
      <c r="ZR1636">
        <v>2.9562828677199649E-14</v>
      </c>
      <c r="ZS1636">
        <v>2.6652418445316791E-13</v>
      </c>
      <c r="ZV1636">
        <v>4.1820940180334994E-17</v>
      </c>
      <c r="ZW1636">
        <v>1.6994127865922018E-16</v>
      </c>
      <c r="ZX1636">
        <v>2.6998399963371804E-17</v>
      </c>
      <c r="ZY1636">
        <v>1.0970921724246427E-16</v>
      </c>
      <c r="ABV1636">
        <v>8.7119259228139475E-17</v>
      </c>
      <c r="ABW1636">
        <v>3.540130433518052E-16</v>
      </c>
      <c r="ABZ1636">
        <v>2.5006885207589799E-10</v>
      </c>
      <c r="ACA1636">
        <v>1.1871084587051251E-9</v>
      </c>
      <c r="AIA1636">
        <v>6.2648234612463329E-16</v>
      </c>
      <c r="AIB1636">
        <v>5.4939613199915825E-16</v>
      </c>
      <c r="AIG1636">
        <v>8.602106901061601E-14</v>
      </c>
      <c r="AIH1636">
        <v>1.7418282227485598E-13</v>
      </c>
      <c r="AIK1636">
        <v>6.7015658524772091E-16</v>
      </c>
      <c r="AIL1636">
        <v>1.5129226505287852E-15</v>
      </c>
      <c r="ALV1636">
        <v>2.42784642452531E-17</v>
      </c>
      <c r="ALW1636">
        <v>7.0493224103828866E-17</v>
      </c>
      <c r="AZC1636">
        <v>1.888482529028817E-15</v>
      </c>
      <c r="AZD1636">
        <v>2.6451665928418275E-16</v>
      </c>
      <c r="AZE1636">
        <v>6.0125637295310395E-16</v>
      </c>
      <c r="AZF1636">
        <v>2.784715704641402E-16</v>
      </c>
      <c r="AZG1636">
        <v>2.0992430602321737E-40</v>
      </c>
      <c r="AZH1636">
        <v>3.3665167874751615E-41</v>
      </c>
      <c r="AZI1636">
        <v>6.3929939323112124E-41</v>
      </c>
      <c r="AZJ1636">
        <v>2.6209935608516752E-41</v>
      </c>
      <c r="AZK1636">
        <v>7.6733154378539367E-22</v>
      </c>
      <c r="AZL1636">
        <v>5.661833561624513E-23</v>
      </c>
      <c r="AZM1636">
        <v>2.0940304054881574E-22</v>
      </c>
      <c r="AZN1636">
        <v>2.3795495671918308E-22</v>
      </c>
      <c r="AZO1636">
        <v>1.4641214195997661E-40</v>
      </c>
      <c r="AZP1636">
        <v>2.3479841050137578E-41</v>
      </c>
      <c r="AZQ1636">
        <v>4.458806857094016E-41</v>
      </c>
      <c r="AZR1636">
        <v>1.8280173867293955E-41</v>
      </c>
      <c r="BZJ1636">
        <v>1.6254971004124567E-16</v>
      </c>
      <c r="BZK1636">
        <v>6.6052808595355845E-16</v>
      </c>
      <c r="BZN1636">
        <v>1.8845416268020054E-14</v>
      </c>
      <c r="BZO1636">
        <v>3.8069634057275819E-14</v>
      </c>
      <c r="CCU1636">
        <v>1.6228280694678312E-50</v>
      </c>
      <c r="CCV1636">
        <v>6.5944351317840128E-50</v>
      </c>
      <c r="CCX1636">
        <v>1.0402671755749462E-16</v>
      </c>
      <c r="CCY1636">
        <v>2.4505724327765749E-16</v>
      </c>
      <c r="CFN1636">
        <v>1.3479312130076546E-15</v>
      </c>
      <c r="CFO1636">
        <v>5.4773793438271074E-15</v>
      </c>
      <c r="CFX1636">
        <v>1.278491527914848E-13</v>
      </c>
      <c r="CFY1636">
        <v>5.1952080482158354E-13</v>
      </c>
      <c r="GNW1636">
        <v>2.2702176093855532E-17</v>
      </c>
      <c r="GNX1636">
        <v>1.0159061187249431E-15</v>
      </c>
      <c r="GPX1636">
        <v>3.9179838167053796E-22</v>
      </c>
      <c r="GPY1636">
        <v>1.8599164555164621E-21</v>
      </c>
      <c r="GPZ1636">
        <v>3.3294702366039798E-24</v>
      </c>
      <c r="GQA1636">
        <v>1.8448975747593155E-23</v>
      </c>
      <c r="GQB1636">
        <v>6.658940473207961E-24</v>
      </c>
      <c r="GQC1636">
        <v>3.6897951495186322E-23</v>
      </c>
      <c r="GQD1636">
        <v>1.3367854233269277E-22</v>
      </c>
      <c r="GQE1636">
        <v>7.4072810693901284E-22</v>
      </c>
      <c r="GQF1636">
        <v>4.0876109440706364E-33</v>
      </c>
      <c r="GQG1636">
        <v>2.4331734606268633E-32</v>
      </c>
      <c r="GQH1636">
        <v>8.1752218881412729E-33</v>
      </c>
      <c r="GQI1636">
        <v>4.8663469212537278E-32</v>
      </c>
      <c r="GQJ1636">
        <v>5.6094054946770268E-31</v>
      </c>
      <c r="GQK1636">
        <v>3.3390302468342696E-30</v>
      </c>
      <c r="GRT1636">
        <v>2.1208170404629066E-12</v>
      </c>
      <c r="GRU1636">
        <v>7.3880451438664709E-12</v>
      </c>
      <c r="GWJ1636">
        <v>2.3041909226432959E-17</v>
      </c>
      <c r="GWK1636">
        <v>7.5836040095653651E-17</v>
      </c>
      <c r="HCG1636">
        <v>3.6339679648862715E-16</v>
      </c>
      <c r="HCH1636">
        <v>7.3583249507440281E-16</v>
      </c>
      <c r="HCI1636">
        <v>3.8901587650138286E-16</v>
      </c>
      <c r="HCJ1636">
        <v>7.8770788789418188E-16</v>
      </c>
      <c r="JIN1636">
        <v>7.1382885344283145E-14</v>
      </c>
      <c r="JIO1636">
        <v>4.2759678054390338E-14</v>
      </c>
      <c r="JIP1636">
        <v>6.3287174626372048E-18</v>
      </c>
      <c r="JIQ1636">
        <v>6.196318415313883E-17</v>
      </c>
      <c r="JJR1636">
        <v>5.9263053057686246E-16</v>
      </c>
      <c r="JJS1636">
        <v>1.106243657076808E-15</v>
      </c>
      <c r="KMJ1636">
        <v>9.3173531792810563E-16</v>
      </c>
      <c r="KMK1636">
        <v>8.9247065198684429E-15</v>
      </c>
      <c r="KSB1636">
        <v>8.409712240632457E-22</v>
      </c>
      <c r="KSN1636">
        <v>1.2274815550209269E-19</v>
      </c>
      <c r="KSO1636">
        <v>2.7451275602120383E-19</v>
      </c>
      <c r="KST1636">
        <v>9.4484894978753845E-19</v>
      </c>
      <c r="KSU1636">
        <v>2.1130508085353332E-18</v>
      </c>
      <c r="UWL1636">
        <v>3.5625159131280312E-16</v>
      </c>
      <c r="UWM1636">
        <v>1.6945182622547417E-15</v>
      </c>
      <c r="UXD1636">
        <v>4.1154846789723557E-16</v>
      </c>
      <c r="UXE1636">
        <v>6.4101497441536239E-16</v>
      </c>
      <c r="UXM1636">
        <v>2.8406833202903293E-16</v>
      </c>
      <c r="UXN1636">
        <v>1.1543244930276712E-15</v>
      </c>
      <c r="VNQ1636">
        <v>3.4332413011920812E-15</v>
      </c>
      <c r="VNR1636">
        <v>1.3951131039961172E-14</v>
      </c>
      <c r="VWB1636">
        <v>1.1283609277725435E-16</v>
      </c>
      <c r="VWC1636">
        <v>2.3147934800973735E-16</v>
      </c>
      <c r="VWF1636">
        <v>5.6875780990696312E-17</v>
      </c>
      <c r="VWG1636">
        <v>1.1516694970495393E-16</v>
      </c>
      <c r="VWH1636">
        <v>9.6000252876637534E-14</v>
      </c>
      <c r="VWI1636">
        <v>1.9438835533111632E-13</v>
      </c>
      <c r="WDR1636">
        <v>7.0576405136834234E-15</v>
      </c>
      <c r="WDS1636">
        <v>2.8679040883362485E-14</v>
      </c>
      <c r="WJA1636">
        <v>4.5807084500903814E-14</v>
      </c>
      <c r="WJB1636">
        <v>9.275354545245402E-14</v>
      </c>
      <c r="WJD1636">
        <v>3.6537415812582163E-19</v>
      </c>
      <c r="WJE1636">
        <v>8.6879416755699562E-19</v>
      </c>
      <c r="WLB1636">
        <v>7.6723494580313806E-20</v>
      </c>
      <c r="WLC1636">
        <v>2.1471459135447234E-18</v>
      </c>
      <c r="WLH1636">
        <v>7.1901594145019738E-14</v>
      </c>
      <c r="WLI1636">
        <v>2.9217537420133397E-13</v>
      </c>
      <c r="WQO1636">
        <v>1.3118275781868701E-12</v>
      </c>
      <c r="WQQ1636">
        <v>1.0659133628840726E-13</v>
      </c>
      <c r="WQR1636">
        <v>2.5658469877329183E-18</v>
      </c>
      <c r="WQS1636">
        <v>3.3589095434259879E-15</v>
      </c>
      <c r="WQT1636">
        <v>4.8747101500241848E-15</v>
      </c>
      <c r="WQU1636">
        <v>1.303828985177888E-17</v>
      </c>
      <c r="WQV1636">
        <v>8.9583017247742157E-17</v>
      </c>
      <c r="WQW1636">
        <v>2.4980763631736426E-14</v>
      </c>
      <c r="WQX1636">
        <v>3.2436267711711453E-14</v>
      </c>
      <c r="WQY1636">
        <v>5.8470165378422834E-18</v>
      </c>
      <c r="WRK1636">
        <v>1.0629713471457913E-12</v>
      </c>
      <c r="WRL1636">
        <v>2.7793188427322607E-12</v>
      </c>
      <c r="WRM1636">
        <v>1.4825296787917683E-14</v>
      </c>
      <c r="WRN1636">
        <v>6.0243262867290703E-14</v>
      </c>
      <c r="WVY1636">
        <v>8.0803065273398585E-17</v>
      </c>
      <c r="WVZ1636">
        <v>3.2834690403738781E-16</v>
      </c>
      <c r="XDJ1636">
        <v>8.6845417795728352E-16</v>
      </c>
      <c r="XDK1636">
        <v>1.9025266323247131E-17</v>
      </c>
    </row>
    <row r="1637" spans="2:1011 1355:2043 2127:2461 5119:5120 5144:6143 6149:7039 7284:7951 14754:15254 15472:16339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2.7401704699526236E-14</v>
      </c>
      <c r="T1637">
        <v>5.2976629085750701E-14</v>
      </c>
      <c r="BI1637">
        <v>1.2331933923213542E-17</v>
      </c>
      <c r="BJ1637">
        <v>5.0111370289981579E-17</v>
      </c>
      <c r="CB1637">
        <v>3.5906352713069291E-48</v>
      </c>
      <c r="CC1637">
        <v>7.2705817335696307E-48</v>
      </c>
      <c r="PU1637">
        <v>2.3526452784427169E-18</v>
      </c>
      <c r="PV1637">
        <v>3.4742863236885659E-18</v>
      </c>
      <c r="ZV1637">
        <v>2.2360959921192202E-17</v>
      </c>
      <c r="ZW1637">
        <v>9.0864770248322495E-17</v>
      </c>
      <c r="ZX1637">
        <v>1.4435594630680973E-17</v>
      </c>
      <c r="ZY1637">
        <v>5.8659690556111779E-17</v>
      </c>
      <c r="ABV1637">
        <v>4.6581216385001329E-17</v>
      </c>
      <c r="ABW1637">
        <v>1.892848759457417E-16</v>
      </c>
      <c r="ABZ1637">
        <v>5.096057898651374E-11</v>
      </c>
      <c r="ACA1637">
        <v>2.4191631174057669E-10</v>
      </c>
      <c r="AIA1637">
        <v>2.542608105989243E-17</v>
      </c>
      <c r="AIB1637">
        <v>2.887416878154851E-17</v>
      </c>
      <c r="AZC1637">
        <v>3.0387326543171848E-16</v>
      </c>
      <c r="AZD1637">
        <v>5.9380098863407738E-17</v>
      </c>
      <c r="AZE1637">
        <v>5.2490369105515462E-17</v>
      </c>
      <c r="AZF1637">
        <v>4.2633439130111844E-17</v>
      </c>
      <c r="AZG1637">
        <v>3.3778646815215079E-41</v>
      </c>
      <c r="AZH1637">
        <v>7.5573349597928548E-42</v>
      </c>
      <c r="AZI1637">
        <v>5.5811568291270235E-42</v>
      </c>
      <c r="AZJ1637">
        <v>4.0126885933364734E-42</v>
      </c>
      <c r="AZK1637">
        <v>1.2347031984390917E-22</v>
      </c>
      <c r="AZL1637">
        <v>1.2709983467477098E-23</v>
      </c>
      <c r="AZM1637">
        <v>1.8281124965442734E-23</v>
      </c>
      <c r="AZN1637">
        <v>3.6430426797558745E-23</v>
      </c>
      <c r="AZO1637">
        <v>2.355898717215615E-41</v>
      </c>
      <c r="AZP1637">
        <v>5.2708789178997521E-42</v>
      </c>
      <c r="AZQ1637">
        <v>3.8925893882761871E-42</v>
      </c>
      <c r="AZR1637">
        <v>2.7986579691424244E-42</v>
      </c>
      <c r="BZJ1637">
        <v>6.7729836154437943E-17</v>
      </c>
      <c r="BZK1637">
        <v>2.7522324724963978E-16</v>
      </c>
      <c r="BZN1637">
        <v>2.0944209727103493E-14</v>
      </c>
      <c r="BZO1637">
        <v>4.230940768778449E-14</v>
      </c>
      <c r="CCU1637">
        <v>6.7619257517079637E-51</v>
      </c>
      <c r="CCV1637">
        <v>2.7477390596405338E-50</v>
      </c>
      <c r="CFN1637">
        <v>5.6164512332119844E-16</v>
      </c>
      <c r="CFO1637">
        <v>2.2822703171747762E-15</v>
      </c>
      <c r="CFX1637">
        <v>8.0966230206136263E-14</v>
      </c>
      <c r="CFY1637">
        <v>3.2900993210854586E-13</v>
      </c>
      <c r="GNW1637">
        <v>7.7902269790908229E-19</v>
      </c>
      <c r="GNX1637">
        <v>2.5595523782160011E-17</v>
      </c>
      <c r="GWJ1637">
        <v>1.0378498456210913E-18</v>
      </c>
      <c r="GWK1637">
        <v>2.7365415654136233E-18</v>
      </c>
      <c r="HDI1637">
        <v>4.3244622959284592E-20</v>
      </c>
      <c r="HDJ1637">
        <v>1.6785963884692543E-18</v>
      </c>
      <c r="IXE1637">
        <v>7.9259361342115939E-14</v>
      </c>
      <c r="IXF1637">
        <v>2.5873187962728151E-12</v>
      </c>
      <c r="IYB1637">
        <v>6.364406902320698E-15</v>
      </c>
      <c r="IYC1637">
        <v>2.0751785595193105E-13</v>
      </c>
      <c r="IYD1637">
        <v>1.2184645184263166E-15</v>
      </c>
      <c r="IYE1637">
        <v>3.9745778608326298E-14</v>
      </c>
      <c r="IZP1637">
        <v>2.1045791048405243E-14</v>
      </c>
      <c r="IZQ1637">
        <v>8.7199115012981269E-13</v>
      </c>
      <c r="JJR1637">
        <v>1.4816192371012471E-15</v>
      </c>
      <c r="JJS1637">
        <v>2.7656892425889897E-15</v>
      </c>
      <c r="JTS1637">
        <v>1.4866196588920424E-20</v>
      </c>
      <c r="JTT1637">
        <v>7.3409223819698257E-19</v>
      </c>
      <c r="JTY1637">
        <v>1.4425947045218409E-14</v>
      </c>
      <c r="JTZ1637">
        <v>3.0670958214359302E-14</v>
      </c>
      <c r="JUA1637">
        <v>2.760596466516523E-18</v>
      </c>
      <c r="JUB1637">
        <v>2.2108386277075794E-17</v>
      </c>
      <c r="KMJ1637">
        <v>1.0246739914739954E-18</v>
      </c>
      <c r="KMK1637">
        <v>9.1884587409122313E-17</v>
      </c>
      <c r="KSN1637">
        <v>1.4089568594982081E-20</v>
      </c>
      <c r="KSO1637">
        <v>2.6771159113595142E-20</v>
      </c>
      <c r="KST1637">
        <v>1.0845388295632143E-19</v>
      </c>
      <c r="KSU1637">
        <v>2.0606991176046078E-19</v>
      </c>
      <c r="UXM1637">
        <v>5.2964300604543633E-17</v>
      </c>
      <c r="UXN1637">
        <v>2.1522282687130523E-16</v>
      </c>
      <c r="VNQ1637">
        <v>1.4305368036140737E-15</v>
      </c>
      <c r="VNR1637">
        <v>5.8130508909401486E-15</v>
      </c>
      <c r="WDR1637">
        <v>2.940683547368093E-15</v>
      </c>
      <c r="WDS1637">
        <v>1.1949600368067702E-14</v>
      </c>
      <c r="WIL1637">
        <v>5.6074720808265479E-15</v>
      </c>
      <c r="WIM1637">
        <v>2.8385368059555095E-14</v>
      </c>
      <c r="WIT1637">
        <v>2.0812148404091484E-14</v>
      </c>
      <c r="WIU1637">
        <v>4.8532091757920946E-14</v>
      </c>
      <c r="WJD1637">
        <v>1.1502593672527974E-19</v>
      </c>
      <c r="WJE1637">
        <v>9.5610659679369437E-20</v>
      </c>
      <c r="WLH1637">
        <v>3.521005535522289E-14</v>
      </c>
      <c r="WLI1637">
        <v>1.4307764968761122E-13</v>
      </c>
      <c r="WRK1637">
        <v>1.1810792746064349E-12</v>
      </c>
      <c r="WRL1637">
        <v>3.08813204748029E-12</v>
      </c>
      <c r="WRM1637">
        <v>9.9718215747519554E-15</v>
      </c>
      <c r="WRN1637">
        <v>4.0520947201751107E-14</v>
      </c>
      <c r="WVY1637">
        <v>3.366892767745242E-17</v>
      </c>
      <c r="WVZ1637">
        <v>1.3681520778630284E-16</v>
      </c>
      <c r="XDJ1637">
        <v>8.1114472803646864E-16</v>
      </c>
      <c r="XDK1637">
        <v>1.7901059534748717E-17</v>
      </c>
    </row>
    <row r="1638" spans="2:1011 1355:2043 2127:2461 5119:5120 5144:6143 6149:7039 7284:7951 14754:15254 15472:16339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U1638">
        <v>7.2614831862045138E-18</v>
      </c>
      <c r="PV1638">
        <v>1.4437030788626868E-17</v>
      </c>
      <c r="AIA1638">
        <v>2.4179197869633958E-16</v>
      </c>
      <c r="AIB1638">
        <v>1.7782144052814177E-16</v>
      </c>
      <c r="AZC1638">
        <v>3.4254707908122765E-16</v>
      </c>
      <c r="AZD1638">
        <v>5.0694828886807682E-17</v>
      </c>
      <c r="AZE1638">
        <v>1.7360818228334924E-16</v>
      </c>
      <c r="AZF1638">
        <v>5.4910742165784961E-17</v>
      </c>
      <c r="AZG1638">
        <v>3.807763998397719E-41</v>
      </c>
      <c r="AZH1638">
        <v>6.4519562944527284E-42</v>
      </c>
      <c r="AZI1638">
        <v>1.8459281362554445E-41</v>
      </c>
      <c r="AZJ1638">
        <v>5.1682367933719179E-42</v>
      </c>
      <c r="AZK1638">
        <v>1.3918433184858051E-22</v>
      </c>
      <c r="AZL1638">
        <v>1.085094921313726E-23</v>
      </c>
      <c r="AZM1638">
        <v>6.046352748949893E-23</v>
      </c>
      <c r="AZN1638">
        <v>4.6921426319035303E-23</v>
      </c>
      <c r="AZO1638">
        <v>2.655732886033467E-41</v>
      </c>
      <c r="AZP1638">
        <v>4.4999302786724879E-42</v>
      </c>
      <c r="AZQ1638">
        <v>1.2874464012924517E-41</v>
      </c>
      <c r="AZR1638">
        <v>3.60459745423863E-42</v>
      </c>
      <c r="GNW1638">
        <v>3.8567605466103344E-18</v>
      </c>
      <c r="GNX1638">
        <v>1.3235773991216027E-16</v>
      </c>
      <c r="GWJ1638">
        <v>1.0038534411200863E-17</v>
      </c>
      <c r="GWK1638">
        <v>2.9170960925219187E-17</v>
      </c>
      <c r="KMJ1638">
        <v>1.7822737924358269E-19</v>
      </c>
      <c r="KMK1638">
        <v>1.8432066040608351E-18</v>
      </c>
      <c r="KSN1638">
        <v>3.1139215689728845E-20</v>
      </c>
      <c r="KSO1638">
        <v>6.8716826668101079E-20</v>
      </c>
      <c r="KST1638">
        <v>2.3969285013937596E-19</v>
      </c>
      <c r="KSU1638">
        <v>5.28944986949158E-19</v>
      </c>
      <c r="VXJ1638">
        <v>2.8634765658779627E-15</v>
      </c>
      <c r="WJD1638">
        <v>1.0801573108291515E-19</v>
      </c>
      <c r="WJE1638">
        <v>2.3763902610345928E-19</v>
      </c>
      <c r="XDJ1638">
        <v>1.0980552608038582E-16</v>
      </c>
      <c r="XDK1638">
        <v>2.4469412170335798E-18</v>
      </c>
    </row>
    <row r="1639" spans="2:1011 1355:2043 2127:2461 5119:5120 5144:6143 6149:7039 7284:7951 14754:15254 15472:16339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U1639">
        <v>1.6307817314928019E-18</v>
      </c>
      <c r="PV1639">
        <v>5.3961233780692352E-18</v>
      </c>
      <c r="AIA1639">
        <v>5.9733898864226391E-18</v>
      </c>
      <c r="AIB1639">
        <v>6.9032175512230384E-18</v>
      </c>
      <c r="AZC1639">
        <v>2.6684139717516158E-16</v>
      </c>
      <c r="AZD1639">
        <v>1.8197409693920915E-17</v>
      </c>
      <c r="AZE1639">
        <v>2.6221393819603591E-17</v>
      </c>
      <c r="AZF1639">
        <v>5.0954576357149802E-17</v>
      </c>
      <c r="AZG1639">
        <v>2.9662172807633829E-41</v>
      </c>
      <c r="AZH1639">
        <v>2.3159934572336891E-42</v>
      </c>
      <c r="AZI1639">
        <v>2.7880488112272096E-42</v>
      </c>
      <c r="AZJ1639">
        <v>4.7958797483489303E-42</v>
      </c>
      <c r="AZK1639">
        <v>1.0842346598015951E-22</v>
      </c>
      <c r="AZL1639">
        <v>3.8950554274535053E-24</v>
      </c>
      <c r="AZM1639">
        <v>9.1322767462477958E-24</v>
      </c>
      <c r="AZN1639">
        <v>4.3540868432285449E-23</v>
      </c>
      <c r="AZO1639">
        <v>2.0687943850928271E-41</v>
      </c>
      <c r="AZP1639">
        <v>1.6152944328487967E-42</v>
      </c>
      <c r="AZQ1639">
        <v>1.9445304170527323E-42</v>
      </c>
      <c r="AZR1639">
        <v>3.344896262087572E-42</v>
      </c>
      <c r="BCU1639">
        <v>4.4268245085032514E-14</v>
      </c>
      <c r="BCV1639">
        <v>5.6527277884646534E-20</v>
      </c>
      <c r="BCZ1639">
        <v>3.2669277618097149E-14</v>
      </c>
      <c r="BDD1639">
        <v>2.6318283111805147E-14</v>
      </c>
      <c r="BDE1639">
        <v>3.7795984782284927E-14</v>
      </c>
      <c r="BDF1639">
        <v>1.5138275711999196E-14</v>
      </c>
      <c r="BDG1639">
        <v>3.0510905074086369E-13</v>
      </c>
      <c r="BDI1639">
        <v>1.257299862044594E-14</v>
      </c>
      <c r="BDL1639">
        <v>2.9122946628472779E-14</v>
      </c>
      <c r="BDN1639">
        <v>2.282560935839529E-14</v>
      </c>
      <c r="BDQ1639">
        <v>3.6129657884604257E-49</v>
      </c>
      <c r="BDT1639">
        <v>1.0745125195351953E-16</v>
      </c>
      <c r="BEW1639">
        <v>2.708891781970927E-15</v>
      </c>
      <c r="BEY1639">
        <v>2.7438908809690134E-15</v>
      </c>
      <c r="BEZ1639">
        <v>2.0537743863671782E-15</v>
      </c>
      <c r="BFL1639">
        <v>8.4632387015804182E-15</v>
      </c>
      <c r="BFN1639">
        <v>1.1137475953183706E-14</v>
      </c>
      <c r="BFP1639">
        <v>4.7572042860932962E-16</v>
      </c>
      <c r="BFR1639">
        <v>4.9510916674992617E-13</v>
      </c>
      <c r="BFS1639">
        <v>1.0812410400598142E-18</v>
      </c>
      <c r="BFV1639">
        <v>1.2169169173866915E-47</v>
      </c>
      <c r="BGB1639">
        <v>5.2915973402968956E-15</v>
      </c>
      <c r="BGD1639">
        <v>3.0993998074749375E-14</v>
      </c>
      <c r="BGF1639">
        <v>2.3156540112416554E-15</v>
      </c>
      <c r="CLU1639">
        <v>2.5462878391584327E-17</v>
      </c>
      <c r="CLW1639">
        <v>4.8436773841934437E-15</v>
      </c>
      <c r="CLY1639">
        <v>1.6743284457086039E-17</v>
      </c>
      <c r="CLZ1639">
        <v>2.0203652303792399E-16</v>
      </c>
      <c r="CMA1639">
        <v>2.6031813121500818E-17</v>
      </c>
      <c r="CMB1639">
        <v>3.1109706381188284E-16</v>
      </c>
      <c r="CMD1639">
        <v>6.367309772226414E-17</v>
      </c>
      <c r="CME1639">
        <v>3.4136027499395529E-16</v>
      </c>
      <c r="CMI1639">
        <v>3.681581019231442E-15</v>
      </c>
      <c r="CMJ1639">
        <v>1.1716696662898339E-14</v>
      </c>
      <c r="CMK1639">
        <v>1.7965302313401288E-16</v>
      </c>
      <c r="CML1639">
        <v>3.025753778834955E-15</v>
      </c>
      <c r="CMM1639">
        <v>6.7387538328263658E-15</v>
      </c>
      <c r="CMN1639">
        <v>1.3055553456415248E-14</v>
      </c>
      <c r="CMO1639">
        <v>4.8557475143814002E-15</v>
      </c>
      <c r="CMP1639">
        <v>5.495409544874082E-15</v>
      </c>
      <c r="CMQ1639">
        <v>7.1982052203218994E-15</v>
      </c>
      <c r="CMR1639">
        <v>7.4230556354405478E-16</v>
      </c>
      <c r="CMS1639">
        <v>1.5466620113564522E-14</v>
      </c>
      <c r="CMT1639">
        <v>1.3493898063906079E-14</v>
      </c>
      <c r="CMU1639">
        <v>6.3908708272067835E-15</v>
      </c>
      <c r="CMV1639">
        <v>4.6204207787865853E-15</v>
      </c>
      <c r="CMW1639">
        <v>6.0169487753715656E-15</v>
      </c>
      <c r="CMX1639">
        <v>5.4146350550117099E-15</v>
      </c>
      <c r="CMY1639">
        <v>1.8692019190776695E-14</v>
      </c>
      <c r="CMZ1639">
        <v>5.7948573223259628E-15</v>
      </c>
      <c r="CNA1639">
        <v>9.1227600032209411E-15</v>
      </c>
      <c r="CNB1639">
        <v>3.6272610220041772E-14</v>
      </c>
      <c r="CNC1639">
        <v>9.005336764585233E-15</v>
      </c>
      <c r="CND1639">
        <v>6.066145953018008E-16</v>
      </c>
      <c r="CNE1639">
        <v>1.0231250366365951E-14</v>
      </c>
      <c r="CNF1639">
        <v>2.8800603559543249E-15</v>
      </c>
      <c r="CNG1639">
        <v>2.661742445042872E-14</v>
      </c>
      <c r="CNH1639">
        <v>2.7862866363387368E-15</v>
      </c>
      <c r="CNI1639">
        <v>1.7715798563346693E-14</v>
      </c>
      <c r="CNJ1639">
        <v>3.1276202409757027E-15</v>
      </c>
      <c r="CNK1639">
        <v>1.7279327337083668E-14</v>
      </c>
      <c r="CNL1639">
        <v>4.1356326762882881E-18</v>
      </c>
      <c r="CNM1639">
        <v>3.355171250067735E-15</v>
      </c>
      <c r="CNN1639">
        <v>9.2416305725313712E-15</v>
      </c>
      <c r="CNO1639">
        <v>3.7167423597498579E-16</v>
      </c>
      <c r="CNY1639">
        <v>3.5929054988863464E-15</v>
      </c>
      <c r="CNZ1639">
        <v>1.9064147916214352E-16</v>
      </c>
      <c r="COA1639">
        <v>9.1196681887244944E-16</v>
      </c>
      <c r="COB1639">
        <v>8.5098782284138229E-15</v>
      </c>
      <c r="COC1639">
        <v>4.0425123608856422E-17</v>
      </c>
      <c r="COD1639">
        <v>2.8907860298498775E-15</v>
      </c>
      <c r="COE1639">
        <v>1.5121990683312965E-15</v>
      </c>
      <c r="COF1639">
        <v>2.1493763869776882E-15</v>
      </c>
      <c r="COG1639">
        <v>1.8558763097336742E-15</v>
      </c>
      <c r="COH1639">
        <v>7.4222789531224627E-15</v>
      </c>
      <c r="COI1639">
        <v>4.0550469571279137E-15</v>
      </c>
      <c r="COJ1639">
        <v>4.7695633099856123E-15</v>
      </c>
      <c r="COK1639">
        <v>1.0769766264302326E-15</v>
      </c>
      <c r="COL1639">
        <v>6.2533524543570121E-18</v>
      </c>
      <c r="COM1639">
        <v>1.6770173993576093E-15</v>
      </c>
      <c r="CON1639">
        <v>6.5046114650001573E-15</v>
      </c>
      <c r="COO1639">
        <v>2.703205268236522E-15</v>
      </c>
      <c r="COR1639">
        <v>8.7930378147023716E-15</v>
      </c>
      <c r="COT1639">
        <v>8.14088349639912E-16</v>
      </c>
      <c r="COU1639">
        <v>3.8119309863950999E-15</v>
      </c>
      <c r="COW1639">
        <v>1.6338045265848985E-18</v>
      </c>
      <c r="COY1639">
        <v>1.1940903738449914E-14</v>
      </c>
      <c r="CPA1639">
        <v>7.0786124971249067E-16</v>
      </c>
      <c r="CPB1639">
        <v>2.5947892859049515E-15</v>
      </c>
      <c r="CPC1639">
        <v>2.4608430841682493E-15</v>
      </c>
      <c r="CPE1639">
        <v>2.8266020278379102E-14</v>
      </c>
      <c r="CPH1639">
        <v>3.1025077322769973E-15</v>
      </c>
      <c r="CPI1639">
        <v>3.2920936118831812E-17</v>
      </c>
      <c r="CPJ1639">
        <v>2.1461115535346328E-14</v>
      </c>
      <c r="CPK1639">
        <v>2.262622358755337E-14</v>
      </c>
      <c r="CPL1639">
        <v>2.9197185535121842E-15</v>
      </c>
      <c r="CPM1639">
        <v>4.2335539252568062E-15</v>
      </c>
      <c r="CPP1639">
        <v>1.3543561774664557E-14</v>
      </c>
      <c r="CPQ1639">
        <v>2.3488828064685748E-16</v>
      </c>
      <c r="GNW1639">
        <v>4.1963499154899198E-19</v>
      </c>
      <c r="GNX1639">
        <v>3.5706159602574865E-17</v>
      </c>
      <c r="GWJ1639">
        <v>7.0108209629149835E-18</v>
      </c>
      <c r="GWK1639">
        <v>1.3944732075027574E-17</v>
      </c>
      <c r="HPZ1639">
        <v>1.7048682045427813E-11</v>
      </c>
      <c r="IBG1639">
        <v>1.5578302474321504E-16</v>
      </c>
      <c r="IBM1639">
        <v>7.4005519713488997E-17</v>
      </c>
      <c r="IBR1639">
        <v>8.168130952084592E-15</v>
      </c>
      <c r="IBS1639">
        <v>1.0469255107092753E-13</v>
      </c>
      <c r="IBW1639">
        <v>6.2774084434582589E-17</v>
      </c>
      <c r="IBX1639">
        <v>1.3519687200910194E-15</v>
      </c>
      <c r="ICA1639">
        <v>5.8520713848830657E-20</v>
      </c>
      <c r="ICG1639">
        <v>2.3458641179662624E-17</v>
      </c>
      <c r="ICK1639">
        <v>2.851348963336441E-18</v>
      </c>
      <c r="ICL1639">
        <v>2.1165837376331049E-16</v>
      </c>
      <c r="KMJ1639">
        <v>1.2141001181119601E-20</v>
      </c>
      <c r="KMK1639">
        <v>2.2673045845319762E-19</v>
      </c>
      <c r="KSN1639">
        <v>4.1300744313132256E-21</v>
      </c>
      <c r="KSO1639">
        <v>2.0766838765632786E-20</v>
      </c>
      <c r="KST1639">
        <v>3.1791080468855912E-20</v>
      </c>
      <c r="KSU1639">
        <v>1.5985189934508434E-19</v>
      </c>
      <c r="WIQ1639">
        <v>6.9476741731287205E-16</v>
      </c>
      <c r="WIS1639">
        <v>3.4714257222491133E-14</v>
      </c>
      <c r="WJD1639">
        <v>1.8115210009106009E-20</v>
      </c>
      <c r="WJE1639">
        <v>6.5840737044931552E-20</v>
      </c>
      <c r="XDJ1639">
        <v>3.119400009346929E-17</v>
      </c>
      <c r="XDK1639">
        <v>7.3745851681260494E-19</v>
      </c>
    </row>
    <row r="1640" spans="2:1011 1355:2043 2127:2461 5119:5120 5144:6143 6149:7039 7284:7951 14754:15254 15472:16339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U1640">
        <v>6.7801289137004722E-24</v>
      </c>
      <c r="PV1640">
        <v>5.3299176043848968E-23</v>
      </c>
      <c r="AIA1640">
        <v>1.1193945409594977E-22</v>
      </c>
      <c r="AIB1640">
        <v>7.817610786817825E-20</v>
      </c>
      <c r="AZC1640">
        <v>6.9111063437648189E-20</v>
      </c>
      <c r="AZD1640">
        <v>3.4112184753186683E-22</v>
      </c>
      <c r="AZE1640">
        <v>1.3206959588142433E-22</v>
      </c>
      <c r="AZF1640">
        <v>9.1869179626373685E-21</v>
      </c>
      <c r="AZG1640">
        <v>7.6824073337509192E-45</v>
      </c>
      <c r="AZH1640">
        <v>4.341474859837848E-47</v>
      </c>
      <c r="AZI1640">
        <v>1.4042597519021921E-47</v>
      </c>
      <c r="AZJ1640">
        <v>8.6467903290837331E-46</v>
      </c>
      <c r="AZK1640">
        <v>2.8081328889781408E-26</v>
      </c>
      <c r="AZL1640">
        <v>7.3015254698355895E-29</v>
      </c>
      <c r="AZM1640">
        <v>4.5996643338332704E-29</v>
      </c>
      <c r="AZN1640">
        <v>7.8502543815827E-27</v>
      </c>
      <c r="AZO1640">
        <v>5.3581109041243611E-45</v>
      </c>
      <c r="AZP1640">
        <v>3.0279706315860345E-47</v>
      </c>
      <c r="AZQ1640">
        <v>9.7940387199132367E-48</v>
      </c>
      <c r="AZR1640">
        <v>6.0307218213226033E-46</v>
      </c>
      <c r="GNW1640">
        <v>1.3443094605592996E-24</v>
      </c>
      <c r="GNX1640">
        <v>1.4186160977495412E-22</v>
      </c>
      <c r="GWJ1640">
        <v>1.8882603126102616E-24</v>
      </c>
      <c r="GWK1640">
        <v>3.0546519233386856E-23</v>
      </c>
      <c r="KMJ1640">
        <v>3.7118553772268018E-26</v>
      </c>
      <c r="KMK1640">
        <v>3.0600997944865685E-24</v>
      </c>
      <c r="KSN1640">
        <v>1.3265863015865647E-25</v>
      </c>
      <c r="KSO1640">
        <v>3.3179143585854411E-25</v>
      </c>
      <c r="KST1640">
        <v>1.0211344266067057E-24</v>
      </c>
      <c r="KSU1640">
        <v>2.5539511240484628E-24</v>
      </c>
      <c r="WJD1640">
        <v>3.6840201760811182E-26</v>
      </c>
      <c r="WJE1640">
        <v>6.8734696488525574E-25</v>
      </c>
      <c r="XDJ1640">
        <v>1.0180761728918007E-22</v>
      </c>
      <c r="XDK1640">
        <v>9.6600174444811589E-24</v>
      </c>
    </row>
    <row r="1641" spans="2:1011 1355:2043 2127:2461 5119:5120 5144:6143 6149:7039 7284:7951 14754:15254 15472:16339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U1641">
        <v>2.2730180640229647E-22</v>
      </c>
      <c r="PV1641">
        <v>8.192157124447246E-22</v>
      </c>
      <c r="ZV1641">
        <v>2.7421598219146223E-18</v>
      </c>
      <c r="ZW1641">
        <v>1.1142890246241652E-17</v>
      </c>
      <c r="ZX1641">
        <v>1.770259762604561E-18</v>
      </c>
      <c r="ZY1641">
        <v>7.1935304734600221E-18</v>
      </c>
      <c r="ABV1641">
        <v>5.7123281145817416E-18</v>
      </c>
      <c r="ABW1641">
        <v>2.3212303208083059E-17</v>
      </c>
      <c r="AIA1641">
        <v>9.466178996849918E-21</v>
      </c>
      <c r="AIB1641">
        <v>7.6894783159658117E-21</v>
      </c>
      <c r="AZC1641">
        <v>1.0714485785988767E-17</v>
      </c>
      <c r="AZD1641">
        <v>1.6640625021752418E-18</v>
      </c>
      <c r="AZE1641">
        <v>2.288671573493974E-18</v>
      </c>
      <c r="AZF1641">
        <v>1.5701274497021987E-18</v>
      </c>
      <c r="AZG1641">
        <v>1.191025576591107E-42</v>
      </c>
      <c r="AZH1641">
        <v>2.1178606913231444E-43</v>
      </c>
      <c r="AZI1641">
        <v>2.43348164619643E-43</v>
      </c>
      <c r="AZJ1641">
        <v>1.4778147473101266E-43</v>
      </c>
      <c r="AZK1641">
        <v>4.3535287155968815E-24</v>
      </c>
      <c r="AZL1641">
        <v>3.5618342334100539E-25</v>
      </c>
      <c r="AZM1641">
        <v>7.9708890893479377E-25</v>
      </c>
      <c r="AZN1641">
        <v>1.341679542779929E-24</v>
      </c>
      <c r="AZO1641">
        <v>8.3068325484220717E-43</v>
      </c>
      <c r="AZP1641">
        <v>1.4771063249590165E-43</v>
      </c>
      <c r="AZQ1641">
        <v>1.6972368135426032E-43</v>
      </c>
      <c r="AZR1641">
        <v>1.0307049558607751E-43</v>
      </c>
      <c r="GNW1641">
        <v>1.718814292139633E-23</v>
      </c>
      <c r="GNX1641">
        <v>1.8677333352952316E-21</v>
      </c>
      <c r="GWJ1641">
        <v>1.0552661129451612E-22</v>
      </c>
      <c r="GWK1641">
        <v>1.5268944268129957E-21</v>
      </c>
      <c r="KMJ1641">
        <v>9.1160736420617639E-24</v>
      </c>
      <c r="KMK1641">
        <v>1.7302967962573955E-22</v>
      </c>
      <c r="KSN1641">
        <v>4.5373249567598778E-22</v>
      </c>
      <c r="KSO1641">
        <v>9.5092854233990843E-22</v>
      </c>
      <c r="KST1641">
        <v>3.4925874875295149E-21</v>
      </c>
      <c r="KSU1641">
        <v>7.3197338964294223E-21</v>
      </c>
      <c r="WJD1641">
        <v>2.5860891641535486E-24</v>
      </c>
      <c r="WJE1641">
        <v>1.6667551937047756E-23</v>
      </c>
      <c r="WLH1641">
        <v>4.4885373442681767E-15</v>
      </c>
      <c r="WLI1641">
        <v>1.8239374158146583E-14</v>
      </c>
      <c r="WRM1641">
        <v>2.9772265834827115E-15</v>
      </c>
      <c r="WRN1641">
        <v>1.2098094645255791E-14</v>
      </c>
      <c r="XDJ1641">
        <v>1.606759247849644E-21</v>
      </c>
      <c r="XDK1641">
        <v>5.6225233047759954E-23</v>
      </c>
    </row>
    <row r="1642" spans="2:1011 1355:2043 2127:2461 5119:5120 5144:6143 6149:7039 7284:7951 14754:15254 15472:16339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U1642">
        <v>1.9869575135908434E-22</v>
      </c>
      <c r="PV1642">
        <v>2.7547888716171788E-21</v>
      </c>
      <c r="AIA1642">
        <v>1.1253258305407479E-21</v>
      </c>
      <c r="AIB1642">
        <v>1.6888536670720595E-21</v>
      </c>
      <c r="AZC1642">
        <v>3.4955650200519548E-20</v>
      </c>
      <c r="AZD1642">
        <v>1.668766182943396E-21</v>
      </c>
      <c r="AZE1642">
        <v>2.179241198220495E-19</v>
      </c>
      <c r="AZF1642">
        <v>5.1693951874049295E-21</v>
      </c>
      <c r="AZG1642">
        <v>3.8856809619025097E-45</v>
      </c>
      <c r="AZH1642">
        <v>2.1238470894244075E-46</v>
      </c>
      <c r="AZI1642">
        <v>2.3171273326948853E-44</v>
      </c>
      <c r="AZJ1642">
        <v>4.865470280180247E-46</v>
      </c>
      <c r="AZK1642">
        <v>1.420324129034013E-26</v>
      </c>
      <c r="AZL1642">
        <v>3.5719022033097123E-28</v>
      </c>
      <c r="AZM1642">
        <v>7.5897695812400091E-26</v>
      </c>
      <c r="AZN1642">
        <v>4.4172667465954502E-27</v>
      </c>
      <c r="AZO1642">
        <v>2.7100762335850791E-45</v>
      </c>
      <c r="AZP1642">
        <v>1.4812815507117383E-46</v>
      </c>
      <c r="AZQ1642">
        <v>1.6160852566373092E-44</v>
      </c>
      <c r="AZR1642">
        <v>3.3934323226255124E-46</v>
      </c>
      <c r="BUH1642">
        <v>1.0776176287212528E-21</v>
      </c>
      <c r="BUI1642">
        <v>5.3994572562965771E-21</v>
      </c>
      <c r="BUP1642">
        <v>8.3593062352502362E-21</v>
      </c>
      <c r="BUQ1642">
        <v>4.468186695990778E-21</v>
      </c>
      <c r="BUR1642">
        <v>7.725766810665217E-21</v>
      </c>
      <c r="BUS1642">
        <v>3.9409033443073308E-20</v>
      </c>
      <c r="BUT1642">
        <v>1.3106697624886417E-24</v>
      </c>
      <c r="BUU1642">
        <v>3.9455988937168634E-23</v>
      </c>
      <c r="BUV1642">
        <v>1.1159272424637779E-22</v>
      </c>
      <c r="BUW1642">
        <v>1.4930562532729729E-23</v>
      </c>
      <c r="BUX1642">
        <v>3.4778077551715265E-22</v>
      </c>
      <c r="BUY1642">
        <v>1.2712143022164625E-21</v>
      </c>
      <c r="BVD1642">
        <v>8.5100393289443246E-22</v>
      </c>
      <c r="BVE1642">
        <v>4.1835678907833604E-21</v>
      </c>
      <c r="BVF1642">
        <v>3.5567985638369444E-22</v>
      </c>
      <c r="BVH1642">
        <v>2.3550734971846583E-24</v>
      </c>
      <c r="BXN1642">
        <v>7.4838388283968126E-23</v>
      </c>
      <c r="BXO1642">
        <v>3.6378865244687355E-22</v>
      </c>
      <c r="BYV1642">
        <v>5.1594760430575007E-21</v>
      </c>
      <c r="BYW1642">
        <v>2.3052507841594011E-20</v>
      </c>
      <c r="CGM1642">
        <v>1.687323700587294E-15</v>
      </c>
      <c r="GNW1642">
        <v>1.0730263817592553E-23</v>
      </c>
      <c r="GNX1642">
        <v>1.3404567790919221E-20</v>
      </c>
      <c r="GWJ1642">
        <v>5.1756949687260222E-23</v>
      </c>
      <c r="GWK1642">
        <v>1.4774536787610205E-21</v>
      </c>
      <c r="GZB1642">
        <v>3.5902889996038389E-23</v>
      </c>
      <c r="GZC1642">
        <v>5.2863309581555354E-22</v>
      </c>
      <c r="GZF1642">
        <v>6.261314723748685E-22</v>
      </c>
      <c r="GZG1642">
        <v>4.3474190545656178E-22</v>
      </c>
      <c r="GZI1642">
        <v>6.9532413651529783E-25</v>
      </c>
      <c r="GZO1642">
        <v>1.7707043445042801E-22</v>
      </c>
      <c r="HKA1642">
        <v>4.068854687131747E-21</v>
      </c>
      <c r="HKB1642">
        <v>1.1548105466037135E-17</v>
      </c>
      <c r="HKC1642">
        <v>2.3523950366741896E-17</v>
      </c>
      <c r="HKD1642">
        <v>7.5148369991035917E-26</v>
      </c>
      <c r="HKE1642">
        <v>8.3504376918523454E-21</v>
      </c>
      <c r="HKF1642">
        <v>7.2905613549972081E-19</v>
      </c>
      <c r="HKG1642">
        <v>2.741084978292876E-20</v>
      </c>
      <c r="HKH1642">
        <v>3.1374130258692279E-23</v>
      </c>
      <c r="HKI1642">
        <v>1.3847838978342758E-22</v>
      </c>
      <c r="HKJ1642">
        <v>2.741084978292876E-20</v>
      </c>
      <c r="HKK1642">
        <v>3.1374130258692279E-23</v>
      </c>
      <c r="HKL1642">
        <v>1.3847838978342758E-22</v>
      </c>
      <c r="HKO1642">
        <v>1.2850828394099898E-20</v>
      </c>
      <c r="HKP1642">
        <v>1.0335136276177831E-18</v>
      </c>
      <c r="JBX1642">
        <v>1.5149159105929884E-17</v>
      </c>
      <c r="JBY1642">
        <v>2.7940698182791958E-19</v>
      </c>
      <c r="JBZ1642">
        <v>1.5149159105929884E-17</v>
      </c>
      <c r="JCA1642">
        <v>2.7940698182791958E-19</v>
      </c>
      <c r="KMJ1642">
        <v>7.4449711606987896E-25</v>
      </c>
      <c r="KMK1642">
        <v>2.770372414143044E-23</v>
      </c>
      <c r="KSN1642">
        <v>3.4286232815002206E-25</v>
      </c>
      <c r="KSO1642">
        <v>1.3999970907594019E-23</v>
      </c>
      <c r="KST1642">
        <v>2.6391688685597956E-24</v>
      </c>
      <c r="KSU1642">
        <v>1.0776420839065701E-22</v>
      </c>
      <c r="UUL1642">
        <v>7.489674793256732E-21</v>
      </c>
      <c r="UUN1642">
        <v>4.2002162802160269E-21</v>
      </c>
      <c r="WDT1642">
        <v>1.998925143978597E-23</v>
      </c>
      <c r="WDY1642">
        <v>1.1795756024655207E-24</v>
      </c>
      <c r="WDZ1642">
        <v>9.9906504833146212E-22</v>
      </c>
      <c r="WJD1642">
        <v>2.0044914603013482E-24</v>
      </c>
      <c r="WJE1642">
        <v>8.5652411161400603E-24</v>
      </c>
      <c r="WJF1642">
        <v>2.926613190183144E-24</v>
      </c>
      <c r="WJI1642">
        <v>1.766406204884372E-18</v>
      </c>
      <c r="WJK1642">
        <v>8.8709159322507733E-21</v>
      </c>
      <c r="XCS1642">
        <v>4.2121245969392564E-20</v>
      </c>
      <c r="XCT1642">
        <v>5.018072960793909E-15</v>
      </c>
      <c r="XCU1642">
        <v>1.0551566171016035E-17</v>
      </c>
      <c r="XCV1642">
        <v>3.4029371249173168E-19</v>
      </c>
      <c r="XCW1642">
        <v>1.0031213549569211E-19</v>
      </c>
      <c r="XCX1642">
        <v>8.5245142737381254E-17</v>
      </c>
      <c r="XDJ1642">
        <v>2.1997972789584809E-21</v>
      </c>
      <c r="XDK1642">
        <v>1.0348122761211958E-22</v>
      </c>
    </row>
    <row r="1643" spans="2:1011 1355:2043 2127:2461 5119:5120 5144:6143 6149:7039 7284:7951 14754:15254 15472:16339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U1643">
        <v>3.7824050461926235E-22</v>
      </c>
      <c r="PV1643">
        <v>4.4966510559418851E-22</v>
      </c>
      <c r="XI1643">
        <v>6.6768646007301189E-23</v>
      </c>
      <c r="XJ1643">
        <v>3.0084668969717005E-24</v>
      </c>
      <c r="XK1643">
        <v>5.9180486289228703E-22</v>
      </c>
      <c r="XL1643">
        <v>9.4577873225542971E-21</v>
      </c>
      <c r="XM1643">
        <v>4.194888544052673E-23</v>
      </c>
      <c r="XN1643">
        <v>1.5702028299061818E-20</v>
      </c>
      <c r="XO1643">
        <v>2.287963478007473E-18</v>
      </c>
      <c r="XP1643">
        <v>2.9237058304902499E-18</v>
      </c>
      <c r="XU1643">
        <v>3.6921873207723991E-22</v>
      </c>
      <c r="XV1643">
        <v>6.3724834192119818E-19</v>
      </c>
      <c r="XW1643">
        <v>3.3733055361321333E-18</v>
      </c>
      <c r="XX1643">
        <v>2.5826786771905413E-18</v>
      </c>
      <c r="XY1643">
        <v>2.3569235661445228E-22</v>
      </c>
      <c r="XZ1643">
        <v>2.1398176192640475E-22</v>
      </c>
      <c r="YA1643">
        <v>1.7988930631405655E-20</v>
      </c>
      <c r="YB1643">
        <v>2.2119073254657411E-19</v>
      </c>
      <c r="AEM1643">
        <v>2.3986862981211793E-22</v>
      </c>
      <c r="AEN1643">
        <v>7.2732803756819222E-24</v>
      </c>
      <c r="AEO1643">
        <v>1.4789277429155354E-21</v>
      </c>
      <c r="AEP1643">
        <v>3.3363186303248963E-20</v>
      </c>
      <c r="AEQ1643">
        <v>1.2061647040021939E-22</v>
      </c>
      <c r="AER1643">
        <v>1.9034766108764456E-20</v>
      </c>
      <c r="AES1643">
        <v>2.7737109518710047E-18</v>
      </c>
      <c r="AET1643">
        <v>1.4164194558822388E-17</v>
      </c>
      <c r="AEY1643">
        <v>1.8421866030772645E-18</v>
      </c>
      <c r="AEZ1643">
        <v>1.17948107293556E-18</v>
      </c>
      <c r="AFA1643">
        <v>6.1285748105598967E-18</v>
      </c>
      <c r="AFB1643">
        <v>5.195448747388995E-18</v>
      </c>
      <c r="AFC1643">
        <v>7.515664836331191E-20</v>
      </c>
      <c r="AFD1643">
        <v>2.0632597607494068E-22</v>
      </c>
      <c r="AFE1643">
        <v>1.7567898594754641E-20</v>
      </c>
      <c r="AFF1643">
        <v>1.231932524874672E-18</v>
      </c>
      <c r="AIA1643">
        <v>4.1494936794315422E-22</v>
      </c>
      <c r="AIB1643">
        <v>3.0518856834512697E-22</v>
      </c>
      <c r="AZC1643">
        <v>6.0880905271338559E-20</v>
      </c>
      <c r="AZD1643">
        <v>2.3519252044633216E-21</v>
      </c>
      <c r="AZE1643">
        <v>1.6049246270896051E-21</v>
      </c>
      <c r="AZF1643">
        <v>9.3508626758250585E-21</v>
      </c>
      <c r="AZG1643">
        <v>6.7675403890130059E-45</v>
      </c>
      <c r="AZH1643">
        <v>2.993307001962873E-46</v>
      </c>
      <c r="AZI1643">
        <v>1.7064722910805588E-46</v>
      </c>
      <c r="AZJ1643">
        <v>8.8010962199451366E-46</v>
      </c>
      <c r="AZK1643">
        <v>2.4737236543531118E-26</v>
      </c>
      <c r="AZL1643">
        <v>5.0341665031972612E-28</v>
      </c>
      <c r="AZM1643">
        <v>5.5895639843879359E-28</v>
      </c>
      <c r="AZN1643">
        <v>7.9903457275894194E-27</v>
      </c>
      <c r="AZO1643">
        <v>4.720035058954406E-45</v>
      </c>
      <c r="AZP1643">
        <v>2.0876881672425603E-46</v>
      </c>
      <c r="AZQ1643">
        <v>1.1901826332815193E-46</v>
      </c>
      <c r="AZR1643">
        <v>6.1383427844500193E-46</v>
      </c>
      <c r="BUJ1643">
        <v>1.0934225480879146E-21</v>
      </c>
      <c r="BUK1643">
        <v>5.4786485986475674E-21</v>
      </c>
      <c r="BUL1643">
        <v>1.7773867139006013E-23</v>
      </c>
      <c r="BUM1643">
        <v>6.5730395573402115E-23</v>
      </c>
      <c r="GNW1643">
        <v>8.2885900299437128E-23</v>
      </c>
      <c r="GNX1643">
        <v>1.4562088307471628E-21</v>
      </c>
      <c r="GOV1643">
        <v>9.5220402592902886E-24</v>
      </c>
      <c r="GOW1643">
        <v>1.8334858019591358E-22</v>
      </c>
      <c r="GOZ1643">
        <v>6.1091146018197352E-34</v>
      </c>
      <c r="GPA1643">
        <v>1.1763208913183626E-32</v>
      </c>
      <c r="GPK1643">
        <v>4.0201794710640741E-34</v>
      </c>
      <c r="GPL1643">
        <v>7.1898977877791337E-31</v>
      </c>
      <c r="GPM1643">
        <v>3.9697668156328261E-33</v>
      </c>
      <c r="GWJ1643">
        <v>1.1781808287598664E-22</v>
      </c>
      <c r="GWK1643">
        <v>1.0418134147167425E-22</v>
      </c>
      <c r="GZH1643">
        <v>1.8660573078348835E-26</v>
      </c>
      <c r="GZJ1643">
        <v>1.0426936826885403E-23</v>
      </c>
      <c r="GZN1643">
        <v>7.9046767289637605E-25</v>
      </c>
      <c r="GZP1643">
        <v>1.2564294433522775E-22</v>
      </c>
      <c r="HDI1643">
        <v>1.10171270187966E-23</v>
      </c>
      <c r="HDJ1643">
        <v>4.2764414069399383E-22</v>
      </c>
      <c r="IPX1643">
        <v>6.6755738346529992E-17</v>
      </c>
      <c r="IPY1643">
        <v>2.9132269848021239E-18</v>
      </c>
      <c r="IPZ1643">
        <v>9.7575009795340498E-19</v>
      </c>
      <c r="IQA1643">
        <v>1.1334050836434851E-17</v>
      </c>
      <c r="IQB1643">
        <v>5.4099697669821579E-18</v>
      </c>
      <c r="IQD1643">
        <v>1.6106649936292999E-18</v>
      </c>
      <c r="IQE1643">
        <v>2.749227009155247E-16</v>
      </c>
      <c r="IQF1643">
        <v>2.4920051413495265E-17</v>
      </c>
      <c r="IQH1643">
        <v>5.8795039668192964E-19</v>
      </c>
      <c r="IQI1643">
        <v>2.7436106935921659E-19</v>
      </c>
      <c r="IQJ1643">
        <v>8.1850871892418972E-19</v>
      </c>
      <c r="IQK1643">
        <v>1.7292437723750493E-20</v>
      </c>
      <c r="IQL1643">
        <v>8.0698042710835594E-20</v>
      </c>
      <c r="IQM1643">
        <v>1.7947581875802644E-19</v>
      </c>
      <c r="IQN1643">
        <v>1.1161767124368017E-18</v>
      </c>
      <c r="IQO1643">
        <v>5.3664198402705677E-18</v>
      </c>
      <c r="IQP1643">
        <v>8.6462188618752472E-20</v>
      </c>
      <c r="IQQ1643">
        <v>1.0794533876428199E-19</v>
      </c>
      <c r="IQR1643">
        <v>8.1851850676009089E-19</v>
      </c>
      <c r="IQS1643">
        <v>3.0728435635843923E-19</v>
      </c>
      <c r="IQT1643">
        <v>7.4986901608417683E-19</v>
      </c>
      <c r="IQU1643">
        <v>3.52153311047946E-18</v>
      </c>
      <c r="IQV1643">
        <v>1.0605389290247021E-19</v>
      </c>
      <c r="IQW1643">
        <v>1.034476163157702E-19</v>
      </c>
      <c r="IQX1643">
        <v>5.9565289149687875E-17</v>
      </c>
      <c r="IQY1643">
        <v>6.2083705761973174E-17</v>
      </c>
      <c r="IRA1643">
        <v>8.3304827001575355E-19</v>
      </c>
      <c r="IRB1643">
        <v>1.5207069037134904E-18</v>
      </c>
      <c r="IRC1643">
        <v>2.7446758637288228E-17</v>
      </c>
      <c r="IRF1643">
        <v>3.7081588222694139E-18</v>
      </c>
      <c r="IRH1643">
        <v>2.9269573698523561E-19</v>
      </c>
      <c r="IRK1643">
        <v>1.9195258956506532E-18</v>
      </c>
      <c r="IRL1643">
        <v>1.7437404404119488E-20</v>
      </c>
      <c r="IRM1643">
        <v>1.7437404404119488E-20</v>
      </c>
      <c r="IRN1643">
        <v>1.7437404404119488E-20</v>
      </c>
      <c r="IRO1643">
        <v>1.7437404404119488E-20</v>
      </c>
      <c r="IRQ1643">
        <v>1.2824418329938782E-18</v>
      </c>
      <c r="IRR1643">
        <v>2.8647469806301411E-17</v>
      </c>
      <c r="IRS1643">
        <v>1.1633490276670619E-18</v>
      </c>
      <c r="IRT1643">
        <v>3.8045245972624333E-20</v>
      </c>
      <c r="IRU1643">
        <v>1.7437404404119488E-20</v>
      </c>
      <c r="IRV1643">
        <v>1.7437404404119488E-20</v>
      </c>
      <c r="IRW1643">
        <v>1.7437404404119488E-20</v>
      </c>
      <c r="IRX1643">
        <v>1.7437404404119488E-20</v>
      </c>
      <c r="IRY1643">
        <v>1.7437404404119488E-20</v>
      </c>
      <c r="IRZ1643">
        <v>1.7437404404119488E-20</v>
      </c>
      <c r="ISA1643">
        <v>1.7437404404119488E-20</v>
      </c>
      <c r="ISB1643">
        <v>1.7437404404119488E-20</v>
      </c>
      <c r="ISC1643">
        <v>1.7437404404119488E-20</v>
      </c>
      <c r="ISD1643">
        <v>1.7437404404119488E-20</v>
      </c>
      <c r="ISE1643">
        <v>1.7437404404119488E-20</v>
      </c>
      <c r="ISF1643">
        <v>1.7437404404119488E-20</v>
      </c>
      <c r="ISG1643">
        <v>1.7437404404119488E-20</v>
      </c>
      <c r="ISH1643">
        <v>1.7437404404119488E-20</v>
      </c>
      <c r="ISI1643">
        <v>1.7437404404119488E-20</v>
      </c>
      <c r="ISJ1643">
        <v>1.7437404404119488E-20</v>
      </c>
      <c r="ISK1643">
        <v>5.2350706245017803E-18</v>
      </c>
      <c r="ISL1643">
        <v>2.0358607984173592E-18</v>
      </c>
      <c r="ISM1643">
        <v>7.1334836198670636E-19</v>
      </c>
      <c r="ISN1643">
        <v>2.0872044665536962E-19</v>
      </c>
      <c r="ISO1643">
        <v>1.5323779627862577E-19</v>
      </c>
      <c r="ISP1643">
        <v>7.9297917542973873E-18</v>
      </c>
      <c r="ISQ1643">
        <v>1.1889139366445105E-20</v>
      </c>
      <c r="ISR1643">
        <v>1.1281472243271247E-18</v>
      </c>
      <c r="ISS1643">
        <v>8.7187022020597439E-21</v>
      </c>
      <c r="IST1643">
        <v>8.4544991050276288E-20</v>
      </c>
      <c r="ISU1643">
        <v>5.0198588436101559E-21</v>
      </c>
      <c r="ISV1643">
        <v>3.8972192426846577E-18</v>
      </c>
      <c r="ISW1643">
        <v>7.741150743040923E-20</v>
      </c>
      <c r="ISX1643">
        <v>8.6482921224548173E-17</v>
      </c>
      <c r="ISY1643">
        <v>3.346923218413065E-18</v>
      </c>
      <c r="ISZ1643">
        <v>1.3188913501408207E-16</v>
      </c>
      <c r="ITB1643">
        <v>1.9552778412991431E-18</v>
      </c>
      <c r="ITC1643">
        <v>2.0832828088630831E-18</v>
      </c>
      <c r="ITD1643">
        <v>1.2097611347729936E-18</v>
      </c>
      <c r="ITE1643">
        <v>1.6921810770042106E-18</v>
      </c>
      <c r="ITG1643">
        <v>3.6438752305371965E-18</v>
      </c>
      <c r="ITH1643">
        <v>2.0245191866828103E-16</v>
      </c>
      <c r="ITM1643">
        <v>6.8615859454116364E-17</v>
      </c>
      <c r="ITN1643">
        <v>5.25268322817628E-16</v>
      </c>
      <c r="ITO1643">
        <v>4.7902939896753593E-15</v>
      </c>
      <c r="ITQ1643">
        <v>1.4082879720589989E-16</v>
      </c>
      <c r="ITR1643">
        <v>2.9462488865490066E-14</v>
      </c>
      <c r="ITS1643">
        <v>1.4401800268314529E-16</v>
      </c>
      <c r="ITT1643">
        <v>1.0951721258906926E-15</v>
      </c>
      <c r="ITU1643">
        <v>4.530519537232261E-19</v>
      </c>
      <c r="ITW1643">
        <v>8.7995447872904503E-17</v>
      </c>
      <c r="ITX1643">
        <v>1.8190094464929784E-17</v>
      </c>
      <c r="ITY1643">
        <v>2.1982316442821193E-16</v>
      </c>
      <c r="ITZ1643">
        <v>5.6035531247847985E-17</v>
      </c>
      <c r="IUA1643">
        <v>2.0173798530336982E-17</v>
      </c>
      <c r="IUB1643">
        <v>7.7376953483622124E-18</v>
      </c>
      <c r="IUE1643">
        <v>3.9078236290012961E-16</v>
      </c>
      <c r="IUF1643">
        <v>1.8052337500521709E-16</v>
      </c>
      <c r="IUG1643">
        <v>2.8069373288470868E-16</v>
      </c>
      <c r="IUH1643">
        <v>5.4595128468074447E-17</v>
      </c>
      <c r="IUI1643">
        <v>1.1698590151827468E-17</v>
      </c>
      <c r="IUJ1643">
        <v>4.815721865677431E-18</v>
      </c>
      <c r="IUL1643">
        <v>3.5381828410491738E-14</v>
      </c>
      <c r="IUM1643">
        <v>4.1351896720009806E-18</v>
      </c>
      <c r="IUN1643">
        <v>2.2352284671175637E-17</v>
      </c>
      <c r="IUP1643">
        <v>2.0663349020739199E-19</v>
      </c>
      <c r="IUQ1643">
        <v>1.4509877669249529E-17</v>
      </c>
      <c r="IUR1643">
        <v>1.8460041080050211E-17</v>
      </c>
      <c r="IUS1643">
        <v>9.0802775842109389E-18</v>
      </c>
      <c r="IUT1643">
        <v>1.12311098047042E-16</v>
      </c>
      <c r="IUU1643">
        <v>2.1495082280933051E-18</v>
      </c>
      <c r="IUV1643">
        <v>2.6302980764983531E-17</v>
      </c>
      <c r="IUX1643">
        <v>1.0941297605208722E-16</v>
      </c>
      <c r="IUY1643">
        <v>3.0145573371364144E-19</v>
      </c>
      <c r="IUZ1643">
        <v>1.0717352917382817E-16</v>
      </c>
      <c r="IVB1643">
        <v>4.1110001898196844E-19</v>
      </c>
      <c r="IVC1643">
        <v>1.5570809523587602E-18</v>
      </c>
      <c r="IVD1643">
        <v>8.7451225117629553E-20</v>
      </c>
      <c r="IVE1643">
        <v>2.4463249705036462E-29</v>
      </c>
      <c r="IVF1643">
        <v>5.8045420417955323E-22</v>
      </c>
      <c r="IVG1643">
        <v>8.11847458418353E-18</v>
      </c>
      <c r="IVI1643">
        <v>2.4463249725195685E-29</v>
      </c>
      <c r="IVJ1643">
        <v>2.4463249705036462E-29</v>
      </c>
      <c r="IVK1643">
        <v>2.4463249705036462E-29</v>
      </c>
      <c r="IVL1643">
        <v>2.4463249705036462E-29</v>
      </c>
      <c r="IVM1643">
        <v>5.2845129581776301E-17</v>
      </c>
      <c r="IVN1643">
        <v>3.5165132733806131E-16</v>
      </c>
      <c r="IVO1643">
        <v>9.2340829071073056E-17</v>
      </c>
      <c r="IVQ1643">
        <v>9.8768332448933612E-17</v>
      </c>
      <c r="IVR1643">
        <v>3.113994509807808E-16</v>
      </c>
      <c r="IVS1643">
        <v>5.0547515252133862E-17</v>
      </c>
      <c r="IVT1643">
        <v>2.0492393122355269E-16</v>
      </c>
      <c r="IVW1643">
        <v>3.8768606347004849E-17</v>
      </c>
      <c r="IVX1643">
        <v>5.2350706245017803E-18</v>
      </c>
      <c r="IVY1643">
        <v>7.5094179735908871E-17</v>
      </c>
      <c r="IVZ1643">
        <v>7.989765857348144E-18</v>
      </c>
      <c r="IWA1643">
        <v>1.0515283261878115E-19</v>
      </c>
      <c r="IWE1643">
        <v>1.1517155373903919E-16</v>
      </c>
      <c r="IWF1643">
        <v>7.532684954144227E-18</v>
      </c>
      <c r="IWG1643">
        <v>2.7713882211598588E-16</v>
      </c>
      <c r="IWH1643">
        <v>7.2592979326424687E-17</v>
      </c>
      <c r="IWI1643">
        <v>5.5259078814185473E-18</v>
      </c>
      <c r="IWJ1643">
        <v>1.9866362240033112E-17</v>
      </c>
      <c r="IWK1643">
        <v>2.4463249705036462E-29</v>
      </c>
      <c r="IWL1643">
        <v>3.0558270584244555E-16</v>
      </c>
      <c r="IWM1643">
        <v>3.3155447288511282E-18</v>
      </c>
      <c r="IWN1643">
        <v>2.1056617400773805E-17</v>
      </c>
      <c r="IWO1643">
        <v>2.4463249725195685E-29</v>
      </c>
      <c r="IWP1643">
        <v>2.4463249725195685E-29</v>
      </c>
      <c r="IWQ1643">
        <v>2.2721466344761731E-19</v>
      </c>
      <c r="IWR1643">
        <v>8.3144714636006095E-19</v>
      </c>
      <c r="IWS1643">
        <v>2.5971164438256754E-19</v>
      </c>
      <c r="IWT1643">
        <v>2.4463249705036462E-29</v>
      </c>
      <c r="IWU1643">
        <v>3.3289590226046288E-20</v>
      </c>
      <c r="IWV1643">
        <v>9.4875332144231949E-19</v>
      </c>
      <c r="IWW1643">
        <v>2.4463249705036462E-29</v>
      </c>
      <c r="IWY1643">
        <v>1.6164021672605737E-18</v>
      </c>
      <c r="IYG1643">
        <v>3.0881889847409662E-17</v>
      </c>
      <c r="IYI1643">
        <v>2.651570071697441E-17</v>
      </c>
      <c r="IYK1643">
        <v>2.6978025755114595E-17</v>
      </c>
      <c r="IYM1643">
        <v>2.5291899145419863E-17</v>
      </c>
      <c r="IYN1643">
        <v>1.8822981868944541E-18</v>
      </c>
      <c r="IYO1643">
        <v>2.828341409810612E-17</v>
      </c>
      <c r="IYQ1643">
        <v>2.651570071697441E-17</v>
      </c>
      <c r="IYR1643">
        <v>8.6412510385202841E-18</v>
      </c>
      <c r="IYS1643">
        <v>3.1531259742053206E-18</v>
      </c>
      <c r="IYT1643">
        <v>1.4563017389646776E-18</v>
      </c>
      <c r="IYU1643">
        <v>6.1055565045626634E-20</v>
      </c>
      <c r="IZR1643">
        <v>2.2631534284967841E-20</v>
      </c>
      <c r="IZS1643">
        <v>1.981037913287174E-18</v>
      </c>
      <c r="IZT1643">
        <v>2.3574514880174766E-21</v>
      </c>
      <c r="IZU1643">
        <v>1.5145893376831628E-19</v>
      </c>
      <c r="IZV1643">
        <v>2.3495244206106367E-19</v>
      </c>
      <c r="IZX1643">
        <v>2.2150398578147424E-21</v>
      </c>
      <c r="IZY1643">
        <v>1.4230942898471924E-19</v>
      </c>
      <c r="IZZ1643">
        <v>5.2452870075629294E-19</v>
      </c>
      <c r="JAA1643">
        <v>1.9833505314613253E-19</v>
      </c>
      <c r="JAB1643">
        <v>4.8567472292249346E-20</v>
      </c>
      <c r="JAC1643">
        <v>3.1203092010993676E-18</v>
      </c>
      <c r="JBI1643">
        <v>2.654289630705915E-18</v>
      </c>
      <c r="JBK1643">
        <v>2.4883965287867882E-18</v>
      </c>
      <c r="JBM1643">
        <v>2.5672637411731462E-18</v>
      </c>
      <c r="JBO1643">
        <v>2.4068097573498175E-18</v>
      </c>
      <c r="JBP1643">
        <v>2.0916610627940674E-19</v>
      </c>
      <c r="JBQ1643">
        <v>2.654289630705915E-18</v>
      </c>
      <c r="JBS1643">
        <v>2.4883965287867882E-18</v>
      </c>
      <c r="JBT1643">
        <v>1.8959016356775398E-20</v>
      </c>
      <c r="JBU1643">
        <v>1.6454366967575737E-19</v>
      </c>
      <c r="JBV1643">
        <v>1.9661202147767096E-21</v>
      </c>
      <c r="JBW1643">
        <v>1.5458564016812344E-19</v>
      </c>
      <c r="JCK1643">
        <v>2.828341409810612E-17</v>
      </c>
      <c r="JCM1643">
        <v>2.651570071697441E-17</v>
      </c>
      <c r="JCO1643">
        <v>6.1424775402508998E-16</v>
      </c>
      <c r="JCQ1643">
        <v>2.1443007448309603E-17</v>
      </c>
      <c r="JCS1643">
        <v>2.828341409810612E-17</v>
      </c>
      <c r="JCU1643">
        <v>2.651570071697441E-17</v>
      </c>
      <c r="JCV1643">
        <v>3.6802796457269894E-20</v>
      </c>
      <c r="JCW1643">
        <v>1.6339611468793196E-19</v>
      </c>
      <c r="JCX1643">
        <v>3.8165862992724351E-21</v>
      </c>
      <c r="JCY1643">
        <v>1.5446663446568228E-19</v>
      </c>
      <c r="JCZ1643">
        <v>4.7899459311363236E-27</v>
      </c>
      <c r="JDA1643">
        <v>1.9252389392549954E-23</v>
      </c>
      <c r="JDB1643">
        <v>9.8587429737164374E-20</v>
      </c>
      <c r="JDC1643">
        <v>8.6486973899294001E-20</v>
      </c>
      <c r="JDD1643">
        <v>6.161714358572755E-20</v>
      </c>
      <c r="JDE1643">
        <v>5.4054358687058597E-20</v>
      </c>
      <c r="JDF1643">
        <v>2.4256502049512268E-20</v>
      </c>
      <c r="JDG1643">
        <v>3.2877859395591661E-19</v>
      </c>
      <c r="JDH1643">
        <v>1.2864988913812167E-19</v>
      </c>
      <c r="JDI1643">
        <v>7.9176039787296353E-20</v>
      </c>
      <c r="JDJ1643">
        <v>5.9331424762894858E-21</v>
      </c>
      <c r="JDK1643">
        <v>1.1682694834673193E-19</v>
      </c>
      <c r="JDL1643">
        <v>1.6689026873797988E-17</v>
      </c>
      <c r="JDM1643">
        <v>5.5375996445368563E-21</v>
      </c>
      <c r="JDN1643">
        <v>1.0903848512361653E-19</v>
      </c>
      <c r="JDO1643">
        <v>1.5576425082211464E-17</v>
      </c>
      <c r="JTS1643">
        <v>7.7015906663549177E-25</v>
      </c>
      <c r="JTT1643">
        <v>3.8030426250081221E-23</v>
      </c>
      <c r="JTY1643">
        <v>7.4735147253190349E-19</v>
      </c>
      <c r="JTZ1643">
        <v>1.5889414894991989E-18</v>
      </c>
      <c r="JUA1643">
        <v>1.4301562509903539E-22</v>
      </c>
      <c r="JUB1643">
        <v>1.1453483773152565E-21</v>
      </c>
      <c r="KMJ1643">
        <v>3.6834044938489282E-23</v>
      </c>
      <c r="KMK1643">
        <v>4.7649946456586403E-23</v>
      </c>
      <c r="KMP1643">
        <v>3.3048195429335843E-22</v>
      </c>
      <c r="KMQ1643">
        <v>8.9521189837389716E-24</v>
      </c>
      <c r="KMR1643">
        <v>1.8644179979678623E-21</v>
      </c>
      <c r="KMS1643">
        <v>4.5494318040099403E-20</v>
      </c>
      <c r="KMT1643">
        <v>1.6624592153286138E-22</v>
      </c>
      <c r="KMU1643">
        <v>6.4753766434347029E-21</v>
      </c>
      <c r="KMV1643">
        <v>2.3669909979026931E-19</v>
      </c>
      <c r="KMW1643">
        <v>1.2253457982358757E-18</v>
      </c>
      <c r="KNB1643">
        <v>9.1105524909994637E-22</v>
      </c>
      <c r="KNC1643">
        <v>1.9579597369014372E-19</v>
      </c>
      <c r="KND1643">
        <v>1.0474687027436671E-18</v>
      </c>
      <c r="KNE1643">
        <v>1.0068866122089253E-18</v>
      </c>
      <c r="KNF1643">
        <v>4.7714554333758494E-22</v>
      </c>
      <c r="KNG1643">
        <v>1.0937187250921707E-22</v>
      </c>
      <c r="KNH1643">
        <v>8.9944570967538732E-21</v>
      </c>
      <c r="KNI1643">
        <v>7.9347974957778709E-20</v>
      </c>
      <c r="KSN1643">
        <v>2.204805862690428E-24</v>
      </c>
      <c r="KSO1643">
        <v>1.5178863423018316E-24</v>
      </c>
      <c r="KST1643">
        <v>1.6971403727634389E-23</v>
      </c>
      <c r="KSU1643">
        <v>1.1683868572642474E-23</v>
      </c>
      <c r="UUM1643">
        <v>3.777425331803448E-20</v>
      </c>
      <c r="UUO1643">
        <v>6.1594545599454113E-21</v>
      </c>
      <c r="WDU1643">
        <v>1.9243790204847624E-22</v>
      </c>
      <c r="WEA1643">
        <v>4.5768588579453827E-22</v>
      </c>
      <c r="WHI1643">
        <v>2.4463016701488659E-39</v>
      </c>
      <c r="WHJ1643">
        <v>3.1750406425088504E-39</v>
      </c>
      <c r="WHK1643">
        <v>2.6038071878828913E-19</v>
      </c>
      <c r="WHL1643">
        <v>3.3794661335786019E-19</v>
      </c>
      <c r="WHM1643">
        <v>5.4003347748349391E-18</v>
      </c>
      <c r="WHN1643">
        <v>7.0090629469306139E-18</v>
      </c>
      <c r="WIL1643">
        <v>7.2931538719952643E-19</v>
      </c>
      <c r="WIM1643">
        <v>3.6918392813654474E-18</v>
      </c>
      <c r="WIT1643">
        <v>2.9229025066864505E-18</v>
      </c>
      <c r="WIU1643">
        <v>6.8159504679524873E-18</v>
      </c>
      <c r="WJD1643">
        <v>1.0733183803334447E-24</v>
      </c>
      <c r="WJE1643">
        <v>5.2823738791880666E-24</v>
      </c>
      <c r="WJG1643">
        <v>2.9283575918638178E-23</v>
      </c>
      <c r="WJJ1643">
        <v>2.6860177609917614E-18</v>
      </c>
      <c r="WJL1643">
        <v>4.1857017184406858E-21</v>
      </c>
      <c r="XDJ1643">
        <v>1.2360866731601633E-21</v>
      </c>
      <c r="XDK1643">
        <v>1.9684488224745377E-23</v>
      </c>
    </row>
    <row r="1644" spans="2:1011 1355:2043 2127:2461 5119:5120 5144:6143 6149:7039 7284:7951 14754:15254 15472:16339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U1644">
        <v>2.3365798262118238E-18</v>
      </c>
      <c r="PV1644">
        <v>4.4108912056972929E-18</v>
      </c>
      <c r="AIA1644">
        <v>1.9141050101571444E-17</v>
      </c>
      <c r="AIB1644">
        <v>1.891310099135058E-17</v>
      </c>
      <c r="AZC1644">
        <v>1.0975875259905192E-16</v>
      </c>
      <c r="AZD1644">
        <v>1.2309210738445576E-17</v>
      </c>
      <c r="AZE1644">
        <v>2.3029103196136395E-17</v>
      </c>
      <c r="AZF1644">
        <v>1.6590318402731452E-17</v>
      </c>
      <c r="AZG1644">
        <v>1.2200817119115143E-41</v>
      </c>
      <c r="AZH1644">
        <v>1.5665994234044282E-42</v>
      </c>
      <c r="AZI1644">
        <v>2.4486213140056283E-42</v>
      </c>
      <c r="AZJ1644">
        <v>1.5614921707647042E-42</v>
      </c>
      <c r="AZK1644">
        <v>4.4597369465264636E-23</v>
      </c>
      <c r="AZL1644">
        <v>2.6347188364104495E-24</v>
      </c>
      <c r="AZM1644">
        <v>8.0204791954189281E-24</v>
      </c>
      <c r="AZN1644">
        <v>1.4176486637038057E-23</v>
      </c>
      <c r="AZO1644">
        <v>8.5094851659263174E-42</v>
      </c>
      <c r="AZP1644">
        <v>1.0926280120634962E-42</v>
      </c>
      <c r="AZQ1644">
        <v>1.7077960062082786E-42</v>
      </c>
      <c r="AZR1644">
        <v>1.089065948133484E-42</v>
      </c>
      <c r="BMG1644">
        <v>7.7008299957976489E-13</v>
      </c>
      <c r="BMI1644">
        <v>2.1042631238209026E-11</v>
      </c>
      <c r="BMK1644">
        <v>4.2495826592657433E-13</v>
      </c>
      <c r="BMM1644">
        <v>3.3294922743788018E-10</v>
      </c>
      <c r="CHY1644">
        <v>1.0458992164450839E-21</v>
      </c>
      <c r="GNW1644">
        <v>2.0817755826198837E-19</v>
      </c>
      <c r="GNX1644">
        <v>9.9752694438731658E-18</v>
      </c>
      <c r="GWJ1644">
        <v>1.2935610987514707E-18</v>
      </c>
      <c r="GWK1644">
        <v>3.2242434013635361E-18</v>
      </c>
      <c r="KMJ1644">
        <v>4.0369694469426376E-20</v>
      </c>
      <c r="KMK1644">
        <v>3.9273582650105038E-19</v>
      </c>
      <c r="KSN1644">
        <v>3.2745324793177554E-21</v>
      </c>
      <c r="KSO1644">
        <v>9.1809790127795088E-21</v>
      </c>
      <c r="KST1644">
        <v>2.5205580983869203E-20</v>
      </c>
      <c r="KSU1644">
        <v>7.0670213680711956E-20</v>
      </c>
      <c r="WIQ1644">
        <v>6.1556393173920498E-21</v>
      </c>
      <c r="WIS1644">
        <v>3.015801096203902E-19</v>
      </c>
      <c r="WJD1644">
        <v>2.086868729687817E-20</v>
      </c>
      <c r="WJE1644">
        <v>6.1061568154949151E-20</v>
      </c>
      <c r="XDJ1644">
        <v>2.9385616199611351E-17</v>
      </c>
      <c r="XDK1644">
        <v>6.5031125006368079E-19</v>
      </c>
    </row>
    <row r="1645" spans="2:1011 1355:2043 2127:2461 5119:5120 5144:6143 6149:7039 7284:7951 14754:15254 15472:16339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U1645">
        <v>6.3124294259565002E-24</v>
      </c>
      <c r="PV1645">
        <v>9.1164721282933238E-23</v>
      </c>
      <c r="AIA1645">
        <v>3.7242894104092459E-23</v>
      </c>
      <c r="AIB1645">
        <v>5.6039707396868887E-23</v>
      </c>
      <c r="AZC1645">
        <v>1.0112556261638737E-21</v>
      </c>
      <c r="AZD1645">
        <v>5.436546073009972E-23</v>
      </c>
      <c r="AZE1645">
        <v>7.2611428956225118E-21</v>
      </c>
      <c r="AZF1645">
        <v>1.495250708725904E-22</v>
      </c>
      <c r="AZG1645">
        <v>1.1241149032162396E-46</v>
      </c>
      <c r="AZH1645">
        <v>6.9191194498669766E-48</v>
      </c>
      <c r="AZI1645">
        <v>7.7205738785541513E-46</v>
      </c>
      <c r="AZJ1645">
        <v>1.4073402440676086E-47</v>
      </c>
      <c r="AZK1645">
        <v>4.1089516522298761E-28</v>
      </c>
      <c r="AZL1645">
        <v>1.1636627764309008E-29</v>
      </c>
      <c r="AZM1645">
        <v>2.528880305641905E-27</v>
      </c>
      <c r="AZN1645">
        <v>1.2776970987961819E-28</v>
      </c>
      <c r="AZO1645">
        <v>7.840162671341694E-47</v>
      </c>
      <c r="AZP1645">
        <v>4.8257541888462261E-48</v>
      </c>
      <c r="AZQ1645">
        <v>5.3847302398350538E-46</v>
      </c>
      <c r="AZR1645">
        <v>9.8155236763130401E-48</v>
      </c>
      <c r="CGM1645">
        <v>5.624412335290973E-17</v>
      </c>
      <c r="GNW1645">
        <v>3.5091207489246389E-25</v>
      </c>
      <c r="GNX1645">
        <v>4.4635172269163638E-22</v>
      </c>
      <c r="GWJ1645">
        <v>1.7033095008790891E-24</v>
      </c>
      <c r="GWK1645">
        <v>4.9176827750822162E-23</v>
      </c>
      <c r="KMJ1645">
        <v>2.4530996178339975E-26</v>
      </c>
      <c r="KMK1645">
        <v>9.1532312700730641E-25</v>
      </c>
      <c r="KSN1645">
        <v>1.1297520810803606E-26</v>
      </c>
      <c r="KSO1645">
        <v>4.6620956596190927E-25</v>
      </c>
      <c r="KST1645">
        <v>8.6962208349507125E-26</v>
      </c>
      <c r="KSU1645">
        <v>3.5886292301353879E-24</v>
      </c>
      <c r="WJD1645">
        <v>3.2178229899109306E-26</v>
      </c>
      <c r="WJE1645">
        <v>2.5160300376410362E-25</v>
      </c>
      <c r="XDJ1645">
        <v>7.2818127488897822E-23</v>
      </c>
      <c r="XDK1645">
        <v>3.4355826154739784E-24</v>
      </c>
    </row>
    <row r="1646" spans="2:1011 1355:2043 2127:2461 5119:5120 5144:6143 6149:7039 7284:7951 14754:15254 15472:16339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U1646">
        <v>8.7274583167529446E-21</v>
      </c>
      <c r="PV1646">
        <v>2.826085401580965E-20</v>
      </c>
      <c r="AIA1646">
        <v>2.558992881017779E-18</v>
      </c>
      <c r="AIB1646">
        <v>2.0215462101843676E-18</v>
      </c>
      <c r="AZC1646">
        <v>4.7727526119955669E-19</v>
      </c>
      <c r="AZD1646">
        <v>2.8145764063950584E-20</v>
      </c>
      <c r="AZE1646">
        <v>5.1019617818148716E-20</v>
      </c>
      <c r="AZF1646">
        <v>7.6160241443597878E-20</v>
      </c>
      <c r="AZG1646">
        <v>5.3054066664238349E-44</v>
      </c>
      <c r="AZH1646">
        <v>3.5821255067268551E-45</v>
      </c>
      <c r="AZI1646">
        <v>5.4247758828446001E-45</v>
      </c>
      <c r="AZJ1646">
        <v>7.1682542704030647E-45</v>
      </c>
      <c r="AZK1646">
        <v>1.9392732384725411E-25</v>
      </c>
      <c r="AZL1646">
        <v>6.0244459470371681E-27</v>
      </c>
      <c r="AZM1646">
        <v>1.7768897893398578E-26</v>
      </c>
      <c r="AZN1646">
        <v>6.5079199741035272E-26</v>
      </c>
      <c r="AZO1646">
        <v>3.7002668662583562E-44</v>
      </c>
      <c r="AZP1646">
        <v>2.4983608527516381E-45</v>
      </c>
      <c r="AZQ1646">
        <v>3.7835211734482626E-45</v>
      </c>
      <c r="AZR1646">
        <v>4.9995137853528941E-45</v>
      </c>
      <c r="GNW1646">
        <v>7.0353402048468845E-22</v>
      </c>
      <c r="GNX1646">
        <v>6.5232294327919779E-20</v>
      </c>
      <c r="GWJ1646">
        <v>1.713793028893529E-21</v>
      </c>
      <c r="GWK1646">
        <v>5.3378179592919806E-21</v>
      </c>
      <c r="KMJ1646">
        <v>9.1836176822818613E-23</v>
      </c>
      <c r="KMK1646">
        <v>8.8231904467541216E-22</v>
      </c>
      <c r="KSN1646">
        <v>1.2260992613250898E-19</v>
      </c>
      <c r="KSO1646">
        <v>2.5629144269120283E-19</v>
      </c>
      <c r="KST1646">
        <v>9.4378493482008897E-19</v>
      </c>
      <c r="KSU1646">
        <v>1.9727929880151047E-18</v>
      </c>
      <c r="WJD1646">
        <v>7.9318771532297211E-23</v>
      </c>
      <c r="WJE1646">
        <v>1.7477143866461141E-22</v>
      </c>
      <c r="XDJ1646">
        <v>3.8310764941905347E-20</v>
      </c>
      <c r="XDK1646">
        <v>1.0109167276868553E-21</v>
      </c>
    </row>
    <row r="1647" spans="2:1011 1355:2043 2127:2461 5119:5120 5144:6143 6149:7039 7284:7951 14754:15254 15472:16339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U1647">
        <v>1.3477594852562989E-18</v>
      </c>
      <c r="PV1647">
        <v>2.941651405769426E-18</v>
      </c>
      <c r="AIA1647">
        <v>1.7107610027569458E-16</v>
      </c>
      <c r="AIB1647">
        <v>1.6141309101816214E-16</v>
      </c>
      <c r="AZC1647">
        <v>4.9601665658424914E-14</v>
      </c>
      <c r="AZD1647">
        <v>6.0123540102031666E-16</v>
      </c>
      <c r="AZE1647">
        <v>7.8733701147732805E-16</v>
      </c>
      <c r="AZF1647">
        <v>7.369599557204926E-15</v>
      </c>
      <c r="AZG1647">
        <v>5.5137366011497338E-39</v>
      </c>
      <c r="AZH1647">
        <v>7.6519530990473692E-41</v>
      </c>
      <c r="AZI1647">
        <v>8.3715382713310459E-41</v>
      </c>
      <c r="AZJ1647">
        <v>6.9363177552709246E-40</v>
      </c>
      <c r="AZK1647">
        <v>2.0154236059351949E-20</v>
      </c>
      <c r="AZL1647">
        <v>1.2869112974379527E-22</v>
      </c>
      <c r="AZM1647">
        <v>2.7421042263585263E-22</v>
      </c>
      <c r="AZN1647">
        <v>6.2973492796761316E-21</v>
      </c>
      <c r="AZO1647">
        <v>3.8455670106554714E-39</v>
      </c>
      <c r="AZP1647">
        <v>5.3368705350639313E-41</v>
      </c>
      <c r="AZQ1647">
        <v>5.8387467036342518E-41</v>
      </c>
      <c r="AZR1647">
        <v>4.837749182565513E-40</v>
      </c>
      <c r="GNW1647">
        <v>1.1155861217252428E-19</v>
      </c>
      <c r="GNX1647">
        <v>1.57866036385009E-17</v>
      </c>
      <c r="GWJ1647">
        <v>8.1020285769027945E-19</v>
      </c>
      <c r="GWK1647">
        <v>1.9063845086235081E-18</v>
      </c>
      <c r="KMJ1647">
        <v>1.3160263277129277E-20</v>
      </c>
      <c r="KMK1647">
        <v>8.9011454939787765E-20</v>
      </c>
      <c r="KSN1647">
        <v>1.8982686841414374E-20</v>
      </c>
      <c r="KSO1647">
        <v>4.5186383167867074E-20</v>
      </c>
      <c r="KST1647">
        <v>1.4611846225217061E-19</v>
      </c>
      <c r="KSU1647">
        <v>3.4782035221807171E-19</v>
      </c>
      <c r="UXI1647">
        <v>1.8305119488117199E-12</v>
      </c>
      <c r="UXJ1647">
        <v>5.5291378958009444E-12</v>
      </c>
      <c r="UXK1647">
        <v>2.1883000019332854E-13</v>
      </c>
      <c r="UXL1647">
        <v>6.3417497374561741E-13</v>
      </c>
      <c r="WJD1647">
        <v>6.8490763730221195E-20</v>
      </c>
      <c r="WJE1647">
        <v>6.6870826206991509E-20</v>
      </c>
      <c r="XDJ1647">
        <v>3.9828214937502445E-17</v>
      </c>
      <c r="XDK1647">
        <v>9.5087104146969921E-19</v>
      </c>
    </row>
    <row r="1648" spans="2:1011 1355:2043 2127:2461 5119:5120 5144:6143 6149:7039 7284:7951 14754:15254 15472:16339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U1648">
        <v>9.610230987518817E-22</v>
      </c>
      <c r="PV1648">
        <v>3.1119407866450392E-21</v>
      </c>
      <c r="AIA1648">
        <v>2.8178321556449172E-19</v>
      </c>
      <c r="AIB1648">
        <v>2.2260233537320472E-19</v>
      </c>
      <c r="AZC1648">
        <v>5.2555112133295304E-20</v>
      </c>
      <c r="AZD1648">
        <v>3.0992676694376517E-21</v>
      </c>
      <c r="AZE1648">
        <v>5.6180195233491552E-21</v>
      </c>
      <c r="AZF1648">
        <v>8.3863764887105135E-21</v>
      </c>
      <c r="AZG1648">
        <v>5.8420426310354102E-45</v>
      </c>
      <c r="AZH1648">
        <v>3.9444535048476556E-46</v>
      </c>
      <c r="AZI1648">
        <v>5.973485910506664E-46</v>
      </c>
      <c r="AZJ1648">
        <v>7.8933151916183152E-46</v>
      </c>
      <c r="AZK1648">
        <v>2.1354285627305799E-26</v>
      </c>
      <c r="AZL1648">
        <v>6.6338119325889948E-28</v>
      </c>
      <c r="AZM1648">
        <v>1.956620208903265E-27</v>
      </c>
      <c r="AZN1648">
        <v>7.1661888180396817E-27</v>
      </c>
      <c r="AZO1648">
        <v>4.0745447310753217E-45</v>
      </c>
      <c r="AZP1648">
        <v>2.7510672653720103E-46</v>
      </c>
      <c r="AZQ1648">
        <v>4.1662201185435168E-46</v>
      </c>
      <c r="AZR1648">
        <v>5.5052090263550646E-46</v>
      </c>
      <c r="GNW1648">
        <v>7.7469570166347489E-23</v>
      </c>
      <c r="GNX1648">
        <v>7.1830468113923936E-21</v>
      </c>
      <c r="GWJ1648">
        <v>1.8871412815402563E-22</v>
      </c>
      <c r="GWK1648">
        <v>5.8777322900131109E-22</v>
      </c>
      <c r="KMJ1648">
        <v>1.0112530363894863E-23</v>
      </c>
      <c r="KMK1648">
        <v>9.715646315653068E-23</v>
      </c>
      <c r="KSN1648">
        <v>1.3501178335440297E-20</v>
      </c>
      <c r="KSO1648">
        <v>2.8221503615307655E-20</v>
      </c>
      <c r="KST1648">
        <v>1.0392477279153528E-19</v>
      </c>
      <c r="KSU1648">
        <v>2.1723387975385147E-19</v>
      </c>
      <c r="WJD1648">
        <v>8.7341776770033518E-24</v>
      </c>
      <c r="WJE1648">
        <v>1.9244937467805481E-23</v>
      </c>
      <c r="XDJ1648">
        <v>4.2185856069173199E-21</v>
      </c>
      <c r="XDK1648">
        <v>1.1131698267258943E-22</v>
      </c>
    </row>
    <row r="1649" spans="2:1011 1243:2039 2112:2203 3135:3271 5097:5120 5214:5951 6436:7161 7187:8163 12270:12272 14393:15280 15472:16360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M1649">
        <v>1.1637165823371738E-31</v>
      </c>
      <c r="PU1649">
        <v>1.0788875519332372E-14</v>
      </c>
      <c r="PV1649">
        <v>2.6630435972720953E-14</v>
      </c>
      <c r="UB1649">
        <v>1.6528382541485461E-18</v>
      </c>
      <c r="UC1649">
        <v>1.9415246204346941E-18</v>
      </c>
      <c r="UD1649">
        <v>1.7764476749970355E-18</v>
      </c>
      <c r="UE1649">
        <v>2.2619988624328335E-17</v>
      </c>
      <c r="UF1649">
        <v>3.1940859811748681E-17</v>
      </c>
      <c r="UG1649">
        <v>4.0868552221060097E-15</v>
      </c>
      <c r="UH1649">
        <v>1.2536117538925394E-13</v>
      </c>
      <c r="UI1649">
        <v>1.1821373130414359E-15</v>
      </c>
      <c r="UJ1649">
        <v>3.8851940234941015E-17</v>
      </c>
      <c r="UK1649">
        <v>3.1054304736323305E-15</v>
      </c>
      <c r="UL1649">
        <v>2.1516713966192415E-17</v>
      </c>
      <c r="UM1649">
        <v>1.7194844541138202E-15</v>
      </c>
      <c r="AIA1649">
        <v>2.3285745806668137E-14</v>
      </c>
      <c r="AIB1649">
        <v>2.7957987521585179E-14</v>
      </c>
      <c r="AZC1649">
        <v>8.2598965753469611E-13</v>
      </c>
      <c r="AZD1649">
        <v>8.4133882233067401E-14</v>
      </c>
      <c r="AZE1649">
        <v>6.3224746951309843E-14</v>
      </c>
      <c r="AZF1649">
        <v>1.4308527305654142E-13</v>
      </c>
      <c r="AZG1649">
        <v>9.1817267554738856E-38</v>
      </c>
      <c r="AZH1649">
        <v>1.070776138257454E-38</v>
      </c>
      <c r="AZI1649">
        <v>6.7225137531001495E-39</v>
      </c>
      <c r="AZJ1649">
        <v>1.3467284244088724E-38</v>
      </c>
      <c r="AZK1649">
        <v>3.35617570893203E-19</v>
      </c>
      <c r="AZL1649">
        <v>1.8008394608718316E-20</v>
      </c>
      <c r="AZM1649">
        <v>2.2019648930301451E-20</v>
      </c>
      <c r="AZN1649">
        <v>1.2226687952589419E-19</v>
      </c>
      <c r="AZO1649">
        <v>6.4038143396873889E-38</v>
      </c>
      <c r="AZP1649">
        <v>7.4681503505649758E-39</v>
      </c>
      <c r="AZQ1649">
        <v>4.6886311384930977E-39</v>
      </c>
      <c r="AZR1649">
        <v>9.392785284916726E-39</v>
      </c>
      <c r="BJQ1649">
        <v>3.6728150338329129E-31</v>
      </c>
      <c r="BLJ1649">
        <v>1.4709582349533922E-13</v>
      </c>
      <c r="BLK1649">
        <v>4.7322359370248368E-14</v>
      </c>
      <c r="BLL1649">
        <v>5.551908334970792E-13</v>
      </c>
      <c r="BLM1649">
        <v>1.3045157586630124E-13</v>
      </c>
      <c r="GNW1649">
        <v>3.0171404798863649E-15</v>
      </c>
      <c r="GNX1649">
        <v>1.7391890944648656E-13</v>
      </c>
      <c r="GWJ1649">
        <v>2.6013096727221071E-15</v>
      </c>
      <c r="GWK1649">
        <v>7.9489997780182966E-15</v>
      </c>
      <c r="HBX1649">
        <v>3.2426637581019736E-36</v>
      </c>
      <c r="HBY1649">
        <v>1.6281730032552203E-36</v>
      </c>
      <c r="HEM1649">
        <v>2.8187915296804005E-19</v>
      </c>
      <c r="HEN1649">
        <v>3.2172500585846715E-15</v>
      </c>
      <c r="HMS1649">
        <v>1.0772788344251691E-27</v>
      </c>
      <c r="HMT1649">
        <v>1.6230203858019161E-28</v>
      </c>
      <c r="HMU1649">
        <v>1.7882413462503705E-27</v>
      </c>
      <c r="HMX1649">
        <v>4.0740724706967544E-16</v>
      </c>
      <c r="HNQ1649">
        <v>3.6677943684724747E-19</v>
      </c>
      <c r="HNT1649">
        <v>2.280467783281823E-33</v>
      </c>
      <c r="HNU1649">
        <v>2.5144886885441128E-31</v>
      </c>
      <c r="HNV1649">
        <v>1.3477627216004527E-18</v>
      </c>
      <c r="HNW1649">
        <v>4.3107999928421397E-21</v>
      </c>
      <c r="HNX1649">
        <v>5.6964334370140595E-18</v>
      </c>
      <c r="HNY1649">
        <v>3.7222784183897117E-14</v>
      </c>
      <c r="JSU1649">
        <v>2.5687973703606975E-15</v>
      </c>
      <c r="JSV1649">
        <v>1.1668784298087118E-17</v>
      </c>
      <c r="JSW1649">
        <v>9.0402389009846851E-16</v>
      </c>
      <c r="JSX1649">
        <v>7.6221381789934658E-17</v>
      </c>
      <c r="JTB1649">
        <v>1.5104209582823532E-16</v>
      </c>
      <c r="JTC1649">
        <v>1.7864542829341543E-16</v>
      </c>
      <c r="KMJ1649">
        <v>7.1268496836864745E-16</v>
      </c>
      <c r="KMK1649">
        <v>7.9505542135466869E-15</v>
      </c>
      <c r="KRJ1649">
        <v>2.3635556021022221E-25</v>
      </c>
      <c r="KRK1649">
        <v>2.2056523139774722E-17</v>
      </c>
      <c r="KSN1649">
        <v>1.3457448963603122E-17</v>
      </c>
      <c r="KSO1649">
        <v>1.0754662269147951E-16</v>
      </c>
      <c r="KST1649">
        <v>1.0358816772495656E-16</v>
      </c>
      <c r="KSU1649">
        <v>8.2783576736929919E-16</v>
      </c>
      <c r="KZC1649">
        <v>9.3648942615882529E-16</v>
      </c>
      <c r="KZE1649">
        <v>3.9714819388015646E-16</v>
      </c>
      <c r="KZH1649">
        <v>3.7554565964187832E-18</v>
      </c>
      <c r="KZR1649">
        <v>6.5999524466944131E-14</v>
      </c>
      <c r="KZS1649">
        <v>2.478080509149538E-16</v>
      </c>
      <c r="LAO1649">
        <v>2.9681272585938506E-16</v>
      </c>
      <c r="LAU1649">
        <v>1.3866487663208023E-18</v>
      </c>
      <c r="VWW1649">
        <v>2.2807805451234773E-31</v>
      </c>
      <c r="VWX1649">
        <v>7.680693334258276E-32</v>
      </c>
      <c r="VWZ1649">
        <v>3.0581509110637083E-17</v>
      </c>
      <c r="VXA1649">
        <v>2.5462701923096912E-14</v>
      </c>
      <c r="VXD1649">
        <v>7.7929447228733559E-16</v>
      </c>
      <c r="WHC1649">
        <v>1.2090791132264837E-13</v>
      </c>
      <c r="WHD1649">
        <v>1.737541132927663E-13</v>
      </c>
      <c r="WJD1649">
        <v>6.0584658184647008E-17</v>
      </c>
      <c r="WJE1649">
        <v>1.9068298535463654E-16</v>
      </c>
      <c r="WSC1649">
        <v>6.8926172084341506E-15</v>
      </c>
      <c r="WSD1649">
        <v>3.4149604451921694E-15</v>
      </c>
      <c r="WSF1649">
        <v>3.5781898987878873E-14</v>
      </c>
      <c r="WSG1649">
        <v>2.6179682164325174E-13</v>
      </c>
      <c r="WSH1649">
        <v>1.1719227044703297E-13</v>
      </c>
      <c r="XDJ1649">
        <v>6.3030344429911383E-14</v>
      </c>
      <c r="XDK1649">
        <v>1.6331390492491189E-15</v>
      </c>
    </row>
    <row r="1650" spans="2:1011 1243:2039 2112:2203 3135:3271 5097:5120 5214:5951 6436:7161 7187:8163 12270:12272 14393:15280 15472:16360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1.8366088552520916E-13</v>
      </c>
      <c r="AZ1650">
        <v>7.4631430071280364E-13</v>
      </c>
      <c r="FK1650">
        <v>2.6547886058349606E-30</v>
      </c>
      <c r="FL1650">
        <v>2.5577914314593451E-28</v>
      </c>
      <c r="FM1650">
        <v>3.3405511304737693E-31</v>
      </c>
      <c r="FX1650">
        <v>1.0150972560951689E-13</v>
      </c>
      <c r="FY1650">
        <v>3.3836575203172252E-13</v>
      </c>
      <c r="MT1650">
        <v>4.2755668981755859E-14</v>
      </c>
      <c r="MU1650">
        <v>4.7342857028246883E-13</v>
      </c>
      <c r="MV1650">
        <v>6.7142285934847541E-13</v>
      </c>
      <c r="MW1650">
        <v>4.0103546953035743E-12</v>
      </c>
      <c r="PU1650">
        <v>1.1956967002113819E-16</v>
      </c>
      <c r="PV1650">
        <v>2.3838305805473984E-16</v>
      </c>
      <c r="RG1650">
        <v>2.7408978406560203E-22</v>
      </c>
      <c r="UA1650">
        <v>4.2441476300609246E-19</v>
      </c>
      <c r="UD1650">
        <v>5.2736418484045218E-18</v>
      </c>
      <c r="UE1650">
        <v>2.2210747803977691E-17</v>
      </c>
      <c r="UF1650">
        <v>1.4912283290519725E-16</v>
      </c>
      <c r="UG1650">
        <v>1.9080370158655922E-14</v>
      </c>
      <c r="UH1650">
        <v>5.852758416820896E-13</v>
      </c>
      <c r="UI1650">
        <v>5.5190644848843697E-15</v>
      </c>
      <c r="UJ1650">
        <v>1.3980642447857199E-16</v>
      </c>
      <c r="UK1650">
        <v>1.1174709122889022E-14</v>
      </c>
      <c r="UL1650">
        <v>7.8787695663963445E-17</v>
      </c>
      <c r="UM1650">
        <v>6.2962317611553679E-15</v>
      </c>
      <c r="AIA1650">
        <v>9.5409925450292257E-16</v>
      </c>
      <c r="AIB1650">
        <v>8.0037602084983051E-16</v>
      </c>
      <c r="AZC1650">
        <v>3.6307398499423472E-13</v>
      </c>
      <c r="AZD1650">
        <v>7.7854340530712036E-14</v>
      </c>
      <c r="AZE1650">
        <v>1.7799591093114232E-13</v>
      </c>
      <c r="AZF1650">
        <v>5.2337674498556687E-14</v>
      </c>
      <c r="AZG1650">
        <v>4.0359417237594601E-38</v>
      </c>
      <c r="AZH1650">
        <v>9.9085609611025122E-39</v>
      </c>
      <c r="AZI1650">
        <v>1.8925816502700991E-38</v>
      </c>
      <c r="AZJ1650">
        <v>4.9260578960360879E-39</v>
      </c>
      <c r="AZK1650">
        <v>1.4752486037412925E-19</v>
      </c>
      <c r="AZL1650">
        <v>1.6664293255774054E-20</v>
      </c>
      <c r="AZM1650">
        <v>6.1991667167151312E-20</v>
      </c>
      <c r="AZN1650">
        <v>4.4722730759662602E-20</v>
      </c>
      <c r="AZO1650">
        <v>2.8148759131113916E-38</v>
      </c>
      <c r="AZP1650">
        <v>6.9107463615761059E-39</v>
      </c>
      <c r="AZQ1650">
        <v>1.3199849912549277E-38</v>
      </c>
      <c r="AZR1650">
        <v>3.4356892807727897E-39</v>
      </c>
      <c r="BJQ1650">
        <v>3.6728150338329129E-31</v>
      </c>
      <c r="BLJ1650">
        <v>7.3018675570384571E-13</v>
      </c>
      <c r="BLK1650">
        <v>2.3881039638086989E-13</v>
      </c>
      <c r="BLL1650">
        <v>2.3838480128615311E-12</v>
      </c>
      <c r="BLM1650">
        <v>6.0794545422921983E-13</v>
      </c>
      <c r="BZJ1650">
        <v>7.8431341520387512E-15</v>
      </c>
      <c r="BZK1650">
        <v>3.1870929748251189E-14</v>
      </c>
      <c r="CCF1650">
        <v>3.4013301535010517E-12</v>
      </c>
      <c r="CCG1650">
        <v>1.0726388590537649E-12</v>
      </c>
      <c r="CFS1650">
        <v>5.1584969039389086E-13</v>
      </c>
      <c r="GNA1650">
        <v>2.3810169913799331E-17</v>
      </c>
      <c r="GNB1650">
        <v>2.7175926188045305E-13</v>
      </c>
      <c r="GNW1650">
        <v>2.9397131369982693E-17</v>
      </c>
      <c r="GNX1650">
        <v>1.349420887805638E-15</v>
      </c>
      <c r="GRN1650">
        <v>3.3923220419665919E-22</v>
      </c>
      <c r="GRO1650">
        <v>6.8169519129043443E-22</v>
      </c>
      <c r="GRP1650">
        <v>5.8386685599996206E-13</v>
      </c>
      <c r="GRQ1650">
        <v>1.5373268797450183E-12</v>
      </c>
      <c r="GSF1650">
        <v>2.6749047054299415E-17</v>
      </c>
      <c r="GSG1650">
        <v>1.003137762870246E-16</v>
      </c>
      <c r="GSH1650">
        <v>1.3107033056606657E-15</v>
      </c>
      <c r="GSI1650">
        <v>1.1034903378244911E-15</v>
      </c>
      <c r="GVN1650">
        <v>2.3636248117268677E-15</v>
      </c>
      <c r="GVO1650">
        <v>3.6215513615676461E-15</v>
      </c>
      <c r="GWJ1650">
        <v>6.9142824340506278E-17</v>
      </c>
      <c r="GWK1650">
        <v>1.4595588718588218E-16</v>
      </c>
      <c r="HBX1650">
        <v>9.4645248439601366E-36</v>
      </c>
      <c r="HBY1650">
        <v>4.7592749325921819E-36</v>
      </c>
      <c r="HCG1650">
        <v>8.5922452965857616E-14</v>
      </c>
      <c r="HCH1650">
        <v>1.7398208668787401E-13</v>
      </c>
      <c r="HCI1650">
        <v>9.1440408660912692E-14</v>
      </c>
      <c r="HCJ1650">
        <v>1.8515524821828792E-13</v>
      </c>
      <c r="HEM1650">
        <v>1.0946186547733471E-18</v>
      </c>
      <c r="HEN1650">
        <v>1.2493516792980847E-14</v>
      </c>
      <c r="HMS1650">
        <v>2.6933146775175821E-27</v>
      </c>
      <c r="HMT1650">
        <v>9.7717691448893148E-28</v>
      </c>
      <c r="HMU1650">
        <v>6.6313062961086147E-27</v>
      </c>
      <c r="HMX1650">
        <v>4.0740724706967544E-16</v>
      </c>
      <c r="HNQ1650">
        <v>9.1692807459575138E-19</v>
      </c>
      <c r="HNT1650">
        <v>5.7009568469997018E-33</v>
      </c>
      <c r="HNU1650">
        <v>6.2859872920587206E-31</v>
      </c>
      <c r="HNV1650">
        <v>3.3695683675016837E-18</v>
      </c>
      <c r="HNW1650">
        <v>1.0776758837356248E-20</v>
      </c>
      <c r="HNX1650">
        <v>1.4240884430468264E-17</v>
      </c>
      <c r="HNY1650">
        <v>9.3053490127448931E-14</v>
      </c>
      <c r="HTV1650">
        <v>1.0574802558842343E-30</v>
      </c>
      <c r="HTW1650">
        <v>6.8991484504664288E-29</v>
      </c>
      <c r="JIT1650">
        <v>7.9089807989320846E-14</v>
      </c>
      <c r="JIU1650">
        <v>1.6241826938872249E-13</v>
      </c>
      <c r="JSU1650">
        <v>7.4976773247402869E-15</v>
      </c>
      <c r="JSV1650">
        <v>3.3898144329638558E-17</v>
      </c>
      <c r="JSW1650">
        <v>2.785871529466544E-15</v>
      </c>
      <c r="JSX1650">
        <v>2.3488646681897944E-16</v>
      </c>
      <c r="JTB1650">
        <v>4.2378297010631149E-16</v>
      </c>
      <c r="JTC1650">
        <v>4.998113090757606E-16</v>
      </c>
      <c r="KMJ1650">
        <v>6.816735908228128E-17</v>
      </c>
      <c r="KMK1650">
        <v>4.6235360957863453E-16</v>
      </c>
      <c r="KOH1650">
        <v>6.8039598934842181E-14</v>
      </c>
      <c r="KOI1650">
        <v>1.3777157182411607E-13</v>
      </c>
      <c r="KRJ1650">
        <v>1.1331065573406846E-24</v>
      </c>
      <c r="KRK1650">
        <v>1.0574065183652227E-16</v>
      </c>
      <c r="KSB1650">
        <v>8.409712240632457E-22</v>
      </c>
      <c r="KSN1650">
        <v>2.3436325141487107E-17</v>
      </c>
      <c r="KSO1650">
        <v>4.8314744531723334E-17</v>
      </c>
      <c r="KST1650">
        <v>1.8040016248094122E-16</v>
      </c>
      <c r="KSU1650">
        <v>3.7190078696761971E-16</v>
      </c>
      <c r="KZC1650">
        <v>2.7746225604710155E-15</v>
      </c>
      <c r="KZD1650">
        <v>2.7332828680785799E-16</v>
      </c>
      <c r="KZE1650">
        <v>1.2783207490517494E-15</v>
      </c>
      <c r="KZF1650">
        <v>4.4191322127347742E-15</v>
      </c>
      <c r="KZG1650">
        <v>3.2392181415877843E-15</v>
      </c>
      <c r="KZH1650">
        <v>9.6469240561644079E-18</v>
      </c>
      <c r="KZR1650">
        <v>1.7413781679903551E-13</v>
      </c>
      <c r="KZS1650">
        <v>6.5383430138450989E-16</v>
      </c>
      <c r="LAO1650">
        <v>2.9681272585938506E-16</v>
      </c>
      <c r="LAU1650">
        <v>1.3866487663208023E-18</v>
      </c>
      <c r="LAX1650">
        <v>6.7051874686804716E-31</v>
      </c>
      <c r="LAY1650">
        <v>6.5401228436546374E-29</v>
      </c>
      <c r="VCO1650">
        <v>1.0164164476928557E-14</v>
      </c>
      <c r="VCP1650">
        <v>1.4764934434469955E-13</v>
      </c>
      <c r="VCQ1650">
        <v>1.0747677934580201E-17</v>
      </c>
      <c r="VCR1650">
        <v>1.2755468184428251E-16</v>
      </c>
      <c r="VDC1650">
        <v>2.2860180176044452E-12</v>
      </c>
      <c r="VDD1650">
        <v>4.6288970016596257E-12</v>
      </c>
      <c r="VWV1650">
        <v>1.8615912364644513E-31</v>
      </c>
      <c r="VWW1650">
        <v>5.9172920739562276E-31</v>
      </c>
      <c r="VWX1650">
        <v>2.0489626021112688E-31</v>
      </c>
      <c r="VWY1650">
        <v>1.5530659880606011E-29</v>
      </c>
      <c r="VWZ1650">
        <v>7.9341136900216842E-17</v>
      </c>
      <c r="VXA1650">
        <v>6.7926320865368221E-14</v>
      </c>
      <c r="VXD1650">
        <v>2.8714205931070801E-15</v>
      </c>
      <c r="WDR1650">
        <v>6.3535917527625072E-13</v>
      </c>
      <c r="WDS1650">
        <v>2.581810695520558E-12</v>
      </c>
      <c r="WHD1650">
        <v>7.7135371019019352E-13</v>
      </c>
      <c r="WJA1650">
        <v>4.4696609725124326E-13</v>
      </c>
      <c r="WJB1650">
        <v>9.050497465360665E-13</v>
      </c>
      <c r="WJD1650">
        <v>1.3326494516793695E-18</v>
      </c>
      <c r="WJE1650">
        <v>4.0037528097070097E-18</v>
      </c>
      <c r="WLH1650">
        <v>8.9828338064455551E-13</v>
      </c>
      <c r="WLI1650">
        <v>3.6502150751944268E-12</v>
      </c>
      <c r="WRU1650">
        <v>1.0990632280330197E-13</v>
      </c>
      <c r="WVY1650">
        <v>1.7216490932556014E-15</v>
      </c>
      <c r="WVZ1650">
        <v>6.9959988237643767E-15</v>
      </c>
      <c r="XDJ1650">
        <v>3.9217555705364665E-15</v>
      </c>
      <c r="XDK1650">
        <v>8.5922410150386467E-17</v>
      </c>
    </row>
    <row r="1651" spans="2:1011 1243:2039 2112:2203 3135:3271 5097:5120 5214:5951 6436:7161 7187:8163 12270:12272 14393:15280 15472:16360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U1651">
        <v>9.9994556751178987E-14</v>
      </c>
      <c r="PV1651">
        <v>2.6389071622037199E-13</v>
      </c>
      <c r="AIA1651">
        <v>2.0505445405662965E-13</v>
      </c>
      <c r="AIB1651">
        <v>2.3966141205638503E-13</v>
      </c>
      <c r="AZC1651">
        <v>6.5950530174681732E-12</v>
      </c>
      <c r="AZD1651">
        <v>6.3262724373897051E-13</v>
      </c>
      <c r="AZE1651">
        <v>4.606459088431969E-13</v>
      </c>
      <c r="AZF1651">
        <v>1.1531430864633773E-12</v>
      </c>
      <c r="AZG1651">
        <v>7.3310814720113841E-37</v>
      </c>
      <c r="AZH1651">
        <v>8.0514786555401666E-38</v>
      </c>
      <c r="AZI1651">
        <v>4.8979214735212964E-38</v>
      </c>
      <c r="AZJ1651">
        <v>1.085346198652561E-37</v>
      </c>
      <c r="AZK1651">
        <v>2.6797135453739966E-18</v>
      </c>
      <c r="AZL1651">
        <v>1.3541038096777055E-19</v>
      </c>
      <c r="AZM1651">
        <v>1.604318195487327E-19</v>
      </c>
      <c r="AZN1651">
        <v>9.853649073515863E-19</v>
      </c>
      <c r="AZO1651">
        <v>5.1130779543068508E-37</v>
      </c>
      <c r="AZP1651">
        <v>5.6155204618018306E-38</v>
      </c>
      <c r="AZQ1651">
        <v>3.4160654746233317E-38</v>
      </c>
      <c r="AZR1651">
        <v>7.5697695385160934E-38</v>
      </c>
      <c r="GNW1651">
        <v>2.6536423293348148E-14</v>
      </c>
      <c r="GNX1651">
        <v>1.4251890496685491E-12</v>
      </c>
      <c r="GWJ1651">
        <v>2.3111470267707722E-14</v>
      </c>
      <c r="GWK1651">
        <v>6.7605028867594273E-14</v>
      </c>
      <c r="KMJ1651">
        <v>3.3638625110575678E-14</v>
      </c>
      <c r="KMK1651">
        <v>3.2512129863646781E-13</v>
      </c>
      <c r="KSN1651">
        <v>2.6554349510661148E-16</v>
      </c>
      <c r="KSO1651">
        <v>1.1895667190172056E-15</v>
      </c>
      <c r="KST1651">
        <v>2.0440102863306681E-15</v>
      </c>
      <c r="KSU1651">
        <v>9.1566415851067661E-15</v>
      </c>
      <c r="WJD1651">
        <v>4.8585087738850441E-16</v>
      </c>
      <c r="WJE1651">
        <v>1.5029189678310393E-15</v>
      </c>
      <c r="XDJ1651">
        <v>5.8657728643733339E-13</v>
      </c>
      <c r="XDK1651">
        <v>1.4559892978939257E-14</v>
      </c>
    </row>
    <row r="1652" spans="2:1011 1243:2039 2112:2203 3135:3271 5097:5120 5214:5951 6436:7161 7187:8163 12270:12272 14393:15280 15472:16360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U1652">
        <v>1.2394266358239788E-17</v>
      </c>
      <c r="PV1652">
        <v>3.231591154052163E-17</v>
      </c>
      <c r="AIA1652">
        <v>3.4343786248103663E-16</v>
      </c>
      <c r="AIB1652">
        <v>8.4627681513876132E-16</v>
      </c>
      <c r="AZC1652">
        <v>9.8187571864883107E-15</v>
      </c>
      <c r="AZD1652">
        <v>2.6101858280243751E-15</v>
      </c>
      <c r="AZE1652">
        <v>2.6813907814546223E-15</v>
      </c>
      <c r="AZF1652">
        <v>1.9433977189143487E-15</v>
      </c>
      <c r="AZG1652">
        <v>1.091456106529907E-39</v>
      </c>
      <c r="AZH1652">
        <v>3.3219965926733086E-40</v>
      </c>
      <c r="AZI1652">
        <v>2.8510491974995953E-40</v>
      </c>
      <c r="AZJ1652">
        <v>1.8291392902182669E-40</v>
      </c>
      <c r="AZK1652">
        <v>3.989574695105644E-21</v>
      </c>
      <c r="AZL1652">
        <v>5.5869591590856707E-22</v>
      </c>
      <c r="AZM1652">
        <v>9.3386350281555853E-22</v>
      </c>
      <c r="AZN1652">
        <v>1.6606403279218448E-21</v>
      </c>
      <c r="AZO1652">
        <v>7.6123832175346035E-40</v>
      </c>
      <c r="AZP1652">
        <v>2.3169334029540981E-40</v>
      </c>
      <c r="AZQ1652">
        <v>1.9884701669234647E-40</v>
      </c>
      <c r="AZR1652">
        <v>1.2757369858564436E-40</v>
      </c>
      <c r="GNW1652">
        <v>1.8894358203231148E-18</v>
      </c>
      <c r="GNX1652">
        <v>9.4906442342575615E-16</v>
      </c>
      <c r="GWJ1652">
        <v>4.7448510462614128E-18</v>
      </c>
      <c r="GWK1652">
        <v>1.9902936906373108E-17</v>
      </c>
      <c r="KMJ1652">
        <v>1.266469591133417E-19</v>
      </c>
      <c r="KMK1652">
        <v>9.4954110503941494E-19</v>
      </c>
      <c r="KSN1652">
        <v>1.0479323704339292E-19</v>
      </c>
      <c r="KSO1652">
        <v>2.4686987227759459E-19</v>
      </c>
      <c r="KST1652">
        <v>8.0664169298738162E-19</v>
      </c>
      <c r="KSU1652">
        <v>1.9002708317820084E-18</v>
      </c>
      <c r="WJD1652">
        <v>8.8306510250118193E-20</v>
      </c>
      <c r="WJE1652">
        <v>2.9051493497480438E-19</v>
      </c>
      <c r="WSB1652">
        <v>4.4465964184820337E-12</v>
      </c>
      <c r="WSC1652">
        <v>8.9746181949877033E-12</v>
      </c>
      <c r="WSE1652">
        <v>1.5259524624280926E-10</v>
      </c>
      <c r="WSF1652">
        <v>4.6569089123930601E-11</v>
      </c>
      <c r="WSG1652">
        <v>3.4087581652358116E-10</v>
      </c>
      <c r="XDJ1652">
        <v>1.3342527936393089E-16</v>
      </c>
      <c r="XDK1652">
        <v>8.9922141223601256E-18</v>
      </c>
    </row>
    <row r="1653" spans="2:1011 1243:2039 2112:2203 3135:3271 5097:5120 5214:5951 6436:7161 7187:8163 12270:12272 14393:15280 15472:16360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U1653">
        <v>3.7834448081639296E-19</v>
      </c>
      <c r="PV1653">
        <v>7.6765935743997547E-19</v>
      </c>
      <c r="AIA1653">
        <v>1.3320836728655721E-18</v>
      </c>
      <c r="AIB1653">
        <v>1.0530586546829407E-18</v>
      </c>
      <c r="AZC1653">
        <v>3.2826519905341633E-19</v>
      </c>
      <c r="AZD1653">
        <v>1.5110105407383438E-19</v>
      </c>
      <c r="AZE1653">
        <v>2.1902323577562094E-19</v>
      </c>
      <c r="AZF1653">
        <v>4.9868337160134343E-20</v>
      </c>
      <c r="AZG1653">
        <v>3.6490061752537006E-44</v>
      </c>
      <c r="AZH1653">
        <v>1.9230706924899291E-44</v>
      </c>
      <c r="AZI1653">
        <v>2.3288139308552935E-44</v>
      </c>
      <c r="AZJ1653">
        <v>4.6936421685424658E-45</v>
      </c>
      <c r="AZK1653">
        <v>1.3338129322818173E-25</v>
      </c>
      <c r="AZL1653">
        <v>3.2342349304848979E-26</v>
      </c>
      <c r="AZM1653">
        <v>7.6280491293574145E-26</v>
      </c>
      <c r="AZN1653">
        <v>4.2612673138662993E-26</v>
      </c>
      <c r="AZO1653">
        <v>2.5450069135161056E-44</v>
      </c>
      <c r="AZP1653">
        <v>1.3412496368897255E-44</v>
      </c>
      <c r="AZQ1653">
        <v>1.6242360987256088E-44</v>
      </c>
      <c r="AZR1653">
        <v>3.2735904503314615E-45</v>
      </c>
      <c r="GNW1653">
        <v>6.7957526964544575E-22</v>
      </c>
      <c r="GNX1653">
        <v>3.4154496033114838E-20</v>
      </c>
      <c r="GWJ1653">
        <v>2.5777888301578667E-21</v>
      </c>
      <c r="GWK1653">
        <v>8.8227750346718373E-21</v>
      </c>
      <c r="HJX1653">
        <v>1.8868882161779155E-14</v>
      </c>
      <c r="JOK1653">
        <v>7.9751761043586114E-15</v>
      </c>
      <c r="KMJ1653">
        <v>4.0168194538577073E-23</v>
      </c>
      <c r="KMK1653">
        <v>4.1851673507693954E-22</v>
      </c>
      <c r="KSN1653">
        <v>6.3409980273918097E-23</v>
      </c>
      <c r="KSO1653">
        <v>1.3784484951110368E-22</v>
      </c>
      <c r="KST1653">
        <v>4.8809575201183838E-22</v>
      </c>
      <c r="KSU1653">
        <v>1.0610551397814456E-21</v>
      </c>
      <c r="UXX1653">
        <v>1.2181413704620058E-27</v>
      </c>
      <c r="UXY1653">
        <v>1.1926774848110947E-29</v>
      </c>
      <c r="WJD1653">
        <v>7.1840559098193734E-21</v>
      </c>
      <c r="WJE1653">
        <v>2.0535548182269795E-20</v>
      </c>
      <c r="WSR1653">
        <v>3.2939296636558036E-13</v>
      </c>
      <c r="XDJ1653">
        <v>3.8354470384005085E-20</v>
      </c>
      <c r="XDK1653">
        <v>8.7074753553653953E-22</v>
      </c>
    </row>
    <row r="1654" spans="2:1011 1243:2039 2112:2203 3135:3271 5097:5120 5214:5951 6436:7161 7187:8163 12270:12272 14393:15280 15472:16360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U1654">
        <v>9.4521136165790413E-23</v>
      </c>
      <c r="PV1654">
        <v>1.5545745043064107E-22</v>
      </c>
      <c r="RG1654">
        <v>7.4923619299205918E-17</v>
      </c>
      <c r="AIA1654">
        <v>2.1554269567906016E-22</v>
      </c>
      <c r="AIB1654">
        <v>1.8095915193363527E-22</v>
      </c>
      <c r="AZC1654">
        <v>9.113777050266578E-21</v>
      </c>
      <c r="AZD1654">
        <v>1.3814346976532239E-21</v>
      </c>
      <c r="AZE1654">
        <v>1.2289382374364464E-21</v>
      </c>
      <c r="AZF1654">
        <v>1.3494234487650321E-21</v>
      </c>
      <c r="AZG1654">
        <v>1.0130902950496719E-45</v>
      </c>
      <c r="AZH1654">
        <v>1.7581588672091367E-46</v>
      </c>
      <c r="AZI1654">
        <v>1.3066962860665042E-46</v>
      </c>
      <c r="AZJ1654">
        <v>1.2700866247078137E-46</v>
      </c>
      <c r="AZK1654">
        <v>3.7031259258145354E-27</v>
      </c>
      <c r="AZL1654">
        <v>2.9568849672952552E-28</v>
      </c>
      <c r="AZM1654">
        <v>4.2800944013604995E-28</v>
      </c>
      <c r="AZN1654">
        <v>1.1530871816154325E-27</v>
      </c>
      <c r="AZO1654">
        <v>7.0658192425090295E-46</v>
      </c>
      <c r="AZP1654">
        <v>1.2262315428380136E-46</v>
      </c>
      <c r="AZQ1654">
        <v>9.1135803070382209E-47</v>
      </c>
      <c r="AZR1654">
        <v>8.8582454657364465E-47</v>
      </c>
      <c r="GNW1654">
        <v>3.2378554098578321E-23</v>
      </c>
      <c r="GNX1654">
        <v>1.4166570921982117E-21</v>
      </c>
      <c r="GWJ1654">
        <v>3.0415037053819805E-23</v>
      </c>
      <c r="GWK1654">
        <v>1.2341234605348054E-22</v>
      </c>
      <c r="KMJ1654">
        <v>2.2901815390886739E-25</v>
      </c>
      <c r="KMK1654">
        <v>4.368636802658252E-24</v>
      </c>
      <c r="KSB1654">
        <v>2.2989038139815597E-16</v>
      </c>
      <c r="KSN1654">
        <v>1.3294816344314034E-25</v>
      </c>
      <c r="KSO1654">
        <v>2.9557797136986721E-25</v>
      </c>
      <c r="KST1654">
        <v>1.0233630973240256E-24</v>
      </c>
      <c r="KSU1654">
        <v>2.2751994495298397E-24</v>
      </c>
      <c r="WJD1654">
        <v>2.1808654808016123E-25</v>
      </c>
      <c r="WJE1654">
        <v>6.0327235379723586E-25</v>
      </c>
      <c r="XDJ1654">
        <v>2.2218091053573859E-21</v>
      </c>
      <c r="XDK1654">
        <v>4.865188694960018E-23</v>
      </c>
    </row>
    <row r="1655" spans="2:1011 1243:2039 2112:2203 3135:3271 5097:5120 5214:5951 6436:7161 7187:8163 12270:12272 14393:15280 15472:16360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11 1243:2039 2112:2203 3135:3271 5097:5120 5214:5951 6436:7161 7187:8163 12270:12272 14393:15280 15472:16360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U1656">
        <v>3.9650779907939716E-27</v>
      </c>
      <c r="PV1656">
        <v>3.3532837439323643E-27</v>
      </c>
      <c r="RG1656">
        <v>5.8047717221412919E-20</v>
      </c>
      <c r="AIA1656">
        <v>1.7427040565746185E-26</v>
      </c>
      <c r="AIB1656">
        <v>1.2072252438549934E-26</v>
      </c>
      <c r="AZC1656">
        <v>4.8554225253617672E-25</v>
      </c>
      <c r="AZD1656">
        <v>4.4777796759073642E-25</v>
      </c>
      <c r="AZE1656">
        <v>1.0204432444489913E-25</v>
      </c>
      <c r="AZF1656">
        <v>6.9131052850205515E-26</v>
      </c>
      <c r="AZG1656">
        <v>5.3973027995657318E-50</v>
      </c>
      <c r="AZH1656">
        <v>5.6988926483310724E-50</v>
      </c>
      <c r="AZI1656">
        <v>1.0850092844735974E-50</v>
      </c>
      <c r="AZJ1656">
        <v>6.5066622087580282E-51</v>
      </c>
      <c r="AZK1656">
        <v>1.9728638231207141E-31</v>
      </c>
      <c r="AZL1656">
        <v>9.5844410402050146E-32</v>
      </c>
      <c r="AZM1656">
        <v>3.5539568095652303E-32</v>
      </c>
      <c r="AZN1656">
        <v>5.9072732852069094E-32</v>
      </c>
      <c r="AZO1656">
        <v>3.7643600146224486E-50</v>
      </c>
      <c r="AZP1656">
        <v>3.974704479194599E-50</v>
      </c>
      <c r="AZQ1656">
        <v>7.5674197235981924E-51</v>
      </c>
      <c r="AZR1656">
        <v>4.5380850318930622E-51</v>
      </c>
      <c r="GNW1656">
        <v>1.2617345700495129E-27</v>
      </c>
      <c r="GNX1656">
        <v>8.5158193993201305E-27</v>
      </c>
      <c r="GWJ1656">
        <v>8.0403899108627955E-27</v>
      </c>
      <c r="GWK1656">
        <v>5.7599412666904881E-26</v>
      </c>
      <c r="KMJ1656">
        <v>8.2912548695357859E-29</v>
      </c>
      <c r="KMK1656">
        <v>2.566448234217936E-27</v>
      </c>
      <c r="KSB1656">
        <v>1.7810793258856028E-19</v>
      </c>
      <c r="KSN1656">
        <v>1.5515432535085017E-29</v>
      </c>
      <c r="KSO1656">
        <v>4.5654132492711359E-29</v>
      </c>
      <c r="KST1656">
        <v>1.194294128193604E-28</v>
      </c>
      <c r="KSU1656">
        <v>3.5142083367976993E-28</v>
      </c>
      <c r="WJD1656">
        <v>2.4103963214842124E-29</v>
      </c>
      <c r="WJE1656">
        <v>6.8324159362618303E-29</v>
      </c>
      <c r="XDJ1656">
        <v>1.3839939981171414E-26</v>
      </c>
      <c r="XDK1656">
        <v>1.7192164946337146E-28</v>
      </c>
    </row>
    <row r="1657" spans="2:1011 1243:2039 2112:2203 3135:3271 5097:5120 5214:5951 6436:7161 7187:8163 12270:12272 14393:15280 15472:16360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U1657">
        <v>2.6934530846079446E-24</v>
      </c>
      <c r="PV1657">
        <v>1.4406929080091344E-23</v>
      </c>
      <c r="AIA1657">
        <v>5.1310103210169859E-24</v>
      </c>
      <c r="AIB1657">
        <v>1.2666974776485305E-23</v>
      </c>
      <c r="AZC1657">
        <v>1.2456736707841791E-21</v>
      </c>
      <c r="AZD1657">
        <v>1.3845716232190778E-23</v>
      </c>
      <c r="AZE1657">
        <v>2.9598944444530374E-23</v>
      </c>
      <c r="AZF1657">
        <v>2.2034818491594384E-22</v>
      </c>
      <c r="AZG1657">
        <v>1.3846947316223253E-46</v>
      </c>
      <c r="AZH1657">
        <v>1.7621512481076033E-48</v>
      </c>
      <c r="AZI1657">
        <v>3.1471744957530528E-48</v>
      </c>
      <c r="AZJ1657">
        <v>2.0739322611904074E-47</v>
      </c>
      <c r="AZK1657">
        <v>5.0614431754752064E-28</v>
      </c>
      <c r="AZL1657">
        <v>2.9635993838832929E-30</v>
      </c>
      <c r="AZM1657">
        <v>1.0308595871138605E-29</v>
      </c>
      <c r="AZN1657">
        <v>1.8828831509600222E-28</v>
      </c>
      <c r="AZO1657">
        <v>9.6575820808067948E-47</v>
      </c>
      <c r="AZP1657">
        <v>1.2290160371634237E-48</v>
      </c>
      <c r="AZQ1657">
        <v>2.1950033694247537E-48</v>
      </c>
      <c r="AZR1657">
        <v>1.4464683503932434E-47</v>
      </c>
      <c r="GNW1657">
        <v>6.036979412343191E-26</v>
      </c>
      <c r="GNX1657">
        <v>8.5371438259481265E-23</v>
      </c>
      <c r="GWJ1657">
        <v>2.6588881688172265E-25</v>
      </c>
      <c r="GWK1657">
        <v>4.0182036998729473E-24</v>
      </c>
      <c r="KMJ1657">
        <v>4.9957291823450815E-27</v>
      </c>
      <c r="KMK1657">
        <v>1.9641721405544734E-25</v>
      </c>
      <c r="KSN1657">
        <v>2.6106984988721616E-27</v>
      </c>
      <c r="KSO1657">
        <v>6.4973247548103851E-26</v>
      </c>
      <c r="KST1657">
        <v>2.0095745836516591E-26</v>
      </c>
      <c r="KSU1657">
        <v>5.0012893846755278E-25</v>
      </c>
      <c r="WJD1657">
        <v>5.3916430806284671E-27</v>
      </c>
      <c r="WJE1657">
        <v>2.1065993182452502E-25</v>
      </c>
      <c r="XDJ1657">
        <v>1.6170591982076476E-23</v>
      </c>
      <c r="XDK1657">
        <v>6.1205192274995782E-25</v>
      </c>
    </row>
    <row r="1658" spans="2:1011 1243:2039 2112:2203 3135:3271 5097:5120 5214:5951 6436:7161 7187:8163 12270:12272 14393:15280 15472:16360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U1658">
        <v>4.4858013715622046E-20</v>
      </c>
      <c r="PV1658">
        <v>1.0647258954128303E-19</v>
      </c>
      <c r="AIA1658">
        <v>1.6562841680852858E-19</v>
      </c>
      <c r="AIB1658">
        <v>1.6443815579873066E-19</v>
      </c>
      <c r="AZC1658">
        <v>1.314490440593128E-17</v>
      </c>
      <c r="AZD1658">
        <v>5.8741073341203453E-19</v>
      </c>
      <c r="AZE1658">
        <v>1.2576137446945343E-18</v>
      </c>
      <c r="AZF1658">
        <v>2.0220657494946518E-18</v>
      </c>
      <c r="AZG1658">
        <v>1.4611916672457072E-42</v>
      </c>
      <c r="AZH1658">
        <v>7.4760058611288389E-44</v>
      </c>
      <c r="AZI1658">
        <v>1.3371861656176452E-43</v>
      </c>
      <c r="AZJ1658">
        <v>1.9031821812940568E-43</v>
      </c>
      <c r="AZK1658">
        <v>5.3410606853231017E-24</v>
      </c>
      <c r="AZL1658">
        <v>1.2573203570204613E-25</v>
      </c>
      <c r="AZM1658">
        <v>4.379964251880917E-25</v>
      </c>
      <c r="AZN1658">
        <v>1.7278624424835642E-24</v>
      </c>
      <c r="AZO1658">
        <v>1.0191111542457483E-42</v>
      </c>
      <c r="AZP1658">
        <v>5.2141557696152206E-44</v>
      </c>
      <c r="AZQ1658">
        <v>9.3262326033707259E-44</v>
      </c>
      <c r="AZR1658">
        <v>1.3273783535698055E-43</v>
      </c>
      <c r="GNW1658">
        <v>4.5209664753755142E-21</v>
      </c>
      <c r="GNX1658">
        <v>3.52834942142187E-19</v>
      </c>
      <c r="GWJ1658">
        <v>3.1992488120206186E-20</v>
      </c>
      <c r="GWK1658">
        <v>1.1004493894738742E-19</v>
      </c>
      <c r="KMJ1658">
        <v>2.7136817211704077E-21</v>
      </c>
      <c r="KMK1658">
        <v>2.7267225662879748E-20</v>
      </c>
      <c r="KSN1658">
        <v>2.3301512413335304E-20</v>
      </c>
      <c r="KSO1658">
        <v>4.8500470720154234E-20</v>
      </c>
      <c r="KST1658">
        <v>1.7936244697237667E-19</v>
      </c>
      <c r="KSU1658">
        <v>3.7333040677224456E-19</v>
      </c>
      <c r="WHE1658">
        <v>5.6407890665904892E-13</v>
      </c>
      <c r="WHF1658">
        <v>6.5817913043420153E-13</v>
      </c>
      <c r="WJD1658">
        <v>6.3460582060309569E-22</v>
      </c>
      <c r="WJE1658">
        <v>2.4278904496782602E-21</v>
      </c>
      <c r="XDJ1658">
        <v>1.9621736428377101E-19</v>
      </c>
      <c r="XDK1658">
        <v>5.0252661173880045E-21</v>
      </c>
    </row>
    <row r="1659" spans="2:1011 1243:2039 2112:2203 3135:3271 5097:5120 5214:5951 6436:7161 7187:8163 12270:12272 14393:15280 15472:16360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U1659">
        <v>4.3660315673424061E-19</v>
      </c>
      <c r="PV1659">
        <v>3.4394942797392967E-19</v>
      </c>
      <c r="AIA1659">
        <v>6.8087769100018844E-19</v>
      </c>
      <c r="AIB1659">
        <v>4.4591149400498611E-19</v>
      </c>
      <c r="AZC1659">
        <v>6.8551700004226403E-18</v>
      </c>
      <c r="AZD1659">
        <v>3.0715528357113088E-18</v>
      </c>
      <c r="AZE1659">
        <v>1.1197738506046832E-18</v>
      </c>
      <c r="AZF1659">
        <v>9.8280262860095816E-19</v>
      </c>
      <c r="AZG1659">
        <v>7.6202283202993131E-43</v>
      </c>
      <c r="AZH1659">
        <v>3.9091806969820547E-43</v>
      </c>
      <c r="AZI1659">
        <v>1.1906247907720492E-43</v>
      </c>
      <c r="AZJ1659">
        <v>9.2502058894464391E-44</v>
      </c>
      <c r="AZK1659">
        <v>2.7854047355370867E-24</v>
      </c>
      <c r="AZL1659">
        <v>6.5744898557975821E-25</v>
      </c>
      <c r="AZM1659">
        <v>3.8999012666093632E-25</v>
      </c>
      <c r="AZN1659">
        <v>8.3980837455859409E-25</v>
      </c>
      <c r="AZO1659">
        <v>5.314744022428331E-43</v>
      </c>
      <c r="AZP1659">
        <v>2.7264661724810547E-43</v>
      </c>
      <c r="AZQ1659">
        <v>8.3040372594273649E-44</v>
      </c>
      <c r="AZR1659">
        <v>6.4515752534873395E-44</v>
      </c>
      <c r="GNW1659">
        <v>1.653062199001837E-19</v>
      </c>
      <c r="GNX1659">
        <v>2.5983803018826167E-18</v>
      </c>
      <c r="GWJ1659">
        <v>1.5849644349947351E-19</v>
      </c>
      <c r="GWK1659">
        <v>1.3514991538223908E-19</v>
      </c>
      <c r="KMJ1659">
        <v>1.4752222888588775E-21</v>
      </c>
      <c r="KMK1659">
        <v>1.2055609153121121E-17</v>
      </c>
      <c r="KSN1659">
        <v>3.4191050825980325E-21</v>
      </c>
      <c r="KSO1659">
        <v>2.3129435680671805E-21</v>
      </c>
      <c r="KST1659">
        <v>2.6318422735491998E-20</v>
      </c>
      <c r="KSU1659">
        <v>1.7803789330006345E-20</v>
      </c>
      <c r="WJD1659">
        <v>1.4989394868607611E-21</v>
      </c>
      <c r="WJE1659">
        <v>1.6136012393624374E-21</v>
      </c>
      <c r="XDJ1659">
        <v>1.8685078184138177E-18</v>
      </c>
      <c r="XDK1659">
        <v>4.6765081843582623E-20</v>
      </c>
    </row>
    <row r="1660" spans="2:1011 1243:2039 2112:2203 3135:3271 5097:5120 5214:5951 6436:7161 7187:8163 12270:12272 14393:15280 15472:16360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U1660">
        <v>2.8116884567754706E-17</v>
      </c>
      <c r="PV1660">
        <v>9.0071798102509612E-17</v>
      </c>
      <c r="AIA1660">
        <v>3.5409910519480396E-16</v>
      </c>
      <c r="AIB1660">
        <v>3.2115208588135699E-16</v>
      </c>
      <c r="AZC1660">
        <v>1.219141287655553E-15</v>
      </c>
      <c r="AZD1660">
        <v>2.2222918871140366E-16</v>
      </c>
      <c r="AZE1660">
        <v>9.4544116287689784E-16</v>
      </c>
      <c r="AZF1660">
        <v>2.0328641049707141E-16</v>
      </c>
      <c r="AZG1660">
        <v>1.3552012519114997E-40</v>
      </c>
      <c r="AZH1660">
        <v>2.8283220288978724E-41</v>
      </c>
      <c r="AZI1660">
        <v>1.0052616303994991E-40</v>
      </c>
      <c r="AZJ1660">
        <v>1.9133456676863665E-41</v>
      </c>
      <c r="AZK1660">
        <v>4.9536363295369936E-22</v>
      </c>
      <c r="AZL1660">
        <v>4.7566935195073793E-23</v>
      </c>
      <c r="AZM1660">
        <v>3.2927427146268671E-22</v>
      </c>
      <c r="AZN1660">
        <v>1.7370896760056811E-22</v>
      </c>
      <c r="AZO1660">
        <v>9.4518791957944956E-41</v>
      </c>
      <c r="AZP1660">
        <v>1.9726190561173817E-41</v>
      </c>
      <c r="AZQ1660">
        <v>7.0112180587951175E-41</v>
      </c>
      <c r="AZR1660">
        <v>1.3344668982012744E-41</v>
      </c>
      <c r="GNW1660">
        <v>5.4600830172131835E-18</v>
      </c>
      <c r="GNX1660">
        <v>5.4222390642777459E-16</v>
      </c>
      <c r="GWJ1660">
        <v>2.9122931426386699E-17</v>
      </c>
      <c r="GWK1660">
        <v>9.9576060696916482E-17</v>
      </c>
      <c r="KMJ1660">
        <v>6.120818727185877E-17</v>
      </c>
      <c r="KMK1660">
        <v>5.6386546246719334E-15</v>
      </c>
      <c r="KSN1660">
        <v>7.027771647123038E-20</v>
      </c>
      <c r="KSO1660">
        <v>5.3824339106533074E-19</v>
      </c>
      <c r="KST1660">
        <v>5.4095987291781637E-19</v>
      </c>
      <c r="KSU1660">
        <v>4.1431066780428393E-18</v>
      </c>
      <c r="WJD1660">
        <v>1.6893821959509377E-19</v>
      </c>
      <c r="WJE1660">
        <v>6.3228251897510958E-19</v>
      </c>
      <c r="XDJ1660">
        <v>2.6270253739940238E-16</v>
      </c>
      <c r="XDK1660">
        <v>1.4693419692656739E-17</v>
      </c>
    </row>
    <row r="1661" spans="2:1011 1243:2039 2112:2203 3135:3271 5097:5120 5214:5951 6436:7161 7187:8163 12270:12272 14393:15280 15472:16360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6.5988266155587703E-22</v>
      </c>
      <c r="CQ1661">
        <v>1.3361788271135598E-21</v>
      </c>
      <c r="PU1661">
        <v>2.1134301575033559E-15</v>
      </c>
      <c r="PV1661">
        <v>6.5476425279699938E-15</v>
      </c>
      <c r="ZR1661">
        <v>2.1192465118137472E-19</v>
      </c>
      <c r="ZS1661">
        <v>1.9106102950561215E-18</v>
      </c>
      <c r="AIA1661">
        <v>3.7288986909276737E-13</v>
      </c>
      <c r="AIB1661">
        <v>3.4402422013037031E-13</v>
      </c>
      <c r="AIG1661">
        <v>7.2233486345504463E-20</v>
      </c>
      <c r="AIH1661">
        <v>1.4626454494374504E-19</v>
      </c>
      <c r="AIK1661">
        <v>4.4235537015821353E-22</v>
      </c>
      <c r="AIL1661">
        <v>9.9864639671938868E-22</v>
      </c>
      <c r="AZC1661">
        <v>1.2772565659540623E-11</v>
      </c>
      <c r="AZD1661">
        <v>2.1700501684124278E-12</v>
      </c>
      <c r="AZE1661">
        <v>2.9594798495621405E-12</v>
      </c>
      <c r="AZF1661">
        <v>1.8931393271976199E-12</v>
      </c>
      <c r="AZG1661">
        <v>1.4198023762461216E-36</v>
      </c>
      <c r="AZH1661">
        <v>2.7618337315288301E-37</v>
      </c>
      <c r="AZI1661">
        <v>3.1467336683887037E-37</v>
      </c>
      <c r="AZJ1661">
        <v>1.7818357465032843E-37</v>
      </c>
      <c r="AZK1661">
        <v>5.1897713507979815E-18</v>
      </c>
      <c r="AZL1661">
        <v>4.644872994833378E-19</v>
      </c>
      <c r="AZM1661">
        <v>1.0307151937491412E-18</v>
      </c>
      <c r="AZN1661">
        <v>1.6176943517642175E-18</v>
      </c>
      <c r="AZO1661">
        <v>9.9024410752661083E-37</v>
      </c>
      <c r="AZP1661">
        <v>1.9262466554293038E-37</v>
      </c>
      <c r="AZQ1661">
        <v>2.1946959134665932E-37</v>
      </c>
      <c r="AZR1661">
        <v>1.242745031333356E-37</v>
      </c>
      <c r="GNW1661">
        <v>2.7528477620538118E-16</v>
      </c>
      <c r="GNX1661">
        <v>9.4086361042446521E-14</v>
      </c>
      <c r="GRT1661">
        <v>1.9220536628233386E-18</v>
      </c>
      <c r="GRU1661">
        <v>6.6956361434993355E-18</v>
      </c>
      <c r="GWJ1661">
        <v>9.9068225159418903E-16</v>
      </c>
      <c r="GWK1661">
        <v>4.1359125836093859E-15</v>
      </c>
      <c r="HCG1661">
        <v>2.4121349181240761E-13</v>
      </c>
      <c r="HCH1661">
        <v>4.8842677547238013E-13</v>
      </c>
      <c r="HCI1661">
        <v>7.6463100345763195E-11</v>
      </c>
      <c r="HCJ1661">
        <v>1.5482809549287869E-10</v>
      </c>
      <c r="JIN1661">
        <v>7.7074667568382153E-20</v>
      </c>
      <c r="JIO1661">
        <v>4.6169161634163659E-20</v>
      </c>
      <c r="JIP1661">
        <v>2.7518262550079863E-12</v>
      </c>
      <c r="JIQ1661">
        <v>2.6942570592407064E-11</v>
      </c>
      <c r="KMJ1661">
        <v>2.9705016539335877E-16</v>
      </c>
      <c r="KMK1661">
        <v>2.8783161656361636E-15</v>
      </c>
      <c r="KSN1661">
        <v>1.0546360775805463E-16</v>
      </c>
      <c r="KSO1661">
        <v>2.2958860485951527E-16</v>
      </c>
      <c r="KST1661">
        <v>8.1180184438131055E-16</v>
      </c>
      <c r="KSU1661">
        <v>1.767248976551837E-15</v>
      </c>
      <c r="VWB1661">
        <v>1.8053157184880117E-14</v>
      </c>
      <c r="VWC1661">
        <v>3.7035428574461848E-14</v>
      </c>
      <c r="VWF1661">
        <v>5.0822278070329016E-21</v>
      </c>
      <c r="VWG1661">
        <v>1.029092988344934E-20</v>
      </c>
      <c r="VWH1661">
        <v>4.3657920430270914E-13</v>
      </c>
      <c r="VWI1661">
        <v>8.8401760363304079E-13</v>
      </c>
      <c r="WJD1661">
        <v>1.5216703485300283E-17</v>
      </c>
      <c r="WJE1661">
        <v>5.6646255584615377E-17</v>
      </c>
      <c r="WLB1661">
        <v>1.7475253153411147E-24</v>
      </c>
      <c r="WLC1661">
        <v>4.8905382375705676E-23</v>
      </c>
      <c r="WRV1661">
        <v>2.13667759494205E-9</v>
      </c>
      <c r="WRW1661">
        <v>2.8826320920447343E-8</v>
      </c>
      <c r="WRX1661">
        <v>1.2926713555534469E-7</v>
      </c>
      <c r="WRY1661">
        <v>1.6563277167137441E-8</v>
      </c>
      <c r="XDJ1661">
        <v>1.7724859336282943E-14</v>
      </c>
      <c r="XDK1661">
        <v>9.5878108752302248E-16</v>
      </c>
    </row>
    <row r="1662" spans="2:1011 1243:2039 2112:2203 3135:3271 5097:5120 5214:5951 6436:7161 7187:8163 12270:12272 14393:15280 15472:16360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U1662">
        <v>3.3651289786822438E-19</v>
      </c>
      <c r="PV1662">
        <v>7.2160231398488342E-19</v>
      </c>
      <c r="AIA1662">
        <v>3.1715864681235759E-19</v>
      </c>
      <c r="AIB1662">
        <v>3.00473397189216E-19</v>
      </c>
      <c r="AZC1662">
        <v>1.7037580728759559E-16</v>
      </c>
      <c r="AZD1662">
        <v>1.4005860403294168E-18</v>
      </c>
      <c r="AZE1662">
        <v>3.3531637612560636E-18</v>
      </c>
      <c r="AZF1662">
        <v>2.5222256629378608E-17</v>
      </c>
      <c r="AZG1662">
        <v>1.8939027795178307E-41</v>
      </c>
      <c r="AZH1662">
        <v>1.7825328770717247E-43</v>
      </c>
      <c r="AZI1662">
        <v>3.5653269626844935E-43</v>
      </c>
      <c r="AZJ1662">
        <v>2.3739361294782721E-42</v>
      </c>
      <c r="AZK1662">
        <v>6.9227397775776482E-23</v>
      </c>
      <c r="AZL1662">
        <v>2.9978773626353855E-25</v>
      </c>
      <c r="AZM1662">
        <v>1.1678257705883638E-24</v>
      </c>
      <c r="AZN1662">
        <v>2.1552508841751026E-23</v>
      </c>
      <c r="AZO1662">
        <v>1.3209064155846283E-41</v>
      </c>
      <c r="AZP1662">
        <v>1.2432312464919788E-43</v>
      </c>
      <c r="AZQ1662">
        <v>2.4866446734218367E-43</v>
      </c>
      <c r="AZR1662">
        <v>1.6557066695970098E-42</v>
      </c>
      <c r="BGR1662">
        <v>3.7065847023979845E-18</v>
      </c>
      <c r="BGT1662">
        <v>4.8933678609056258E-19</v>
      </c>
      <c r="BGV1662">
        <v>1.8303928616473965E-18</v>
      </c>
      <c r="BGW1662">
        <v>6.1201862054572055E-19</v>
      </c>
      <c r="BGX1662">
        <v>3.6739077028950347E-17</v>
      </c>
      <c r="BUH1662">
        <v>5.4596092095809394E-17</v>
      </c>
      <c r="BUI1662">
        <v>2.7355646174976162E-16</v>
      </c>
      <c r="BUJ1662">
        <v>5.043706763756306E-17</v>
      </c>
      <c r="BUK1662">
        <v>2.5271746079833898E-16</v>
      </c>
      <c r="BUL1662">
        <v>8.1986761717943596E-19</v>
      </c>
      <c r="BUM1662">
        <v>3.0319919899007802E-18</v>
      </c>
      <c r="BUP1662">
        <v>3.0961432244820391E-16</v>
      </c>
      <c r="BUQ1662">
        <v>1.6849562434214091E-16</v>
      </c>
      <c r="BUR1662">
        <v>2.913391921275067E-16</v>
      </c>
      <c r="BUS1662">
        <v>1.4861173327133181E-15</v>
      </c>
      <c r="BUT1662">
        <v>4.9425445927549721E-20</v>
      </c>
      <c r="BUU1662">
        <v>1.4878880275907244E-18</v>
      </c>
      <c r="BUV1662">
        <v>4.2081692246219869E-18</v>
      </c>
      <c r="BUW1662">
        <v>5.6303252905457041E-19</v>
      </c>
      <c r="BUX1662">
        <v>1.3114836709383001E-17</v>
      </c>
      <c r="BUY1662">
        <v>4.793757783595172E-17</v>
      </c>
      <c r="BVD1662">
        <v>4.3115004669451841E-17</v>
      </c>
      <c r="BVE1662">
        <v>2.1195501239648122E-16</v>
      </c>
      <c r="BVF1662">
        <v>5.1243080194040229E-15</v>
      </c>
      <c r="BVH1662">
        <v>3.3929731446164818E-17</v>
      </c>
      <c r="BYV1662">
        <v>1.9109170529842594E-16</v>
      </c>
      <c r="BYW1662">
        <v>8.5379658672570404E-16</v>
      </c>
      <c r="GNW1662">
        <v>7.340332398732883E-21</v>
      </c>
      <c r="GNX1662">
        <v>5.1463535766442589E-19</v>
      </c>
      <c r="GWJ1662">
        <v>2.5035896069354296E-20</v>
      </c>
      <c r="GWK1662">
        <v>8.3599321285524587E-20</v>
      </c>
      <c r="GZB1662">
        <v>1.3297366665199427E-18</v>
      </c>
      <c r="GZC1662">
        <v>1.9579003548724238E-17</v>
      </c>
      <c r="GZF1662">
        <v>2.3190054532402581E-17</v>
      </c>
      <c r="GZG1662">
        <v>1.6101552053946764E-17</v>
      </c>
      <c r="GZI1662">
        <v>2.5752745796862899E-20</v>
      </c>
      <c r="GZO1662">
        <v>6.558164238904745E-18</v>
      </c>
      <c r="HKA1662">
        <v>1.506983217456202E-16</v>
      </c>
      <c r="HKB1662">
        <v>4.2770760985322918E-13</v>
      </c>
      <c r="HKC1662">
        <v>8.7125742099044463E-13</v>
      </c>
      <c r="HKD1662">
        <v>2.7832729626309589E-21</v>
      </c>
      <c r="HKE1662">
        <v>3.0927547006860678E-16</v>
      </c>
      <c r="HKF1662">
        <v>2.7002079092582375E-14</v>
      </c>
      <c r="HKG1662">
        <v>1.0152166586269901E-15</v>
      </c>
      <c r="HKH1662">
        <v>1.1620048243960091E-18</v>
      </c>
      <c r="HKI1662">
        <v>5.128829251238054E-18</v>
      </c>
      <c r="HKJ1662">
        <v>1.0152166586269901E-15</v>
      </c>
      <c r="HKK1662">
        <v>1.1620048243960091E-18</v>
      </c>
      <c r="HKL1662">
        <v>5.128829251238054E-18</v>
      </c>
      <c r="HKO1662">
        <v>4.7595660718888466E-16</v>
      </c>
      <c r="HKP1662">
        <v>3.8278282504362299E-14</v>
      </c>
      <c r="JBX1662">
        <v>1.8399788387769092E-13</v>
      </c>
      <c r="JBY1662">
        <v>3.3936070667358656E-15</v>
      </c>
      <c r="JBZ1662">
        <v>1.8399788387769092E-13</v>
      </c>
      <c r="JCA1662">
        <v>3.3936070667358656E-15</v>
      </c>
      <c r="KMJ1662">
        <v>3.1116244872805025E-22</v>
      </c>
      <c r="KMK1662">
        <v>9.0757633515420816E-21</v>
      </c>
      <c r="KSN1662">
        <v>1.4533201914924988E-22</v>
      </c>
      <c r="KSO1662">
        <v>5.1407628086878861E-22</v>
      </c>
      <c r="KST1662">
        <v>1.1186873244814693E-21</v>
      </c>
      <c r="KSU1662">
        <v>3.957081327232467E-21</v>
      </c>
      <c r="UUL1662">
        <v>2.7739536271321266E-16</v>
      </c>
      <c r="UUN1662">
        <v>1.5556356593392713E-16</v>
      </c>
      <c r="WDT1662">
        <v>7.4034264591799641E-19</v>
      </c>
      <c r="WDY1662">
        <v>4.3687985276500794E-20</v>
      </c>
      <c r="WDZ1662">
        <v>3.7002409197461437E-17</v>
      </c>
      <c r="WJD1662">
        <v>3.8432230717908402E-20</v>
      </c>
      <c r="WJE1662">
        <v>3.765258248922186E-20</v>
      </c>
      <c r="WJF1662">
        <v>1.0839308111789397E-19</v>
      </c>
      <c r="WJI1662">
        <v>6.5422452032754351E-14</v>
      </c>
      <c r="WJK1662">
        <v>3.28552441935213E-16</v>
      </c>
      <c r="XCS1662">
        <v>1.5600461470145394E-15</v>
      </c>
      <c r="XCT1662">
        <v>1.8585455410347811E-10</v>
      </c>
      <c r="XCU1662">
        <v>3.9079874707466798E-13</v>
      </c>
      <c r="XCV1662">
        <v>1.2603470833027099E-14</v>
      </c>
      <c r="XCW1662">
        <v>3.7152642776182258E-15</v>
      </c>
      <c r="XCX1662">
        <v>3.157227508791898E-12</v>
      </c>
      <c r="XDJ1662">
        <v>5.444423652823864E-19</v>
      </c>
      <c r="XDK1662">
        <v>1.5359450574684735E-20</v>
      </c>
    </row>
    <row r="1663" spans="2:1011 1243:2039 2112:2203 3135:3271 5097:5120 5214:5951 6436:7161 7187:8163 12270:12272 14393:15280 15472:16360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1.9120513459093079E-15</v>
      </c>
      <c r="CQ1663">
        <v>3.8716618477808956E-15</v>
      </c>
      <c r="CR1663">
        <v>8.0982561866482771E-12</v>
      </c>
      <c r="CS1663">
        <v>3.5654822377326507E-10</v>
      </c>
      <c r="FK1663">
        <v>4.8129206729526234E-31</v>
      </c>
      <c r="FL1663">
        <v>4.6370725075867171E-29</v>
      </c>
      <c r="FM1663">
        <v>4.7917741625648332E-31</v>
      </c>
      <c r="PU1663">
        <v>2.1327263796655426E-16</v>
      </c>
      <c r="PV1663">
        <v>4.4277242928486229E-16</v>
      </c>
      <c r="RG1663">
        <v>5.1584605787364527E-18</v>
      </c>
      <c r="UA1663">
        <v>4.7672252102504684E-19</v>
      </c>
      <c r="UB1663">
        <v>1.0627234939714021E-18</v>
      </c>
      <c r="UC1663">
        <v>1.3969083828168973E-18</v>
      </c>
      <c r="UD1663">
        <v>1.0470141765817778E-18</v>
      </c>
      <c r="UE1663">
        <v>1.4768775235055786E-17</v>
      </c>
      <c r="UF1663">
        <v>1.7606404024494273E-17</v>
      </c>
      <c r="UG1663">
        <v>2.2527516370637787E-15</v>
      </c>
      <c r="UH1663">
        <v>6.9101442976085514E-14</v>
      </c>
      <c r="UI1663">
        <v>6.5161637064695458E-16</v>
      </c>
      <c r="UJ1663">
        <v>2.1456678942564733E-17</v>
      </c>
      <c r="UK1663">
        <v>1.7150295261512004E-15</v>
      </c>
      <c r="UL1663">
        <v>1.1882990159044505E-17</v>
      </c>
      <c r="UM1663">
        <v>9.4961604634279939E-16</v>
      </c>
      <c r="ZR1663">
        <v>5.3407569708793931E-15</v>
      </c>
      <c r="ZS1663">
        <v>4.8149685254037662E-14</v>
      </c>
      <c r="ZV1663">
        <v>2.8842362411643028E-17</v>
      </c>
      <c r="ZW1663">
        <v>1.1720224190684331E-16</v>
      </c>
      <c r="ZX1663">
        <v>1.8619802255048726E-17</v>
      </c>
      <c r="ZY1663">
        <v>7.5662407156803528E-17</v>
      </c>
      <c r="ABV1663">
        <v>6.0082944975813975E-17</v>
      </c>
      <c r="ABW1663">
        <v>2.4414975968432836E-16</v>
      </c>
      <c r="AIA1663">
        <v>8.9513556473024309E-16</v>
      </c>
      <c r="AIB1663">
        <v>7.6054119963492455E-16</v>
      </c>
      <c r="AIG1663">
        <v>6.4217748958359805E-15</v>
      </c>
      <c r="AIH1663">
        <v>1.3003359388994416E-14</v>
      </c>
      <c r="AIK1663">
        <v>3.0700442260851287E-17</v>
      </c>
      <c r="AIL1663">
        <v>6.9308271380372924E-17</v>
      </c>
      <c r="ALV1663">
        <v>1.7804207113185607E-18</v>
      </c>
      <c r="ALW1663">
        <v>5.1695031009474495E-18</v>
      </c>
      <c r="AUU1663">
        <v>1.0851717741753965E-17</v>
      </c>
      <c r="AUV1663">
        <v>5.2026871869349704E-17</v>
      </c>
      <c r="AZC1663">
        <v>3.8609028306446175E-13</v>
      </c>
      <c r="AZD1663">
        <v>3.6938187851758031E-14</v>
      </c>
      <c r="AZE1663">
        <v>7.1330501660110894E-14</v>
      </c>
      <c r="AZF1663">
        <v>5.6322161998925946E-14</v>
      </c>
      <c r="AZG1663">
        <v>4.2917916098634168E-38</v>
      </c>
      <c r="AZH1663">
        <v>4.7011416913539877E-39</v>
      </c>
      <c r="AZI1663">
        <v>7.5843763960797452E-39</v>
      </c>
      <c r="AZJ1663">
        <v>5.3010805981507733E-39</v>
      </c>
      <c r="AZK1663">
        <v>1.5687688310082966E-19</v>
      </c>
      <c r="AZL1663">
        <v>7.9064158851328787E-21</v>
      </c>
      <c r="AZM1663">
        <v>2.4842687085604673E-20</v>
      </c>
      <c r="AZN1663">
        <v>4.8127489633678046E-20</v>
      </c>
      <c r="AZO1663">
        <v>2.9933189460042665E-38</v>
      </c>
      <c r="AZP1663">
        <v>3.2788210080471043E-39</v>
      </c>
      <c r="AZQ1663">
        <v>5.2897390236371813E-39</v>
      </c>
      <c r="AZR1663">
        <v>3.6972496409827547E-39</v>
      </c>
      <c r="BJQ1663">
        <v>3.1339862096294151E-31</v>
      </c>
      <c r="BLJ1663">
        <v>1.5289752534735093E-13</v>
      </c>
      <c r="BLK1663">
        <v>2.4371693339824648E-14</v>
      </c>
      <c r="BLL1663">
        <v>3.7654567134990644E-13</v>
      </c>
      <c r="BLM1663">
        <v>1.0465483337322554E-13</v>
      </c>
      <c r="BXB1663">
        <v>5.8615427450861171E-18</v>
      </c>
      <c r="BXC1663">
        <v>4.3615654026772293E-16</v>
      </c>
      <c r="BXD1663">
        <v>8.7730021973969132E-16</v>
      </c>
      <c r="CCO1663">
        <v>7.8422034697616499E-16</v>
      </c>
      <c r="CCP1663">
        <v>8.5442393565383832E-15</v>
      </c>
      <c r="CCQ1663">
        <v>1.0158634529581744E-14</v>
      </c>
      <c r="CCR1663">
        <v>7.6002130888318304E-14</v>
      </c>
      <c r="CCX1663">
        <v>5.7214694656622046E-18</v>
      </c>
      <c r="CCY1663">
        <v>1.3478148380271164E-17</v>
      </c>
      <c r="DPO1663">
        <v>1.5568654009314333E-14</v>
      </c>
      <c r="DPP1663">
        <v>1.713530383301795E-16</v>
      </c>
      <c r="DPQ1663">
        <v>9.2146538277956142E-15</v>
      </c>
      <c r="DPR1663">
        <v>2.3715333469482118E-15</v>
      </c>
      <c r="DPS1663">
        <v>5.784608834582517E-16</v>
      </c>
      <c r="DPT1663">
        <v>3.927438642336681E-15</v>
      </c>
      <c r="DPU1663">
        <v>1.2296500330034772E-14</v>
      </c>
      <c r="DPV1663">
        <v>2.8366803107196511E-15</v>
      </c>
      <c r="DPW1663">
        <v>4.5187681121828418E-14</v>
      </c>
      <c r="DPX1663">
        <v>6.0363687222462729E-15</v>
      </c>
      <c r="DPY1663">
        <v>1.1904285466369852E-16</v>
      </c>
      <c r="DPZ1663">
        <v>5.0886911315208888E-16</v>
      </c>
      <c r="DQA1663">
        <v>1.4244546281107313E-16</v>
      </c>
      <c r="DQB1663">
        <v>7.4222927678880459E-16</v>
      </c>
      <c r="DQC1663">
        <v>2.5160677135052789E-15</v>
      </c>
      <c r="DQD1663">
        <v>3.3610378960566375E-16</v>
      </c>
      <c r="DQE1663">
        <v>6.3481851647408836E-16</v>
      </c>
      <c r="DQF1663">
        <v>1.6624742507514269E-15</v>
      </c>
      <c r="DQG1663">
        <v>6.5594850459317734E-16</v>
      </c>
      <c r="DQH1663">
        <v>2.7624164352982942E-18</v>
      </c>
      <c r="DQI1663">
        <v>3.5692928416739261E-15</v>
      </c>
      <c r="DQJ1663">
        <v>2.3733459545572132E-18</v>
      </c>
      <c r="DQK1663">
        <v>3.7251642789776057E-16</v>
      </c>
      <c r="DQL1663">
        <v>8.8858763490378498E-15</v>
      </c>
      <c r="DQM1663">
        <v>1.9177715354908677E-16</v>
      </c>
      <c r="DQN1663">
        <v>6.3259752448903361E-15</v>
      </c>
      <c r="DQO1663">
        <v>1.1576281873956226E-15</v>
      </c>
      <c r="DQQ1663">
        <v>5.3698957970141437E-14</v>
      </c>
      <c r="DQS1663">
        <v>5.6088864378675182E-15</v>
      </c>
      <c r="DQU1663">
        <v>6.4892001522296915E-15</v>
      </c>
      <c r="DQW1663">
        <v>6.3019879208352984E-16</v>
      </c>
      <c r="DQX1663">
        <v>3.9126494562210331E-15</v>
      </c>
      <c r="DQZ1663">
        <v>3.0899221961263541E-15</v>
      </c>
      <c r="DRB1663">
        <v>6.4193110681364372E-15</v>
      </c>
      <c r="DRD1663">
        <v>3.0282218472259561E-14</v>
      </c>
      <c r="DRF1663">
        <v>3.1584449150225701E-15</v>
      </c>
      <c r="DRJ1663">
        <v>2.5335338180948154E-15</v>
      </c>
      <c r="DRK1663">
        <v>1.8035433456032411E-14</v>
      </c>
      <c r="DRM1663">
        <v>1.3955232497742659E-15</v>
      </c>
      <c r="DRN1663">
        <v>1.5026869498290837E-15</v>
      </c>
      <c r="DRO1663">
        <v>2.3582182549997793E-15</v>
      </c>
      <c r="DRQ1663">
        <v>1.8981398521685536E-14</v>
      </c>
      <c r="DRR1663">
        <v>4.3305389340060098E-16</v>
      </c>
      <c r="DRS1663">
        <v>2.9919046122835168E-14</v>
      </c>
      <c r="DRT1663">
        <v>2.0845733269267348E-15</v>
      </c>
      <c r="DRU1663">
        <v>8.1258949524023455E-14</v>
      </c>
      <c r="DRV1663">
        <v>4.4282228566589372E-14</v>
      </c>
      <c r="DRW1663">
        <v>1.7031366473510692E-12</v>
      </c>
      <c r="DRX1663">
        <v>6.9436154244304278E-13</v>
      </c>
      <c r="DRY1663">
        <v>4.7136608076831169E-13</v>
      </c>
      <c r="DRZ1663">
        <v>4.2995292165070685E-13</v>
      </c>
      <c r="DSA1663">
        <v>5.2474200227668442E-14</v>
      </c>
      <c r="DSB1663">
        <v>3.7260824769130586E-13</v>
      </c>
      <c r="DSC1663">
        <v>3.2676667058454932E-16</v>
      </c>
      <c r="DSD1663">
        <v>4.4348817442892786E-15</v>
      </c>
      <c r="DSE1663">
        <v>4.2797761220674003E-14</v>
      </c>
      <c r="DSF1663">
        <v>2.1934695689790576E-14</v>
      </c>
      <c r="DSG1663">
        <v>2.0137962515403646E-14</v>
      </c>
      <c r="DSH1663">
        <v>6.4937804891565352E-15</v>
      </c>
      <c r="DSI1663">
        <v>8.4314578977921526E-16</v>
      </c>
      <c r="DSJ1663">
        <v>2.4863439191687719E-15</v>
      </c>
      <c r="DSK1663">
        <v>2.3674809581429845E-15</v>
      </c>
      <c r="DSL1663">
        <v>2.0296685054438965E-16</v>
      </c>
      <c r="DSM1663">
        <v>3.5519198845268177E-16</v>
      </c>
      <c r="DSN1663">
        <v>6.2158597979219369E-14</v>
      </c>
      <c r="DSO1663">
        <v>1.6613901460652518E-16</v>
      </c>
      <c r="DSP1663">
        <v>6.8116995988675356E-15</v>
      </c>
      <c r="DSQ1663">
        <v>2.2631808041442091E-15</v>
      </c>
      <c r="DSR1663">
        <v>2.0767376825815643E-16</v>
      </c>
      <c r="DSS1663">
        <v>1.2912891994609965E-14</v>
      </c>
      <c r="DST1663">
        <v>8.8776132462943509E-15</v>
      </c>
      <c r="DSU1663">
        <v>8.9812831365892443E-14</v>
      </c>
      <c r="DSV1663">
        <v>3.4912798328798575E-16</v>
      </c>
      <c r="DSW1663">
        <v>1.5012503281383386E-15</v>
      </c>
      <c r="DSX1663">
        <v>7.459031757506322E-15</v>
      </c>
      <c r="DSY1663">
        <v>1.6059887231247342E-15</v>
      </c>
      <c r="DSZ1663">
        <v>3.4912798328798571E-17</v>
      </c>
      <c r="DTA1663">
        <v>6.4345336588413805E-15</v>
      </c>
      <c r="DTB1663">
        <v>4.4442186407245472E-15</v>
      </c>
      <c r="DTC1663">
        <v>9.5945280935268303E-15</v>
      </c>
      <c r="DTD1663">
        <v>2.2188047099453024E-16</v>
      </c>
      <c r="DTE1663">
        <v>1.9369337991914948E-14</v>
      </c>
      <c r="DTF1663">
        <v>1.4412559517116065E-14</v>
      </c>
      <c r="DTG1663">
        <v>9.5529933398751999E-16</v>
      </c>
      <c r="DTH1663">
        <v>1.5354128592821505E-14</v>
      </c>
      <c r="DTI1663">
        <v>2.7636156174797957E-13</v>
      </c>
      <c r="DTJ1663">
        <v>2.7870960212344274E-16</v>
      </c>
      <c r="DTK1663">
        <v>1.1608210119723937E-13</v>
      </c>
      <c r="DTL1663">
        <v>9.5453358907701236E-14</v>
      </c>
      <c r="DTM1663">
        <v>2.3865912472045774E-14</v>
      </c>
      <c r="DTQ1663">
        <v>4.9745945206502882E-15</v>
      </c>
      <c r="DTR1663">
        <v>3.0814019369236531E-15</v>
      </c>
      <c r="DTS1663">
        <v>3.0527193186629391E-13</v>
      </c>
      <c r="DTT1663">
        <v>2.5888791014096681E-15</v>
      </c>
      <c r="DTU1663">
        <v>3.7762190792729032E-17</v>
      </c>
      <c r="DTV1663">
        <v>9.1730806165420128E-14</v>
      </c>
      <c r="DTW1663">
        <v>3.3843660840963328E-19</v>
      </c>
      <c r="DTX1663">
        <v>2.3450078632165987E-15</v>
      </c>
      <c r="DTY1663">
        <v>7.4612001680141632E-16</v>
      </c>
      <c r="DTZ1663">
        <v>2.5927696115354901E-14</v>
      </c>
      <c r="DUA1663">
        <v>6.3549122981438495E-16</v>
      </c>
      <c r="DUB1663">
        <v>2.1062079272983603E-12</v>
      </c>
      <c r="DUD1663">
        <v>1.7538133967800362E-12</v>
      </c>
      <c r="DUE1663">
        <v>9.8594649509149182E-14</v>
      </c>
      <c r="DUF1663">
        <v>1.9453709705548731E-16</v>
      </c>
      <c r="DUG1663">
        <v>1.1750232895203964E-16</v>
      </c>
      <c r="DUH1663">
        <v>1.2972122599295163E-15</v>
      </c>
      <c r="DUI1663">
        <v>4.6760851314174503E-18</v>
      </c>
      <c r="DUJ1663">
        <v>2.8218268463233529E-14</v>
      </c>
      <c r="DUK1663">
        <v>1.4991781581167564E-14</v>
      </c>
      <c r="DUL1663">
        <v>4.3385726484795376E-14</v>
      </c>
      <c r="DUM1663">
        <v>3.9854121181804843E-15</v>
      </c>
      <c r="DUN1663">
        <v>3.024455715860824E-14</v>
      </c>
      <c r="DUO1663">
        <v>1.3397002669546912E-15</v>
      </c>
      <c r="DUP1663">
        <v>2.9791965546119485E-15</v>
      </c>
      <c r="DUQ1663">
        <v>1.7075166881963482E-15</v>
      </c>
      <c r="DUR1663">
        <v>2.4050691130374052E-15</v>
      </c>
      <c r="DUS1663">
        <v>2.2093715173236732E-18</v>
      </c>
      <c r="DUT1663">
        <v>1.1172317351572132E-15</v>
      </c>
      <c r="DUU1663">
        <v>1.6035846668492044E-15</v>
      </c>
      <c r="GNA1663">
        <v>2.2302768347198007E-18</v>
      </c>
      <c r="GNB1663">
        <v>2.5455441459964473E-14</v>
      </c>
      <c r="GNW1663">
        <v>1.4035005161170004E-17</v>
      </c>
      <c r="GNX1663">
        <v>6.3385014778418902E-16</v>
      </c>
      <c r="GRT1663">
        <v>9.9944767429891058E-14</v>
      </c>
      <c r="GRU1663">
        <v>3.4816603204211435E-13</v>
      </c>
      <c r="GWJ1663">
        <v>7.2416125532193802E-17</v>
      </c>
      <c r="GWK1663">
        <v>1.5013713810146156E-16</v>
      </c>
      <c r="HBX1663">
        <v>3.0752736088849385E-35</v>
      </c>
      <c r="HBY1663">
        <v>1.5461950618325799E-35</v>
      </c>
      <c r="HDI1663">
        <v>8.261198377686481E-19</v>
      </c>
      <c r="HDJ1663">
        <v>3.2066917947853922E-17</v>
      </c>
      <c r="HEM1663">
        <v>2.7161103836408445E-19</v>
      </c>
      <c r="HEN1663">
        <v>3.1000541185398402E-15</v>
      </c>
      <c r="HKZ1663">
        <v>6.5951460160734913E-12</v>
      </c>
      <c r="HLA1663">
        <v>2.6799673610465928E-11</v>
      </c>
      <c r="HLT1663">
        <v>2.9550454573185915E-14</v>
      </c>
      <c r="HLW1663">
        <v>5.9477280301150921E-17</v>
      </c>
      <c r="HMS1663">
        <v>3.6131150358629598E-29</v>
      </c>
      <c r="HMT1663">
        <v>4.6132641721153455E-30</v>
      </c>
      <c r="HMU1663">
        <v>2.8642414784770662E-27</v>
      </c>
      <c r="HMX1663">
        <v>3.4414455794993986E-16</v>
      </c>
      <c r="HNQ1663">
        <v>5.0013512522591267E-19</v>
      </c>
      <c r="HNT1663">
        <v>2.5913053647807998E-33</v>
      </c>
      <c r="HNU1663">
        <v>2.8572243274264075E-31</v>
      </c>
      <c r="HNV1663">
        <v>1.3127572964809654E-18</v>
      </c>
      <c r="HNW1663">
        <v>5.8781444041037348E-21</v>
      </c>
      <c r="HNX1663">
        <v>8.3480771955066537E-18</v>
      </c>
      <c r="HNY1663">
        <v>4.2296409997514271E-14</v>
      </c>
      <c r="HSO1663">
        <v>1.5035062818460677E-14</v>
      </c>
      <c r="HSP1663">
        <v>3.2321083389547437E-14</v>
      </c>
      <c r="HSQ1663">
        <v>3.3663565272170039E-14</v>
      </c>
      <c r="HSR1663">
        <v>8.8823455770838672E-13</v>
      </c>
      <c r="HTV1663">
        <v>1.9172018355643739E-31</v>
      </c>
      <c r="HTW1663">
        <v>1.2508091758181582E-29</v>
      </c>
      <c r="IMN1663">
        <v>1.1685899267285059E-16</v>
      </c>
      <c r="IMP1663">
        <v>3.1141030683523688E-16</v>
      </c>
      <c r="IMQ1663">
        <v>2.4469379676242892E-15</v>
      </c>
      <c r="IMR1663">
        <v>1.070761989261645E-14</v>
      </c>
      <c r="IMS1663">
        <v>1.0942816288914327E-14</v>
      </c>
      <c r="IMT1663">
        <v>8.7812133845769465E-14</v>
      </c>
      <c r="IMU1663">
        <v>5.6634887122408523E-14</v>
      </c>
      <c r="IMW1663">
        <v>9.9275657706836608E-13</v>
      </c>
      <c r="IMX1663">
        <v>4.0251141111390857E-15</v>
      </c>
      <c r="IMZ1663">
        <v>3.9707483822093899E-15</v>
      </c>
      <c r="INA1663">
        <v>2.0286330514302665E-17</v>
      </c>
      <c r="IND1663">
        <v>5.8393177990091157E-13</v>
      </c>
      <c r="INE1663">
        <v>9.2721602600160864E-16</v>
      </c>
      <c r="INF1663">
        <v>4.1883298792156203E-17</v>
      </c>
      <c r="ING1663">
        <v>1.2077539182482113E-17</v>
      </c>
      <c r="INH1663">
        <v>7.7745083917370884E-17</v>
      </c>
      <c r="INI1663">
        <v>1.8005615007868646E-13</v>
      </c>
      <c r="INJ1663">
        <v>4.2035865971436132E-14</v>
      </c>
      <c r="INK1663">
        <v>4.1317455971845106E-15</v>
      </c>
      <c r="INL1663">
        <v>3.7753359791045561E-16</v>
      </c>
      <c r="INM1663">
        <v>1.1203793900290975E-13</v>
      </c>
      <c r="INO1663">
        <v>2.0476469927918388E-13</v>
      </c>
      <c r="INP1663">
        <v>1.0043781767824775E-12</v>
      </c>
      <c r="INQ1663">
        <v>5.7749181799818845E-16</v>
      </c>
      <c r="INR1663">
        <v>8.3929023939591816E-16</v>
      </c>
      <c r="INT1663">
        <v>5.0623880571864568E-17</v>
      </c>
      <c r="INU1663">
        <v>1.3707194738323013E-15</v>
      </c>
      <c r="INV1663">
        <v>1.1472438799075352E-15</v>
      </c>
      <c r="INW1663">
        <v>6.1095914368507762E-15</v>
      </c>
      <c r="INX1663">
        <v>1.6065055962841073E-17</v>
      </c>
      <c r="INY1663">
        <v>1.1837887587256661E-16</v>
      </c>
      <c r="INZ1663">
        <v>1.8872740661478655E-16</v>
      </c>
      <c r="IOA1663">
        <v>3.7305797248483294E-17</v>
      </c>
      <c r="IOB1663">
        <v>8.6591551736629558E-19</v>
      </c>
      <c r="IOC1663">
        <v>3.4448861565668718E-17</v>
      </c>
      <c r="IOD1663">
        <v>1.655123186113445E-14</v>
      </c>
      <c r="IOE1663">
        <v>1.3269679843502253E-16</v>
      </c>
      <c r="IOF1663">
        <v>4.8170529984549156E-15</v>
      </c>
      <c r="IOG1663">
        <v>2.4120672176111496E-15</v>
      </c>
      <c r="IOH1663">
        <v>5.6513594572014793E-15</v>
      </c>
      <c r="IOI1663">
        <v>5.0280646205391792E-15</v>
      </c>
      <c r="IOJ1663">
        <v>4.9995977403168356E-15</v>
      </c>
      <c r="IOL1663">
        <v>2.4114341379812651E-14</v>
      </c>
      <c r="IOM1663">
        <v>6.4005597923852251E-15</v>
      </c>
      <c r="ION1663">
        <v>1.7464437144252139E-14</v>
      </c>
      <c r="IOO1663">
        <v>2.0652041988065491E-14</v>
      </c>
      <c r="IOP1663">
        <v>1.7402269609053053E-16</v>
      </c>
      <c r="IOQ1663">
        <v>6.8669308050444732E-15</v>
      </c>
      <c r="IOS1663">
        <v>5.3132107840828925E-16</v>
      </c>
      <c r="IOT1663">
        <v>1.8363210006512563E-13</v>
      </c>
      <c r="IOU1663">
        <v>3.0067256563820648E-15</v>
      </c>
      <c r="IOV1663">
        <v>2.076752206149978E-14</v>
      </c>
      <c r="IOW1663">
        <v>1.1178854052182992E-17</v>
      </c>
      <c r="IOX1663">
        <v>9.3130949997560411E-16</v>
      </c>
      <c r="IOY1663">
        <v>2.9847912608092271E-14</v>
      </c>
      <c r="IOZ1663">
        <v>3.2519453878451971E-14</v>
      </c>
      <c r="IPA1663">
        <v>2.3175273201609183E-15</v>
      </c>
      <c r="IPB1663">
        <v>3.220760166988359E-14</v>
      </c>
      <c r="IPC1663">
        <v>7.4343673713869619E-16</v>
      </c>
      <c r="IPD1663">
        <v>9.6737483939566014E-15</v>
      </c>
      <c r="IPE1663">
        <v>4.1293955075695286E-15</v>
      </c>
      <c r="IPF1663">
        <v>1.4403135001285996E-14</v>
      </c>
      <c r="IPH1663">
        <v>3.0602050106047241E-14</v>
      </c>
      <c r="IPI1663">
        <v>5.3011234792144683E-17</v>
      </c>
      <c r="IPJ1663">
        <v>3.4296937455294364E-16</v>
      </c>
      <c r="IPK1663">
        <v>7.6934489024447405E-15</v>
      </c>
      <c r="IPL1663">
        <v>3.4294281120724012E-17</v>
      </c>
      <c r="IPM1663">
        <v>2.7767363963604711E-16</v>
      </c>
      <c r="IPN1663">
        <v>1.3728777803867866E-17</v>
      </c>
      <c r="IPO1663">
        <v>3.7093733791589759E-17</v>
      </c>
      <c r="IPP1663">
        <v>1.4385015674089996E-16</v>
      </c>
      <c r="IPQ1663">
        <v>2.1566122958563297E-16</v>
      </c>
      <c r="IPR1663">
        <v>6.3219291366136542E-18</v>
      </c>
      <c r="IPS1663">
        <v>5.7152309077750535E-17</v>
      </c>
      <c r="JIN1663">
        <v>3.3839443379833973E-15</v>
      </c>
      <c r="JIO1663">
        <v>2.0270456951728616E-15</v>
      </c>
      <c r="JIP1663">
        <v>4.3484145995128481E-13</v>
      </c>
      <c r="JIQ1663">
        <v>4.257444200890815E-12</v>
      </c>
      <c r="JPK1663">
        <v>5.3374457932197938E-14</v>
      </c>
      <c r="JPM1663">
        <v>4.5699435058134541E-14</v>
      </c>
      <c r="JSU1663">
        <v>7.9352466521370916E-14</v>
      </c>
      <c r="JSV1663">
        <v>3.6018082125022874E-16</v>
      </c>
      <c r="JSW1663">
        <v>2.7614709894596428E-13</v>
      </c>
      <c r="JSX1663">
        <v>2.3282917287341343E-14</v>
      </c>
      <c r="JTB1663">
        <v>2.4835067885234971E-15</v>
      </c>
      <c r="JTC1663">
        <v>2.9394843325841764E-15</v>
      </c>
      <c r="KMJ1663">
        <v>1.3739973971433017E-16</v>
      </c>
      <c r="KMK1663">
        <v>1.3156207678459746E-15</v>
      </c>
      <c r="KRJ1663">
        <v>1.3052894160833923E-25</v>
      </c>
      <c r="KRK1663">
        <v>1.2180862673312824E-17</v>
      </c>
      <c r="KSB1663">
        <v>1.5828055703673796E-17</v>
      </c>
      <c r="KSN1663">
        <v>2.2116308156553495E-17</v>
      </c>
      <c r="KSO1663">
        <v>4.5355987466256469E-17</v>
      </c>
      <c r="KST1663">
        <v>1.7023938526343785E-16</v>
      </c>
      <c r="KSU1663">
        <v>3.4912587442781194E-16</v>
      </c>
      <c r="KZC1663">
        <v>1.2517356255654325E-15</v>
      </c>
      <c r="KZD1663">
        <v>3.2070492817744004E-16</v>
      </c>
      <c r="KZE1663">
        <v>5.4608231377657768E-15</v>
      </c>
      <c r="KZF1663">
        <v>5.7360274963349045E-14</v>
      </c>
      <c r="KZG1663">
        <v>4.2045006649113171E-14</v>
      </c>
      <c r="KZH1663">
        <v>3.4009595028955756E-18</v>
      </c>
      <c r="KZI1663">
        <v>1.0242012657695681E-17</v>
      </c>
      <c r="KZJ1663">
        <v>1.9201671638975178E-17</v>
      </c>
      <c r="KZK1663">
        <v>5.1708988680265747E-18</v>
      </c>
      <c r="KZL1663">
        <v>8.2130371777710559E-17</v>
      </c>
      <c r="KZM1663">
        <v>2.2650328760222742E-18</v>
      </c>
      <c r="KZN1663">
        <v>1.5082024983963886E-16</v>
      </c>
      <c r="KZO1663">
        <v>1.8751059370116873E-16</v>
      </c>
      <c r="KZR1663">
        <v>5.9769485872706096E-14</v>
      </c>
      <c r="KZS1663">
        <v>2.2441615932736656E-16</v>
      </c>
      <c r="KZT1663">
        <v>1.8610105857640395E-16</v>
      </c>
      <c r="KZU1663">
        <v>4.7728569168645851E-18</v>
      </c>
      <c r="KZV1663">
        <v>3.0090046708362909E-16</v>
      </c>
      <c r="KZW1663">
        <v>7.8731713246427633E-17</v>
      </c>
      <c r="KZX1663">
        <v>1.7864577402230838E-16</v>
      </c>
      <c r="KZY1663">
        <v>8.5130567620011008E-16</v>
      </c>
      <c r="KZZ1663">
        <v>1.4196214506953296E-16</v>
      </c>
      <c r="LAA1663">
        <v>7.7496334844660921E-18</v>
      </c>
      <c r="LAO1663">
        <v>3.308908909913775E-16</v>
      </c>
      <c r="LAU1663">
        <v>1.5458550318268865E-18</v>
      </c>
      <c r="LAW1663">
        <v>1.4279030737159399E-31</v>
      </c>
      <c r="LAX1663">
        <v>8.1580886714097147E-31</v>
      </c>
      <c r="LAY1663">
        <v>7.9572573219860512E-29</v>
      </c>
      <c r="RCX1663">
        <v>3.7008645600850041E-14</v>
      </c>
      <c r="RCY1663">
        <v>4.093915450882297E-12</v>
      </c>
      <c r="RCZ1663">
        <v>1.2201158059757599E-11</v>
      </c>
      <c r="UGO1663">
        <v>1.1196995487378268E-16</v>
      </c>
      <c r="UGP1663">
        <v>7.7218108260668583E-13</v>
      </c>
      <c r="UGW1663">
        <v>3.3273011596952181E-18</v>
      </c>
      <c r="UGX1663">
        <v>2.2385636113167532E-17</v>
      </c>
      <c r="UHG1663">
        <v>1.2459198871629242E-17</v>
      </c>
      <c r="UHH1663">
        <v>8.0457068663495082E-14</v>
      </c>
      <c r="UHI1663">
        <v>3.5783845147183741E-19</v>
      </c>
      <c r="UHJ1663">
        <v>7.8956215653375163E-18</v>
      </c>
      <c r="UHP1663">
        <v>1.0371751681902306E-13</v>
      </c>
      <c r="UHQ1663">
        <v>6.1754976955921301E-14</v>
      </c>
      <c r="UHT1663">
        <v>9.9387115961580548E-15</v>
      </c>
      <c r="UHU1663">
        <v>1.5135411631301865E-12</v>
      </c>
      <c r="UHV1663">
        <v>8.1940450669472665E-24</v>
      </c>
      <c r="UHW1663">
        <v>1.220553019913237E-19</v>
      </c>
      <c r="UIA1663">
        <v>5.7151086395225988E-9</v>
      </c>
      <c r="UIB1663">
        <v>7.2794681654321525E-15</v>
      </c>
      <c r="UIC1663">
        <v>4.6763727634181961E-11</v>
      </c>
      <c r="UIH1663">
        <v>4.5048417818486023E-13</v>
      </c>
      <c r="UII1663">
        <v>2.3129895783372335E-13</v>
      </c>
      <c r="UIJ1663">
        <v>6.7314481315563374E-11</v>
      </c>
      <c r="UIK1663">
        <v>7.3569630272312985E-9</v>
      </c>
      <c r="UWL1663">
        <v>3.5625159131280312E-16</v>
      </c>
      <c r="UWM1663">
        <v>1.6945182622547417E-15</v>
      </c>
      <c r="UXD1663">
        <v>7.2432530349913467E-16</v>
      </c>
      <c r="UXE1663">
        <v>1.1281863549710379E-15</v>
      </c>
      <c r="VCI1663">
        <v>6.7890777383096245E-14</v>
      </c>
      <c r="VCJ1663">
        <v>2.2816390376990159E-14</v>
      </c>
      <c r="VMK1663">
        <v>5.3587490892789776E-14</v>
      </c>
      <c r="VOO1663">
        <v>1.110105750052389E-12</v>
      </c>
      <c r="VOP1663">
        <v>2.6254485562147459E-13</v>
      </c>
      <c r="VOQ1663">
        <v>7.5620052185059019E-14</v>
      </c>
      <c r="VOR1663">
        <v>1.7943103300439861E-12</v>
      </c>
      <c r="VWB1663">
        <v>1.0715362555592013E-14</v>
      </c>
      <c r="VWC1663">
        <v>2.1982196272542248E-14</v>
      </c>
      <c r="VWF1663">
        <v>2.6783455757693349E-14</v>
      </c>
      <c r="VWG1663">
        <v>5.4233433782222698E-14</v>
      </c>
      <c r="VWH1663">
        <v>4.5217313678178682E-12</v>
      </c>
      <c r="VWI1663">
        <v>9.1559334220580947E-12</v>
      </c>
      <c r="VWV1663">
        <v>1.9856661050919863E-31</v>
      </c>
      <c r="VWW1663">
        <v>1.3441479620986184E-32</v>
      </c>
      <c r="VWX1663">
        <v>6.2430131299509552E-33</v>
      </c>
      <c r="VWY1663">
        <v>1.6565776799207768E-29</v>
      </c>
      <c r="VWZ1663">
        <v>1.8022809444271968E-18</v>
      </c>
      <c r="VXA1663">
        <v>2.0696566769681164E-15</v>
      </c>
      <c r="VXD1663">
        <v>4.3038191273362338E-16</v>
      </c>
      <c r="VYG1663">
        <v>2.3537670116925921E-11</v>
      </c>
      <c r="WDR1663">
        <v>9.964018252102989E-14</v>
      </c>
      <c r="WDS1663">
        <v>4.0489238047843362E-13</v>
      </c>
      <c r="WHC1663">
        <v>1.8246123356411793E-12</v>
      </c>
      <c r="WHD1663">
        <v>5.0221088914463847E-13</v>
      </c>
      <c r="WHE1663">
        <v>1.5676462317623559E-12</v>
      </c>
      <c r="WHF1663">
        <v>1.8291625896116961E-12</v>
      </c>
      <c r="WIF1663">
        <v>2.0489679644047932E-15</v>
      </c>
      <c r="WIG1663">
        <v>6.9647147023562426E-15</v>
      </c>
      <c r="WIH1663">
        <v>3.9960407467316472E-13</v>
      </c>
      <c r="WII1663">
        <v>2.177645298236013E-18</v>
      </c>
      <c r="WIJ1663">
        <v>2.8861271722046238E-17</v>
      </c>
      <c r="WIK1663">
        <v>1.3873699321024688E-16</v>
      </c>
      <c r="WIL1663">
        <v>8.9444339939564568E-14</v>
      </c>
      <c r="WIM1663">
        <v>4.52772742054253E-13</v>
      </c>
      <c r="WIN1663">
        <v>8.7724256479188355E-15</v>
      </c>
      <c r="WIO1663">
        <v>4.4406557393782519E-14</v>
      </c>
      <c r="WIP1663">
        <v>1.1047177485229981E-15</v>
      </c>
      <c r="WIQ1663">
        <v>1.4355397041505139E-16</v>
      </c>
      <c r="WIR1663">
        <v>1.0419633509916515E-15</v>
      </c>
      <c r="WIS1663">
        <v>5.7266635972855998E-15</v>
      </c>
      <c r="WIT1663">
        <v>2.7063912098948618E-13</v>
      </c>
      <c r="WIU1663">
        <v>6.3110652481041553E-13</v>
      </c>
      <c r="WIV1663">
        <v>6.7659780247371546E-14</v>
      </c>
      <c r="WIW1663">
        <v>1.6358331889027607E-13</v>
      </c>
      <c r="WJD1663">
        <v>1.5578935141225545E-18</v>
      </c>
      <c r="WJE1663">
        <v>4.7702951318216911E-18</v>
      </c>
      <c r="WLB1663">
        <v>4.4912318743661754E-20</v>
      </c>
      <c r="WLC1663">
        <v>1.2568940216523306E-18</v>
      </c>
      <c r="WLH1663">
        <v>1.2180137197416161E-13</v>
      </c>
      <c r="WLI1663">
        <v>4.949453744100541E-13</v>
      </c>
      <c r="WQO1663">
        <v>2.8654447379069582E-12</v>
      </c>
      <c r="WQQ1663">
        <v>1.232624442408063E-13</v>
      </c>
      <c r="WQR1663">
        <v>8.4069273335093459E-18</v>
      </c>
      <c r="WQS1663">
        <v>7.3369167079245605E-15</v>
      </c>
      <c r="WQT1663">
        <v>1.0647902804051786E-14</v>
      </c>
      <c r="WQU1663">
        <v>2.8479732907218598E-17</v>
      </c>
      <c r="WQV1663">
        <v>1.9567753388228034E-16</v>
      </c>
      <c r="WQW1663">
        <v>3.5078051740802538E-14</v>
      </c>
      <c r="WQX1663">
        <v>5.5093391959200496E-14</v>
      </c>
      <c r="WQY1663">
        <v>9.9312281170673406E-18</v>
      </c>
      <c r="WRV1663">
        <v>1.5411355418837341E-13</v>
      </c>
      <c r="WRW1663">
        <v>5.9240064892270904E-12</v>
      </c>
      <c r="WRX1663">
        <v>1.5961946986409676E-11</v>
      </c>
      <c r="WRY1663">
        <v>2.3963321966003683E-12</v>
      </c>
      <c r="WSL1663">
        <v>3.2972467916038791E-15</v>
      </c>
      <c r="WSM1663">
        <v>1.583236030915738E-14</v>
      </c>
      <c r="WVY1663">
        <v>7.3974169564282489E-17</v>
      </c>
      <c r="WVZ1663">
        <v>3.0059737799532746E-16</v>
      </c>
      <c r="XDC1663">
        <v>9.5629011707535545E-20</v>
      </c>
      <c r="XDJ1663">
        <v>1.2339724193957984E-15</v>
      </c>
      <c r="XDK1663">
        <v>2.7292355972848959E-17</v>
      </c>
    </row>
    <row r="1664" spans="2:1011 1243:2039 2112:2203 3135:3271 5097:5120 5214:5951 6436:7161 7187:8163 12270:12272 14393:15280 15472:16360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U1664">
        <v>8.3258345075517949E-18</v>
      </c>
      <c r="PV1664">
        <v>1.7293819899289107E-17</v>
      </c>
      <c r="AIA1664">
        <v>6.0233339752330608E-17</v>
      </c>
      <c r="AIB1664">
        <v>4.8155670121666226E-17</v>
      </c>
      <c r="AZC1664">
        <v>1.2270495763262953E-16</v>
      </c>
      <c r="AZD1664">
        <v>1.2445072000161461E-17</v>
      </c>
      <c r="AZE1664">
        <v>4.0529905370837873E-17</v>
      </c>
      <c r="AZF1664">
        <v>1.8774887995783091E-17</v>
      </c>
      <c r="AZG1664">
        <v>1.3639921302252751E-41</v>
      </c>
      <c r="AZH1664">
        <v>1.583890554313605E-42</v>
      </c>
      <c r="AZI1664">
        <v>4.3094335589374909E-42</v>
      </c>
      <c r="AZJ1664">
        <v>1.7671053623402932E-42</v>
      </c>
      <c r="AZK1664">
        <v>4.9857694272021576E-23</v>
      </c>
      <c r="AZL1664">
        <v>2.6637991920065445E-24</v>
      </c>
      <c r="AZM1664">
        <v>1.4115584964404523E-23</v>
      </c>
      <c r="AZN1664">
        <v>1.6043209197255968E-23</v>
      </c>
      <c r="AZO1664">
        <v>9.5131913586407788E-42</v>
      </c>
      <c r="AZP1664">
        <v>1.1046877471236336E-42</v>
      </c>
      <c r="AZQ1664">
        <v>3.005623359920022E-42</v>
      </c>
      <c r="AZR1664">
        <v>1.2324712943942646E-42</v>
      </c>
      <c r="BGR1664">
        <v>8.2663832419517311E-16</v>
      </c>
      <c r="BGV1664">
        <v>4.0821214386174031E-16</v>
      </c>
      <c r="BGX1664">
        <v>7.9046021678258783E-15</v>
      </c>
      <c r="BUH1664">
        <v>2.4707282492727047E-15</v>
      </c>
      <c r="BUI1664">
        <v>1.2379707995036199E-14</v>
      </c>
      <c r="BUJ1664">
        <v>2.9538389066858764E-16</v>
      </c>
      <c r="BUK1664">
        <v>1.480035821014007E-15</v>
      </c>
      <c r="BUL1664">
        <v>4.8015417616246468E-18</v>
      </c>
      <c r="BUM1664">
        <v>1.7756813240781776E-17</v>
      </c>
      <c r="BUP1664">
        <v>2.1386062022489471E-15</v>
      </c>
      <c r="BUQ1664">
        <v>1.8023131795666102E-15</v>
      </c>
      <c r="BUR1664">
        <v>3.116309208300135E-15</v>
      </c>
      <c r="BUS1664">
        <v>1.589625170142598E-14</v>
      </c>
      <c r="BUT1664">
        <v>5.2867920427593371E-19</v>
      </c>
      <c r="BUU1664">
        <v>1.5915191936384603E-17</v>
      </c>
      <c r="BUV1664">
        <v>4.5012675462611019E-17</v>
      </c>
      <c r="BUW1664">
        <v>6.0224765574875513E-18</v>
      </c>
      <c r="BUX1664">
        <v>1.4028283014156187E-16</v>
      </c>
      <c r="BUY1664">
        <v>5.1276422558486365E-16</v>
      </c>
      <c r="BVC1664">
        <v>5.6704061335673729E-16</v>
      </c>
      <c r="BVD1664">
        <v>1.9511554016979864E-15</v>
      </c>
      <c r="BVE1664">
        <v>9.7988783319687727E-15</v>
      </c>
      <c r="BVF1664">
        <v>2.2473930748491809E-13</v>
      </c>
      <c r="BVH1664">
        <v>1.4880729884865873E-15</v>
      </c>
      <c r="BXN1664">
        <v>3.1077669657764476E-15</v>
      </c>
      <c r="BXO1664">
        <v>1.5106813418194557E-14</v>
      </c>
      <c r="CDD1664">
        <v>2.2425986458982958E-13</v>
      </c>
      <c r="CDE1664">
        <v>2.5395397398988471E-13</v>
      </c>
      <c r="CDF1664">
        <v>9.0280088593291155E-11</v>
      </c>
      <c r="CDG1664">
        <v>7.944667525294148E-13</v>
      </c>
      <c r="CDH1664">
        <v>1.0782866979608276E-14</v>
      </c>
      <c r="CDI1664">
        <v>6.7602776824728262E-12</v>
      </c>
      <c r="CDJ1664">
        <v>3.0566797261270244E-14</v>
      </c>
      <c r="CDK1664">
        <v>3.0721578458623332E-12</v>
      </c>
      <c r="CDL1664">
        <v>1.3849399534415777E-13</v>
      </c>
      <c r="CDM1664">
        <v>6.2040076117289602E-11</v>
      </c>
      <c r="CDN1664">
        <v>7.9354872628268149E-12</v>
      </c>
      <c r="CDO1664">
        <v>2.6494747300498698E-13</v>
      </c>
      <c r="CDP1664">
        <v>6.5820626018613242E-11</v>
      </c>
      <c r="CDQ1664">
        <v>4.4987003819366223E-13</v>
      </c>
      <c r="GNW1664">
        <v>3.9653896645669994E-19</v>
      </c>
      <c r="GNX1664">
        <v>2.0371718710950381E-17</v>
      </c>
      <c r="GWJ1664">
        <v>1.4292060502458685E-18</v>
      </c>
      <c r="GWK1664">
        <v>5.7322845740712346E-18</v>
      </c>
      <c r="JFL1664">
        <v>1.6456381485841727E-13</v>
      </c>
      <c r="JFM1664">
        <v>5.1594747202329804E-14</v>
      </c>
      <c r="JFN1664">
        <v>3.5763621019817595E-12</v>
      </c>
      <c r="JFO1664">
        <v>2.4191185606017087E-13</v>
      </c>
      <c r="JFP1664">
        <v>2.358262208796517E-14</v>
      </c>
      <c r="JFQ1664">
        <v>4.635401284758102E-12</v>
      </c>
      <c r="JFR1664">
        <v>2.1104879371604142E-14</v>
      </c>
      <c r="JHE1664">
        <v>2.4132271375698096E-17</v>
      </c>
      <c r="JHF1664">
        <v>5.4080593174273557E-15</v>
      </c>
      <c r="JTD1664">
        <v>7.9440165506932036E-17</v>
      </c>
      <c r="JTE1664">
        <v>1.8711184033965948E-17</v>
      </c>
      <c r="JTF1664">
        <v>6.2872048552732837E-16</v>
      </c>
      <c r="JTG1664">
        <v>4.0996406374604132E-16</v>
      </c>
      <c r="JTH1664">
        <v>1.1113013260089734E-17</v>
      </c>
      <c r="JTI1664">
        <v>3.0167829117621054E-15</v>
      </c>
      <c r="JTJ1664">
        <v>3.9786710327216511E-17</v>
      </c>
      <c r="JTS1664">
        <v>3.4326420940964973E-19</v>
      </c>
      <c r="JTT1664">
        <v>1.6950373975698027E-17</v>
      </c>
      <c r="JTY1664">
        <v>3.3309873697977079E-13</v>
      </c>
      <c r="JTZ1664">
        <v>7.0820012101380423E-13</v>
      </c>
      <c r="JUA1664">
        <v>6.3742865090598275E-17</v>
      </c>
      <c r="JUB1664">
        <v>5.1048818649280909E-16</v>
      </c>
      <c r="KMJ1664">
        <v>2.4300394289396773E-20</v>
      </c>
      <c r="KMK1664">
        <v>4.111341783925825E-19</v>
      </c>
      <c r="KOM1664">
        <v>5.7928172763963294E-15</v>
      </c>
      <c r="KON1664">
        <v>8.7178513179370217E-16</v>
      </c>
      <c r="KOO1664">
        <v>2.655729390925239E-13</v>
      </c>
      <c r="KOP1664">
        <v>1.8197472580393476E-14</v>
      </c>
      <c r="KOQ1664">
        <v>5.2136633357774049E-16</v>
      </c>
      <c r="KOR1664">
        <v>1.5678885714378569E-13</v>
      </c>
      <c r="KOS1664">
        <v>1.2073562201999073E-15</v>
      </c>
      <c r="KRN1664">
        <v>9.9993534328374187E-16</v>
      </c>
      <c r="KRO1664">
        <v>1.9193649585428194E-16</v>
      </c>
      <c r="KRP1664">
        <v>3.5046532099129473E-15</v>
      </c>
      <c r="KRQ1664">
        <v>5.1314260508242537E-15</v>
      </c>
      <c r="KRR1664">
        <v>5.4689382217844452E-16</v>
      </c>
      <c r="KRS1664">
        <v>3.0207429889542844E-14</v>
      </c>
      <c r="KRT1664">
        <v>4.2669624698803309E-17</v>
      </c>
      <c r="KSN1664">
        <v>7.316125498242393E-18</v>
      </c>
      <c r="KSO1664">
        <v>1.5295163709187768E-17</v>
      </c>
      <c r="KST1664">
        <v>5.6315579368606495E-17</v>
      </c>
      <c r="KSU1664">
        <v>1.1773390246347249E-16</v>
      </c>
      <c r="KTB1664">
        <v>1.0176821168633851E-14</v>
      </c>
      <c r="KTC1664">
        <v>2.6360770813145256E-15</v>
      </c>
      <c r="KTD1664">
        <v>7.7272685984360212E-14</v>
      </c>
      <c r="KTE1664">
        <v>2.0015754739092867E-14</v>
      </c>
      <c r="UWK1664">
        <v>3.243473031681742E-11</v>
      </c>
      <c r="VDE1664">
        <v>2.717352034077655E-16</v>
      </c>
      <c r="VDF1664">
        <v>1.2098240723427184E-16</v>
      </c>
      <c r="VDG1664">
        <v>5.7849261101896246E-15</v>
      </c>
      <c r="VDH1664">
        <v>2.3301200183755891E-15</v>
      </c>
      <c r="VDI1664">
        <v>5.6352825043785165E-16</v>
      </c>
      <c r="VDJ1664">
        <v>1.4631711156882637E-14</v>
      </c>
      <c r="VDK1664">
        <v>2.2385212026242574E-17</v>
      </c>
      <c r="WJD1664">
        <v>1.5705656084521748E-19</v>
      </c>
      <c r="WJE1664">
        <v>4.2974773600294851E-19</v>
      </c>
      <c r="WLV1664">
        <v>1.4018031347316998E-15</v>
      </c>
      <c r="WLW1664">
        <v>2.8646519045095463E-16</v>
      </c>
      <c r="WLX1664">
        <v>1.7797567755511839E-13</v>
      </c>
      <c r="WLY1664">
        <v>2.4041803944675708E-15</v>
      </c>
      <c r="WLZ1664">
        <v>1.0637323029483197E-16</v>
      </c>
      <c r="WMA1664">
        <v>5.7179348175628805E-14</v>
      </c>
      <c r="WMB1664">
        <v>1.6196528768082953E-15</v>
      </c>
      <c r="WQH1664">
        <v>9.352815421427975E-14</v>
      </c>
      <c r="WQI1664">
        <v>5.1621192848552289E-13</v>
      </c>
      <c r="WQJ1664">
        <v>3.6090026676086987E-15</v>
      </c>
      <c r="WSR1664">
        <v>6.2060616282007481E-15</v>
      </c>
      <c r="WWZ1664">
        <v>7.7693035239604547E-13</v>
      </c>
      <c r="WXA1664">
        <v>4.4948413955463761E-14</v>
      </c>
      <c r="WXB1664">
        <v>6.5654028908696155E-12</v>
      </c>
      <c r="WXC1664">
        <v>2.0761925791629905E-12</v>
      </c>
      <c r="WXD1664">
        <v>8.9655344186989379E-14</v>
      </c>
      <c r="WXE1664">
        <v>1.1416044539197421E-11</v>
      </c>
      <c r="WXF1664">
        <v>6.6451519302565285E-14</v>
      </c>
      <c r="XDJ1664">
        <v>2.4185136103401484E-17</v>
      </c>
      <c r="XDK1664">
        <v>5.4706310373894507E-19</v>
      </c>
      <c r="XDW1664">
        <v>8.2663277359390874E-13</v>
      </c>
      <c r="XDX1664">
        <v>3.5095637054337922E-12</v>
      </c>
      <c r="XEC1664">
        <v>2.5162114804393163E-18</v>
      </c>
      <c r="XED1664">
        <v>1.068286277660199E-17</v>
      </c>
      <c r="XEE1664">
        <v>7.8937495707573527E-14</v>
      </c>
      <c r="XEF1664">
        <v>3.3513813967075004E-13</v>
      </c>
    </row>
    <row r="1665" spans="2:912 1355:1703 2261:2261 5097:5120 5144:5850 6524:6879 7184:7966 14755:14757 15673:16339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1.0722049637594716E-16</v>
      </c>
      <c r="CU1665">
        <v>2.1711023466838918E-16</v>
      </c>
      <c r="PU1665">
        <v>2.0684349194923865E-17</v>
      </c>
      <c r="PV1665">
        <v>3.6470536664547823E-17</v>
      </c>
      <c r="SZ1665">
        <v>6.1049053573610084E-17</v>
      </c>
      <c r="XI1665">
        <v>2.4729128150852179E-18</v>
      </c>
      <c r="XJ1665">
        <v>1.1142469988784054E-19</v>
      </c>
      <c r="XK1665">
        <v>2.1918698625640217E-17</v>
      </c>
      <c r="XL1665">
        <v>3.5028841935386125E-16</v>
      </c>
      <c r="XM1665">
        <v>1.5536624237232076E-18</v>
      </c>
      <c r="XN1665">
        <v>5.8155660366895445E-16</v>
      </c>
      <c r="XO1665">
        <v>8.4739388074350604E-14</v>
      </c>
      <c r="XP1665">
        <v>1.082854011292682E-13</v>
      </c>
      <c r="XU1665">
        <v>1.3674767854712528E-17</v>
      </c>
      <c r="XV1665">
        <v>2.3601790441525791E-14</v>
      </c>
      <c r="XW1665">
        <v>1.2493724207896755E-13</v>
      </c>
      <c r="XX1665">
        <v>9.5654765821871473E-14</v>
      </c>
      <c r="XY1665">
        <v>8.7293465412759727E-18</v>
      </c>
      <c r="XZ1665">
        <v>7.9252504417186597E-18</v>
      </c>
      <c r="YA1665">
        <v>6.6625669005205842E-16</v>
      </c>
      <c r="YB1665">
        <v>8.1922493535767836E-15</v>
      </c>
      <c r="AEM1665">
        <v>8.8840233263746976E-18</v>
      </c>
      <c r="AEN1665">
        <v>2.6938075465488528E-19</v>
      </c>
      <c r="AEO1665">
        <v>5.4775101589464135E-17</v>
      </c>
      <c r="AEP1665">
        <v>1.235673566786993E-15</v>
      </c>
      <c r="AEQ1665">
        <v>4.46727668148959E-18</v>
      </c>
      <c r="AER1665">
        <v>7.0499133736164395E-16</v>
      </c>
      <c r="AES1665">
        <v>1.0273003525448126E-13</v>
      </c>
      <c r="AET1665">
        <v>5.2459979847490129E-13</v>
      </c>
      <c r="AEY1665">
        <v>6.8229133447305794E-14</v>
      </c>
      <c r="AEZ1665">
        <v>4.3684484182798368E-14</v>
      </c>
      <c r="AFA1665">
        <v>2.2698425224295835E-13</v>
      </c>
      <c r="AFB1665">
        <v>1.9242402768107301E-13</v>
      </c>
      <c r="AFC1665">
        <v>2.783579569011552E-15</v>
      </c>
      <c r="AFD1665">
        <v>7.6417028175903956E-18</v>
      </c>
      <c r="AFE1665">
        <v>6.5066291091683857E-16</v>
      </c>
      <c r="AFF1665">
        <v>4.562713055091377E-14</v>
      </c>
      <c r="AIA1665">
        <v>2.8288248487373081E-17</v>
      </c>
      <c r="AIB1665">
        <v>2.2469472302056992E-17</v>
      </c>
      <c r="AZC1665">
        <v>4.1181678435117816E-15</v>
      </c>
      <c r="AZD1665">
        <v>1.5188183701986975E-16</v>
      </c>
      <c r="AZE1665">
        <v>1.1768381117828737E-16</v>
      </c>
      <c r="AZF1665">
        <v>6.2349291436948337E-16</v>
      </c>
      <c r="AZG1665">
        <v>4.577768199320962E-40</v>
      </c>
      <c r="AZH1665">
        <v>1.9330077561981873E-41</v>
      </c>
      <c r="AZI1665">
        <v>1.2512996529231479E-41</v>
      </c>
      <c r="AZJ1665">
        <v>5.8683581633666406E-41</v>
      </c>
      <c r="AZK1665">
        <v>1.6733012036677711E-21</v>
      </c>
      <c r="AZL1665">
        <v>3.2509471598777949E-23</v>
      </c>
      <c r="AZM1665">
        <v>4.0986422751860374E-23</v>
      </c>
      <c r="AZN1665">
        <v>5.327769337682966E-22</v>
      </c>
      <c r="AZO1665">
        <v>3.1927739105392728E-40</v>
      </c>
      <c r="AZP1665">
        <v>1.3481802625513322E-41</v>
      </c>
      <c r="AZQ1665">
        <v>8.7272153419924295E-42</v>
      </c>
      <c r="AZR1665">
        <v>4.092898553595705E-41</v>
      </c>
      <c r="GNW1665">
        <v>3.2029770260713108E-18</v>
      </c>
      <c r="GNX1665">
        <v>6.2564512192296436E-17</v>
      </c>
      <c r="GOV1665">
        <v>3.9327696804247712E-19</v>
      </c>
      <c r="GOW1665">
        <v>7.5726180262669987E-18</v>
      </c>
      <c r="GOZ1665">
        <v>2.523171508000705E-29</v>
      </c>
      <c r="GPA1665">
        <v>4.8584116532310247E-28</v>
      </c>
      <c r="GPK1665">
        <v>1.3748222325480269E-29</v>
      </c>
      <c r="GPL1665">
        <v>2.4587605319132064E-26</v>
      </c>
      <c r="GPM1665">
        <v>1.3575556294659151E-28</v>
      </c>
      <c r="GWJ1665">
        <v>4.8154432913660554E-18</v>
      </c>
      <c r="GWK1665">
        <v>6.3866700591199087E-18</v>
      </c>
      <c r="GZH1665">
        <v>6.9113233623514255E-22</v>
      </c>
      <c r="GZJ1665">
        <v>3.8618284544020032E-19</v>
      </c>
      <c r="GZN1665">
        <v>2.9276580477643572E-20</v>
      </c>
      <c r="GZP1665">
        <v>4.6534423827862152E-18</v>
      </c>
      <c r="HDI1665">
        <v>4.1677715527468568E-19</v>
      </c>
      <c r="HDJ1665">
        <v>1.6177748348026078E-17</v>
      </c>
      <c r="IPX1665">
        <v>2.4724347535751846E-12</v>
      </c>
      <c r="IPY1665">
        <v>1.0789729573341199E-13</v>
      </c>
      <c r="IPZ1665">
        <v>3.6138892516792777E-14</v>
      </c>
      <c r="IQA1665">
        <v>4.1977966060869819E-13</v>
      </c>
      <c r="IQB1665">
        <v>2.003692506289688E-13</v>
      </c>
      <c r="IQD1665">
        <v>5.9654259023307407E-14</v>
      </c>
      <c r="IQE1665">
        <v>1.0182322256130544E-11</v>
      </c>
      <c r="IQF1665">
        <v>9.2296486716649128E-13</v>
      </c>
      <c r="IQH1665">
        <v>2.1775940617849248E-14</v>
      </c>
      <c r="IQI1665">
        <v>1.0161521087378393E-14</v>
      </c>
      <c r="IQJ1665">
        <v>3.031513773793295E-14</v>
      </c>
      <c r="IQK1665">
        <v>6.4046065643520338E-16</v>
      </c>
      <c r="IQL1665">
        <v>2.9888163966976146E-15</v>
      </c>
      <c r="IQM1665">
        <v>6.6472525465935712E-15</v>
      </c>
      <c r="IQN1665">
        <v>4.1339878238400064E-14</v>
      </c>
      <c r="IQO1665">
        <v>1.9875629038039138E-13</v>
      </c>
      <c r="IQP1665">
        <v>3.2023032821760174E-15</v>
      </c>
      <c r="IQQ1665">
        <v>3.9979755097882212E-15</v>
      </c>
      <c r="IQR1665">
        <v>3.0315500250373735E-14</v>
      </c>
      <c r="IQS1665">
        <v>1.1380902087349601E-14</v>
      </c>
      <c r="IQT1665">
        <v>2.7772926521636178E-14</v>
      </c>
      <c r="IQU1665">
        <v>1.3042715223998001E-13</v>
      </c>
      <c r="IQV1665">
        <v>3.9279219593507483E-15</v>
      </c>
      <c r="IQW1665">
        <v>3.8313931968803781E-15</v>
      </c>
      <c r="IQX1665">
        <v>2.2061218203588105E-12</v>
      </c>
      <c r="IQY1665">
        <v>2.2993965097027099E-12</v>
      </c>
      <c r="IRA1665">
        <v>3.0853639630213092E-14</v>
      </c>
      <c r="IRB1665">
        <v>5.6322477915314459E-14</v>
      </c>
      <c r="IRC1665">
        <v>1.0165466161958604E-12</v>
      </c>
      <c r="IRF1665">
        <v>1.3733921563960791E-13</v>
      </c>
      <c r="IRH1665">
        <v>1.0840582851305022E-14</v>
      </c>
      <c r="IRK1665">
        <v>7.1093551690764929E-14</v>
      </c>
      <c r="IRL1665">
        <v>6.4582979274516616E-16</v>
      </c>
      <c r="IRM1665">
        <v>6.4582979274516616E-16</v>
      </c>
      <c r="IRN1665">
        <v>6.4582979274516616E-16</v>
      </c>
      <c r="IRO1665">
        <v>6.4582979274516616E-16</v>
      </c>
      <c r="IRQ1665">
        <v>4.7497845666439932E-14</v>
      </c>
      <c r="IRR1665">
        <v>1.0610174002333855E-12</v>
      </c>
      <c r="IRS1665">
        <v>4.3087001024706E-14</v>
      </c>
      <c r="IRT1665">
        <v>1.4090831841712715E-15</v>
      </c>
      <c r="IRU1665">
        <v>6.4582979274516616E-16</v>
      </c>
      <c r="IRV1665">
        <v>6.4582979274516616E-16</v>
      </c>
      <c r="IRW1665">
        <v>6.4582979274516616E-16</v>
      </c>
      <c r="IRX1665">
        <v>6.4582979274516616E-16</v>
      </c>
      <c r="IRY1665">
        <v>6.4582979274516616E-16</v>
      </c>
      <c r="IRZ1665">
        <v>6.4582979274516616E-16</v>
      </c>
      <c r="ISA1665">
        <v>6.4582979274516616E-16</v>
      </c>
      <c r="ISB1665">
        <v>6.4582979274516616E-16</v>
      </c>
      <c r="ISC1665">
        <v>6.4582979274516616E-16</v>
      </c>
      <c r="ISD1665">
        <v>6.4582979274516616E-16</v>
      </c>
      <c r="ISE1665">
        <v>6.4582979274516616E-16</v>
      </c>
      <c r="ISF1665">
        <v>6.4582979274516616E-16</v>
      </c>
      <c r="ISG1665">
        <v>6.4582979274516616E-16</v>
      </c>
      <c r="ISH1665">
        <v>6.4582979274516616E-16</v>
      </c>
      <c r="ISI1665">
        <v>6.4582979274516616E-16</v>
      </c>
      <c r="ISJ1665">
        <v>6.4582979274516616E-16</v>
      </c>
      <c r="ISK1665">
        <v>1.9389150461117704E-13</v>
      </c>
      <c r="ISL1665">
        <v>7.5402251793235528E-14</v>
      </c>
      <c r="ISM1665">
        <v>2.6420309703211346E-14</v>
      </c>
      <c r="ISN1665">
        <v>7.7303869131618369E-15</v>
      </c>
      <c r="ISO1665">
        <v>5.6754739362453984E-15</v>
      </c>
      <c r="ISP1665">
        <v>2.9369599089990322E-13</v>
      </c>
      <c r="ISQ1665">
        <v>4.4033849505352243E-16</v>
      </c>
      <c r="ISR1665">
        <v>4.1783230530634241E-14</v>
      </c>
      <c r="ISS1665">
        <v>3.2291489637258313E-16</v>
      </c>
      <c r="IST1665">
        <v>3.1312959648250478E-15</v>
      </c>
      <c r="ISU1665">
        <v>1.8592069791148727E-16</v>
      </c>
      <c r="ISV1665">
        <v>1.4434145343276511E-13</v>
      </c>
      <c r="ISW1665">
        <v>2.8670928677929345E-15</v>
      </c>
      <c r="ISX1665">
        <v>3.2030711564647467E-12</v>
      </c>
      <c r="ISY1665">
        <v>1.2396011920048388E-13</v>
      </c>
      <c r="ISZ1665">
        <v>4.884782778299336E-12</v>
      </c>
      <c r="ITB1665">
        <v>7.2417697825894189E-14</v>
      </c>
      <c r="ITC1665">
        <v>7.715862255048455E-14</v>
      </c>
      <c r="ITD1665">
        <v>4.480596795455532E-14</v>
      </c>
      <c r="ITE1665">
        <v>6.2673373222378164E-14</v>
      </c>
      <c r="ITG1665">
        <v>1.3495834187174802E-13</v>
      </c>
      <c r="ITH1665">
        <v>7.4982192099363337E-12</v>
      </c>
      <c r="ITM1665">
        <v>2.5413281279302358E-12</v>
      </c>
      <c r="ITN1665">
        <v>1.9454382326578813E-11</v>
      </c>
      <c r="ITO1665">
        <v>1.774182959139022E-10</v>
      </c>
      <c r="ITQ1665">
        <v>5.2158813779962919E-12</v>
      </c>
      <c r="ITR1665">
        <v>1.091203291314447E-9</v>
      </c>
      <c r="ITS1665">
        <v>5.3340000993757514E-12</v>
      </c>
      <c r="ITT1665">
        <v>4.0561930588544172E-11</v>
      </c>
      <c r="ITU1665">
        <v>1.6779701989749114E-14</v>
      </c>
      <c r="ITW1665">
        <v>3.2590906619594261E-12</v>
      </c>
      <c r="ITX1665">
        <v>6.7370720240480676E-13</v>
      </c>
      <c r="ITY1665">
        <v>8.1415986825263678E-12</v>
      </c>
      <c r="ITZ1665">
        <v>2.0753900462165923E-12</v>
      </c>
      <c r="IUA1665">
        <v>7.4717772334581412E-13</v>
      </c>
      <c r="IUB1665">
        <v>2.8658130919860048E-13</v>
      </c>
      <c r="IUE1665">
        <v>1.4473420848152948E-11</v>
      </c>
      <c r="IUF1665">
        <v>6.6860509261191518E-12</v>
      </c>
      <c r="IUG1665">
        <v>1.0396064180915136E-11</v>
      </c>
      <c r="IUH1665">
        <v>2.0220417951138683E-12</v>
      </c>
      <c r="IUI1665">
        <v>4.3328111673435067E-13</v>
      </c>
      <c r="IUJ1665">
        <v>1.783600690991641E-13</v>
      </c>
      <c r="IUL1665">
        <v>1.3104380892774716E-9</v>
      </c>
      <c r="IUM1665">
        <v>1.5315517303707336E-13</v>
      </c>
      <c r="IUN1665">
        <v>8.2786239522872725E-13</v>
      </c>
      <c r="IUP1665">
        <v>7.6530922299034066E-15</v>
      </c>
      <c r="IUQ1665">
        <v>5.3740287663887144E-13</v>
      </c>
      <c r="IUR1665">
        <v>6.837052251870449E-13</v>
      </c>
      <c r="IUS1665">
        <v>3.3630657719299772E-13</v>
      </c>
      <c r="IUT1665">
        <v>4.159670298038592E-12</v>
      </c>
      <c r="IUU1665">
        <v>7.9611415855307586E-14</v>
      </c>
      <c r="IUV1665">
        <v>9.7418447277716774E-13</v>
      </c>
      <c r="IUX1665">
        <v>4.0523324463736004E-12</v>
      </c>
      <c r="IUY1665">
        <v>1.1165027174579313E-14</v>
      </c>
      <c r="IUZ1665">
        <v>3.9693899694010433E-12</v>
      </c>
      <c r="IVB1665">
        <v>1.5225926628961794E-14</v>
      </c>
      <c r="IVC1665">
        <v>5.7669664902176299E-14</v>
      </c>
      <c r="IVD1665">
        <v>3.2389342636159092E-15</v>
      </c>
      <c r="IVE1665">
        <v>9.0604628537172071E-25</v>
      </c>
      <c r="IVF1665">
        <v>2.149830385850197E-17</v>
      </c>
      <c r="IVG1665">
        <v>3.0068424385864926E-13</v>
      </c>
      <c r="IVI1665">
        <v>9.0604628611835854E-25</v>
      </c>
      <c r="IVJ1665">
        <v>9.0604628537172071E-25</v>
      </c>
      <c r="IVK1665">
        <v>9.0604628537172071E-25</v>
      </c>
      <c r="IVL1665">
        <v>9.0604628537172071E-25</v>
      </c>
      <c r="IVM1665">
        <v>1.9572270215472702E-12</v>
      </c>
      <c r="IVN1665">
        <v>1.3024123234743012E-11</v>
      </c>
      <c r="IVO1665">
        <v>3.420030706336039E-12</v>
      </c>
      <c r="IVQ1665">
        <v>3.6580863869975412E-12</v>
      </c>
      <c r="IVR1665">
        <v>1.1533312999288178E-11</v>
      </c>
      <c r="IVS1665">
        <v>1.8721301945234764E-12</v>
      </c>
      <c r="IVT1665">
        <v>7.5897752305019515E-12</v>
      </c>
      <c r="IVW1665">
        <v>1.4358743091483277E-12</v>
      </c>
      <c r="IVX1665">
        <v>1.9389150461117704E-13</v>
      </c>
      <c r="IVY1665">
        <v>2.781265916144773E-12</v>
      </c>
      <c r="IVZ1665">
        <v>2.9591725397585714E-13</v>
      </c>
      <c r="IWA1665">
        <v>3.8945493562511534E-15</v>
      </c>
      <c r="IWE1665">
        <v>4.2656131014458958E-12</v>
      </c>
      <c r="IWF1665">
        <v>2.7898833163497139E-13</v>
      </c>
      <c r="IWG1665">
        <v>1.0264400819110587E-11</v>
      </c>
      <c r="IWH1665">
        <v>2.6886288639416548E-12</v>
      </c>
      <c r="IWI1665">
        <v>2.0466325486735359E-13</v>
      </c>
      <c r="IWJ1665">
        <v>7.3579119407530041E-13</v>
      </c>
      <c r="IWK1665">
        <v>9.0604628537172071E-25</v>
      </c>
      <c r="IWL1665">
        <v>1.131787799416465E-11</v>
      </c>
      <c r="IWM1665">
        <v>1.2279795292041216E-13</v>
      </c>
      <c r="IWN1665">
        <v>7.7987471854717797E-13</v>
      </c>
      <c r="IWO1665">
        <v>9.0604628611835854E-25</v>
      </c>
      <c r="IWP1665">
        <v>9.0604628611835854E-25</v>
      </c>
      <c r="IWQ1665">
        <v>8.4153579054673077E-15</v>
      </c>
      <c r="IWR1665">
        <v>3.0794338754076332E-14</v>
      </c>
      <c r="IWS1665">
        <v>9.6189497919469441E-15</v>
      </c>
      <c r="IWT1665">
        <v>9.0604628537172071E-25</v>
      </c>
      <c r="IWU1665">
        <v>1.2329477861498626E-15</v>
      </c>
      <c r="IWV1665">
        <v>3.5139011905271087E-14</v>
      </c>
      <c r="IWW1665">
        <v>9.0604628537172071E-25</v>
      </c>
      <c r="IWY1665">
        <v>5.986674693557681E-14</v>
      </c>
      <c r="IXE1665">
        <v>1.0018383273643456E-13</v>
      </c>
      <c r="IXF1665">
        <v>3.2703709584888385E-12</v>
      </c>
      <c r="IXG1665">
        <v>1.2905299086618429E-13</v>
      </c>
      <c r="IXH1665">
        <v>1.8195709584701722E-12</v>
      </c>
      <c r="IXI1665">
        <v>1.0188374646121606E-13</v>
      </c>
      <c r="IXJ1665">
        <v>4.4470378972981847E-11</v>
      </c>
      <c r="IXK1665">
        <v>4.1186349596716857E-11</v>
      </c>
      <c r="IYB1665">
        <v>3.2203898925742733E-14</v>
      </c>
      <c r="IYC1665">
        <v>1.0500403511167712E-12</v>
      </c>
      <c r="IYD1665">
        <v>1.5401391512908641E-15</v>
      </c>
      <c r="IYE1665">
        <v>5.0238664160924441E-14</v>
      </c>
      <c r="IYG1665">
        <v>1.143773698052207E-12</v>
      </c>
      <c r="IYI1665">
        <v>9.8206298951757072E-13</v>
      </c>
      <c r="IYK1665">
        <v>9.9918613907831604E-13</v>
      </c>
      <c r="IYM1665">
        <v>9.3673700538592078E-13</v>
      </c>
      <c r="IYN1665">
        <v>6.9714747662757385E-14</v>
      </c>
      <c r="IYO1665">
        <v>1.0475338554854091E-12</v>
      </c>
      <c r="IYQ1665">
        <v>9.8206298951757072E-13</v>
      </c>
      <c r="IYR1665">
        <v>3.2004633476001005E-13</v>
      </c>
      <c r="IYS1665">
        <v>1.1678244348908579E-13</v>
      </c>
      <c r="IYT1665">
        <v>5.3937101443136075E-14</v>
      </c>
      <c r="IYU1665">
        <v>2.2613172239120921E-15</v>
      </c>
      <c r="IZP1665">
        <v>4.251249791777847E-15</v>
      </c>
      <c r="IZQ1665">
        <v>1.761422123262219E-13</v>
      </c>
      <c r="IZR1665">
        <v>8.3820497351732536E-16</v>
      </c>
      <c r="IZS1665">
        <v>7.337177456619145E-14</v>
      </c>
      <c r="IZT1665">
        <v>8.7313018074721353E-17</v>
      </c>
      <c r="IZU1665">
        <v>5.6095901395672692E-15</v>
      </c>
      <c r="IZV1665">
        <v>8.7019422985579015E-15</v>
      </c>
      <c r="IZX1665">
        <v>8.2038513252397678E-17</v>
      </c>
      <c r="IZY1665">
        <v>5.2707195920266261E-15</v>
      </c>
      <c r="IZZ1665">
        <v>1.9426988916899737E-14</v>
      </c>
      <c r="JAA1665">
        <v>7.3457427091160195E-15</v>
      </c>
      <c r="JAB1665">
        <v>1.7987952700833128E-15</v>
      </c>
      <c r="JAC1665">
        <v>1.1556700744812497E-13</v>
      </c>
      <c r="JBI1665">
        <v>9.8307023359478095E-14</v>
      </c>
      <c r="JBK1665">
        <v>9.2162834399510669E-14</v>
      </c>
      <c r="JBM1665">
        <v>9.5083842265671843E-14</v>
      </c>
      <c r="JBO1665">
        <v>8.9141102124067313E-14</v>
      </c>
      <c r="JBP1665">
        <v>7.7468928251631935E-15</v>
      </c>
      <c r="JBQ1665">
        <v>9.8307023359478095E-14</v>
      </c>
      <c r="JBS1665">
        <v>9.2162834399510669E-14</v>
      </c>
      <c r="JBT1665">
        <v>7.0218579099168034E-16</v>
      </c>
      <c r="JBU1665">
        <v>6.0942099879910056E-15</v>
      </c>
      <c r="JBV1665">
        <v>7.2819267213952024E-17</v>
      </c>
      <c r="JBW1665">
        <v>5.725394080300854E-15</v>
      </c>
      <c r="JCK1665">
        <v>1.0475338554854091E-12</v>
      </c>
      <c r="JCM1665">
        <v>9.8206298951757072E-13</v>
      </c>
      <c r="JCO1665">
        <v>2.2749916815744019E-11</v>
      </c>
      <c r="JCQ1665">
        <v>7.9418546104850379E-13</v>
      </c>
      <c r="JCS1665">
        <v>1.0475338554854091E-12</v>
      </c>
      <c r="JCU1665">
        <v>9.8206298951757072E-13</v>
      </c>
      <c r="JCV1665">
        <v>1.3630665354544386E-15</v>
      </c>
      <c r="JCW1665">
        <v>6.0517079514048787E-15</v>
      </c>
      <c r="JCX1665">
        <v>1.4135504812120094E-16</v>
      </c>
      <c r="JCY1665">
        <v>5.7209864616919218E-15</v>
      </c>
      <c r="JCZ1665">
        <v>1.7740540485690043E-22</v>
      </c>
      <c r="JDA1665">
        <v>7.1305145898332993E-19</v>
      </c>
      <c r="JDB1665">
        <v>3.6513862865616348E-15</v>
      </c>
      <c r="JDC1665">
        <v>3.2032212555293996E-15</v>
      </c>
      <c r="JDD1665">
        <v>2.2821164291010204E-15</v>
      </c>
      <c r="JDE1665">
        <v>2.0020132847058738E-15</v>
      </c>
      <c r="JDF1665">
        <v>8.9838896479674839E-16</v>
      </c>
      <c r="JDG1665">
        <v>1.2176984961330215E-14</v>
      </c>
      <c r="JDH1665">
        <v>4.7648107088193214E-15</v>
      </c>
      <c r="JDI1665">
        <v>2.9324459180480127E-15</v>
      </c>
      <c r="JDJ1665">
        <v>2.19746017640351E-16</v>
      </c>
      <c r="JDK1665">
        <v>4.3269240128419169E-15</v>
      </c>
      <c r="JDL1665">
        <v>6.1811210643696158E-13</v>
      </c>
      <c r="JDM1665">
        <v>2.0509628313099416E-16</v>
      </c>
      <c r="JDN1665">
        <v>4.0384624119857878E-15</v>
      </c>
      <c r="JDO1665">
        <v>5.7690463267449725E-13</v>
      </c>
      <c r="JTS1665">
        <v>3.1527381586350385E-20</v>
      </c>
      <c r="JTT1665">
        <v>1.556820937674348E-18</v>
      </c>
      <c r="JTY1665">
        <v>3.0593725470982276E-14</v>
      </c>
      <c r="JTZ1665">
        <v>6.5045218355566937E-14</v>
      </c>
      <c r="JUA1665">
        <v>5.8545154899042915E-18</v>
      </c>
      <c r="JUB1665">
        <v>4.6886204298904544E-17</v>
      </c>
      <c r="KMJ1665">
        <v>2.2654546042799509E-18</v>
      </c>
      <c r="KMK1665">
        <v>4.0583700359509667E-17</v>
      </c>
      <c r="KMP1665">
        <v>1.2240072381235441E-17</v>
      </c>
      <c r="KMQ1665">
        <v>3.3155996236070177E-19</v>
      </c>
      <c r="KMR1665">
        <v>6.9052518443253986E-17</v>
      </c>
      <c r="KMS1665">
        <v>1.6849747422258961E-15</v>
      </c>
      <c r="KMT1665">
        <v>6.1572563530689164E-18</v>
      </c>
      <c r="KMU1665">
        <v>2.3982876457165476E-16</v>
      </c>
      <c r="KMV1665">
        <v>8.7666333255654977E-15</v>
      </c>
      <c r="KMW1665">
        <v>4.5383177712439665E-14</v>
      </c>
      <c r="KNB1665">
        <v>3.3742787003701564E-17</v>
      </c>
      <c r="KNC1665">
        <v>7.2517027292645578E-15</v>
      </c>
      <c r="KND1665">
        <v>3.8795137138654201E-14</v>
      </c>
      <c r="KNE1665">
        <v>3.7292096748478547E-14</v>
      </c>
      <c r="KNF1665">
        <v>1.7672057160651293E-17</v>
      </c>
      <c r="KNG1665">
        <v>4.0508100929339651E-18</v>
      </c>
      <c r="KNH1665">
        <v>3.3312804062051381E-16</v>
      </c>
      <c r="KNI1665">
        <v>2.938813887325137E-15</v>
      </c>
      <c r="KSN1665">
        <v>8.906481418790284E-20</v>
      </c>
      <c r="KSO1665">
        <v>7.5956050442762571E-20</v>
      </c>
      <c r="KST1665">
        <v>6.8557279581303039E-19</v>
      </c>
      <c r="KSU1665">
        <v>5.8466861841870956E-19</v>
      </c>
      <c r="UUM1665">
        <v>1.3990464191864623E-15</v>
      </c>
      <c r="UUO1665">
        <v>2.2812794666464481E-16</v>
      </c>
      <c r="WDU1665">
        <v>7.1273228829054363E-18</v>
      </c>
      <c r="WEA1665">
        <v>1.6951312876943133E-17</v>
      </c>
      <c r="WHI1665">
        <v>9.3828246749736218E-35</v>
      </c>
      <c r="WHJ1665">
        <v>1.2177913316293196E-34</v>
      </c>
      <c r="WHK1665">
        <v>9.9869393171998111E-15</v>
      </c>
      <c r="WHL1665">
        <v>1.2961990180241924E-14</v>
      </c>
      <c r="WHM1665">
        <v>2.0713060452334117E-13</v>
      </c>
      <c r="WHN1665">
        <v>2.6883360122507664E-13</v>
      </c>
      <c r="WIL1665">
        <v>2.8209368750170361E-14</v>
      </c>
      <c r="WIM1665">
        <v>1.4279755710941825E-13</v>
      </c>
      <c r="WIT1665">
        <v>1.1258587433162623E-13</v>
      </c>
      <c r="WIU1665">
        <v>2.6254031432113282E-13</v>
      </c>
      <c r="WJD1665">
        <v>5.1335334537662217E-20</v>
      </c>
      <c r="WJE1665">
        <v>2.9007813764531545E-19</v>
      </c>
      <c r="WJG1665">
        <v>1.0845768858754856E-18</v>
      </c>
      <c r="WJJ1665">
        <v>9.948213929599092E-14</v>
      </c>
      <c r="WJL1665">
        <v>1.5502598957187689E-16</v>
      </c>
      <c r="WSI1665">
        <v>7.8873096576222537E-12</v>
      </c>
      <c r="WSJ1665">
        <v>2.4123729419539816E-11</v>
      </c>
      <c r="WSP1665">
        <v>5.7954254712333616E-15</v>
      </c>
      <c r="WSQ1665">
        <v>1.1735002690506249E-14</v>
      </c>
      <c r="XDJ1665">
        <v>5.5166717226589658E-17</v>
      </c>
      <c r="XDK1665">
        <v>1.0502303977619214E-18</v>
      </c>
    </row>
    <row r="1666" spans="2:912 1355:1703 2261:2261 5097:5120 5144:5850 6524:6879 7184:7966 14755:14757 15673:16339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U1666">
        <v>8.8592806392576049E-20</v>
      </c>
      <c r="PV1666">
        <v>4.0321936174853639E-19</v>
      </c>
      <c r="AIA1666">
        <v>5.0572662173355583E-19</v>
      </c>
      <c r="AIB1666">
        <v>6.432835110031709E-19</v>
      </c>
      <c r="AZC1666">
        <v>1.5459421041286111E-17</v>
      </c>
      <c r="AZD1666">
        <v>6.0531512415849024E-19</v>
      </c>
      <c r="AZE1666">
        <v>7.6090957270545461E-19</v>
      </c>
      <c r="AZF1666">
        <v>1.5265217016316772E-18</v>
      </c>
      <c r="AZG1666">
        <v>1.7184740572002718E-42</v>
      </c>
      <c r="AZH1666">
        <v>7.7038759400135289E-44</v>
      </c>
      <c r="AZI1666">
        <v>8.0905425708026638E-44</v>
      </c>
      <c r="AZJ1666">
        <v>1.436772717519281E-43</v>
      </c>
      <c r="AZK1666">
        <v>6.2814991567540744E-24</v>
      </c>
      <c r="AZL1666">
        <v>1.2956437203591979E-25</v>
      </c>
      <c r="AZM1666">
        <v>2.6500638542030095E-25</v>
      </c>
      <c r="AZN1666">
        <v>1.3044182745020221E-24</v>
      </c>
      <c r="AZO1666">
        <v>1.1985532899156755E-42</v>
      </c>
      <c r="AZP1666">
        <v>5.3730842280207763E-44</v>
      </c>
      <c r="AZQ1666">
        <v>5.64276567039761E-44</v>
      </c>
      <c r="AZR1666">
        <v>1.0020801071907931E-43</v>
      </c>
      <c r="BMF1666">
        <v>2.0758334325366593E-16</v>
      </c>
      <c r="BMG1666">
        <v>1.0297621506008484E-14</v>
      </c>
      <c r="BMH1666">
        <v>5.6287499059746887E-15</v>
      </c>
      <c r="BMI1666">
        <v>2.8138402237139976E-13</v>
      </c>
      <c r="BMJ1666">
        <v>1.1455162317887472E-16</v>
      </c>
      <c r="BMK1666">
        <v>5.6825814629716342E-15</v>
      </c>
      <c r="BML1666">
        <v>8.4200554629329525E-14</v>
      </c>
      <c r="BMM1666">
        <v>4.4522280413204908E-12</v>
      </c>
      <c r="CHY1666">
        <v>3.8837724237327344E-17</v>
      </c>
      <c r="GNW1666">
        <v>1.3947845759832107E-20</v>
      </c>
      <c r="GNX1666">
        <v>2.1194804723981926E-18</v>
      </c>
      <c r="GWJ1666">
        <v>3.5021745818132122E-20</v>
      </c>
      <c r="GWK1666">
        <v>1.4677585111797475E-19</v>
      </c>
      <c r="HPU1666">
        <v>3.6913560033460045E-16</v>
      </c>
      <c r="HPV1666">
        <v>1.2058453868733527E-14</v>
      </c>
      <c r="HPZ1666">
        <v>1.9805388165813149E-12</v>
      </c>
      <c r="JPH1666">
        <v>4.7895275420100186E-16</v>
      </c>
      <c r="KMJ1666">
        <v>8.6030707566476477E-22</v>
      </c>
      <c r="KMK1666">
        <v>2.771913669258251E-18</v>
      </c>
      <c r="KPN1666">
        <v>6.8331486381593468E-18</v>
      </c>
      <c r="KPO1666">
        <v>1.5126109379181004E-16</v>
      </c>
      <c r="KSN1666">
        <v>3.2285409674423932E-22</v>
      </c>
      <c r="KSO1666">
        <v>1.7670785786860346E-21</v>
      </c>
      <c r="KST1666">
        <v>2.4851563186071498E-21</v>
      </c>
      <c r="KSU1666">
        <v>1.3602015707967934E-20</v>
      </c>
      <c r="WIQ1666">
        <v>2.2798511136655467E-16</v>
      </c>
      <c r="WIS1666">
        <v>1.1169787799106664E-14</v>
      </c>
      <c r="WJD1666">
        <v>5.530542523765739E-22</v>
      </c>
      <c r="WJE1666">
        <v>3.4988836831375355E-21</v>
      </c>
      <c r="XDJ1666">
        <v>8.9142146490538122E-19</v>
      </c>
      <c r="XDK1666">
        <v>2.8590257566522815E-20</v>
      </c>
    </row>
    <row r="1667" spans="2:912 1355:1703 2261:2261 5097:5120 5144:5850 6524:6879 7184:7966 14755:14757 15673:16339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U1667">
        <v>9.6963910003779039E-17</v>
      </c>
      <c r="PV1667">
        <v>1.1380473239051319E-16</v>
      </c>
      <c r="AIA1667">
        <v>1.1575950275267878E-16</v>
      </c>
      <c r="AIB1667">
        <v>8.5609029934092547E-17</v>
      </c>
      <c r="AZC1667">
        <v>1.56858154094052E-14</v>
      </c>
      <c r="AZD1667">
        <v>5.8463225458992011E-16</v>
      </c>
      <c r="AZE1667">
        <v>4.0677233759229576E-16</v>
      </c>
      <c r="AZF1667">
        <v>2.4076210661328761E-15</v>
      </c>
      <c r="AZG1667">
        <v>1.7436401256623161E-39</v>
      </c>
      <c r="AZH1667">
        <v>7.4406440218266839E-41</v>
      </c>
      <c r="AZI1667">
        <v>4.3250985819695028E-41</v>
      </c>
      <c r="AZJ1667">
        <v>2.2660694952760267E-40</v>
      </c>
      <c r="AZK1667">
        <v>6.3734881147257676E-21</v>
      </c>
      <c r="AZL1667">
        <v>1.2513731759666723E-22</v>
      </c>
      <c r="AZM1667">
        <v>1.4166895875816333E-22</v>
      </c>
      <c r="AZN1667">
        <v>2.0573208447563604E-21</v>
      </c>
      <c r="AZO1667">
        <v>1.2161054164799877E-39</v>
      </c>
      <c r="AZP1667">
        <v>5.1894925815645815E-41</v>
      </c>
      <c r="AZQ1667">
        <v>3.0165489626737893E-41</v>
      </c>
      <c r="AZR1667">
        <v>1.5804748621958176E-40</v>
      </c>
      <c r="GNW1667">
        <v>2.0624979537460375E-17</v>
      </c>
      <c r="GNX1667">
        <v>3.6157948972617311E-16</v>
      </c>
      <c r="GWJ1667">
        <v>3.1614427038843028E-17</v>
      </c>
      <c r="GWK1667">
        <v>2.4297523986422329E-17</v>
      </c>
      <c r="KMJ1667">
        <v>2.838065098159959E-19</v>
      </c>
      <c r="KMK1667">
        <v>1.6648299060587473E-18</v>
      </c>
      <c r="KSN1667">
        <v>5.3559754529788157E-19</v>
      </c>
      <c r="KSO1667">
        <v>3.5169772699857208E-19</v>
      </c>
      <c r="KST1667">
        <v>4.1227403875316007E-18</v>
      </c>
      <c r="KSU1667">
        <v>2.7071789929389199E-18</v>
      </c>
      <c r="WJD1667">
        <v>5.117735048097661E-19</v>
      </c>
      <c r="WJE1667">
        <v>1.5364417384003073E-18</v>
      </c>
      <c r="XDJ1667">
        <v>2.9837511639335345E-16</v>
      </c>
      <c r="XDK1667">
        <v>4.8256210769004881E-18</v>
      </c>
    </row>
    <row r="1668" spans="2:912 1355:1703 2261:2261 5097:5120 5144:5850 6524:6879 7184:7966 14755:14757 15673:16339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U1668">
        <v>4.4593006480154973E-18</v>
      </c>
      <c r="PV1668">
        <v>4.4858861370043921E-17</v>
      </c>
      <c r="AIA1668">
        <v>2.7017312853809311E-17</v>
      </c>
      <c r="AIB1668">
        <v>4.9222836944649814E-17</v>
      </c>
      <c r="AZC1668">
        <v>1.9281390458514815E-15</v>
      </c>
      <c r="AZD1668">
        <v>2.9318078950760449E-17</v>
      </c>
      <c r="AZE1668">
        <v>5.2400357101559831E-17</v>
      </c>
      <c r="AZF1668">
        <v>1.7486944104521025E-16</v>
      </c>
      <c r="AZG1668">
        <v>2.1433253678269724E-40</v>
      </c>
      <c r="AZH1668">
        <v>3.7313266102540465E-42</v>
      </c>
      <c r="AZI1668">
        <v>5.5715860998839075E-42</v>
      </c>
      <c r="AZJ1668">
        <v>1.6458831980773615E-41</v>
      </c>
      <c r="AZK1668">
        <v>7.8344484947238957E-22</v>
      </c>
      <c r="AZL1668">
        <v>6.2753734987797881E-24</v>
      </c>
      <c r="AZM1668">
        <v>1.8249775963316402E-23</v>
      </c>
      <c r="AZN1668">
        <v>1.4942656518247362E-22</v>
      </c>
      <c r="AZO1668">
        <v>1.4948667163203865E-40</v>
      </c>
      <c r="AZP1668">
        <v>2.6024214713814569E-42</v>
      </c>
      <c r="AZQ1668">
        <v>3.8859142633459191E-42</v>
      </c>
      <c r="AZR1668">
        <v>1.1479246448948252E-41</v>
      </c>
      <c r="GNW1668">
        <v>2.4836317560935578E-19</v>
      </c>
      <c r="GNX1668">
        <v>2.5858039671045676E-16</v>
      </c>
      <c r="GWJ1668">
        <v>1.1427398362982166E-18</v>
      </c>
      <c r="GWK1668">
        <v>1.2999837802164224E-17</v>
      </c>
      <c r="HPZ1668">
        <v>2.862881410348156E-10</v>
      </c>
      <c r="KMJ1668">
        <v>2.8279704463642401E-20</v>
      </c>
      <c r="KMK1668">
        <v>1.4062884819414064E-18</v>
      </c>
      <c r="KSN1668">
        <v>8.1458459420626724E-21</v>
      </c>
      <c r="KSO1668">
        <v>1.9554802236417583E-19</v>
      </c>
      <c r="KST1668">
        <v>6.2702318841424728E-20</v>
      </c>
      <c r="KSU1668">
        <v>1.5052229730708383E-18</v>
      </c>
      <c r="WJD1668">
        <v>2.3729048545847343E-20</v>
      </c>
      <c r="WJE1668">
        <v>3.6460940212475826E-19</v>
      </c>
      <c r="XDJ1668">
        <v>5.4416196252356555E-17</v>
      </c>
      <c r="XDK1668">
        <v>1.9556845468175263E-18</v>
      </c>
    </row>
    <row r="1669" spans="2:912 1355:1703 2261:2261 5097:5120 5144:5850 6524:6879 7184:7966 14755:14757 15673:16339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U1669">
        <v>1.0363238813814859E-20</v>
      </c>
      <c r="PV1669">
        <v>1.1099489121113471E-20</v>
      </c>
      <c r="AIA1669">
        <v>1.6267714903756968E-20</v>
      </c>
      <c r="AIB1669">
        <v>1.3484785157405161E-20</v>
      </c>
      <c r="AZC1669">
        <v>2.037279760143821E-19</v>
      </c>
      <c r="AZD1669">
        <v>7.2931245197657135E-20</v>
      </c>
      <c r="AZE1669">
        <v>4.151649448319866E-20</v>
      </c>
      <c r="AZF1669">
        <v>3.3814978451736962E-20</v>
      </c>
      <c r="AZG1669">
        <v>2.2646465257117441E-44</v>
      </c>
      <c r="AZH1669">
        <v>9.2819961492709555E-45</v>
      </c>
      <c r="AZI1669">
        <v>4.4143348704700112E-45</v>
      </c>
      <c r="AZJ1669">
        <v>3.1826890132664016E-45</v>
      </c>
      <c r="AZK1669">
        <v>8.2779109652548528E-26</v>
      </c>
      <c r="AZL1669">
        <v>1.5610531785354882E-26</v>
      </c>
      <c r="AZM1669">
        <v>1.4459190070635666E-26</v>
      </c>
      <c r="AZN1669">
        <v>2.8895020488205815E-26</v>
      </c>
      <c r="AZO1669">
        <v>1.5794824091264035E-44</v>
      </c>
      <c r="AZP1669">
        <v>6.473747436035406E-45</v>
      </c>
      <c r="AZQ1669">
        <v>3.0787869968844437E-45</v>
      </c>
      <c r="AZR1669">
        <v>2.2197730432100087E-45</v>
      </c>
      <c r="GNW1669">
        <v>3.8656982641193267E-21</v>
      </c>
      <c r="GNX1669">
        <v>8.2103004629362282E-20</v>
      </c>
      <c r="GWJ1669">
        <v>3.6080139772297736E-21</v>
      </c>
      <c r="GWK1669">
        <v>4.2301844603114608E-21</v>
      </c>
      <c r="KMJ1669">
        <v>3.2272514628963165E-23</v>
      </c>
      <c r="KMK1669">
        <v>1.8327615356150059E-22</v>
      </c>
      <c r="KSN1669">
        <v>7.0863253163918804E-23</v>
      </c>
      <c r="KSO1669">
        <v>6.1799630193974728E-23</v>
      </c>
      <c r="KST1669">
        <v>5.4546701786745483E-22</v>
      </c>
      <c r="KSU1669">
        <v>4.7570014756791838E-22</v>
      </c>
      <c r="WJD1669">
        <v>3.5393525763420238E-23</v>
      </c>
      <c r="WJE1669">
        <v>5.2624417661045367E-23</v>
      </c>
      <c r="XDJ1669">
        <v>4.7915692451282304E-20</v>
      </c>
      <c r="XDK1669">
        <v>7.9055524441216442E-22</v>
      </c>
    </row>
    <row r="1670" spans="2:912 1355:1703 2261:2261 5097:5120 5144:5850 6524:6879 7184:7966 14755:14757 15673:16339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U1670">
        <v>2.6727872671303884E-23</v>
      </c>
      <c r="PV1670">
        <v>7.0915597292616635E-23</v>
      </c>
      <c r="AIA1670">
        <v>2.6261932444506222E-22</v>
      </c>
      <c r="AIB1670">
        <v>2.3591768712907823E-22</v>
      </c>
      <c r="AZC1670">
        <v>2.3179316308413728E-21</v>
      </c>
      <c r="AZD1670">
        <v>2.5496817573609235E-22</v>
      </c>
      <c r="AZE1670">
        <v>4.5879616116023195E-22</v>
      </c>
      <c r="AZF1670">
        <v>3.6720430327609247E-22</v>
      </c>
      <c r="AZG1670">
        <v>2.5766200191630065E-46</v>
      </c>
      <c r="AZH1670">
        <v>3.2449927585290648E-47</v>
      </c>
      <c r="AZI1670">
        <v>4.8782536142761461E-47</v>
      </c>
      <c r="AZJ1670">
        <v>3.4561521407709583E-47</v>
      </c>
      <c r="AZK1670">
        <v>9.4182605840536923E-28</v>
      </c>
      <c r="AZL1670">
        <v>5.457453524610985E-29</v>
      </c>
      <c r="AZM1670">
        <v>1.5978759720617651E-28</v>
      </c>
      <c r="AZN1670">
        <v>3.1377739547176604E-28</v>
      </c>
      <c r="AZO1670">
        <v>1.7970689681878125E-46</v>
      </c>
      <c r="AZP1670">
        <v>2.2632269193659347E-47</v>
      </c>
      <c r="AZQ1670">
        <v>3.402348085463399E-47</v>
      </c>
      <c r="AZR1670">
        <v>2.4105004677922699E-47</v>
      </c>
      <c r="GNW1670">
        <v>5.2929454854294791E-24</v>
      </c>
      <c r="GNX1670">
        <v>2.9242582676033492E-22</v>
      </c>
      <c r="GWJ1670">
        <v>1.8439625800999948E-23</v>
      </c>
      <c r="GWK1670">
        <v>1.4739441668709565E-22</v>
      </c>
      <c r="KMJ1670">
        <v>3.0847324611621128E-25</v>
      </c>
      <c r="KMK1670">
        <v>5.5347278165267607E-24</v>
      </c>
      <c r="KSN1670">
        <v>6.7470135828676823E-26</v>
      </c>
      <c r="KSO1670">
        <v>2.9128052617233127E-25</v>
      </c>
      <c r="KST1670">
        <v>5.1934863476348471E-25</v>
      </c>
      <c r="KSU1670">
        <v>2.2421200393744192E-24</v>
      </c>
      <c r="WJD1670">
        <v>1.6669530026970809E-25</v>
      </c>
      <c r="WJE1670">
        <v>9.3264162486002733E-25</v>
      </c>
      <c r="XDJ1670">
        <v>2.8191780622866949E-22</v>
      </c>
      <c r="XDK1670">
        <v>7.1120820765309642E-24</v>
      </c>
    </row>
    <row r="1671" spans="2:912 1355:1703 2261:2261 5097:5120 5144:5850 6524:6879 7184:7966 14755:14757 15673:16339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2 1355:1703 2261:2261 5097:5120 5144:5850 6524:6879 7184:7966 14755:14757 15673:16339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U1672">
        <v>7.1843077157886934E-20</v>
      </c>
      <c r="PV1672">
        <v>1.4573482568872627E-19</v>
      </c>
      <c r="AIA1672">
        <v>2.5259960567872817E-19</v>
      </c>
      <c r="AIB1672">
        <v>1.9960699529584219E-19</v>
      </c>
      <c r="AZC1672">
        <v>5.4332181984515173E-20</v>
      </c>
      <c r="AZD1672">
        <v>2.7839483987168563E-20</v>
      </c>
      <c r="AZE1672">
        <v>3.96786182675065E-20</v>
      </c>
      <c r="AZF1672">
        <v>8.2249864436212552E-21</v>
      </c>
      <c r="AZG1672">
        <v>6.0395822690983542E-45</v>
      </c>
      <c r="AZH1672">
        <v>3.5431450877639778E-45</v>
      </c>
      <c r="AZI1672">
        <v>4.2189185385390864E-45</v>
      </c>
      <c r="AZJ1672">
        <v>7.7414137719299691E-46</v>
      </c>
      <c r="AZK1672">
        <v>2.2076347775824742E-26</v>
      </c>
      <c r="AZL1672">
        <v>5.9588883816772356E-27</v>
      </c>
      <c r="AZM1672">
        <v>1.3819102272766615E-26</v>
      </c>
      <c r="AZN1672">
        <v>7.0282804450948084E-27</v>
      </c>
      <c r="AZO1672">
        <v>4.2123191607193938E-45</v>
      </c>
      <c r="AZP1672">
        <v>2.4711738788229364E-45</v>
      </c>
      <c r="AZQ1672">
        <v>2.9424934714991077E-45</v>
      </c>
      <c r="AZR1672">
        <v>5.3992650666260482E-46</v>
      </c>
      <c r="GNW1672">
        <v>1.0719826444286824E-22</v>
      </c>
      <c r="GNX1672">
        <v>5.3466602266030107E-21</v>
      </c>
      <c r="GPW1672">
        <v>3.1262316256474208E-14</v>
      </c>
      <c r="GWJ1672">
        <v>4.0715218455839279E-22</v>
      </c>
      <c r="GWK1672">
        <v>1.1932101718396692E-21</v>
      </c>
      <c r="HEB1672">
        <v>1.4746885801124012E-18</v>
      </c>
      <c r="HEC1672">
        <v>1.5680282736836743E-18</v>
      </c>
      <c r="KMJ1672">
        <v>6.53978388212697E-24</v>
      </c>
      <c r="KMK1672">
        <v>6.2545071496941801E-23</v>
      </c>
      <c r="KSN1672">
        <v>1.1809703116100849E-23</v>
      </c>
      <c r="KSO1672">
        <v>2.5295393739808997E-23</v>
      </c>
      <c r="KST1672">
        <v>9.0904710876574154E-23</v>
      </c>
      <c r="KSU1672">
        <v>1.9471026763504672E-22</v>
      </c>
      <c r="WJD1672">
        <v>1.3654240772022588E-21</v>
      </c>
      <c r="WJE1672">
        <v>3.9020342187931028E-21</v>
      </c>
      <c r="WSR1672">
        <v>3.1368651461355228E-14</v>
      </c>
      <c r="XDJ1672">
        <v>6.0724418044424667E-21</v>
      </c>
      <c r="XDK1672">
        <v>1.3652559663854452E-22</v>
      </c>
    </row>
    <row r="1673" spans="2:912 1355:1703 2261:2261 5097:5120 5144:5850 6524:6879 7184:7966 14755:14757 15673:16339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U1673">
        <v>1.272591571524258E-22</v>
      </c>
      <c r="PV1673">
        <v>2.7220069793147138E-22</v>
      </c>
      <c r="AIA1673">
        <v>1.4341228221123437E-20</v>
      </c>
      <c r="AIB1673">
        <v>1.1337463197565281E-20</v>
      </c>
      <c r="AZC1673">
        <v>8.7550726883953226E-21</v>
      </c>
      <c r="AZD1673">
        <v>7.307856276338434E-22</v>
      </c>
      <c r="AZE1673">
        <v>7.8022699758566876E-22</v>
      </c>
      <c r="AZF1673">
        <v>1.3536195727115532E-21</v>
      </c>
      <c r="AZG1673">
        <v>9.7321660647765591E-46</v>
      </c>
      <c r="AZH1673">
        <v>9.3007453297366617E-47</v>
      </c>
      <c r="AZI1673">
        <v>8.295939445750677E-47</v>
      </c>
      <c r="AZJ1673">
        <v>1.2740360454052061E-46</v>
      </c>
      <c r="AZK1673">
        <v>3.5573765383971592E-27</v>
      </c>
      <c r="AZL1673">
        <v>1.5642064299794909E-28</v>
      </c>
      <c r="AZM1673">
        <v>2.7173417690402888E-28</v>
      </c>
      <c r="AZN1673">
        <v>1.1566727845933636E-27</v>
      </c>
      <c r="AZO1673">
        <v>6.787719375843887E-46</v>
      </c>
      <c r="AZP1673">
        <v>6.4868240907781552E-47</v>
      </c>
      <c r="AZQ1673">
        <v>5.7860201461785814E-47</v>
      </c>
      <c r="AZR1673">
        <v>8.8857907821973687E-47</v>
      </c>
      <c r="GNW1673">
        <v>2.7666565086121965E-23</v>
      </c>
      <c r="GNX1673">
        <v>1.1184162267005085E-21</v>
      </c>
      <c r="GWJ1673">
        <v>5.3655487894026014E-23</v>
      </c>
      <c r="GWK1673">
        <v>1.6028284867093938E-22</v>
      </c>
      <c r="KMJ1673">
        <v>8.4493174926462389E-25</v>
      </c>
      <c r="KMK1673">
        <v>8.8419891933196652E-24</v>
      </c>
      <c r="KSN1673">
        <v>6.8132105921976522E-22</v>
      </c>
      <c r="KSO1673">
        <v>1.4242006280119902E-21</v>
      </c>
      <c r="KST1673">
        <v>5.2444412271510952E-21</v>
      </c>
      <c r="KSU1673">
        <v>1.0962726585662954E-20</v>
      </c>
      <c r="KTI1673">
        <v>2.2572348204299642E-16</v>
      </c>
      <c r="KTJ1673">
        <v>4.3461648113527777E-15</v>
      </c>
      <c r="WJD1673">
        <v>7.6681458883816373E-25</v>
      </c>
      <c r="WJE1673">
        <v>1.885729210561316E-24</v>
      </c>
      <c r="WSN1673">
        <v>7.3353505415834304E-17</v>
      </c>
      <c r="WSO1673">
        <v>1.4123759794160331E-15</v>
      </c>
      <c r="XDJ1673">
        <v>1.0889661961869046E-21</v>
      </c>
      <c r="XDK1673">
        <v>2.405859383509719E-23</v>
      </c>
    </row>
    <row r="1674" spans="2:912 1355:1703 2261:2261 5097:5120 5144:5850 6524:6879 7184:7966 14755:14757 15673:16339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2 1355:1703 2261:2261 5097:5120 5144:5850 6524:6879 7184:7966 14755:14757 15673:16339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U1675">
        <v>3.5893627240391881E-26</v>
      </c>
      <c r="PV1675">
        <v>7.782784268769397E-26</v>
      </c>
      <c r="AIA1675">
        <v>2.1498255842983069E-26</v>
      </c>
      <c r="AIB1675">
        <v>2.2372320033273379E-26</v>
      </c>
      <c r="AZC1675">
        <v>1.8939480030315122E-23</v>
      </c>
      <c r="AZD1675">
        <v>1.426645858905629E-25</v>
      </c>
      <c r="AZE1675">
        <v>3.5646070785611897E-25</v>
      </c>
      <c r="AZF1675">
        <v>2.8034809730279997E-24</v>
      </c>
      <c r="AZG1675">
        <v>2.1053184981532181E-48</v>
      </c>
      <c r="AZH1675">
        <v>1.8156993388562353E-50</v>
      </c>
      <c r="AZI1675">
        <v>3.7901488366189133E-50</v>
      </c>
      <c r="AZJ1675">
        <v>2.6386555604323148E-49</v>
      </c>
      <c r="AZK1675">
        <v>7.6955228479815987E-30</v>
      </c>
      <c r="AZL1675">
        <v>3.0536569705527105E-32</v>
      </c>
      <c r="AZM1675">
        <v>1.2414663597728889E-31</v>
      </c>
      <c r="AZN1675">
        <v>2.3955845563988086E-30</v>
      </c>
      <c r="AZO1675">
        <v>1.4683587463595024E-48</v>
      </c>
      <c r="AZP1675">
        <v>1.2663632639467872E-50</v>
      </c>
      <c r="AZQ1675">
        <v>2.6434471549901792E-50</v>
      </c>
      <c r="AZR1675">
        <v>1.840335784913124E-49</v>
      </c>
      <c r="GNW1675">
        <v>4.2478491631734679E-28</v>
      </c>
      <c r="GNX1675">
        <v>4.5080799017570307E-26</v>
      </c>
      <c r="GWJ1675">
        <v>1.8712686341289868E-27</v>
      </c>
      <c r="GWK1675">
        <v>6.9126871870741495E-27</v>
      </c>
      <c r="KMJ1675">
        <v>1.9248761933964947E-29</v>
      </c>
      <c r="KMK1675">
        <v>8.7941459823467762E-28</v>
      </c>
      <c r="KSN1675">
        <v>1.1742381617483874E-29</v>
      </c>
      <c r="KSO1675">
        <v>4.6894508715980445E-29</v>
      </c>
      <c r="KST1675">
        <v>9.0386506555306405E-29</v>
      </c>
      <c r="KSU1675">
        <v>3.6096857945148196E-28</v>
      </c>
      <c r="WJD1675">
        <v>2.674070079116497E-29</v>
      </c>
      <c r="WJE1675">
        <v>8.340661649303806E-28</v>
      </c>
      <c r="XDJ1675">
        <v>4.5495751985737389E-26</v>
      </c>
      <c r="XDK1675">
        <v>1.368770027076023E-27</v>
      </c>
    </row>
    <row r="1676" spans="2:912 1355:1703 2261:2261 5097:5120 5144:5850 6524:6879 7184:7966 14755:14757 15673:16339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U1676">
        <v>6.1694271552509678E-21</v>
      </c>
      <c r="PV1676">
        <v>2.5747152945141604E-20</v>
      </c>
      <c r="UD1676">
        <v>2.0620071742615196E-19</v>
      </c>
      <c r="UE1676">
        <v>8.6844580337304689E-19</v>
      </c>
      <c r="AIA1676">
        <v>3.1345267246984742E-20</v>
      </c>
      <c r="AIB1676">
        <v>3.0954856877276974E-20</v>
      </c>
      <c r="AZC1676">
        <v>8.9806565582039198E-19</v>
      </c>
      <c r="AZD1676">
        <v>1.0691927968314787E-19</v>
      </c>
      <c r="AZE1676">
        <v>1.2613315915540301E-19</v>
      </c>
      <c r="AZF1676">
        <v>1.6228926344895116E-19</v>
      </c>
      <c r="AZG1676">
        <v>9.9829257969513648E-44</v>
      </c>
      <c r="AZH1676">
        <v>1.3607670342281327E-44</v>
      </c>
      <c r="AZI1676">
        <v>1.341139250105929E-44</v>
      </c>
      <c r="AZJ1676">
        <v>1.5274777018925893E-44</v>
      </c>
      <c r="AZK1676">
        <v>3.6490361732694349E-25</v>
      </c>
      <c r="AZL1676">
        <v>2.2885483573433281E-26</v>
      </c>
      <c r="AZM1676">
        <v>4.3929126125419395E-26</v>
      </c>
      <c r="AZN1676">
        <v>1.3867675826161614E-25</v>
      </c>
      <c r="AZO1676">
        <v>6.9626122703380815E-44</v>
      </c>
      <c r="AZP1676">
        <v>9.4906978598216358E-45</v>
      </c>
      <c r="AZQ1676">
        <v>9.3538034729971704E-45</v>
      </c>
      <c r="AZR1676">
        <v>1.0653424863793986E-44</v>
      </c>
      <c r="GNW1676">
        <v>3.4541402936847065E-22</v>
      </c>
      <c r="GNX1676">
        <v>3.5801840016974364E-20</v>
      </c>
      <c r="GWJ1676">
        <v>2.1934646444678449E-21</v>
      </c>
      <c r="GWK1676">
        <v>6.5680502026440907E-20</v>
      </c>
      <c r="KMJ1676">
        <v>1.1533387461808413E-22</v>
      </c>
      <c r="KMK1676">
        <v>5.3724214718132972E-21</v>
      </c>
      <c r="KSN1676">
        <v>3.1491763938144244E-22</v>
      </c>
      <c r="KSO1676">
        <v>7.9210959575316195E-22</v>
      </c>
      <c r="KST1676">
        <v>2.424065759864345E-21</v>
      </c>
      <c r="KSU1676">
        <v>6.0972314948654961E-21</v>
      </c>
      <c r="WJD1676">
        <v>5.6797228307135621E-23</v>
      </c>
      <c r="WJE1676">
        <v>5.4617172557052403E-22</v>
      </c>
      <c r="XDJ1676">
        <v>5.436945618019745E-20</v>
      </c>
      <c r="XDK1676">
        <v>2.1273492720921664E-21</v>
      </c>
    </row>
    <row r="1677" spans="2:912 1355:1703 2261:2261 5097:5120 5144:5850 6524:6879 7184:7966 14755:14757 15673:16339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U1677">
        <v>2.8058949574853585E-23</v>
      </c>
      <c r="PV1677">
        <v>1.1710601809802334E-22</v>
      </c>
      <c r="AIA1677">
        <v>1.4257433522056501E-22</v>
      </c>
      <c r="AIB1677">
        <v>1.4079846310380931E-22</v>
      </c>
      <c r="AZC1677">
        <v>4.0832906738638426E-21</v>
      </c>
      <c r="AZD1677">
        <v>4.8631771779373984E-22</v>
      </c>
      <c r="AZE1677">
        <v>5.7369509588559457E-22</v>
      </c>
      <c r="AZF1677">
        <v>7.3794377168781519E-22</v>
      </c>
      <c r="AZG1677">
        <v>4.5389986289286045E-46</v>
      </c>
      <c r="AZH1677">
        <v>6.1893899818246307E-47</v>
      </c>
      <c r="AZI1677">
        <v>6.0999424404926339E-47</v>
      </c>
      <c r="AZJ1677">
        <v>6.9455774987740766E-47</v>
      </c>
      <c r="AZK1677">
        <v>1.6591298507336327E-27</v>
      </c>
      <c r="AZL1677">
        <v>1.0409363189707675E-28</v>
      </c>
      <c r="AZM1677">
        <v>1.9980411490084601E-28</v>
      </c>
      <c r="AZN1677">
        <v>6.3057560224374642E-28</v>
      </c>
      <c r="AZO1677">
        <v>3.1657339933827013E-46</v>
      </c>
      <c r="AZP1677">
        <v>4.3168028601916041E-47</v>
      </c>
      <c r="AZQ1677">
        <v>4.2544174872561621E-47</v>
      </c>
      <c r="AZR1677">
        <v>4.8442074098474141E-47</v>
      </c>
      <c r="GNW1677">
        <v>1.5711025576754016E-24</v>
      </c>
      <c r="GNX1677">
        <v>1.6284333072674305E-22</v>
      </c>
      <c r="GWJ1677">
        <v>9.9769685107495019E-24</v>
      </c>
      <c r="GWK1677">
        <v>2.9875189626635997E-22</v>
      </c>
      <c r="KMJ1677">
        <v>5.2460267256942045E-25</v>
      </c>
      <c r="KMK1677">
        <v>2.4436770124411185E-23</v>
      </c>
      <c r="KSN1677">
        <v>1.4324245295930578E-24</v>
      </c>
      <c r="KSO1677">
        <v>3.6029634875298683E-24</v>
      </c>
      <c r="KST1677">
        <v>1.1026029734620614E-23</v>
      </c>
      <c r="KSU1677">
        <v>2.77336653523678E-23</v>
      </c>
      <c r="WJD1677">
        <v>2.5834360213767885E-25</v>
      </c>
      <c r="WJE1677">
        <v>2.4842298047107923E-24</v>
      </c>
      <c r="XDJ1677">
        <v>2.4729933470802785E-22</v>
      </c>
      <c r="XDK1677">
        <v>9.6762820575098407E-24</v>
      </c>
    </row>
    <row r="1678" spans="2:912 1355:1703 2261:2261 5097:5120 5144:5850 6524:6879 7184:7966 14755:14757 15673:16339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U1678">
        <v>2.8634906411812128E-23</v>
      </c>
      <c r="PV1678">
        <v>9.2724236597863811E-23</v>
      </c>
      <c r="AIA1678">
        <v>8.3960895597494138E-21</v>
      </c>
      <c r="AIB1678">
        <v>6.6327199093767393E-21</v>
      </c>
      <c r="AZC1678">
        <v>1.5659464578465277E-21</v>
      </c>
      <c r="AZD1678">
        <v>9.2346624940401282E-23</v>
      </c>
      <c r="AZE1678">
        <v>1.673960422801143E-22</v>
      </c>
      <c r="AZF1678">
        <v>2.4988276161138104E-22</v>
      </c>
      <c r="AZG1678">
        <v>1.7407109590890894E-46</v>
      </c>
      <c r="AZH1678">
        <v>1.1753001265396047E-47</v>
      </c>
      <c r="AZI1678">
        <v>1.7798761572098143E-47</v>
      </c>
      <c r="AZJ1678">
        <v>2.3519137269902461E-47</v>
      </c>
      <c r="AZK1678">
        <v>6.3627811987366038E-28</v>
      </c>
      <c r="AZL1678">
        <v>1.9766287000796864E-29</v>
      </c>
      <c r="AZM1678">
        <v>5.8299989498869051E-29</v>
      </c>
      <c r="AZN1678">
        <v>2.135257169161139E-28</v>
      </c>
      <c r="AZO1678">
        <v>1.2140624631875487E-46</v>
      </c>
      <c r="AZP1678">
        <v>8.197155071385653E-48</v>
      </c>
      <c r="AZQ1678">
        <v>1.2413783117225916E-47</v>
      </c>
      <c r="AZR1678">
        <v>1.640347099376439E-47</v>
      </c>
      <c r="GNW1678">
        <v>2.3083044459157223E-24</v>
      </c>
      <c r="GNX1678">
        <v>2.1402802228481193E-22</v>
      </c>
      <c r="GWJ1678">
        <v>5.6229776425721569E-24</v>
      </c>
      <c r="GWK1678">
        <v>1.7513451472373578E-23</v>
      </c>
      <c r="KMJ1678">
        <v>3.013157133609124E-25</v>
      </c>
      <c r="KMK1678">
        <v>2.8949004799188563E-24</v>
      </c>
      <c r="KSN1678">
        <v>4.0228479272414711E-22</v>
      </c>
      <c r="KSO1678">
        <v>8.4089562038049814E-22</v>
      </c>
      <c r="KST1678">
        <v>3.0965708801581758E-21</v>
      </c>
      <c r="KSU1678">
        <v>6.4727599412596384E-21</v>
      </c>
      <c r="WJD1678">
        <v>2.6024594069585568E-25</v>
      </c>
      <c r="WJE1678">
        <v>5.7342740669552252E-25</v>
      </c>
      <c r="XDJ1678">
        <v>1.2569812754883962E-22</v>
      </c>
      <c r="XDK1678">
        <v>3.3168311823250741E-24</v>
      </c>
    </row>
    <row r="1679" spans="2:912 1355:1703 2261:2261 5097:5120 5144:5850 6524:6879 7184:7966 14755:14757 15673:16339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U1679">
        <v>3.0247793305150569E-22</v>
      </c>
      <c r="PV1679">
        <v>5.2113961418241411E-22</v>
      </c>
      <c r="AIA1679">
        <v>1.073145706597998E-21</v>
      </c>
      <c r="AIB1679">
        <v>8.5526675491505977E-22</v>
      </c>
      <c r="AZC1679">
        <v>7.2663210205707331E-21</v>
      </c>
      <c r="AZD1679">
        <v>1.7970886771172673E-21</v>
      </c>
      <c r="AZE1679">
        <v>3.5979096151047726E-21</v>
      </c>
      <c r="AZF1679">
        <v>1.2057476744269707E-21</v>
      </c>
      <c r="AZG1679">
        <v>8.077265074670646E-46</v>
      </c>
      <c r="AZH1679">
        <v>2.2871637712606614E-46</v>
      </c>
      <c r="AZI1679">
        <v>3.825558509325445E-46</v>
      </c>
      <c r="AZJ1679">
        <v>1.1348579984007918E-46</v>
      </c>
      <c r="AZK1679">
        <v>2.9524643414214995E-27</v>
      </c>
      <c r="AZL1679">
        <v>3.8465694421108672E-28</v>
      </c>
      <c r="AZM1679">
        <v>1.2530648271091553E-27</v>
      </c>
      <c r="AZN1679">
        <v>1.0303157166253563E-27</v>
      </c>
      <c r="AZO1679">
        <v>5.633505253223927E-46</v>
      </c>
      <c r="AZP1679">
        <v>1.5951871086646237E-46</v>
      </c>
      <c r="AZQ1679">
        <v>2.6681437045299931E-46</v>
      </c>
      <c r="AZR1679">
        <v>7.9150906111801502E-47</v>
      </c>
      <c r="GNA1679">
        <v>1.8800176841881675E-18</v>
      </c>
      <c r="GNB1679">
        <v>2.145773087831149E-14</v>
      </c>
      <c r="GNW1679">
        <v>3.428851458777402E-23</v>
      </c>
      <c r="GNX1679">
        <v>1.4514539936604843E-21</v>
      </c>
      <c r="GWJ1679">
        <v>3.007143923917565E-22</v>
      </c>
      <c r="GWK1679">
        <v>5.8232077591224036E-22</v>
      </c>
      <c r="HEM1679">
        <v>3.4862265065358528E-19</v>
      </c>
      <c r="HEN1679">
        <v>3.9790322605601148E-15</v>
      </c>
      <c r="KMJ1679">
        <v>1.6404994113918483E-24</v>
      </c>
      <c r="KMK1679">
        <v>1.4826572072598274E-23</v>
      </c>
      <c r="KSN1679">
        <v>2.2621386500183558E-22</v>
      </c>
      <c r="KSO1679">
        <v>4.7107207324732743E-22</v>
      </c>
      <c r="KST1679">
        <v>1.7412720533362344E-21</v>
      </c>
      <c r="KSU1679">
        <v>3.6260581828000436E-21</v>
      </c>
      <c r="WJD1679">
        <v>2.2030434168004068E-24</v>
      </c>
      <c r="WJE1679">
        <v>3.0171977700236199E-24</v>
      </c>
      <c r="XDJ1679">
        <v>1.1769091095842498E-21</v>
      </c>
      <c r="XDK1679">
        <v>2.2880185611419059E-23</v>
      </c>
    </row>
    <row r="1680" spans="2:912 1355:1703 2261:2261 5097:5120 5144:5850 6524:6879 7184:7966 14755:14757 15673:16339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2 1041:1932 2112:2824 3275:3281 5119:5120 5340:6143 6145:6934 7192:7951 14981:15222 15794:16339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U1681">
        <v>2.820995995611427E-21</v>
      </c>
      <c r="PV1681">
        <v>4.9330131195918821E-21</v>
      </c>
      <c r="AIA1681">
        <v>5.6862611710108619E-20</v>
      </c>
      <c r="AIB1681">
        <v>4.5020310666134915E-20</v>
      </c>
      <c r="AZC1681">
        <v>9.7668263438274568E-20</v>
      </c>
      <c r="AZD1681">
        <v>1.367226579476394E-20</v>
      </c>
      <c r="AZE1681">
        <v>5.3362636395157226E-20</v>
      </c>
      <c r="AZF1681">
        <v>1.4888939591533252E-20</v>
      </c>
      <c r="AZG1681">
        <v>1.0856834578878369E-44</v>
      </c>
      <c r="AZH1681">
        <v>1.7400761239557825E-45</v>
      </c>
      <c r="AZI1681">
        <v>5.6739026151325013E-45</v>
      </c>
      <c r="AZJ1681">
        <v>1.4013572276792406E-45</v>
      </c>
      <c r="AZK1681">
        <v>3.9684740637487351E-26</v>
      </c>
      <c r="AZL1681">
        <v>2.9264732720323665E-27</v>
      </c>
      <c r="AZM1681">
        <v>1.8584914548121361E-26</v>
      </c>
      <c r="AZN1681">
        <v>1.2722652334646498E-26</v>
      </c>
      <c r="AZO1681">
        <v>7.572121760036929E-45</v>
      </c>
      <c r="AZP1681">
        <v>1.2136196961092201E-45</v>
      </c>
      <c r="AZQ1681">
        <v>3.95727512878936E-45</v>
      </c>
      <c r="AZR1681">
        <v>9.773795004612911E-46</v>
      </c>
      <c r="CDD1681">
        <v>3.1355540968187784E-16</v>
      </c>
      <c r="CDE1681">
        <v>2.3053864886641481E-16</v>
      </c>
      <c r="CDF1681">
        <v>1.7718321488910124E-13</v>
      </c>
      <c r="CDG1681">
        <v>8.0591047016760605E-16</v>
      </c>
      <c r="CDH1681">
        <v>1.3504154238490042E-17</v>
      </c>
      <c r="CDI1681">
        <v>1.326768451368787E-14</v>
      </c>
      <c r="CDJ1681">
        <v>4.2838354399233613E-17</v>
      </c>
      <c r="CDK1681">
        <v>3.8017699162112449E-15</v>
      </c>
      <c r="CDL1681">
        <v>1.1607609903950588E-16</v>
      </c>
      <c r="CDM1681">
        <v>1.0891354953506134E-13</v>
      </c>
      <c r="CDN1681">
        <v>7.9904976884410322E-15</v>
      </c>
      <c r="CDO1681">
        <v>2.9388664729218218E-16</v>
      </c>
      <c r="CDP1681">
        <v>1.1555043869956118E-13</v>
      </c>
      <c r="CDQ1681">
        <v>5.5882693113094759E-16</v>
      </c>
      <c r="GNW1681">
        <v>3.686119995359858E-22</v>
      </c>
      <c r="GNX1681">
        <v>1.8423402283743793E-20</v>
      </c>
      <c r="GWJ1681">
        <v>2.0540389506166305E-21</v>
      </c>
      <c r="GWK1681">
        <v>8.0225836789080392E-21</v>
      </c>
      <c r="JFL1681">
        <v>1.107068862159598E-16</v>
      </c>
      <c r="JFM1681">
        <v>2.3615703066140727E-17</v>
      </c>
      <c r="JFN1681">
        <v>3.4112723281584337E-15</v>
      </c>
      <c r="JFO1681">
        <v>1.4958118248805494E-16</v>
      </c>
      <c r="JFP1681">
        <v>1.425359906244285E-17</v>
      </c>
      <c r="JFQ1681">
        <v>4.42142481149858E-15</v>
      </c>
      <c r="JFR1681">
        <v>1.5971014778395558E-17</v>
      </c>
      <c r="JTD1681">
        <v>9.8306547552514705E-20</v>
      </c>
      <c r="JTE1681">
        <v>1.5682421809747101E-20</v>
      </c>
      <c r="JTF1681">
        <v>1.1037410659318183E-18</v>
      </c>
      <c r="JTG1681">
        <v>4.1280601876229116E-19</v>
      </c>
      <c r="JTH1681">
        <v>1.2326844152462892E-20</v>
      </c>
      <c r="JTI1681">
        <v>5.2960691807591306E-18</v>
      </c>
      <c r="JTJ1681">
        <v>4.9422907385309765E-20</v>
      </c>
      <c r="KMJ1681">
        <v>2.4455119172454579E-23</v>
      </c>
      <c r="KMK1681">
        <v>3.9771557006326193E-22</v>
      </c>
      <c r="KOM1681">
        <v>7.1685634516382172E-18</v>
      </c>
      <c r="KON1681">
        <v>7.3067007034108612E-19</v>
      </c>
      <c r="KOO1681">
        <v>4.6622269454251434E-16</v>
      </c>
      <c r="KOP1681">
        <v>1.832362119362578E-17</v>
      </c>
      <c r="KOQ1681">
        <v>5.783131352352838E-19</v>
      </c>
      <c r="KOR1681">
        <v>2.752483882642503E-16</v>
      </c>
      <c r="KOS1681">
        <v>1.4997735212485439E-18</v>
      </c>
      <c r="KRN1681">
        <v>2.0531011198584195E-18</v>
      </c>
      <c r="KRO1681">
        <v>2.9784943464418881E-19</v>
      </c>
      <c r="KRP1681">
        <v>1.0174530639973868E-17</v>
      </c>
      <c r="KRQ1681">
        <v>9.0162428814561989E-18</v>
      </c>
      <c r="KRR1681">
        <v>1.0078279695193718E-18</v>
      </c>
      <c r="KRS1681">
        <v>8.7696671412932843E-17</v>
      </c>
      <c r="KRT1681">
        <v>8.719042574445569E-20</v>
      </c>
      <c r="KSN1681">
        <v>6.0862226087694198E-24</v>
      </c>
      <c r="KSO1681">
        <v>1.6012466700087108E-23</v>
      </c>
      <c r="KST1681">
        <v>4.6848451746966644E-23</v>
      </c>
      <c r="KSU1681">
        <v>1.2325531315073252E-22</v>
      </c>
      <c r="VDE1681">
        <v>1.4601299788270344E-19</v>
      </c>
      <c r="VDF1681">
        <v>6.880797458694662E-20</v>
      </c>
      <c r="VDG1681">
        <v>4.9570877534539194E-18</v>
      </c>
      <c r="VDH1681">
        <v>3.2638430698412241E-18</v>
      </c>
      <c r="VDI1681">
        <v>2.7231305477037735E-19</v>
      </c>
      <c r="VDJ1681">
        <v>1.2537874262577316E-17</v>
      </c>
      <c r="VDK1681">
        <v>1.2485064955499408E-20</v>
      </c>
      <c r="WJD1681">
        <v>1.6693058018986907E-23</v>
      </c>
      <c r="WJE1681">
        <v>4.7472984277210359E-23</v>
      </c>
      <c r="WLV1681">
        <v>2.7964236102607104E-18</v>
      </c>
      <c r="WLW1681">
        <v>4.0530600639876091E-19</v>
      </c>
      <c r="WLX1681">
        <v>5.0869401019566882E-16</v>
      </c>
      <c r="WLY1681">
        <v>4.3018969591373388E-18</v>
      </c>
      <c r="WLZ1681">
        <v>1.9057925236092127E-19</v>
      </c>
      <c r="WMA1681">
        <v>1.6343127512368621E-16</v>
      </c>
      <c r="WMB1681">
        <v>3.4450537938665752E-18</v>
      </c>
      <c r="WQH1681">
        <v>1.1108278481226926E-16</v>
      </c>
      <c r="WQI1681">
        <v>6.1310157407905879E-16</v>
      </c>
      <c r="WQJ1681">
        <v>3.2093806266194063E-18</v>
      </c>
      <c r="WWZ1681">
        <v>4.7284412521978854E-16</v>
      </c>
      <c r="WXA1681">
        <v>1.9083224097544932E-17</v>
      </c>
      <c r="WXB1681">
        <v>5.5346220141564265E-15</v>
      </c>
      <c r="WXC1681">
        <v>1.0421768718831761E-15</v>
      </c>
      <c r="WXD1681">
        <v>4.9066710105695266E-17</v>
      </c>
      <c r="WXE1681">
        <v>9.6237035977031083E-15</v>
      </c>
      <c r="WXF1681">
        <v>4.1115996624579104E-17</v>
      </c>
      <c r="XDJ1681">
        <v>4.018839521432942E-20</v>
      </c>
      <c r="XDK1681">
        <v>8.9752199154808125E-22</v>
      </c>
    </row>
    <row r="1682" spans="2:912 1041:1932 2112:2824 3275:3281 5119:5120 5340:6143 6145:6934 7192:7951 14981:15222 15794:16339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U1682">
        <v>1.6250195522129968E-25</v>
      </c>
      <c r="PV1682">
        <v>2.7037799070230426E-24</v>
      </c>
      <c r="AIA1682">
        <v>1.0637076314799761E-24</v>
      </c>
      <c r="AIB1682">
        <v>3.0561417273027899E-24</v>
      </c>
      <c r="AZC1682">
        <v>3.4536931980685866E-23</v>
      </c>
      <c r="AZD1682">
        <v>1.5021512807815419E-24</v>
      </c>
      <c r="AZE1682">
        <v>2.3479687529945403E-24</v>
      </c>
      <c r="AZF1682">
        <v>1.49994539344504E-23</v>
      </c>
      <c r="AZG1682">
        <v>3.8391361141919003E-48</v>
      </c>
      <c r="AZH1682">
        <v>1.9117954679162154E-49</v>
      </c>
      <c r="AZI1682">
        <v>2.4965307090925747E-49</v>
      </c>
      <c r="AZJ1682">
        <v>1.4117589135922736E-48</v>
      </c>
      <c r="AZK1682">
        <v>1.4033106966565981E-29</v>
      </c>
      <c r="AZL1682">
        <v>3.2152721719613634E-31</v>
      </c>
      <c r="AZM1682">
        <v>8.1774068119360664E-31</v>
      </c>
      <c r="AZN1682">
        <v>1.2817087237433396E-29</v>
      </c>
      <c r="AZO1682">
        <v>2.6776134331613658E-48</v>
      </c>
      <c r="AZP1682">
        <v>1.3333857081613566E-49</v>
      </c>
      <c r="AZQ1682">
        <v>1.7412105130253839E-49</v>
      </c>
      <c r="AZR1682">
        <v>9.8463417784177765E-49</v>
      </c>
      <c r="GNW1682">
        <v>1.0368586899649674E-26</v>
      </c>
      <c r="GNX1682">
        <v>2.279582632648342E-23</v>
      </c>
      <c r="GWJ1682">
        <v>4.2896696619313411E-26</v>
      </c>
      <c r="GWK1682">
        <v>9.9808920958359478E-25</v>
      </c>
      <c r="IAT1682">
        <v>1.8808625834814203E-19</v>
      </c>
      <c r="IAU1682">
        <v>7.6382305491873152E-18</v>
      </c>
      <c r="IAV1682">
        <v>2.3615895868010093E-18</v>
      </c>
      <c r="IAW1682">
        <v>9.1151343814599832E-19</v>
      </c>
      <c r="IAZ1682">
        <v>1.1798397927618042E-21</v>
      </c>
      <c r="IBA1682">
        <v>1.1798397927618042E-21</v>
      </c>
      <c r="IBB1682">
        <v>1.1798397927618042E-21</v>
      </c>
      <c r="IBC1682">
        <v>1.1798397927618042E-21</v>
      </c>
      <c r="IBD1682">
        <v>2.0623696796293102E-19</v>
      </c>
      <c r="IBE1682">
        <v>1.806595358175029E-21</v>
      </c>
      <c r="IEC1682">
        <v>5.9873865010516621E-23</v>
      </c>
      <c r="IED1682">
        <v>3.8097026863249445E-20</v>
      </c>
      <c r="IEE1682">
        <v>5.9449430420151188E-24</v>
      </c>
      <c r="KMJ1682">
        <v>1.1978469343679974E-27</v>
      </c>
      <c r="KMK1682">
        <v>3.5971246112984005E-26</v>
      </c>
      <c r="KSN1682">
        <v>5.3104413007234189E-28</v>
      </c>
      <c r="KSO1682">
        <v>1.7130237145275227E-26</v>
      </c>
      <c r="KST1682">
        <v>4.0876906584648204E-27</v>
      </c>
      <c r="KSU1682">
        <v>1.3185930582923371E-25</v>
      </c>
      <c r="WJD1682">
        <v>1.1382638590634824E-27</v>
      </c>
      <c r="WJE1682">
        <v>5.1721642179067797E-26</v>
      </c>
      <c r="XDJ1682">
        <v>3.7157886028307036E-24</v>
      </c>
      <c r="XDK1682">
        <v>1.4611566635773224E-25</v>
      </c>
    </row>
    <row r="1683" spans="2:912 1041:1932 2112:2824 3275:3281 5119:5120 5340:6143 6145:6934 7192:7951 14981:15222 15794:16339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U1683">
        <v>7.557539419563593E-20</v>
      </c>
      <c r="PV1683">
        <v>2.8205167335461258E-19</v>
      </c>
      <c r="AIA1683">
        <v>1.8753278235514802E-18</v>
      </c>
      <c r="AIB1683">
        <v>1.5090720987018494E-18</v>
      </c>
      <c r="AZC1683">
        <v>7.5958774240147521E-18</v>
      </c>
      <c r="AZD1683">
        <v>7.562515280185559E-19</v>
      </c>
      <c r="AZE1683">
        <v>1.9292016057981956E-18</v>
      </c>
      <c r="AZF1683">
        <v>1.1345033106887037E-18</v>
      </c>
      <c r="AZG1683">
        <v>8.4436009990183825E-43</v>
      </c>
      <c r="AZH1683">
        <v>9.6248511209760475E-44</v>
      </c>
      <c r="AZI1683">
        <v>2.0512670991738259E-43</v>
      </c>
      <c r="AZJ1683">
        <v>1.0678023135805961E-43</v>
      </c>
      <c r="AZK1683">
        <v>3.0863702790893013E-24</v>
      </c>
      <c r="AZL1683">
        <v>1.6187147886837496E-25</v>
      </c>
      <c r="AZM1683">
        <v>6.7189422059948458E-25</v>
      </c>
      <c r="AZN1683">
        <v>9.69437152032434E-25</v>
      </c>
      <c r="AZO1683">
        <v>5.8890070022905156E-43</v>
      </c>
      <c r="AZP1683">
        <v>6.7128723460560754E-44</v>
      </c>
      <c r="AZQ1683">
        <v>1.4306604862083787E-43</v>
      </c>
      <c r="AZR1683">
        <v>7.4474093487691097E-44</v>
      </c>
      <c r="GNW1683">
        <v>1.8399032054017649E-20</v>
      </c>
      <c r="GNX1683">
        <v>8.158225348426679E-19</v>
      </c>
      <c r="GWJ1683">
        <v>6.5894005490024676E-20</v>
      </c>
      <c r="GWK1683">
        <v>2.3742922080382775E-19</v>
      </c>
      <c r="KMJ1683">
        <v>7.0790858851901696E-22</v>
      </c>
      <c r="KMK1683">
        <v>7.5996827101404469E-21</v>
      </c>
      <c r="KSN1683">
        <v>2.0745804343317584E-22</v>
      </c>
      <c r="KSO1683">
        <v>5.8334149749903129E-22</v>
      </c>
      <c r="KST1683">
        <v>1.5968998773221858E-21</v>
      </c>
      <c r="KSU1683">
        <v>4.4902475236791108E-21</v>
      </c>
      <c r="VMK1683">
        <v>1.956036302066384E-13</v>
      </c>
      <c r="WJD1683">
        <v>5.9825591929454148E-22</v>
      </c>
      <c r="WJE1683">
        <v>1.4566687717024048E-21</v>
      </c>
      <c r="XCC1683">
        <v>2.6663037656319007E-12</v>
      </c>
      <c r="XCD1683">
        <v>2.6455633940463995E-13</v>
      </c>
      <c r="XCE1683">
        <v>1.9195568154802696E-14</v>
      </c>
      <c r="XCF1683">
        <v>4.3852926403271683E-13</v>
      </c>
      <c r="XCG1683">
        <v>9.807768697923307E-16</v>
      </c>
      <c r="XCN1683">
        <v>1.341569558836524E-11</v>
      </c>
      <c r="XDJ1683">
        <v>1.3117011993461759E-18</v>
      </c>
      <c r="XDK1683">
        <v>2.927047920073108E-20</v>
      </c>
    </row>
    <row r="1684" spans="2:912 1041:1932 2112:2824 3275:3281 5119:5120 5340:6143 6145:6934 7192:7951 14981:15222 15794:16339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U1684">
        <v>7.2814711230091293E-23</v>
      </c>
      <c r="PV1684">
        <v>3.9309078431071505E-23</v>
      </c>
      <c r="AIA1684">
        <v>3.8400285810244864E-22</v>
      </c>
      <c r="AIB1684">
        <v>2.6418905893559686E-22</v>
      </c>
      <c r="AZC1684">
        <v>4.4881508291238082E-21</v>
      </c>
      <c r="AZD1684">
        <v>1.2252526222026115E-21</v>
      </c>
      <c r="AZE1684">
        <v>8.4157602917139884E-22</v>
      </c>
      <c r="AZF1684">
        <v>6.5505918234845466E-22</v>
      </c>
      <c r="AZG1684">
        <v>4.9890424382991662E-46</v>
      </c>
      <c r="AZH1684">
        <v>1.5593851565740344E-46</v>
      </c>
      <c r="AZI1684">
        <v>8.9482468545758638E-47</v>
      </c>
      <c r="AZJ1684">
        <v>6.1654620471674439E-47</v>
      </c>
      <c r="AZK1684">
        <v>1.8236333413285847E-27</v>
      </c>
      <c r="AZL1684">
        <v>2.6225858275346878E-28</v>
      </c>
      <c r="AZM1684">
        <v>2.931005595764964E-28</v>
      </c>
      <c r="AZN1684">
        <v>5.5975042308428717E-28</v>
      </c>
      <c r="AZO1684">
        <v>3.4796179802064546E-46</v>
      </c>
      <c r="AZP1684">
        <v>1.0875964067228922E-46</v>
      </c>
      <c r="AZQ1684">
        <v>6.2409732993018E-47</v>
      </c>
      <c r="AZR1684">
        <v>4.300114272613385E-47</v>
      </c>
      <c r="GNW1684">
        <v>2.6245441370072952E-23</v>
      </c>
      <c r="GNX1684">
        <v>3.5440760055260425E-22</v>
      </c>
      <c r="GWJ1684">
        <v>3.3532455917084389E-23</v>
      </c>
      <c r="GWK1684">
        <v>3.1377754072968305E-23</v>
      </c>
      <c r="HWL1684">
        <v>1.3015884387369034E-17</v>
      </c>
      <c r="HWM1684">
        <v>2.3894489246438418E-18</v>
      </c>
      <c r="HWN1684">
        <v>8.5509193164677897E-18</v>
      </c>
      <c r="HWO1684">
        <v>3.5470817421400143E-18</v>
      </c>
      <c r="HWP1684">
        <v>4.437388279877213E-20</v>
      </c>
      <c r="HWS1684">
        <v>3.1932945374382744E-19</v>
      </c>
      <c r="HWU1684">
        <v>1.5590907510700143E-19</v>
      </c>
      <c r="HWV1684">
        <v>7.4899674939809707E-17</v>
      </c>
      <c r="HWW1684">
        <v>6.1143192498198175E-20</v>
      </c>
      <c r="HWX1684">
        <v>2.3783725901163982E-20</v>
      </c>
      <c r="HWY1684">
        <v>3.2530083548238642E-18</v>
      </c>
      <c r="HWZ1684">
        <v>1.0863739447360625E-15</v>
      </c>
      <c r="HXA1684">
        <v>1.6741117831587708E-16</v>
      </c>
      <c r="HXB1684">
        <v>3.5812144465476846E-18</v>
      </c>
      <c r="HXC1684">
        <v>7.5930353574613732E-18</v>
      </c>
      <c r="HXD1684">
        <v>7.0360659404605982E-16</v>
      </c>
      <c r="HXE1684">
        <v>2.087313145601053E-17</v>
      </c>
      <c r="HXG1684">
        <v>4.3094252571856769E-18</v>
      </c>
      <c r="HXH1684">
        <v>8.527568626418741E-18</v>
      </c>
      <c r="HXI1684">
        <v>1.9081046360640987E-18</v>
      </c>
      <c r="HXJ1684">
        <v>3.1577661026395335E-18</v>
      </c>
      <c r="HXK1684">
        <v>3.0592466574573996E-18</v>
      </c>
      <c r="HXL1684">
        <v>4.6775906896242317E-20</v>
      </c>
      <c r="HXM1684">
        <v>2.8995939347535748E-16</v>
      </c>
      <c r="HXN1684">
        <v>4.8342031768960746E-18</v>
      </c>
      <c r="HXO1684">
        <v>6.4127325772689042E-18</v>
      </c>
      <c r="HXQ1684">
        <v>9.7769107439480083E-18</v>
      </c>
      <c r="HXT1684">
        <v>2.0138254836305472E-18</v>
      </c>
      <c r="HXU1684">
        <v>4.7520037920207628E-17</v>
      </c>
      <c r="HXV1684">
        <v>1.1258931022977994E-19</v>
      </c>
      <c r="HXW1684">
        <v>1.6268338130879757E-17</v>
      </c>
      <c r="HXY1684">
        <v>3.9093525524456898E-19</v>
      </c>
      <c r="HXZ1684">
        <v>2.6465430280926691E-18</v>
      </c>
      <c r="HYA1684">
        <v>4.1890040024873704E-19</v>
      </c>
      <c r="HYB1684">
        <v>1.5083944533632555E-16</v>
      </c>
      <c r="HYC1684">
        <v>1.8735994112386047E-18</v>
      </c>
      <c r="HYD1684">
        <v>3.1216632090922014E-18</v>
      </c>
      <c r="HYE1684">
        <v>1.3420795778898343E-18</v>
      </c>
      <c r="HYF1684">
        <v>4.8838864574456876E-18</v>
      </c>
      <c r="HYH1684">
        <v>5.108138746185735E-20</v>
      </c>
      <c r="HYI1684">
        <v>9.5649510717601116E-19</v>
      </c>
      <c r="HYJ1684">
        <v>2.2477943325654632E-18</v>
      </c>
      <c r="HYK1684">
        <v>6.5958863134901409E-18</v>
      </c>
      <c r="HYL1684">
        <v>4.3859982692757578E-18</v>
      </c>
      <c r="HYM1684">
        <v>6.1438982514861756E-19</v>
      </c>
      <c r="HYN1684">
        <v>5.5392378168616943E-18</v>
      </c>
      <c r="HYO1684">
        <v>1.2402876566692179E-20</v>
      </c>
      <c r="HYP1684">
        <v>8.6539376269694809E-21</v>
      </c>
      <c r="HYQ1684">
        <v>1.5785479266699166E-20</v>
      </c>
      <c r="HYX1684">
        <v>4.8241468059227835E-21</v>
      </c>
      <c r="HYY1684">
        <v>2.9106903000112207E-20</v>
      </c>
      <c r="HZB1684">
        <v>2.8538280250633441E-20</v>
      </c>
      <c r="HZC1684">
        <v>5.3629804991432107E-19</v>
      </c>
      <c r="HZD1684">
        <v>7.3484127620840924E-21</v>
      </c>
      <c r="HZE1684">
        <v>3.1104392643742176E-22</v>
      </c>
      <c r="HZF1684">
        <v>1.6835252518425448E-20</v>
      </c>
      <c r="HZG1684">
        <v>2.7021941109251031E-21</v>
      </c>
      <c r="HZH1684">
        <v>2.498071534200545E-20</v>
      </c>
      <c r="HZI1684">
        <v>1.1419200149333839E-19</v>
      </c>
      <c r="HZJ1684">
        <v>3.9658100620771433E-21</v>
      </c>
      <c r="HZK1684">
        <v>1.1664147241403327E-21</v>
      </c>
      <c r="HZL1684">
        <v>4.1018917798934877E-21</v>
      </c>
      <c r="HZN1684">
        <v>3.868608835065425E-21</v>
      </c>
      <c r="HZO1684">
        <v>1.4399230660514952E-22</v>
      </c>
      <c r="HZP1684">
        <v>1.5048693965950527E-19</v>
      </c>
      <c r="HZQ1684">
        <v>4.0749822769257299E-21</v>
      </c>
      <c r="HZR1684">
        <v>7.7760981609355537E-22</v>
      </c>
      <c r="HZS1684">
        <v>1.127534233335653E-21</v>
      </c>
      <c r="HZT1684">
        <v>4.276853988514535E-21</v>
      </c>
      <c r="HZU1684">
        <v>6.5516499505342994E-22</v>
      </c>
      <c r="HZV1684">
        <v>1.4399230660514952E-22</v>
      </c>
      <c r="HZW1684">
        <v>1.9595767365557581E-20</v>
      </c>
      <c r="HZX1684">
        <v>2.1384269942572749E-22</v>
      </c>
      <c r="HZY1684">
        <v>6.4796537972317218E-22</v>
      </c>
      <c r="HZZ1684">
        <v>1.0983738652321455E-20</v>
      </c>
      <c r="IAA1684">
        <v>4.0630112890888225E-21</v>
      </c>
      <c r="IAB1684">
        <v>3.8880490804677764E-22</v>
      </c>
      <c r="IAC1684">
        <v>2.315813147938481E-20</v>
      </c>
      <c r="IAD1684">
        <v>1.166414724140333E-22</v>
      </c>
      <c r="IAE1684">
        <v>3.8880490804677764E-22</v>
      </c>
      <c r="IAF1684">
        <v>2.9743575465578458E-21</v>
      </c>
      <c r="IAG1684">
        <v>3.693646626444386E-21</v>
      </c>
      <c r="IAH1684">
        <v>7.9195768632832189E-22</v>
      </c>
      <c r="IAI1684">
        <v>4.0245849696139242E-21</v>
      </c>
      <c r="IAJ1684">
        <v>7.199615330257476E-23</v>
      </c>
      <c r="IAK1684">
        <v>1.5839153726566379E-22</v>
      </c>
      <c r="IAL1684">
        <v>1.1785770295631474E-20</v>
      </c>
      <c r="IAM1684">
        <v>2.5479438653781158E-20</v>
      </c>
      <c r="IAN1684">
        <v>3.5630896269444172E-20</v>
      </c>
      <c r="IAO1684">
        <v>1.1792969910961736E-20</v>
      </c>
      <c r="IAP1684">
        <v>4.067782661595469E-21</v>
      </c>
      <c r="IAQ1684">
        <v>1.6213533723739834E-20</v>
      </c>
      <c r="IAS1684">
        <v>6.2771806445043969E-21</v>
      </c>
      <c r="KMJ1684">
        <v>4.7444275892039496E-25</v>
      </c>
      <c r="KMK1684">
        <v>1.2014904922523788E-24</v>
      </c>
      <c r="KSN1684">
        <v>1.4080166650311843E-25</v>
      </c>
      <c r="KSO1684">
        <v>2.0840105389848845E-25</v>
      </c>
      <c r="KST1684">
        <v>1.0838151186845208E-24</v>
      </c>
      <c r="KSU1684">
        <v>1.6041586621417379E-24</v>
      </c>
      <c r="VML1684">
        <v>1.2105847226943374E-15</v>
      </c>
      <c r="WJD1684">
        <v>3.9651441508708292E-25</v>
      </c>
      <c r="WJE1684">
        <v>5.643746069078414E-25</v>
      </c>
      <c r="XDJ1684">
        <v>3.0667721702081501E-22</v>
      </c>
      <c r="XDK1684">
        <v>5.2018213083043067E-24</v>
      </c>
    </row>
    <row r="1685" spans="2:912 1041:1932 2112:2824 3275:3281 5119:5120 5340:6143 6145:6934 7192:7951 14981:15222 15794:16339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U1685">
        <v>2.9255076077276385E-23</v>
      </c>
      <c r="PV1685">
        <v>3.1333486035679173E-23</v>
      </c>
      <c r="AIA1685">
        <v>4.5923214321610576E-23</v>
      </c>
      <c r="AIB1685">
        <v>3.8067096855832748E-23</v>
      </c>
      <c r="AZC1685">
        <v>5.7511725286356647E-22</v>
      </c>
      <c r="AZD1685">
        <v>2.0588246251970196E-22</v>
      </c>
      <c r="AZE1685">
        <v>1.1719967342146989E-22</v>
      </c>
      <c r="AZF1685">
        <v>9.5458551610166541E-23</v>
      </c>
      <c r="AZG1685">
        <v>6.3930212926790861E-47</v>
      </c>
      <c r="AZH1685">
        <v>2.6202764249138099E-47</v>
      </c>
      <c r="AZI1685">
        <v>1.2461519490800509E-47</v>
      </c>
      <c r="AZJ1685">
        <v>8.9846244872113717E-48</v>
      </c>
      <c r="AZK1685">
        <v>2.3368265404307955E-28</v>
      </c>
      <c r="AZL1685">
        <v>4.4068008389279331E-29</v>
      </c>
      <c r="AZM1685">
        <v>4.0817809290311204E-29</v>
      </c>
      <c r="AZN1685">
        <v>8.1569675062399186E-29</v>
      </c>
      <c r="AZO1685">
        <v>4.4588259396391298E-47</v>
      </c>
      <c r="AZP1685">
        <v>1.8275172187851148E-47</v>
      </c>
      <c r="AZQ1685">
        <v>8.6913125749369455E-48</v>
      </c>
      <c r="AZR1685">
        <v>6.266344954516292E-48</v>
      </c>
      <c r="GNW1685">
        <v>1.0912736726461256E-23</v>
      </c>
      <c r="GNX1685">
        <v>2.3177403220729061E-22</v>
      </c>
      <c r="GWJ1685">
        <v>1.0185302615146252E-23</v>
      </c>
      <c r="GWK1685">
        <v>1.1941669050640009E-23</v>
      </c>
      <c r="KMJ1685">
        <v>9.1104227899943873E-26</v>
      </c>
      <c r="KMK1685">
        <v>5.1738244306835087E-25</v>
      </c>
      <c r="KSN1685">
        <v>2.0004459027134969E-25</v>
      </c>
      <c r="KSO1685">
        <v>1.7445828619351712E-25</v>
      </c>
      <c r="KST1685">
        <v>1.5398351222095611E-24</v>
      </c>
      <c r="KSU1685">
        <v>1.3428855840434059E-24</v>
      </c>
      <c r="WJD1685">
        <v>9.9914737801042761E-26</v>
      </c>
      <c r="WJE1685">
        <v>1.4855696851682665E-25</v>
      </c>
      <c r="XDJ1685">
        <v>1.3526439495816535E-22</v>
      </c>
      <c r="XDK1685">
        <v>2.2317109770486936E-24</v>
      </c>
    </row>
    <row r="1686" spans="2:912 1041:1932 2112:2824 3275:3281 5119:5120 5340:6143 6145:6934 7192:7951 14981:15222 15794:16339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U1686">
        <v>6.7063543041553084E-23</v>
      </c>
      <c r="PV1686">
        <v>7.1828033666535741E-23</v>
      </c>
      <c r="AIA1686">
        <v>1.0527313113555644E-22</v>
      </c>
      <c r="AIB1686">
        <v>8.7263980504260676E-23</v>
      </c>
      <c r="AZC1686">
        <v>1.3183831940643622E-21</v>
      </c>
      <c r="AZD1686">
        <v>4.7195937382694388E-22</v>
      </c>
      <c r="AZE1686">
        <v>2.6866535305514921E-22</v>
      </c>
      <c r="AZF1686">
        <v>2.1882659500466145E-22</v>
      </c>
      <c r="AZG1686">
        <v>1.4655188641268581E-46</v>
      </c>
      <c r="AZH1686">
        <v>6.0066506181286918E-47</v>
      </c>
      <c r="AZI1686">
        <v>2.8566449341199468E-47</v>
      </c>
      <c r="AZJ1686">
        <v>2.05961095236498E-47</v>
      </c>
      <c r="AZK1686">
        <v>5.3568777897163577E-28</v>
      </c>
      <c r="AZL1686">
        <v>1.0102030736694967E-28</v>
      </c>
      <c r="AZM1686">
        <v>9.3569639093467651E-29</v>
      </c>
      <c r="AZN1686">
        <v>1.8698811105405915E-28</v>
      </c>
      <c r="AZO1686">
        <v>1.0221291666715124E-46</v>
      </c>
      <c r="AZP1686">
        <v>4.1893509125540124E-47</v>
      </c>
      <c r="AZQ1686">
        <v>1.9923729250173251E-47</v>
      </c>
      <c r="AZR1686">
        <v>1.4364799238954722E-47</v>
      </c>
      <c r="GNW1686">
        <v>2.5016061733116692E-23</v>
      </c>
      <c r="GNX1686">
        <v>5.3131250603450953E-22</v>
      </c>
      <c r="GWJ1686">
        <v>2.3348511503364922E-23</v>
      </c>
      <c r="GWK1686">
        <v>2.7374758289814595E-23</v>
      </c>
      <c r="KMJ1686">
        <v>2.0884486141470182E-25</v>
      </c>
      <c r="KMK1686">
        <v>1.1860334817795672E-24</v>
      </c>
      <c r="KSN1686">
        <v>4.5857679380000088E-25</v>
      </c>
      <c r="KSO1686">
        <v>3.9992344419785073E-25</v>
      </c>
      <c r="KST1686">
        <v>3.5298762759125958E-24</v>
      </c>
      <c r="KSU1686">
        <v>3.0783944956249264E-24</v>
      </c>
      <c r="WJD1686">
        <v>2.2904183538289888E-25</v>
      </c>
      <c r="WJE1686">
        <v>3.4054796596442037E-25</v>
      </c>
      <c r="XDJ1686">
        <v>3.1007643081511636E-22</v>
      </c>
      <c r="XDK1686">
        <v>5.1159137228107767E-24</v>
      </c>
    </row>
    <row r="1687" spans="2:912 1041:1932 2112:2824 3275:3281 5119:5120 5340:6143 6145:6934 7192:7951 14981:15222 15794:16339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U1687">
        <v>1.141646187686956E-14</v>
      </c>
      <c r="PV1687">
        <v>9.3743838518271003E-14</v>
      </c>
      <c r="AIA1687">
        <v>5.1875072678561212E-14</v>
      </c>
      <c r="AIB1687">
        <v>1.0785158918228487E-13</v>
      </c>
      <c r="AZC1687">
        <v>2.610444167571994E-12</v>
      </c>
      <c r="AZD1687">
        <v>9.5612788905692858E-14</v>
      </c>
      <c r="AZE1687">
        <v>9.9035629752941706E-14</v>
      </c>
      <c r="AZF1687">
        <v>2.5560567535631111E-13</v>
      </c>
      <c r="AZG1687">
        <v>2.9017778659122928E-37</v>
      </c>
      <c r="AZH1687">
        <v>1.216868759114794E-38</v>
      </c>
      <c r="AZI1687">
        <v>1.0530186598829751E-38</v>
      </c>
      <c r="AZJ1687">
        <v>2.4057781844994009E-38</v>
      </c>
      <c r="AZK1687">
        <v>1.0606802669754393E-18</v>
      </c>
      <c r="AZL1687">
        <v>2.0465391427962184E-20</v>
      </c>
      <c r="AZM1687">
        <v>3.4491712563602703E-20</v>
      </c>
      <c r="AZN1687">
        <v>2.184159672573386E-19</v>
      </c>
      <c r="AZO1687">
        <v>2.0238509817598665E-37</v>
      </c>
      <c r="AZP1687">
        <v>8.487076360110008E-39</v>
      </c>
      <c r="AZQ1687">
        <v>7.3443004499094425E-39</v>
      </c>
      <c r="AZR1687">
        <v>1.6779149768119603E-38</v>
      </c>
      <c r="CLU1687">
        <v>2.372677304670358E-11</v>
      </c>
      <c r="CLV1687">
        <v>4.92248677027004E-12</v>
      </c>
      <c r="CLW1687">
        <v>4.5134266534529571E-9</v>
      </c>
      <c r="CLY1687">
        <v>1.5601696880466576E-11</v>
      </c>
      <c r="CLZ1687">
        <v>1.8826130555806469E-10</v>
      </c>
      <c r="CMA1687">
        <v>2.4256916772307472E-11</v>
      </c>
      <c r="CMB1687">
        <v>2.898859003701623E-10</v>
      </c>
      <c r="CMD1687">
        <v>5.9331750150291511E-11</v>
      </c>
      <c r="CME1687">
        <v>3.1808571078982152E-10</v>
      </c>
      <c r="CMI1687">
        <v>3.4305641315565585E-9</v>
      </c>
      <c r="CMJ1687">
        <v>1.0917830981337118E-8</v>
      </c>
      <c r="CMK1687">
        <v>1.6740395337487646E-10</v>
      </c>
      <c r="CML1687">
        <v>2.819452384823471E-9</v>
      </c>
      <c r="CMM1687">
        <v>6.2792933442246055E-9</v>
      </c>
      <c r="CMN1687">
        <v>1.2165402084387007E-8</v>
      </c>
      <c r="CMO1687">
        <v>4.5246738202190257E-9</v>
      </c>
      <c r="CMP1687">
        <v>5.1207225304508419E-9</v>
      </c>
      <c r="CMQ1687">
        <v>6.7074185007544883E-9</v>
      </c>
      <c r="CMR1687">
        <v>6.9169382057514631E-10</v>
      </c>
      <c r="CMS1687">
        <v>1.44120778330942E-8</v>
      </c>
      <c r="CMT1687">
        <v>1.2573859559548847E-8</v>
      </c>
      <c r="CMU1687">
        <v>5.9551296344426991E-9</v>
      </c>
      <c r="CMV1687">
        <v>4.3053920893238574E-9</v>
      </c>
      <c r="CMW1687">
        <v>5.606702267959903E-9</v>
      </c>
      <c r="CMX1687">
        <v>5.0454553921700021E-9</v>
      </c>
      <c r="CMY1687">
        <v>1.7417563336860203E-8</v>
      </c>
      <c r="CMZ1687">
        <v>5.3997534139855896E-9</v>
      </c>
      <c r="CNA1687">
        <v>8.5007536393649401E-9</v>
      </c>
      <c r="CNB1687">
        <v>3.3799477705038952E-8</v>
      </c>
      <c r="CNC1687">
        <v>8.3913365306362423E-9</v>
      </c>
      <c r="CND1687">
        <v>5.6525450925849629E-10</v>
      </c>
      <c r="CNE1687">
        <v>9.5336651141137199E-9</v>
      </c>
      <c r="CNF1687">
        <v>2.6836926044119815E-9</v>
      </c>
      <c r="CNG1687">
        <v>2.4802600056081273E-8</v>
      </c>
      <c r="CNH1687">
        <v>2.596312547497459E-9</v>
      </c>
      <c r="CNI1687">
        <v>1.6507903206754876E-8</v>
      </c>
      <c r="CNJ1687">
        <v>2.9143734063637411E-9</v>
      </c>
      <c r="CNK1687">
        <v>1.610119138228251E-8</v>
      </c>
      <c r="CNL1687">
        <v>3.8536577210867998E-12</v>
      </c>
      <c r="CNM1687">
        <v>3.1264095739267551E-9</v>
      </c>
      <c r="CNN1687">
        <v>8.6115193971315034E-9</v>
      </c>
      <c r="CNO1687">
        <v>3.463328107948716E-10</v>
      </c>
      <c r="CNP1687">
        <v>6.2865853876882591E-12</v>
      </c>
      <c r="CNQ1687">
        <v>7.6684666037539752E-10</v>
      </c>
      <c r="CNS1687">
        <v>6.778830037623695E-9</v>
      </c>
      <c r="CNT1687">
        <v>4.4993471586130458E-10</v>
      </c>
      <c r="CNU1687">
        <v>8.5232749628029433E-10</v>
      </c>
      <c r="CNV1687">
        <v>8.5815412977198236E-10</v>
      </c>
      <c r="CNW1687">
        <v>1.8137595324610103E-10</v>
      </c>
      <c r="CNX1687">
        <v>6.0844857409997511E-11</v>
      </c>
      <c r="CNY1687">
        <v>3.3479346694168227E-9</v>
      </c>
      <c r="CNZ1687">
        <v>1.7764319649199736E-10</v>
      </c>
      <c r="COA1687">
        <v>8.4978726304023701E-10</v>
      </c>
      <c r="COB1687">
        <v>7.9296592582946978E-9</v>
      </c>
      <c r="COC1687">
        <v>3.7668865180979849E-11</v>
      </c>
      <c r="COD1687">
        <v>2.6936869823601128E-9</v>
      </c>
      <c r="COE1687">
        <v>1.4090945863996171E-9</v>
      </c>
      <c r="COF1687">
        <v>2.0028279969564824E-9</v>
      </c>
      <c r="COG1687">
        <v>1.7293392886154691E-9</v>
      </c>
      <c r="COH1687">
        <v>6.9162144790459313E-9</v>
      </c>
      <c r="COI1687">
        <v>3.7785664827782835E-9</v>
      </c>
      <c r="COJ1687">
        <v>4.4443658115775019E-9</v>
      </c>
      <c r="COK1687">
        <v>1.0035464019008985E-9</v>
      </c>
      <c r="COL1687">
        <v>5.8269875142872148E-12</v>
      </c>
      <c r="COM1687">
        <v>1.5626753039468633E-9</v>
      </c>
      <c r="CON1687">
        <v>6.0611152287501461E-9</v>
      </c>
      <c r="COO1687">
        <v>2.5188958181294862E-9</v>
      </c>
      <c r="COP1687">
        <v>2.9178206209025496E-9</v>
      </c>
      <c r="COQ1687">
        <v>3.754440038329641E-9</v>
      </c>
      <c r="COR1687">
        <v>8.1935125091545341E-9</v>
      </c>
      <c r="COT1687">
        <v>7.5858232580082705E-10</v>
      </c>
      <c r="COU1687">
        <v>3.5520266009590534E-9</v>
      </c>
      <c r="COV1687">
        <v>2.1970608699399473E-10</v>
      </c>
      <c r="COW1687">
        <v>1.5224087634086555E-12</v>
      </c>
      <c r="COX1687">
        <v>6.8141617200904449E-10</v>
      </c>
      <c r="COY1687">
        <v>1.1126751210828328E-8</v>
      </c>
      <c r="CPA1687">
        <v>6.5959798268663835E-10</v>
      </c>
      <c r="CPB1687">
        <v>2.417871834593248E-9</v>
      </c>
      <c r="CPC1687">
        <v>2.2930583284295059E-9</v>
      </c>
      <c r="CPE1687">
        <v>2.6338791623035069E-8</v>
      </c>
      <c r="CPH1687">
        <v>1.2006608871041011E-10</v>
      </c>
      <c r="CPI1687">
        <v>1.2740300355585035E-12</v>
      </c>
      <c r="CPJ1687">
        <v>8.3053852690968681E-10</v>
      </c>
      <c r="CPK1687">
        <v>8.7562784781553495E-10</v>
      </c>
      <c r="CPL1687">
        <v>1.1299220408328853E-10</v>
      </c>
      <c r="CPM1687">
        <v>1.6383722620962849E-10</v>
      </c>
      <c r="CPP1687">
        <v>1.2620137108210193E-8</v>
      </c>
      <c r="CPQ1687">
        <v>2.1887317060275516E-10</v>
      </c>
      <c r="DBR1687">
        <v>7.5396362223703784E-10</v>
      </c>
      <c r="DBS1687">
        <v>2.9874819726856412E-9</v>
      </c>
      <c r="DBT1687">
        <v>2.4793359671760735E-9</v>
      </c>
      <c r="DBU1687">
        <v>1.3348553157782858E-10</v>
      </c>
      <c r="DBY1687">
        <v>4.6368530228922017E-11</v>
      </c>
      <c r="DBZ1687">
        <v>1.410338915960016E-10</v>
      </c>
      <c r="DCA1687">
        <v>1.6057871698248992E-9</v>
      </c>
      <c r="DCB1687">
        <v>5.8799286529189231E-11</v>
      </c>
      <c r="DCC1687">
        <v>1.340874049428158E-9</v>
      </c>
      <c r="DCE1687">
        <v>2.2522465037073083E-10</v>
      </c>
      <c r="DCF1687">
        <v>8.8950344513194329E-10</v>
      </c>
      <c r="DCG1687">
        <v>1.8157472364220823E-10</v>
      </c>
      <c r="DCH1687">
        <v>1.2963463123366044E-10</v>
      </c>
      <c r="DCI1687">
        <v>1.4184358269956733E-10</v>
      </c>
      <c r="DCJ1687">
        <v>3.1648691525258345E-10</v>
      </c>
      <c r="DCK1687">
        <v>1.329124549346075E-12</v>
      </c>
      <c r="DCL1687">
        <v>1.0579105286258101E-10</v>
      </c>
      <c r="DCM1687">
        <v>1.2997216608594294E-10</v>
      </c>
      <c r="DCN1687">
        <v>4.3740216471232642E-10</v>
      </c>
      <c r="DCO1687">
        <v>1.284039227092902E-10</v>
      </c>
      <c r="DCP1687">
        <v>4.7080545147947636E-11</v>
      </c>
      <c r="DCQ1687">
        <v>3.3107015719155904E-10</v>
      </c>
      <c r="DCR1687">
        <v>2.2494604911183267E-10</v>
      </c>
      <c r="DCS1687">
        <v>1.8805635568192133E-10</v>
      </c>
      <c r="DCT1687">
        <v>1.6374734699889577E-10</v>
      </c>
      <c r="DCU1687">
        <v>3.2050793510065182E-14</v>
      </c>
      <c r="DCV1687">
        <v>1.07513860422217E-10</v>
      </c>
      <c r="DCW1687">
        <v>2.7480326022486426E-10</v>
      </c>
      <c r="DCX1687">
        <v>6.3552859239499592E-11</v>
      </c>
      <c r="DCY1687">
        <v>4.8678442456314815E-10</v>
      </c>
      <c r="DCZ1687">
        <v>1.8812122692765573E-9</v>
      </c>
      <c r="DDA1687">
        <v>8.7939062947521564E-10</v>
      </c>
      <c r="DDB1687">
        <v>1.1863034844575249E-8</v>
      </c>
      <c r="DDD1687">
        <v>4.4157014600470281E-10</v>
      </c>
      <c r="DDE1687">
        <v>8.5876389582072271E-11</v>
      </c>
      <c r="DDF1687">
        <v>2.9842656199282844E-10</v>
      </c>
      <c r="DDG1687">
        <v>1.7071655207457817E-10</v>
      </c>
      <c r="DDK1687">
        <v>4.7249491608622811E-10</v>
      </c>
      <c r="DDM1687">
        <v>1.2223982535795593E-10</v>
      </c>
      <c r="DDN1687">
        <v>2.772108220263567E-10</v>
      </c>
      <c r="DDO1687">
        <v>2.5034771488225562E-10</v>
      </c>
      <c r="DDP1687">
        <v>3.9463771974533794E-10</v>
      </c>
      <c r="DUY1687">
        <v>7.6049023369356558E-12</v>
      </c>
      <c r="DUZ1687">
        <v>3.3196396588802213E-9</v>
      </c>
      <c r="DVA1687">
        <v>1.7707245317792395E-11</v>
      </c>
      <c r="DVC1687">
        <v>2.4190958462971002E-12</v>
      </c>
      <c r="DVD1687">
        <v>6.4025025914304433E-11</v>
      </c>
      <c r="DVE1687">
        <v>1.8584131246581024E-9</v>
      </c>
      <c r="GNW1687">
        <v>2.5529823875494485E-15</v>
      </c>
      <c r="GNX1687">
        <v>6.9508909967486148E-13</v>
      </c>
      <c r="GWJ1687">
        <v>3.1213310516172319E-15</v>
      </c>
      <c r="GWK1687">
        <v>3.0658216893919638E-14</v>
      </c>
      <c r="IBF1687">
        <v>2.0560594195597003E-12</v>
      </c>
      <c r="IBG1687">
        <v>1.4516145487435947E-10</v>
      </c>
      <c r="IBI1687">
        <v>5.5642452139580552E-12</v>
      </c>
      <c r="IBJ1687">
        <v>1.7628530359539223E-10</v>
      </c>
      <c r="IBK1687">
        <v>3.5142263844381486E-10</v>
      </c>
      <c r="IBL1687">
        <v>2.5739023594270593E-9</v>
      </c>
      <c r="IBM1687">
        <v>6.8959688823932922E-11</v>
      </c>
      <c r="IBO1687">
        <v>2.9933811036144481E-11</v>
      </c>
      <c r="IBP1687">
        <v>4.4656229438683617E-11</v>
      </c>
      <c r="IBQ1687">
        <v>1.1096981067327903E-8</v>
      </c>
      <c r="IBR1687">
        <v>7.6112129326242775E-9</v>
      </c>
      <c r="IBS1687">
        <v>9.7554422588818801E-8</v>
      </c>
      <c r="IBT1687">
        <v>1.8723260622224099E-10</v>
      </c>
      <c r="IBU1687">
        <v>6.2457900912949597E-10</v>
      </c>
      <c r="IBW1687">
        <v>5.8494033223133771E-11</v>
      </c>
      <c r="IBX1687">
        <v>1.259789034630268E-9</v>
      </c>
      <c r="IBY1687">
        <v>8.4023660667986495E-13</v>
      </c>
      <c r="ICA1687">
        <v>5.4530665177319488E-14</v>
      </c>
      <c r="ICB1687">
        <v>8.4173417908722384E-12</v>
      </c>
      <c r="ICC1687">
        <v>7.2649981367254438E-11</v>
      </c>
      <c r="ICD1687">
        <v>8.8668010080098749E-12</v>
      </c>
      <c r="ICE1687">
        <v>8.3211286440483811E-12</v>
      </c>
      <c r="ICG1687">
        <v>2.1859188371958354E-11</v>
      </c>
      <c r="ICH1687">
        <v>1.3564690941594236E-12</v>
      </c>
      <c r="ICI1687">
        <v>9.560171868850193E-14</v>
      </c>
      <c r="ICJ1687">
        <v>1.0895760664607607E-9</v>
      </c>
      <c r="ICK1687">
        <v>2.6569388067453197E-12</v>
      </c>
      <c r="ICL1687">
        <v>1.9722712100672111E-10</v>
      </c>
      <c r="ICM1687">
        <v>2.0006402600719099E-12</v>
      </c>
      <c r="ICN1687">
        <v>2.4360491558583536E-10</v>
      </c>
      <c r="ICR1687">
        <v>1.5181042353726473E-11</v>
      </c>
      <c r="ICS1687">
        <v>1.2481247062485887E-11</v>
      </c>
      <c r="ICT1687">
        <v>6.2421979049634043E-11</v>
      </c>
      <c r="ICU1687">
        <v>2.0612847498528465E-11</v>
      </c>
      <c r="ICV1687">
        <v>4.6643765665508028E-11</v>
      </c>
      <c r="ICW1687">
        <v>1.5153736461514622E-9</v>
      </c>
      <c r="ICX1687">
        <v>8.9965426833021447E-13</v>
      </c>
      <c r="ICY1687">
        <v>8.2312540488952293E-9</v>
      </c>
      <c r="ICZ1687">
        <v>1.6066883832210334E-10</v>
      </c>
      <c r="IDA1687">
        <v>1.4158310213642081E-10</v>
      </c>
      <c r="IDB1687">
        <v>3.0391119296432975E-10</v>
      </c>
      <c r="IDC1687">
        <v>8.6935806860970414E-9</v>
      </c>
      <c r="IDD1687">
        <v>4.7106693139588127E-11</v>
      </c>
      <c r="IDE1687">
        <v>4.6068796691228566E-11</v>
      </c>
      <c r="IDJ1687">
        <v>1.9555772661440107E-11</v>
      </c>
      <c r="IDK1687">
        <v>2.0146886029894917E-11</v>
      </c>
      <c r="IDL1687">
        <v>2.7145760681867225E-11</v>
      </c>
      <c r="IDN1687">
        <v>5.4615899328439835E-11</v>
      </c>
      <c r="IDP1687">
        <v>1.6673469296439942E-11</v>
      </c>
      <c r="IDR1687">
        <v>5.5592459678402848E-12</v>
      </c>
      <c r="IDS1687">
        <v>3.300555238593251E-11</v>
      </c>
      <c r="IDT1687">
        <v>9.5348591500572503E-12</v>
      </c>
      <c r="KMJ1687">
        <v>4.0762000286656947E-17</v>
      </c>
      <c r="KMK1687">
        <v>1.533547533883785E-15</v>
      </c>
      <c r="KSN1687">
        <v>2.8945669649303285E-17</v>
      </c>
      <c r="KSO1687">
        <v>5.1040266844997054E-16</v>
      </c>
      <c r="KST1687">
        <v>2.2280811843706259E-16</v>
      </c>
      <c r="KSU1687">
        <v>3.9288038445961809E-15</v>
      </c>
      <c r="WJD1687">
        <v>5.3246403545660555E-17</v>
      </c>
      <c r="WJE1687">
        <v>4.4598073734518444E-16</v>
      </c>
      <c r="WRV1687">
        <v>1.2820065569652301E-11</v>
      </c>
      <c r="WRW1687">
        <v>1.5460212057251186E-10</v>
      </c>
      <c r="WRX1687">
        <v>6.2837086476481042E-10</v>
      </c>
      <c r="WRY1687">
        <v>6.2513013824357432E-11</v>
      </c>
      <c r="WSB1687">
        <v>5.6499279234836144E-14</v>
      </c>
      <c r="WSC1687">
        <v>1.2817775429481476E-12</v>
      </c>
      <c r="WSD1687">
        <v>5.7854828160815771E-13</v>
      </c>
      <c r="WSE1687">
        <v>1.9389035154047669E-12</v>
      </c>
      <c r="WSF1687">
        <v>6.656485620539233E-12</v>
      </c>
      <c r="WSG1687">
        <v>4.8684741463214762E-11</v>
      </c>
      <c r="WSH1687">
        <v>1.9854223137590121E-11</v>
      </c>
      <c r="XDJ1687">
        <v>1.3711954013835318E-13</v>
      </c>
      <c r="XDK1687">
        <v>4.759451667525745E-15</v>
      </c>
    </row>
    <row r="1688" spans="2:912 1041:1932 2112:2824 3275:3281 5119:5120 5340:6143 6145:6934 7192:7951 14981:15222 15794:16339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U1688">
        <v>5.1660081873724746E-17</v>
      </c>
      <c r="PV1688">
        <v>3.1095283262971653E-16</v>
      </c>
      <c r="AIA1688">
        <v>2.5945337536500869E-16</v>
      </c>
      <c r="AIB1688">
        <v>3.3813406724255736E-16</v>
      </c>
      <c r="AZC1688">
        <v>1.2453987713526735E-14</v>
      </c>
      <c r="AZD1688">
        <v>6.3500749410353491E-16</v>
      </c>
      <c r="AZE1688">
        <v>8.2602395411624735E-16</v>
      </c>
      <c r="AZF1688">
        <v>1.4423915988967175E-15</v>
      </c>
      <c r="AZG1688">
        <v>1.384389152558202E-39</v>
      </c>
      <c r="AZH1688">
        <v>8.0817722212928302E-41</v>
      </c>
      <c r="AZI1688">
        <v>8.7828859105012275E-41</v>
      </c>
      <c r="AZJ1688">
        <v>1.3575888865901274E-40</v>
      </c>
      <c r="AZK1688">
        <v>5.0603261992685549E-21</v>
      </c>
      <c r="AZL1688">
        <v>1.3591986046277213E-22</v>
      </c>
      <c r="AZM1688">
        <v>2.8768414829191193E-22</v>
      </c>
      <c r="AZN1688">
        <v>1.2325287996744425E-21</v>
      </c>
      <c r="AZO1688">
        <v>9.6554508132958467E-40</v>
      </c>
      <c r="AZP1688">
        <v>5.6366487719697986E-41</v>
      </c>
      <c r="AZQ1688">
        <v>6.1256419664173908E-41</v>
      </c>
      <c r="AZR1688">
        <v>9.4685318033052914E-41</v>
      </c>
      <c r="BUH1688">
        <v>1.9010692394443388E-14</v>
      </c>
      <c r="BUI1688">
        <v>9.5254029129242551E-14</v>
      </c>
      <c r="BUJ1688">
        <v>1.1409162853545956E-14</v>
      </c>
      <c r="BUK1688">
        <v>5.7166183547822446E-14</v>
      </c>
      <c r="BUL1688">
        <v>1.8545890157544477E-16</v>
      </c>
      <c r="BUM1688">
        <v>6.858545114478876E-16</v>
      </c>
      <c r="BUQ1688">
        <v>4.031411587051822E-15</v>
      </c>
      <c r="BUR1688">
        <v>6.9705560574097462E-15</v>
      </c>
      <c r="BUS1688">
        <v>3.5556713464876761E-14</v>
      </c>
      <c r="BUT1688">
        <v>1.1825489011093181E-18</v>
      </c>
      <c r="BUU1688">
        <v>3.5599078955813269E-17</v>
      </c>
      <c r="BUV1688">
        <v>1.0068428921315929E-16</v>
      </c>
      <c r="BUW1688">
        <v>1.3471067099693244E-17</v>
      </c>
      <c r="BUX1688">
        <v>3.1378443730467866E-16</v>
      </c>
      <c r="BUY1688">
        <v>1.146950299140325E-15</v>
      </c>
      <c r="BVD1688">
        <v>1.5012907698916649E-14</v>
      </c>
      <c r="BVE1688">
        <v>7.3804028593453223E-14</v>
      </c>
      <c r="BVF1688">
        <v>2.6095758921469374E-12</v>
      </c>
      <c r="BVH1688">
        <v>1.72788616284681E-14</v>
      </c>
      <c r="GNW1688">
        <v>3.7685556579900672E-18</v>
      </c>
      <c r="GNX1688">
        <v>1.1409951850941922E-15</v>
      </c>
      <c r="GWJ1688">
        <v>1.1680123728113327E-17</v>
      </c>
      <c r="GWK1688">
        <v>3.448348835679581E-16</v>
      </c>
      <c r="KMJ1688">
        <v>3.788749783182895E-19</v>
      </c>
      <c r="KMK1688">
        <v>1.5558302292620918E-17</v>
      </c>
      <c r="KSN1688">
        <v>9.9868428493762831E-20</v>
      </c>
      <c r="KSO1688">
        <v>1.9303717293215333E-18</v>
      </c>
      <c r="KST1688">
        <v>7.6873317886764464E-19</v>
      </c>
      <c r="KSU1688">
        <v>1.4858958113777195E-17</v>
      </c>
      <c r="WJD1688">
        <v>3.1083228869334661E-19</v>
      </c>
      <c r="WJE1688">
        <v>2.4369161345681511E-18</v>
      </c>
      <c r="XDJ1688">
        <v>4.9361152860730272E-16</v>
      </c>
      <c r="XDK1688">
        <v>1.9205098506499648E-17</v>
      </c>
    </row>
    <row r="1689" spans="2:912 1041:1932 2112:2824 3275:3281 5119:5120 5340:6143 6145:6934 7192:7951 14981:15222 15794:16339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1.442047815182831E-13</v>
      </c>
      <c r="CU1689">
        <v>2.9199952447489E-13</v>
      </c>
      <c r="PU1689">
        <v>9.3258578170185326E-15</v>
      </c>
      <c r="PV1689">
        <v>3.0841654326225428E-14</v>
      </c>
      <c r="SZ1689">
        <v>8.2107113192355198E-14</v>
      </c>
      <c r="AIA1689">
        <v>1.1959434529990625E-14</v>
      </c>
      <c r="AIB1689">
        <v>1.3387251472146239E-14</v>
      </c>
      <c r="AZC1689">
        <v>2.5571258884876214E-12</v>
      </c>
      <c r="AZD1689">
        <v>5.3357740483556029E-14</v>
      </c>
      <c r="AZE1689">
        <v>5.7022828593533115E-14</v>
      </c>
      <c r="AZF1689">
        <v>3.6706751912937424E-13</v>
      </c>
      <c r="AZG1689">
        <v>2.8425091008424601E-37</v>
      </c>
      <c r="AZH1689">
        <v>6.7908663887460439E-39</v>
      </c>
      <c r="AZI1689">
        <v>6.0630808021408388E-39</v>
      </c>
      <c r="AZJ1689">
        <v>3.4548647189807265E-38</v>
      </c>
      <c r="AZK1689">
        <v>1.0390158900098552E-18</v>
      </c>
      <c r="AZL1689">
        <v>1.1420930789757389E-20</v>
      </c>
      <c r="AZM1689">
        <v>1.9859670891357242E-20</v>
      </c>
      <c r="AZN1689">
        <v>3.1366051292732283E-19</v>
      </c>
      <c r="AZO1689">
        <v>1.9825138588245778E-37</v>
      </c>
      <c r="AZP1689">
        <v>4.7363038257731499E-39</v>
      </c>
      <c r="AZQ1689">
        <v>4.2287082612523614E-39</v>
      </c>
      <c r="AZR1689">
        <v>2.4096025527986489E-38</v>
      </c>
      <c r="CPN1689">
        <v>2.9321426911874089E-8</v>
      </c>
      <c r="GNW1689">
        <v>1.5368902776577514E-16</v>
      </c>
      <c r="GNX1689">
        <v>3.4365884811530848E-14</v>
      </c>
      <c r="GWJ1689">
        <v>4.8528440434550485E-16</v>
      </c>
      <c r="GWK1689">
        <v>3.9456165967357175E-15</v>
      </c>
      <c r="HDI1689">
        <v>9.8597740347169019E-18</v>
      </c>
      <c r="HDJ1689">
        <v>3.8271997657099055E-16</v>
      </c>
      <c r="IXE1689">
        <v>1.3474091428159711E-10</v>
      </c>
      <c r="IXF1689">
        <v>4.3984419536637858E-9</v>
      </c>
      <c r="IXG1689">
        <v>1.7356810480420352E-10</v>
      </c>
      <c r="IXH1689">
        <v>2.4472077764234906E-9</v>
      </c>
      <c r="IXI1689">
        <v>1.3702719065195195E-10</v>
      </c>
      <c r="IXJ1689">
        <v>5.9809845137712917E-8</v>
      </c>
      <c r="IXK1689">
        <v>5.539303347659703E-8</v>
      </c>
      <c r="IYB1689">
        <v>4.3277966935780748E-11</v>
      </c>
      <c r="IYC1689">
        <v>1.4111214204731313E-9</v>
      </c>
      <c r="IYD1689">
        <v>2.071389681324738E-12</v>
      </c>
      <c r="IYE1689">
        <v>6.7567823634154704E-11</v>
      </c>
      <c r="IZP1689">
        <v>4.7984403590363958E-12</v>
      </c>
      <c r="IZQ1689">
        <v>1.9881398222959757E-10</v>
      </c>
      <c r="JTS1689">
        <v>3.3894928222738615E-18</v>
      </c>
      <c r="JTT1689">
        <v>1.6737303030891228E-16</v>
      </c>
      <c r="JTY1689">
        <v>3.2891159263098022E-12</v>
      </c>
      <c r="JTZ1689">
        <v>6.9929784728739312E-12</v>
      </c>
      <c r="JUA1689">
        <v>6.2941599436576817E-16</v>
      </c>
      <c r="JUB1689">
        <v>5.0407120711732881E-15</v>
      </c>
      <c r="KMJ1689">
        <v>8.5234305857123013E-18</v>
      </c>
      <c r="KMK1689">
        <v>3.6131902578249889E-16</v>
      </c>
      <c r="KSN1689">
        <v>4.2085376431513797E-18</v>
      </c>
      <c r="KSO1689">
        <v>3.0087353338392417E-17</v>
      </c>
      <c r="KST1689">
        <v>3.2395047860455327E-17</v>
      </c>
      <c r="KSU1689">
        <v>2.3159618234085806E-16</v>
      </c>
      <c r="WIL1689">
        <v>1.4242291051915281E-12</v>
      </c>
      <c r="WIM1689">
        <v>7.2095352004023362E-12</v>
      </c>
      <c r="WIT1689">
        <v>5.2233350350970829E-12</v>
      </c>
      <c r="WIU1689">
        <v>1.2180355928841019E-11</v>
      </c>
      <c r="WJD1689">
        <v>1.6504369311443534E-17</v>
      </c>
      <c r="WJE1689">
        <v>1.5917293098752248E-16</v>
      </c>
      <c r="XDJ1689">
        <v>1.6502910502890392E-14</v>
      </c>
      <c r="XDK1689">
        <v>5.2021361498514877E-16</v>
      </c>
    </row>
    <row r="1690" spans="2:912 1041:1932 2112:2824 3275:3281 5119:5120 5340:6143 6145:6934 7192:7951 14981:15222 15794:16339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U1690">
        <v>5.7247330101300342E-18</v>
      </c>
      <c r="PV1690">
        <v>1.4926268966362427E-17</v>
      </c>
      <c r="AIA1690">
        <v>1.5862728171726134E-16</v>
      </c>
      <c r="AIB1690">
        <v>3.9087668050835051E-16</v>
      </c>
      <c r="AZC1690">
        <v>4.5349959246420091E-15</v>
      </c>
      <c r="AZD1690">
        <v>1.2055689982673948E-15</v>
      </c>
      <c r="AZE1690">
        <v>1.2384490316962444E-15</v>
      </c>
      <c r="AZF1690">
        <v>8.9759378289554922E-16</v>
      </c>
      <c r="AZG1690">
        <v>5.0411155923584338E-40</v>
      </c>
      <c r="AZH1690">
        <v>1.5343337096838537E-40</v>
      </c>
      <c r="AZI1690">
        <v>1.316808852474039E-40</v>
      </c>
      <c r="AZJ1690">
        <v>8.4482143771737855E-41</v>
      </c>
      <c r="AZK1690">
        <v>1.8426675229586633E-21</v>
      </c>
      <c r="AZL1690">
        <v>2.580454113444393E-22</v>
      </c>
      <c r="AZM1690">
        <v>4.3132181955626067E-22</v>
      </c>
      <c r="AZN1690">
        <v>7.6699710998990248E-22</v>
      </c>
      <c r="AZO1690">
        <v>3.5159365093414165E-40</v>
      </c>
      <c r="AZP1690">
        <v>1.0701242232112653E-40</v>
      </c>
      <c r="AZQ1690">
        <v>9.1841106108647588E-41</v>
      </c>
      <c r="AZR1690">
        <v>5.8922246124398107E-41</v>
      </c>
      <c r="GNW1690">
        <v>8.7270978684457561E-19</v>
      </c>
      <c r="GNX1690">
        <v>4.3836377434400708E-16</v>
      </c>
      <c r="GWJ1690">
        <v>2.1915927482528707E-18</v>
      </c>
      <c r="GWK1690">
        <v>9.1929290680552378E-18</v>
      </c>
      <c r="KMJ1690">
        <v>5.8496728516702802E-20</v>
      </c>
      <c r="KMK1690">
        <v>4.3857914376091471E-19</v>
      </c>
      <c r="KSN1690">
        <v>4.8401310467129488E-20</v>
      </c>
      <c r="KSO1690">
        <v>1.1402281487321301E-19</v>
      </c>
      <c r="KST1690">
        <v>3.7256712474533478E-19</v>
      </c>
      <c r="KSU1690">
        <v>8.7768599409167878E-19</v>
      </c>
      <c r="WJD1690">
        <v>4.0787781559103048E-20</v>
      </c>
      <c r="WJE1690">
        <v>1.3418529198552437E-19</v>
      </c>
      <c r="WSC1690">
        <v>4.1450772714505357E-12</v>
      </c>
      <c r="WSD1690">
        <v>2.0536703708200329E-12</v>
      </c>
      <c r="WSF1690">
        <v>2.1521759832415384E-11</v>
      </c>
      <c r="WSG1690">
        <v>1.5743918780279381E-10</v>
      </c>
      <c r="WSH1690">
        <v>7.0476451299762097E-11</v>
      </c>
      <c r="XDJ1690">
        <v>6.1627645350249294E-17</v>
      </c>
      <c r="XDK1690">
        <v>4.1534127784819402E-18</v>
      </c>
    </row>
    <row r="1691" spans="2:912 1041:1932 2112:2824 3275:3281 5119:5120 5340:6143 6145:6934 7192:7951 14981:15222 15794:16339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U1691">
        <v>1.12407651472839E-15</v>
      </c>
      <c r="PV1691">
        <v>2.9290125574726614E-15</v>
      </c>
      <c r="AIA1691">
        <v>3.1164323950049322E-14</v>
      </c>
      <c r="AIB1691">
        <v>7.6624402240286699E-14</v>
      </c>
      <c r="AZC1691">
        <v>8.8833977671288466E-13</v>
      </c>
      <c r="AZD1691">
        <v>2.3613679228156267E-13</v>
      </c>
      <c r="AZE1691">
        <v>2.4262943826066581E-13</v>
      </c>
      <c r="AZF1691">
        <v>1.7582233425857002E-13</v>
      </c>
      <c r="AZG1691">
        <v>9.8748126219166144E-38</v>
      </c>
      <c r="AZH1691">
        <v>3.0053247969624282E-38</v>
      </c>
      <c r="AZI1691">
        <v>2.5798122005461047E-38</v>
      </c>
      <c r="AZJ1691">
        <v>1.6548518944948584E-38</v>
      </c>
      <c r="AZK1691">
        <v>3.6095178101629716E-19</v>
      </c>
      <c r="AZL1691">
        <v>5.0543781223160747E-20</v>
      </c>
      <c r="AZM1691">
        <v>8.450196020192112E-20</v>
      </c>
      <c r="AZN1691">
        <v>1.5024081585433018E-19</v>
      </c>
      <c r="AZO1691">
        <v>6.887208512522727E-38</v>
      </c>
      <c r="AZP1691">
        <v>2.0960700032521856E-38</v>
      </c>
      <c r="AZQ1691">
        <v>1.7992953617040599E-38</v>
      </c>
      <c r="AZR1691">
        <v>1.1541798807841349E-38</v>
      </c>
      <c r="GNW1691">
        <v>1.724704111761282E-16</v>
      </c>
      <c r="GNX1691">
        <v>8.590122621022724E-14</v>
      </c>
      <c r="GWJ1691">
        <v>4.3326025723061891E-16</v>
      </c>
      <c r="GWK1691">
        <v>1.8121373453801982E-15</v>
      </c>
      <c r="KMJ1691">
        <v>1.1528051684992772E-17</v>
      </c>
      <c r="KMK1691">
        <v>8.6637840006310291E-17</v>
      </c>
      <c r="KSN1691">
        <v>9.4920693629389868E-18</v>
      </c>
      <c r="KSO1691">
        <v>2.2359366782118079E-17</v>
      </c>
      <c r="KST1691">
        <v>7.3064819036979135E-17</v>
      </c>
      <c r="KSU1691">
        <v>1.7211031917818482E-16</v>
      </c>
      <c r="WJD1691">
        <v>8.0315178120600936E-18</v>
      </c>
      <c r="WJE1691">
        <v>2.6374892887041912E-17</v>
      </c>
      <c r="WSB1691">
        <v>4.0225653167195713E-10</v>
      </c>
      <c r="WSC1691">
        <v>8.1184891794739328E-10</v>
      </c>
      <c r="WSE1691">
        <v>1.3804363770934547E-8</v>
      </c>
      <c r="WSF1691">
        <v>4.2096351750445735E-9</v>
      </c>
      <c r="WSG1691">
        <v>3.0835814603640941E-8</v>
      </c>
      <c r="XDJ1691">
        <v>1.2113477072142802E-14</v>
      </c>
      <c r="XDK1691">
        <v>8.1438250103541926E-16</v>
      </c>
    </row>
    <row r="1692" spans="2:912 1041:1932 2112:2824 3275:3281 5119:5120 5340:6143 6145:6934 7192:7951 14981:15222 15794:16339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U1692">
        <v>1.4192638237607985E-15</v>
      </c>
      <c r="PV1692">
        <v>6.44095909383881E-15</v>
      </c>
      <c r="AIA1692">
        <v>4.3695160064249478E-15</v>
      </c>
      <c r="AIB1692">
        <v>7.454347254317733E-15</v>
      </c>
      <c r="AZC1692">
        <v>1.745039147371651E-13</v>
      </c>
      <c r="AZD1692">
        <v>1.0477381079946016E-14</v>
      </c>
      <c r="AZE1692">
        <v>8.4960894457087076E-15</v>
      </c>
      <c r="AZF1692">
        <v>1.5313274279579837E-14</v>
      </c>
      <c r="AZG1692">
        <v>1.9397909504815523E-38</v>
      </c>
      <c r="AZH1692">
        <v>1.3334615441562142E-39</v>
      </c>
      <c r="AZI1692">
        <v>9.0336586384965454E-40</v>
      </c>
      <c r="AZJ1692">
        <v>1.4412959001678678E-39</v>
      </c>
      <c r="AZK1692">
        <v>7.090473765766554E-20</v>
      </c>
      <c r="AZL1692">
        <v>2.2426257762705407E-21</v>
      </c>
      <c r="AZM1692">
        <v>2.9589822956352603E-21</v>
      </c>
      <c r="AZN1692">
        <v>1.3085247849011709E-20</v>
      </c>
      <c r="AZO1692">
        <v>1.3529112154512711E-38</v>
      </c>
      <c r="AZP1692">
        <v>9.3002551538562358E-40</v>
      </c>
      <c r="AZQ1692">
        <v>6.3005439248732539E-40</v>
      </c>
      <c r="AZR1692">
        <v>1.0052348102959283E-39</v>
      </c>
      <c r="CCF1692">
        <v>7.9931258607274712E-8</v>
      </c>
      <c r="CCG1692">
        <v>2.5207013187763477E-8</v>
      </c>
      <c r="GNW1692">
        <v>4.4195914592814933E-16</v>
      </c>
      <c r="GNX1692">
        <v>4.7247569846890482E-14</v>
      </c>
      <c r="GWJ1692">
        <v>3.8958628457154027E-16</v>
      </c>
      <c r="GWK1692">
        <v>2.1609363524448596E-15</v>
      </c>
      <c r="KMJ1692">
        <v>3.3013738913231032E-18</v>
      </c>
      <c r="KMK1692">
        <v>1.0266313692324923E-16</v>
      </c>
      <c r="KSN1692">
        <v>2.8890229780204899E-18</v>
      </c>
      <c r="KSO1692">
        <v>3.5327167620150656E-17</v>
      </c>
      <c r="KST1692">
        <v>2.223813722926524E-17</v>
      </c>
      <c r="KSU1692">
        <v>2.7192944031080456E-16</v>
      </c>
      <c r="WJD1692">
        <v>5.9851626897538518E-18</v>
      </c>
      <c r="WJE1692">
        <v>2.9790629294162271E-17</v>
      </c>
      <c r="XDJ1692">
        <v>1.1838301061648179E-14</v>
      </c>
      <c r="XDK1692">
        <v>3.3924954213771062E-16</v>
      </c>
    </row>
    <row r="1693" spans="2:912 1041:1932 2112:2824 3275:3281 5119:5120 5340:6143 6145:6934 7192:7951 14981:15222 15794:16339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U1693">
        <v>2.0077660290732999E-21</v>
      </c>
      <c r="PV1693">
        <v>2.0197359422662933E-20</v>
      </c>
      <c r="AIA1693">
        <v>1.2164338587232037E-20</v>
      </c>
      <c r="AIB1693">
        <v>2.2162206066115555E-20</v>
      </c>
      <c r="AZC1693">
        <v>8.6812986635319516E-19</v>
      </c>
      <c r="AZD1693">
        <v>1.3200240934914702E-20</v>
      </c>
      <c r="AZE1693">
        <v>2.3592860227229073E-20</v>
      </c>
      <c r="AZF1693">
        <v>7.8733629097167154E-20</v>
      </c>
      <c r="AZG1693">
        <v>9.6501586289973671E-44</v>
      </c>
      <c r="AZH1693">
        <v>1.6800012833355995E-45</v>
      </c>
      <c r="AZI1693">
        <v>2.5085640512671329E-45</v>
      </c>
      <c r="AZJ1693">
        <v>7.4104632850733131E-45</v>
      </c>
      <c r="AZK1693">
        <v>3.5274005468169597E-25</v>
      </c>
      <c r="AZL1693">
        <v>2.8254389477426268E-27</v>
      </c>
      <c r="AZM1693">
        <v>8.2168221229154925E-27</v>
      </c>
      <c r="AZN1693">
        <v>6.7278168729886249E-26</v>
      </c>
      <c r="AZO1693">
        <v>6.7305231199338386E-44</v>
      </c>
      <c r="AZP1693">
        <v>1.1717203741120095E-45</v>
      </c>
      <c r="AZQ1693">
        <v>1.7496031924444084E-45</v>
      </c>
      <c r="AZR1693">
        <v>5.1684429642157912E-45</v>
      </c>
      <c r="GNW1693">
        <v>1.1182362128535678E-22</v>
      </c>
      <c r="GNX1693">
        <v>1.164238469838529E-19</v>
      </c>
      <c r="GWJ1693">
        <v>5.1450987598456494E-22</v>
      </c>
      <c r="GWK1693">
        <v>5.8530775973276642E-21</v>
      </c>
      <c r="HPZ1693">
        <v>1.2889904706291759E-13</v>
      </c>
      <c r="KMJ1693">
        <v>1.2732720759611016E-23</v>
      </c>
      <c r="KMK1693">
        <v>6.3317063907219295E-22</v>
      </c>
      <c r="KSN1693">
        <v>3.6676048671031857E-24</v>
      </c>
      <c r="KSO1693">
        <v>8.804400226523898E-23</v>
      </c>
      <c r="KST1693">
        <v>2.8231239750556012E-23</v>
      </c>
      <c r="KSU1693">
        <v>6.7771513743018678E-22</v>
      </c>
      <c r="WJD1693">
        <v>1.0683822718655572E-23</v>
      </c>
      <c r="WJE1693">
        <v>1.6416259616686687E-22</v>
      </c>
      <c r="XDJ1693">
        <v>2.4500476395438499E-20</v>
      </c>
      <c r="XDK1693">
        <v>8.8053201760039627E-22</v>
      </c>
    </row>
    <row r="1694" spans="2:912 1041:1932 2112:2824 3275:3281 5119:5120 5340:6143 6145:6934 7192:7951 14981:15222 15794:16339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U1694">
        <v>1.5566419185575264E-21</v>
      </c>
      <c r="PV1694">
        <v>3.471383808915945E-21</v>
      </c>
      <c r="AIA1694">
        <v>1.6529206985323548E-19</v>
      </c>
      <c r="AIB1694">
        <v>2.3176221337143271E-19</v>
      </c>
      <c r="ANA1694">
        <v>3.9920105944551019E-14</v>
      </c>
      <c r="ANB1694">
        <v>2.8395667814387135E-13</v>
      </c>
      <c r="AZC1694">
        <v>2.9977676833447084E-19</v>
      </c>
      <c r="AZD1694">
        <v>3.6304803292469259E-20</v>
      </c>
      <c r="AZE1694">
        <v>9.0474923749946194E-20</v>
      </c>
      <c r="AZF1694">
        <v>4.3770812004240578E-20</v>
      </c>
      <c r="AZG1694">
        <v>3.3323278922173063E-44</v>
      </c>
      <c r="AZH1694">
        <v>4.6205305208687949E-45</v>
      </c>
      <c r="AZI1694">
        <v>9.6199502338553909E-45</v>
      </c>
      <c r="AZJ1694">
        <v>4.11973890997659E-45</v>
      </c>
      <c r="AZK1694">
        <v>1.2180582393600245E-25</v>
      </c>
      <c r="AZL1694">
        <v>7.7708434049382462E-27</v>
      </c>
      <c r="AZM1694">
        <v>3.1510225885187763E-26</v>
      </c>
      <c r="AZN1694">
        <v>3.7402316001857893E-26</v>
      </c>
      <c r="AZO1694">
        <v>2.3241389892155928E-44</v>
      </c>
      <c r="AZP1694">
        <v>3.222598580257675E-45</v>
      </c>
      <c r="AZQ1694">
        <v>6.709454212184843E-45</v>
      </c>
      <c r="AZR1694">
        <v>2.8733204341708621E-45</v>
      </c>
      <c r="CDW1694">
        <v>8.5159304182365789E-17</v>
      </c>
      <c r="GNW1694">
        <v>3.332363725671981E-22</v>
      </c>
      <c r="GNX1694">
        <v>1.6460753435014604E-20</v>
      </c>
      <c r="GWJ1694">
        <v>3.0279754226686566E-21</v>
      </c>
      <c r="GWK1694">
        <v>7.9608355789655151E-21</v>
      </c>
      <c r="JPP1694">
        <v>1.3599636057813238E-13</v>
      </c>
      <c r="JPQ1694">
        <v>2.8724780151983611E-15</v>
      </c>
      <c r="JPR1694">
        <v>1.6534387326166563E-14</v>
      </c>
      <c r="JQE1694">
        <v>2.5407637503204978E-17</v>
      </c>
      <c r="JQF1694">
        <v>5.1450097976515051E-17</v>
      </c>
      <c r="KMJ1694">
        <v>3.3559100979735468E-23</v>
      </c>
      <c r="KMK1694">
        <v>3.5222687890044051E-22</v>
      </c>
      <c r="KSN1694">
        <v>7.5908488458096043E-24</v>
      </c>
      <c r="KSO1694">
        <v>2.0728235488774857E-23</v>
      </c>
      <c r="KST1694">
        <v>5.8430251197028383E-23</v>
      </c>
      <c r="KSU1694">
        <v>1.5955475218675538E-22</v>
      </c>
      <c r="WJD1694">
        <v>1.45920245261876E-23</v>
      </c>
      <c r="WJE1694">
        <v>4.1973379863512869E-23</v>
      </c>
      <c r="XDJ1694">
        <v>1.5411904119056009E-20</v>
      </c>
      <c r="XDK1694">
        <v>3.6955892990454288E-22</v>
      </c>
    </row>
    <row r="1695" spans="2:912 1041:1932 2112:2824 3275:3281 5119:5120 5340:6143 6145:6934 7192:7951 14981:15222 15794:16339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U1695">
        <v>1.2574863329404133E-21</v>
      </c>
      <c r="PV1695">
        <v>4.2724713496326613E-21</v>
      </c>
      <c r="AIA1695">
        <v>9.3290474706717628E-21</v>
      </c>
      <c r="AIB1695">
        <v>1.3056221516041052E-20</v>
      </c>
      <c r="AZC1695">
        <v>1.5498633293712016E-19</v>
      </c>
      <c r="AZD1695">
        <v>1.4687280942731995E-20</v>
      </c>
      <c r="AZE1695">
        <v>2.9076324849288287E-20</v>
      </c>
      <c r="AZF1695">
        <v>2.2533944104191617E-20</v>
      </c>
      <c r="AZG1695">
        <v>1.7228329033911111E-44</v>
      </c>
      <c r="AZH1695">
        <v>1.8692576108391821E-45</v>
      </c>
      <c r="AZI1695">
        <v>3.0916057890983581E-45</v>
      </c>
      <c r="AZJ1695">
        <v>2.1209103069023704E-45</v>
      </c>
      <c r="AZK1695">
        <v>6.2974319481495504E-26</v>
      </c>
      <c r="AZL1695">
        <v>3.1437316800991633E-27</v>
      </c>
      <c r="AZM1695">
        <v>1.0126580116766517E-26</v>
      </c>
      <c r="AZN1695">
        <v>1.9255336137505347E-26</v>
      </c>
      <c r="AZO1695">
        <v>1.2015933762180443E-44</v>
      </c>
      <c r="AZP1695">
        <v>1.3037175916529838E-45</v>
      </c>
      <c r="AZQ1695">
        <v>2.1562468598933523E-45</v>
      </c>
      <c r="AZR1695">
        <v>1.4792332856600133E-45</v>
      </c>
      <c r="GNW1695">
        <v>1.5699566861235254E-22</v>
      </c>
      <c r="GNX1695">
        <v>2.743666061087226E-20</v>
      </c>
      <c r="GWJ1695">
        <v>3.3475537344229682E-22</v>
      </c>
      <c r="GWK1695">
        <v>1.5547412976778249E-21</v>
      </c>
      <c r="KMJ1695">
        <v>7.6991217521665191E-21</v>
      </c>
      <c r="KMK1695">
        <v>6.9380057309775792E-19</v>
      </c>
      <c r="KSN1695">
        <v>9.0976355149167589E-24</v>
      </c>
      <c r="KSO1695">
        <v>5.2580381728560439E-23</v>
      </c>
      <c r="KST1695">
        <v>7.0028680485323999E-23</v>
      </c>
      <c r="KSU1695">
        <v>4.0473535632729892E-22</v>
      </c>
      <c r="WJD1695">
        <v>8.5224548669832542E-24</v>
      </c>
      <c r="WJE1695">
        <v>2.5916750245174409E-23</v>
      </c>
      <c r="XDJ1695">
        <v>1.4995025198027981E-20</v>
      </c>
      <c r="XDK1695">
        <v>1.5501947310205544E-21</v>
      </c>
    </row>
    <row r="1696" spans="2:912 1041:1932 2112:2824 3275:3281 5119:5120 5340:6143 6145:6934 7192:7951 14981:15222 15794:16339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U1696">
        <v>4.2006633249517823E-24</v>
      </c>
      <c r="PV1696">
        <v>1.5934887433197432E-23</v>
      </c>
      <c r="AIA1696">
        <v>1.1091556462133119E-22</v>
      </c>
      <c r="AIB1696">
        <v>8.7898510454434764E-23</v>
      </c>
      <c r="AZC1696">
        <v>8.4087101463672114E-23</v>
      </c>
      <c r="AZD1696">
        <v>7.7440963524447159E-24</v>
      </c>
      <c r="AZE1696">
        <v>9.9624035801548305E-24</v>
      </c>
      <c r="AZF1696">
        <v>1.2691420467614905E-23</v>
      </c>
      <c r="AZG1696">
        <v>9.34714838444333E-48</v>
      </c>
      <c r="AZH1696">
        <v>9.8559502622182433E-49</v>
      </c>
      <c r="AZI1696">
        <v>1.0592750198446997E-48</v>
      </c>
      <c r="AZJ1696">
        <v>1.1945252173581463E-48</v>
      </c>
      <c r="AZK1696">
        <v>3.4166419009311322E-29</v>
      </c>
      <c r="AZL1696">
        <v>1.657581218187846E-30</v>
      </c>
      <c r="AZM1696">
        <v>3.4696640147239491E-30</v>
      </c>
      <c r="AZN1696">
        <v>1.084486435381189E-29</v>
      </c>
      <c r="AZO1696">
        <v>6.5191879973773633E-48</v>
      </c>
      <c r="AZP1696">
        <v>6.8740529206898287E-49</v>
      </c>
      <c r="AZQ1696">
        <v>7.3879355620230063E-49</v>
      </c>
      <c r="AZR1696">
        <v>8.3312408654242716E-49</v>
      </c>
      <c r="BVC1696">
        <v>4.7065123950592404E-17</v>
      </c>
      <c r="BVE1696">
        <v>1.7174944579113717E-17</v>
      </c>
      <c r="GNW1696">
        <v>1.8532224168132897E-25</v>
      </c>
      <c r="GNX1696">
        <v>1.0075021498212394E-23</v>
      </c>
      <c r="GWJ1696">
        <v>6.1424725450363547E-25</v>
      </c>
      <c r="GWK1696">
        <v>1.4704260840740543E-24</v>
      </c>
      <c r="KMJ1696">
        <v>5.9050403781129234E-27</v>
      </c>
      <c r="KMK1696">
        <v>6.505814908482078E-26</v>
      </c>
      <c r="KSN1696">
        <v>1.4134958548662725E-27</v>
      </c>
      <c r="KSO1696">
        <v>4.2694509315755138E-27</v>
      </c>
      <c r="KST1696">
        <v>1.0880327028430729E-26</v>
      </c>
      <c r="KSU1696">
        <v>3.2863925428189259E-26</v>
      </c>
      <c r="WJD1696">
        <v>4.9649809855143863E-27</v>
      </c>
      <c r="WJE1696">
        <v>1.5977856276011084E-26</v>
      </c>
      <c r="XDJ1696">
        <v>1.1019345657521528E-23</v>
      </c>
      <c r="XDK1696">
        <v>2.5127269946165953E-25</v>
      </c>
    </row>
    <row r="1697" spans="2:1011 1355:2025 2112:2824 3275:3281 5119:5120 5144:6143 6145:7011 7299:7951 12270:12272 14393:15254 15472:16339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U1697">
        <v>1.3739295886666806E-15</v>
      </c>
      <c r="PV1697">
        <v>3.6303355486839486E-15</v>
      </c>
      <c r="AIA1697">
        <v>6.6915880670072038E-14</v>
      </c>
      <c r="AIB1697">
        <v>5.2636531830953289E-14</v>
      </c>
      <c r="AZC1697">
        <v>4.3243045902267394E-12</v>
      </c>
      <c r="AZD1697">
        <v>9.9279582812930017E-13</v>
      </c>
      <c r="AZE1697">
        <v>1.1337364975670744E-12</v>
      </c>
      <c r="AZF1697">
        <v>6.5504054053451643E-13</v>
      </c>
      <c r="AZG1697">
        <v>4.8069104489040946E-37</v>
      </c>
      <c r="AZH1697">
        <v>1.2635362290515873E-37</v>
      </c>
      <c r="AZI1697">
        <v>1.2054708899279131E-37</v>
      </c>
      <c r="AZJ1697">
        <v>6.1652865891333065E-38</v>
      </c>
      <c r="AZK1697">
        <v>1.7570590492693629E-18</v>
      </c>
      <c r="AZL1697">
        <v>2.1250248490036797E-19</v>
      </c>
      <c r="AZM1697">
        <v>3.9485297861487732E-19</v>
      </c>
      <c r="AZN1697">
        <v>5.5973449358735529E-19</v>
      </c>
      <c r="AZO1697">
        <v>3.3525896470328442E-37</v>
      </c>
      <c r="AZP1697">
        <v>8.8125595956027511E-38</v>
      </c>
      <c r="AZQ1697">
        <v>8.4075816854320627E-38</v>
      </c>
      <c r="AZR1697">
        <v>4.2999918990442426E-38</v>
      </c>
      <c r="GNW1697">
        <v>6.5865231912844709E-17</v>
      </c>
      <c r="GNX1697">
        <v>4.4553710205157023E-15</v>
      </c>
      <c r="GWJ1697">
        <v>2.1647968252211143E-16</v>
      </c>
      <c r="GWK1697">
        <v>6.9614074272005312E-16</v>
      </c>
      <c r="KMJ1697">
        <v>3.0484830154530296E-18</v>
      </c>
      <c r="KMK1697">
        <v>9.9513242855616422E-17</v>
      </c>
      <c r="KSN1697">
        <v>6.7981358167078888E-17</v>
      </c>
      <c r="KSO1697">
        <v>1.4268117433777892E-16</v>
      </c>
      <c r="KST1697">
        <v>5.2328374798430174E-16</v>
      </c>
      <c r="KSU1697">
        <v>1.0982825540315741E-15</v>
      </c>
      <c r="WJD1697">
        <v>3.6786249921082878E-18</v>
      </c>
      <c r="WJE1697">
        <v>2.4272372116760611E-17</v>
      </c>
      <c r="XDJ1697">
        <v>4.6130178617230597E-15</v>
      </c>
      <c r="XDK1697">
        <v>9.7530689446529029E-17</v>
      </c>
    </row>
    <row r="1698" spans="2:1011 1355:2025 2112:2824 3275:3281 5119:5120 5144:6143 6145:7011 7299:7951 12270:12272 14393:15254 15472:16339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U1698">
        <v>4.408733257507337E-17</v>
      </c>
      <c r="PV1698">
        <v>3.2203938421776225E-17</v>
      </c>
      <c r="AIA1698">
        <v>6.5724128334604504E-17</v>
      </c>
      <c r="AIB1698">
        <v>4.1897563221107597E-17</v>
      </c>
      <c r="AZC1698">
        <v>6.5133503159950222E-16</v>
      </c>
      <c r="AZD1698">
        <v>3.0981671965628149E-16</v>
      </c>
      <c r="AZE1698">
        <v>1.0869344898119512E-16</v>
      </c>
      <c r="AZF1698">
        <v>9.333171369033117E-17</v>
      </c>
      <c r="AZG1698">
        <v>7.2402604946216822E-41</v>
      </c>
      <c r="AZH1698">
        <v>3.9430529275012898E-41</v>
      </c>
      <c r="AZI1698">
        <v>1.1557076000805353E-41</v>
      </c>
      <c r="AZJ1698">
        <v>8.7844450403985049E-42</v>
      </c>
      <c r="AZK1698">
        <v>2.6465159599639391E-22</v>
      </c>
      <c r="AZL1698">
        <v>6.6314564309456362E-23</v>
      </c>
      <c r="AZM1698">
        <v>3.7855297221398633E-23</v>
      </c>
      <c r="AZN1698">
        <v>7.975228442421028E-23</v>
      </c>
      <c r="AZO1698">
        <v>5.0497346755488174E-41</v>
      </c>
      <c r="AZP1698">
        <v>2.7500904298013854E-41</v>
      </c>
      <c r="AZQ1698">
        <v>8.0605065898628232E-42</v>
      </c>
      <c r="AZR1698">
        <v>6.1267293847927669E-42</v>
      </c>
      <c r="GNW1698">
        <v>1.6801690753482248E-17</v>
      </c>
      <c r="GNX1698">
        <v>2.4205120951866788E-16</v>
      </c>
      <c r="GWJ1698">
        <v>1.6008089102153036E-17</v>
      </c>
      <c r="GWK1698">
        <v>1.3035066532008906E-17</v>
      </c>
      <c r="KMJ1698">
        <v>1.4881420979341291E-19</v>
      </c>
      <c r="KMK1698">
        <v>3.3286948084206599E-16</v>
      </c>
      <c r="KSN1698">
        <v>3.4731038025768861E-19</v>
      </c>
      <c r="KSO1698">
        <v>1.9471722542617477E-19</v>
      </c>
      <c r="KST1698">
        <v>2.6734075692990163E-18</v>
      </c>
      <c r="KSU1698">
        <v>1.4988279473277145E-18</v>
      </c>
      <c r="WJD1698">
        <v>1.4882054307807039E-19</v>
      </c>
      <c r="WJE1698">
        <v>1.5102385913861671E-19</v>
      </c>
      <c r="XDJ1698">
        <v>1.8752948195122308E-16</v>
      </c>
      <c r="XDK1698">
        <v>3.1751426414210256E-18</v>
      </c>
    </row>
    <row r="1699" spans="2:1011 1355:2025 2112:2824 3275:3281 5119:5120 5144:6143 6145:7011 7299:7951 12270:12272 14393:15254 15472:16339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U1699">
        <v>1.8474578439370965E-16</v>
      </c>
      <c r="PV1699">
        <v>5.6065489514628465E-16</v>
      </c>
      <c r="AIA1699">
        <v>2.3771924018206029E-15</v>
      </c>
      <c r="AIB1699">
        <v>2.1528145464160408E-15</v>
      </c>
      <c r="AZC1699">
        <v>7.4138357647081086E-15</v>
      </c>
      <c r="AZD1699">
        <v>1.4756599745522698E-15</v>
      </c>
      <c r="AZE1699">
        <v>6.4923682782612146E-15</v>
      </c>
      <c r="AZF1699">
        <v>1.2610546643839531E-15</v>
      </c>
      <c r="AZG1699">
        <v>8.2412429236317824E-40</v>
      </c>
      <c r="AZH1699">
        <v>1.8780798496317816E-40</v>
      </c>
      <c r="AZI1699">
        <v>6.9031569354344415E-40</v>
      </c>
      <c r="AZJ1699">
        <v>1.1869133174789757E-40</v>
      </c>
      <c r="AZK1699">
        <v>3.0124027917964294E-21</v>
      </c>
      <c r="AZL1699">
        <v>3.158568988462053E-22</v>
      </c>
      <c r="AZM1699">
        <v>2.2611347155510624E-21</v>
      </c>
      <c r="AZN1699">
        <v>1.0775757381046061E-21</v>
      </c>
      <c r="AZO1699">
        <v>5.7478719435577113E-40</v>
      </c>
      <c r="AZP1699">
        <v>1.309870680368517E-40</v>
      </c>
      <c r="AZQ1699">
        <v>4.8146211000991213E-40</v>
      </c>
      <c r="AZR1699">
        <v>8.2781515120852082E-41</v>
      </c>
      <c r="GNW1699">
        <v>3.5870571642880359E-17</v>
      </c>
      <c r="GNX1699">
        <v>3.2144331849760307E-15</v>
      </c>
      <c r="GWJ1699">
        <v>1.9997504551862788E-16</v>
      </c>
      <c r="GWK1699">
        <v>6.7665540092103403E-16</v>
      </c>
      <c r="KMJ1699">
        <v>1.4080081015509552E-16</v>
      </c>
      <c r="KMK1699">
        <v>1.6374199438166478E-14</v>
      </c>
      <c r="KSN1699">
        <v>4.3019348828489062E-19</v>
      </c>
      <c r="KSO1699">
        <v>2.7614786122014261E-18</v>
      </c>
      <c r="KST1699">
        <v>3.3113969325957552E-18</v>
      </c>
      <c r="KSU1699">
        <v>2.1256369645039469E-17</v>
      </c>
      <c r="WJD1699">
        <v>1.0807731332786933E-18</v>
      </c>
      <c r="WJE1699">
        <v>4.0836060177323395E-18</v>
      </c>
      <c r="XDJ1699">
        <v>1.5408921230596736E-15</v>
      </c>
      <c r="XDK1699">
        <v>6.1961974629974662E-17</v>
      </c>
    </row>
    <row r="1700" spans="2:1011 1355:2025 2112:2824 3275:3281 5119:5120 5144:6143 6145:7011 7299:7951 12270:12272 14393:15254 15472:16339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U1700">
        <v>2.8296910235356756E-17</v>
      </c>
      <c r="PV1700">
        <v>5.9864371909428468E-17</v>
      </c>
      <c r="AIA1700">
        <v>2.5311080941403972E-17</v>
      </c>
      <c r="AIB1700">
        <v>2.3910311242343805E-17</v>
      </c>
      <c r="AZC1700">
        <v>1.3455140996735889E-14</v>
      </c>
      <c r="AZD1700">
        <v>1.168502545493511E-16</v>
      </c>
      <c r="AZE1700">
        <v>3.4032603541308033E-16</v>
      </c>
      <c r="AZF1700">
        <v>1.9918304032430815E-15</v>
      </c>
      <c r="AZG1700">
        <v>1.4956776632909743E-39</v>
      </c>
      <c r="AZH1700">
        <v>1.487159049360714E-41</v>
      </c>
      <c r="AZI1700">
        <v>3.6185932944332396E-41</v>
      </c>
      <c r="AZJ1700">
        <v>1.874724465591373E-40</v>
      </c>
      <c r="AZK1700">
        <v>5.4671165627281514E-21</v>
      </c>
      <c r="AZL1700">
        <v>2.5011154105840663E-23</v>
      </c>
      <c r="AZM1700">
        <v>1.1852732012369283E-22</v>
      </c>
      <c r="AZN1700">
        <v>1.7020262305618538E-21</v>
      </c>
      <c r="AZO1700">
        <v>1.0431634836032362E-39</v>
      </c>
      <c r="AZP1700">
        <v>1.0372221586767133E-41</v>
      </c>
      <c r="AZQ1700">
        <v>2.5237953868071847E-41</v>
      </c>
      <c r="AZR1700">
        <v>1.3075304608209919E-40</v>
      </c>
      <c r="BUH1700">
        <v>3.3891760367870582E-15</v>
      </c>
      <c r="BUI1700">
        <v>1.6981636767033568E-14</v>
      </c>
      <c r="BUJ1700">
        <v>3.312657981130704E-15</v>
      </c>
      <c r="BUK1700">
        <v>1.6598239205746822E-14</v>
      </c>
      <c r="BUL1700">
        <v>5.384811474442998E-17</v>
      </c>
      <c r="BUM1700">
        <v>1.9913831105813419E-16</v>
      </c>
      <c r="BUP1700">
        <v>2.4149815161559488E-14</v>
      </c>
      <c r="BUQ1700">
        <v>1.2967752587359236E-14</v>
      </c>
      <c r="BUR1700">
        <v>2.2422033671563657E-14</v>
      </c>
      <c r="BUS1700">
        <v>1.1437449465916304E-13</v>
      </c>
      <c r="BUT1700">
        <v>3.8038789245167832E-18</v>
      </c>
      <c r="BUU1700">
        <v>1.1451077079789104E-16</v>
      </c>
      <c r="BUV1700">
        <v>3.2386892872558206E-16</v>
      </c>
      <c r="BUW1700">
        <v>4.3332083927527644E-17</v>
      </c>
      <c r="BUX1700">
        <v>1.0093434671369125E-15</v>
      </c>
      <c r="BUY1700">
        <v>3.6893696880318586E-15</v>
      </c>
      <c r="BVD1700">
        <v>2.6764615385884788E-15</v>
      </c>
      <c r="BVE1700">
        <v>1.3157587316514055E-14</v>
      </c>
      <c r="BVF1700">
        <v>3.8652642799927162E-14</v>
      </c>
      <c r="BVH1700">
        <v>2.5593188093298772E-16</v>
      </c>
      <c r="BXN1700">
        <v>2.3207555055763145E-16</v>
      </c>
      <c r="BXO1700">
        <v>1.1281149716440766E-15</v>
      </c>
      <c r="BYV1700">
        <v>1.4905153013277256E-14</v>
      </c>
      <c r="BYW1700">
        <v>6.659613376460507E-14</v>
      </c>
      <c r="GNW1700">
        <v>6.3917198953829339E-19</v>
      </c>
      <c r="GNX1700">
        <v>4.3324812584675581E-17</v>
      </c>
      <c r="GWJ1700">
        <v>4.0929344295422844E-18</v>
      </c>
      <c r="GWK1700">
        <v>1.2824771052575056E-17</v>
      </c>
      <c r="GZB1700">
        <v>1.0371945998855578E-16</v>
      </c>
      <c r="GZC1700">
        <v>1.5271622768004945E-15</v>
      </c>
      <c r="GZF1700">
        <v>1.8088242535274058E-15</v>
      </c>
      <c r="GZG1700">
        <v>1.2559210602078508E-15</v>
      </c>
      <c r="GZI1700">
        <v>2.0087141721553021E-18</v>
      </c>
      <c r="GZO1700">
        <v>5.1153681063456909E-16</v>
      </c>
      <c r="HKA1700">
        <v>1.1754469096158376E-14</v>
      </c>
      <c r="HKB1700">
        <v>3.3361193568551878E-11</v>
      </c>
      <c r="HKC1700">
        <v>6.7958078837254683E-11</v>
      </c>
      <c r="HKD1700">
        <v>2.1709529108521475E-19</v>
      </c>
      <c r="HKE1700">
        <v>2.4123486665351332E-14</v>
      </c>
      <c r="HKF1700">
        <v>2.1061621692214253E-12</v>
      </c>
      <c r="HKG1700">
        <v>7.9186899372905504E-14</v>
      </c>
      <c r="HKH1700">
        <v>9.0636376302888998E-17</v>
      </c>
      <c r="HKI1700">
        <v>4.0004868159656953E-16</v>
      </c>
      <c r="HKJ1700">
        <v>7.9186899372905504E-14</v>
      </c>
      <c r="HKK1700">
        <v>9.0636376302888998E-17</v>
      </c>
      <c r="HKL1700">
        <v>4.0004868159656953E-16</v>
      </c>
      <c r="HKO1700">
        <v>3.7124615360733028E-14</v>
      </c>
      <c r="HKP1700">
        <v>2.9857060353402617E-12</v>
      </c>
      <c r="JBX1700">
        <v>7.8710205881012235E-11</v>
      </c>
      <c r="JBY1700">
        <v>1.4517096896592315E-12</v>
      </c>
      <c r="JBZ1700">
        <v>7.8710205881012235E-11</v>
      </c>
      <c r="JCA1700">
        <v>1.4517096896592315E-12</v>
      </c>
      <c r="KMJ1700">
        <v>4.9524125104189416E-20</v>
      </c>
      <c r="KMK1700">
        <v>9.3490383839744445E-19</v>
      </c>
      <c r="KSN1700">
        <v>1.373928183123856E-20</v>
      </c>
      <c r="KSO1700">
        <v>4.7404553525371778E-20</v>
      </c>
      <c r="KST1700">
        <v>1.0575756479582661E-19</v>
      </c>
      <c r="KSU1700">
        <v>3.6489462860263527E-19</v>
      </c>
      <c r="UUL1700">
        <v>2.1636838291630515E-14</v>
      </c>
      <c r="UUN1700">
        <v>1.2133958142846273E-14</v>
      </c>
      <c r="WDT1700">
        <v>5.774672638160405E-17</v>
      </c>
      <c r="WDY1700">
        <v>3.4076628515670603E-18</v>
      </c>
      <c r="WDZ1700">
        <v>2.8861879174020081E-15</v>
      </c>
      <c r="WJD1700">
        <v>3.0151772085930257E-18</v>
      </c>
      <c r="WJE1700">
        <v>2.9665097567276656E-18</v>
      </c>
      <c r="WJF1700">
        <v>8.4546603271957202E-18</v>
      </c>
      <c r="WJI1700">
        <v>5.1029512585548341E-12</v>
      </c>
      <c r="WJK1700">
        <v>2.5627090470946591E-14</v>
      </c>
      <c r="XCS1700">
        <v>1.2168359946713425E-13</v>
      </c>
      <c r="XCT1700">
        <v>1.4496655220071314E-8</v>
      </c>
      <c r="XCU1700">
        <v>3.0482302271824143E-11</v>
      </c>
      <c r="XCV1700">
        <v>9.8307072497611514E-13</v>
      </c>
      <c r="XCW1700">
        <v>2.8979061365422202E-13</v>
      </c>
      <c r="XCX1700">
        <v>2.4626374568576837E-10</v>
      </c>
      <c r="XDJ1700">
        <v>4.9971182299971644E-17</v>
      </c>
      <c r="XDK1700">
        <v>1.3162658465502782E-18</v>
      </c>
    </row>
    <row r="1701" spans="2:1011 1355:2025 2112:2824 3275:3281 5119:5120 5144:6143 6145:7011 7299:7951 12270:12272 14393:15254 15472:16339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2.137623820153373E-15</v>
      </c>
      <c r="CU1701">
        <v>4.3284635392748399E-15</v>
      </c>
      <c r="PU1701">
        <v>1.2175847780425187E-15</v>
      </c>
      <c r="PV1701">
        <v>1.6769955346567635E-15</v>
      </c>
      <c r="SZ1701">
        <v>1.2171172073219727E-15</v>
      </c>
      <c r="XI1701">
        <v>1.9288719957664683E-16</v>
      </c>
      <c r="XJ1701">
        <v>8.6911265912515577E-18</v>
      </c>
      <c r="XK1701">
        <v>1.7096584927999361E-15</v>
      </c>
      <c r="XL1701">
        <v>2.7322496709601153E-14</v>
      </c>
      <c r="XM1701">
        <v>1.2118566905041011E-16</v>
      </c>
      <c r="XN1701">
        <v>4.5361415086178415E-14</v>
      </c>
      <c r="XO1701">
        <v>6.6096722697993412E-12</v>
      </c>
      <c r="XP1701">
        <v>8.4462612880829131E-12</v>
      </c>
      <c r="XU1701">
        <v>1.0666318926675759E-15</v>
      </c>
      <c r="XV1701">
        <v>1.8409396544390101E-12</v>
      </c>
      <c r="XW1701">
        <v>9.7451048821594592E-12</v>
      </c>
      <c r="XX1701">
        <v>7.4610717341059661E-12</v>
      </c>
      <c r="XY1701">
        <v>6.8088903021952499E-16</v>
      </c>
      <c r="XZ1701">
        <v>6.1816953445405464E-16</v>
      </c>
      <c r="YA1701">
        <v>5.1968021824060492E-14</v>
      </c>
      <c r="YB1701">
        <v>6.3899544957898829E-13</v>
      </c>
      <c r="AEM1701">
        <v>6.9295381945722578E-16</v>
      </c>
      <c r="AEN1701">
        <v>2.1011698863081042E-17</v>
      </c>
      <c r="AEO1701">
        <v>4.2724579239781999E-15</v>
      </c>
      <c r="AEP1701">
        <v>9.6382538209385368E-14</v>
      </c>
      <c r="AEQ1701">
        <v>3.4844758115618769E-16</v>
      </c>
      <c r="AER1701">
        <v>5.4989324314208167E-14</v>
      </c>
      <c r="AES1701">
        <v>8.0129427498495298E-12</v>
      </c>
      <c r="AET1701">
        <v>4.0918784281042253E-11</v>
      </c>
      <c r="AEY1701">
        <v>5.3218724088898457E-12</v>
      </c>
      <c r="AEZ1701">
        <v>3.4073897662582688E-12</v>
      </c>
      <c r="AFA1701">
        <v>1.7704771674950731E-11</v>
      </c>
      <c r="AFB1701">
        <v>1.5009074159123678E-11</v>
      </c>
      <c r="AFC1701">
        <v>2.1711920638290106E-13</v>
      </c>
      <c r="AFD1701">
        <v>5.9605281977205083E-16</v>
      </c>
      <c r="AFE1701">
        <v>5.0751707051513406E-14</v>
      </c>
      <c r="AFF1701">
        <v>3.5589161829712744E-12</v>
      </c>
      <c r="AIA1701">
        <v>1.3175071241164002E-15</v>
      </c>
      <c r="AIB1701">
        <v>9.867364711242804E-16</v>
      </c>
      <c r="AZC1701">
        <v>2.1013198426441492E-13</v>
      </c>
      <c r="AZD1701">
        <v>7.3799888411824816E-15</v>
      </c>
      <c r="AZE1701">
        <v>5.3473703632434843E-15</v>
      </c>
      <c r="AZF1701">
        <v>3.2081294809791197E-14</v>
      </c>
      <c r="AZG1701">
        <v>2.3358336808476449E-38</v>
      </c>
      <c r="AZH1701">
        <v>9.3925488067381907E-40</v>
      </c>
      <c r="AZI1701">
        <v>5.6857120895253822E-40</v>
      </c>
      <c r="AZJ1701">
        <v>3.0195135173074937E-39</v>
      </c>
      <c r="AZK1701">
        <v>8.5381197551895568E-20</v>
      </c>
      <c r="AZL1701">
        <v>1.5796460086292661E-21</v>
      </c>
      <c r="AZM1701">
        <v>1.8623596578345966E-21</v>
      </c>
      <c r="AZN1701">
        <v>2.7413581591960928E-20</v>
      </c>
      <c r="AZO1701">
        <v>1.6291320378946927E-38</v>
      </c>
      <c r="AZP1701">
        <v>6.550852615925152E-40</v>
      </c>
      <c r="AZQ1701">
        <v>3.9655116711604615E-40</v>
      </c>
      <c r="AZR1701">
        <v>2.1059659556397071E-39</v>
      </c>
      <c r="GNW1701">
        <v>2.3927158043767783E-16</v>
      </c>
      <c r="GNX1701">
        <v>4.2586845196159541E-15</v>
      </c>
      <c r="GOV1701">
        <v>3.0675169168634721E-17</v>
      </c>
      <c r="GOW1701">
        <v>5.9065584278025514E-16</v>
      </c>
      <c r="GOZ1701">
        <v>1.9680459101037693E-27</v>
      </c>
      <c r="GPA1701">
        <v>3.7895074327777858E-26</v>
      </c>
      <c r="GPK1701">
        <v>1.0723642064211579E-27</v>
      </c>
      <c r="GPL1701">
        <v>1.9178410197992145E-24</v>
      </c>
      <c r="GPM1701">
        <v>1.0588997418081095E-26</v>
      </c>
      <c r="GWJ1701">
        <v>3.3830613566781678E-16</v>
      </c>
      <c r="GWK1701">
        <v>3.2654084916674084E-16</v>
      </c>
      <c r="GZH1701">
        <v>5.3908322226341005E-20</v>
      </c>
      <c r="GZJ1701">
        <v>3.0122261944335564E-17</v>
      </c>
      <c r="GZN1701">
        <v>2.2835732772561942E-18</v>
      </c>
      <c r="GZP1701">
        <v>3.6296850585732401E-16</v>
      </c>
      <c r="HDI1701">
        <v>3.1958719485875283E-17</v>
      </c>
      <c r="HDJ1701">
        <v>1.2405193394702616E-15</v>
      </c>
      <c r="IPX1701">
        <v>1.9284991077886442E-10</v>
      </c>
      <c r="IPY1701">
        <v>8.4159890672061369E-12</v>
      </c>
      <c r="IPZ1701">
        <v>2.8188336163098373E-12</v>
      </c>
      <c r="IQA1701">
        <v>3.2742813527478462E-11</v>
      </c>
      <c r="IQB1701">
        <v>1.562880154905957E-11</v>
      </c>
      <c r="IQD1701">
        <v>4.6530322038179778E-12</v>
      </c>
      <c r="IQE1701">
        <v>7.942211359781825E-10</v>
      </c>
      <c r="IQF1701">
        <v>7.1991259638986333E-11</v>
      </c>
      <c r="IQH1701">
        <v>1.6985233681922414E-12</v>
      </c>
      <c r="IQI1701">
        <v>7.9259864481551475E-13</v>
      </c>
      <c r="IQJ1701">
        <v>2.3645807435587705E-12</v>
      </c>
      <c r="IQK1701">
        <v>4.995593120194587E-14</v>
      </c>
      <c r="IQL1701">
        <v>2.3312767894241399E-13</v>
      </c>
      <c r="IQM1701">
        <v>5.1848569863429864E-13</v>
      </c>
      <c r="IQN1701">
        <v>3.2245105025952051E-12</v>
      </c>
      <c r="IQO1701">
        <v>1.5502990649670531E-11</v>
      </c>
      <c r="IQP1701">
        <v>2.497796560097294E-13</v>
      </c>
      <c r="IQQ1701">
        <v>3.118420897634813E-13</v>
      </c>
      <c r="IQR1701">
        <v>2.3646090195291516E-12</v>
      </c>
      <c r="IQS1701">
        <v>8.8771036281326898E-13</v>
      </c>
      <c r="IQT1701">
        <v>2.1662882686876222E-12</v>
      </c>
      <c r="IQU1701">
        <v>1.0173317874718441E-11</v>
      </c>
      <c r="IQV1701">
        <v>3.063779128293584E-13</v>
      </c>
      <c r="IQW1701">
        <v>2.988486693566695E-13</v>
      </c>
      <c r="IQX1701">
        <v>1.7207750198798723E-10</v>
      </c>
      <c r="IQY1701">
        <v>1.7935292775681142E-10</v>
      </c>
      <c r="IRA1701">
        <v>2.4065838911566216E-12</v>
      </c>
      <c r="IRB1701">
        <v>4.3931532773945279E-12</v>
      </c>
      <c r="IRC1701">
        <v>7.9290636063277117E-11</v>
      </c>
      <c r="IRF1701">
        <v>1.0712458819889419E-11</v>
      </c>
      <c r="IRH1701">
        <v>8.455654624017919E-13</v>
      </c>
      <c r="IRK1701">
        <v>5.5452970318796665E-12</v>
      </c>
      <c r="IRL1701">
        <v>5.0374723834122973E-14</v>
      </c>
      <c r="IRM1701">
        <v>5.0374723834122973E-14</v>
      </c>
      <c r="IRN1701">
        <v>5.0374723834122973E-14</v>
      </c>
      <c r="IRO1701">
        <v>5.0374723834122973E-14</v>
      </c>
      <c r="IRQ1701">
        <v>3.7048319619823162E-12</v>
      </c>
      <c r="IRR1701">
        <v>8.2759357218204097E-11</v>
      </c>
      <c r="IRS1701">
        <v>3.3607860799270686E-12</v>
      </c>
      <c r="IRT1701">
        <v>1.099084883653592E-13</v>
      </c>
      <c r="IRU1701">
        <v>5.0374723834122973E-14</v>
      </c>
      <c r="IRV1701">
        <v>5.0374723834122973E-14</v>
      </c>
      <c r="IRW1701">
        <v>5.0374723834122973E-14</v>
      </c>
      <c r="IRX1701">
        <v>5.0374723834122973E-14</v>
      </c>
      <c r="IRY1701">
        <v>5.0374723834122973E-14</v>
      </c>
      <c r="IRZ1701">
        <v>5.0374723834122973E-14</v>
      </c>
      <c r="ISA1701">
        <v>5.0374723834122973E-14</v>
      </c>
      <c r="ISB1701">
        <v>5.0374723834122973E-14</v>
      </c>
      <c r="ISC1701">
        <v>5.0374723834122973E-14</v>
      </c>
      <c r="ISD1701">
        <v>5.0374723834122973E-14</v>
      </c>
      <c r="ISE1701">
        <v>5.0374723834122973E-14</v>
      </c>
      <c r="ISF1701">
        <v>5.0374723834122973E-14</v>
      </c>
      <c r="ISG1701">
        <v>5.0374723834122973E-14</v>
      </c>
      <c r="ISH1701">
        <v>5.0374723834122973E-14</v>
      </c>
      <c r="ISI1701">
        <v>5.0374723834122973E-14</v>
      </c>
      <c r="ISJ1701">
        <v>5.0374723834122973E-14</v>
      </c>
      <c r="ISK1701">
        <v>1.5123537359671813E-11</v>
      </c>
      <c r="ISL1701">
        <v>5.8813756398723722E-12</v>
      </c>
      <c r="ISM1701">
        <v>2.0607841568504857E-12</v>
      </c>
      <c r="ISN1701">
        <v>6.0297017922662343E-13</v>
      </c>
      <c r="ISO1701">
        <v>4.4268696702714123E-13</v>
      </c>
      <c r="ISP1701">
        <v>2.2908287290192457E-11</v>
      </c>
      <c r="ISQ1701">
        <v>3.4346402614174755E-14</v>
      </c>
      <c r="ISR1701">
        <v>3.2590919813894718E-12</v>
      </c>
      <c r="ISS1701">
        <v>2.518736191706149E-14</v>
      </c>
      <c r="IST1701">
        <v>2.4424108525635377E-13</v>
      </c>
      <c r="ISU1701">
        <v>1.450181443709601E-14</v>
      </c>
      <c r="ISV1701">
        <v>1.125863336775568E-11</v>
      </c>
      <c r="ISW1701">
        <v>2.2363324368784895E-13</v>
      </c>
      <c r="ISX1701">
        <v>2.4983955020425028E-10</v>
      </c>
      <c r="ISY1701">
        <v>9.6688892976377442E-12</v>
      </c>
      <c r="ISZ1701">
        <v>3.8101305670734827E-10</v>
      </c>
      <c r="ITB1701">
        <v>5.648580430419748E-12</v>
      </c>
      <c r="ITC1701">
        <v>6.0183725589377962E-12</v>
      </c>
      <c r="ITD1701">
        <v>3.4948655004553155E-12</v>
      </c>
      <c r="ITE1701">
        <v>4.8885231113454978E-12</v>
      </c>
      <c r="ITG1701">
        <v>1.0526750665996346E-11</v>
      </c>
      <c r="ITH1701">
        <v>5.8486109837503421E-10</v>
      </c>
      <c r="ITM1701">
        <v>1.982235939785584E-10</v>
      </c>
      <c r="ITN1701">
        <v>1.5174418214731478E-9</v>
      </c>
      <c r="ITO1701">
        <v>1.3838627081284373E-8</v>
      </c>
      <c r="ITQ1701">
        <v>4.0683874748371087E-10</v>
      </c>
      <c r="ITR1701">
        <v>8.511385672252687E-8</v>
      </c>
      <c r="ITS1701">
        <v>4.1605200775130866E-10</v>
      </c>
      <c r="ITT1701">
        <v>3.1638305859064459E-9</v>
      </c>
      <c r="ITU1701">
        <v>1.3088167552004312E-12</v>
      </c>
      <c r="ITW1701">
        <v>2.5420907163283523E-10</v>
      </c>
      <c r="ITX1701">
        <v>5.2549161787574936E-11</v>
      </c>
      <c r="ITY1701">
        <v>6.3504469723705676E-10</v>
      </c>
      <c r="ITZ1701">
        <v>1.6188042360489421E-10</v>
      </c>
      <c r="IUA1701">
        <v>5.8279862420973503E-11</v>
      </c>
      <c r="IUB1701">
        <v>2.235334211749084E-11</v>
      </c>
      <c r="IUE1701">
        <v>1.1289268261559301E-9</v>
      </c>
      <c r="IUF1701">
        <v>5.2151197223729389E-10</v>
      </c>
      <c r="IUG1701">
        <v>8.1089300611138067E-10</v>
      </c>
      <c r="IUH1701">
        <v>1.5771926001888175E-10</v>
      </c>
      <c r="IUI1701">
        <v>3.3795927105279358E-11</v>
      </c>
      <c r="IUJ1701">
        <v>1.3912085389734802E-11</v>
      </c>
      <c r="IUL1701">
        <v>1.0221417096364281E-7</v>
      </c>
      <c r="IUM1701">
        <v>1.1946103496891723E-11</v>
      </c>
      <c r="IUN1701">
        <v>6.4573266827840743E-11</v>
      </c>
      <c r="IUP1701">
        <v>5.9694119393246579E-13</v>
      </c>
      <c r="IUQ1701">
        <v>4.1917424377831981E-11</v>
      </c>
      <c r="IUR1701">
        <v>5.3329007564589504E-11</v>
      </c>
      <c r="IUS1701">
        <v>2.6231913021053826E-11</v>
      </c>
      <c r="IUT1701">
        <v>3.2445428324701022E-10</v>
      </c>
      <c r="IUU1701">
        <v>6.2096904367139933E-12</v>
      </c>
      <c r="IUV1701">
        <v>7.59863888766191E-11</v>
      </c>
      <c r="IUX1701">
        <v>3.1608193081714089E-10</v>
      </c>
      <c r="IUY1701">
        <v>8.708721196171866E-13</v>
      </c>
      <c r="IUZ1701">
        <v>3.0961241761328145E-10</v>
      </c>
      <c r="IVB1701">
        <v>1.1876222770590202E-12</v>
      </c>
      <c r="IVC1701">
        <v>4.4982338623697523E-12</v>
      </c>
      <c r="IVD1701">
        <v>2.5263687256204098E-13</v>
      </c>
      <c r="IVE1701">
        <v>7.0671610258994214E-23</v>
      </c>
      <c r="IVF1701">
        <v>1.6768677009631542E-15</v>
      </c>
      <c r="IVG1701">
        <v>2.3453371020974646E-11</v>
      </c>
      <c r="IVI1701">
        <v>7.0671610317231989E-23</v>
      </c>
      <c r="IVJ1701">
        <v>7.0671610258994214E-23</v>
      </c>
      <c r="IVK1701">
        <v>7.0671610258994214E-23</v>
      </c>
      <c r="IVL1701">
        <v>7.0671610258994214E-23</v>
      </c>
      <c r="IVM1701">
        <v>1.5266370768068713E-10</v>
      </c>
      <c r="IVN1701">
        <v>1.0158816123099552E-9</v>
      </c>
      <c r="IVO1701">
        <v>2.667623950942111E-10</v>
      </c>
      <c r="IVQ1701">
        <v>2.8533073818580827E-10</v>
      </c>
      <c r="IVR1701">
        <v>8.9959841394447809E-10</v>
      </c>
      <c r="IVS1701">
        <v>1.4602615517283119E-10</v>
      </c>
      <c r="IVT1701">
        <v>5.9200246797915234E-10</v>
      </c>
      <c r="IVW1701">
        <v>1.1199819611356959E-10</v>
      </c>
      <c r="IVX1701">
        <v>1.5123537359671813E-11</v>
      </c>
      <c r="IVY1701">
        <v>2.1693874145929234E-10</v>
      </c>
      <c r="IVZ1701">
        <v>2.3081545810116865E-11</v>
      </c>
      <c r="IWA1701">
        <v>3.0377484978759008E-13</v>
      </c>
      <c r="IWE1701">
        <v>3.3271782191277997E-10</v>
      </c>
      <c r="IWF1701">
        <v>2.1761089867527771E-11</v>
      </c>
      <c r="IWG1701">
        <v>8.0062326389062604E-10</v>
      </c>
      <c r="IWH1701">
        <v>2.0971305138744913E-10</v>
      </c>
      <c r="IWI1701">
        <v>1.5963733879653583E-11</v>
      </c>
      <c r="IWJ1701">
        <v>5.7391713137873445E-11</v>
      </c>
      <c r="IWK1701">
        <v>7.0671610258994214E-23</v>
      </c>
      <c r="IWL1701">
        <v>8.8279448354484292E-10</v>
      </c>
      <c r="IWM1701">
        <v>9.5782403277921502E-12</v>
      </c>
      <c r="IWN1701">
        <v>6.0830228046679896E-11</v>
      </c>
      <c r="IWO1701">
        <v>7.0671610317231989E-23</v>
      </c>
      <c r="IWP1701">
        <v>7.0671610317231989E-23</v>
      </c>
      <c r="IWQ1701">
        <v>6.5639791662645018E-13</v>
      </c>
      <c r="IWR1701">
        <v>2.4019584228179544E-12</v>
      </c>
      <c r="IWS1701">
        <v>7.5027808377186186E-13</v>
      </c>
      <c r="IWT1701">
        <v>7.0671610258994214E-23</v>
      </c>
      <c r="IWU1701">
        <v>9.6169927319689305E-14</v>
      </c>
      <c r="IWV1701">
        <v>2.7408429286111458E-12</v>
      </c>
      <c r="IWW1701">
        <v>7.0671610258994214E-23</v>
      </c>
      <c r="IWY1701">
        <v>4.6696062609749918E-12</v>
      </c>
      <c r="IXE1701">
        <v>1.997335905821322E-12</v>
      </c>
      <c r="IXF1701">
        <v>6.5200433666074951E-11</v>
      </c>
      <c r="IXG1701">
        <v>2.57289190650937E-12</v>
      </c>
      <c r="IXH1701">
        <v>3.6276256450512922E-11</v>
      </c>
      <c r="IXI1701">
        <v>2.0312265908406998E-12</v>
      </c>
      <c r="IXJ1701">
        <v>8.8659299851197979E-10</v>
      </c>
      <c r="IXK1701">
        <v>8.2112026094720304E-10</v>
      </c>
      <c r="IYB1701">
        <v>6.4153221575392644E-13</v>
      </c>
      <c r="IYC1701">
        <v>2.0917799879954651E-11</v>
      </c>
      <c r="IYD1701">
        <v>3.0705305864343177E-14</v>
      </c>
      <c r="IYE1701">
        <v>1.0015936209298227E-12</v>
      </c>
      <c r="IYG1701">
        <v>8.9214348448072077E-11</v>
      </c>
      <c r="IYI1701">
        <v>7.6600913182370516E-11</v>
      </c>
      <c r="IYK1701">
        <v>7.793651884810859E-11</v>
      </c>
      <c r="IYM1701">
        <v>7.3065486420101812E-11</v>
      </c>
      <c r="IYN1701">
        <v>5.4377503176950724E-12</v>
      </c>
      <c r="IYO1701">
        <v>8.1707640727861866E-11</v>
      </c>
      <c r="IYQ1701">
        <v>7.6600913182370516E-11</v>
      </c>
      <c r="IYR1701">
        <v>2.4963614111280814E-11</v>
      </c>
      <c r="IYS1701">
        <v>9.1090305921487013E-12</v>
      </c>
      <c r="IYT1701">
        <v>4.2070939125646112E-12</v>
      </c>
      <c r="IYU1701">
        <v>1.7638274346514305E-13</v>
      </c>
      <c r="IZP1701">
        <v>6.3979204787151842E-14</v>
      </c>
      <c r="IZQ1701">
        <v>2.6508530963946298E-12</v>
      </c>
      <c r="IZR1701">
        <v>6.5379987934351333E-14</v>
      </c>
      <c r="IZS1701">
        <v>5.7229984161629295E-12</v>
      </c>
      <c r="IZT1701">
        <v>6.8104154098282657E-15</v>
      </c>
      <c r="IZU1701">
        <v>4.3754803088624699E-13</v>
      </c>
      <c r="IZV1701">
        <v>6.7875149928751716E-13</v>
      </c>
      <c r="IZX1701">
        <v>6.3990040336870137E-15</v>
      </c>
      <c r="IZY1701">
        <v>4.1111612817807654E-13</v>
      </c>
      <c r="IZZ1701">
        <v>1.5153051355181796E-12</v>
      </c>
      <c r="JAA1701">
        <v>5.7296793131104955E-13</v>
      </c>
      <c r="JAB1701">
        <v>1.4030603106649847E-13</v>
      </c>
      <c r="JAC1701">
        <v>9.0142265809537513E-12</v>
      </c>
      <c r="JBI1701">
        <v>7.6679478220392861E-12</v>
      </c>
      <c r="JBK1701">
        <v>7.188701083161832E-12</v>
      </c>
      <c r="JBM1701">
        <v>7.4165396967223983E-12</v>
      </c>
      <c r="JBO1701">
        <v>6.9530059656772498E-12</v>
      </c>
      <c r="JBP1701">
        <v>6.0425764036272866E-13</v>
      </c>
      <c r="JBQ1701">
        <v>7.6679478220392861E-12</v>
      </c>
      <c r="JBS1701">
        <v>7.188701083161832E-12</v>
      </c>
      <c r="JBT1701">
        <v>5.4770491697351131E-14</v>
      </c>
      <c r="JBU1701">
        <v>4.7534837906329894E-13</v>
      </c>
      <c r="JBV1701">
        <v>5.6799028426882535E-15</v>
      </c>
      <c r="JBW1701">
        <v>4.4658073826346632E-13</v>
      </c>
      <c r="JCK1701">
        <v>8.1707640727861866E-11</v>
      </c>
      <c r="JCM1701">
        <v>7.6600913182370516E-11</v>
      </c>
      <c r="JCO1701">
        <v>1.7744935116280321E-9</v>
      </c>
      <c r="JCQ1701">
        <v>6.1946465961783292E-11</v>
      </c>
      <c r="JCS1701">
        <v>8.1707640727861866E-11</v>
      </c>
      <c r="JCU1701">
        <v>7.6600913182370516E-11</v>
      </c>
      <c r="JCV1701">
        <v>1.0631918976544634E-13</v>
      </c>
      <c r="JCW1701">
        <v>4.7203322020958109E-13</v>
      </c>
      <c r="JCX1701">
        <v>1.1025693753453667E-14</v>
      </c>
      <c r="JCY1701">
        <v>4.462369440119696E-13</v>
      </c>
      <c r="JCZ1701">
        <v>1.3837621578838224E-20</v>
      </c>
      <c r="JDA1701">
        <v>5.5618013800699688E-17</v>
      </c>
      <c r="JDB1701">
        <v>2.8480813035180727E-13</v>
      </c>
      <c r="JDC1701">
        <v>2.4985125793129302E-13</v>
      </c>
      <c r="JDD1701">
        <v>1.780050814698796E-13</v>
      </c>
      <c r="JDE1701">
        <v>1.5615703620705816E-13</v>
      </c>
      <c r="JDF1701">
        <v>7.0074339254146327E-14</v>
      </c>
      <c r="JDG1701">
        <v>9.4980482698375603E-13</v>
      </c>
      <c r="JDH1701">
        <v>3.7165523528790708E-13</v>
      </c>
      <c r="JDI1701">
        <v>2.2873078160774498E-13</v>
      </c>
      <c r="JDJ1701">
        <v>1.7140189375947398E-14</v>
      </c>
      <c r="JDK1701">
        <v>3.3750007300166994E-13</v>
      </c>
      <c r="JDL1701">
        <v>4.8212744302083065E-11</v>
      </c>
      <c r="JDM1701">
        <v>1.5997510084217533E-14</v>
      </c>
      <c r="JDN1701">
        <v>3.1500006813489121E-13</v>
      </c>
      <c r="JDO1701">
        <v>4.4998561348610755E-11</v>
      </c>
      <c r="JTS1701">
        <v>2.2700972079106212E-18</v>
      </c>
      <c r="JTT1701">
        <v>1.1209731623768648E-16</v>
      </c>
      <c r="JTY1701">
        <v>2.2028702441096231E-12</v>
      </c>
      <c r="JTZ1701">
        <v>4.6835151270804354E-12</v>
      </c>
      <c r="JUA1701">
        <v>4.2154846354431122E-16</v>
      </c>
      <c r="JUB1701">
        <v>3.3759936954152639E-15</v>
      </c>
      <c r="KMJ1701">
        <v>2.97802469671976E-17</v>
      </c>
      <c r="KMK1701">
        <v>2.4011966097859798E-16</v>
      </c>
      <c r="KMP1701">
        <v>9.5472564573636362E-16</v>
      </c>
      <c r="KMQ1701">
        <v>2.5861677064134723E-17</v>
      </c>
      <c r="KMR1701">
        <v>5.3860964385738077E-15</v>
      </c>
      <c r="KMS1701">
        <v>1.3142802989361976E-13</v>
      </c>
      <c r="KMT1701">
        <v>4.8026599553937491E-16</v>
      </c>
      <c r="KMU1701">
        <v>1.8706643636589052E-14</v>
      </c>
      <c r="KMV1701">
        <v>6.8379739939410806E-13</v>
      </c>
      <c r="KMW1701">
        <v>3.5398878615702899E-12</v>
      </c>
      <c r="KNB1701">
        <v>2.6319373862887191E-15</v>
      </c>
      <c r="KNC1701">
        <v>5.6563281288263484E-13</v>
      </c>
      <c r="KND1701">
        <v>3.0260206968150243E-12</v>
      </c>
      <c r="KNE1701">
        <v>2.9087835463813232E-12</v>
      </c>
      <c r="KNF1701">
        <v>1.3784204585308009E-15</v>
      </c>
      <c r="KNG1701">
        <v>3.159631872488493E-16</v>
      </c>
      <c r="KNH1701">
        <v>2.5983987168400073E-14</v>
      </c>
      <c r="KNI1701">
        <v>2.2922748321136068E-13</v>
      </c>
      <c r="KSN1701">
        <v>6.2475492689833348E-18</v>
      </c>
      <c r="KSO1701">
        <v>4.2400544962598218E-18</v>
      </c>
      <c r="KST1701">
        <v>4.8090257172493091E-17</v>
      </c>
      <c r="KSU1701">
        <v>3.2637647559312772E-17</v>
      </c>
      <c r="UUM1701">
        <v>1.0912562069654406E-13</v>
      </c>
      <c r="UUO1701">
        <v>1.7793979839842296E-14</v>
      </c>
      <c r="WDU1701">
        <v>5.5593129539264162E-16</v>
      </c>
      <c r="WEA1701">
        <v>1.3222026672718086E-15</v>
      </c>
      <c r="WHI1701">
        <v>7.3188989876854602E-33</v>
      </c>
      <c r="WHJ1701">
        <v>9.4991562274918078E-33</v>
      </c>
      <c r="WHK1701">
        <v>7.790127449965945E-13</v>
      </c>
      <c r="WHL1701">
        <v>1.0110760895020999E-12</v>
      </c>
      <c r="WHM1701">
        <v>1.6156840016504102E-11</v>
      </c>
      <c r="WHN1701">
        <v>2.0969868243515695E-11</v>
      </c>
      <c r="WIL1701">
        <v>2.1191428231835298E-12</v>
      </c>
      <c r="WIM1701">
        <v>1.0727231119439227E-11</v>
      </c>
      <c r="WIT1701">
        <v>8.4980683990698639E-12</v>
      </c>
      <c r="WIU1701">
        <v>1.9816744879047044E-11</v>
      </c>
      <c r="WJD1701">
        <v>3.2736927259171503E-18</v>
      </c>
      <c r="WJE1701">
        <v>1.6982018545800785E-17</v>
      </c>
      <c r="WJG1701">
        <v>8.4596997098287777E-17</v>
      </c>
      <c r="WJJ1701">
        <v>7.7596068650872833E-12</v>
      </c>
      <c r="WJL1701">
        <v>1.2092027186606383E-14</v>
      </c>
      <c r="XDJ1701">
        <v>3.5877467146197168E-15</v>
      </c>
      <c r="XDK1701">
        <v>6.0164702381724684E-17</v>
      </c>
    </row>
    <row r="1702" spans="2:1011 1355:2025 2112:2824 3275:3281 5119:5120 5144:6143 6145:7011 7299:7951 12270:12272 14393:15254 15472:16339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5.1246725190655541E-15</v>
      </c>
      <c r="CQ1702">
        <v>1.0376812901434719E-14</v>
      </c>
      <c r="PU1702">
        <v>1.297415619529068E-14</v>
      </c>
      <c r="PV1702">
        <v>4.6449679178571541E-14</v>
      </c>
      <c r="ZR1702">
        <v>3.6379526539931925E-16</v>
      </c>
      <c r="ZS1702">
        <v>3.2798023990599379E-15</v>
      </c>
      <c r="ZV1702">
        <v>8.6411824554922937E-16</v>
      </c>
      <c r="ZW1702">
        <v>3.5113835061615713E-15</v>
      </c>
      <c r="ZX1702">
        <v>5.5784996483544735E-16</v>
      </c>
      <c r="ZY1702">
        <v>2.2668485193146156E-15</v>
      </c>
      <c r="ABV1702">
        <v>1.8000872556463265E-15</v>
      </c>
      <c r="ABW1702">
        <v>7.3147358381615141E-15</v>
      </c>
      <c r="AIA1702">
        <v>1.4947915152166752E-13</v>
      </c>
      <c r="AIB1702">
        <v>1.3629237130630709E-13</v>
      </c>
      <c r="AIG1702">
        <v>6.3753907159287041E-18</v>
      </c>
      <c r="AIH1702">
        <v>1.2909436731928192E-17</v>
      </c>
      <c r="AIK1702">
        <v>5.8856154744718188E-20</v>
      </c>
      <c r="AIL1702">
        <v>1.3287164760665044E-19</v>
      </c>
      <c r="ALV1702">
        <v>4.0464107075421834E-18</v>
      </c>
      <c r="ALW1702">
        <v>1.1748870683971476E-17</v>
      </c>
      <c r="AZC1702">
        <v>2.3067450359683261E-12</v>
      </c>
      <c r="AZD1702">
        <v>2.9303846727393796E-13</v>
      </c>
      <c r="AZE1702">
        <v>4.9389595230699151E-13</v>
      </c>
      <c r="AZF1702">
        <v>3.219193503587927E-13</v>
      </c>
      <c r="AZG1702">
        <v>2.5641849654657535E-37</v>
      </c>
      <c r="AZH1702">
        <v>3.7295152680490969E-38</v>
      </c>
      <c r="AZI1702">
        <v>5.2514600565206714E-38</v>
      </c>
      <c r="AZJ1702">
        <v>3.0299270514310889E-38</v>
      </c>
      <c r="AZK1702">
        <v>9.3728070149489773E-19</v>
      </c>
      <c r="AZL1702">
        <v>6.2723271696702287E-20</v>
      </c>
      <c r="AZM1702">
        <v>1.7201200482893475E-19</v>
      </c>
      <c r="AZN1702">
        <v>2.7508124062369128E-19</v>
      </c>
      <c r="AZO1702">
        <v>1.7883961142354276E-37</v>
      </c>
      <c r="AZP1702">
        <v>2.6011581470095907E-38</v>
      </c>
      <c r="AZQ1702">
        <v>3.6626416914655536E-38</v>
      </c>
      <c r="AZR1702">
        <v>2.1132288965792176E-38</v>
      </c>
      <c r="CCF1702">
        <v>8.5033253837526303E-11</v>
      </c>
      <c r="CCG1702">
        <v>2.6815971476344126E-11</v>
      </c>
      <c r="CCX1702">
        <v>1.3003339694686828E-17</v>
      </c>
      <c r="CCY1702">
        <v>3.0632155409707186E-17</v>
      </c>
      <c r="GNW1702">
        <v>2.6559496103246172E-15</v>
      </c>
      <c r="GNX1702">
        <v>2.8239993227941703E-13</v>
      </c>
      <c r="GRT1702">
        <v>2.7363260241457425E-16</v>
      </c>
      <c r="GRU1702">
        <v>9.5322226335529968E-16</v>
      </c>
      <c r="GWJ1702">
        <v>5.7559474521654938E-15</v>
      </c>
      <c r="GWK1702">
        <v>2.4820730687079143E-14</v>
      </c>
      <c r="HQH1702">
        <v>1.679360865528673E-13</v>
      </c>
      <c r="HQI1702">
        <v>9.1650897148279208E-14</v>
      </c>
      <c r="HQJ1702">
        <v>2.017672309898835E-13</v>
      </c>
      <c r="JIN1702">
        <v>8.0385573568021456E-18</v>
      </c>
      <c r="JIO1702">
        <v>4.8152456004097171E-18</v>
      </c>
      <c r="JIP1702">
        <v>4.4676758014695506E-17</v>
      </c>
      <c r="JIQ1702">
        <v>4.3742104155748317E-16</v>
      </c>
      <c r="KMJ1702">
        <v>7.4996694445132535E-14</v>
      </c>
      <c r="KMK1702">
        <v>7.0428921830517017E-13</v>
      </c>
      <c r="KSN1702">
        <v>4.2050068743623101E-17</v>
      </c>
      <c r="KSO1702">
        <v>1.8306797023048238E-16</v>
      </c>
      <c r="KST1702">
        <v>3.2367869910868978E-16</v>
      </c>
      <c r="KSU1702">
        <v>1.409158277812492E-15</v>
      </c>
      <c r="RCX1702">
        <v>2.24294821823333E-13</v>
      </c>
      <c r="RCY1702">
        <v>2.481163690635151E-11</v>
      </c>
      <c r="RCZ1702">
        <v>7.39464277441038E-11</v>
      </c>
      <c r="UGO1702">
        <v>5.3019106608389187E-13</v>
      </c>
      <c r="UGP1702">
        <v>3.6563693524620089E-9</v>
      </c>
      <c r="UIH1702">
        <v>1.2433363317902147E-12</v>
      </c>
      <c r="UII1702">
        <v>6.3838512362107688E-13</v>
      </c>
      <c r="UIJ1702">
        <v>1.8578796843095454E-10</v>
      </c>
      <c r="UIK1702">
        <v>2.0305217955158343E-8</v>
      </c>
      <c r="UXD1702">
        <v>4.1154846789723557E-16</v>
      </c>
      <c r="UXE1702">
        <v>6.4101497441536239E-16</v>
      </c>
      <c r="VNQ1702">
        <v>2.9675908532688305E-13</v>
      </c>
      <c r="VNR1702">
        <v>1.205893942047371E-12</v>
      </c>
      <c r="VWB1702">
        <v>1.0537270738691502E-18</v>
      </c>
      <c r="VWC1702">
        <v>2.1616847059827309E-18</v>
      </c>
      <c r="VWF1702">
        <v>2.1886833984667796E-18</v>
      </c>
      <c r="VWG1702">
        <v>4.4318334883616573E-18</v>
      </c>
      <c r="VWH1702">
        <v>6.2976410231609262E-14</v>
      </c>
      <c r="VWI1702">
        <v>1.2751925586395381E-13</v>
      </c>
      <c r="VYG1702">
        <v>1.7653252587694441E-8</v>
      </c>
      <c r="WJD1702">
        <v>6.6473720024275574E-17</v>
      </c>
      <c r="WJE1702">
        <v>2.7256781910527037E-16</v>
      </c>
      <c r="WLB1702">
        <v>7.5934836381958314E-22</v>
      </c>
      <c r="WLC1702">
        <v>2.1250749138197314E-20</v>
      </c>
      <c r="WLH1702">
        <v>8.3745518010702157E-13</v>
      </c>
      <c r="WLI1702">
        <v>3.4030369358863878E-12</v>
      </c>
      <c r="WQO1702">
        <v>7.4056699618965231E-11</v>
      </c>
      <c r="WQQ1702">
        <v>3.1856869150820263E-12</v>
      </c>
      <c r="WQR1702">
        <v>2.1727492560576666E-16</v>
      </c>
      <c r="WQS1702">
        <v>1.8962076971165759E-13</v>
      </c>
      <c r="WQT1702">
        <v>2.7519237383987724E-13</v>
      </c>
      <c r="WQU1702">
        <v>7.3605154454272713E-16</v>
      </c>
      <c r="WQV1702">
        <v>5.0572367204278852E-15</v>
      </c>
      <c r="WQW1702">
        <v>9.065834376846683E-13</v>
      </c>
      <c r="WQX1702">
        <v>1.423874878945547E-12</v>
      </c>
      <c r="WQY1702">
        <v>2.5667009654155783E-16</v>
      </c>
      <c r="XDJ1702">
        <v>1.148876394064066E-13</v>
      </c>
      <c r="XDK1702">
        <v>3.1840993384200054E-15</v>
      </c>
    </row>
    <row r="1703" spans="2:1011 1355:2025 2112:2824 3275:3281 5119:5120 5144:6143 6145:7011 7299:7951 12270:12272 14393:15254 15472:16339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U1703">
        <v>1.0752287138689484E-18</v>
      </c>
      <c r="PV1703">
        <v>8.1211060071645095E-18</v>
      </c>
      <c r="AIA1703">
        <v>6.5380315556780679E-18</v>
      </c>
      <c r="AIB1703">
        <v>9.3190535632415971E-18</v>
      </c>
      <c r="AZC1703">
        <v>2.9747464701248034E-16</v>
      </c>
      <c r="AZD1703">
        <v>6.3899161101438065E-18</v>
      </c>
      <c r="AZE1703">
        <v>9.5811806327279433E-18</v>
      </c>
      <c r="AZF1703">
        <v>2.8468780309845632E-17</v>
      </c>
      <c r="AZG1703">
        <v>3.3067374399114473E-41</v>
      </c>
      <c r="AZH1703">
        <v>8.1324782770093971E-43</v>
      </c>
      <c r="AZI1703">
        <v>1.0187406305327415E-42</v>
      </c>
      <c r="AZJ1703">
        <v>2.6795011696535628E-42</v>
      </c>
      <c r="AZK1703">
        <v>1.2087042195010673E-22</v>
      </c>
      <c r="AZL1703">
        <v>1.3677263876793823E-24</v>
      </c>
      <c r="AZM1703">
        <v>3.3368932901059568E-24</v>
      </c>
      <c r="AZN1703">
        <v>2.4326674982250642E-23</v>
      </c>
      <c r="AZO1703">
        <v>2.306290875260693E-41</v>
      </c>
      <c r="AZP1703">
        <v>5.6720138155345241E-43</v>
      </c>
      <c r="AZQ1703">
        <v>7.1052276243558023E-43</v>
      </c>
      <c r="AZR1703">
        <v>1.8688236396500691E-42</v>
      </c>
      <c r="BMF1703">
        <v>4.168965477011124E-15</v>
      </c>
      <c r="BMH1703">
        <v>1.1304406061165834E-13</v>
      </c>
      <c r="BMJ1703">
        <v>2.3005784321757339E-15</v>
      </c>
      <c r="BML1703">
        <v>1.6910278054723679E-12</v>
      </c>
      <c r="CHY1703">
        <v>3.0261350662477796E-15</v>
      </c>
      <c r="GNW1703">
        <v>5.7015484606301336E-20</v>
      </c>
      <c r="GNX1703">
        <v>3.9394424373723182E-17</v>
      </c>
      <c r="GWJ1703">
        <v>2.2572812409330427E-19</v>
      </c>
      <c r="GWK1703">
        <v>2.0987498227210788E-18</v>
      </c>
      <c r="HPU1703">
        <v>7.5100001447384233E-15</v>
      </c>
      <c r="HPV1703">
        <v>2.4532716491561311E-13</v>
      </c>
      <c r="HPZ1703">
        <v>4.0367705896053168E-11</v>
      </c>
      <c r="KMJ1703">
        <v>2.2954594525074947E-19</v>
      </c>
      <c r="KMK1703">
        <v>9.0824676196732782E-17</v>
      </c>
      <c r="KPN1703">
        <v>1.0123183167643476E-16</v>
      </c>
      <c r="KPO1703">
        <v>2.2409050932120003E-15</v>
      </c>
      <c r="KSN1703">
        <v>4.8531768780204471E-21</v>
      </c>
      <c r="KSO1703">
        <v>3.9765068262433289E-20</v>
      </c>
      <c r="KST1703">
        <v>3.7357132232040793E-20</v>
      </c>
      <c r="KSU1703">
        <v>3.0609000055686615E-19</v>
      </c>
      <c r="WIQ1703">
        <v>1.7783041483567096E-14</v>
      </c>
      <c r="WIS1703">
        <v>8.7124463717474604E-13</v>
      </c>
      <c r="WJD1703">
        <v>4.413430933515086E-21</v>
      </c>
      <c r="WJE1703">
        <v>5.4495897329301369E-20</v>
      </c>
      <c r="XDJ1703">
        <v>9.1320714717936067E-18</v>
      </c>
      <c r="XDK1703">
        <v>4.5321077223757723E-19</v>
      </c>
    </row>
    <row r="1704" spans="2:1011 1355:2025 2112:2824 3275:3281 5119:5120 5144:6143 6145:7011 7299:7951 12270:12272 14393:15254 15472:16339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U1704">
        <v>5.4147979563558179E-16</v>
      </c>
      <c r="PV1704">
        <v>6.3919418112684449E-16</v>
      </c>
      <c r="AIA1704">
        <v>6.8752390834678062E-16</v>
      </c>
      <c r="AIB1704">
        <v>5.127640865768036E-16</v>
      </c>
      <c r="AZC1704">
        <v>9.9542322454158163E-14</v>
      </c>
      <c r="AZD1704">
        <v>8.339175842592368E-15</v>
      </c>
      <c r="AZE1704">
        <v>1.3096864116504725E-14</v>
      </c>
      <c r="AZF1704">
        <v>1.52179642862124E-14</v>
      </c>
      <c r="AZG1704">
        <v>1.1065155562688648E-38</v>
      </c>
      <c r="AZH1704">
        <v>1.0613310913485171E-39</v>
      </c>
      <c r="AZI1704">
        <v>1.3925536026817301E-39</v>
      </c>
      <c r="AZJ1704">
        <v>1.4323252580845589E-39</v>
      </c>
      <c r="AZK1704">
        <v>4.0446211594034974E-20</v>
      </c>
      <c r="AZL1704">
        <v>1.7849547090776061E-21</v>
      </c>
      <c r="AZM1704">
        <v>4.5613207460583186E-21</v>
      </c>
      <c r="AZN1704">
        <v>1.3003805117501291E-20</v>
      </c>
      <c r="AZO1704">
        <v>7.7174156615993099E-39</v>
      </c>
      <c r="AZP1704">
        <v>7.4022756753047986E-40</v>
      </c>
      <c r="AZQ1704">
        <v>9.712393939756974E-40</v>
      </c>
      <c r="AZR1704">
        <v>9.9897821739798042E-40</v>
      </c>
      <c r="GNW1704">
        <v>1.150375271014422E-16</v>
      </c>
      <c r="GNX1704">
        <v>2.0307614344812707E-15</v>
      </c>
      <c r="GWJ1704">
        <v>1.780034701549914E-16</v>
      </c>
      <c r="GWK1704">
        <v>1.4057970653610697E-16</v>
      </c>
      <c r="KMJ1704">
        <v>1.6068838164134764E-18</v>
      </c>
      <c r="KMK1704">
        <v>9.4929259718468495E-18</v>
      </c>
      <c r="KSN1704">
        <v>2.9928865827573323E-18</v>
      </c>
      <c r="KSO1704">
        <v>1.9896185943416953E-18</v>
      </c>
      <c r="KST1704">
        <v>2.3037623115267765E-17</v>
      </c>
      <c r="KSU1704">
        <v>1.5315008454928342E-17</v>
      </c>
      <c r="WJD1704">
        <v>2.8600956091476135E-18</v>
      </c>
      <c r="WJE1704">
        <v>8.5838608913158459E-18</v>
      </c>
      <c r="XDJ1704">
        <v>1.7291808605284379E-15</v>
      </c>
      <c r="XDK1704">
        <v>2.8416225227144859E-17</v>
      </c>
    </row>
    <row r="1705" spans="2:1011 1355:2025 2112:2824 3275:3281 5119:5120 5144:6143 6145:7011 7299:7951 12270:12272 14393:15254 15472:16339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U1705">
        <v>4.2504658266259288E-17</v>
      </c>
      <c r="PV1705">
        <v>4.2207805095245326E-16</v>
      </c>
      <c r="AIA1705">
        <v>2.5546045466967365E-16</v>
      </c>
      <c r="AIB1705">
        <v>4.6344018937564495E-16</v>
      </c>
      <c r="AZC1705">
        <v>1.8136046198002807E-14</v>
      </c>
      <c r="AZD1705">
        <v>2.8392190241084653E-16</v>
      </c>
      <c r="AZE1705">
        <v>6.1190615064331224E-16</v>
      </c>
      <c r="AZF1705">
        <v>1.6484387695294759E-15</v>
      </c>
      <c r="AZG1705">
        <v>2.0160085431543861E-39</v>
      </c>
      <c r="AZH1705">
        <v>3.6134882898665002E-41</v>
      </c>
      <c r="AZI1705">
        <v>6.5062300944820468E-41</v>
      </c>
      <c r="AZJ1705">
        <v>1.5515218997734649E-40</v>
      </c>
      <c r="AZK1705">
        <v>7.3690701996774224E-21</v>
      </c>
      <c r="AZL1705">
        <v>6.0771921144784059E-23</v>
      </c>
      <c r="AZM1705">
        <v>2.1311210032733473E-22</v>
      </c>
      <c r="AZN1705">
        <v>1.4085968467225205E-21</v>
      </c>
      <c r="AZO1705">
        <v>1.4060693332970117E-39</v>
      </c>
      <c r="AZP1705">
        <v>2.5202348908003493E-41</v>
      </c>
      <c r="AZQ1705">
        <v>4.5377836528964456E-41</v>
      </c>
      <c r="AZR1705">
        <v>1.0821121619836143E-40</v>
      </c>
      <c r="GNW1705">
        <v>2.3722836723182562E-18</v>
      </c>
      <c r="GNX1705">
        <v>2.4266238182210757E-15</v>
      </c>
      <c r="GWJ1705">
        <v>1.4011999900450295E-17</v>
      </c>
      <c r="GWK1705">
        <v>1.3188942035174276E-16</v>
      </c>
      <c r="HPZ1705">
        <v>2.6832775658612887E-9</v>
      </c>
      <c r="KMJ1705">
        <v>3.0062543555404767E-19</v>
      </c>
      <c r="KMK1705">
        <v>1.3520650109576127E-17</v>
      </c>
      <c r="KSN1705">
        <v>7.9334570669544982E-20</v>
      </c>
      <c r="KSO1705">
        <v>1.8438411922982722E-18</v>
      </c>
      <c r="KST1705">
        <v>6.1067464087219536E-19</v>
      </c>
      <c r="KSU1705">
        <v>1.4192892813679167E-17</v>
      </c>
      <c r="WJD1705">
        <v>2.3406531101956688E-19</v>
      </c>
      <c r="WJE1705">
        <v>3.4548616912616252E-18</v>
      </c>
      <c r="XDJ1705">
        <v>5.1559887182614667E-16</v>
      </c>
      <c r="XDK1705">
        <v>1.846762622703955E-17</v>
      </c>
    </row>
    <row r="1706" spans="2:1011 1355:2025 2112:2824 3275:3281 5119:5120 5144:6143 6145:7011 7299:7951 12270:12272 14393:15254 15472:16339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U1706">
        <v>1.5082034239136037E-15</v>
      </c>
      <c r="PV1706">
        <v>2.8156548308124974E-15</v>
      </c>
      <c r="AIA1706">
        <v>2.9230591874874638E-15</v>
      </c>
      <c r="AIB1706">
        <v>3.3530588443526015E-15</v>
      </c>
      <c r="AZC1706">
        <v>5.3541610469970383E-14</v>
      </c>
      <c r="AZD1706">
        <v>1.0582333432879971E-14</v>
      </c>
      <c r="AZE1706">
        <v>5.9598215675743202E-15</v>
      </c>
      <c r="AZF1706">
        <v>1.2867474341095034E-14</v>
      </c>
      <c r="AZG1706">
        <v>5.9517020933477767E-39</v>
      </c>
      <c r="AZH1706">
        <v>1.3468188827447655E-39</v>
      </c>
      <c r="AZI1706">
        <v>6.3369146395945009E-40</v>
      </c>
      <c r="AZJ1706">
        <v>1.211095528933774E-39</v>
      </c>
      <c r="AZK1706">
        <v>2.1755121367105775E-20</v>
      </c>
      <c r="AZL1706">
        <v>2.2650902499948425E-21</v>
      </c>
      <c r="AZM1706">
        <v>2.0756615871675989E-21</v>
      </c>
      <c r="AZN1706">
        <v>1.0995303020762446E-20</v>
      </c>
      <c r="AZO1706">
        <v>4.1510269501546067E-39</v>
      </c>
      <c r="AZP1706">
        <v>9.3934161884540529E-40</v>
      </c>
      <c r="AZQ1706">
        <v>4.4196942382563033E-40</v>
      </c>
      <c r="AZR1706">
        <v>8.4468108466567597E-40</v>
      </c>
      <c r="GNW1706">
        <v>5.051058267866671E-16</v>
      </c>
      <c r="GNX1706">
        <v>2.0509936589543461E-14</v>
      </c>
      <c r="GWJ1706">
        <v>3.9251323548103806E-16</v>
      </c>
      <c r="GWK1706">
        <v>9.9280673942536024E-16</v>
      </c>
      <c r="HQH1706">
        <v>5.7675019624217056E-12</v>
      </c>
      <c r="HQI1706">
        <v>3.1476065687287809E-12</v>
      </c>
      <c r="HQJ1706">
        <v>6.8376672724349411E-12</v>
      </c>
      <c r="HQO1706">
        <v>1.3254863043547756E-11</v>
      </c>
      <c r="KMJ1706">
        <v>3.6292165027875079E-16</v>
      </c>
      <c r="KMK1706">
        <v>1.3963736343034684E-14</v>
      </c>
      <c r="KSN1706">
        <v>2.7651187446993818E-18</v>
      </c>
      <c r="KSO1706">
        <v>1.6509704836210388E-17</v>
      </c>
      <c r="KST1706">
        <v>2.1284389417342444E-17</v>
      </c>
      <c r="KSU1706">
        <v>1.270827835415391E-16</v>
      </c>
      <c r="WJD1706">
        <v>6.1021010978560586E-18</v>
      </c>
      <c r="WJE1706">
        <v>1.6084148904452965E-17</v>
      </c>
      <c r="XDJ1706">
        <v>8.2593470094691441E-15</v>
      </c>
      <c r="XDK1706">
        <v>1.960899400846472E-16</v>
      </c>
    </row>
    <row r="1707" spans="2:1011 1355:2025 2112:2824 3275:3281 5119:5120 5144:6143 6145:7011 7299:7951 12270:12272 14393:15254 15472:16339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U1707">
        <v>1.9143869053060472E-13</v>
      </c>
      <c r="PV1707">
        <v>4.9206855305312901E-13</v>
      </c>
      <c r="AIA1707">
        <v>4.0446707369182761E-13</v>
      </c>
      <c r="AIB1707">
        <v>5.0461706938265599E-13</v>
      </c>
      <c r="AZC1707">
        <v>1.4252719099192693E-11</v>
      </c>
      <c r="AZD1707">
        <v>1.2964733499557145E-12</v>
      </c>
      <c r="AZE1707">
        <v>1.0017795338000701E-12</v>
      </c>
      <c r="AZF1707">
        <v>2.3725810388022397E-12</v>
      </c>
      <c r="AZG1707">
        <v>1.5843366935355801E-36</v>
      </c>
      <c r="AZH1707">
        <v>1.6500281339372976E-37</v>
      </c>
      <c r="AZI1707">
        <v>1.0651646733725219E-37</v>
      </c>
      <c r="AZJ1707">
        <v>2.2330895807186785E-37</v>
      </c>
      <c r="AZK1707">
        <v>5.7911899005748688E-18</v>
      </c>
      <c r="AZL1707">
        <v>2.7750298769064972E-19</v>
      </c>
      <c r="AZM1707">
        <v>3.4889556231559753E-19</v>
      </c>
      <c r="AZN1707">
        <v>2.0273790156029865E-18</v>
      </c>
      <c r="AZO1707">
        <v>1.1049989078478611E-36</v>
      </c>
      <c r="AZP1707">
        <v>1.1508155389939317E-37</v>
      </c>
      <c r="AZQ1707">
        <v>7.4290130725193818E-38</v>
      </c>
      <c r="AZR1707">
        <v>1.5574729524909299E-37</v>
      </c>
      <c r="GNW1707">
        <v>4.9800031241932199E-14</v>
      </c>
      <c r="GNX1707">
        <v>3.2127928577727849E-12</v>
      </c>
      <c r="GWJ1707">
        <v>4.2752121017186475E-14</v>
      </c>
      <c r="GWK1707">
        <v>1.4101721179238954E-13</v>
      </c>
      <c r="KMJ1707">
        <v>2.0112005162403664E-13</v>
      </c>
      <c r="KMK1707">
        <v>1.9156920317610813E-12</v>
      </c>
      <c r="KSN1707">
        <v>2.7306273856674292E-16</v>
      </c>
      <c r="KSO1707">
        <v>2.0164186021131418E-15</v>
      </c>
      <c r="KST1707">
        <v>2.1018893579748971E-15</v>
      </c>
      <c r="KSU1707">
        <v>1.5521300428063682E-14</v>
      </c>
      <c r="WJD1707">
        <v>9.9970420233831338E-16</v>
      </c>
      <c r="WJE1707">
        <v>3.3054657895188422E-15</v>
      </c>
      <c r="XDJ1707">
        <v>1.0633273585940331E-12</v>
      </c>
      <c r="XDK1707">
        <v>2.8758465527788639E-14</v>
      </c>
    </row>
    <row r="1708" spans="2:1011 1355:2025 2112:2824 3275:3281 5119:5120 5144:6143 6145:7011 7299:7951 12270:12272 14393:15254 15472:16339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U1708">
        <v>1.8944688588478738E-15</v>
      </c>
      <c r="PV1708">
        <v>4.2971641548532835E-15</v>
      </c>
      <c r="AIA1708">
        <v>6.242461406271312E-14</v>
      </c>
      <c r="AIB1708">
        <v>1.0702199748207458E-12</v>
      </c>
      <c r="AZC1708">
        <v>9.8971952610858285E-13</v>
      </c>
      <c r="AZD1708">
        <v>1.7027779115046796E-14</v>
      </c>
      <c r="AZE1708">
        <v>4.5184139743671206E-14</v>
      </c>
      <c r="AZF1708">
        <v>1.3388971005298834E-13</v>
      </c>
      <c r="AZG1708">
        <v>1.1001753073287335E-37</v>
      </c>
      <c r="AZH1708">
        <v>2.1671339869235938E-39</v>
      </c>
      <c r="AZI1708">
        <v>4.8043055211079227E-39</v>
      </c>
      <c r="AZJ1708">
        <v>1.2601791533987345E-38</v>
      </c>
      <c r="AZK1708">
        <v>4.0214457915798388E-19</v>
      </c>
      <c r="AZL1708">
        <v>3.6447024370561412E-21</v>
      </c>
      <c r="AZM1708">
        <v>1.5736542134989282E-20</v>
      </c>
      <c r="AZN1708">
        <v>1.1440923792581387E-19</v>
      </c>
      <c r="AZO1708">
        <v>7.673195464068598E-38</v>
      </c>
      <c r="AZP1708">
        <v>1.5114720870137098E-39</v>
      </c>
      <c r="AZQ1708">
        <v>3.3507728347469723E-39</v>
      </c>
      <c r="AZR1708">
        <v>8.789145601941507E-39</v>
      </c>
      <c r="GNW1708">
        <v>9.7992079366208403E-16</v>
      </c>
      <c r="GNX1708">
        <v>3.4762905848372884E-14</v>
      </c>
      <c r="GWJ1708">
        <v>2.561126986387006E-15</v>
      </c>
      <c r="GWK1708">
        <v>7.7588278195122216E-15</v>
      </c>
      <c r="KMJ1708">
        <v>4.5432396877133621E-17</v>
      </c>
      <c r="KMK1708">
        <v>5.0504106145586965E-16</v>
      </c>
      <c r="KSN1708">
        <v>9.5650223537395985E-18</v>
      </c>
      <c r="KSO1708">
        <v>2.1643715683121147E-17</v>
      </c>
      <c r="KST1708">
        <v>7.3626371725570319E-17</v>
      </c>
      <c r="KSU1708">
        <v>1.6660162386186281E-16</v>
      </c>
      <c r="VXJ1708">
        <v>1.1396921655235671E-9</v>
      </c>
      <c r="WJD1708">
        <v>2.7687504392091802E-17</v>
      </c>
      <c r="WJE1708">
        <v>6.8845878358045611E-17</v>
      </c>
      <c r="XDJ1708">
        <v>2.8198672703220999E-14</v>
      </c>
      <c r="XDK1708">
        <v>7.2558389603548371E-16</v>
      </c>
    </row>
    <row r="1709" spans="2:1011 1355:2025 2112:2824 3275:3281 5119:5120 5144:6143 6145:7011 7299:7951 12270:12272 14393:15254 15472:16339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U1709">
        <v>1.3776158173948868E-24</v>
      </c>
      <c r="PV1709">
        <v>1.9904506316529522E-23</v>
      </c>
      <c r="AIA1709">
        <v>8.130656698547948E-24</v>
      </c>
      <c r="AIB1709">
        <v>1.2232473958693235E-23</v>
      </c>
      <c r="AZC1709">
        <v>2.2072879973697215E-22</v>
      </c>
      <c r="AZD1709">
        <v>1.1862590919890575E-23</v>
      </c>
      <c r="AZE1709">
        <v>1.5826081600181073E-21</v>
      </c>
      <c r="AZF1709">
        <v>3.2637589218253193E-23</v>
      </c>
      <c r="AZG1709">
        <v>2.453628211638297E-47</v>
      </c>
      <c r="AZH1709">
        <v>1.5097578951296731E-48</v>
      </c>
      <c r="AZI1709">
        <v>1.6827438043656516E-46</v>
      </c>
      <c r="AZJ1709">
        <v>3.0718723293790247E-48</v>
      </c>
      <c r="AZK1709">
        <v>8.9686914258707502E-29</v>
      </c>
      <c r="AZL1709">
        <v>2.5391223214376573E-30</v>
      </c>
      <c r="AZM1709">
        <v>5.5118411315534995E-28</v>
      </c>
      <c r="AZN1709">
        <v>2.788893716117802E-29</v>
      </c>
      <c r="AZO1709">
        <v>1.7112880773307364E-47</v>
      </c>
      <c r="AZP1709">
        <v>1.0529837704573454E-48</v>
      </c>
      <c r="AZQ1709">
        <v>1.1736331510838032E-46</v>
      </c>
      <c r="AZR1709">
        <v>2.1424837175467143E-48</v>
      </c>
      <c r="GNW1709">
        <v>7.6666665876345437E-26</v>
      </c>
      <c r="GNX1709">
        <v>9.7499153603192589E-23</v>
      </c>
      <c r="GWJ1709">
        <v>3.7200433812008607E-25</v>
      </c>
      <c r="GWK1709">
        <v>1.0729026123787752E-23</v>
      </c>
      <c r="KMJ1709">
        <v>5.3611780854745998E-27</v>
      </c>
      <c r="KMK1709">
        <v>1.9980803012649564E-25</v>
      </c>
      <c r="KSN1709">
        <v>2.4667969409420068E-27</v>
      </c>
      <c r="KSO1709">
        <v>1.0179907000830887E-25</v>
      </c>
      <c r="KST1709">
        <v>1.8988069429266813E-26</v>
      </c>
      <c r="KSU1709">
        <v>7.8359421364224775E-25</v>
      </c>
      <c r="WJD1709">
        <v>7.0262955230890457E-27</v>
      </c>
      <c r="WJE1709">
        <v>5.4940917481666153E-26</v>
      </c>
      <c r="XDJ1709">
        <v>1.5904862221540879E-23</v>
      </c>
      <c r="XDK1709">
        <v>7.5027589269279681E-25</v>
      </c>
    </row>
    <row r="1710" spans="2:1011 1355:2025 2112:2824 3275:3281 5119:5120 5144:6143 6145:7011 7299:7951 12270:12272 14393:15254 15472:16339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U1710">
        <v>1.9132139637995129E-15</v>
      </c>
      <c r="PV1710">
        <v>1.8017045895312898E-14</v>
      </c>
      <c r="AIA1710">
        <v>9.260212938171527E-15</v>
      </c>
      <c r="AIB1710">
        <v>2.0415830927059771E-14</v>
      </c>
      <c r="AZC1710">
        <v>4.8227147792726301E-13</v>
      </c>
      <c r="AZD1710">
        <v>1.45552300448928E-14</v>
      </c>
      <c r="AZE1710">
        <v>1.8711254490475001E-14</v>
      </c>
      <c r="AZF1710">
        <v>4.6966358888679395E-14</v>
      </c>
      <c r="AZG1710">
        <v>5.3609447671573032E-38</v>
      </c>
      <c r="AZH1710">
        <v>1.8524514268513828E-39</v>
      </c>
      <c r="AZI1710">
        <v>1.9895163162431474E-39</v>
      </c>
      <c r="AZJ1710">
        <v>4.4205059790729251E-39</v>
      </c>
      <c r="AZK1710">
        <v>1.9595739541838725E-19</v>
      </c>
      <c r="AZL1710">
        <v>3.1154669119272097E-21</v>
      </c>
      <c r="AZM1710">
        <v>6.5166770100809446E-21</v>
      </c>
      <c r="AZN1710">
        <v>4.0132922287137957E-20</v>
      </c>
      <c r="AZO1710">
        <v>3.7390020296266398E-38</v>
      </c>
      <c r="AZP1710">
        <v>1.2919960838274172E-39</v>
      </c>
      <c r="AZQ1710">
        <v>1.3875922747760765E-39</v>
      </c>
      <c r="AZR1710">
        <v>3.0830910493590088E-39</v>
      </c>
      <c r="CLU1710">
        <v>4.4367136591396746E-12</v>
      </c>
      <c r="CLV1710">
        <v>5.7848202190764689E-12</v>
      </c>
      <c r="CLW1710">
        <v>8.4397408967006759E-10</v>
      </c>
      <c r="CLY1710">
        <v>2.9173904735831792E-12</v>
      </c>
      <c r="CLZ1710">
        <v>3.5203333559638159E-11</v>
      </c>
      <c r="CMA1710">
        <v>4.5358462257160373E-12</v>
      </c>
      <c r="CMB1710">
        <v>5.4206306573282441E-11</v>
      </c>
      <c r="CMD1710">
        <v>1.1094554906152064E-11</v>
      </c>
      <c r="CME1710">
        <v>5.9479441855007232E-11</v>
      </c>
      <c r="CMI1710">
        <v>6.4148760183577846E-10</v>
      </c>
      <c r="CMJ1710">
        <v>2.0415456306565233E-9</v>
      </c>
      <c r="CMK1710">
        <v>3.1303178273350865E-11</v>
      </c>
      <c r="CML1710">
        <v>5.2721467358487722E-10</v>
      </c>
      <c r="CMM1710">
        <v>1.174176804204599E-9</v>
      </c>
      <c r="CMN1710">
        <v>2.2748312840723632E-9</v>
      </c>
      <c r="CMO1710">
        <v>8.4607721841494127E-10</v>
      </c>
      <c r="CMP1710">
        <v>9.5753348130381769E-10</v>
      </c>
      <c r="CMQ1710">
        <v>1.2542327277833618E-9</v>
      </c>
      <c r="CMR1710">
        <v>1.2934112092055539E-10</v>
      </c>
      <c r="CMS1710">
        <v>2.694941383424123E-9</v>
      </c>
      <c r="CMT1710">
        <v>2.3512095111351502E-9</v>
      </c>
      <c r="CMU1710">
        <v>1.1135608259526967E-9</v>
      </c>
      <c r="CMV1710">
        <v>8.0507331751584468E-10</v>
      </c>
      <c r="CMW1710">
        <v>1.0484077411632306E-9</v>
      </c>
      <c r="CMX1710">
        <v>9.434591383732524E-10</v>
      </c>
      <c r="CMY1710">
        <v>3.2569427377868542E-9</v>
      </c>
      <c r="CMZ1710">
        <v>1.0097099879810419E-9</v>
      </c>
      <c r="CNA1710">
        <v>1.5895718187430391E-9</v>
      </c>
      <c r="CNB1710">
        <v>6.3202275383406273E-9</v>
      </c>
      <c r="CNC1710">
        <v>1.5691117089807604E-9</v>
      </c>
      <c r="CND1710">
        <v>1.0569799766622287E-10</v>
      </c>
      <c r="CNE1710">
        <v>1.7827178668667921E-9</v>
      </c>
      <c r="CNF1710">
        <v>5.0182869838598111E-10</v>
      </c>
      <c r="CNG1710">
        <v>4.6378845633322791E-9</v>
      </c>
      <c r="CNH1710">
        <v>4.8548933814993136E-10</v>
      </c>
      <c r="CNI1710">
        <v>3.0868436890679843E-9</v>
      </c>
      <c r="CNJ1710">
        <v>5.4496413289728317E-10</v>
      </c>
      <c r="CNK1710">
        <v>3.0107918844918511E-9</v>
      </c>
      <c r="CNL1710">
        <v>7.2060266329265289E-13</v>
      </c>
      <c r="CNM1710">
        <v>5.846131723602886E-10</v>
      </c>
      <c r="CNN1710">
        <v>1.6102841149107691E-9</v>
      </c>
      <c r="CNO1710">
        <v>6.4761419904732417E-11</v>
      </c>
      <c r="CNP1710">
        <v>7.3724501364707327E-12</v>
      </c>
      <c r="CNQ1710">
        <v>5.5108980338842125E-10</v>
      </c>
      <c r="CNS1710">
        <v>7.2885165066179725E-10</v>
      </c>
      <c r="CNT1710">
        <v>5.2875539601219155E-10</v>
      </c>
      <c r="CNU1710">
        <v>1.5110515169512149E-10</v>
      </c>
      <c r="CNV1710">
        <v>1.1527870476603628E-10</v>
      </c>
      <c r="CNW1710">
        <v>4.4343753275241629E-11</v>
      </c>
      <c r="CNX1710">
        <v>8.1734925120763256E-12</v>
      </c>
      <c r="CNY1710">
        <v>6.2603656419989378E-10</v>
      </c>
      <c r="CNZ1710">
        <v>3.3217833490373494E-11</v>
      </c>
      <c r="COA1710">
        <v>1.589033093489874E-10</v>
      </c>
      <c r="COB1710">
        <v>1.4827818125266508E-9</v>
      </c>
      <c r="COC1710">
        <v>7.0437715379068021E-12</v>
      </c>
      <c r="COD1710">
        <v>5.036975658071756E-10</v>
      </c>
      <c r="COE1710">
        <v>2.6348923160318043E-10</v>
      </c>
      <c r="COF1710">
        <v>3.7451255227641539E-10</v>
      </c>
      <c r="COG1710">
        <v>3.2337238730207959E-10</v>
      </c>
      <c r="COH1710">
        <v>1.2932758781955805E-9</v>
      </c>
      <c r="COI1710">
        <v>7.0656121222683349E-10</v>
      </c>
      <c r="COJ1710">
        <v>8.3106027370961418E-10</v>
      </c>
      <c r="COK1710">
        <v>1.8765501824163143E-10</v>
      </c>
      <c r="COL1710">
        <v>1.0895992912894793E-12</v>
      </c>
      <c r="COM1710">
        <v>2.922075771607956E-10</v>
      </c>
      <c r="CON1710">
        <v>1.133379270416694E-9</v>
      </c>
      <c r="COO1710">
        <v>4.7101303916242432E-10</v>
      </c>
      <c r="COP1710">
        <v>7.9784157602803836E-10</v>
      </c>
      <c r="COQ1710">
        <v>7.3638587876250971E-10</v>
      </c>
      <c r="COR1710">
        <v>1.5321202252890543E-9</v>
      </c>
      <c r="COT1710">
        <v>1.4184872758877214E-10</v>
      </c>
      <c r="COU1710">
        <v>6.6420009611429495E-10</v>
      </c>
      <c r="COV1710">
        <v>1.8249779806759185E-10</v>
      </c>
      <c r="COW1710">
        <v>2.8467806145039772E-13</v>
      </c>
      <c r="COX1710">
        <v>1.9065407181995205E-10</v>
      </c>
      <c r="COY1710">
        <v>2.0806120150329337E-9</v>
      </c>
      <c r="CPA1710">
        <v>1.2333946017717646E-10</v>
      </c>
      <c r="CPB1710">
        <v>4.5212237557434864E-10</v>
      </c>
      <c r="CPC1710">
        <v>4.2878326466567852E-10</v>
      </c>
      <c r="CPE1710">
        <v>4.9251398969902977E-9</v>
      </c>
      <c r="CPH1710">
        <v>1.6713199548489086E-10</v>
      </c>
      <c r="CPI1710">
        <v>1.7734498094974357E-12</v>
      </c>
      <c r="CPJ1710">
        <v>1.1561096294582851E-9</v>
      </c>
      <c r="CPK1710">
        <v>1.2188739641592201E-9</v>
      </c>
      <c r="CPL1710">
        <v>1.5728514808393758E-10</v>
      </c>
      <c r="CPM1710">
        <v>2.2806141888380261E-10</v>
      </c>
      <c r="CPP1710">
        <v>2.3598630364945852E-9</v>
      </c>
      <c r="CPQ1710">
        <v>4.0927503446043439E-11</v>
      </c>
      <c r="DBR1710">
        <v>1.4290813754819713E-10</v>
      </c>
      <c r="DBS1710">
        <v>2.6501140233184704E-10</v>
      </c>
      <c r="DBT1710">
        <v>5.000796574571183E-10</v>
      </c>
      <c r="DBU1710">
        <v>2.5301179187954384E-11</v>
      </c>
      <c r="DBY1710">
        <v>8.7888063832597097E-12</v>
      </c>
      <c r="DBZ1710">
        <v>5.0086802622879261E-11</v>
      </c>
      <c r="DCA1710">
        <v>5.6938828903834905E-10</v>
      </c>
      <c r="DCB1710">
        <v>1.1144962806186214E-11</v>
      </c>
      <c r="DCC1710">
        <v>1.2648320428443321E-10</v>
      </c>
      <c r="DCE1710">
        <v>2.8354174734172402E-11</v>
      </c>
      <c r="DCF1710">
        <v>1.6859869221455107E-10</v>
      </c>
      <c r="DCG1710">
        <v>3.4416124089045981E-11</v>
      </c>
      <c r="DCH1710">
        <v>2.457126997239314E-11</v>
      </c>
      <c r="DCI1710">
        <v>2.6885384956127124E-11</v>
      </c>
      <c r="DCJ1710">
        <v>5.9987715962907933E-11</v>
      </c>
      <c r="DCK1710">
        <v>2.5192556817670687E-13</v>
      </c>
      <c r="DCL1710">
        <v>2.0051898908593775E-11</v>
      </c>
      <c r="DCM1710">
        <v>2.4635247166616623E-11</v>
      </c>
      <c r="DCN1710">
        <v>8.2906292657891877E-11</v>
      </c>
      <c r="DCO1710">
        <v>2.4337998422022309E-11</v>
      </c>
      <c r="DCP1710">
        <v>8.9237634594149046E-12</v>
      </c>
      <c r="DCQ1710">
        <v>6.2751859859837946E-11</v>
      </c>
      <c r="DCR1710">
        <v>4.2636832838190478E-11</v>
      </c>
      <c r="DCS1710">
        <v>3.5644668724024281E-11</v>
      </c>
      <c r="DCT1710">
        <v>3.1037078842927931E-11</v>
      </c>
      <c r="DCU1710">
        <v>6.0749870051757735E-15</v>
      </c>
      <c r="DCV1710">
        <v>2.0378444132315661E-11</v>
      </c>
      <c r="DCW1710">
        <v>5.2086892460922059E-11</v>
      </c>
      <c r="DCX1710">
        <v>1.2045966783957408E-11</v>
      </c>
      <c r="DCY1710">
        <v>9.8183945828149538E-11</v>
      </c>
      <c r="DCZ1710">
        <v>3.7943868829340128E-10</v>
      </c>
      <c r="DDA1710">
        <v>1.6668188401817883E-10</v>
      </c>
      <c r="DDB1710">
        <v>1.0533556801648719E-9</v>
      </c>
      <c r="DDD1710">
        <v>4.4520446819404156E-11</v>
      </c>
      <c r="DDE1710">
        <v>1.627722416915094E-11</v>
      </c>
      <c r="DDF1710">
        <v>5.6564511750274706E-11</v>
      </c>
      <c r="DDG1710">
        <v>3.2358039282109616E-11</v>
      </c>
      <c r="DDK1710">
        <v>8.9557859911768733E-11</v>
      </c>
      <c r="DDM1710">
        <v>2.3169640100527633E-11</v>
      </c>
      <c r="DDN1710">
        <v>5.2543227704342174E-11</v>
      </c>
      <c r="DDO1710">
        <v>4.745152765742097E-11</v>
      </c>
      <c r="DDP1710">
        <v>7.4800613546501908E-11</v>
      </c>
      <c r="DUY1710">
        <v>1.4414520769355167E-12</v>
      </c>
      <c r="DUZ1710">
        <v>1.1770949358125506E-9</v>
      </c>
      <c r="DVA1710">
        <v>6.2787262873569649E-12</v>
      </c>
      <c r="DVC1710">
        <v>4.5852143491905853E-13</v>
      </c>
      <c r="DVD1710">
        <v>1.2135462428201483E-11</v>
      </c>
      <c r="DVE1710">
        <v>3.5224823931428114E-10</v>
      </c>
      <c r="GNW1710">
        <v>3.8270025756775678E-16</v>
      </c>
      <c r="GNX1710">
        <v>1.3418993109019008E-13</v>
      </c>
      <c r="GWJ1710">
        <v>5.1162016444021404E-16</v>
      </c>
      <c r="GWK1710">
        <v>5.9067730256858733E-15</v>
      </c>
      <c r="IBF1710">
        <v>2.4162450113073852E-12</v>
      </c>
      <c r="IBG1710">
        <v>2.714401188707535E-11</v>
      </c>
      <c r="IBI1710">
        <v>6.5253421145508091E-12</v>
      </c>
      <c r="IBJ1710">
        <v>1.2668638766855306E-10</v>
      </c>
      <c r="IBK1710">
        <v>4.129857283901765E-10</v>
      </c>
      <c r="IBL1710">
        <v>3.024804962538369E-9</v>
      </c>
      <c r="IBM1710">
        <v>1.289490116219884E-11</v>
      </c>
      <c r="IBO1710">
        <v>2.4864375296152277E-11</v>
      </c>
      <c r="IBP1710">
        <v>5.2479218537431125E-11</v>
      </c>
      <c r="IBQ1710">
        <v>1.4906944567110488E-9</v>
      </c>
      <c r="IBR1710">
        <v>1.4232349386207999E-9</v>
      </c>
      <c r="IBS1710">
        <v>1.8241883898722218E-8</v>
      </c>
      <c r="IBT1710">
        <v>2.2003247884511532E-10</v>
      </c>
      <c r="IBU1710">
        <v>8.412122690527896E-11</v>
      </c>
      <c r="IBW1710">
        <v>1.0937908651480301E-11</v>
      </c>
      <c r="IBX1710">
        <v>2.3557030728858672E-10</v>
      </c>
      <c r="IBY1710">
        <v>9.8743134069677552E-13</v>
      </c>
      <c r="ICA1710">
        <v>1.0196791049417463E-14</v>
      </c>
      <c r="ICB1710">
        <v>9.8712462820228945E-12</v>
      </c>
      <c r="ICC1710">
        <v>5.2209478135111664E-11</v>
      </c>
      <c r="ICD1710">
        <v>1.0420109213792629E-11</v>
      </c>
      <c r="ICE1710">
        <v>9.7788446108889727E-12</v>
      </c>
      <c r="ICG1710">
        <v>4.0874905085775781E-12</v>
      </c>
      <c r="ICH1710">
        <v>1.1267444895033923E-12</v>
      </c>
      <c r="ICI1710">
        <v>1.1234946502809348E-13</v>
      </c>
      <c r="ICJ1710">
        <v>1.4636638492789553E-10</v>
      </c>
      <c r="ICK1710">
        <v>4.968259557328647E-13</v>
      </c>
      <c r="ICL1710">
        <v>3.6879868155728345E-11</v>
      </c>
      <c r="ICM1710">
        <v>2.351117385923924E-12</v>
      </c>
      <c r="ICN1710">
        <v>3.2809851243317464E-11</v>
      </c>
      <c r="ICR1710">
        <v>2.8774524722749527E-12</v>
      </c>
      <c r="ICS1710">
        <v>2.3657265673992861E-12</v>
      </c>
      <c r="ICT1710">
        <v>1.1831616944048286E-11</v>
      </c>
      <c r="ICU1710">
        <v>7.3204505134960917E-12</v>
      </c>
      <c r="ICV1710">
        <v>1.6539186777463982E-11</v>
      </c>
      <c r="ICW1710">
        <v>1.4294356321920221E-10</v>
      </c>
      <c r="ICX1710">
        <v>1.7052270445474656E-13</v>
      </c>
      <c r="ICY1710">
        <v>1.6602359501533824E-9</v>
      </c>
      <c r="ICZ1710">
        <v>3.0453570662359462E-11</v>
      </c>
      <c r="IDA1710">
        <v>2.6836012823243161E-11</v>
      </c>
      <c r="IDB1710">
        <v>5.7604082326572312E-11</v>
      </c>
      <c r="IDC1710">
        <v>1.6478028751425765E-9</v>
      </c>
      <c r="IDD1710">
        <v>4.7494402548144405E-12</v>
      </c>
      <c r="IDE1710">
        <v>6.8614700455288221E-12</v>
      </c>
      <c r="IDJ1710">
        <v>6.9450407582684506E-12</v>
      </c>
      <c r="IDK1710">
        <v>7.1437866621286778E-12</v>
      </c>
      <c r="IDL1710">
        <v>2.5606303554351126E-12</v>
      </c>
      <c r="IDN1710">
        <v>1.1015973869401336E-11</v>
      </c>
      <c r="IDP1710">
        <v>3.1603307816781592E-12</v>
      </c>
      <c r="IDR1710">
        <v>1.0537132880220148E-12</v>
      </c>
      <c r="IDS1710">
        <v>3.3277203022853769E-12</v>
      </c>
      <c r="IDT1710">
        <v>1.420118499837238E-12</v>
      </c>
      <c r="KMJ1710">
        <v>7.2265485857427072E-18</v>
      </c>
      <c r="KMK1710">
        <v>2.8985250862019477E-16</v>
      </c>
      <c r="KSN1710">
        <v>4.1923777331967179E-18</v>
      </c>
      <c r="KSO1710">
        <v>9.8462623909954254E-17</v>
      </c>
      <c r="KST1710">
        <v>3.2270657608831032E-17</v>
      </c>
      <c r="KSU1710">
        <v>7.5791205508631514E-16</v>
      </c>
      <c r="WJD1710">
        <v>9.3206140266688916E-18</v>
      </c>
      <c r="WJE1710">
        <v>8.4757489231637588E-17</v>
      </c>
      <c r="WSB1710">
        <v>3.2318046134328183E-15</v>
      </c>
      <c r="WSC1710">
        <v>7.332574521177942E-14</v>
      </c>
      <c r="WSD1710">
        <v>3.3093431118357101E-14</v>
      </c>
      <c r="WSE1710">
        <v>1.1090685422802114E-13</v>
      </c>
      <c r="WSF1710">
        <v>3.8149818773841452E-13</v>
      </c>
      <c r="WSG1710">
        <v>2.7850737188156925E-12</v>
      </c>
      <c r="WSH1710">
        <v>1.1356776723733091E-12</v>
      </c>
      <c r="XDJ1710">
        <v>2.5473140132007227E-14</v>
      </c>
      <c r="XDK1710">
        <v>9.1035888791495846E-16</v>
      </c>
    </row>
    <row r="1711" spans="2:1011 1355:2025 2112:2824 3275:3281 5119:5120 5144:6143 6145:7011 7299:7951 12270:12272 14393:15254 15472:16339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U1711">
        <v>6.9575117929328213E-18</v>
      </c>
      <c r="PV1711">
        <v>4.1868092847223014E-17</v>
      </c>
      <c r="AIA1711">
        <v>3.5170056274758611E-17</v>
      </c>
      <c r="AIB1711">
        <v>4.5709868108898936E-17</v>
      </c>
      <c r="AZC1711">
        <v>1.6765249702172069E-15</v>
      </c>
      <c r="AZD1711">
        <v>8.5486528031496828E-17</v>
      </c>
      <c r="AZE1711">
        <v>1.1120055459310526E-16</v>
      </c>
      <c r="AZF1711">
        <v>1.9417567797220817E-16</v>
      </c>
      <c r="AZG1711">
        <v>1.8636303777952023E-40</v>
      </c>
      <c r="AZH1711">
        <v>1.0879913291654425E-41</v>
      </c>
      <c r="AZI1711">
        <v>1.1823649656996024E-41</v>
      </c>
      <c r="AZJ1711">
        <v>1.8275948269721518E-41</v>
      </c>
      <c r="AZK1711">
        <v>6.81208575571625E-22</v>
      </c>
      <c r="AZL1711">
        <v>1.8297920999958205E-23</v>
      </c>
      <c r="AZM1711">
        <v>3.872846141844896E-23</v>
      </c>
      <c r="AZN1711">
        <v>1.6592381394908127E-22</v>
      </c>
      <c r="AZO1711">
        <v>1.2997928663132187E-40</v>
      </c>
      <c r="AZP1711">
        <v>7.5882180560554738E-42</v>
      </c>
      <c r="AZQ1711">
        <v>8.2464289384100722E-42</v>
      </c>
      <c r="AZR1711">
        <v>1.2746597967670706E-41</v>
      </c>
      <c r="BUH1711">
        <v>2.9717843028366846E-15</v>
      </c>
      <c r="BUI1711">
        <v>1.489027451893182E-14</v>
      </c>
      <c r="BUJ1711">
        <v>1.6859037310164202E-15</v>
      </c>
      <c r="BUK1711">
        <v>8.4473053254112849E-15</v>
      </c>
      <c r="BUL1711">
        <v>2.7404802449556863E-17</v>
      </c>
      <c r="BUM1711">
        <v>1.0134702209330508E-16</v>
      </c>
      <c r="BUQ1711">
        <v>6.3943840333584574E-16</v>
      </c>
      <c r="BUR1711">
        <v>1.1056279269596196E-15</v>
      </c>
      <c r="BUS1711">
        <v>5.6397933068595647E-15</v>
      </c>
      <c r="BUT1711">
        <v>1.8756883658829975E-19</v>
      </c>
      <c r="BUU1711">
        <v>5.6465130677413338E-18</v>
      </c>
      <c r="BUV1711">
        <v>1.5969939993784986E-17</v>
      </c>
      <c r="BUW1711">
        <v>2.1367001238782626E-18</v>
      </c>
      <c r="BUX1711">
        <v>4.9770611422108144E-17</v>
      </c>
      <c r="BUY1711">
        <v>1.8192239917735607E-16</v>
      </c>
      <c r="BVD1711">
        <v>2.3468436874301856E-15</v>
      </c>
      <c r="BVE1711">
        <v>1.1537173350100695E-14</v>
      </c>
      <c r="BVF1711">
        <v>4.1446460857680834E-13</v>
      </c>
      <c r="BVH1711">
        <v>2.7443067063299738E-15</v>
      </c>
      <c r="GNW1711">
        <v>5.0745464935538798E-19</v>
      </c>
      <c r="GNX1711">
        <v>1.5359805123523154E-16</v>
      </c>
      <c r="GWJ1711">
        <v>1.5731408358492718E-18</v>
      </c>
      <c r="GWK1711">
        <v>4.6419545838289506E-17</v>
      </c>
      <c r="KMJ1711">
        <v>5.1009090903889621E-20</v>
      </c>
      <c r="KMK1711">
        <v>2.0943665102333667E-18</v>
      </c>
      <c r="KSN1711">
        <v>1.3450186806782575E-20</v>
      </c>
      <c r="KSO1711">
        <v>2.5989182209716666E-19</v>
      </c>
      <c r="KST1711">
        <v>1.0353226756729599E-19</v>
      </c>
      <c r="KSU1711">
        <v>2.0005067625043964E-18</v>
      </c>
      <c r="WJD1711">
        <v>4.1847375239896101E-20</v>
      </c>
      <c r="WJE1711">
        <v>3.2805190321228134E-19</v>
      </c>
      <c r="XDJ1711">
        <v>6.6454134126563131E-17</v>
      </c>
      <c r="XDK1711">
        <v>2.5853960310106947E-18</v>
      </c>
    </row>
    <row r="1712" spans="2:1011 1355:2025 2112:2824 3275:3281 5119:5120 5144:6143 6145:7011 7299:7951 12270:12272 14393:15254 15472:16339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2.2903112358786164E-14</v>
      </c>
      <c r="CU1712">
        <v>4.6376395063659049E-14</v>
      </c>
      <c r="PU1712">
        <v>1.470075627210689E-15</v>
      </c>
      <c r="PV1712">
        <v>4.7873958718880151E-15</v>
      </c>
      <c r="SZ1712">
        <v>1.3040541507021139E-14</v>
      </c>
      <c r="AIA1712">
        <v>1.8323745183549574E-15</v>
      </c>
      <c r="AIB1712">
        <v>2.0043206489553147E-15</v>
      </c>
      <c r="AZC1712">
        <v>4.013595160287074E-13</v>
      </c>
      <c r="AZD1712">
        <v>8.3926001309776794E-15</v>
      </c>
      <c r="AZE1712">
        <v>8.9258639667164575E-15</v>
      </c>
      <c r="AZF1712">
        <v>5.7865871017132244E-14</v>
      </c>
      <c r="AZG1712">
        <v>4.4615248789963848E-38</v>
      </c>
      <c r="AZH1712">
        <v>1.0681304273220913E-39</v>
      </c>
      <c r="AZI1712">
        <v>9.4906260867698725E-40</v>
      </c>
      <c r="AZJ1712">
        <v>5.4463755519517245E-39</v>
      </c>
      <c r="AZK1712">
        <v>1.630811047035047E-19</v>
      </c>
      <c r="AZL1712">
        <v>1.7963898840796048E-21</v>
      </c>
      <c r="AZM1712">
        <v>3.1086623580808604E-21</v>
      </c>
      <c r="AZN1712">
        <v>4.944659453189838E-20</v>
      </c>
      <c r="AZO1712">
        <v>3.1116997660551048E-38</v>
      </c>
      <c r="AZP1712">
        <v>7.4496977848573052E-40</v>
      </c>
      <c r="AZQ1712">
        <v>6.6192568179876745E-40</v>
      </c>
      <c r="AZR1712">
        <v>3.7985859073969258E-39</v>
      </c>
      <c r="CPN1712">
        <v>3.9491471381307896E-9</v>
      </c>
      <c r="GNW1712">
        <v>2.3781588511231503E-17</v>
      </c>
      <c r="GNX1712">
        <v>4.8187117919050764E-15</v>
      </c>
      <c r="GWJ1712">
        <v>7.4232305111843853E-17</v>
      </c>
      <c r="GWK1712">
        <v>5.9389830460998219E-16</v>
      </c>
      <c r="HDI1712">
        <v>1.4443704068401038E-18</v>
      </c>
      <c r="HDJ1712">
        <v>5.6065119374873026E-17</v>
      </c>
      <c r="IXE1712">
        <v>2.1400027562371303E-11</v>
      </c>
      <c r="IXF1712">
        <v>6.9857607499366004E-10</v>
      </c>
      <c r="IXG1712">
        <v>2.756669899831468E-11</v>
      </c>
      <c r="IXH1712">
        <v>3.8867417625549561E-10</v>
      </c>
      <c r="IXI1712">
        <v>2.1763142044721784E-11</v>
      </c>
      <c r="IXJ1712">
        <v>9.49921069834264E-9</v>
      </c>
      <c r="IXK1712">
        <v>8.7977170815771769E-9</v>
      </c>
      <c r="IYB1712">
        <v>6.8735594545063541E-12</v>
      </c>
      <c r="IYC1712">
        <v>2.2411928442808553E-10</v>
      </c>
      <c r="IYD1712">
        <v>3.2898541997510545E-13</v>
      </c>
      <c r="IYE1712">
        <v>1.07313602242481E-11</v>
      </c>
      <c r="IZP1712">
        <v>7.0292942101673578E-13</v>
      </c>
      <c r="IZQ1712">
        <v>2.912450441433581E-11</v>
      </c>
      <c r="JTS1712">
        <v>4.9653096606994259E-19</v>
      </c>
      <c r="JTT1712">
        <v>2.4518680755779243E-17</v>
      </c>
      <c r="JTY1712">
        <v>4.8182663131029528E-13</v>
      </c>
      <c r="JTZ1712">
        <v>1.0244100043596016E-12</v>
      </c>
      <c r="JUA1712">
        <v>9.2203921981651944E-17</v>
      </c>
      <c r="JUB1712">
        <v>7.3842010165433219E-16</v>
      </c>
      <c r="KMJ1712">
        <v>1.2834261883739434E-18</v>
      </c>
      <c r="KMK1712">
        <v>5.3878701760048218E-17</v>
      </c>
      <c r="KSN1712">
        <v>6.4785120344437311E-19</v>
      </c>
      <c r="KSO1712">
        <v>4.2942271159234426E-18</v>
      </c>
      <c r="KST1712">
        <v>4.9868083694550765E-18</v>
      </c>
      <c r="KSU1712">
        <v>3.3054639102583174E-17</v>
      </c>
      <c r="WIL1712">
        <v>2.0985018216590148E-13</v>
      </c>
      <c r="WIM1712">
        <v>1.0622745102042089E-12</v>
      </c>
      <c r="WIT1712">
        <v>7.6861510361014063E-13</v>
      </c>
      <c r="WIU1712">
        <v>1.79234253046158E-12</v>
      </c>
      <c r="WJD1712">
        <v>2.5623252298259927E-18</v>
      </c>
      <c r="WJE1712">
        <v>2.4378216527103163E-17</v>
      </c>
      <c r="XDJ1712">
        <v>2.4863340133622794E-15</v>
      </c>
      <c r="XDK1712">
        <v>7.7784491392218392E-17</v>
      </c>
    </row>
    <row r="1713" spans="2:912 1355:2039 2112:2113 5119:5120 5340:5341 6760:6771 7784:8119 15799:16339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U1713">
        <v>4.5472912152357879E-19</v>
      </c>
      <c r="PV1713">
        <v>1.1856297442532099E-18</v>
      </c>
      <c r="AIA1713">
        <v>1.2600050926336386E-17</v>
      </c>
      <c r="AIB1713">
        <v>3.1047926157575939E-17</v>
      </c>
      <c r="AZC1713">
        <v>3.6021777871466191E-16</v>
      </c>
      <c r="AZD1713">
        <v>9.5759195392389878E-17</v>
      </c>
      <c r="AZE1713">
        <v>9.8370487045086628E-17</v>
      </c>
      <c r="AZF1713">
        <v>7.1296235571455962E-17</v>
      </c>
      <c r="AZG1713">
        <v>4.0041920458099378E-41</v>
      </c>
      <c r="AZH1713">
        <v>1.2187320818128591E-41</v>
      </c>
      <c r="AZI1713">
        <v>1.0459463800923221E-41</v>
      </c>
      <c r="AZJ1713">
        <v>6.710450694634928E-42</v>
      </c>
      <c r="AZK1713">
        <v>1.4636432161341249E-22</v>
      </c>
      <c r="AZL1713">
        <v>2.0496728930948393E-23</v>
      </c>
      <c r="AZM1713">
        <v>3.4260059459054929E-23</v>
      </c>
      <c r="AZN1713">
        <v>6.0922889260730801E-23</v>
      </c>
      <c r="AZO1713">
        <v>2.7927320344763581E-41</v>
      </c>
      <c r="AZP1713">
        <v>8.5000721428545095E-42</v>
      </c>
      <c r="AZQ1713">
        <v>7.2949746880524321E-42</v>
      </c>
      <c r="AZR1713">
        <v>4.6802177333855797E-42</v>
      </c>
      <c r="GNW1713">
        <v>6.9321755984973757E-20</v>
      </c>
      <c r="GNX1713">
        <v>3.4820515952093025E-17</v>
      </c>
      <c r="GWJ1713">
        <v>1.7408416904598521E-19</v>
      </c>
      <c r="GWK1713">
        <v>7.3021875523245426E-19</v>
      </c>
      <c r="KMJ1713">
        <v>4.6465508937945153E-21</v>
      </c>
      <c r="KMK1713">
        <v>3.4837370705290482E-20</v>
      </c>
      <c r="KSN1713">
        <v>3.8445690837971613E-21</v>
      </c>
      <c r="KSO1713">
        <v>9.0569542835120342E-21</v>
      </c>
      <c r="KST1713">
        <v>2.959341463301628E-20</v>
      </c>
      <c r="KSU1713">
        <v>6.9715538356127878E-20</v>
      </c>
      <c r="WJD1713">
        <v>3.2398848050857144E-21</v>
      </c>
      <c r="WJE1713">
        <v>1.0658689159694503E-20</v>
      </c>
      <c r="WSC1713">
        <v>3.2924440488084396E-13</v>
      </c>
      <c r="WSD1713">
        <v>1.6312010373941973E-13</v>
      </c>
      <c r="WSF1713">
        <v>1.710164289861858E-12</v>
      </c>
      <c r="WSG1713">
        <v>1.2505429524819136E-11</v>
      </c>
      <c r="WSH1713">
        <v>5.5978438460953889E-12</v>
      </c>
      <c r="XDJ1713">
        <v>4.8952527438390118E-18</v>
      </c>
      <c r="XDK1713">
        <v>3.2991746171283487E-19</v>
      </c>
    </row>
    <row r="1714" spans="2:912 1355:2039 2112:2113 5119:5120 5340:5341 6760:6771 7784:8119 15799:16339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U1714">
        <v>8.8818590133742814E-17</v>
      </c>
      <c r="PV1714">
        <v>2.3157967669664749E-16</v>
      </c>
      <c r="AIA1714">
        <v>2.4610517131762641E-15</v>
      </c>
      <c r="AIB1714">
        <v>6.0642860560457469E-15</v>
      </c>
      <c r="AZC1714">
        <v>7.0357158158447506E-14</v>
      </c>
      <c r="AZD1714">
        <v>1.8703538720692199E-14</v>
      </c>
      <c r="AZE1714">
        <v>1.9213506461510335E-14</v>
      </c>
      <c r="AZF1714">
        <v>1.392542561237625E-14</v>
      </c>
      <c r="AZG1714">
        <v>7.8209236109639114E-39</v>
      </c>
      <c r="AZH1714">
        <v>2.3804087522803209E-39</v>
      </c>
      <c r="AZI1714">
        <v>2.0429193893374077E-39</v>
      </c>
      <c r="AZJ1714">
        <v>1.3106706297277367E-39</v>
      </c>
      <c r="AZK1714">
        <v>2.8587644289111789E-20</v>
      </c>
      <c r="AZL1714">
        <v>4.0033895610404384E-21</v>
      </c>
      <c r="AZM1714">
        <v>6.6915992139652442E-21</v>
      </c>
      <c r="AZN1714">
        <v>1.1899326180287107E-20</v>
      </c>
      <c r="AZO1714">
        <v>5.4547193685145656E-39</v>
      </c>
      <c r="AZP1714">
        <v>1.6602210137742131E-39</v>
      </c>
      <c r="AZQ1714">
        <v>1.4248383586960236E-39</v>
      </c>
      <c r="AZR1714">
        <v>9.1412994492065475E-40</v>
      </c>
      <c r="GNW1714">
        <v>1.3540120493990099E-17</v>
      </c>
      <c r="GNX1714">
        <v>6.8012523968187695E-15</v>
      </c>
      <c r="GWJ1714">
        <v>3.4002590763337372E-17</v>
      </c>
      <c r="GWK1714">
        <v>1.4262820388564383E-16</v>
      </c>
      <c r="KMJ1714">
        <v>9.0757634376692491E-19</v>
      </c>
      <c r="KMK1714">
        <v>6.8045022184760115E-18</v>
      </c>
      <c r="KSN1714">
        <v>7.5091847847232102E-19</v>
      </c>
      <c r="KSO1714">
        <v>1.7689973613674947E-18</v>
      </c>
      <c r="KST1714">
        <v>5.780164539812846E-18</v>
      </c>
      <c r="KSU1714">
        <v>1.361678545985571E-17</v>
      </c>
      <c r="WJD1714">
        <v>6.3282313858829722E-19</v>
      </c>
      <c r="WJE1714">
        <v>2.0818817669340723E-18</v>
      </c>
      <c r="WSB1714">
        <v>3.1859634132422823E-11</v>
      </c>
      <c r="WSC1714">
        <v>6.4307174968219346E-11</v>
      </c>
      <c r="WSE1714">
        <v>1.0933370735953859E-9</v>
      </c>
      <c r="WSF1714">
        <v>3.3413979201916301E-10</v>
      </c>
      <c r="WSG1714">
        <v>2.4425285064337609E-9</v>
      </c>
      <c r="XDJ1714">
        <v>9.5615423456605313E-16</v>
      </c>
      <c r="XDK1714">
        <v>6.444047062967296E-17</v>
      </c>
    </row>
    <row r="1715" spans="2:912 1355:2039 2112:2113 5119:5120 5340:5341 6760:6771 7784:8119 15799:16339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U1715">
        <v>1.7749441661652833E-15</v>
      </c>
      <c r="PV1715">
        <v>8.0679117978344548E-15</v>
      </c>
      <c r="AIA1715">
        <v>5.2297921145174086E-15</v>
      </c>
      <c r="AIB1715">
        <v>9.1483584036816325E-15</v>
      </c>
      <c r="AZC1715">
        <v>2.1865020204012647E-13</v>
      </c>
      <c r="AZD1715">
        <v>1.3099596378124303E-14</v>
      </c>
      <c r="AZE1715">
        <v>1.044973910635119E-14</v>
      </c>
      <c r="AZF1715">
        <v>1.9157665918906485E-14</v>
      </c>
      <c r="AZG1715">
        <v>2.4305224549101188E-38</v>
      </c>
      <c r="AZH1715">
        <v>1.6671922001224737E-39</v>
      </c>
      <c r="AZI1715">
        <v>1.1110920683139089E-39</v>
      </c>
      <c r="AZJ1715">
        <v>1.8031326835519345E-39</v>
      </c>
      <c r="AZK1715">
        <v>8.8842334785449379E-20</v>
      </c>
      <c r="AZL1715">
        <v>2.8038965340824601E-21</v>
      </c>
      <c r="AZM1715">
        <v>3.6393911819417451E-21</v>
      </c>
      <c r="AZN1715">
        <v>1.6370294306798915E-20</v>
      </c>
      <c r="AZO1715">
        <v>1.695172919451831E-38</v>
      </c>
      <c r="AZP1715">
        <v>1.1627866524991828E-39</v>
      </c>
      <c r="AZQ1715">
        <v>7.7493346396307196E-40</v>
      </c>
      <c r="AZR1715">
        <v>1.2575986241809238E-39</v>
      </c>
      <c r="CCF1715">
        <v>1.0033923952828102E-7</v>
      </c>
      <c r="CCG1715">
        <v>3.1642846342086066E-8</v>
      </c>
      <c r="GNW1715">
        <v>5.5180370077648884E-16</v>
      </c>
      <c r="GNX1715">
        <v>5.9146896336844449E-14</v>
      </c>
      <c r="GWJ1715">
        <v>4.798424382038481E-16</v>
      </c>
      <c r="GWK1715">
        <v>2.6781573543000372E-15</v>
      </c>
      <c r="KMJ1715">
        <v>3.9837777300663424E-18</v>
      </c>
      <c r="KMK1715">
        <v>1.2670074564528798E-16</v>
      </c>
      <c r="KSN1715">
        <v>3.5999525283955169E-18</v>
      </c>
      <c r="KSO1715">
        <v>4.4264208953863639E-17</v>
      </c>
      <c r="KST1715">
        <v>2.7710488616519437E-17</v>
      </c>
      <c r="KSU1715">
        <v>3.4072195359808209E-16</v>
      </c>
      <c r="WJD1715">
        <v>7.4221015806798786E-18</v>
      </c>
      <c r="WJE1715">
        <v>3.7102344120813102E-17</v>
      </c>
      <c r="XDJ1715">
        <v>1.4736460171506709E-14</v>
      </c>
      <c r="XDK1715">
        <v>4.2302727895706099E-16</v>
      </c>
    </row>
    <row r="1716" spans="2:912 1355:2039 2112:2113 5119:5120 5340:5341 6760:6771 7784:8119 15799:16339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U1716">
        <v>7.3052795661209105E-18</v>
      </c>
      <c r="PV1716">
        <v>1.7035486683382035E-17</v>
      </c>
      <c r="AIA1716">
        <v>1.4053516724387293E-16</v>
      </c>
      <c r="AIB1716">
        <v>1.4057715182196215E-16</v>
      </c>
      <c r="AZC1716">
        <v>1.5974090436999476E-15</v>
      </c>
      <c r="AZD1716">
        <v>1.0261136962805526E-16</v>
      </c>
      <c r="AZE1716">
        <v>1.8631288718019267E-16</v>
      </c>
      <c r="AZF1716">
        <v>2.3743857057140339E-16</v>
      </c>
      <c r="AZG1716">
        <v>1.7756848675020346E-40</v>
      </c>
      <c r="AZH1716">
        <v>1.3059400469274104E-41</v>
      </c>
      <c r="AZI1716">
        <v>1.9810137752124205E-41</v>
      </c>
      <c r="AZJ1716">
        <v>2.2347881456197075E-41</v>
      </c>
      <c r="AZK1716">
        <v>6.4906205311281015E-22</v>
      </c>
      <c r="AZL1716">
        <v>2.1963399127168785E-23</v>
      </c>
      <c r="AZM1716">
        <v>6.4888268672045867E-23</v>
      </c>
      <c r="AZN1716">
        <v>2.0289211099581724E-22</v>
      </c>
      <c r="AZO1716">
        <v>1.2384550880363014E-40</v>
      </c>
      <c r="AZP1716">
        <v>9.1083059015019188E-42</v>
      </c>
      <c r="AZQ1716">
        <v>1.3816621599266129E-41</v>
      </c>
      <c r="AZR1716">
        <v>1.5586576200986697E-41</v>
      </c>
      <c r="GNW1716">
        <v>1.1459091577780349E-18</v>
      </c>
      <c r="GNX1716">
        <v>1.1340313383673583E-16</v>
      </c>
      <c r="GWJ1716">
        <v>9.1061417937144301E-18</v>
      </c>
      <c r="GWK1716">
        <v>2.318928298722723E-17</v>
      </c>
      <c r="KMJ1716">
        <v>3.0202278812962737E-19</v>
      </c>
      <c r="KMK1716">
        <v>2.8345959615829561E-18</v>
      </c>
      <c r="KSN1716">
        <v>5.7853845356105594E-19</v>
      </c>
      <c r="KSO1716">
        <v>1.2247104687758342E-18</v>
      </c>
      <c r="KST1716">
        <v>4.4532762877202767E-18</v>
      </c>
      <c r="KSU1716">
        <v>9.4271591738657403E-18</v>
      </c>
      <c r="WJD1716">
        <v>4.6933096809607098E-20</v>
      </c>
      <c r="WJE1716">
        <v>1.3978113102479833E-19</v>
      </c>
      <c r="XDJ1716">
        <v>1.8071212935646013E-16</v>
      </c>
      <c r="XDK1716">
        <v>4.4086596020126357E-18</v>
      </c>
    </row>
    <row r="1717" spans="2:912 1355:2039 2112:2113 5119:5120 5340:5341 6760:6771 7784:8119 15799:16339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U1717">
        <v>7.6368790021962992E-24</v>
      </c>
      <c r="PV1717">
        <v>1.8646574464353235E-23</v>
      </c>
      <c r="AIA1717">
        <v>1.2784450268123661E-22</v>
      </c>
      <c r="AIB1717">
        <v>1.1384365008916268E-22</v>
      </c>
      <c r="AZC1717">
        <v>1.2041371581852815E-16</v>
      </c>
      <c r="AZD1717">
        <v>1.7633413026253182E-17</v>
      </c>
      <c r="AZE1717">
        <v>4.7376092005020178E-17</v>
      </c>
      <c r="AZF1717">
        <v>1.6798088261069205E-17</v>
      </c>
      <c r="AZG1717">
        <v>1.3385226148676563E-41</v>
      </c>
      <c r="AZH1717">
        <v>2.2442133185111759E-42</v>
      </c>
      <c r="AZI1717">
        <v>5.0373697868202912E-42</v>
      </c>
      <c r="AZJ1717">
        <v>1.5810476126338385E-42</v>
      </c>
      <c r="AZK1717">
        <v>4.8926712866912246E-23</v>
      </c>
      <c r="AZL1717">
        <v>3.7743350437057791E-24</v>
      </c>
      <c r="AZM1717">
        <v>1.6499946048713991E-23</v>
      </c>
      <c r="AZN1717">
        <v>1.4354026726914981E-23</v>
      </c>
      <c r="AZO1717">
        <v>9.3355536963409068E-42</v>
      </c>
      <c r="AZP1717">
        <v>1.5652312264500721E-42</v>
      </c>
      <c r="AZQ1717">
        <v>3.513323989511828E-42</v>
      </c>
      <c r="AZR1717">
        <v>1.1027049315617408E-42</v>
      </c>
      <c r="GNW1717">
        <v>6.5591570036813992E-25</v>
      </c>
      <c r="GNX1717">
        <v>1.8131674845673079E-23</v>
      </c>
      <c r="GWJ1717">
        <v>4.2374408620743096E-24</v>
      </c>
      <c r="GWK1717">
        <v>2.2600549014473219E-23</v>
      </c>
      <c r="KMJ1717">
        <v>4.6682413354658106E-26</v>
      </c>
      <c r="KMK1717">
        <v>1.0330129639198829E-24</v>
      </c>
      <c r="KSN1717">
        <v>3.8521673759905365E-26</v>
      </c>
      <c r="KSO1717">
        <v>9.1514779410206535E-26</v>
      </c>
      <c r="KST1717">
        <v>2.9651902179075586E-25</v>
      </c>
      <c r="KSU1717">
        <v>7.0443130377062379E-25</v>
      </c>
      <c r="KZF1717">
        <v>7.0760922334376887E-17</v>
      </c>
      <c r="KZG1717">
        <v>5.1867663673984415E-17</v>
      </c>
      <c r="WJD1717">
        <v>2.1865087152187694E-26</v>
      </c>
      <c r="WJE1717">
        <v>7.9256049687365618E-26</v>
      </c>
      <c r="XDJ1717">
        <v>1.3615729224515788E-22</v>
      </c>
      <c r="XDK1717">
        <v>2.9722835465278989E-24</v>
      </c>
    </row>
    <row r="1718" spans="2:912 1355:2039 2112:2113 5119:5120 5340:5341 6760:6771 7784:8119 15799:16339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U1718">
        <v>6.7813850625871115E-22</v>
      </c>
      <c r="PV1718">
        <v>1.0422743102438778E-21</v>
      </c>
      <c r="AIA1718">
        <v>3.9050530245137456E-22</v>
      </c>
      <c r="AIB1718">
        <v>2.6983291607401482E-22</v>
      </c>
      <c r="AZC1718">
        <v>7.4674455508543073E-21</v>
      </c>
      <c r="AZD1718">
        <v>1.0968560121454185E-21</v>
      </c>
      <c r="AZE1718">
        <v>1.0151308524421895E-21</v>
      </c>
      <c r="AZF1718">
        <v>1.0913434982289445E-21</v>
      </c>
      <c r="AZG1718">
        <v>8.3008357288598469E-46</v>
      </c>
      <c r="AZH1718">
        <v>1.3959741470814085E-46</v>
      </c>
      <c r="AZI1718">
        <v>1.0793607639102871E-46</v>
      </c>
      <c r="AZJ1718">
        <v>1.0271800014513155E-46</v>
      </c>
      <c r="AZK1718">
        <v>3.0341856144242011E-27</v>
      </c>
      <c r="AZL1718">
        <v>2.3477599477629216E-28</v>
      </c>
      <c r="AZM1718">
        <v>3.5354550341359542E-28</v>
      </c>
      <c r="AZN1718">
        <v>9.3255693733480644E-28</v>
      </c>
      <c r="AZO1718">
        <v>5.7894350689721108E-46</v>
      </c>
      <c r="AZP1718">
        <v>9.7362505975072612E-47</v>
      </c>
      <c r="AZQ1718">
        <v>7.5280239999571018E-47</v>
      </c>
      <c r="AZR1718">
        <v>7.1640881915941538E-47</v>
      </c>
      <c r="GNW1718">
        <v>2.0829925637618272E-23</v>
      </c>
      <c r="GNX1718">
        <v>6.6186913805311869E-22</v>
      </c>
      <c r="GWJ1718">
        <v>3.6057430676440457E-23</v>
      </c>
      <c r="GWK1718">
        <v>5.7831812415145084E-23</v>
      </c>
      <c r="KMJ1718">
        <v>1.3834914366538623E-24</v>
      </c>
      <c r="KMK1718">
        <v>5.194598070010738E-24</v>
      </c>
      <c r="KSN1718">
        <v>3.3479356788191859E-25</v>
      </c>
      <c r="KSO1718">
        <v>4.3602039051892648E-25</v>
      </c>
      <c r="KST1718">
        <v>2.577059913575547E-24</v>
      </c>
      <c r="KSU1718">
        <v>3.3562492762767288E-24</v>
      </c>
      <c r="WJD1718">
        <v>4.809408640673563E-24</v>
      </c>
      <c r="WJE1718">
        <v>7.6018635797857484E-25</v>
      </c>
      <c r="XDJ1718">
        <v>1.9306245482540884E-21</v>
      </c>
      <c r="XDK1718">
        <v>2.5141687346600297E-23</v>
      </c>
    </row>
    <row r="1719" spans="2:912 1355:2039 2112:2113 5119:5120 5340:5341 6760:6771 7784:8119 15799:16339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U1719">
        <v>3.7167391967193032E-24</v>
      </c>
      <c r="PV1719">
        <v>8.5389166112906693E-24</v>
      </c>
      <c r="AIA1719">
        <v>1.9844157719919185E-22</v>
      </c>
      <c r="AIB1719">
        <v>1.5756235895292268E-22</v>
      </c>
      <c r="AZC1719">
        <v>1.1065319612236724E-21</v>
      </c>
      <c r="AZD1719">
        <v>3.8125248253419563E-21</v>
      </c>
      <c r="AZE1719">
        <v>1.8861362039021242E-22</v>
      </c>
      <c r="AZF1719">
        <v>1.5530340946083542E-22</v>
      </c>
      <c r="AZG1719">
        <v>1.2300243739707316E-46</v>
      </c>
      <c r="AZH1719">
        <v>4.8522194639507924E-46</v>
      </c>
      <c r="AZI1719">
        <v>2.0054768397439135E-47</v>
      </c>
      <c r="AZJ1719">
        <v>1.461726364011381E-47</v>
      </c>
      <c r="AZK1719">
        <v>4.4960801331339204E-28</v>
      </c>
      <c r="AZL1719">
        <v>8.1604996332034433E-28</v>
      </c>
      <c r="AZM1719">
        <v>6.5689558357015844E-29</v>
      </c>
      <c r="AZN1719">
        <v>1.3270732094843499E-28</v>
      </c>
      <c r="AZO1719">
        <v>8.5788304683572348E-47</v>
      </c>
      <c r="AZP1719">
        <v>3.3841905134058633E-46</v>
      </c>
      <c r="AZQ1719">
        <v>1.3987239749437161E-47</v>
      </c>
      <c r="AZR1719">
        <v>1.0194840796122549E-47</v>
      </c>
      <c r="GNW1719">
        <v>1.0406570821221654E-25</v>
      </c>
      <c r="GNX1719">
        <v>9.6842079271213247E-24</v>
      </c>
      <c r="GWJ1719">
        <v>6.338845196518109E-25</v>
      </c>
      <c r="GWK1719">
        <v>2.0609879492559542E-24</v>
      </c>
      <c r="KMJ1719">
        <v>1.3194270468495911E-26</v>
      </c>
      <c r="KMK1719">
        <v>1.5268660926217496E-23</v>
      </c>
      <c r="KSN1719">
        <v>9.3652681155820733E-24</v>
      </c>
      <c r="KSO1719">
        <v>1.9577950601967377E-23</v>
      </c>
      <c r="KST1719">
        <v>7.2088771576983703E-23</v>
      </c>
      <c r="KSU1719">
        <v>1.5070048091228397E-22</v>
      </c>
      <c r="WJD1719">
        <v>8.5296388371006166E-27</v>
      </c>
      <c r="WJE1719">
        <v>3.3189451804300446E-24</v>
      </c>
      <c r="XDJ1719">
        <v>5.6516411921430811E-24</v>
      </c>
      <c r="XDK1719">
        <v>1.7030150503141773E-25</v>
      </c>
    </row>
    <row r="1720" spans="2:912 1355:2039 2112:2113 5119:5120 5340:5341 6760:6771 7784:8119 15799:16339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U1720">
        <v>1.0177574281854344E-20</v>
      </c>
      <c r="PV1720">
        <v>2.3067192937492661E-20</v>
      </c>
      <c r="AIA1720">
        <v>3.8226461763634507E-20</v>
      </c>
      <c r="AIB1720">
        <v>3.3400048711203164E-20</v>
      </c>
      <c r="AZC1720">
        <v>9.6082328889958321E-19</v>
      </c>
      <c r="AZD1720">
        <v>1.0950432297758623E-19</v>
      </c>
      <c r="AZE1720">
        <v>1.3070279422070599E-19</v>
      </c>
      <c r="AZF1720">
        <v>1.6080293996436839E-19</v>
      </c>
      <c r="AZG1720">
        <v>1.06805416006084E-43</v>
      </c>
      <c r="AZH1720">
        <v>1.393667009869086E-44</v>
      </c>
      <c r="AZI1720">
        <v>1.3897269251136377E-44</v>
      </c>
      <c r="AZJ1720">
        <v>1.513488323099131E-44</v>
      </c>
      <c r="AZK1720">
        <v>3.9040340921527184E-25</v>
      </c>
      <c r="AZL1720">
        <v>2.3438797868355742E-26</v>
      </c>
      <c r="AZM1720">
        <v>4.5520619405021742E-26</v>
      </c>
      <c r="AZN1720">
        <v>1.3740668950790049E-25</v>
      </c>
      <c r="AZO1720">
        <v>7.4491658572641976E-44</v>
      </c>
      <c r="AZP1720">
        <v>9.7201594212423296E-45</v>
      </c>
      <c r="AZQ1720">
        <v>9.6926792185217692E-45</v>
      </c>
      <c r="AZR1720">
        <v>1.0555855651698375E-44</v>
      </c>
      <c r="GNW1720">
        <v>1.7171058034916387E-21</v>
      </c>
      <c r="GNX1720">
        <v>6.2643927032633846E-20</v>
      </c>
      <c r="GWJ1720">
        <v>8.047365343757417E-21</v>
      </c>
      <c r="GWK1720">
        <v>4.3453919096438014E-20</v>
      </c>
      <c r="KMJ1720">
        <v>9.7542014189275231E-23</v>
      </c>
      <c r="KMK1720">
        <v>2.9107609362444537E-21</v>
      </c>
      <c r="KSN1720">
        <v>3.7271907151644461E-21</v>
      </c>
      <c r="KSO1720">
        <v>7.6471349019831624E-21</v>
      </c>
      <c r="KST1720">
        <v>2.8689899399921768E-20</v>
      </c>
      <c r="KSU1720">
        <v>5.8863510832138217E-20</v>
      </c>
      <c r="WJD1720">
        <v>3.3019708735899306E-22</v>
      </c>
      <c r="WJE1720">
        <v>1.1922334884956632E-21</v>
      </c>
      <c r="XDJ1720">
        <v>6.4211195454403421E-20</v>
      </c>
      <c r="XDK1720">
        <v>1.7513104495215368E-21</v>
      </c>
    </row>
    <row r="1721" spans="2:912 1355:2039 2112:2113 5119:5120 5340:5341 6760:6771 7784:8119 15799:16339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U1721">
        <v>2.1627721609383657E-26</v>
      </c>
      <c r="PV1721">
        <v>4.6895202422288614E-26</v>
      </c>
      <c r="AIA1721">
        <v>1.2953783950152453E-26</v>
      </c>
      <c r="AIB1721">
        <v>1.3480451730193829E-26</v>
      </c>
      <c r="AZC1721">
        <v>1.1411992406863357E-23</v>
      </c>
      <c r="AZD1721">
        <v>8.5962611872419046E-26</v>
      </c>
      <c r="AZE1721">
        <v>2.1478556353648129E-25</v>
      </c>
      <c r="AZF1721">
        <v>1.6892387502598777E-24</v>
      </c>
      <c r="AZG1721">
        <v>1.2685606297795357E-48</v>
      </c>
      <c r="AZH1721">
        <v>1.0940504720830726E-50</v>
      </c>
      <c r="AZI1721">
        <v>2.2837559254607139E-50</v>
      </c>
      <c r="AZJ1721">
        <v>1.5899231220594566E-49</v>
      </c>
      <c r="AZK1721">
        <v>4.6369408329816888E-30</v>
      </c>
      <c r="AZL1721">
        <v>1.8399824126815319E-32</v>
      </c>
      <c r="AZM1721">
        <v>7.4804612631536855E-32</v>
      </c>
      <c r="AZN1721">
        <v>1.4434605767351393E-30</v>
      </c>
      <c r="AZO1721">
        <v>8.8476023825281477E-49</v>
      </c>
      <c r="AZP1721">
        <v>7.6304776738112951E-51</v>
      </c>
      <c r="AZQ1721">
        <v>1.5928102995650482E-50</v>
      </c>
      <c r="AZR1721">
        <v>1.1088951739905843E-49</v>
      </c>
      <c r="GNW1721">
        <v>2.5595434678271964E-28</v>
      </c>
      <c r="GNX1721">
        <v>2.7163456191003271E-26</v>
      </c>
      <c r="GWJ1721">
        <v>1.1275337765186941E-27</v>
      </c>
      <c r="GWK1721">
        <v>4.1652428452968092E-27</v>
      </c>
      <c r="KMJ1721">
        <v>1.1598350360217104E-29</v>
      </c>
      <c r="KMK1721">
        <v>5.298916708101386E-28</v>
      </c>
      <c r="KSN1721">
        <v>7.0753774466208822E-30</v>
      </c>
      <c r="KSO1721">
        <v>2.8256307804320045E-29</v>
      </c>
      <c r="KST1721">
        <v>5.4462431114319381E-29</v>
      </c>
      <c r="KSU1721">
        <v>2.1750178364046817E-28</v>
      </c>
      <c r="WJD1721">
        <v>1.6112621565878755E-29</v>
      </c>
      <c r="WJE1721">
        <v>5.0256695145652174E-28</v>
      </c>
      <c r="XDJ1721">
        <v>2.7413486292904161E-26</v>
      </c>
      <c r="XDK1721">
        <v>8.2475300962493491E-28</v>
      </c>
    </row>
    <row r="1722" spans="2:912 1355:2039 2112:2113 5119:5120 5340:5341 6760:6771 7784:8119 15799:16339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2 1355:2039 2112:2113 5119:5120 5340:5341 6760:6771 7784:8119 15799:16339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2 1355:2039 2112:2113 5119:5120 5340:5341 6760:6771 7784:8119 15799:16339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U1724">
        <v>4.1904741090456777E-23</v>
      </c>
      <c r="PV1724">
        <v>1.3569400477736167E-22</v>
      </c>
      <c r="AIA1724">
        <v>1.2286960331340606E-20</v>
      </c>
      <c r="AIB1724">
        <v>9.7064193795757148E-21</v>
      </c>
      <c r="AZC1724">
        <v>2.2916289627022353E-21</v>
      </c>
      <c r="AZD1724">
        <v>1.3514140235180675E-22</v>
      </c>
      <c r="AZE1724">
        <v>2.44969817970899E-22</v>
      </c>
      <c r="AZF1724">
        <v>3.656820901629967E-22</v>
      </c>
      <c r="AZG1724">
        <v>2.547381891349887E-46</v>
      </c>
      <c r="AZH1724">
        <v>1.7199514046921043E-47</v>
      </c>
      <c r="AZI1724">
        <v>2.6046968154289963E-47</v>
      </c>
      <c r="AZJ1724">
        <v>3.4418249663271895E-47</v>
      </c>
      <c r="AZK1724">
        <v>9.3113871201023478E-28</v>
      </c>
      <c r="AZL1724">
        <v>2.8926273659702725E-29</v>
      </c>
      <c r="AZM1724">
        <v>8.5317057803222991E-29</v>
      </c>
      <c r="AZN1724">
        <v>3.1247665890163007E-28</v>
      </c>
      <c r="AZO1724">
        <v>1.7766767753964126E-46</v>
      </c>
      <c r="AZP1724">
        <v>1.1995836689832662E-47</v>
      </c>
      <c r="AZQ1724">
        <v>1.8166511878867196E-47</v>
      </c>
      <c r="AZR1724">
        <v>2.4005079503069841E-47</v>
      </c>
      <c r="GNW1724">
        <v>3.3780065062181304E-24</v>
      </c>
      <c r="GNX1724">
        <v>3.1321173992899301E-22</v>
      </c>
      <c r="GWJ1724">
        <v>8.228747769617789E-24</v>
      </c>
      <c r="GWK1724">
        <v>2.5629441179083285E-23</v>
      </c>
      <c r="KMJ1724">
        <v>4.4094982443060355E-25</v>
      </c>
      <c r="KMK1724">
        <v>4.2364397267105209E-24</v>
      </c>
      <c r="KSN1724">
        <v>5.8870945276704466E-22</v>
      </c>
      <c r="KSO1724">
        <v>1.2305789566543876E-21</v>
      </c>
      <c r="KST1724">
        <v>4.5315671416948919E-21</v>
      </c>
      <c r="KSU1724">
        <v>9.4723316213555693E-21</v>
      </c>
      <c r="WJD1724">
        <v>3.8084771809149605E-25</v>
      </c>
      <c r="WJE1724">
        <v>8.3916205857881351E-25</v>
      </c>
      <c r="XDJ1724">
        <v>1.8394847933976529E-22</v>
      </c>
      <c r="XDK1724">
        <v>4.8538992912074261E-24</v>
      </c>
    </row>
    <row r="1725" spans="2:912 1355:2039 2112:2113 5119:5120 5340:5341 6760:6771 7784:8119 15799:16339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U1725">
        <v>1.1752383426129302E-19</v>
      </c>
      <c r="PV1725">
        <v>1.4169848430173219E-19</v>
      </c>
      <c r="AIA1725">
        <v>1.672362332751698E-19</v>
      </c>
      <c r="AIB1725">
        <v>1.3115332347278392E-19</v>
      </c>
      <c r="AZC1725">
        <v>1.1177874766979867E-17</v>
      </c>
      <c r="AZD1725">
        <v>8.9266909530891577E-19</v>
      </c>
      <c r="AZE1725">
        <v>5.1432998247463591E-19</v>
      </c>
      <c r="AZF1725">
        <v>1.6762142862654101E-18</v>
      </c>
      <c r="AZG1725">
        <v>1.2425360400230087E-42</v>
      </c>
      <c r="AZH1725">
        <v>1.1361044340837375E-43</v>
      </c>
      <c r="AZI1725">
        <v>5.4687294889141438E-44</v>
      </c>
      <c r="AZJ1725">
        <v>1.5776644070293639E-43</v>
      </c>
      <c r="AZK1725">
        <v>4.541813741638351E-24</v>
      </c>
      <c r="AZL1725">
        <v>1.9107090861193843E-25</v>
      </c>
      <c r="AZM1725">
        <v>1.7912868290547594E-25</v>
      </c>
      <c r="AZN1725">
        <v>1.4323311254919618E-24</v>
      </c>
      <c r="AZO1725">
        <v>8.6660933423380589E-43</v>
      </c>
      <c r="AZP1725">
        <v>7.9237839026642266E-44</v>
      </c>
      <c r="AZQ1725">
        <v>3.8141767070232329E-44</v>
      </c>
      <c r="AZR1725">
        <v>1.1003453078067439E-43</v>
      </c>
      <c r="GNW1725">
        <v>2.7560592581093351E-20</v>
      </c>
      <c r="GNX1725">
        <v>5.8331405417964828E-19</v>
      </c>
      <c r="GWJ1725">
        <v>5.1636872335268623E-20</v>
      </c>
      <c r="GWK1725">
        <v>3.1911542773528422E-20</v>
      </c>
      <c r="KMJ1725">
        <v>1.3826087772265684E-21</v>
      </c>
      <c r="KMK1725">
        <v>6.038695907708437E-21</v>
      </c>
      <c r="KSN1725">
        <v>2.456841340901524E-20</v>
      </c>
      <c r="KSO1725">
        <v>4.8056130142719419E-20</v>
      </c>
      <c r="KST1725">
        <v>1.8911436601634604E-19</v>
      </c>
      <c r="KSU1725">
        <v>3.6991011319455333E-19</v>
      </c>
      <c r="WIQ1725">
        <v>4.4314894725902144E-16</v>
      </c>
      <c r="WIS1725">
        <v>2.2097645757638781E-14</v>
      </c>
      <c r="WJD1725">
        <v>6.1625847777527462E-21</v>
      </c>
      <c r="WJE1725">
        <v>2.0791613941233599E-20</v>
      </c>
      <c r="XDJ1725">
        <v>6.7568458928031522E-19</v>
      </c>
      <c r="XDK1725">
        <v>1.0712197439527112E-20</v>
      </c>
    </row>
    <row r="1726" spans="2:912 1355:2039 2112:2113 5119:5120 5340:5341 6760:6771 7784:8119 15799:16339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U1726">
        <v>1.0360771822080491E-21</v>
      </c>
      <c r="PV1726">
        <v>3.6988682717661642E-21</v>
      </c>
      <c r="AIA1726">
        <v>7.9876001763837984E-20</v>
      </c>
      <c r="AIB1726">
        <v>2.0531707267647333E-19</v>
      </c>
      <c r="AZC1726">
        <v>2.0369705663493102E-17</v>
      </c>
      <c r="AZD1726">
        <v>3.7332056041315214E-18</v>
      </c>
      <c r="AZE1726">
        <v>8.2246815668349934E-18</v>
      </c>
      <c r="AZF1726">
        <v>2.8607738704583495E-18</v>
      </c>
      <c r="AZG1726">
        <v>2.2643028249268555E-42</v>
      </c>
      <c r="AZH1726">
        <v>4.7512694933527209E-43</v>
      </c>
      <c r="AZI1726">
        <v>8.7450780926806273E-43</v>
      </c>
      <c r="AZJ1726">
        <v>2.6925800292738482E-43</v>
      </c>
      <c r="AZK1726">
        <v>8.2766546435891285E-24</v>
      </c>
      <c r="AZL1726">
        <v>7.9907212041447761E-25</v>
      </c>
      <c r="AZM1726">
        <v>2.8644575011854031E-24</v>
      </c>
      <c r="AZN1726">
        <v>2.4445415429437355E-24</v>
      </c>
      <c r="AZO1726">
        <v>1.5792426943022613E-42</v>
      </c>
      <c r="AZP1726">
        <v>3.313782747358852E-43</v>
      </c>
      <c r="AZQ1726">
        <v>6.0992728255836638E-43</v>
      </c>
      <c r="AZR1726">
        <v>1.8779455173767491E-43</v>
      </c>
      <c r="BVF1726">
        <v>1.9892891082698666E-14</v>
      </c>
      <c r="BVH1726">
        <v>1.3171738497528353E-16</v>
      </c>
      <c r="GNW1726">
        <v>5.9930182629746925E-23</v>
      </c>
      <c r="GNX1726">
        <v>4.4133505473883779E-21</v>
      </c>
      <c r="GWJ1726">
        <v>3.0147937258529649E-22</v>
      </c>
      <c r="GWK1726">
        <v>8.1981935698437537E-22</v>
      </c>
      <c r="KMJ1726">
        <v>3.4358863069192752E-24</v>
      </c>
      <c r="KMK1726">
        <v>5.10597840591465E-23</v>
      </c>
      <c r="KSN1726">
        <v>3.6168702600448375E-22</v>
      </c>
      <c r="KSO1726">
        <v>7.6581218210386322E-22</v>
      </c>
      <c r="KST1726">
        <v>2.7840712169910225E-21</v>
      </c>
      <c r="KSU1726">
        <v>5.8948082196070377E-21</v>
      </c>
      <c r="KUS1726">
        <v>1.0066703482644238E-16</v>
      </c>
      <c r="KUX1726">
        <v>3.5654408829728201E-18</v>
      </c>
      <c r="KUY1726">
        <v>5.3804008646205345E-16</v>
      </c>
      <c r="WJD1726">
        <v>8.291114403257781E-24</v>
      </c>
      <c r="WJE1726">
        <v>1.8050577939876139E-23</v>
      </c>
      <c r="XDJ1726">
        <v>3.4587274431503596E-21</v>
      </c>
      <c r="XDK1726">
        <v>9.7991159763983679E-23</v>
      </c>
    </row>
    <row r="1727" spans="2:912 1355:2039 2112:2113 5119:5120 5340:5341 6760:6771 7784:8119 15799:16339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1.2914527125271498E-14</v>
      </c>
      <c r="P1727">
        <v>6.1306893134909443E-14</v>
      </c>
      <c r="AY1727">
        <v>1.9191734754969226E-15</v>
      </c>
      <c r="AZ1727">
        <v>7.7986480693269291E-15</v>
      </c>
      <c r="PU1727">
        <v>5.4311267609344441E-21</v>
      </c>
      <c r="PV1727">
        <v>8.0533144155448604E-21</v>
      </c>
      <c r="ZV1727">
        <v>2.9066821314812891E-18</v>
      </c>
      <c r="ZW1727">
        <v>1.1811434079430613E-17</v>
      </c>
      <c r="ZX1727">
        <v>1.8764706487641022E-18</v>
      </c>
      <c r="ZY1727">
        <v>7.6251232048441113E-18</v>
      </c>
      <c r="ABV1727">
        <v>6.0550526366547848E-18</v>
      </c>
      <c r="ABW1727">
        <v>2.4604979777710983E-17</v>
      </c>
      <c r="AIA1727">
        <v>9.9060347720851709E-20</v>
      </c>
      <c r="AIB1727">
        <v>8.3948921237989694E-20</v>
      </c>
      <c r="AZC1727">
        <v>3.2069655115114691E-17</v>
      </c>
      <c r="AZD1727">
        <v>5.8618967746442358E-18</v>
      </c>
      <c r="AZE1727">
        <v>6.6458172872503303E-18</v>
      </c>
      <c r="AZF1727">
        <v>4.7201620120745544E-18</v>
      </c>
      <c r="AZG1727">
        <v>3.5648728494750242E-42</v>
      </c>
      <c r="AZH1727">
        <v>7.4604654208508605E-43</v>
      </c>
      <c r="AZI1727">
        <v>7.0663150535876645E-43</v>
      </c>
      <c r="AZJ1727">
        <v>4.4426489279324709E-43</v>
      </c>
      <c r="AZK1727">
        <v>1.3030598689627735E-23</v>
      </c>
      <c r="AZL1727">
        <v>1.2547067539440924E-24</v>
      </c>
      <c r="AZM1727">
        <v>2.3145772909597885E-24</v>
      </c>
      <c r="AZN1727">
        <v>4.0333953854564625E-24</v>
      </c>
      <c r="AZO1727">
        <v>2.4863279512234754E-42</v>
      </c>
      <c r="AZP1727">
        <v>5.20331705736136E-43</v>
      </c>
      <c r="AZQ1727">
        <v>4.9284160674829108E-43</v>
      </c>
      <c r="AZR1727">
        <v>3.0985346948961086E-43</v>
      </c>
      <c r="BZJ1727">
        <v>5.0412696683299396E-17</v>
      </c>
      <c r="BZK1727">
        <v>2.048542691311335E-16</v>
      </c>
      <c r="GNW1727">
        <v>1.3127440557838541E-21</v>
      </c>
      <c r="GNX1727">
        <v>5.3007837277791582E-20</v>
      </c>
      <c r="GWJ1727">
        <v>3.030572109265305E-20</v>
      </c>
      <c r="GWK1727">
        <v>1.8721791635553797E-20</v>
      </c>
      <c r="IYZ1727">
        <v>1.8256931432808162E-15</v>
      </c>
      <c r="IZA1727">
        <v>4.3467179414041204E-16</v>
      </c>
      <c r="IZB1727">
        <v>9.4519331358643138E-15</v>
      </c>
      <c r="IZC1727">
        <v>4.6241376591670266E-15</v>
      </c>
      <c r="IZD1727">
        <v>1.3109062799379174E-13</v>
      </c>
      <c r="IZE1727">
        <v>7.5063467554539301E-14</v>
      </c>
      <c r="IZF1727">
        <v>1.8256931432808162E-15</v>
      </c>
      <c r="IZG1727">
        <v>4.3467179414041204E-16</v>
      </c>
      <c r="IZH1727">
        <v>9.4519282863278147E-15</v>
      </c>
      <c r="IZI1727">
        <v>1.9422267481710814E-15</v>
      </c>
      <c r="IZJ1727">
        <v>4.624168022770339E-16</v>
      </c>
      <c r="IZK1727">
        <v>1.0086440656203157E-14</v>
      </c>
      <c r="KMJ1727">
        <v>2.7601241198803702E-22</v>
      </c>
      <c r="KMK1727">
        <v>1.1155157478254515E-21</v>
      </c>
      <c r="KSN1727">
        <v>3.5270984614090214E-21</v>
      </c>
      <c r="KSO1727">
        <v>7.3744445339133723E-21</v>
      </c>
      <c r="KST1727">
        <v>2.7149697389976181E-20</v>
      </c>
      <c r="KSU1727">
        <v>5.6764487780964773E-20</v>
      </c>
      <c r="WJD1727">
        <v>3.0424621815868941E-23</v>
      </c>
      <c r="WJE1727">
        <v>1.0136877269634551E-22</v>
      </c>
      <c r="WLH1727">
        <v>5.2139876105548609E-15</v>
      </c>
      <c r="WLI1727">
        <v>2.1187274069645981E-14</v>
      </c>
      <c r="WVY1727">
        <v>1.990783583790458E-17</v>
      </c>
      <c r="WVZ1727">
        <v>8.0896389776100274E-17</v>
      </c>
      <c r="XDJ1727">
        <v>3.2475356724776174E-20</v>
      </c>
      <c r="XDK1727">
        <v>7.5232067086925384E-22</v>
      </c>
    </row>
    <row r="1728" spans="2:912 1355:2039 2112:2113 5119:5120 5340:5341 6760:6771 7784:8119 15799:16339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U1728">
        <v>2.4295252261613913E-22</v>
      </c>
      <c r="PV1728">
        <v>9.4331782420680255E-22</v>
      </c>
      <c r="AIA1728">
        <v>1.2713485369038271E-20</v>
      </c>
      <c r="AIB1728">
        <v>1.0279645759547927E-20</v>
      </c>
      <c r="AZC1728">
        <v>1.5732416345052979E-17</v>
      </c>
      <c r="AZD1728">
        <v>2.8704689070954852E-18</v>
      </c>
      <c r="AZE1728">
        <v>3.2988814159042998E-18</v>
      </c>
      <c r="AZF1728">
        <v>2.311523059530228E-18</v>
      </c>
      <c r="AZG1728">
        <v>1.7488203001810135E-42</v>
      </c>
      <c r="AZH1728">
        <v>3.6532601726534379E-43</v>
      </c>
      <c r="AZI1728">
        <v>3.5076100352511954E-43</v>
      </c>
      <c r="AZJ1728">
        <v>2.1756213909699476E-43</v>
      </c>
      <c r="AZK1728">
        <v>6.3924230888877216E-24</v>
      </c>
      <c r="AZL1728">
        <v>6.1440807697228811E-25</v>
      </c>
      <c r="AZM1728">
        <v>1.1489205436733445E-24</v>
      </c>
      <c r="AZN1728">
        <v>1.9752047531071423E-24</v>
      </c>
      <c r="AZO1728">
        <v>1.2197183399254778E-42</v>
      </c>
      <c r="AZP1728">
        <v>2.5479738728121566E-43</v>
      </c>
      <c r="AZQ1728">
        <v>2.4463898828597328E-43</v>
      </c>
      <c r="AZR1728">
        <v>1.5173916445420709E-43</v>
      </c>
      <c r="BZJ1728">
        <v>1.209876269458105E-16</v>
      </c>
      <c r="BZK1728">
        <v>4.9163868474635487E-16</v>
      </c>
      <c r="GNW1728">
        <v>1.5434838610929073E-23</v>
      </c>
      <c r="GNX1728">
        <v>2.0238627146299616E-21</v>
      </c>
      <c r="GWJ1728">
        <v>8.3035860325653932E-23</v>
      </c>
      <c r="GWK1728">
        <v>1.7590296994515502E-21</v>
      </c>
      <c r="KMJ1728">
        <v>5.1596380139213749E-24</v>
      </c>
      <c r="KMK1728">
        <v>1.5749954260257868E-22</v>
      </c>
      <c r="KSN1728">
        <v>5.8259017211776683E-22</v>
      </c>
      <c r="KSO1728">
        <v>1.2214012915392579E-21</v>
      </c>
      <c r="KST1728">
        <v>4.4844642270215516E-21</v>
      </c>
      <c r="KSU1728">
        <v>9.401686916267645E-21</v>
      </c>
      <c r="WJD1728">
        <v>2.2697767744228506E-24</v>
      </c>
      <c r="WJE1728">
        <v>1.7628097562660085E-23</v>
      </c>
      <c r="WLH1728">
        <v>5.7527630204743187E-15</v>
      </c>
      <c r="WLI1728">
        <v>2.3376612273833741E-14</v>
      </c>
      <c r="WVY1728">
        <v>4.7780134159245048E-17</v>
      </c>
      <c r="WVZ1728">
        <v>1.9415673245311886E-16</v>
      </c>
      <c r="XDJ1728">
        <v>1.7995768706975465E-21</v>
      </c>
      <c r="XDK1728">
        <v>6.5670741622179517E-23</v>
      </c>
    </row>
    <row r="1729" spans="2:922 1355:2039 2127:3054 3135:3281 5119:5120 5220:6143 6145:7011 7266:8137 11241:11248 11601:11935 14806:15184 15472:16360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U1729">
        <v>1.020171747476476E-15</v>
      </c>
      <c r="PV1729">
        <v>1.6261717361360309E-15</v>
      </c>
      <c r="AIA1729">
        <v>1.1333473838826181E-14</v>
      </c>
      <c r="AIB1729">
        <v>9.1841557939038041E-15</v>
      </c>
      <c r="AZC1729">
        <v>2.6349117681107388E-14</v>
      </c>
      <c r="AZD1729">
        <v>9.6201122851104851E-15</v>
      </c>
      <c r="AZE1729">
        <v>1.3446548039120954E-14</v>
      </c>
      <c r="AZF1729">
        <v>5.2267398449094721E-15</v>
      </c>
      <c r="AZG1729">
        <v>2.9289761268661866E-39</v>
      </c>
      <c r="AZH1729">
        <v>1.2243565147413444E-39</v>
      </c>
      <c r="AZI1729">
        <v>1.4297345340792995E-39</v>
      </c>
      <c r="AZJ1729">
        <v>4.9194434659592141E-40</v>
      </c>
      <c r="AZK1729">
        <v>1.0706219854745557E-20</v>
      </c>
      <c r="AZL1729">
        <v>2.0591321072113615E-21</v>
      </c>
      <c r="AZM1729">
        <v>4.6831071917756997E-21</v>
      </c>
      <c r="AZN1729">
        <v>4.4662679623095498E-21</v>
      </c>
      <c r="AZO1729">
        <v>2.0428204651860181E-39</v>
      </c>
      <c r="AZP1729">
        <v>8.5392998667884282E-40</v>
      </c>
      <c r="AZQ1729">
        <v>9.9717131157548652E-40</v>
      </c>
      <c r="AZR1729">
        <v>3.4310760328181641E-40</v>
      </c>
      <c r="BCU1729">
        <v>1.1067061271258128E-12</v>
      </c>
      <c r="BCV1729">
        <v>1.4131819471161655E-18</v>
      </c>
      <c r="BCZ1729">
        <v>8.1673194045242814E-13</v>
      </c>
      <c r="BDD1729">
        <v>6.5795707779512799E-13</v>
      </c>
      <c r="BDE1729">
        <v>9.4489961955712141E-13</v>
      </c>
      <c r="BDF1729">
        <v>3.7845689279997914E-13</v>
      </c>
      <c r="BDG1729">
        <v>7.6277262685215914E-12</v>
      </c>
      <c r="BDI1729">
        <v>3.1432496551114928E-13</v>
      </c>
      <c r="BDL1729">
        <v>7.2807366571181957E-13</v>
      </c>
      <c r="BDN1729">
        <v>5.7064023395988187E-13</v>
      </c>
      <c r="BDQ1729">
        <v>9.0324144711510476E-48</v>
      </c>
      <c r="BDT1729">
        <v>2.6862812988379879E-15</v>
      </c>
      <c r="BEW1729">
        <v>6.7722294549272922E-14</v>
      </c>
      <c r="BEY1729">
        <v>6.859727202422538E-14</v>
      </c>
      <c r="BEZ1729">
        <v>5.1344359659179427E-14</v>
      </c>
      <c r="BFL1729">
        <v>2.1158096753951058E-13</v>
      </c>
      <c r="BFN1729">
        <v>2.7843689882959265E-13</v>
      </c>
      <c r="BFP1729">
        <v>1.1893010715233232E-14</v>
      </c>
      <c r="BFR1729">
        <v>1.237772916874814E-11</v>
      </c>
      <c r="BFS1729">
        <v>2.7031026001495385E-17</v>
      </c>
      <c r="BFV1729">
        <v>3.0422922934667291E-46</v>
      </c>
      <c r="BGB1729">
        <v>1.3228993350742236E-13</v>
      </c>
      <c r="BGD1729">
        <v>7.7484995186873484E-13</v>
      </c>
      <c r="BGF1729">
        <v>5.7891350281041533E-14</v>
      </c>
      <c r="BMF1729">
        <v>1.5776334087278612E-14</v>
      </c>
      <c r="BMG1729">
        <v>6.4024342406922306E-13</v>
      </c>
      <c r="BMH1729">
        <v>4.2778499285407643E-13</v>
      </c>
      <c r="BMI1729">
        <v>1.7494745738743552E-11</v>
      </c>
      <c r="BMJ1729">
        <v>8.7059233615944806E-15</v>
      </c>
      <c r="BMK1729">
        <v>3.5330832574127987E-13</v>
      </c>
      <c r="BML1729">
        <v>6.3992421518290447E-12</v>
      </c>
      <c r="BMM1729">
        <v>2.7681243909079576E-10</v>
      </c>
      <c r="CLU1729">
        <v>3.9930422932257148E-15</v>
      </c>
      <c r="CLV1729">
        <v>1.2575696128427139E-13</v>
      </c>
      <c r="CLW1729">
        <v>7.5957668070306194E-13</v>
      </c>
      <c r="CLY1729">
        <v>2.6256514262248601E-15</v>
      </c>
      <c r="CLZ1729">
        <v>3.1683000203674375E-14</v>
      </c>
      <c r="CMA1729">
        <v>4.0822616031444373E-15</v>
      </c>
      <c r="CMB1729">
        <v>4.878567591595425E-14</v>
      </c>
      <c r="CMD1729">
        <v>9.985099415536848E-15</v>
      </c>
      <c r="CME1729">
        <v>5.3531497669506467E-14</v>
      </c>
      <c r="CMI1729">
        <v>5.7733884165220068E-13</v>
      </c>
      <c r="CMJ1729">
        <v>1.8373910675908729E-12</v>
      </c>
      <c r="CMK1729">
        <v>2.8172860446015813E-14</v>
      </c>
      <c r="CML1729">
        <v>4.7449320622638967E-13</v>
      </c>
      <c r="CMM1729">
        <v>1.0567591237841361E-12</v>
      </c>
      <c r="CMN1729">
        <v>2.0473481556651212E-12</v>
      </c>
      <c r="CMO1729">
        <v>7.6146949657344753E-13</v>
      </c>
      <c r="CMP1729">
        <v>8.6178013317343632E-13</v>
      </c>
      <c r="CMQ1729">
        <v>1.1288094550050261E-12</v>
      </c>
      <c r="CMR1729">
        <v>1.164070088284996E-13</v>
      </c>
      <c r="CMS1729">
        <v>2.4254472450817105E-12</v>
      </c>
      <c r="CMT1729">
        <v>2.1160885600216353E-12</v>
      </c>
      <c r="CMU1729">
        <v>1.0022047433574295E-12</v>
      </c>
      <c r="CMV1729">
        <v>7.2456598576426056E-13</v>
      </c>
      <c r="CMW1729">
        <v>9.4356696704690545E-13</v>
      </c>
      <c r="CMX1729">
        <v>8.4911322453592719E-13</v>
      </c>
      <c r="CMY1729">
        <v>2.9312484640081768E-12</v>
      </c>
      <c r="CMZ1729">
        <v>9.0873898918293586E-13</v>
      </c>
      <c r="CNA1729">
        <v>1.4306146368687355E-12</v>
      </c>
      <c r="CNB1729">
        <v>5.6882047845065487E-12</v>
      </c>
      <c r="CNC1729">
        <v>1.4122005380826844E-12</v>
      </c>
      <c r="CND1729">
        <v>9.5128197899600578E-14</v>
      </c>
      <c r="CNE1729">
        <v>1.604446080180112E-12</v>
      </c>
      <c r="CNF1729">
        <v>4.51645828547383E-13</v>
      </c>
      <c r="CNG1729">
        <v>4.1740961069990526E-12</v>
      </c>
      <c r="CNH1729">
        <v>4.3694040433493823E-13</v>
      </c>
      <c r="CNI1729">
        <v>2.7781593201611856E-12</v>
      </c>
      <c r="CNJ1729">
        <v>4.9046771960755378E-13</v>
      </c>
      <c r="CNK1729">
        <v>2.7097126960426663E-12</v>
      </c>
      <c r="CNL1729">
        <v>6.4854239696338767E-16</v>
      </c>
      <c r="CNM1729">
        <v>5.2615185512425817E-13</v>
      </c>
      <c r="CNN1729">
        <v>1.4492557034196923E-12</v>
      </c>
      <c r="CNO1729">
        <v>5.828527791425905E-14</v>
      </c>
      <c r="CNP1729">
        <v>2.0002771688098947E-13</v>
      </c>
      <c r="CNQ1729">
        <v>9.098180716318302E-12</v>
      </c>
      <c r="CNS1729">
        <v>1.7839026414799212E-12</v>
      </c>
      <c r="CNT1729">
        <v>1.1494682522004138E-11</v>
      </c>
      <c r="CNU1729">
        <v>4.1317814916634801E-13</v>
      </c>
      <c r="CNV1729">
        <v>1.0011798180673117E-12</v>
      </c>
      <c r="CNW1729">
        <v>2.3338817513285057E-13</v>
      </c>
      <c r="CNX1729">
        <v>7.0985666978330243E-14</v>
      </c>
      <c r="CNY1729">
        <v>5.6343290777990438E-13</v>
      </c>
      <c r="CNZ1729">
        <v>2.9896050141336146E-14</v>
      </c>
      <c r="COA1729">
        <v>1.4301297841408866E-13</v>
      </c>
      <c r="COB1729">
        <v>1.3345036312739857E-12</v>
      </c>
      <c r="COC1729">
        <v>6.3393943841161222E-15</v>
      </c>
      <c r="COD1729">
        <v>4.5332780922645802E-13</v>
      </c>
      <c r="COE1729">
        <v>2.3714030844286238E-13</v>
      </c>
      <c r="COF1729">
        <v>3.3706129704877384E-13</v>
      </c>
      <c r="COG1729">
        <v>2.9103514857187163E-13</v>
      </c>
      <c r="COH1729">
        <v>1.1639482903760225E-12</v>
      </c>
      <c r="COI1729">
        <v>6.3590509100415008E-13</v>
      </c>
      <c r="COJ1729">
        <v>7.4795424633865272E-13</v>
      </c>
      <c r="COK1729">
        <v>1.6888951641746828E-13</v>
      </c>
      <c r="COL1729">
        <v>9.8063936216053147E-16</v>
      </c>
      <c r="COM1729">
        <v>2.62986819444716E-13</v>
      </c>
      <c r="CON1729">
        <v>1.0200413433750248E-12</v>
      </c>
      <c r="COO1729">
        <v>4.2391173524618189E-13</v>
      </c>
      <c r="COP1729">
        <v>2.6594719200934741E-12</v>
      </c>
      <c r="COQ1729">
        <v>2.8198583978870769E-12</v>
      </c>
      <c r="COR1729">
        <v>1.3789082027601458E-12</v>
      </c>
      <c r="COT1729">
        <v>1.2766385482989468E-13</v>
      </c>
      <c r="COU1729">
        <v>5.9778008650286604E-13</v>
      </c>
      <c r="COV1729">
        <v>6.2013814877337012E-12</v>
      </c>
      <c r="COW1729">
        <v>2.5621025530535847E-16</v>
      </c>
      <c r="COX1729">
        <v>8.3099533171834722E-13</v>
      </c>
      <c r="COY1729">
        <v>1.8725508135296365E-12</v>
      </c>
      <c r="CPA1729">
        <v>1.1100551415945881E-13</v>
      </c>
      <c r="CPB1729">
        <v>4.0691013801691297E-13</v>
      </c>
      <c r="CPC1729">
        <v>3.8590493819910966E-13</v>
      </c>
      <c r="CPE1729">
        <v>4.4326259072912682E-12</v>
      </c>
      <c r="CPP1729">
        <v>2.1238767328451241E-12</v>
      </c>
      <c r="CPQ1729">
        <v>3.6834753101439222E-14</v>
      </c>
      <c r="DBR1729">
        <v>1.7247533842023789E-12</v>
      </c>
      <c r="DBS1729">
        <v>1.5536681878751496E-12</v>
      </c>
      <c r="DBT1729">
        <v>2.1062320109505481E-12</v>
      </c>
      <c r="DBU1729">
        <v>3.0535905916496699E-13</v>
      </c>
      <c r="DBY1729">
        <v>1.0607180117727248E-13</v>
      </c>
      <c r="DBZ1729">
        <v>4.6132581363178287E-12</v>
      </c>
      <c r="DCA1729">
        <v>2.4542598665446082E-11</v>
      </c>
      <c r="DCB1729">
        <v>1.3450817179879907E-13</v>
      </c>
      <c r="DCC1729">
        <v>8.8715674347798911E-13</v>
      </c>
      <c r="DCE1729">
        <v>7.0382703240853667E-13</v>
      </c>
      <c r="DCF1729">
        <v>2.0348118025894115E-12</v>
      </c>
      <c r="DCG1729">
        <v>4.1536701486779639E-13</v>
      </c>
      <c r="DCH1729">
        <v>2.9654981001164137E-13</v>
      </c>
      <c r="DCI1729">
        <v>3.2447878395325845E-13</v>
      </c>
      <c r="DCJ1729">
        <v>7.2398967541440622E-13</v>
      </c>
      <c r="DCK1729">
        <v>3.0404809952361178E-15</v>
      </c>
      <c r="DCL1729">
        <v>2.4200567648302833E-13</v>
      </c>
      <c r="DCM1729">
        <v>2.9732194856261445E-13</v>
      </c>
      <c r="DCN1729">
        <v>1.0005931872504194E-12</v>
      </c>
      <c r="DCO1729">
        <v>2.9373446371406239E-13</v>
      </c>
      <c r="DCP1729">
        <v>1.0770059347569715E-13</v>
      </c>
      <c r="DCQ1729">
        <v>7.5735003279114766E-13</v>
      </c>
      <c r="DCR1729">
        <v>5.1458246528850584E-13</v>
      </c>
      <c r="DCS1729">
        <v>4.3019427770374141E-13</v>
      </c>
      <c r="DCT1729">
        <v>3.7458543431119921E-13</v>
      </c>
      <c r="DCU1729">
        <v>7.3318808683155853E-17</v>
      </c>
      <c r="DCV1729">
        <v>2.4594673952794769E-13</v>
      </c>
      <c r="DCW1729">
        <v>6.2863490901112881E-13</v>
      </c>
      <c r="DCX1729">
        <v>1.4538235773741744E-13</v>
      </c>
      <c r="DCY1729">
        <v>4.1353045775995592E-13</v>
      </c>
      <c r="DCZ1729">
        <v>1.5981172190456184E-12</v>
      </c>
      <c r="DDA1729">
        <v>2.0116779105642263E-12</v>
      </c>
      <c r="DDB1729">
        <v>3.5793639617252885E-12</v>
      </c>
      <c r="DDD1729">
        <v>6.3600638313434587E-13</v>
      </c>
      <c r="DDE1729">
        <v>1.9644925721389042E-13</v>
      </c>
      <c r="DDF1729">
        <v>6.8267514181366207E-13</v>
      </c>
      <c r="DDG1729">
        <v>3.9052806030132298E-13</v>
      </c>
      <c r="DDK1729">
        <v>1.0808707230730709E-12</v>
      </c>
      <c r="DDM1729">
        <v>2.7963358742016141E-13</v>
      </c>
      <c r="DDN1729">
        <v>6.3414240332826836E-13</v>
      </c>
      <c r="DDO1729">
        <v>5.7269085103783979E-13</v>
      </c>
      <c r="DDP1729">
        <v>9.0276602556123076E-13</v>
      </c>
      <c r="DEC1729">
        <v>9.6659052829447399E-12</v>
      </c>
      <c r="DED1729">
        <v>7.801710558888707E-12</v>
      </c>
      <c r="DEE1729">
        <v>1.212354905119212E-12</v>
      </c>
      <c r="DEF1729">
        <v>2.2329055366286386E-11</v>
      </c>
      <c r="DEH1729">
        <v>9.3009483137738146E-13</v>
      </c>
      <c r="DEI1729">
        <v>1.1954541389128068E-12</v>
      </c>
      <c r="DEJ1729">
        <v>2.6409989570483858E-12</v>
      </c>
      <c r="DEK1729">
        <v>2.8844680848860532E-13</v>
      </c>
      <c r="DER1729">
        <v>2.3924626422654523E-13</v>
      </c>
      <c r="DES1729">
        <v>3.3672019868898539E-13</v>
      </c>
      <c r="DEU1729">
        <v>4.5908331406872743E-12</v>
      </c>
      <c r="DEW1729">
        <v>8.2976254338928813E-12</v>
      </c>
      <c r="DEX1729">
        <v>1.0307025023782675E-12</v>
      </c>
      <c r="DEY1729">
        <v>4.6714811891286339E-12</v>
      </c>
      <c r="DEZ1729">
        <v>2.011699041597093E-11</v>
      </c>
      <c r="DFA1729">
        <v>5.3353951127108536E-14</v>
      </c>
      <c r="DFB1729">
        <v>4.4045674116328264E-13</v>
      </c>
      <c r="DFD1729">
        <v>1.7029872083279552E-12</v>
      </c>
      <c r="DFE1729">
        <v>1.3483726544061843E-12</v>
      </c>
      <c r="DFF1729">
        <v>3.3693264076221924E-12</v>
      </c>
      <c r="DFG1729">
        <v>7.0866649835427032E-14</v>
      </c>
      <c r="DFH1729">
        <v>2.3605431336336156E-14</v>
      </c>
      <c r="DFI1729">
        <v>8.8361406543575601E-13</v>
      </c>
      <c r="DFK1729">
        <v>1.4934519625570355E-11</v>
      </c>
      <c r="DFN1729">
        <v>8.2234813158548824E-13</v>
      </c>
      <c r="DFO1729">
        <v>1.1624331130042426E-12</v>
      </c>
      <c r="DFP1729">
        <v>3.15491769445311E-13</v>
      </c>
      <c r="DFR1729">
        <v>1.4681065221882464E-12</v>
      </c>
      <c r="DFS1729">
        <v>4.0931958229409013E-13</v>
      </c>
      <c r="DFT1729">
        <v>4.0521826310388011E-12</v>
      </c>
      <c r="DFU1729">
        <v>1.7647176938411543E-12</v>
      </c>
      <c r="DFV1729">
        <v>3.8833099716818279E-12</v>
      </c>
      <c r="DFW1729">
        <v>2.0607120305192799E-13</v>
      </c>
      <c r="DFX1729">
        <v>2.1267633253039556E-14</v>
      </c>
      <c r="DFZ1729">
        <v>1.0681599754548832E-11</v>
      </c>
      <c r="DGA1729">
        <v>1.4356330657219749E-12</v>
      </c>
      <c r="DGC1729">
        <v>1.4073111152990401E-12</v>
      </c>
      <c r="DGD1729">
        <v>4.244071807840998E-11</v>
      </c>
      <c r="DGE1729">
        <v>1.1193862264595241E-10</v>
      </c>
      <c r="DGF1729">
        <v>4.8392675071831589E-11</v>
      </c>
      <c r="DGG1729">
        <v>4.9038944822627258E-11</v>
      </c>
      <c r="DGI1729">
        <v>2.1438967438595699E-11</v>
      </c>
      <c r="DGJ1729">
        <v>4.1927128687417824E-15</v>
      </c>
      <c r="DGK1729">
        <v>6.5456005893797831E-12</v>
      </c>
      <c r="DGL1729">
        <v>5.9832256855726713E-12</v>
      </c>
      <c r="DGM1729">
        <v>1.8720599374184392E-11</v>
      </c>
      <c r="DGN1729">
        <v>7.3093033467060992E-13</v>
      </c>
      <c r="DGO1729">
        <v>8.3450481545682756E-13</v>
      </c>
      <c r="DGP1729">
        <v>7.3462272779665859E-13</v>
      </c>
      <c r="DGQ1729">
        <v>1.9913381712590221E-14</v>
      </c>
      <c r="DGR1729">
        <v>3.2936907832344642E-12</v>
      </c>
      <c r="DGS1729">
        <v>2.4040492341369925E-13</v>
      </c>
      <c r="DGT1729">
        <v>3.2485792652027102E-14</v>
      </c>
      <c r="DGU1729">
        <v>1.3723451389228518E-14</v>
      </c>
      <c r="DGV1729">
        <v>1.1974742167573871E-12</v>
      </c>
      <c r="DGX1729">
        <v>1.2301484030066013E-14</v>
      </c>
      <c r="DGY1729">
        <v>2.8812093950984232E-13</v>
      </c>
      <c r="DGZ1729">
        <v>2.9139975622812471E-13</v>
      </c>
      <c r="DHA1729">
        <v>1.5879313314971243E-12</v>
      </c>
      <c r="DHB1729">
        <v>5.0390507912356311E-13</v>
      </c>
      <c r="DHC1729">
        <v>1.3823894253909159E-13</v>
      </c>
      <c r="DHD1729">
        <v>1.8412646438618113E-11</v>
      </c>
      <c r="DHE1729">
        <v>8.9003181431185301E-11</v>
      </c>
      <c r="DHF1729">
        <v>2.3794538407139866E-11</v>
      </c>
      <c r="DHG1729">
        <v>5.4482931939974434E-12</v>
      </c>
      <c r="DHJ1729">
        <v>3.2979443199669312E-12</v>
      </c>
      <c r="DHK1729">
        <v>2.4480148731921318E-11</v>
      </c>
      <c r="DHL1729">
        <v>7.1249068201644273E-12</v>
      </c>
      <c r="DHM1729">
        <v>1.2994721697460736E-10</v>
      </c>
      <c r="DHN1729">
        <v>5.5442770922254807E-15</v>
      </c>
      <c r="DHO1729">
        <v>3.2259292852397053E-12</v>
      </c>
      <c r="DHQ1729">
        <v>2.6239025922735338E-11</v>
      </c>
      <c r="DHS1729">
        <v>7.5916182498920527E-11</v>
      </c>
      <c r="DHU1729">
        <v>1.6132312004516108E-12</v>
      </c>
      <c r="DHX1729">
        <v>1.7108140244712225E-12</v>
      </c>
      <c r="DHY1729">
        <v>7.6644628617240479E-12</v>
      </c>
      <c r="DHZ1729">
        <v>6.7726581670432803E-12</v>
      </c>
      <c r="DIB1729">
        <v>3.5763575837174013E-14</v>
      </c>
      <c r="DIC1729">
        <v>3.0440754175331298E-13</v>
      </c>
      <c r="DID1729">
        <v>1.0198146332370812E-11</v>
      </c>
      <c r="DIE1729">
        <v>1.1266881474820612E-11</v>
      </c>
      <c r="DIF1729">
        <v>3.8971311440679259E-11</v>
      </c>
      <c r="DIG1729">
        <v>8.2977208539792953E-11</v>
      </c>
      <c r="DIH1729">
        <v>1.8967948897122535E-11</v>
      </c>
      <c r="DII1729">
        <v>2.6939843886077855E-11</v>
      </c>
      <c r="DIK1729">
        <v>3.7613436313901902E-12</v>
      </c>
      <c r="DIL1729">
        <v>5.8690679690346753E-12</v>
      </c>
      <c r="DIM1729">
        <v>1.0138923879219232E-11</v>
      </c>
      <c r="DIN1729">
        <v>8.7871811229512675E-12</v>
      </c>
      <c r="DIO1729">
        <v>4.3286578269925812E-14</v>
      </c>
      <c r="DIP1729">
        <v>1.5487853491785988E-12</v>
      </c>
      <c r="DIQ1729">
        <v>2.7538117627047249E-12</v>
      </c>
      <c r="DIR1729">
        <v>6.7886340995567369E-12</v>
      </c>
      <c r="DIS1729">
        <v>1.1071037848576597E-12</v>
      </c>
      <c r="DIT1729">
        <v>6.5315154141473661E-15</v>
      </c>
      <c r="DIU1729">
        <v>3.759096880856021E-13</v>
      </c>
      <c r="DIW1729">
        <v>6.3093761663203724E-13</v>
      </c>
      <c r="DIX1729">
        <v>3.6796002186164903E-15</v>
      </c>
      <c r="DIY1729">
        <v>2.0183326758887832E-12</v>
      </c>
      <c r="DJA1729">
        <v>2.3835399017937825E-12</v>
      </c>
      <c r="DJB1729">
        <v>4.5380126480125947E-12</v>
      </c>
      <c r="DJD1729">
        <v>2.145641661639656E-13</v>
      </c>
      <c r="DJF1729">
        <v>3.21717470526268E-13</v>
      </c>
      <c r="DJG1729">
        <v>6.9003343633165141E-13</v>
      </c>
      <c r="DJH1729">
        <v>1.3918422033158748E-14</v>
      </c>
      <c r="DJK1729">
        <v>7.5021462921936341E-15</v>
      </c>
      <c r="DJN1729">
        <v>1.1196930673997473E-13</v>
      </c>
      <c r="DJO1729">
        <v>2.0064616635885734E-14</v>
      </c>
      <c r="DJR1729">
        <v>6.1463144079444481E-15</v>
      </c>
      <c r="DJT1729">
        <v>5.7349127156780453E-14</v>
      </c>
      <c r="DJW1729">
        <v>1.6563317895878836E-14</v>
      </c>
      <c r="DJX1729">
        <v>9.9715602294307961E-14</v>
      </c>
      <c r="DJY1729">
        <v>1.2945227850958496E-13</v>
      </c>
      <c r="DJZ1729">
        <v>1.1013082931679551E-13</v>
      </c>
      <c r="DKA1729">
        <v>6.0264041083066842E-13</v>
      </c>
      <c r="DKB1729">
        <v>3.3755120387168213E-14</v>
      </c>
      <c r="DKC1729">
        <v>1.3786899307746139E-13</v>
      </c>
      <c r="DKD1729">
        <v>9.0204753034051498E-13</v>
      </c>
      <c r="DKG1729">
        <v>1.1244759427517101E-13</v>
      </c>
      <c r="DKH1729">
        <v>3.0588430380845663E-13</v>
      </c>
      <c r="DKI1729">
        <v>8.9836025066510019E-12</v>
      </c>
      <c r="DKJ1729">
        <v>4.7105698717929916E-11</v>
      </c>
      <c r="DKK1729">
        <v>5.5229741037545738E-12</v>
      </c>
      <c r="DKL1729">
        <v>3.6224619474332519E-12</v>
      </c>
      <c r="DKM1729">
        <v>1.299090540691933E-11</v>
      </c>
      <c r="DKN1729">
        <v>2.8828999509719018E-10</v>
      </c>
      <c r="DKO1729">
        <v>9.8812932588047036E-12</v>
      </c>
      <c r="DKQ1729">
        <v>6.7272382019332084E-12</v>
      </c>
      <c r="DKR1729">
        <v>7.4948894618770646E-12</v>
      </c>
      <c r="DKS1729">
        <v>1.4399812226202282E-11</v>
      </c>
      <c r="DKT1729">
        <v>4.7131027044334395E-14</v>
      </c>
      <c r="DKU1729">
        <v>3.3288989906201318E-13</v>
      </c>
      <c r="DKV1729">
        <v>3.4991131982696967E-15</v>
      </c>
      <c r="DKW1729">
        <v>4.0692347208830604E-15</v>
      </c>
      <c r="DKY1729">
        <v>5.5181625441384132E-13</v>
      </c>
      <c r="DKZ1729">
        <v>9.8066450765419406E-14</v>
      </c>
      <c r="DLA1729">
        <v>3.7811332431047936E-14</v>
      </c>
      <c r="DLB1729">
        <v>4.4781788743798324E-14</v>
      </c>
      <c r="DLC1729">
        <v>2.6421294716929957E-13</v>
      </c>
      <c r="DLD1729">
        <v>5.6283922284323174E-14</v>
      </c>
      <c r="DLE1729">
        <v>1.5376855037582524E-15</v>
      </c>
      <c r="DLF1729">
        <v>1.232791305971208E-14</v>
      </c>
      <c r="DLG1729">
        <v>3.8476084317499944E-14</v>
      </c>
      <c r="DLH1729">
        <v>3.5628983178238437E-13</v>
      </c>
      <c r="DLI1729">
        <v>1.3487676710236674E-13</v>
      </c>
      <c r="DLJ1729">
        <v>5.2959992139122156E-11</v>
      </c>
      <c r="DLK1729">
        <v>3.9065538045430152E-11</v>
      </c>
      <c r="DLL1729">
        <v>4.2383209604429634E-11</v>
      </c>
      <c r="DLM1729">
        <v>1.6138359293819722E-11</v>
      </c>
      <c r="DLO1729">
        <v>9.1933265266687169E-12</v>
      </c>
      <c r="DLP1729">
        <v>5.9502083017552726E-12</v>
      </c>
      <c r="DLQ1729">
        <v>1.0782269098167079E-10</v>
      </c>
      <c r="DLR1729">
        <v>5.3220623693477923E-14</v>
      </c>
      <c r="DLS1729">
        <v>8.9585473562550803E-13</v>
      </c>
      <c r="DLU1729">
        <v>3.8137200971099332E-13</v>
      </c>
      <c r="DLV1729">
        <v>2.7465600595682608E-10</v>
      </c>
      <c r="DLX1729">
        <v>6.2272800024915594E-11</v>
      </c>
      <c r="DLY1729">
        <v>1.1715276788817771E-13</v>
      </c>
      <c r="DLZ1729">
        <v>2.1048609326802845E-12</v>
      </c>
      <c r="DMA1729">
        <v>5.6299004301696477E-12</v>
      </c>
      <c r="DMB1729">
        <v>9.0514315383446986E-13</v>
      </c>
      <c r="DMC1729">
        <v>1.5638765800091651E-11</v>
      </c>
      <c r="DMD1729">
        <v>8.3177607679431588E-13</v>
      </c>
      <c r="DME1729">
        <v>2.7718663692019509E-12</v>
      </c>
      <c r="DMF1729">
        <v>3.0346848603107441E-13</v>
      </c>
      <c r="DMG1729">
        <v>5.8099865869982798E-12</v>
      </c>
      <c r="DMH1729">
        <v>2.3499602040011743E-12</v>
      </c>
      <c r="DMI1729">
        <v>7.4628765808164738E-12</v>
      </c>
      <c r="DMJ1729">
        <v>1.6353805638861288E-11</v>
      </c>
      <c r="DMK1729">
        <v>2.8552242111066539E-12</v>
      </c>
      <c r="DML1729">
        <v>5.1980994373094188E-12</v>
      </c>
      <c r="DUY1729">
        <v>1.7396835411290719E-14</v>
      </c>
      <c r="DUZ1729">
        <v>5.0736850681575546E-11</v>
      </c>
      <c r="DVA1729">
        <v>2.7063475376538658E-13</v>
      </c>
      <c r="DVC1729">
        <v>5.5338793869541592E-15</v>
      </c>
      <c r="DVD1729">
        <v>1.4646247758174202E-13</v>
      </c>
      <c r="DVE1729">
        <v>4.251271853793051E-12</v>
      </c>
      <c r="GNW1729">
        <v>2.6534314752018588E-16</v>
      </c>
      <c r="GNX1729">
        <v>1.0561546995096305E-14</v>
      </c>
      <c r="GWJ1729">
        <v>1.4750833194520829E-15</v>
      </c>
      <c r="GWK1729">
        <v>2.4539598203824817E-15</v>
      </c>
      <c r="IBF1729">
        <v>5.2527065463204031E-14</v>
      </c>
      <c r="IBG1729">
        <v>2.4429610698367809E-14</v>
      </c>
      <c r="IBI1729">
        <v>1.7704416589866539E-13</v>
      </c>
      <c r="IBJ1729">
        <v>2.0915205511317724E-12</v>
      </c>
      <c r="IBK1729">
        <v>8.9779506171777517E-12</v>
      </c>
      <c r="IBL1729">
        <v>6.5756629620399328E-11</v>
      </c>
      <c r="IBM1729">
        <v>1.1605411045978955E-14</v>
      </c>
      <c r="IBO1729">
        <v>8.4490595666536863E-13</v>
      </c>
      <c r="IBP1729">
        <v>1.1408525769006767E-12</v>
      </c>
      <c r="IBQ1729">
        <v>1.2946477911882557E-11</v>
      </c>
      <c r="IBR1729">
        <v>1.2809114447587198E-12</v>
      </c>
      <c r="IBS1729">
        <v>1.6417695508849993E-11</v>
      </c>
      <c r="IBT1729">
        <v>4.783314757502508E-12</v>
      </c>
      <c r="IBU1729">
        <v>9.8469663601497113E-14</v>
      </c>
      <c r="IBW1729">
        <v>9.8441177863322692E-15</v>
      </c>
      <c r="IBX1729">
        <v>2.12013276559728E-13</v>
      </c>
      <c r="IBY1729">
        <v>2.146589871079947E-14</v>
      </c>
      <c r="ICA1729">
        <v>9.1771119444757176E-18</v>
      </c>
      <c r="ICB1729">
        <v>2.6782451152775298E-13</v>
      </c>
      <c r="ICC1729">
        <v>8.6194893147590014E-13</v>
      </c>
      <c r="ICD1729">
        <v>2.2652411334331798E-13</v>
      </c>
      <c r="ICE1729">
        <v>2.1258357849758639E-13</v>
      </c>
      <c r="ICG1729">
        <v>3.6787414577198205E-15</v>
      </c>
      <c r="ICH1729">
        <v>3.8287434109338578E-14</v>
      </c>
      <c r="ICI1729">
        <v>2.4423796745237719E-15</v>
      </c>
      <c r="ICJ1729">
        <v>1.271172077537554E-12</v>
      </c>
      <c r="ICK1729">
        <v>4.4714336015957817E-16</v>
      </c>
      <c r="ICL1729">
        <v>3.3191881340155507E-14</v>
      </c>
      <c r="ICM1729">
        <v>5.1111247520085303E-14</v>
      </c>
      <c r="ICN1729">
        <v>3.8406180385154228E-14</v>
      </c>
      <c r="ICR1729">
        <v>3.472787466538736E-14</v>
      </c>
      <c r="ICS1729">
        <v>2.8551872365163801E-14</v>
      </c>
      <c r="ICT1729">
        <v>1.4279537691092758E-13</v>
      </c>
      <c r="ICU1729">
        <v>6.7425202097990317E-13</v>
      </c>
      <c r="ICV1729">
        <v>7.128959817872406E-13</v>
      </c>
      <c r="ICW1729">
        <v>1.002610162860136E-12</v>
      </c>
      <c r="ICX1729">
        <v>2.0580326399710791E-15</v>
      </c>
      <c r="ICY1729">
        <v>6.992570187168278E-12</v>
      </c>
      <c r="ICZ1729">
        <v>3.6754309420089006E-13</v>
      </c>
      <c r="IDA1729">
        <v>3.238829133839692E-13</v>
      </c>
      <c r="IDB1729">
        <v>6.9522168325173478E-13</v>
      </c>
      <c r="IDC1729">
        <v>1.9887276079306962E-11</v>
      </c>
      <c r="IDD1729">
        <v>6.7849146497349157E-14</v>
      </c>
      <c r="IDE1729">
        <v>2.6303554391402941E-13</v>
      </c>
      <c r="IDJ1729">
        <v>6.396748066826205E-13</v>
      </c>
      <c r="IDK1729">
        <v>3.0792183888485682E-13</v>
      </c>
      <c r="IDL1729">
        <v>1.7960333154354495E-14</v>
      </c>
      <c r="IDN1729">
        <v>4.6397001856684326E-14</v>
      </c>
      <c r="IDP1729">
        <v>3.8141923227150197E-14</v>
      </c>
      <c r="IDR1729">
        <v>1.2717229338196731E-14</v>
      </c>
      <c r="IDS1729">
        <v>4.7538861461219672E-14</v>
      </c>
      <c r="IDT1729">
        <v>5.4440468230343198E-14</v>
      </c>
      <c r="IEZ1729">
        <v>7.7074193249991751E-12</v>
      </c>
      <c r="IFB1729">
        <v>3.3383486730193817E-12</v>
      </c>
      <c r="IFC1729">
        <v>2.8268634770244157E-13</v>
      </c>
      <c r="IFD1729">
        <v>1.6624502742754956E-12</v>
      </c>
      <c r="IFE1729">
        <v>3.9791992847607436E-12</v>
      </c>
      <c r="IFG1729">
        <v>1.2697493982598266E-10</v>
      </c>
      <c r="IFJ1729">
        <v>4.3245453222457813E-12</v>
      </c>
      <c r="IFK1729">
        <v>5.8631540100174121E-13</v>
      </c>
      <c r="IFM1729">
        <v>8.7802647826454729E-11</v>
      </c>
      <c r="IFN1729">
        <v>1.3599778203395735E-12</v>
      </c>
      <c r="IFO1729">
        <v>1.9826735296130319E-14</v>
      </c>
      <c r="IFP1729">
        <v>1.6834291028943126E-13</v>
      </c>
      <c r="IFQ1729">
        <v>7.5248724255416508E-12</v>
      </c>
      <c r="IFR1729">
        <v>1.7536820605664724E-12</v>
      </c>
      <c r="IFS1729">
        <v>5.4704223243320874E-11</v>
      </c>
      <c r="IFU1729">
        <v>1.2449204244432148E-11</v>
      </c>
      <c r="IFW1729">
        <v>5.6969026127720877E-13</v>
      </c>
      <c r="IFX1729">
        <v>2.3636525637031186E-12</v>
      </c>
      <c r="IFY1729">
        <v>6.3062723197620856E-11</v>
      </c>
      <c r="IGA1729">
        <v>1.4890674379042433E-12</v>
      </c>
      <c r="IGB1729">
        <v>1.3990247244622678E-13</v>
      </c>
      <c r="IGD1729">
        <v>5.8874582326779535E-13</v>
      </c>
      <c r="IGE1729">
        <v>2.3530721855214282E-12</v>
      </c>
      <c r="IGF1729">
        <v>4.8482089583688914E-12</v>
      </c>
      <c r="IGG1729">
        <v>7.2740812744650904E-12</v>
      </c>
      <c r="IGH1729">
        <v>8.5236506750343344E-12</v>
      </c>
      <c r="IGI1729">
        <v>4.4566285754750316E-12</v>
      </c>
      <c r="IGJ1729">
        <v>9.6975115191794067E-13</v>
      </c>
      <c r="IGL1729">
        <v>4.2623759905202445E-13</v>
      </c>
      <c r="IGM1729">
        <v>6.9941508632193004E-15</v>
      </c>
      <c r="IGN1729">
        <v>1.1524948869558504E-13</v>
      </c>
      <c r="IGO1729">
        <v>5.3272784909301481E-14</v>
      </c>
      <c r="IGP1729">
        <v>9.5755252277516803E-13</v>
      </c>
      <c r="IGQ1729">
        <v>1.8825664643970658E-13</v>
      </c>
      <c r="IGR1729">
        <v>1.0931495444569512E-12</v>
      </c>
      <c r="IGS1729">
        <v>6.677508062662888E-14</v>
      </c>
      <c r="IGT1729">
        <v>4.9376619471086393E-13</v>
      </c>
      <c r="IGU1729">
        <v>9.1992847729693541E-14</v>
      </c>
      <c r="IGV1729">
        <v>6.5749803537312627E-14</v>
      </c>
      <c r="IGW1729">
        <v>4.4350474201763886E-12</v>
      </c>
      <c r="IGX1729">
        <v>6.7348755085326517E-13</v>
      </c>
      <c r="IGY1729">
        <v>3.1800708054969979E-14</v>
      </c>
      <c r="IGZ1729">
        <v>1.2380027153257082E-13</v>
      </c>
      <c r="IHA1729">
        <v>4.5094516978854485E-13</v>
      </c>
      <c r="IHB1729">
        <v>6.0684955031564784E-14</v>
      </c>
      <c r="IHC1729">
        <v>2.5551926833152554E-12</v>
      </c>
      <c r="IHE1729">
        <v>6.2918727507068265E-13</v>
      </c>
      <c r="IHF1729">
        <v>3.9259516320856395E-13</v>
      </c>
      <c r="IHG1729">
        <v>1.59808172701767E-13</v>
      </c>
      <c r="IHH1729">
        <v>2.3107970151533891E-12</v>
      </c>
      <c r="IHI1729">
        <v>4.7707276120602627E-12</v>
      </c>
      <c r="IHJ1729">
        <v>1.5430358271358767E-12</v>
      </c>
      <c r="IHK1729">
        <v>2.6717951460978883E-13</v>
      </c>
      <c r="IHL1729">
        <v>4.3722923644010058E-13</v>
      </c>
      <c r="IHM1729">
        <v>1.9717421639823409E-14</v>
      </c>
      <c r="IHN1729">
        <v>8.9253007493116087E-14</v>
      </c>
      <c r="IHO1729">
        <v>4.9587688736870631E-13</v>
      </c>
      <c r="IHP1729">
        <v>6.6897366726700958E-13</v>
      </c>
      <c r="IHQ1729">
        <v>1.2881449549713194E-12</v>
      </c>
      <c r="IHR1729">
        <v>7.4134251991165318E-13</v>
      </c>
      <c r="IHS1729">
        <v>8.6729938108901007E-13</v>
      </c>
      <c r="IHU1729">
        <v>3.3583378767386488E-12</v>
      </c>
      <c r="IHV1729">
        <v>6.9568649445302338E-13</v>
      </c>
      <c r="IHX1729">
        <v>1.0226763449624836E-11</v>
      </c>
      <c r="IHY1729">
        <v>7.1764556877661933E-12</v>
      </c>
      <c r="IHZ1729">
        <v>1.2577670524928826E-12</v>
      </c>
      <c r="IIA1729">
        <v>5.7823020596515108E-14</v>
      </c>
      <c r="IIC1729">
        <v>6.9646826364940916E-14</v>
      </c>
      <c r="IIF1729">
        <v>4.473771190014511E-13</v>
      </c>
      <c r="III1729">
        <v>5.4495783007622222E-13</v>
      </c>
      <c r="IIK1729">
        <v>6.3075663112414655E-12</v>
      </c>
      <c r="IIL1729">
        <v>1.3186631780585788E-10</v>
      </c>
      <c r="IIM1729">
        <v>9.5942916981184346E-11</v>
      </c>
      <c r="IIN1729">
        <v>2.1384967939573959E-13</v>
      </c>
      <c r="IIP1729">
        <v>8.5666251956465523E-10</v>
      </c>
      <c r="IIQ1729">
        <v>2.6840435102088108E-11</v>
      </c>
      <c r="IIT1729">
        <v>1.642280864517041E-12</v>
      </c>
      <c r="IIU1729">
        <v>7.0829575866776312E-12</v>
      </c>
      <c r="IIX1729">
        <v>7.4108477745089227E-11</v>
      </c>
      <c r="IIY1729">
        <v>6.3103187838957542E-12</v>
      </c>
      <c r="IIZ1729">
        <v>6.4525866427916115E-13</v>
      </c>
      <c r="IJA1729">
        <v>6.4633739345172792E-14</v>
      </c>
      <c r="IJB1729">
        <v>1.1951324115210827E-11</v>
      </c>
      <c r="IJC1729">
        <v>4.2664798159318418E-13</v>
      </c>
      <c r="IJD1729">
        <v>5.9510756238972343E-11</v>
      </c>
      <c r="IJG1729">
        <v>5.8170927249864777E-12</v>
      </c>
      <c r="IJI1729">
        <v>1.1329410018853955E-11</v>
      </c>
      <c r="IJJ1729">
        <v>8.4704006683502004E-11</v>
      </c>
      <c r="IJK1729">
        <v>1.623332281188015E-12</v>
      </c>
      <c r="IJL1729">
        <v>1.8963961443269412E-9</v>
      </c>
      <c r="IJN1729">
        <v>1.0034159751717195E-10</v>
      </c>
      <c r="IJO1729">
        <v>9.3269304421727029E-13</v>
      </c>
      <c r="IJP1729">
        <v>1.31783284324396E-12</v>
      </c>
      <c r="IJQ1729">
        <v>7.9246019176500144E-13</v>
      </c>
      <c r="IJS1729">
        <v>4.3759555786739437E-11</v>
      </c>
      <c r="IJT1729">
        <v>3.1666018406917404E-14</v>
      </c>
      <c r="IJU1729">
        <v>8.9261572052117781E-13</v>
      </c>
      <c r="IJV1729">
        <v>1.5124667461402677E-12</v>
      </c>
      <c r="IJW1729">
        <v>3.0053066811566544E-12</v>
      </c>
      <c r="IJX1729">
        <v>4.90961706280832E-12</v>
      </c>
      <c r="IJY1729">
        <v>3.4656412005408873E-12</v>
      </c>
      <c r="IJZ1729">
        <v>2.7746029936811859E-12</v>
      </c>
      <c r="IKA1729">
        <v>4.3121143061212258E-13</v>
      </c>
      <c r="IKB1729">
        <v>4.2269843844077604E-13</v>
      </c>
      <c r="IKC1729">
        <v>1.4305066681351764E-12</v>
      </c>
      <c r="IKD1729">
        <v>1.7012370730342169E-14</v>
      </c>
      <c r="IKE1729">
        <v>1.3057246321107459E-12</v>
      </c>
      <c r="IKF1729">
        <v>1.7680314119634793E-13</v>
      </c>
      <c r="IKG1729">
        <v>5.3531181056591804E-13</v>
      </c>
      <c r="IKH1729">
        <v>7.223556734202475E-15</v>
      </c>
      <c r="IKJ1729">
        <v>2.3629363409503367E-14</v>
      </c>
      <c r="IKM1729">
        <v>1.4607063653233726E-13</v>
      </c>
      <c r="IKP1729">
        <v>4.4579664416792402E-14</v>
      </c>
      <c r="IKQ1729">
        <v>2.6949889082627835E-16</v>
      </c>
      <c r="IKR1729">
        <v>9.0569203581871857E-13</v>
      </c>
      <c r="IKS1729">
        <v>9.1346065669211556E-12</v>
      </c>
      <c r="IKT1729">
        <v>1.2878605421565057E-12</v>
      </c>
      <c r="IKU1729">
        <v>4.4707259423544432E-14</v>
      </c>
      <c r="IKV1729">
        <v>4.1604920386584836E-12</v>
      </c>
      <c r="IKW1729">
        <v>1.2697886112455909E-12</v>
      </c>
      <c r="IKX1729">
        <v>4.1130867950428552E-12</v>
      </c>
      <c r="IKY1729">
        <v>1.5601739609853805E-12</v>
      </c>
      <c r="IKZ1729">
        <v>1.2109344064990161E-13</v>
      </c>
      <c r="ILA1729">
        <v>1.8735262317419984E-13</v>
      </c>
      <c r="ILB1729">
        <v>1.1099653446581065E-12</v>
      </c>
      <c r="ILC1729">
        <v>4.8448352906769569E-13</v>
      </c>
      <c r="ILD1729">
        <v>1.8524292474857587E-12</v>
      </c>
      <c r="ILE1729">
        <v>3.7432685210670393E-12</v>
      </c>
      <c r="ILF1729">
        <v>3.1249761326591489E-12</v>
      </c>
      <c r="ILG1729">
        <v>1.0311667689354414E-12</v>
      </c>
      <c r="ILH1729">
        <v>4.7565262861439927E-14</v>
      </c>
      <c r="ILI1729">
        <v>7.1666758662744626E-13</v>
      </c>
      <c r="ILJ1729">
        <v>1.490493522647119E-14</v>
      </c>
      <c r="ILK1729">
        <v>2.7847650387514443E-12</v>
      </c>
      <c r="ILM1729">
        <v>9.3402639027564021E-14</v>
      </c>
      <c r="ILN1729">
        <v>2.9420250730206992E-13</v>
      </c>
      <c r="ILO1729">
        <v>1.2793067018816382E-12</v>
      </c>
      <c r="ILP1729">
        <v>3.1798121410794427E-12</v>
      </c>
      <c r="ILQ1729">
        <v>7.3570059372712332E-11</v>
      </c>
      <c r="ILR1729">
        <v>3.2206213048591383E-13</v>
      </c>
      <c r="ILS1729">
        <v>1.4346370866916888E-10</v>
      </c>
      <c r="ILT1729">
        <v>5.9516976002599282E-12</v>
      </c>
      <c r="ILU1729">
        <v>7.2117372957729477E-13</v>
      </c>
      <c r="ILV1729">
        <v>6.8163728302126994E-14</v>
      </c>
      <c r="ILW1729">
        <v>2.4255616478575356E-13</v>
      </c>
      <c r="ILX1729">
        <v>2.4770878138192112E-12</v>
      </c>
      <c r="ILY1729">
        <v>7.0087790259037966E-14</v>
      </c>
      <c r="ILZ1729">
        <v>6.5863930761265105E-12</v>
      </c>
      <c r="IMA1729">
        <v>4.2188852715209001E-14</v>
      </c>
      <c r="IMB1729">
        <v>2.015133814172141E-13</v>
      </c>
      <c r="IMC1729">
        <v>1.1242280964119872E-12</v>
      </c>
      <c r="IMD1729">
        <v>1.5165954612369417E-12</v>
      </c>
      <c r="IME1729">
        <v>2.4823707602541203E-12</v>
      </c>
      <c r="IMF1729">
        <v>1.680800949620995E-12</v>
      </c>
      <c r="IMG1729">
        <v>1.9649669648100894E-12</v>
      </c>
      <c r="KMJ1729">
        <v>8.1372302306532999E-18</v>
      </c>
      <c r="KMK1729">
        <v>9.6806260419356827E-17</v>
      </c>
      <c r="KSN1729">
        <v>2.2814107607358224E-18</v>
      </c>
      <c r="KSO1729">
        <v>6.4609742967725726E-18</v>
      </c>
      <c r="KST1729">
        <v>1.756106682416484E-17</v>
      </c>
      <c r="KSU1729">
        <v>4.9733087669946815E-17</v>
      </c>
      <c r="QDE1729">
        <v>4.9214932065219567E-11</v>
      </c>
      <c r="QDF1729">
        <v>1.2148758514353621E-12</v>
      </c>
      <c r="QDG1729">
        <v>9.2180348947554128E-12</v>
      </c>
      <c r="QDH1729">
        <v>3.1692532443969894E-11</v>
      </c>
      <c r="QDI1729">
        <v>8.4876700942367503E-12</v>
      </c>
      <c r="QDJ1729">
        <v>1.8327887149604863E-11</v>
      </c>
      <c r="QDK1729">
        <v>2.5600014438545407E-11</v>
      </c>
      <c r="QDL1729">
        <v>6.9959913111845396E-11</v>
      </c>
      <c r="QDM1729">
        <v>4.5194322077852586E-12</v>
      </c>
      <c r="QDN1729">
        <v>2.0670070490825396E-12</v>
      </c>
      <c r="QDO1729">
        <v>1.7966438814900405E-10</v>
      </c>
      <c r="QDP1729">
        <v>4.3402932802241756E-11</v>
      </c>
      <c r="QDQ1729">
        <v>3.5355619261892089E-11</v>
      </c>
      <c r="QDR1729">
        <v>2.7314626561786473E-13</v>
      </c>
      <c r="QDS1729">
        <v>7.2195848634360418E-11</v>
      </c>
      <c r="QDT1729">
        <v>5.0060061373454956E-11</v>
      </c>
      <c r="QDU1729">
        <v>6.7276819929347982E-11</v>
      </c>
      <c r="QDV1729">
        <v>1.5789959449888532E-10</v>
      </c>
      <c r="QDW1729">
        <v>1.6202428622200535E-12</v>
      </c>
      <c r="QDX1729">
        <v>1.5716294496758562E-12</v>
      </c>
      <c r="QDY1729">
        <v>1.3571112095692414E-11</v>
      </c>
      <c r="QDZ1729">
        <v>1.4458523230086362E-11</v>
      </c>
      <c r="QEA1729">
        <v>8.5930833764669078E-12</v>
      </c>
      <c r="QEB1729">
        <v>4.6608163807119997E-11</v>
      </c>
      <c r="QEC1729">
        <v>1.7087255213553189E-10</v>
      </c>
      <c r="QEE1729">
        <v>1.41785875711704E-11</v>
      </c>
      <c r="QEF1729">
        <v>1.2967744004486429E-11</v>
      </c>
      <c r="QEG1729">
        <v>6.0157805722352227E-12</v>
      </c>
      <c r="QEH1729">
        <v>3.108487579475386E-11</v>
      </c>
      <c r="QEI1729">
        <v>1.3548640310444995E-11</v>
      </c>
      <c r="QEJ1729">
        <v>1.4656524726469564E-11</v>
      </c>
      <c r="QEK1729">
        <v>1.881317984977552E-10</v>
      </c>
      <c r="QEL1729">
        <v>1.25020931081281E-12</v>
      </c>
      <c r="QEM1729">
        <v>2.9596952955542715E-12</v>
      </c>
      <c r="QEN1729">
        <v>3.2731835770360315E-11</v>
      </c>
      <c r="QEO1729">
        <v>1.0812964136484065E-11</v>
      </c>
      <c r="QEP1729">
        <v>6.6419857418783634E-11</v>
      </c>
      <c r="QEQ1729">
        <v>1.0766742247371074E-10</v>
      </c>
      <c r="QER1729">
        <v>1.0842627105724901E-9</v>
      </c>
      <c r="QES1729">
        <v>4.0989259574761089E-11</v>
      </c>
      <c r="QET1729">
        <v>4.1811546444905125E-11</v>
      </c>
      <c r="QEU1729">
        <v>4.6470735023151387E-13</v>
      </c>
      <c r="QEV1729">
        <v>1.0401286000164365E-11</v>
      </c>
      <c r="QEW1729">
        <v>1.7999558984436493E-10</v>
      </c>
      <c r="QEX1729">
        <v>2.0395699340508741E-11</v>
      </c>
      <c r="QFA1729">
        <v>1.8790966635665679E-13</v>
      </c>
      <c r="QFB1729">
        <v>2.3481011256268142E-12</v>
      </c>
      <c r="QFC1729">
        <v>5.511279184559119E-11</v>
      </c>
      <c r="QFD1729">
        <v>9.5790732217445157E-13</v>
      </c>
      <c r="QFE1729">
        <v>3.8985856065950056E-13</v>
      </c>
      <c r="QFF1729">
        <v>4.6869422528039677E-13</v>
      </c>
      <c r="QFG1729">
        <v>8.5099320166118145E-13</v>
      </c>
      <c r="QFH1729">
        <v>7.6459795276156925E-13</v>
      </c>
      <c r="QFI1729">
        <v>1.7704755641079676E-12</v>
      </c>
      <c r="QFJ1729">
        <v>3.974181449382166E-13</v>
      </c>
      <c r="QFK1729">
        <v>1.0119043527367093E-12</v>
      </c>
      <c r="QFL1729">
        <v>3.598165795611356E-11</v>
      </c>
      <c r="QFM1729">
        <v>8.4326950793234937E-13</v>
      </c>
      <c r="QFN1729">
        <v>1.6524542086082007E-11</v>
      </c>
      <c r="QPX1729">
        <v>8.8866649927510122E-10</v>
      </c>
      <c r="QPY1729">
        <v>4.7973069495811445E-8</v>
      </c>
      <c r="QPZ1729">
        <v>8.5638743226808154E-9</v>
      </c>
      <c r="QQA1729">
        <v>2.168491854369855E-8</v>
      </c>
      <c r="VEO1729">
        <v>5.9157990622122168E-13</v>
      </c>
      <c r="VEP1729">
        <v>1.1679998121021355E-11</v>
      </c>
      <c r="VEQ1729">
        <v>2.3074067092614775E-12</v>
      </c>
      <c r="VER1729">
        <v>5.3284981671309896E-12</v>
      </c>
      <c r="VES1729">
        <v>1.5920070999160131E-11</v>
      </c>
      <c r="VET1729">
        <v>5.1276712556861583E-12</v>
      </c>
      <c r="VEU1729">
        <v>4.8607827978487631E-11</v>
      </c>
      <c r="VEV1729">
        <v>4.5647325137456925E-11</v>
      </c>
      <c r="VEW1729">
        <v>2.0841583215615957E-11</v>
      </c>
      <c r="VGX1729">
        <v>1.5348677793799105E-12</v>
      </c>
      <c r="VGY1729">
        <v>8.3418509557360266E-13</v>
      </c>
      <c r="VGZ1729">
        <v>6.7383341348762073E-12</v>
      </c>
      <c r="VHA1729">
        <v>1.1190803579706796E-12</v>
      </c>
      <c r="VHB1729">
        <v>3.5550232576541888E-12</v>
      </c>
      <c r="VHC1729">
        <v>1.5942629002099469E-11</v>
      </c>
      <c r="VHE1729">
        <v>1.1587726217765365E-13</v>
      </c>
      <c r="VHF1729">
        <v>2.117062050279998E-13</v>
      </c>
      <c r="VHI1729">
        <v>1.8823457050997497E-13</v>
      </c>
      <c r="VHJ1729">
        <v>1.2678366246800239E-12</v>
      </c>
      <c r="VHL1729">
        <v>2.5161902972840802E-13</v>
      </c>
      <c r="VHS1729">
        <v>2.7485124092516162E-12</v>
      </c>
      <c r="VHT1729">
        <v>4.463293944401316E-13</v>
      </c>
      <c r="VHU1729">
        <v>1.6526849771701983E-13</v>
      </c>
      <c r="VHV1729">
        <v>4.0575120172975964E-12</v>
      </c>
      <c r="VHW1729">
        <v>2.6539466845501354E-13</v>
      </c>
      <c r="VHX1729">
        <v>1.9150052013557863E-13</v>
      </c>
      <c r="VHY1729">
        <v>1.328087412861235E-13</v>
      </c>
      <c r="VIC1729">
        <v>1.7281677548258973E-12</v>
      </c>
      <c r="VIE1729">
        <v>9.3436045826208363E-15</v>
      </c>
      <c r="VIF1729">
        <v>8.10833360115694E-13</v>
      </c>
      <c r="VIH1729">
        <v>6.3914967629174125E-13</v>
      </c>
      <c r="VII1729">
        <v>1.7088482439301993E-13</v>
      </c>
      <c r="VIL1729">
        <v>2.3696285016083767E-13</v>
      </c>
      <c r="VIM1729">
        <v>1.739120470383726E-12</v>
      </c>
      <c r="VIQ1729">
        <v>8.8376419872035512E-16</v>
      </c>
      <c r="VIR1729">
        <v>1.1718074221365263E-12</v>
      </c>
      <c r="VIS1729">
        <v>9.5214103581987017E-13</v>
      </c>
      <c r="VIT1729">
        <v>5.3486312172831811E-13</v>
      </c>
      <c r="VIU1729">
        <v>5.692212479158059E-14</v>
      </c>
      <c r="VIV1729">
        <v>2.4708485044322394E-14</v>
      </c>
      <c r="VIW1729">
        <v>4.3299485985764557E-14</v>
      </c>
      <c r="VIX1729">
        <v>7.8628239672723055E-13</v>
      </c>
      <c r="VIY1729">
        <v>4.8309965748542033E-13</v>
      </c>
      <c r="VIZ1729">
        <v>5.7135012793710442E-14</v>
      </c>
      <c r="VJA1729">
        <v>1.5908203113517958E-15</v>
      </c>
      <c r="VJB1729">
        <v>4.5506724719641301E-13</v>
      </c>
      <c r="VJD1729">
        <v>1.5081720153536586E-12</v>
      </c>
      <c r="VJE1729">
        <v>2.2143404009917903E-13</v>
      </c>
      <c r="VJF1729">
        <v>1.1088466753176456E-13</v>
      </c>
      <c r="VJG1729">
        <v>1.6187235933209879E-13</v>
      </c>
      <c r="VJH1729">
        <v>1.3032962141714933E-12</v>
      </c>
      <c r="VJI1729">
        <v>3.2545264938921994E-14</v>
      </c>
      <c r="VJJ1729">
        <v>1.2653688070394563E-12</v>
      </c>
      <c r="VJK1729">
        <v>5.7141472871533361E-12</v>
      </c>
      <c r="VJL1729">
        <v>5.4121046913145975E-13</v>
      </c>
      <c r="VJM1729">
        <v>2.7521951790814929E-12</v>
      </c>
      <c r="VJN1729">
        <v>4.6844445908406634E-12</v>
      </c>
      <c r="VJO1729">
        <v>1.0915950839335158E-12</v>
      </c>
      <c r="VJP1729">
        <v>1.0978832959265648E-11</v>
      </c>
      <c r="VJQ1729">
        <v>9.1113843897664244E-12</v>
      </c>
      <c r="VJR1729">
        <v>1.1239181306027801E-13</v>
      </c>
      <c r="VJS1729">
        <v>2.0343052552305255E-15</v>
      </c>
      <c r="VJT1729">
        <v>7.7175040843219833E-13</v>
      </c>
      <c r="VJU1729">
        <v>9.7105820236432965E-13</v>
      </c>
      <c r="VJV1729">
        <v>2.3394109379064291E-13</v>
      </c>
      <c r="VJW1729">
        <v>1.4946342356805638E-12</v>
      </c>
      <c r="VJX1729">
        <v>2.0556361474609866E-12</v>
      </c>
      <c r="VJY1729">
        <v>5.3893474130406249E-13</v>
      </c>
      <c r="VJZ1729">
        <v>3.2654374245025668E-12</v>
      </c>
      <c r="VKA1729">
        <v>5.8076968141208658E-14</v>
      </c>
      <c r="VKD1729">
        <v>4.809195523484968E-13</v>
      </c>
      <c r="VKE1729">
        <v>9.1248014995918729E-12</v>
      </c>
      <c r="VKF1729">
        <v>7.0739156355669564E-13</v>
      </c>
      <c r="VKG1729">
        <v>1.868852343773884E-12</v>
      </c>
      <c r="VKH1729">
        <v>1.3498261138800869E-12</v>
      </c>
      <c r="VKI1729">
        <v>6.6855562271239101E-12</v>
      </c>
      <c r="VKJ1729">
        <v>3.4571521720183654E-12</v>
      </c>
      <c r="VKK1729">
        <v>6.0187013707883076E-11</v>
      </c>
      <c r="VKL1729">
        <v>1.2352955660470852E-12</v>
      </c>
      <c r="VKM1729">
        <v>3.3557283588750366E-13</v>
      </c>
      <c r="VKN1729">
        <v>8.518442137943118E-14</v>
      </c>
      <c r="VKP1729">
        <v>5.76600358169281E-14</v>
      </c>
      <c r="VKQ1729">
        <v>2.1782461017372589E-13</v>
      </c>
      <c r="VKR1729">
        <v>9.8376170106571904E-13</v>
      </c>
      <c r="VKS1729">
        <v>3.7600295210402471E-13</v>
      </c>
      <c r="VKT1729">
        <v>4.9962576998270918E-13</v>
      </c>
      <c r="VKU1729">
        <v>5.2469377340995441E-13</v>
      </c>
      <c r="VKV1729">
        <v>1.8009149797305868E-12</v>
      </c>
      <c r="VKW1729">
        <v>7.5179284297061552E-13</v>
      </c>
      <c r="VKX1729">
        <v>1.7119882690107062E-12</v>
      </c>
      <c r="VKY1729">
        <v>2.645830226341286E-14</v>
      </c>
      <c r="VKZ1729">
        <v>1.5891642652125458E-14</v>
      </c>
      <c r="WIQ1729">
        <v>2.6470638599620435E-17</v>
      </c>
      <c r="WIS1729">
        <v>1.1238740775781486E-15</v>
      </c>
      <c r="WJD1729">
        <v>5.6308253661653786E-18</v>
      </c>
      <c r="WJE1729">
        <v>1.5545582904779782E-17</v>
      </c>
      <c r="XDJ1729">
        <v>6.9545081067234724E-15</v>
      </c>
      <c r="XDK1729">
        <v>1.4906769592557372E-16</v>
      </c>
    </row>
    <row r="1730" spans="2:922 1355:2039 2127:3054 3135:3281 5119:5120 5220:6143 6145:7011 7266:8137 11241:11248 11601:11935 14806:15184 15472:16360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U1730">
        <v>2.5348102381796779E-19</v>
      </c>
      <c r="PV1730">
        <v>5.8853180796571482E-19</v>
      </c>
      <c r="AIA1730">
        <v>1.1056368695372369E-18</v>
      </c>
      <c r="AIB1730">
        <v>9.9780859519208453E-19</v>
      </c>
      <c r="AZC1730">
        <v>2.2730356215386083E-17</v>
      </c>
      <c r="AZD1730">
        <v>3.0774877442248084E-18</v>
      </c>
      <c r="AZE1730">
        <v>1.2581100486329485E-17</v>
      </c>
      <c r="AZF1730">
        <v>3.2989099126731979E-18</v>
      </c>
      <c r="AZG1730">
        <v>2.5267134754104444E-42</v>
      </c>
      <c r="AZH1730">
        <v>3.916734084809081E-43</v>
      </c>
      <c r="AZI1730">
        <v>1.3377138719688101E-42</v>
      </c>
      <c r="AZJ1730">
        <v>3.1049566835613726E-43</v>
      </c>
      <c r="AZK1730">
        <v>9.2358383291557349E-24</v>
      </c>
      <c r="AZL1730">
        <v>6.5871932009470953E-25</v>
      </c>
      <c r="AZM1730">
        <v>4.3816927583619382E-24</v>
      </c>
      <c r="AZN1730">
        <v>2.8189303639949788E-24</v>
      </c>
      <c r="AZO1730">
        <v>1.7622615458980863E-42</v>
      </c>
      <c r="AZP1730">
        <v>2.7317342984630328E-43</v>
      </c>
      <c r="AZQ1730">
        <v>9.3299131022450096E-43</v>
      </c>
      <c r="AZR1730">
        <v>2.1655584688844131E-43</v>
      </c>
      <c r="BUH1730">
        <v>8.2150879847862823E-16</v>
      </c>
      <c r="BUI1730">
        <v>4.1162110982914272E-15</v>
      </c>
      <c r="BUJ1730">
        <v>9.1235208629078997E-16</v>
      </c>
      <c r="BUK1730">
        <v>4.5713859548361262E-15</v>
      </c>
      <c r="BUL1730">
        <v>1.4830519815129727E-17</v>
      </c>
      <c r="BUM1730">
        <v>5.4845460832119786E-17</v>
      </c>
      <c r="BUQ1730">
        <v>8.0457096354955722E-17</v>
      </c>
      <c r="BUR1730">
        <v>1.3911521764731857E-16</v>
      </c>
      <c r="BUS1730">
        <v>7.0962486948677981E-16</v>
      </c>
      <c r="BUT1730">
        <v>2.3600778245165168E-20</v>
      </c>
      <c r="BUU1730">
        <v>7.1047038086977823E-19</v>
      </c>
      <c r="BUV1730">
        <v>2.0094116871300383E-18</v>
      </c>
      <c r="BUW1730">
        <v>2.6884948863202269E-19</v>
      </c>
      <c r="BUX1730">
        <v>6.2623684438459132E-18</v>
      </c>
      <c r="BUY1730">
        <v>2.289031738378347E-17</v>
      </c>
      <c r="BVD1730">
        <v>6.4875258141636285E-16</v>
      </c>
      <c r="BVE1730">
        <v>3.1892925094307325E-15</v>
      </c>
      <c r="BVF1730">
        <v>8.1837843061734865E-14</v>
      </c>
      <c r="BVH1730">
        <v>5.4187531793629214E-16</v>
      </c>
      <c r="BXN1730">
        <v>1.5532418357733367E-16</v>
      </c>
      <c r="BXO1730">
        <v>1.8294827144039373E-15</v>
      </c>
      <c r="BXP1730">
        <v>4.6769816989954894E-16</v>
      </c>
      <c r="GNW1730">
        <v>1.5888266872383294E-20</v>
      </c>
      <c r="GNX1730">
        <v>1.4461938744171554E-18</v>
      </c>
      <c r="GWJ1730">
        <v>1.1769455141638117E-18</v>
      </c>
      <c r="GWK1730">
        <v>3.3651618244894334E-18</v>
      </c>
      <c r="KMJ1730">
        <v>1.265014716011838E-20</v>
      </c>
      <c r="KMK1730">
        <v>1.1184542502576568E-19</v>
      </c>
      <c r="KSN1730">
        <v>8.1460140146421147E-20</v>
      </c>
      <c r="KSO1730">
        <v>1.7233323955165299E-19</v>
      </c>
      <c r="KST1730">
        <v>6.2703612573289955E-19</v>
      </c>
      <c r="KSU1730">
        <v>1.3265281236840078E-18</v>
      </c>
      <c r="WJD1730">
        <v>4.1013593003489458E-21</v>
      </c>
      <c r="WJE1730">
        <v>1.2616715397685922E-20</v>
      </c>
      <c r="XDJ1730">
        <v>1.950590763260032E-18</v>
      </c>
      <c r="XDK1730">
        <v>4.8926120153782268E-20</v>
      </c>
    </row>
    <row r="1731" spans="2:922 1355:2039 2127:3054 3135:3281 5119:5120 5220:6143 6145:7011 7266:8137 11241:11248 11601:11935 14806:15184 15472:16360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1.696526841391567E-15</v>
      </c>
      <c r="CU1731">
        <v>3.4352885232340021E-15</v>
      </c>
      <c r="PU1731">
        <v>1.6967761176712245E-16</v>
      </c>
      <c r="PV1731">
        <v>4.3819774834964181E-16</v>
      </c>
      <c r="SZ1731">
        <v>9.6596603755712035E-16</v>
      </c>
      <c r="ZV1731">
        <v>1.8044069232119935E-18</v>
      </c>
      <c r="ZW1731">
        <v>7.332289002349713E-18</v>
      </c>
      <c r="ZX1731">
        <v>1.16487337681762E-18</v>
      </c>
      <c r="ZY1731">
        <v>4.7335155613157581E-18</v>
      </c>
      <c r="AAV1731">
        <v>4.6806649635344254E-23</v>
      </c>
      <c r="AAW1731">
        <v>3.7190905062004484E-24</v>
      </c>
      <c r="AAX1731">
        <v>1.7989874732644991E-22</v>
      </c>
      <c r="AAY1731">
        <v>6.0099747575096055E-22</v>
      </c>
      <c r="ABV1731">
        <v>3.7588488881049358E-18</v>
      </c>
      <c r="ABW1731">
        <v>1.5274252170727456E-17</v>
      </c>
      <c r="AIA1731">
        <v>1.8510407300179785E-16</v>
      </c>
      <c r="AIB1731">
        <v>1.7808470041341389E-16</v>
      </c>
      <c r="AZC1731">
        <v>2.8627383056425149E-14</v>
      </c>
      <c r="AZD1731">
        <v>1.8073747571739669E-15</v>
      </c>
      <c r="AZE1731">
        <v>2.5726267525499301E-15</v>
      </c>
      <c r="AZF1731">
        <v>4.2917441584488666E-15</v>
      </c>
      <c r="AZG1731">
        <v>3.1822288154659038E-39</v>
      </c>
      <c r="AZH1731">
        <v>2.3002549169306093E-40</v>
      </c>
      <c r="AZI1731">
        <v>2.7354033917967302E-40</v>
      </c>
      <c r="AZJ1731">
        <v>4.0394190995391923E-40</v>
      </c>
      <c r="AZK1731">
        <v>1.1631928650417963E-20</v>
      </c>
      <c r="AZL1731">
        <v>3.8685862305582325E-22</v>
      </c>
      <c r="AZM1731">
        <v>8.9598362431527989E-22</v>
      </c>
      <c r="AZN1731">
        <v>3.6673107914444967E-21</v>
      </c>
      <c r="AZO1731">
        <v>2.219452077301104E-39</v>
      </c>
      <c r="AZP1731">
        <v>1.6043175553220849E-40</v>
      </c>
      <c r="AZQ1731">
        <v>1.9078127602495832E-40</v>
      </c>
      <c r="AZR1731">
        <v>2.8173012160501767E-40</v>
      </c>
      <c r="BGT1731">
        <v>1.1755331987692824E-11</v>
      </c>
      <c r="BGW1731">
        <v>1.4702516286673054E-11</v>
      </c>
      <c r="BGX1731">
        <v>3.1120085747623527E-11</v>
      </c>
      <c r="BZJ1731">
        <v>1.5425942193188811E-16</v>
      </c>
      <c r="BZK1731">
        <v>6.2684012591051679E-16</v>
      </c>
      <c r="CFX1731">
        <v>2.726337949987191E-14</v>
      </c>
      <c r="CFY1731">
        <v>1.107859735529908E-13</v>
      </c>
      <c r="CPN1731">
        <v>4.6227474861062758E-12</v>
      </c>
      <c r="DPO1731">
        <v>4.3995168621217065E-14</v>
      </c>
      <c r="DPP1731">
        <v>1.476871790339567E-16</v>
      </c>
      <c r="DPQ1731">
        <v>2.6039518168845608E-14</v>
      </c>
      <c r="DPR1731">
        <v>6.7016717968942108E-15</v>
      </c>
      <c r="DPS1731">
        <v>1.6619268041497177E-15</v>
      </c>
      <c r="DPT1731">
        <v>1.1283590192531626E-14</v>
      </c>
      <c r="DPU1731">
        <v>3.4748450646219838E-14</v>
      </c>
      <c r="DPV1731">
        <v>8.0161219152235508E-15</v>
      </c>
      <c r="DPW1731">
        <v>1.2769502420486941E-13</v>
      </c>
      <c r="DPX1731">
        <v>1.7058061643362441E-14</v>
      </c>
      <c r="DPY1731">
        <v>3.3640097987578875E-16</v>
      </c>
      <c r="DPZ1731">
        <v>1.4380037237555258E-15</v>
      </c>
      <c r="DQA1731">
        <v>4.0253397319711464E-16</v>
      </c>
      <c r="DQB1731">
        <v>2.0974518521890968E-15</v>
      </c>
      <c r="DQC1731">
        <v>7.1101087641769965E-15</v>
      </c>
      <c r="DQD1731">
        <v>9.4978942232800791E-16</v>
      </c>
      <c r="DQE1731">
        <v>1.7939217905054147E-15</v>
      </c>
      <c r="DQF1731">
        <v>4.6979549385889389E-15</v>
      </c>
      <c r="DQG1731">
        <v>1.8536326293298544E-15</v>
      </c>
      <c r="DQH1731">
        <v>7.8062610165438896E-18</v>
      </c>
      <c r="DQI1731">
        <v>1.0086397984951031E-14</v>
      </c>
      <c r="DQJ1731">
        <v>6.7067940108861675E-18</v>
      </c>
      <c r="DQK1731">
        <v>1.0526872168737514E-15</v>
      </c>
      <c r="DQL1731">
        <v>2.5110432031524281E-14</v>
      </c>
      <c r="DQM1731">
        <v>5.4193947678722195E-16</v>
      </c>
      <c r="DQN1731">
        <v>1.7876455307317379E-14</v>
      </c>
      <c r="DQO1731">
        <v>3.2713198761225026E-15</v>
      </c>
      <c r="DQQ1731">
        <v>1.517468825029192E-13</v>
      </c>
      <c r="DQS1731">
        <v>1.5850047439143254E-14</v>
      </c>
      <c r="DQU1731">
        <v>1.8337709524752132E-14</v>
      </c>
      <c r="DQW1731">
        <v>1.7808669976232124E-15</v>
      </c>
      <c r="DQX1731">
        <v>1.1056683029834975E-14</v>
      </c>
      <c r="DQZ1731">
        <v>8.7317534299169607E-15</v>
      </c>
      <c r="DRB1731">
        <v>1.8140211267187497E-14</v>
      </c>
      <c r="DRD1731">
        <v>8.5573955662096975E-14</v>
      </c>
      <c r="DRF1731">
        <v>8.925390501587986E-15</v>
      </c>
      <c r="DRJ1731">
        <v>7.1594659029580906E-15</v>
      </c>
      <c r="DRK1731">
        <v>5.0965994592735624E-14</v>
      </c>
      <c r="DRM1731">
        <v>3.9435830902219329E-15</v>
      </c>
      <c r="DRN1731">
        <v>4.2464149889309864E-15</v>
      </c>
      <c r="DRO1731">
        <v>6.6640449272157107E-15</v>
      </c>
      <c r="DRQ1731">
        <v>5.3639179605922441E-14</v>
      </c>
      <c r="DRR1731">
        <v>1.2237589101045931E-15</v>
      </c>
      <c r="DRS1731">
        <v>8.4547673702081308E-14</v>
      </c>
      <c r="DRT1731">
        <v>5.9890104695127906E-15</v>
      </c>
      <c r="DRU1731">
        <v>1.6342204421397254E-13</v>
      </c>
      <c r="DRV1731">
        <v>7.6335061288900369E-14</v>
      </c>
      <c r="DRW1731">
        <v>4.8128620457719795E-12</v>
      </c>
      <c r="DRX1731">
        <v>1.9949111377383519E-12</v>
      </c>
      <c r="DRY1731">
        <v>1.3542418279219648E-12</v>
      </c>
      <c r="DRZ1731">
        <v>1.2352611999310092E-12</v>
      </c>
      <c r="DSA1731">
        <v>1.5075916518904139E-13</v>
      </c>
      <c r="DSB1731">
        <v>8.5641129761305566E-13</v>
      </c>
      <c r="DSC1731">
        <v>9.388055512078823E-16</v>
      </c>
      <c r="DSD1731">
        <v>1.0702978892545589E-14</v>
      </c>
      <c r="DSE1731">
        <v>1.2094139418781198E-13</v>
      </c>
      <c r="DSF1731">
        <v>6.3018710080784997E-14</v>
      </c>
      <c r="DSG1731">
        <v>5.6907492197005444E-14</v>
      </c>
      <c r="DSH1731">
        <v>1.8350653013336121E-14</v>
      </c>
      <c r="DSI1731">
        <v>2.3826299416387085E-15</v>
      </c>
      <c r="DSJ1731">
        <v>7.0261128488515704E-15</v>
      </c>
      <c r="DSK1731">
        <v>6.690220227047651E-15</v>
      </c>
      <c r="DSL1731">
        <v>5.7356023255931214E-16</v>
      </c>
      <c r="DSM1731">
        <v>1.0037304069787958E-15</v>
      </c>
      <c r="DSN1731">
        <v>1.7565282122128942E-13</v>
      </c>
      <c r="DSO1731">
        <v>4.694891387401859E-16</v>
      </c>
      <c r="DSP1731">
        <v>1.9249054688347634E-14</v>
      </c>
      <c r="DSQ1731">
        <v>6.3954803696617959E-15</v>
      </c>
      <c r="DSR1731">
        <v>5.8686142342523235E-16</v>
      </c>
      <c r="DSS1731">
        <v>3.6490300340064539E-14</v>
      </c>
      <c r="DST1731">
        <v>2.5087081483794372E-14</v>
      </c>
      <c r="DSU1731">
        <v>2.5380040290749569E-13</v>
      </c>
      <c r="DSV1731">
        <v>9.865942480288237E-16</v>
      </c>
      <c r="DSW1731">
        <v>4.2423552665239411E-15</v>
      </c>
      <c r="DSX1731">
        <v>2.1078338546554724E-14</v>
      </c>
      <c r="DSY1731">
        <v>4.5383335409325881E-15</v>
      </c>
      <c r="DSZ1731">
        <v>9.8659424802882348E-17</v>
      </c>
      <c r="DTA1731">
        <v>1.8183228501979619E-14</v>
      </c>
      <c r="DTB1731">
        <v>1.2558834461299971E-14</v>
      </c>
      <c r="DTC1731">
        <v>2.7112997762245739E-14</v>
      </c>
      <c r="DTD1731">
        <v>6.2700787937860726E-16</v>
      </c>
      <c r="DTE1731">
        <v>5.4735450510096824E-14</v>
      </c>
      <c r="DTF1731">
        <v>4.0728182785711141E-14</v>
      </c>
      <c r="DTG1731">
        <v>2.6995625477560693E-15</v>
      </c>
      <c r="DTH1731">
        <v>4.3388945252999651E-14</v>
      </c>
      <c r="DTI1731">
        <v>7.8096497630759249E-13</v>
      </c>
      <c r="DTJ1731">
        <v>7.8760025975509731E-16</v>
      </c>
      <c r="DTK1731">
        <v>3.3350561978947604E-13</v>
      </c>
      <c r="DTL1731">
        <v>2.7423893343737426E-13</v>
      </c>
      <c r="DTM1731">
        <v>6.7442236360232868E-14</v>
      </c>
      <c r="DTQ1731">
        <v>1.4292084754667251E-14</v>
      </c>
      <c r="DTR1731">
        <v>8.7076761885513644E-15</v>
      </c>
      <c r="DTS1731">
        <v>8.6266225132546511E-13</v>
      </c>
      <c r="DTT1731">
        <v>7.3158651055075732E-15</v>
      </c>
      <c r="DTU1731">
        <v>1.084913411718725E-16</v>
      </c>
      <c r="DTV1731">
        <v>2.6354398351219906E-13</v>
      </c>
      <c r="DTW1731">
        <v>9.5638169142088903E-19</v>
      </c>
      <c r="DTX1731">
        <v>6.6267139277789314E-15</v>
      </c>
      <c r="DTY1731">
        <v>2.108446621731384E-15</v>
      </c>
      <c r="DTZ1731">
        <v>1.9164826559828832E-13</v>
      </c>
      <c r="DUA1731">
        <v>1.7958227985708743E-15</v>
      </c>
      <c r="DUB1731">
        <v>5.9518936484424194E-12</v>
      </c>
      <c r="DUD1731">
        <v>4.956068525597967E-12</v>
      </c>
      <c r="DUE1731">
        <v>8.4977574928027003E-14</v>
      </c>
      <c r="DUF1731">
        <v>5.5890800094406614E-16</v>
      </c>
      <c r="DUG1731">
        <v>3.3758595545468036E-16</v>
      </c>
      <c r="DUH1731">
        <v>3.6657678999716365E-15</v>
      </c>
      <c r="DUI1731">
        <v>1.3214061647255839E-17</v>
      </c>
      <c r="DUJ1731">
        <v>7.9741477875736164E-14</v>
      </c>
      <c r="DUK1731">
        <v>4.2364995599576008E-14</v>
      </c>
      <c r="DUL1731">
        <v>1.2260291424747513E-13</v>
      </c>
      <c r="DUM1731">
        <v>1.1262301677427684E-14</v>
      </c>
      <c r="DUN1731">
        <v>8.5467529259172599E-14</v>
      </c>
      <c r="DUO1731">
        <v>3.7858339655630214E-15</v>
      </c>
      <c r="DUP1731">
        <v>8.4188559073562507E-15</v>
      </c>
      <c r="DUQ1731">
        <v>4.82523952139964E-15</v>
      </c>
      <c r="DUR1731">
        <v>6.79643989200719E-15</v>
      </c>
      <c r="DUS1731">
        <v>6.243421710920937E-18</v>
      </c>
      <c r="DUT1731">
        <v>3.1571642961433721E-15</v>
      </c>
      <c r="DUU1731">
        <v>4.5315399631991878E-15</v>
      </c>
      <c r="GNW1731">
        <v>6.7100763729056852E-18</v>
      </c>
      <c r="GNX1731">
        <v>2.8362798693137698E-16</v>
      </c>
      <c r="GWJ1731">
        <v>1.3674647624113803E-16</v>
      </c>
      <c r="GWK1731">
        <v>1.0831583629065533E-16</v>
      </c>
      <c r="HDI1731">
        <v>9.5665297171333526E-19</v>
      </c>
      <c r="HDJ1731">
        <v>3.7133731628283572E-17</v>
      </c>
      <c r="IMN1731">
        <v>1.0071939862162022E-16</v>
      </c>
      <c r="IMP1731">
        <v>8.9468648757011375E-16</v>
      </c>
      <c r="IMQ1731">
        <v>7.030089523382499E-15</v>
      </c>
      <c r="IMR1731">
        <v>3.0763152733507703E-14</v>
      </c>
      <c r="IMS1731">
        <v>2.2007390175080261E-14</v>
      </c>
      <c r="IMT1731">
        <v>1.513732446628353E-13</v>
      </c>
      <c r="IMU1731">
        <v>1.5425966492457129E-13</v>
      </c>
      <c r="IMW1731">
        <v>2.8522045528164338E-12</v>
      </c>
      <c r="IMX1731">
        <v>1.1564213281062931E-14</v>
      </c>
      <c r="IMZ1731">
        <v>9.1264586749571229E-15</v>
      </c>
      <c r="INA1731">
        <v>5.8282932180310738E-17</v>
      </c>
      <c r="IND1731">
        <v>1.6776447717786211E-12</v>
      </c>
      <c r="INE1731">
        <v>2.5255110542474749E-15</v>
      </c>
      <c r="INF1731">
        <v>1.1407992433443649E-16</v>
      </c>
      <c r="ING1731">
        <v>3.2896280756705419E-17</v>
      </c>
      <c r="INH1731">
        <v>2.1175870923350187E-16</v>
      </c>
      <c r="INI1731">
        <v>5.1730402283868493E-13</v>
      </c>
      <c r="INJ1731">
        <v>1.207696741323679E-13</v>
      </c>
      <c r="INK1731">
        <v>3.0540387162468745E-14</v>
      </c>
      <c r="INL1731">
        <v>9.1112556380236921E-16</v>
      </c>
      <c r="INM1731">
        <v>3.0516411010184809E-13</v>
      </c>
      <c r="INO1731">
        <v>5.5772926378252836E-13</v>
      </c>
      <c r="INP1731">
        <v>8.6566180009279407E-13</v>
      </c>
      <c r="INQ1731">
        <v>1.5729473274757289E-15</v>
      </c>
      <c r="INR1731">
        <v>2.4112934602845567E-15</v>
      </c>
      <c r="INT1731">
        <v>1.3788714432005101E-16</v>
      </c>
      <c r="INU1731">
        <v>3.7335066331454393E-15</v>
      </c>
      <c r="INV1731">
        <v>3.1248134408531209E-15</v>
      </c>
      <c r="INW1731">
        <v>1.6641041869433329E-14</v>
      </c>
      <c r="INX1731">
        <v>4.3757307125307457E-17</v>
      </c>
      <c r="INY1731">
        <v>3.2243528069157644E-16</v>
      </c>
      <c r="INZ1731">
        <v>5.1404757713309269E-16</v>
      </c>
      <c r="IOA1731">
        <v>1.0161192289227769E-16</v>
      </c>
      <c r="IOB1731">
        <v>2.3585433705059873E-18</v>
      </c>
      <c r="IOC1731">
        <v>9.3830324595992681E-17</v>
      </c>
      <c r="IOD1731">
        <v>1.4265313104035992E-14</v>
      </c>
      <c r="IOE1731">
        <v>3.6143382115174648E-16</v>
      </c>
      <c r="IOF1731">
        <v>1.3839465595809411E-14</v>
      </c>
      <c r="IOG1731">
        <v>6.929905334987289E-15</v>
      </c>
      <c r="IOH1731">
        <v>1.6236440579453599E-14</v>
      </c>
      <c r="IOI1731">
        <v>1.0112075082702594E-14</v>
      </c>
      <c r="IOJ1731">
        <v>8.6184596457930112E-15</v>
      </c>
      <c r="IOL1731">
        <v>6.9280864877045197E-14</v>
      </c>
      <c r="IOM1731">
        <v>1.8388904392176869E-14</v>
      </c>
      <c r="ION1731">
        <v>5.0175590155553392E-14</v>
      </c>
      <c r="IOO1731">
        <v>5.9333626735831884E-14</v>
      </c>
      <c r="IOP1731">
        <v>3.9997773505133119E-16</v>
      </c>
      <c r="IOQ1731">
        <v>1.9728795314417232E-14</v>
      </c>
      <c r="IOS1731">
        <v>1.5264934364057103E-15</v>
      </c>
      <c r="IOT1731">
        <v>5.2757778084498754E-13</v>
      </c>
      <c r="IOU1731">
        <v>8.189589771250596E-15</v>
      </c>
      <c r="IOV1731">
        <v>5.6565681637123706E-14</v>
      </c>
      <c r="IOW1731">
        <v>3.0448480926664172E-17</v>
      </c>
      <c r="IOX1731">
        <v>2.5366606822539929E-15</v>
      </c>
      <c r="IOY1731">
        <v>8.575350110927061E-14</v>
      </c>
      <c r="IOZ1731">
        <v>9.3428879293979649E-14</v>
      </c>
      <c r="IPA1731">
        <v>1.7130333887338895E-14</v>
      </c>
      <c r="IPB1731">
        <v>7.7728629697097804E-14</v>
      </c>
      <c r="IPC1731">
        <v>2.0249409470131339E-15</v>
      </c>
      <c r="IPD1731">
        <v>2.7792824393591102E-14</v>
      </c>
      <c r="IPE1731">
        <v>1.1247469531667279E-14</v>
      </c>
      <c r="IPF1731">
        <v>1.2413893551664721E-14</v>
      </c>
      <c r="IPH1731">
        <v>8.7920149464770363E-14</v>
      </c>
      <c r="IPI1731">
        <v>1.4438971686479189E-16</v>
      </c>
      <c r="IPJ1731">
        <v>9.341652025116089E-16</v>
      </c>
      <c r="IPK1731">
        <v>2.0955084579587052E-14</v>
      </c>
      <c r="IPL1731">
        <v>9.3409285041530042E-17</v>
      </c>
      <c r="IPM1731">
        <v>7.5631549359431628E-16</v>
      </c>
      <c r="IPN1731">
        <v>3.7393853355286505E-17</v>
      </c>
      <c r="IPO1731">
        <v>1.010343135870373E-16</v>
      </c>
      <c r="IPP1731">
        <v>3.9181285786333526E-16</v>
      </c>
      <c r="IPQ1731">
        <v>5.8740876345700024E-16</v>
      </c>
      <c r="IPR1731">
        <v>1.7219398145583048E-17</v>
      </c>
      <c r="IPS1731">
        <v>1.5566899654879012E-16</v>
      </c>
      <c r="IXE1731">
        <v>3.1703744536846378E-12</v>
      </c>
      <c r="IXF1731">
        <v>1.0349275185091262E-10</v>
      </c>
      <c r="IXG1731">
        <v>2.0419777035788652E-12</v>
      </c>
      <c r="IXH1731">
        <v>2.8790679722629306E-11</v>
      </c>
      <c r="IXI1731">
        <v>1.6120845959053174E-12</v>
      </c>
      <c r="IXJ1731">
        <v>7.0364523691426977E-10</v>
      </c>
      <c r="IXK1731">
        <v>6.5168274678349456E-10</v>
      </c>
      <c r="IXU1731">
        <v>9.0427033915994278E-23</v>
      </c>
      <c r="IXV1731">
        <v>1.1938886128367436E-22</v>
      </c>
      <c r="IXW1731">
        <v>2.4806301305793097E-22</v>
      </c>
      <c r="IYB1731">
        <v>1.2728813804641398E-12</v>
      </c>
      <c r="IYC1731">
        <v>4.1503571190386215E-11</v>
      </c>
      <c r="IYD1731">
        <v>1.2184645184263167E-14</v>
      </c>
      <c r="IYE1731">
        <v>3.9745778608326301E-13</v>
      </c>
      <c r="IYV1731">
        <v>1.8985346402183996E-13</v>
      </c>
      <c r="IYW1731">
        <v>1.0264704489207651E-15</v>
      </c>
      <c r="IYX1731">
        <v>8.4657587903943879E-12</v>
      </c>
      <c r="IYY1731">
        <v>1.8458253501226628E-12</v>
      </c>
      <c r="IYZ1731">
        <v>9.1284657164040815E-15</v>
      </c>
      <c r="IZA1731">
        <v>2.1733589707020602E-15</v>
      </c>
      <c r="IZB1731">
        <v>4.7259665679321563E-14</v>
      </c>
      <c r="IZC1731">
        <v>2.3120688295835132E-14</v>
      </c>
      <c r="IZD1731">
        <v>6.5545313996895873E-13</v>
      </c>
      <c r="IZE1731">
        <v>3.7531733777269656E-13</v>
      </c>
      <c r="IZF1731">
        <v>9.1284657164040815E-15</v>
      </c>
      <c r="IZG1731">
        <v>2.1733589707020602E-15</v>
      </c>
      <c r="IZH1731">
        <v>4.7259641431639072E-14</v>
      </c>
      <c r="IZI1731">
        <v>9.7111337408554059E-15</v>
      </c>
      <c r="IZJ1731">
        <v>2.3120840113851695E-15</v>
      </c>
      <c r="IZK1731">
        <v>5.0432203281015794E-14</v>
      </c>
      <c r="IZL1731">
        <v>5.4514088310709499E-15</v>
      </c>
      <c r="IZM1731">
        <v>8.9197494133899774E-15</v>
      </c>
      <c r="IZN1731">
        <v>5.0089757862185982E-13</v>
      </c>
      <c r="IZO1731">
        <v>2.7023353008260018E-13</v>
      </c>
      <c r="IZP1731">
        <v>4.209158209681049E-13</v>
      </c>
      <c r="IZQ1731">
        <v>1.7439823002596279E-11</v>
      </c>
      <c r="JAD1731">
        <v>2.7708820890710411E-26</v>
      </c>
      <c r="JAE1731">
        <v>1.099658322947832E-13</v>
      </c>
      <c r="JAF1731">
        <v>2.6696745895467544E-14</v>
      </c>
      <c r="JAG1731">
        <v>1.1984185990558465E-13</v>
      </c>
      <c r="JAH1731">
        <v>2.6526363791627286E-14</v>
      </c>
      <c r="JAI1731">
        <v>1.1665882890271531E-13</v>
      </c>
      <c r="JAJ1731">
        <v>8.825539406519584E-17</v>
      </c>
      <c r="JAK1731">
        <v>2.7901676095539822E-14</v>
      </c>
      <c r="JAL1731">
        <v>1.0775351714836067E-13</v>
      </c>
      <c r="JAM1731">
        <v>9.1504342927106234E-13</v>
      </c>
      <c r="JAN1731">
        <v>4.1020789927135024E-15</v>
      </c>
      <c r="JAO1731">
        <v>2.7644772381114508E-12</v>
      </c>
      <c r="JAP1731">
        <v>2.6595581521312395E-14</v>
      </c>
      <c r="JAQ1731">
        <v>1.2204125573947757E-13</v>
      </c>
      <c r="JAR1731">
        <v>2.6526363791627286E-14</v>
      </c>
      <c r="JAS1731">
        <v>1.1654301830600003E-13</v>
      </c>
      <c r="JAT1731">
        <v>2.6579608199077355E-14</v>
      </c>
      <c r="JAU1731">
        <v>1.1434365998221109E-13</v>
      </c>
      <c r="JAV1731">
        <v>9.1504343351807095E-13</v>
      </c>
      <c r="JAW1731">
        <v>2.1469274063080819E-12</v>
      </c>
      <c r="JAX1731">
        <v>8.199747998112149E-12</v>
      </c>
      <c r="JAZ1731">
        <v>8.7943819705245579E-13</v>
      </c>
      <c r="JBA1731">
        <v>5.0452622235205905E-11</v>
      </c>
      <c r="JBB1731">
        <v>6.7580977307743135E-12</v>
      </c>
      <c r="JBC1731">
        <v>9.152812785406582E-13</v>
      </c>
      <c r="JBD1731">
        <v>1.1334031596264454E-12</v>
      </c>
      <c r="JBE1731">
        <v>4.6998222222234686E-12</v>
      </c>
      <c r="JBF1731">
        <v>1.1782031753856304E-14</v>
      </c>
      <c r="JBG1731">
        <v>8.0256681024208901E-13</v>
      </c>
      <c r="JTS1731">
        <v>3.029046827199209E-19</v>
      </c>
      <c r="JTT1731">
        <v>1.4957422039201036E-17</v>
      </c>
      <c r="JTY1731">
        <v>2.9393442273748293E-13</v>
      </c>
      <c r="JTZ1731">
        <v>6.2493300226908391E-13</v>
      </c>
      <c r="JUA1731">
        <v>5.6248253667728891E-17</v>
      </c>
      <c r="JUB1731">
        <v>4.5046718511028445E-16</v>
      </c>
      <c r="KMJ1731">
        <v>2.3841657570276099E-18</v>
      </c>
      <c r="KMK1731">
        <v>9.6029290076083304E-18</v>
      </c>
      <c r="KSN1731">
        <v>8.3029857221590669E-20</v>
      </c>
      <c r="KSO1731">
        <v>2.9094328079274435E-19</v>
      </c>
      <c r="KST1731">
        <v>6.3911895927015832E-19</v>
      </c>
      <c r="KSU1731">
        <v>2.2395241067396622E-18</v>
      </c>
      <c r="PPI1731">
        <v>1.2794492424429667E-12</v>
      </c>
      <c r="PPJ1731">
        <v>1.0248816605504624E-11</v>
      </c>
      <c r="PPK1731">
        <v>1.332271008980288E-13</v>
      </c>
      <c r="PPL1731">
        <v>1.0592376821821238E-12</v>
      </c>
      <c r="PPM1731">
        <v>5.3474949926456853E-12</v>
      </c>
      <c r="PPN1731">
        <v>4.215508522091804E-13</v>
      </c>
      <c r="PPO1731">
        <v>1.9027047023351747E-11</v>
      </c>
      <c r="PPP1731">
        <v>8.9397920940780456E-14</v>
      </c>
      <c r="QED1731">
        <v>8.3121998097409186E-11</v>
      </c>
      <c r="UWL1731">
        <v>2.2093298686854796E-17</v>
      </c>
      <c r="UWM1731">
        <v>1.0508724455199005E-16</v>
      </c>
      <c r="WIL1731">
        <v>1.1627764192143394E-13</v>
      </c>
      <c r="WIM1731">
        <v>5.8860456467052894E-13</v>
      </c>
      <c r="WIT1731">
        <v>4.3031620237328297E-13</v>
      </c>
      <c r="WIU1731">
        <v>1.0034593744485606E-12</v>
      </c>
      <c r="WJD1731">
        <v>3.5143843067755729E-19</v>
      </c>
      <c r="WJE1731">
        <v>3.0794124013870351E-18</v>
      </c>
      <c r="WLH1731">
        <v>6.5238890494891547E-15</v>
      </c>
      <c r="WLI1731">
        <v>2.6510117709462585E-14</v>
      </c>
      <c r="WQO1731">
        <v>7.7066070804894901E-10</v>
      </c>
      <c r="WQQ1731">
        <v>3.3151406236454303E-11</v>
      </c>
      <c r="WQR1731">
        <v>2.2610411869575362E-15</v>
      </c>
      <c r="WQS1731">
        <v>1.9732620735011718E-12</v>
      </c>
      <c r="WQT1731">
        <v>2.8637510281216903E-12</v>
      </c>
      <c r="WQU1731">
        <v>7.6596176631743164E-15</v>
      </c>
      <c r="WQV1731">
        <v>5.262742806240326E-14</v>
      </c>
      <c r="WQW1731">
        <v>9.434234007001229E-12</v>
      </c>
      <c r="WQX1731">
        <v>1.4817355189026983E-11</v>
      </c>
      <c r="WQY1731">
        <v>2.6710015346815821E-15</v>
      </c>
      <c r="WRM1731">
        <v>7.8116710074215251E-16</v>
      </c>
      <c r="WRN1731">
        <v>3.1743077839522138E-15</v>
      </c>
      <c r="WVY1731">
        <v>2.9652017008578506E-17</v>
      </c>
      <c r="WVZ1731">
        <v>1.2049230991780189E-16</v>
      </c>
      <c r="XDJ1731">
        <v>9.6061583193093256E-15</v>
      </c>
      <c r="XDK1731">
        <v>2.113911159711917E-16</v>
      </c>
    </row>
    <row r="1732" spans="2:922 1355:2039 2127:3054 3135:3281 5119:5120 5220:6143 6145:7011 7266:8137 11241:11248 11601:11935 14806:15184 15472:16360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U1732">
        <v>1.4370453499653912E-21</v>
      </c>
      <c r="PV1732">
        <v>3.1189165978325738E-21</v>
      </c>
      <c r="AIA1732">
        <v>8.6130661820338167E-22</v>
      </c>
      <c r="AIB1732">
        <v>8.9751035109429732E-22</v>
      </c>
      <c r="AZC1732">
        <v>7.6070631139106988E-19</v>
      </c>
      <c r="AZD1732">
        <v>5.7231150376265233E-21</v>
      </c>
      <c r="AZE1732">
        <v>1.4311508163901055E-20</v>
      </c>
      <c r="AZF1732">
        <v>1.1260222089119249E-19</v>
      </c>
      <c r="AZG1732">
        <v>8.4560350467386853E-44</v>
      </c>
      <c r="AZH1732">
        <v>7.283837208197099E-46</v>
      </c>
      <c r="AZI1732">
        <v>1.5217033693076226E-45</v>
      </c>
      <c r="AZJ1732">
        <v>1.0598198422964851E-44</v>
      </c>
      <c r="AZK1732">
        <v>3.0909152682880614E-25</v>
      </c>
      <c r="AZL1732">
        <v>1.2250012866773503E-27</v>
      </c>
      <c r="AZM1732">
        <v>4.9843518658118716E-27</v>
      </c>
      <c r="AZN1732">
        <v>9.6219002011558794E-26</v>
      </c>
      <c r="AZO1732">
        <v>5.8976791546233777E-44</v>
      </c>
      <c r="AZP1732">
        <v>5.0801273446734602E-46</v>
      </c>
      <c r="AZQ1732">
        <v>1.0613151661601793E-45</v>
      </c>
      <c r="AZR1732">
        <v>7.3917354374954909E-45</v>
      </c>
      <c r="GNW1732">
        <v>1.6925250776051897E-23</v>
      </c>
      <c r="GNX1732">
        <v>1.8065439597838398E-21</v>
      </c>
      <c r="GWJ1732">
        <v>7.4918107259359004E-23</v>
      </c>
      <c r="GWK1732">
        <v>2.7727681951534269E-22</v>
      </c>
      <c r="KMJ1732">
        <v>7.635379094617689E-25</v>
      </c>
      <c r="KMK1732">
        <v>3.528808045582276E-23</v>
      </c>
      <c r="KSN1732">
        <v>4.6936242836903185E-25</v>
      </c>
      <c r="KSO1732">
        <v>1.8806783276052589E-24</v>
      </c>
      <c r="KST1732">
        <v>3.6128982606720143E-24</v>
      </c>
      <c r="KSU1732">
        <v>1.4476445169033261E-23</v>
      </c>
      <c r="WJD1732">
        <v>1.0405199510210951E-24</v>
      </c>
      <c r="WJE1732">
        <v>3.3497366162865504E-23</v>
      </c>
      <c r="XDJ1732">
        <v>1.8145515242071799E-21</v>
      </c>
      <c r="XDK1732">
        <v>5.4817646310362827E-23</v>
      </c>
    </row>
    <row r="1733" spans="2:922 1355:2039 2127:3054 3135:3281 5119:5120 5220:6143 6145:7011 7266:8137 11241:11248 11601:11935 14806:15184 15472:16360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2.5126045717514105E-14</v>
      </c>
      <c r="P1733">
        <v>1.192765158773944E-13</v>
      </c>
      <c r="AW1733">
        <v>2.2764308894009386E-16</v>
      </c>
      <c r="AX1733">
        <v>9.2503797010774155E-16</v>
      </c>
      <c r="PU1733">
        <v>6.2159400217671777E-21</v>
      </c>
      <c r="PV1733">
        <v>6.8519952183106016E-21</v>
      </c>
      <c r="AIA1733">
        <v>4.1777152709394672E-20</v>
      </c>
      <c r="AIB1733">
        <v>3.8505755073532021E-20</v>
      </c>
      <c r="AZC1733">
        <v>4.1828962121830715E-17</v>
      </c>
      <c r="AZD1733">
        <v>6.2869263644327568E-18</v>
      </c>
      <c r="AZE1733">
        <v>8.6874855145793817E-18</v>
      </c>
      <c r="AZF1733">
        <v>6.1612509123016442E-18</v>
      </c>
      <c r="AZG1733">
        <v>4.6497204555079378E-42</v>
      </c>
      <c r="AZH1733">
        <v>8.0014027111783845E-43</v>
      </c>
      <c r="AZI1733">
        <v>9.2371648235451573E-43</v>
      </c>
      <c r="AZJ1733">
        <v>5.7990117055811576E-43</v>
      </c>
      <c r="AZK1733">
        <v>1.6996017483091859E-23</v>
      </c>
      <c r="AZL1733">
        <v>1.3456819992333812E-24</v>
      </c>
      <c r="AZM1733">
        <v>3.0256409134454337E-24</v>
      </c>
      <c r="AZN1733">
        <v>5.2648110244408214E-24</v>
      </c>
      <c r="AZO1733">
        <v>3.2429571606200241E-42</v>
      </c>
      <c r="AZP1733">
        <v>5.5805948907063781E-43</v>
      </c>
      <c r="AZQ1733">
        <v>6.4424797350684833E-43</v>
      </c>
      <c r="AZR1733">
        <v>4.0445327230063345E-43</v>
      </c>
      <c r="CCU1733">
        <v>2.9470432668081519E-51</v>
      </c>
      <c r="CCV1733">
        <v>1.1975443375156901E-50</v>
      </c>
      <c r="GNW1733">
        <v>1.5505220260608179E-22</v>
      </c>
      <c r="GNX1733">
        <v>8.6638359356102154E-21</v>
      </c>
      <c r="GWJ1733">
        <v>1.8901512502592464E-21</v>
      </c>
      <c r="GWK1733">
        <v>8.4791964526661764E-21</v>
      </c>
      <c r="KMJ1733">
        <v>4.1279426483138731E-23</v>
      </c>
      <c r="KMK1733">
        <v>5.7436003335069603E-22</v>
      </c>
      <c r="KSN1733">
        <v>1.6967292250529025E-21</v>
      </c>
      <c r="KSO1733">
        <v>3.5525609887306575E-21</v>
      </c>
      <c r="KST1733">
        <v>1.3060504410901128E-20</v>
      </c>
      <c r="KSU1733">
        <v>2.7345694161580425E-20</v>
      </c>
      <c r="WJD1733">
        <v>1.4551727983636637E-23</v>
      </c>
      <c r="WJE1733">
        <v>6.8719856683837342E-23</v>
      </c>
      <c r="WLH1733">
        <v>1.9200303338460319E-15</v>
      </c>
      <c r="WLI1733">
        <v>7.8021299519161404E-15</v>
      </c>
      <c r="WVY1733">
        <v>8.9996802770490597E-18</v>
      </c>
      <c r="WVZ1733">
        <v>3.6570607145868128E-17</v>
      </c>
      <c r="XDJ1733">
        <v>7.9928659640185419E-21</v>
      </c>
      <c r="XDK1733">
        <v>2.46101759034119E-22</v>
      </c>
    </row>
    <row r="1734" spans="2:922 1355:2039 2127:3054 3135:3281 5119:5120 5220:6143 6145:7011 7266:8137 11241:11248 11601:11935 14806:15184 15472:16360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U1734">
        <v>8.8077854171701843E-26</v>
      </c>
      <c r="PV1734">
        <v>1.86107824485436E-24</v>
      </c>
      <c r="AIA1734">
        <v>2.0579564255217475E-24</v>
      </c>
      <c r="AIB1734">
        <v>1.7198020741543936E-24</v>
      </c>
      <c r="AZC1734">
        <v>3.5749946054219946E-23</v>
      </c>
      <c r="AZD1734">
        <v>2.1315029021033836E-25</v>
      </c>
      <c r="AZE1734">
        <v>9.5693526333960087E-25</v>
      </c>
      <c r="AZF1734">
        <v>5.3126792131762585E-24</v>
      </c>
      <c r="AZG1734">
        <v>3.9739751363531242E-48</v>
      </c>
      <c r="AZH1734">
        <v>2.7127744323936273E-50</v>
      </c>
      <c r="AZI1734">
        <v>1.017482991838801E-49</v>
      </c>
      <c r="AZJ1734">
        <v>5.0003301900421758E-49</v>
      </c>
      <c r="AZK1734">
        <v>1.4525980979097756E-29</v>
      </c>
      <c r="AZL1734">
        <v>4.5623646920716426E-32</v>
      </c>
      <c r="AZM1734">
        <v>3.3327738842499349E-31</v>
      </c>
      <c r="AZN1734">
        <v>4.5397034610296609E-30</v>
      </c>
      <c r="AZO1734">
        <v>2.7716571884006858E-48</v>
      </c>
      <c r="AZP1734">
        <v>1.8920301456524524E-50</v>
      </c>
      <c r="AZQ1734">
        <v>7.0964561972409727E-50</v>
      </c>
      <c r="AZR1734">
        <v>3.4874906460350504E-49</v>
      </c>
      <c r="GNW1734">
        <v>1.295383436446598E-27</v>
      </c>
      <c r="GNX1734">
        <v>2.1415275623233732E-25</v>
      </c>
      <c r="GWJ1734">
        <v>6.1158753857506773E-27</v>
      </c>
      <c r="GWK1734">
        <v>2.0699555014888956E-26</v>
      </c>
      <c r="KMJ1734">
        <v>1.0152585694208386E-28</v>
      </c>
      <c r="KMK1734">
        <v>1.3682029425451337E-27</v>
      </c>
      <c r="KSN1734">
        <v>1.4942452466408299E-28</v>
      </c>
      <c r="KSO1734">
        <v>8.168736666683965E-28</v>
      </c>
      <c r="KST1734">
        <v>1.1501892197390603E-27</v>
      </c>
      <c r="KSU1734">
        <v>6.2878519266024481E-27</v>
      </c>
      <c r="WJD1734">
        <v>6.731994302713748E-29</v>
      </c>
      <c r="WJE1734">
        <v>4.8961207301772797E-28</v>
      </c>
      <c r="XDJ1734">
        <v>9.3954320669773351E-26</v>
      </c>
      <c r="XDK1734">
        <v>3.2372087176338021E-27</v>
      </c>
    </row>
    <row r="1735" spans="2:922 1355:2039 2127:3054 3135:3281 5119:5120 5220:6143 6145:7011 7266:8137 11241:11248 11601:11935 14806:15184 15472:16360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5.4634113765118225E-16</v>
      </c>
      <c r="AX1735">
        <v>2.2200818804220339E-15</v>
      </c>
      <c r="PU1735">
        <v>3.1769012423740762E-22</v>
      </c>
      <c r="PV1735">
        <v>1.2256048454850472E-21</v>
      </c>
      <c r="AIA1735">
        <v>1.5729000021502474E-20</v>
      </c>
      <c r="AIB1735">
        <v>1.2736966770049385E-20</v>
      </c>
      <c r="AZC1735">
        <v>1.7935417613554584E-17</v>
      </c>
      <c r="AZD1735">
        <v>2.6903142851999633E-18</v>
      </c>
      <c r="AZE1735">
        <v>3.7507791442562785E-18</v>
      </c>
      <c r="AZF1735">
        <v>2.6431158966144282E-18</v>
      </c>
      <c r="AZG1735">
        <v>1.9937066072289192E-42</v>
      </c>
      <c r="AZH1735">
        <v>3.4239764819423242E-43</v>
      </c>
      <c r="AZI1735">
        <v>3.9881004824775663E-43</v>
      </c>
      <c r="AZJ1735">
        <v>2.4877188483058981E-43</v>
      </c>
      <c r="AZK1735">
        <v>7.2875504402590715E-24</v>
      </c>
      <c r="AZL1735">
        <v>5.7584697132056453E-25</v>
      </c>
      <c r="AZM1735">
        <v>1.3063055837174656E-24</v>
      </c>
      <c r="AZN1735">
        <v>2.258552022867066E-24</v>
      </c>
      <c r="AZO1735">
        <v>1.3905148019016089E-42</v>
      </c>
      <c r="AZP1735">
        <v>2.3880594879109743E-43</v>
      </c>
      <c r="AZQ1735">
        <v>2.7815089403068248E-43</v>
      </c>
      <c r="AZR1735">
        <v>1.7350646624715668E-43</v>
      </c>
      <c r="CCU1735">
        <v>1.4440298813971941E-50</v>
      </c>
      <c r="CCV1735">
        <v>5.8678806217310878E-50</v>
      </c>
      <c r="GNW1735">
        <v>1.9641003155035294E-23</v>
      </c>
      <c r="GNX1735">
        <v>2.6590701930012117E-21</v>
      </c>
      <c r="GWJ1735">
        <v>1.0879023788003728E-22</v>
      </c>
      <c r="GWK1735">
        <v>2.2470101999240969E-21</v>
      </c>
      <c r="KMJ1735">
        <v>7.3940260875417857E-24</v>
      </c>
      <c r="KMK1735">
        <v>2.0841640225974989E-22</v>
      </c>
      <c r="KSN1735">
        <v>7.2315822510078332E-22</v>
      </c>
      <c r="KSO1735">
        <v>1.5162345551686366E-21</v>
      </c>
      <c r="KST1735">
        <v>5.5664811151076453E-21</v>
      </c>
      <c r="KSU1735">
        <v>1.1671154008161351E-20</v>
      </c>
      <c r="WJD1735">
        <v>2.9498396464316063E-24</v>
      </c>
      <c r="WJE1735">
        <v>2.288948140095801E-23</v>
      </c>
      <c r="WLH1735">
        <v>7.3170585987771426E-15</v>
      </c>
      <c r="WLI1735">
        <v>2.9733197984997375E-14</v>
      </c>
      <c r="WVY1735">
        <v>4.4098211999494718E-17</v>
      </c>
      <c r="WVZ1735">
        <v>1.791950755163408E-16</v>
      </c>
      <c r="XDJ1735">
        <v>2.2987753595394711E-21</v>
      </c>
      <c r="XDK1735">
        <v>8.4038495061247886E-23</v>
      </c>
    </row>
    <row r="1736" spans="2:922 1355:2039 2127:3054 3135:3281 5119:5120 5220:6143 6145:7011 7266:8137 11241:11248 11601:11935 14806:15184 15472:16360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2 1355:2039 2127:3054 3135:3281 5119:5120 5220:6143 6145:7011 7266:8137 11241:11248 11601:11935 14806:15184 15472:16360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U1737">
        <v>2.7992983294617635E-21</v>
      </c>
      <c r="PV1737">
        <v>9.0645590691347858E-21</v>
      </c>
      <c r="AIA1737">
        <v>8.2078701919286342E-19</v>
      </c>
      <c r="AIB1737">
        <v>6.4840308870180427E-19</v>
      </c>
      <c r="AZC1737">
        <v>1.5308418475110155E-19</v>
      </c>
      <c r="AZD1737">
        <v>9.0276444144570899E-21</v>
      </c>
      <c r="AZE1737">
        <v>1.6364344090188364E-20</v>
      </c>
      <c r="AZF1737">
        <v>2.442810139066783E-20</v>
      </c>
      <c r="AZG1737">
        <v>1.7016885649201268E-44</v>
      </c>
      <c r="AZH1737">
        <v>1.1489528317373359E-45</v>
      </c>
      <c r="AZI1737">
        <v>1.7399757770715024E-45</v>
      </c>
      <c r="AZJ1737">
        <v>2.2991896925795969E-45</v>
      </c>
      <c r="AZK1737">
        <v>6.2201435283918994E-26</v>
      </c>
      <c r="AZL1737">
        <v>1.9323176191058774E-27</v>
      </c>
      <c r="AZM1737">
        <v>5.699304927516771E-27</v>
      </c>
      <c r="AZN1737">
        <v>2.0873900339127271E-26</v>
      </c>
      <c r="AZO1737">
        <v>1.1868462135644418E-44</v>
      </c>
      <c r="AZP1737">
        <v>8.0133953181713059E-46</v>
      </c>
      <c r="AZQ1737">
        <v>1.213549708966974E-45</v>
      </c>
      <c r="AZR1737">
        <v>1.6035746123925695E-45</v>
      </c>
      <c r="GNW1737">
        <v>2.2565580227199792E-22</v>
      </c>
      <c r="GNX1737">
        <v>2.092300483275663E-20</v>
      </c>
      <c r="GWJ1737">
        <v>5.4969245211012966E-22</v>
      </c>
      <c r="GWK1737">
        <v>1.7120843611174382E-21</v>
      </c>
      <c r="KMJ1737">
        <v>2.945609672758848E-23</v>
      </c>
      <c r="KMK1737">
        <v>2.8300040380268444E-22</v>
      </c>
      <c r="KSN1737">
        <v>3.9326657194033825E-20</v>
      </c>
      <c r="KSO1737">
        <v>8.220448397944934E-20</v>
      </c>
      <c r="KST1737">
        <v>3.027153491345448E-19</v>
      </c>
      <c r="KSU1737">
        <v>6.3276568220599511E-19</v>
      </c>
      <c r="WJD1737">
        <v>2.5441187638685599E-23</v>
      </c>
      <c r="WJE1737">
        <v>5.6057259574915597E-23</v>
      </c>
      <c r="XDJ1737">
        <v>1.2288028932365939E-20</v>
      </c>
      <c r="XDK1737">
        <v>3.2424761073984901E-22</v>
      </c>
    </row>
    <row r="1738" spans="2:922 1355:2039 2127:3054 3135:3281 5119:5120 5220:6143 6145:7011 7266:8137 11241:11248 11601:11935 14806:15184 15472:16360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U1738">
        <v>3.020905068222874E-18</v>
      </c>
      <c r="PV1738">
        <v>1.0966681363628764E-17</v>
      </c>
      <c r="AIA1738">
        <v>9.1832021210006113E-18</v>
      </c>
      <c r="AIB1738">
        <v>1.3199258869353654E-17</v>
      </c>
      <c r="AZC1738">
        <v>2.0243886407401255E-15</v>
      </c>
      <c r="AZD1738">
        <v>2.7977602387480761E-16</v>
      </c>
      <c r="AZE1738">
        <v>3.1740739439114699E-16</v>
      </c>
      <c r="AZF1738">
        <v>1.9356128862901538E-15</v>
      </c>
      <c r="AZG1738">
        <v>2.2503167172380541E-40</v>
      </c>
      <c r="AZH1738">
        <v>3.5607234858341985E-41</v>
      </c>
      <c r="AZI1738">
        <v>3.3749056770024238E-41</v>
      </c>
      <c r="AZJ1738">
        <v>1.821812152246398E-40</v>
      </c>
      <c r="AZK1738">
        <v>8.2255315420878679E-22</v>
      </c>
      <c r="AZL1738">
        <v>5.98845186537166E-23</v>
      </c>
      <c r="AZM1738">
        <v>1.105453122296759E-22</v>
      </c>
      <c r="AZN1738">
        <v>1.6539881604956789E-21</v>
      </c>
      <c r="AZO1738">
        <v>1.5694880545314115E-40</v>
      </c>
      <c r="AZP1738">
        <v>2.4834339689594338E-41</v>
      </c>
      <c r="AZQ1738">
        <v>2.3538349533868112E-41</v>
      </c>
      <c r="AZR1738">
        <v>1.2706266583044793E-40</v>
      </c>
      <c r="BCU1738">
        <v>4.0579224661279834E-12</v>
      </c>
      <c r="BCV1738">
        <v>5.1816671394259279E-18</v>
      </c>
      <c r="BCZ1738">
        <v>2.9946837816589094E-12</v>
      </c>
      <c r="BDD1738">
        <v>2.4125092852488051E-12</v>
      </c>
      <c r="BDE1738">
        <v>3.4646319383761219E-12</v>
      </c>
      <c r="BDF1738">
        <v>1.3876752735999246E-12</v>
      </c>
      <c r="BDG1738">
        <v>2.7968329651245839E-11</v>
      </c>
      <c r="BDI1738">
        <v>1.1525248735408817E-12</v>
      </c>
      <c r="BDL1738">
        <v>2.6696034409433378E-12</v>
      </c>
      <c r="BDN1738">
        <v>2.0923475245195662E-12</v>
      </c>
      <c r="BDQ1738">
        <v>3.3118853060887196E-47</v>
      </c>
      <c r="BDT1738">
        <v>9.8496980957393002E-15</v>
      </c>
      <c r="BEW1738">
        <v>2.483150800140009E-13</v>
      </c>
      <c r="BEY1738">
        <v>2.5152333075549319E-13</v>
      </c>
      <c r="BEZ1738">
        <v>1.8826265208365775E-13</v>
      </c>
      <c r="BFL1738">
        <v>7.7579688097820443E-13</v>
      </c>
      <c r="BFN1738">
        <v>1.020935295708508E-12</v>
      </c>
      <c r="BFP1738">
        <v>4.3607705955855204E-14</v>
      </c>
      <c r="BFR1738">
        <v>4.5385006952076475E-11</v>
      </c>
      <c r="BFS1738">
        <v>9.9113762005483027E-17</v>
      </c>
      <c r="BFV1738">
        <v>1.1155071742711339E-45</v>
      </c>
      <c r="BGB1738">
        <v>4.8506308952721614E-13</v>
      </c>
      <c r="BGD1738">
        <v>2.8411164901853586E-12</v>
      </c>
      <c r="BGF1738">
        <v>2.1226828436381921E-13</v>
      </c>
      <c r="BMF1738">
        <v>6.3139933572990066E-15</v>
      </c>
      <c r="BMH1738">
        <v>1.7120780964006348E-13</v>
      </c>
      <c r="BMJ1738">
        <v>3.4842785383574403E-15</v>
      </c>
      <c r="BML1738">
        <v>2.5611002033087735E-12</v>
      </c>
      <c r="CLU1738">
        <v>1.8267686240023017E-15</v>
      </c>
      <c r="CLV1738">
        <v>5.7488896587095352E-14</v>
      </c>
      <c r="CLW1738">
        <v>3.4749715779024131E-13</v>
      </c>
      <c r="CLY1738">
        <v>1.2012038167318569E-15</v>
      </c>
      <c r="CLZ1738">
        <v>1.4494589948251028E-14</v>
      </c>
      <c r="CMA1738">
        <v>1.8675853807622133E-15</v>
      </c>
      <c r="CMB1738">
        <v>2.231885753256457E-14</v>
      </c>
      <c r="CMD1738">
        <v>4.568062389619993E-15</v>
      </c>
      <c r="CME1738">
        <v>2.4490013668126844E-14</v>
      </c>
      <c r="CMI1738">
        <v>2.6412554736455795E-13</v>
      </c>
      <c r="CMJ1738">
        <v>8.4058422270944778E-13</v>
      </c>
      <c r="CMK1738">
        <v>1.2888743402114439E-14</v>
      </c>
      <c r="CML1738">
        <v>2.1707491125429431E-13</v>
      </c>
      <c r="CMM1738">
        <v>4.8345453633989294E-13</v>
      </c>
      <c r="CMN1738">
        <v>9.3663705478979343E-13</v>
      </c>
      <c r="CMO1738">
        <v>3.4836309819084772E-13</v>
      </c>
      <c r="CMP1738">
        <v>3.9425400295422426E-13</v>
      </c>
      <c r="CMQ1738">
        <v>5.1641669270036702E-13</v>
      </c>
      <c r="CMR1738">
        <v>5.325480065728968E-14</v>
      </c>
      <c r="CMS1738">
        <v>1.1096128217837608E-12</v>
      </c>
      <c r="CMT1738">
        <v>9.6808495958477711E-13</v>
      </c>
      <c r="CMU1738">
        <v>4.5849656616400051E-13</v>
      </c>
      <c r="CMV1738">
        <v>3.3148018769021966E-13</v>
      </c>
      <c r="CMW1738">
        <v>4.3167049168764426E-13</v>
      </c>
      <c r="CMX1738">
        <v>3.8845904523455221E-13</v>
      </c>
      <c r="CMY1738">
        <v>1.3410107707322412E-12</v>
      </c>
      <c r="CMZ1738">
        <v>4.1573711244263005E-13</v>
      </c>
      <c r="CNA1738">
        <v>6.5448891841289235E-13</v>
      </c>
      <c r="CNB1738">
        <v>2.6022849907863338E-12</v>
      </c>
      <c r="CNC1738">
        <v>6.4606469061077401E-13</v>
      </c>
      <c r="CND1738">
        <v>4.3520001647788285E-14</v>
      </c>
      <c r="CNE1738">
        <v>7.3401470431428307E-13</v>
      </c>
      <c r="CNF1738">
        <v>2.0662251190066311E-13</v>
      </c>
      <c r="CNG1738">
        <v>1.9095985571633347E-12</v>
      </c>
      <c r="CNH1738">
        <v>1.9989495792521088E-13</v>
      </c>
      <c r="CNI1738">
        <v>1.2709743363249484E-12</v>
      </c>
      <c r="CNJ1738">
        <v>2.2438305819727325E-13</v>
      </c>
      <c r="CNK1738">
        <v>1.2396608324407752E-12</v>
      </c>
      <c r="CNL1738">
        <v>2.9670031397310664E-16</v>
      </c>
      <c r="CNM1738">
        <v>2.4070811922834467E-13</v>
      </c>
      <c r="CNN1738">
        <v>6.6301698122630369E-13</v>
      </c>
      <c r="CNO1738">
        <v>2.6664810717296342E-14</v>
      </c>
      <c r="CNP1738">
        <v>9.1441242002737931E-14</v>
      </c>
      <c r="CNQ1738">
        <v>4.1591683274597999E-12</v>
      </c>
      <c r="CNS1738">
        <v>8.1549835039081897E-13</v>
      </c>
      <c r="CNT1738">
        <v>5.2547120100590388E-12</v>
      </c>
      <c r="CNU1738">
        <v>1.8888143961890217E-13</v>
      </c>
      <c r="CNV1738">
        <v>4.5768220254505762E-13</v>
      </c>
      <c r="CNW1738">
        <v>1.0669173720358895E-13</v>
      </c>
      <c r="CNX1738">
        <v>3.2450590618665368E-14</v>
      </c>
      <c r="CNY1738">
        <v>2.5776375056404317E-13</v>
      </c>
      <c r="CNZ1738">
        <v>1.367708187625378E-14</v>
      </c>
      <c r="COA1738">
        <v>6.5426710414561329E-14</v>
      </c>
      <c r="COB1738">
        <v>6.1051929411423402E-13</v>
      </c>
      <c r="COC1738">
        <v>2.900196367999018E-15</v>
      </c>
      <c r="COD1738">
        <v>2.0739199774756317E-13</v>
      </c>
      <c r="COE1738">
        <v>1.0848882709922255E-13</v>
      </c>
      <c r="COF1738">
        <v>1.5420147261120234E-13</v>
      </c>
      <c r="COG1738">
        <v>1.3314506555437799E-13</v>
      </c>
      <c r="COH1738">
        <v>5.3249228550052825E-13</v>
      </c>
      <c r="COI1738">
        <v>2.9091889912122229E-13</v>
      </c>
      <c r="COJ1738">
        <v>3.4218003443608902E-13</v>
      </c>
      <c r="COK1738">
        <v>7.7264914032532601E-14</v>
      </c>
      <c r="COL1738">
        <v>4.4863066471788562E-16</v>
      </c>
      <c r="COM1738">
        <v>1.2031329372664058E-13</v>
      </c>
      <c r="CON1738">
        <v>4.6665659525417787E-13</v>
      </c>
      <c r="COO1738">
        <v>1.9393449916818077E-13</v>
      </c>
      <c r="COP1738">
        <v>1.2157585920427277E-12</v>
      </c>
      <c r="COQ1738">
        <v>1.289078124748373E-12</v>
      </c>
      <c r="COR1738">
        <v>6.3083384928205999E-13</v>
      </c>
      <c r="COT1738">
        <v>5.8404671750681344E-14</v>
      </c>
      <c r="COU1738">
        <v>2.7347717000879864E-13</v>
      </c>
      <c r="COV1738">
        <v>2.8349172515354078E-12</v>
      </c>
      <c r="COW1738">
        <v>1.1721309747544648E-16</v>
      </c>
      <c r="COX1738">
        <v>3.7988358021410051E-13</v>
      </c>
      <c r="COY1738">
        <v>8.5666938184182003E-13</v>
      </c>
      <c r="CPA1738">
        <v>5.0783682081646251E-14</v>
      </c>
      <c r="CPB1738">
        <v>1.8615647376909034E-13</v>
      </c>
      <c r="CPC1738">
        <v>1.7654684853843372E-13</v>
      </c>
      <c r="CPE1738">
        <v>2.0278728184564399E-12</v>
      </c>
      <c r="CPP1738">
        <v>9.7164795459146494E-13</v>
      </c>
      <c r="CPQ1738">
        <v>1.685145467974052E-14</v>
      </c>
      <c r="DBR1738">
        <v>7.8845868992108647E-13</v>
      </c>
      <c r="DBS1738">
        <v>7.1024831445721117E-13</v>
      </c>
      <c r="DBT1738">
        <v>9.6284891929167796E-13</v>
      </c>
      <c r="DBU1738">
        <v>1.3959271276112794E-13</v>
      </c>
      <c r="DBY1738">
        <v>4.848996625246747E-14</v>
      </c>
      <c r="DBZ1738">
        <v>2.10891800517386E-12</v>
      </c>
      <c r="DCA1738">
        <v>1.1219473675632509E-11</v>
      </c>
      <c r="DCB1738">
        <v>6.1489449965165401E-14</v>
      </c>
      <c r="DCC1738">
        <v>4.0555736844707942E-13</v>
      </c>
      <c r="DCE1738">
        <v>3.2174950052961671E-13</v>
      </c>
      <c r="DCF1738">
        <v>9.3019968118373168E-13</v>
      </c>
      <c r="DCG1738">
        <v>1.8988206393956407E-13</v>
      </c>
      <c r="DCH1738">
        <v>1.355656274338932E-13</v>
      </c>
      <c r="DCI1738">
        <v>1.4833315837863244E-13</v>
      </c>
      <c r="DCJ1738">
        <v>3.3096670876087143E-13</v>
      </c>
      <c r="DCK1738">
        <v>1.3899341692507968E-15</v>
      </c>
      <c r="DCL1738">
        <v>1.1063116639224153E-13</v>
      </c>
      <c r="DCM1738">
        <v>1.3591860505719518E-13</v>
      </c>
      <c r="DCN1738">
        <v>4.5741402845733452E-13</v>
      </c>
      <c r="DCO1738">
        <v>1.3427861198357138E-13</v>
      </c>
      <c r="DCP1738">
        <v>4.9234557017461552E-14</v>
      </c>
      <c r="DCQ1738">
        <v>3.4621715784738183E-13</v>
      </c>
      <c r="DCR1738">
        <v>2.3523769841760268E-13</v>
      </c>
      <c r="DCS1738">
        <v>1.9666024123599608E-13</v>
      </c>
      <c r="DCT1738">
        <v>1.7123905568511965E-13</v>
      </c>
      <c r="DCU1738">
        <v>3.351716968372835E-17</v>
      </c>
      <c r="DCV1738">
        <v>1.1243279521277607E-13</v>
      </c>
      <c r="DCW1738">
        <v>2.8737595840508769E-13</v>
      </c>
      <c r="DCX1738">
        <v>6.6460506394247877E-14</v>
      </c>
      <c r="DCY1738">
        <v>1.8904249497597986E-13</v>
      </c>
      <c r="DCZ1738">
        <v>7.3056787156371046E-13</v>
      </c>
      <c r="DDA1738">
        <v>9.1962418768650244E-13</v>
      </c>
      <c r="DDB1738">
        <v>1.6362806682172728E-12</v>
      </c>
      <c r="DDD1738">
        <v>2.9074577514712974E-13</v>
      </c>
      <c r="DDE1738">
        <v>8.980537472634971E-14</v>
      </c>
      <c r="DDF1738">
        <v>3.1208006482910226E-13</v>
      </c>
      <c r="DDG1738">
        <v>1.785271132806048E-13</v>
      </c>
      <c r="DDK1738">
        <v>4.9411233054768957E-13</v>
      </c>
      <c r="DDM1738">
        <v>1.278324971063598E-13</v>
      </c>
      <c r="DDN1738">
        <v>2.8989367009292332E-13</v>
      </c>
      <c r="DDO1738">
        <v>2.6180153190301273E-13</v>
      </c>
      <c r="DDP1738">
        <v>4.1269304025656305E-13</v>
      </c>
      <c r="DUY1738">
        <v>7.9528390451614714E-15</v>
      </c>
      <c r="DUZ1738">
        <v>2.3193988883005993E-11</v>
      </c>
      <c r="DVA1738">
        <v>1.2371874457846226E-13</v>
      </c>
      <c r="DVC1738">
        <v>2.5297734340361901E-15</v>
      </c>
      <c r="DVD1738">
        <v>6.6954275465939206E-14</v>
      </c>
      <c r="DVE1738">
        <v>1.9434385617339686E-12</v>
      </c>
      <c r="GNW1738">
        <v>8.5071844694657947E-19</v>
      </c>
      <c r="GNX1738">
        <v>7.1999497076245249E-17</v>
      </c>
      <c r="GWJ1738">
        <v>9.7806362775893534E-19</v>
      </c>
      <c r="GWK1738">
        <v>7.1734127436993959E-18</v>
      </c>
      <c r="IBF1738">
        <v>2.4012372783178982E-14</v>
      </c>
      <c r="IBG1738">
        <v>1.1176251850895806E-14</v>
      </c>
      <c r="IBI1738">
        <v>8.0934475839389893E-14</v>
      </c>
      <c r="IBJ1738">
        <v>9.5612368051738159E-13</v>
      </c>
      <c r="IBK1738">
        <v>4.1042059964241148E-12</v>
      </c>
      <c r="IBL1738">
        <v>3.0060173540753978E-11</v>
      </c>
      <c r="IBM1738">
        <v>5.3093353915662175E-15</v>
      </c>
      <c r="IBO1738">
        <v>3.8624272304702555E-13</v>
      </c>
      <c r="IBP1738">
        <v>5.2153260658316647E-13</v>
      </c>
      <c r="IBQ1738">
        <v>5.9183899025748825E-12</v>
      </c>
      <c r="IBR1738">
        <v>5.8600151603212926E-13</v>
      </c>
      <c r="IBS1738">
        <v>7.510897413952147E-12</v>
      </c>
      <c r="IBT1738">
        <v>2.1866581748582892E-12</v>
      </c>
      <c r="IBU1738">
        <v>4.5014703360684391E-14</v>
      </c>
      <c r="IBW1738">
        <v>4.5035649969355839E-15</v>
      </c>
      <c r="IBX1738">
        <v>9.6993513479257212E-14</v>
      </c>
      <c r="IBY1738">
        <v>9.8129822677940443E-15</v>
      </c>
      <c r="ICA1738">
        <v>4.1984178799123211E-18</v>
      </c>
      <c r="ICB1738">
        <v>1.2243406241268709E-13</v>
      </c>
      <c r="ICC1738">
        <v>3.9403379724612577E-13</v>
      </c>
      <c r="ICD1738">
        <v>1.035538803855168E-13</v>
      </c>
      <c r="ICE1738">
        <v>9.7181064456039511E-14</v>
      </c>
      <c r="ICG1738">
        <v>1.6829797876621595E-15</v>
      </c>
      <c r="ICH1738">
        <v>1.7502827021411919E-14</v>
      </c>
      <c r="ICI1738">
        <v>1.1165164226394388E-15</v>
      </c>
      <c r="ICJ1738">
        <v>5.8110723544573901E-13</v>
      </c>
      <c r="ICK1738">
        <v>2.045626869908795E-16</v>
      </c>
      <c r="ICL1738">
        <v>1.5184884844989014E-14</v>
      </c>
      <c r="ICM1738">
        <v>2.3365141723467564E-14</v>
      </c>
      <c r="ICN1738">
        <v>1.7557111033213363E-14</v>
      </c>
      <c r="ICR1738">
        <v>1.587559984703422E-14</v>
      </c>
      <c r="ICS1738">
        <v>1.3052284509789165E-14</v>
      </c>
      <c r="ICT1738">
        <v>6.5277886587852611E-14</v>
      </c>
      <c r="ICU1738">
        <v>3.0822949530509859E-13</v>
      </c>
      <c r="ICV1738">
        <v>3.2589530595988142E-13</v>
      </c>
      <c r="ICW1738">
        <v>4.5833607445034777E-13</v>
      </c>
      <c r="ICX1738">
        <v>9.408149211296361E-16</v>
      </c>
      <c r="ICY1738">
        <v>3.1966035141340702E-12</v>
      </c>
      <c r="ICZ1738">
        <v>1.6801970020612115E-13</v>
      </c>
      <c r="IDA1738">
        <v>1.4806076040410019E-13</v>
      </c>
      <c r="IDB1738">
        <v>3.1781562662936446E-13</v>
      </c>
      <c r="IDC1738">
        <v>9.0913262076831823E-12</v>
      </c>
      <c r="IDD1738">
        <v>3.1016752684502466E-14</v>
      </c>
      <c r="IDE1738">
        <v>1.2024482007498487E-13</v>
      </c>
      <c r="IDJ1738">
        <v>2.9242276876919793E-13</v>
      </c>
      <c r="IDK1738">
        <v>1.4076426920450597E-13</v>
      </c>
      <c r="IDL1738">
        <v>8.2104380134191982E-15</v>
      </c>
      <c r="IDN1738">
        <v>2.1210057991627123E-14</v>
      </c>
      <c r="IDP1738">
        <v>1.7436307760982947E-14</v>
      </c>
      <c r="IDR1738">
        <v>5.8135905546042196E-15</v>
      </c>
      <c r="IDS1738">
        <v>2.1732050953700421E-14</v>
      </c>
      <c r="IDT1738">
        <v>2.4887071191014031E-14</v>
      </c>
      <c r="KMJ1738">
        <v>2.9631561289643026E-20</v>
      </c>
      <c r="KMK1738">
        <v>6.150740267490379E-19</v>
      </c>
      <c r="KSN1738">
        <v>1.5093297732615301E-19</v>
      </c>
      <c r="KSO1738">
        <v>3.6190275599749682E-19</v>
      </c>
      <c r="KST1738">
        <v>1.1618004729406359E-18</v>
      </c>
      <c r="KSU1738">
        <v>2.785731789864827E-18</v>
      </c>
      <c r="WJD1738">
        <v>1.664715236887739E-20</v>
      </c>
      <c r="WJE1738">
        <v>8.7153198008861479E-20</v>
      </c>
      <c r="XDJ1738">
        <v>2.2463244095032202E-17</v>
      </c>
      <c r="XDK1738">
        <v>6.4260701188358913E-19</v>
      </c>
    </row>
    <row r="1739" spans="2:922 1355:2039 2127:3054 3135:3281 5119:5120 5220:6143 6145:7011 7266:8137 11241:11248 11601:11935 14806:15184 15472:16360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U1739">
        <v>4.2342066232440762E-19</v>
      </c>
      <c r="PV1739">
        <v>8.7818239789253798E-19</v>
      </c>
      <c r="AIA1739">
        <v>2.1684725222231932E-18</v>
      </c>
      <c r="AIB1739">
        <v>1.8391514713329522E-18</v>
      </c>
      <c r="AZC1739">
        <v>3.2598857313541784E-17</v>
      </c>
      <c r="AZD1739">
        <v>5.4288416057003322E-18</v>
      </c>
      <c r="AZE1739">
        <v>1.2611761350329027E-17</v>
      </c>
      <c r="AZF1739">
        <v>4.7979279890300185E-18</v>
      </c>
      <c r="AZG1739">
        <v>3.6236991306522295E-42</v>
      </c>
      <c r="AZH1739">
        <v>6.9093139356862648E-43</v>
      </c>
      <c r="AZI1739">
        <v>1.340973957455237E-42</v>
      </c>
      <c r="AZJ1739">
        <v>4.5158427999367841E-43</v>
      </c>
      <c r="AZK1739">
        <v>1.3245625057969253E-23</v>
      </c>
      <c r="AZL1739">
        <v>1.1620136775912942E-24</v>
      </c>
      <c r="AZM1739">
        <v>4.3923711951090111E-24</v>
      </c>
      <c r="AZN1739">
        <v>4.0998466919573015E-24</v>
      </c>
      <c r="AZO1739">
        <v>2.5273564628515437E-42</v>
      </c>
      <c r="AZP1739">
        <v>4.8189153126750419E-43</v>
      </c>
      <c r="AZQ1739">
        <v>9.3526506359819099E-43</v>
      </c>
      <c r="AZR1739">
        <v>3.1495839124998177E-43</v>
      </c>
      <c r="BUH1739">
        <v>2.5829147855587463E-16</v>
      </c>
      <c r="BUI1739">
        <v>1.2941824270107952E-15</v>
      </c>
      <c r="BUJ1739">
        <v>4.5555991442009066E-16</v>
      </c>
      <c r="BUK1739">
        <v>2.2826058334924345E-15</v>
      </c>
      <c r="BUL1739">
        <v>7.4052445753191222E-18</v>
      </c>
      <c r="BUM1739">
        <v>2.7385692232688592E-17</v>
      </c>
      <c r="BUQ1739">
        <v>2.6315171100620595E-17</v>
      </c>
      <c r="BUR1739">
        <v>4.5500532842231689E-17</v>
      </c>
      <c r="BUS1739">
        <v>2.3209761107231357E-16</v>
      </c>
      <c r="BUT1739">
        <v>7.7191266621079335E-21</v>
      </c>
      <c r="BUU1739">
        <v>2.3237415320121377E-19</v>
      </c>
      <c r="BUV1739">
        <v>6.5721999368619605E-19</v>
      </c>
      <c r="BUW1739">
        <v>8.7932831461550237E-20</v>
      </c>
      <c r="BUX1739">
        <v>2.0482381860749545E-18</v>
      </c>
      <c r="BUY1739">
        <v>7.4867556224538016E-18</v>
      </c>
      <c r="BVD1739">
        <v>2.0397500767039211E-16</v>
      </c>
      <c r="BVE1739">
        <v>1.0027489411356205E-15</v>
      </c>
      <c r="BVF1739">
        <v>3.8400834052044872E-14</v>
      </c>
      <c r="BVH1739">
        <v>2.5426457226241435E-16</v>
      </c>
      <c r="GNW1739">
        <v>4.1461916349897427E-20</v>
      </c>
      <c r="GNX1739">
        <v>2.2181746310337776E-18</v>
      </c>
      <c r="GWJ1739">
        <v>2.8912727243570667E-19</v>
      </c>
      <c r="GWK1739">
        <v>1.2986381123536334E-18</v>
      </c>
      <c r="KMJ1739">
        <v>3.1605650788506842E-20</v>
      </c>
      <c r="KMK1739">
        <v>3.0940345341304564E-19</v>
      </c>
      <c r="KSN1739">
        <v>1.4280656680744859E-21</v>
      </c>
      <c r="KSO1739">
        <v>3.4755302976355852E-21</v>
      </c>
      <c r="KST1739">
        <v>1.0992477574824436E-20</v>
      </c>
      <c r="KSU1739">
        <v>2.6752753540315066E-20</v>
      </c>
      <c r="WJD1739">
        <v>5.7696697979390944E-21</v>
      </c>
      <c r="WJE1739">
        <v>1.6730905530224914E-20</v>
      </c>
      <c r="XDJ1739">
        <v>2.4878823306273102E-18</v>
      </c>
      <c r="XDK1739">
        <v>5.6653752512668933E-20</v>
      </c>
      <c r="XEC1739">
        <v>2.8007889339380273E-18</v>
      </c>
      <c r="XED1739">
        <v>1.1891068807245638E-17</v>
      </c>
      <c r="XEE1739">
        <v>7.1931266131024065E-13</v>
      </c>
      <c r="XEF1739">
        <v>3.0539239304750505E-12</v>
      </c>
    </row>
    <row r="1740" spans="2:922 1355:2039 2127:3054 3135:3281 5119:5120 5220:6143 6145:7011 7266:8137 11241:11248 11601:11935 14806:15184 15472:16360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5.123292312833364E-16</v>
      </c>
      <c r="AX1740">
        <v>2.0818729632416566E-15</v>
      </c>
      <c r="CF1740">
        <v>1.767377806464805E-16</v>
      </c>
      <c r="CG1740">
        <v>1.0533677799681622E-15</v>
      </c>
      <c r="CP1740">
        <v>1.32426426745507E-16</v>
      </c>
      <c r="CQ1740">
        <v>2.6814674468101332E-16</v>
      </c>
      <c r="CT1740">
        <v>8.482634206957821E-16</v>
      </c>
      <c r="CU1740">
        <v>1.7176442616169983E-15</v>
      </c>
      <c r="PU1740">
        <v>3.1261827532751568E-16</v>
      </c>
      <c r="PV1740">
        <v>6.8165722587860737E-16</v>
      </c>
      <c r="SZ1740">
        <v>4.8298301877856018E-16</v>
      </c>
      <c r="ZR1740">
        <v>3.8773550165008936E-13</v>
      </c>
      <c r="ZS1740">
        <v>3.4956360059188702E-12</v>
      </c>
      <c r="ZT1740">
        <v>1.2179742722107135E-16</v>
      </c>
      <c r="ZU1740">
        <v>4.9492934472776288E-16</v>
      </c>
      <c r="ZV1740">
        <v>4.4429516622579345E-18</v>
      </c>
      <c r="ZW1740">
        <v>1.8054134681081507E-17</v>
      </c>
      <c r="ZX1740">
        <v>2.8682422125930899E-18</v>
      </c>
      <c r="ZY1740">
        <v>1.1655231733446865E-17</v>
      </c>
      <c r="ABV1740">
        <v>9.2553313228560155E-18</v>
      </c>
      <c r="ABW1740">
        <v>3.7609456713277895E-17</v>
      </c>
      <c r="AIA1740">
        <v>1.017739894684111E-15</v>
      </c>
      <c r="AIB1740">
        <v>8.1636365854972483E-16</v>
      </c>
      <c r="AIG1740">
        <v>1.8322210312680378E-13</v>
      </c>
      <c r="AIH1740">
        <v>3.7100379468456521E-13</v>
      </c>
      <c r="AIK1740">
        <v>1.1229548006139033E-15</v>
      </c>
      <c r="AIL1740">
        <v>2.5351444584265361E-15</v>
      </c>
      <c r="AZC1740">
        <v>1.4748605744564512E-14</v>
      </c>
      <c r="AZD1740">
        <v>6.9950417396892395E-16</v>
      </c>
      <c r="AZE1740">
        <v>6.2953058690519966E-16</v>
      </c>
      <c r="AZF1740">
        <v>2.1808167317004796E-15</v>
      </c>
      <c r="AZG1740">
        <v>1.6394596074601974E-39</v>
      </c>
      <c r="AZH1740">
        <v>8.9026247002664559E-41</v>
      </c>
      <c r="AZI1740">
        <v>6.6936258862792391E-41</v>
      </c>
      <c r="AZJ1740">
        <v>2.0525996968583131E-40</v>
      </c>
      <c r="AZK1740">
        <v>5.9926794347838407E-21</v>
      </c>
      <c r="AZL1740">
        <v>1.497250199435931E-22</v>
      </c>
      <c r="AZM1740">
        <v>2.1925026485617197E-22</v>
      </c>
      <c r="AZN1740">
        <v>1.8635157267199311E-21</v>
      </c>
      <c r="AZO1740">
        <v>1.1434444983165127E-39</v>
      </c>
      <c r="AZP1740">
        <v>6.2091540333015597E-41</v>
      </c>
      <c r="AZQ1740">
        <v>4.6684832359560875E-41</v>
      </c>
      <c r="AZR1740">
        <v>1.4315899092230352E-40</v>
      </c>
      <c r="BZC1740">
        <v>1.2896644954912639E-10</v>
      </c>
      <c r="BZD1740">
        <v>2.6114072900362154E-10</v>
      </c>
      <c r="CFX1740">
        <v>3.4292006858122852E-14</v>
      </c>
      <c r="CFY1740">
        <v>1.3934711816929471E-13</v>
      </c>
      <c r="CPN1740">
        <v>2.1132559936485833E-12</v>
      </c>
      <c r="GNW1740">
        <v>2.4393348056490162E-17</v>
      </c>
      <c r="GNX1740">
        <v>1.0881112810255515E-15</v>
      </c>
      <c r="GRT1740">
        <v>3.485018271895803E-12</v>
      </c>
      <c r="GRU1740">
        <v>1.2140355263434634E-11</v>
      </c>
      <c r="GWJ1740">
        <v>1.1408687851615818E-17</v>
      </c>
      <c r="GWK1740">
        <v>4.3994119837288796E-17</v>
      </c>
      <c r="HDI1740">
        <v>4.3244622959284723E-19</v>
      </c>
      <c r="HDJ1740">
        <v>1.6785963884692595E-17</v>
      </c>
      <c r="IXE1740">
        <v>1.5851872268423189E-12</v>
      </c>
      <c r="IXF1740">
        <v>5.174637592545631E-11</v>
      </c>
      <c r="IXG1740">
        <v>1.0209888517894326E-12</v>
      </c>
      <c r="IXH1740">
        <v>1.4395339861314653E-11</v>
      </c>
      <c r="IXI1740">
        <v>8.060422979526587E-13</v>
      </c>
      <c r="IXJ1740">
        <v>3.5182261845713488E-10</v>
      </c>
      <c r="IXK1740">
        <v>3.2584137339174728E-10</v>
      </c>
      <c r="IYB1740">
        <v>6.3644069023206988E-13</v>
      </c>
      <c r="IYC1740">
        <v>2.0751785595193108E-11</v>
      </c>
      <c r="IYD1740">
        <v>6.0923225921315833E-15</v>
      </c>
      <c r="IYE1740">
        <v>1.987288930416315E-13</v>
      </c>
      <c r="IYZ1740">
        <v>6.0856438109360546E-15</v>
      </c>
      <c r="IZA1740">
        <v>1.4489059804680403E-15</v>
      </c>
      <c r="IZB1740">
        <v>3.1506443786214377E-14</v>
      </c>
      <c r="IZC1740">
        <v>1.5413792197223421E-14</v>
      </c>
      <c r="IZD1740">
        <v>4.3696875997930587E-13</v>
      </c>
      <c r="IZE1740">
        <v>2.5021155851513141E-13</v>
      </c>
      <c r="IZF1740">
        <v>6.0856438109360546E-15</v>
      </c>
      <c r="IZG1740">
        <v>1.4489059804680403E-15</v>
      </c>
      <c r="IZH1740">
        <v>3.1506427621092717E-14</v>
      </c>
      <c r="IZI1740">
        <v>6.4740891605702703E-15</v>
      </c>
      <c r="IZJ1740">
        <v>1.5413893409234464E-15</v>
      </c>
      <c r="IZK1740">
        <v>3.362146885401058E-14</v>
      </c>
      <c r="IZP1740">
        <v>2.1045791048405245E-13</v>
      </c>
      <c r="IZQ1740">
        <v>8.7199115012981281E-12</v>
      </c>
      <c r="JIJ1740">
        <v>1.1105342017829242E-13</v>
      </c>
      <c r="JIK1740">
        <v>2.4209645598867714E-13</v>
      </c>
      <c r="JIL1740">
        <v>8.3672988541872151E-11</v>
      </c>
      <c r="JIM1740">
        <v>2.288272118990083E-10</v>
      </c>
      <c r="JIN1740">
        <v>9.9506985745713556E-25</v>
      </c>
      <c r="JIO1740">
        <v>5.9606538095623254E-25</v>
      </c>
      <c r="JIP1740">
        <v>5.2060244223863504E-20</v>
      </c>
      <c r="JIQ1740">
        <v>5.0971125175754374E-19</v>
      </c>
      <c r="JSL1740">
        <v>4.6413260586471556E-12</v>
      </c>
      <c r="JSM1740">
        <v>1.6693681501947783E-11</v>
      </c>
      <c r="JTS1740">
        <v>1.486619658892045E-19</v>
      </c>
      <c r="JTT1740">
        <v>7.3409223819698392E-18</v>
      </c>
      <c r="JTY1740">
        <v>1.4425947045218435E-13</v>
      </c>
      <c r="JTZ1740">
        <v>3.0670958214359354E-13</v>
      </c>
      <c r="JUA1740">
        <v>2.7605964665165277E-17</v>
      </c>
      <c r="JUB1740">
        <v>2.2108386277075832E-16</v>
      </c>
      <c r="KMJ1740">
        <v>2.1807385475018536E-19</v>
      </c>
      <c r="KMK1740">
        <v>2.5214232165082953E-18</v>
      </c>
      <c r="KSN1740">
        <v>9.4747571396693762E-20</v>
      </c>
      <c r="KSO1740">
        <v>2.1786411716857436E-19</v>
      </c>
      <c r="KST1740">
        <v>7.293155890033698E-19</v>
      </c>
      <c r="KSU1740">
        <v>1.6770002079551173E-18</v>
      </c>
      <c r="VWB1740">
        <v>3.0008985863969909E-16</v>
      </c>
      <c r="VWC1740">
        <v>6.1562398265047463E-16</v>
      </c>
      <c r="VWF1740">
        <v>2.2105426125059104E-16</v>
      </c>
      <c r="VWG1740">
        <v>4.4760958960153863E-16</v>
      </c>
      <c r="VWH1740">
        <v>3.4349072380192546E-13</v>
      </c>
      <c r="VWI1740">
        <v>6.9552521863825421E-13</v>
      </c>
      <c r="WIL1740">
        <v>5.6900360869246072E-14</v>
      </c>
      <c r="WIM1740">
        <v>2.8803312129143637E-13</v>
      </c>
      <c r="WIT1740">
        <v>2.1082787525080971E-13</v>
      </c>
      <c r="WIU1740">
        <v>4.916319828273137E-13</v>
      </c>
      <c r="WJD1740">
        <v>4.9495777666944029E-18</v>
      </c>
      <c r="WJE1740">
        <v>1.4537562655543541E-17</v>
      </c>
      <c r="WLB1740">
        <v>9.7010843906667103E-20</v>
      </c>
      <c r="WLC1740">
        <v>2.7148976751271612E-18</v>
      </c>
      <c r="WLH1740">
        <v>4.3058342933555705E-15</v>
      </c>
      <c r="WLI1740">
        <v>1.74969520616288E-14</v>
      </c>
      <c r="WQO1740">
        <v>3.8467614289709854E-11</v>
      </c>
      <c r="WQQ1740">
        <v>1.6547561007669886E-12</v>
      </c>
      <c r="WQR1740">
        <v>1.128601203676597E-16</v>
      </c>
      <c r="WQS1740">
        <v>9.849559416117902E-14</v>
      </c>
      <c r="WQT1740">
        <v>1.4294444860233902E-13</v>
      </c>
      <c r="WQU1740">
        <v>3.8233066094622221E-16</v>
      </c>
      <c r="WQV1740">
        <v>2.6269038795155442E-15</v>
      </c>
      <c r="WQW1740">
        <v>4.7091083158885581E-13</v>
      </c>
      <c r="WQX1740">
        <v>7.3960991945228065E-13</v>
      </c>
      <c r="WQY1740">
        <v>1.3332333636610953E-16</v>
      </c>
      <c r="WRM1740">
        <v>9.8252948970430881E-16</v>
      </c>
      <c r="WRN1740">
        <v>3.9925529431128128E-15</v>
      </c>
      <c r="XDJ1740">
        <v>1.0822296624117841E-15</v>
      </c>
      <c r="XDK1740">
        <v>2.4059976701723199E-17</v>
      </c>
    </row>
    <row r="1741" spans="2:922 1355:2039 2127:3054 3135:3281 5119:5120 5220:6143 6145:7011 7266:8137 11241:11248 11601:11935 14806:15184 15472:16360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1.2296174647405236E-15</v>
      </c>
      <c r="AX1741">
        <v>4.9966060858185281E-15</v>
      </c>
      <c r="PU1741">
        <v>6.0021189153385542E-16</v>
      </c>
      <c r="PV1741">
        <v>1.2909717909753265E-15</v>
      </c>
      <c r="ZT1741">
        <v>2.9230707006561168E-16</v>
      </c>
      <c r="ZU1741">
        <v>1.187802977022464E-15</v>
      </c>
      <c r="ZV1741">
        <v>1.0663132521073781E-17</v>
      </c>
      <c r="ZW1741">
        <v>4.3330120445165878E-17</v>
      </c>
      <c r="ZX1741">
        <v>6.8838126408683012E-18</v>
      </c>
      <c r="ZY1741">
        <v>2.797268347376256E-17</v>
      </c>
      <c r="ABV1741">
        <v>2.2212896273533515E-17</v>
      </c>
      <c r="ABW1741">
        <v>9.0263106930914024E-17</v>
      </c>
      <c r="AIA1741">
        <v>2.3416893618087469E-15</v>
      </c>
      <c r="AIB1741">
        <v>2.0061173943977296E-15</v>
      </c>
      <c r="AZC1741">
        <v>6.603768190639382E-15</v>
      </c>
      <c r="AZD1741">
        <v>1.3586615649236315E-15</v>
      </c>
      <c r="AZE1741">
        <v>1.8578447878796178E-15</v>
      </c>
      <c r="AZF1741">
        <v>9.8457623449378027E-16</v>
      </c>
      <c r="AZG1741">
        <v>7.3407692856493874E-40</v>
      </c>
      <c r="AZH1741">
        <v>1.7291753869833434E-40</v>
      </c>
      <c r="AZI1741">
        <v>1.975395353857946E-40</v>
      </c>
      <c r="AZJ1741">
        <v>9.2668991900110287E-41</v>
      </c>
      <c r="AZK1741">
        <v>2.6832547098704608E-21</v>
      </c>
      <c r="AZL1741">
        <v>2.9081403296075489E-22</v>
      </c>
      <c r="AZM1741">
        <v>6.4704236819807598E-22</v>
      </c>
      <c r="AZN1741">
        <v>8.4132392716146309E-22</v>
      </c>
      <c r="AZO1741">
        <v>5.1198347399903344E-40</v>
      </c>
      <c r="AZP1741">
        <v>1.2060169545338758E-40</v>
      </c>
      <c r="AZQ1741">
        <v>1.3777435803179631E-40</v>
      </c>
      <c r="AZR1741">
        <v>6.4632180305356557E-41</v>
      </c>
      <c r="BZC1741">
        <v>3.0972946499586665E-10</v>
      </c>
      <c r="BZD1741">
        <v>6.2716294482552251E-10</v>
      </c>
      <c r="CFX1741">
        <v>8.2300090549104111E-14</v>
      </c>
      <c r="CFY1741">
        <v>3.344301338366593E-13</v>
      </c>
      <c r="GNW1741">
        <v>3.1388645322257294E-18</v>
      </c>
      <c r="GNX1741">
        <v>1.4927228976433884E-16</v>
      </c>
      <c r="GWJ1741">
        <v>1.7263076847487129E-17</v>
      </c>
      <c r="GWK1741">
        <v>4.5318042090736082E-17</v>
      </c>
      <c r="JIJ1741">
        <v>2.6652820842790203E-13</v>
      </c>
      <c r="JIK1741">
        <v>5.8103149437282555E-13</v>
      </c>
      <c r="JIL1741">
        <v>2.0081517250049335E-10</v>
      </c>
      <c r="JIM1741">
        <v>5.4918530855762039E-10</v>
      </c>
      <c r="JSL1741">
        <v>1.1177070916742132E-11</v>
      </c>
      <c r="JSM1741">
        <v>4.0201110555710988E-11</v>
      </c>
      <c r="KMJ1741">
        <v>1.5035839578453541E-19</v>
      </c>
      <c r="KMK1741">
        <v>1.5024156084629306E-18</v>
      </c>
      <c r="KSN1741">
        <v>1.8881691257352004E-17</v>
      </c>
      <c r="KSO1741">
        <v>3.949332774690621E-17</v>
      </c>
      <c r="KST1741">
        <v>1.4534105283901745E-16</v>
      </c>
      <c r="KSU1741">
        <v>3.0399828895712586E-16</v>
      </c>
      <c r="WJD1741">
        <v>1.1360371445530422E-17</v>
      </c>
      <c r="WJE1741">
        <v>3.2267394636586004E-17</v>
      </c>
      <c r="WLH1741">
        <v>1.0334240612380647E-14</v>
      </c>
      <c r="WLI1741">
        <v>4.1993653324556755E-14</v>
      </c>
      <c r="WRM1741">
        <v>2.3580499766135907E-15</v>
      </c>
      <c r="WRN1741">
        <v>9.5820425471087034E-15</v>
      </c>
      <c r="XDJ1741">
        <v>9.2513871494358413E-16</v>
      </c>
      <c r="XDK1741">
        <v>2.038866255296888E-17</v>
      </c>
    </row>
    <row r="1742" spans="2:922 1355:2039 2127:3054 3135:3281 5119:5120 5220:6143 6145:7011 7266:8137 11241:11248 11601:11935 14806:15184 15472:16360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U1742">
        <v>4.0593869903087409E-22</v>
      </c>
      <c r="PV1742">
        <v>1.6282634824116565E-21</v>
      </c>
      <c r="UA1742">
        <v>5.4422865909793473E-23</v>
      </c>
      <c r="AIA1742">
        <v>2.0349225896900136E-21</v>
      </c>
      <c r="AIB1742">
        <v>1.9965698020678918E-21</v>
      </c>
      <c r="AZC1742">
        <v>5.7825976228805877E-20</v>
      </c>
      <c r="AZD1742">
        <v>6.8918724661691314E-21</v>
      </c>
      <c r="AZE1742">
        <v>8.5958267515504119E-21</v>
      </c>
      <c r="AZF1742">
        <v>1.2576793665190475E-19</v>
      </c>
      <c r="AZG1742">
        <v>6.4279535253032099E-45</v>
      </c>
      <c r="AZH1742">
        <v>8.7713206484926315E-46</v>
      </c>
      <c r="AZI1742">
        <v>9.1397065774047726E-46</v>
      </c>
      <c r="AZJ1742">
        <v>1.1837364639297427E-44</v>
      </c>
      <c r="AZK1742">
        <v>2.3495952400136296E-26</v>
      </c>
      <c r="AZL1742">
        <v>1.4751673840500889E-27</v>
      </c>
      <c r="AZM1742">
        <v>2.9937183849956467E-27</v>
      </c>
      <c r="AZN1742">
        <v>1.0746915339611883E-25</v>
      </c>
      <c r="AZO1742">
        <v>4.4831894976226971E-45</v>
      </c>
      <c r="AZP1742">
        <v>6.117575750479409E-46</v>
      </c>
      <c r="AZQ1742">
        <v>6.3745072794753659E-46</v>
      </c>
      <c r="AZR1742">
        <v>8.2559944812179789E-45</v>
      </c>
      <c r="GNW1742">
        <v>2.6502962196379182E-23</v>
      </c>
      <c r="GNX1742">
        <v>2.3796501796910915E-21</v>
      </c>
      <c r="GWJ1742">
        <v>1.6648169690905044E-22</v>
      </c>
      <c r="GWK1742">
        <v>4.1342108106665699E-21</v>
      </c>
      <c r="KMJ1742">
        <v>1.0453757472809511E-23</v>
      </c>
      <c r="KMK1742">
        <v>3.6243593804018576E-22</v>
      </c>
      <c r="KSN1742">
        <v>3.8624908419222347E-23</v>
      </c>
      <c r="KSO1742">
        <v>8.8411358697306481E-23</v>
      </c>
      <c r="KST1742">
        <v>2.9731366639492918E-22</v>
      </c>
      <c r="KSU1742">
        <v>6.8054284867046519E-22</v>
      </c>
      <c r="KZY1742">
        <v>8.3837912580227769E-19</v>
      </c>
      <c r="WJD1742">
        <v>4.4462949106935775E-24</v>
      </c>
      <c r="WJE1742">
        <v>3.6596658478144517E-23</v>
      </c>
      <c r="XDJ1742">
        <v>3.5071914742754705E-21</v>
      </c>
      <c r="XDK1742">
        <v>1.3416799939234729E-22</v>
      </c>
    </row>
    <row r="1743" spans="2:922 1355:2039 2127:3054 3135:3281 5119:5120 5220:6143 6145:7011 7266:8137 11241:11248 11601:11935 14806:15184 15472:16360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U1743">
        <v>2.760969569711062E-21</v>
      </c>
      <c r="PV1743">
        <v>1.0694042474060815E-20</v>
      </c>
      <c r="UA1743">
        <v>3.132132822781458E-21</v>
      </c>
      <c r="UB1743">
        <v>5.2532884638224495E-19</v>
      </c>
      <c r="UD1743">
        <v>1.8469278572307122E-19</v>
      </c>
      <c r="UE1743">
        <v>2.9903645069875384E-18</v>
      </c>
      <c r="AIA1743">
        <v>1.260358887704231E-20</v>
      </c>
      <c r="AIB1743">
        <v>1.2394385209180844E-20</v>
      </c>
      <c r="AZC1743">
        <v>3.65823117132106E-19</v>
      </c>
      <c r="AZD1743">
        <v>4.2906060697202761E-20</v>
      </c>
      <c r="AZE1743">
        <v>5.0575808525985453E-20</v>
      </c>
      <c r="AZF1743">
        <v>3.3267673755492025E-19</v>
      </c>
      <c r="AZG1743">
        <v>4.0665011622152933E-44</v>
      </c>
      <c r="AZH1743">
        <v>5.4606758611138688E-45</v>
      </c>
      <c r="AZI1743">
        <v>5.3775868593343947E-45</v>
      </c>
      <c r="AZJ1743">
        <v>3.1311763190875278E-44</v>
      </c>
      <c r="AZK1743">
        <v>1.4864189258120442E-25</v>
      </c>
      <c r="AZL1743">
        <v>9.1838062339783196E-27</v>
      </c>
      <c r="AZM1743">
        <v>1.7614329859888845E-26</v>
      </c>
      <c r="AZN1743">
        <v>2.8427346660352965E-25</v>
      </c>
      <c r="AZO1743">
        <v>2.8361896567467987E-44</v>
      </c>
      <c r="AZP1743">
        <v>3.8085596876360338E-45</v>
      </c>
      <c r="AZQ1743">
        <v>3.7506090912792078E-45</v>
      </c>
      <c r="AZR1743">
        <v>2.1838454079793683E-44</v>
      </c>
      <c r="GNW1743">
        <v>1.4651901457507241E-22</v>
      </c>
      <c r="GNX1743">
        <v>1.4500431221940688E-20</v>
      </c>
      <c r="GWJ1743">
        <v>8.8699835260603725E-22</v>
      </c>
      <c r="GWK1743">
        <v>2.6047763364237637E-20</v>
      </c>
      <c r="KMJ1743">
        <v>4.645264226186424E-23</v>
      </c>
      <c r="KMK1743">
        <v>2.1319588429536305E-21</v>
      </c>
      <c r="KSN1743">
        <v>1.2571400634275924E-22</v>
      </c>
      <c r="KSO1743">
        <v>3.15657003738146E-22</v>
      </c>
      <c r="KST1743">
        <v>9.6767846637436628E-22</v>
      </c>
      <c r="KSU1743">
        <v>2.4297569870203634E-21</v>
      </c>
      <c r="KZY1743">
        <v>1.9389825596748711E-18</v>
      </c>
      <c r="WJD1743">
        <v>2.4699584537744367E-23</v>
      </c>
      <c r="WJE1743">
        <v>2.1709356375376497E-22</v>
      </c>
      <c r="XDJ1743">
        <v>2.2422379076718244E-20</v>
      </c>
      <c r="XDK1743">
        <v>8.5449551805613954E-22</v>
      </c>
    </row>
    <row r="1744" spans="2:922 1355:2039 2127:3054 3135:3281 5119:5120 5220:6143 6145:7011 7266:8137 11241:11248 11601:11935 14806:15184 15472:16360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U1744">
        <v>1.6746371523513027E-23</v>
      </c>
      <c r="PV1744">
        <v>6.9890961097496359E-23</v>
      </c>
      <c r="AIA1744">
        <v>8.5099742224844299E-23</v>
      </c>
      <c r="AIB1744">
        <v>8.4037716063108539E-23</v>
      </c>
      <c r="AZC1744">
        <v>2.4369701629553483E-21</v>
      </c>
      <c r="AZD1744">
        <v>2.902555624915819E-22</v>
      </c>
      <c r="AZE1744">
        <v>3.4238937747990062E-22</v>
      </c>
      <c r="AZF1744">
        <v>2.7459721536194164E-21</v>
      </c>
      <c r="AZG1744">
        <v>2.708943622161317E-46</v>
      </c>
      <c r="AZH1744">
        <v>3.6940970993292398E-47</v>
      </c>
      <c r="AZI1744">
        <v>3.6405322441173442E-47</v>
      </c>
      <c r="AZJ1744">
        <v>2.5845278643408194E-46</v>
      </c>
      <c r="AZK1744">
        <v>9.9019400420995977E-28</v>
      </c>
      <c r="AZL1744">
        <v>6.2127606238874772E-29</v>
      </c>
      <c r="AZM1744">
        <v>1.1924593221983123E-28</v>
      </c>
      <c r="AZN1744">
        <v>2.346443063748287E-27</v>
      </c>
      <c r="AZO1744">
        <v>1.8893583391228287E-46</v>
      </c>
      <c r="AZP1744">
        <v>2.5764556718897991E-47</v>
      </c>
      <c r="AZQ1744">
        <v>2.5390967526968838E-47</v>
      </c>
      <c r="AZR1744">
        <v>1.8025843111831631E-46</v>
      </c>
      <c r="GNW1744">
        <v>9.3770640713210632E-25</v>
      </c>
      <c r="GNX1744">
        <v>9.718654161129405E-23</v>
      </c>
      <c r="GWJ1744">
        <v>5.9547089502004065E-24</v>
      </c>
      <c r="GWK1744">
        <v>1.7829833813360198E-22</v>
      </c>
      <c r="KMJ1744">
        <v>3.1308865106261971E-25</v>
      </c>
      <c r="KMK1744">
        <v>1.4584037882676749E-23</v>
      </c>
      <c r="KSN1744">
        <v>8.5487637474007661E-25</v>
      </c>
      <c r="KSO1744">
        <v>2.1502623883442418E-24</v>
      </c>
      <c r="KST1744">
        <v>6.5803762310511344E-24</v>
      </c>
      <c r="KSU1744">
        <v>1.6551557545482333E-23</v>
      </c>
      <c r="KZY1744">
        <v>1.6749116015477219E-20</v>
      </c>
      <c r="WJD1744">
        <v>1.5418157461288768E-25</v>
      </c>
      <c r="WJE1744">
        <v>1.4826003068143598E-24</v>
      </c>
      <c r="XDJ1744">
        <v>1.4759170611989517E-22</v>
      </c>
      <c r="XDK1744">
        <v>5.7748850446462174E-24</v>
      </c>
    </row>
    <row r="1745" spans="2:912 1355:2039 2127:3054 5119:5120 5340:5522 6240:6819 7299:8137 14806:14807 15794:16339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U1745">
        <v>1.2802774829093545E-24</v>
      </c>
      <c r="PV1745">
        <v>5.3432719421694176E-24</v>
      </c>
      <c r="UA1745">
        <v>1.1215137948131747E-22</v>
      </c>
      <c r="AIA1745">
        <v>6.5056713786532454E-24</v>
      </c>
      <c r="AIB1745">
        <v>6.4245575790400547E-24</v>
      </c>
      <c r="AZC1745">
        <v>1.8631170036632367E-22</v>
      </c>
      <c r="AZD1745">
        <v>2.2190002608826221E-23</v>
      </c>
      <c r="AZE1745">
        <v>2.6176263434616283E-23</v>
      </c>
      <c r="AZF1745">
        <v>1.2441863292823772E-22</v>
      </c>
      <c r="AZG1745">
        <v>2.0710466632439864E-47</v>
      </c>
      <c r="AZH1745">
        <v>2.8241327596865813E-48</v>
      </c>
      <c r="AZI1745">
        <v>2.7832502213017568E-48</v>
      </c>
      <c r="AZJ1745">
        <v>1.1710367245435307E-47</v>
      </c>
      <c r="AZK1745">
        <v>7.5702497889087413E-29</v>
      </c>
      <c r="AZL1745">
        <v>4.7496479746559289E-30</v>
      </c>
      <c r="AZM1745">
        <v>9.1165589255932411E-30</v>
      </c>
      <c r="AZN1745">
        <v>1.0631616852002852E-28</v>
      </c>
      <c r="AZO1745">
        <v>1.4444557841298328E-47</v>
      </c>
      <c r="AZP1745">
        <v>1.9696972416305674E-48</v>
      </c>
      <c r="AZQ1745">
        <v>1.9411836305720107E-48</v>
      </c>
      <c r="AZR1745">
        <v>8.1674198858748523E-48</v>
      </c>
      <c r="GNW1745">
        <v>7.168742312473251E-26</v>
      </c>
      <c r="GNX1745">
        <v>7.4301014504426165E-24</v>
      </c>
      <c r="GWJ1745">
        <v>4.5523597559832778E-25</v>
      </c>
      <c r="GWK1745">
        <v>1.3631241820155588E-23</v>
      </c>
      <c r="KMJ1745">
        <v>2.3936211611195342E-26</v>
      </c>
      <c r="KMK1745">
        <v>1.1149803243110601E-24</v>
      </c>
      <c r="KSN1745">
        <v>6.5357267508329213E-26</v>
      </c>
      <c r="KSO1745">
        <v>1.6439250593220846E-25</v>
      </c>
      <c r="KST1745">
        <v>5.030849165401536E-25</v>
      </c>
      <c r="KSU1745">
        <v>1.265404648629044E-24</v>
      </c>
      <c r="KZY1745">
        <v>6.5925407028945607E-22</v>
      </c>
      <c r="WJD1745">
        <v>1.1787506646425817E-26</v>
      </c>
      <c r="WJE1745">
        <v>1.1334817495247496E-25</v>
      </c>
      <c r="XDJ1745">
        <v>1.1283639309814565E-23</v>
      </c>
      <c r="XDK1745">
        <v>4.4150179817385848E-25</v>
      </c>
    </row>
    <row r="1746" spans="2:912 1355:2039 2127:3054 5119:5120 5340:5522 6240:6819 7299:8137 14806:14807 15794:16339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U1746">
        <v>1.4425067552917536E-24</v>
      </c>
      <c r="PV1746">
        <v>6.0203720865578773E-24</v>
      </c>
      <c r="AIA1746">
        <v>7.3299234956914077E-24</v>
      </c>
      <c r="AIB1746">
        <v>7.2385691711231114E-24</v>
      </c>
      <c r="AZC1746">
        <v>2.0992000728784602E-22</v>
      </c>
      <c r="AZD1746">
        <v>2.5001726025658814E-23</v>
      </c>
      <c r="AZE1746">
        <v>2.9493372422887511E-23</v>
      </c>
      <c r="AZF1746">
        <v>9.9452721495293116E-23</v>
      </c>
      <c r="AZG1746">
        <v>2.3334773381748909E-47</v>
      </c>
      <c r="AZH1746">
        <v>3.1819822089469589E-48</v>
      </c>
      <c r="AZI1746">
        <v>3.1359493125509224E-48</v>
      </c>
      <c r="AZJ1746">
        <v>9.360558502034143E-48</v>
      </c>
      <c r="AZK1746">
        <v>8.5295066693824265E-29</v>
      </c>
      <c r="AZL1746">
        <v>5.3514819026402212E-30</v>
      </c>
      <c r="AZM1746">
        <v>1.0271827691501151E-29</v>
      </c>
      <c r="AZN1746">
        <v>8.4982707568950695E-29</v>
      </c>
      <c r="AZO1746">
        <v>1.6274886018179121E-47</v>
      </c>
      <c r="AZP1746">
        <v>2.2192800810737836E-48</v>
      </c>
      <c r="AZQ1746">
        <v>2.18717434215463E-48</v>
      </c>
      <c r="AZR1746">
        <v>6.5285409116617872E-48</v>
      </c>
      <c r="GNW1746">
        <v>8.0770918237750626E-26</v>
      </c>
      <c r="GNX1746">
        <v>8.3716747446751743E-24</v>
      </c>
      <c r="GWJ1746">
        <v>5.1291920326352551E-25</v>
      </c>
      <c r="GWK1746">
        <v>1.535865508347401E-23</v>
      </c>
      <c r="KMJ1746">
        <v>2.6969511374910036E-26</v>
      </c>
      <c r="KMK1746">
        <v>1.2562772672990045E-24</v>
      </c>
      <c r="KSN1746">
        <v>7.3639816778740899E-26</v>
      </c>
      <c r="KSO1746">
        <v>1.8522551912490059E-25</v>
      </c>
      <c r="KST1746">
        <v>5.6683950370850059E-25</v>
      </c>
      <c r="KSU1746">
        <v>1.4257659229431783E-24</v>
      </c>
      <c r="KZY1746">
        <v>4.4688931375363702E-22</v>
      </c>
      <c r="WJD1746">
        <v>1.3281271408750468E-26</v>
      </c>
      <c r="WJE1746">
        <v>1.2771236599132274E-25</v>
      </c>
      <c r="XDJ1746">
        <v>1.2713531461660603E-23</v>
      </c>
      <c r="XDK1746">
        <v>4.9745119490227161E-25</v>
      </c>
    </row>
    <row r="1747" spans="2:912 1355:2039 2127:3054 5119:5120 5340:5522 6240:6819 7299:8137 14806:14807 15794:16339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U1747">
        <v>4.0432513033659478E-34</v>
      </c>
      <c r="PV1747">
        <v>7.8669354214034576E-34</v>
      </c>
      <c r="UA1747">
        <v>1.0719924064707748E-26</v>
      </c>
      <c r="AIA1747">
        <v>2.2433026015748543E-34</v>
      </c>
      <c r="AIB1747">
        <v>1.977889663666917E-34</v>
      </c>
      <c r="AZC1747">
        <v>1.3970883228582713E-31</v>
      </c>
      <c r="AZD1747">
        <v>1.2643469233214449E-33</v>
      </c>
      <c r="AZE1747">
        <v>2.803815775946766E-33</v>
      </c>
      <c r="AZF1747">
        <v>2.0677200631437578E-32</v>
      </c>
      <c r="AZG1747">
        <v>1.5530077303914444E-56</v>
      </c>
      <c r="AZH1747">
        <v>1.6091406696531921E-58</v>
      </c>
      <c r="AZI1747">
        <v>2.9812203337310055E-58</v>
      </c>
      <c r="AZJ1747">
        <v>1.9461523350874239E-57</v>
      </c>
      <c r="AZK1747">
        <v>5.6766738537674242E-38</v>
      </c>
      <c r="AZL1747">
        <v>2.706265028210933E-40</v>
      </c>
      <c r="AZM1747">
        <v>9.76501165214096E-40</v>
      </c>
      <c r="AZN1747">
        <v>1.766874217403068E-38</v>
      </c>
      <c r="AZO1747">
        <v>1.0831484576250752E-56</v>
      </c>
      <c r="AZP1747">
        <v>1.1222984923579702E-58</v>
      </c>
      <c r="AZQ1747">
        <v>2.079258295819191E-58</v>
      </c>
      <c r="AZR1747">
        <v>1.3573479763181869E-57</v>
      </c>
      <c r="GNW1747">
        <v>7.2475140861337938E-36</v>
      </c>
      <c r="GNX1747">
        <v>4.573062007002417E-34</v>
      </c>
      <c r="GWJ1747">
        <v>2.1093540280898954E-35</v>
      </c>
      <c r="GWK1747">
        <v>6.2219229535881889E-35</v>
      </c>
      <c r="KMJ1747">
        <v>4.3130238059761402E-37</v>
      </c>
      <c r="KMK1747">
        <v>7.5038305705452381E-36</v>
      </c>
      <c r="KSN1747">
        <v>1.5515568497054279E-37</v>
      </c>
      <c r="KSO1747">
        <v>4.3176277046707554E-37</v>
      </c>
      <c r="KST1747">
        <v>1.1943046314869165E-36</v>
      </c>
      <c r="KSU1747">
        <v>3.3234764364928284E-36</v>
      </c>
      <c r="WJD1747">
        <v>1.2084815582867883E-36</v>
      </c>
      <c r="WJE1747">
        <v>6.242877338507793E-36</v>
      </c>
      <c r="XDJ1747">
        <v>7.2164562492158133E-34</v>
      </c>
      <c r="XDK1747">
        <v>1.4902624945615716E-35</v>
      </c>
    </row>
    <row r="1748" spans="2:912 1355:2039 2127:3054 5119:5120 5340:5522 6240:6819 7299:8137 14806:14807 15794:16339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2 1355:2039 2127:3054 5119:5120 5340:5522 6240:6819 7299:8137 14806:14807 15794:16339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U1749">
        <v>3.3471032965796338E-18</v>
      </c>
      <c r="PV1749">
        <v>7.765231097144946E-18</v>
      </c>
      <c r="AIA1749">
        <v>5.9868742433289985E-18</v>
      </c>
      <c r="AIB1749">
        <v>7.9407983034452861E-18</v>
      </c>
      <c r="AZC1749">
        <v>9.9275699651541593E-17</v>
      </c>
      <c r="AZD1749">
        <v>2.9697301242778342E-17</v>
      </c>
      <c r="AZE1749">
        <v>1.3825816967336737E-17</v>
      </c>
      <c r="AZF1749">
        <v>2.3584102414142466E-17</v>
      </c>
      <c r="AZG1749">
        <v>1.1035517688920399E-41</v>
      </c>
      <c r="AZH1749">
        <v>3.7795904215284612E-42</v>
      </c>
      <c r="AZI1749">
        <v>1.4700611578935092E-42</v>
      </c>
      <c r="AZJ1749">
        <v>2.2197519288197209E-42</v>
      </c>
      <c r="AZK1749">
        <v>4.0337876947780037E-23</v>
      </c>
      <c r="AZL1749">
        <v>6.3565439440014236E-24</v>
      </c>
      <c r="AZM1749">
        <v>4.815197378801889E-24</v>
      </c>
      <c r="AZN1749">
        <v>2.0152700183595215E-23</v>
      </c>
      <c r="AZO1749">
        <v>7.6967446651635256E-42</v>
      </c>
      <c r="AZP1749">
        <v>2.6360831665024632E-42</v>
      </c>
      <c r="AZQ1749">
        <v>1.0252971988655491E-42</v>
      </c>
      <c r="AZR1749">
        <v>1.5481705795535835E-42</v>
      </c>
      <c r="DEC1749">
        <v>2.193680631590299E-13</v>
      </c>
      <c r="DED1749">
        <v>1.7706009779038194E-13</v>
      </c>
      <c r="DEE1749">
        <v>2.7514437562989196E-14</v>
      </c>
      <c r="DEF1749">
        <v>5.0675870334834231E-13</v>
      </c>
      <c r="DEH1749">
        <v>2.1108535180195877E-14</v>
      </c>
      <c r="DEI1749">
        <v>2.7130874074616877E-14</v>
      </c>
      <c r="DEJ1749">
        <v>5.9937564982658361E-14</v>
      </c>
      <c r="DEK1749">
        <v>6.5463105472591237E-15</v>
      </c>
      <c r="DER1749">
        <v>5.4297024505315016E-15</v>
      </c>
      <c r="DES1749">
        <v>7.6418768496790717E-15</v>
      </c>
      <c r="DEU1749">
        <v>1.0418912092339878E-13</v>
      </c>
      <c r="DEW1749">
        <v>1.8831490346423628E-13</v>
      </c>
      <c r="DEX1749">
        <v>2.3391829841208933E-14</v>
      </c>
      <c r="DEY1749">
        <v>1.0601943124263588E-13</v>
      </c>
      <c r="DEZ1749">
        <v>4.565558108589156E-13</v>
      </c>
      <c r="DFA1749">
        <v>1.2108698128138086E-15</v>
      </c>
      <c r="DFB1749">
        <v>9.9961813597340572E-15</v>
      </c>
      <c r="DFD1749">
        <v>3.8649355082620344E-14</v>
      </c>
      <c r="DFE1749">
        <v>3.0601365206381497E-14</v>
      </c>
      <c r="DFF1749">
        <v>7.6466982300645508E-14</v>
      </c>
      <c r="DFG1749">
        <v>1.6083211310167852E-15</v>
      </c>
      <c r="DFH1749">
        <v>5.3572610125018128E-16</v>
      </c>
      <c r="DFI1749">
        <v>2.0053652548896634E-14</v>
      </c>
      <c r="DFK1749">
        <v>3.3893945249521329E-13</v>
      </c>
      <c r="DFN1749">
        <v>1.8663220007613865E-14</v>
      </c>
      <c r="DFO1749">
        <v>2.6381460720663662E-14</v>
      </c>
      <c r="DFP1749">
        <v>7.1600968952127308E-15</v>
      </c>
      <c r="DFR1749">
        <v>3.3318729581577238E-14</v>
      </c>
      <c r="DFS1749">
        <v>9.2895224350431624E-15</v>
      </c>
      <c r="DFT1749">
        <v>9.196442850584512E-14</v>
      </c>
      <c r="DFU1749">
        <v>4.0050330640366619E-14</v>
      </c>
      <c r="DFV1749">
        <v>8.8131857513346639E-14</v>
      </c>
      <c r="DFW1749">
        <v>4.6767932607529758E-15</v>
      </c>
      <c r="DFX1749">
        <v>4.826696908491258E-16</v>
      </c>
      <c r="DFZ1749">
        <v>2.4241928520961886E-13</v>
      </c>
      <c r="DGA1749">
        <v>3.2581743335534085E-14</v>
      </c>
      <c r="DGC1749">
        <v>3.1938975666361146E-14</v>
      </c>
      <c r="DGD1749">
        <v>9.6319360177951644E-13</v>
      </c>
      <c r="DGE1749">
        <v>2.5404510104046008E-12</v>
      </c>
      <c r="DGF1749">
        <v>1.0982734768075281E-12</v>
      </c>
      <c r="DGG1749">
        <v>1.1129405917191979E-12</v>
      </c>
      <c r="DGI1749">
        <v>4.8655812626600258E-13</v>
      </c>
      <c r="DGJ1749">
        <v>9.5153767233856181E-17</v>
      </c>
      <c r="DGK1749">
        <v>1.4855263748947023E-13</v>
      </c>
      <c r="DGL1749">
        <v>1.3578951910519511E-13</v>
      </c>
      <c r="DGM1749">
        <v>4.2486466664815556E-13</v>
      </c>
      <c r="DGN1749">
        <v>1.6588489864864898E-14</v>
      </c>
      <c r="DGO1749">
        <v>1.8939116379162019E-14</v>
      </c>
      <c r="DGP1749">
        <v>1.6672288857796539E-14</v>
      </c>
      <c r="DGQ1749">
        <v>4.5193490411552179E-16</v>
      </c>
      <c r="DGR1749">
        <v>7.4750429123051638E-14</v>
      </c>
      <c r="DGS1749">
        <v>5.4559982618711937E-15</v>
      </c>
      <c r="DGT1749">
        <v>7.3726621621621746E-16</v>
      </c>
      <c r="DGU1749">
        <v>3.1145421592575306E-16</v>
      </c>
      <c r="DGV1749">
        <v>2.7176719812933568E-14</v>
      </c>
      <c r="DGX1749">
        <v>2.7918261628518646E-16</v>
      </c>
      <c r="DGY1749">
        <v>6.538914939230472E-15</v>
      </c>
      <c r="DGZ1749">
        <v>6.613327800921975E-15</v>
      </c>
      <c r="DHA1749">
        <v>3.6038157877948748E-14</v>
      </c>
      <c r="DHB1749">
        <v>1.143614363968373E-14</v>
      </c>
      <c r="DHC1749">
        <v>3.1373377030148491E-15</v>
      </c>
      <c r="DHD1749">
        <v>4.1787566385516338E-13</v>
      </c>
      <c r="DHE1749">
        <v>2.0199303587219281E-12</v>
      </c>
      <c r="DHF1749">
        <v>5.4001789292799649E-13</v>
      </c>
      <c r="DHG1749">
        <v>1.2364920723965845E-13</v>
      </c>
      <c r="DHJ1749">
        <v>7.4846963290029649E-14</v>
      </c>
      <c r="DHK1749">
        <v>5.5557784356133407E-13</v>
      </c>
      <c r="DHL1749">
        <v>1.617000129399015E-13</v>
      </c>
      <c r="DHM1749">
        <v>2.9491566972960532E-12</v>
      </c>
      <c r="DHN1749">
        <v>1.2582756521362793E-16</v>
      </c>
      <c r="DHO1749">
        <v>7.3212579523170338E-14</v>
      </c>
      <c r="DHQ1749">
        <v>5.95495623778392E-13</v>
      </c>
      <c r="DHS1749">
        <v>1.7229204538762103E-12</v>
      </c>
      <c r="DHU1749">
        <v>3.6612339301029451E-14</v>
      </c>
      <c r="DHX1749">
        <v>3.8826984952538509E-14</v>
      </c>
      <c r="DHY1749">
        <v>1.7394525643629029E-13</v>
      </c>
      <c r="DHZ1749">
        <v>1.5370571726623025E-13</v>
      </c>
      <c r="DIB1749">
        <v>8.116556218365705E-16</v>
      </c>
      <c r="DIC1749">
        <v>6.9085399546851286E-15</v>
      </c>
      <c r="DID1749">
        <v>2.3144729264955089E-13</v>
      </c>
      <c r="DIE1749">
        <v>2.5570227460585865E-13</v>
      </c>
      <c r="DIF1749">
        <v>8.8445529510760994E-13</v>
      </c>
      <c r="DIG1749">
        <v>1.8831706902648047E-12</v>
      </c>
      <c r="DIH1749">
        <v>4.3047827284249507E-13</v>
      </c>
      <c r="DII1749">
        <v>6.1140071230815075E-13</v>
      </c>
      <c r="DIK1749">
        <v>8.5363827095380012E-14</v>
      </c>
      <c r="DIL1749">
        <v>1.3319870568021984E-13</v>
      </c>
      <c r="DIM1749">
        <v>2.3010323697518854E-13</v>
      </c>
      <c r="DIN1749">
        <v>1.9942538718754691E-13</v>
      </c>
      <c r="DIO1749">
        <v>9.8239042882101138E-16</v>
      </c>
      <c r="DIP1749">
        <v>3.5149738421074605E-14</v>
      </c>
      <c r="DIQ1749">
        <v>6.2497855607483153E-14</v>
      </c>
      <c r="DIR1749">
        <v>1.5406829162114615E-13</v>
      </c>
      <c r="DIS1749">
        <v>2.5125759656344105E-14</v>
      </c>
      <c r="DIT1749">
        <v>1.4823297393809659E-16</v>
      </c>
      <c r="DIU1749">
        <v>8.531283701233542E-15</v>
      </c>
      <c r="DIW1749">
        <v>1.4319151583138465E-14</v>
      </c>
      <c r="DIX1749">
        <v>8.3508657443778692E-17</v>
      </c>
      <c r="DIY1749">
        <v>4.5806131651376736E-14</v>
      </c>
      <c r="DJA1749">
        <v>5.4094522593901562E-14</v>
      </c>
      <c r="DJB1749">
        <v>1.0299035796908035E-13</v>
      </c>
      <c r="DJD1749">
        <v>4.8695413597495907E-15</v>
      </c>
      <c r="DJF1749">
        <v>7.3013894020146074E-15</v>
      </c>
      <c r="DJG1749">
        <v>1.5660333306817651E-14</v>
      </c>
      <c r="DJH1749">
        <v>3.1587908160360225E-16</v>
      </c>
      <c r="DJK1749">
        <v>1.7026147613489135E-16</v>
      </c>
      <c r="DJN1749">
        <v>2.5411473870065209E-15</v>
      </c>
      <c r="DJO1749">
        <v>4.5536718606265407E-16</v>
      </c>
      <c r="DJR1749">
        <v>1.394908234427107E-16</v>
      </c>
      <c r="DJT1749">
        <v>1.3015404744801252E-15</v>
      </c>
      <c r="DJW1749">
        <v>3.7590508699866857E-16</v>
      </c>
      <c r="DJX1749">
        <v>2.2630491300835882E-15</v>
      </c>
      <c r="DJY1749">
        <v>2.9379240512813616E-15</v>
      </c>
      <c r="DJZ1749">
        <v>2.499423076693227E-15</v>
      </c>
      <c r="DKA1749">
        <v>1.3676945494029352E-14</v>
      </c>
      <c r="DKB1749">
        <v>7.660736541768672E-16</v>
      </c>
      <c r="DKC1749">
        <v>3.1289416868643785E-15</v>
      </c>
      <c r="DKD1749">
        <v>2.0472000688579064E-14</v>
      </c>
      <c r="DKG1749">
        <v>2.5520021395783492E-15</v>
      </c>
      <c r="DKH1749">
        <v>6.9420551218940471E-15</v>
      </c>
      <c r="DKI1749">
        <v>2.0388317745590913E-13</v>
      </c>
      <c r="DKJ1749">
        <v>1.0690655028182692E-12</v>
      </c>
      <c r="DKK1749">
        <v>1.2534409313485585E-13</v>
      </c>
      <c r="DKL1749">
        <v>8.2211902353094894E-14</v>
      </c>
      <c r="DKM1749">
        <v>2.9482905888043877E-13</v>
      </c>
      <c r="DKN1749">
        <v>6.5427516617802268E-12</v>
      </c>
      <c r="DKO1749">
        <v>2.2425630090904282E-13</v>
      </c>
      <c r="DKQ1749">
        <v>1.5267490954742023E-13</v>
      </c>
      <c r="DKR1749">
        <v>1.7009678211352154E-13</v>
      </c>
      <c r="DKS1749">
        <v>3.2680424910529977E-13</v>
      </c>
      <c r="DKT1749">
        <v>1.0696403300841842E-15</v>
      </c>
      <c r="DKU1749">
        <v>7.5549480638187295E-15</v>
      </c>
      <c r="DKV1749">
        <v>7.941249811675925E-17</v>
      </c>
      <c r="DKW1749">
        <v>9.2351426289544514E-17</v>
      </c>
      <c r="DKY1749">
        <v>1.2523489461874409E-14</v>
      </c>
      <c r="DKZ1749">
        <v>2.2256215776549013E-15</v>
      </c>
      <c r="DLA1749">
        <v>8.5812953035002359E-16</v>
      </c>
      <c r="DLB1749">
        <v>1.0163242835471942E-15</v>
      </c>
      <c r="DLC1749">
        <v>5.9963222052606909E-15</v>
      </c>
      <c r="DLD1749">
        <v>1.277365612126481E-15</v>
      </c>
      <c r="DLE1749">
        <v>3.4897827035648325E-17</v>
      </c>
      <c r="DLF1749">
        <v>2.7978242405020362E-16</v>
      </c>
      <c r="DLG1749">
        <v>8.7321609798581371E-16</v>
      </c>
      <c r="DLH1749">
        <v>8.086010366692373E-15</v>
      </c>
      <c r="DLI1749">
        <v>3.0610330122523026E-15</v>
      </c>
      <c r="DLJ1749">
        <v>1.2019288996112832E-12</v>
      </c>
      <c r="DLK1749">
        <v>8.8659377124380638E-13</v>
      </c>
      <c r="DLL1749">
        <v>9.6188844492322642E-13</v>
      </c>
      <c r="DLM1749">
        <v>3.6626063645548309E-13</v>
      </c>
      <c r="DLO1749">
        <v>2.0864287152723364E-13</v>
      </c>
      <c r="DLP1749">
        <v>1.3504018840863047E-13</v>
      </c>
      <c r="DLQ1749">
        <v>2.447039795328699E-12</v>
      </c>
      <c r="DLR1749">
        <v>1.2078439419796409E-15</v>
      </c>
      <c r="DLS1749">
        <v>2.0331454992919383E-14</v>
      </c>
      <c r="DLU1749">
        <v>8.6552512842211467E-15</v>
      </c>
      <c r="DLV1749">
        <v>6.2333277947648458E-12</v>
      </c>
      <c r="DLX1749">
        <v>1.4132834048207813E-12</v>
      </c>
      <c r="DLY1749">
        <v>2.6587862215756556E-15</v>
      </c>
      <c r="DLZ1749">
        <v>4.7769893507637649E-14</v>
      </c>
      <c r="DMA1749">
        <v>1.2777078990455959E-13</v>
      </c>
      <c r="DMB1749">
        <v>2.0542255973548296E-14</v>
      </c>
      <c r="DMC1749">
        <v>3.5492234439924318E-13</v>
      </c>
      <c r="DMD1749">
        <v>1.8877187558452532E-14</v>
      </c>
      <c r="DME1749">
        <v>6.2907605542171986E-14</v>
      </c>
      <c r="DMF1749">
        <v>6.8872280517690546E-15</v>
      </c>
      <c r="DMG1749">
        <v>1.3185785161981894E-13</v>
      </c>
      <c r="DMH1749">
        <v>5.33324301617287E-14</v>
      </c>
      <c r="DMI1749">
        <v>1.6937024864264383E-13</v>
      </c>
      <c r="DMJ1749">
        <v>3.7115019889614363E-13</v>
      </c>
      <c r="DMK1749">
        <v>6.4799414720151187E-14</v>
      </c>
      <c r="DML1749">
        <v>1.1797105105950439E-13</v>
      </c>
      <c r="GNW1749">
        <v>8.4111817770798858E-19</v>
      </c>
      <c r="GNX1749">
        <v>5.05741803912788E-17</v>
      </c>
      <c r="GWJ1749">
        <v>3.0307834037204737E-18</v>
      </c>
      <c r="GWK1749">
        <v>1.1994656760878077E-17</v>
      </c>
      <c r="IEZ1749">
        <v>1.7492015489359771E-13</v>
      </c>
      <c r="IFB1749">
        <v>7.5763941515333485E-14</v>
      </c>
      <c r="IFC1749">
        <v>6.4155766854454948E-15</v>
      </c>
      <c r="IFD1749">
        <v>3.772936792681976E-14</v>
      </c>
      <c r="IFE1749">
        <v>9.0308068874002489E-14</v>
      </c>
      <c r="IFG1749">
        <v>2.8817007620081173E-12</v>
      </c>
      <c r="IFJ1749">
        <v>9.8145709441039144E-14</v>
      </c>
      <c r="IFK1749">
        <v>1.3306448817060779E-14</v>
      </c>
      <c r="IFM1749">
        <v>1.9926842059904589E-12</v>
      </c>
      <c r="IFN1749">
        <v>3.0864744858770552E-14</v>
      </c>
      <c r="IFO1749">
        <v>4.4996846062139813E-16</v>
      </c>
      <c r="IFP1749">
        <v>3.8205483186254071E-15</v>
      </c>
      <c r="IFQ1749">
        <v>1.7077724653711533E-13</v>
      </c>
      <c r="IFR1749">
        <v>3.9799876551863179E-14</v>
      </c>
      <c r="IFS1749">
        <v>1.2415142863732397E-12</v>
      </c>
      <c r="IFU1749">
        <v>2.8253513178853193E-13</v>
      </c>
      <c r="IFW1749">
        <v>1.2929140681468592E-14</v>
      </c>
      <c r="IFX1749">
        <v>5.3643178750708974E-14</v>
      </c>
      <c r="IFY1749">
        <v>1.4312107392367878E-12</v>
      </c>
      <c r="IGA1749">
        <v>3.3794438307046579E-14</v>
      </c>
      <c r="IGB1749">
        <v>3.1750915732477011E-15</v>
      </c>
      <c r="IGD1749">
        <v>1.3361607336574134E-14</v>
      </c>
      <c r="IGE1749">
        <v>5.3403056692684887E-14</v>
      </c>
      <c r="IGF1749">
        <v>1.1003027423248546E-13</v>
      </c>
      <c r="IGG1749">
        <v>1.6508553247012993E-13</v>
      </c>
      <c r="IGH1749">
        <v>1.9344455432702031E-13</v>
      </c>
      <c r="IGI1749">
        <v>1.0114334355688015E-13</v>
      </c>
      <c r="IGJ1749">
        <v>2.2008536781116311E-14</v>
      </c>
      <c r="IGL1749">
        <v>9.6734774252941718E-15</v>
      </c>
      <c r="IGM1749">
        <v>1.5873250186029643E-16</v>
      </c>
      <c r="IGN1749">
        <v>2.6155912328076042E-15</v>
      </c>
      <c r="IGO1749">
        <v>1.2090277426224421E-15</v>
      </c>
      <c r="IGP1749">
        <v>2.1731688460145657E-14</v>
      </c>
      <c r="IGQ1749">
        <v>4.272491266716745E-15</v>
      </c>
      <c r="IGR1749">
        <v>2.4809067675618753E-14</v>
      </c>
      <c r="IGS1749">
        <v>1.5154628227320029E-15</v>
      </c>
      <c r="IGT1749">
        <v>1.1206041298402599E-14</v>
      </c>
      <c r="IGU1749">
        <v>2.0877809413831138E-15</v>
      </c>
      <c r="IGV1749">
        <v>1.4921941228326271E-15</v>
      </c>
      <c r="IGW1749">
        <v>1.0065355847208809E-13</v>
      </c>
      <c r="IGX1749">
        <v>1.5284823849152161E-14</v>
      </c>
      <c r="IGY1749">
        <v>7.2171819699222794E-16</v>
      </c>
      <c r="IGZ1749">
        <v>2.8096515525122584E-15</v>
      </c>
      <c r="IHA1749">
        <v>1.0234216619314484E-14</v>
      </c>
      <c r="IHB1749">
        <v>1.3772472063901218E-15</v>
      </c>
      <c r="IHC1749">
        <v>5.7990188557509337E-14</v>
      </c>
      <c r="IHE1749">
        <v>1.4279427519334686E-14</v>
      </c>
      <c r="IHF1749">
        <v>8.9099611508326497E-15</v>
      </c>
      <c r="IHG1749">
        <v>3.6268521464230883E-15</v>
      </c>
      <c r="IHH1749">
        <v>5.2443620202062631E-14</v>
      </c>
      <c r="IHI1749">
        <v>1.0827183233044588E-13</v>
      </c>
      <c r="IHJ1749">
        <v>3.5019252814431264E-14</v>
      </c>
      <c r="IHK1749">
        <v>6.0636485585200158E-15</v>
      </c>
      <c r="IHL1749">
        <v>9.9229330255909388E-15</v>
      </c>
      <c r="IHM1749">
        <v>4.4748758331514165E-16</v>
      </c>
      <c r="IHN1749">
        <v>2.025600170056544E-15</v>
      </c>
      <c r="IHO1749">
        <v>1.1253943543119573E-14</v>
      </c>
      <c r="IHP1749">
        <v>1.518238110109525E-14</v>
      </c>
      <c r="IHQ1749">
        <v>2.9234495431973243E-14</v>
      </c>
      <c r="IHR1749">
        <v>1.6824794778136808E-14</v>
      </c>
      <c r="IHS1749">
        <v>1.9683390209112283E-14</v>
      </c>
      <c r="IHU1749">
        <v>7.6217597202579202E-14</v>
      </c>
      <c r="IHV1749">
        <v>1.5788629661345187E-14</v>
      </c>
      <c r="IHX1749">
        <v>2.3209675914042148E-13</v>
      </c>
      <c r="IHY1749">
        <v>1.6286991631809753E-13</v>
      </c>
      <c r="IHZ1749">
        <v>2.8545067857994448E-14</v>
      </c>
      <c r="IIA1749">
        <v>1.3122955028996315E-15</v>
      </c>
      <c r="IIC1749">
        <v>1.5806371940979473E-15</v>
      </c>
      <c r="IIF1749">
        <v>1.015323958017476E-14</v>
      </c>
      <c r="III1749">
        <v>1.2367837278325592E-14</v>
      </c>
      <c r="IIK1749">
        <v>1.4315044110618955E-13</v>
      </c>
      <c r="IIL1749">
        <v>2.9927107587145013E-12</v>
      </c>
      <c r="IIM1749">
        <v>2.1774279031190832E-12</v>
      </c>
      <c r="IIN1749">
        <v>4.8533260572082862E-15</v>
      </c>
      <c r="IIP1749">
        <v>1.9441986259623359E-11</v>
      </c>
      <c r="IIQ1749">
        <v>6.0914462643036856E-13</v>
      </c>
      <c r="IIT1749">
        <v>3.7271622457124283E-14</v>
      </c>
      <c r="IIU1749">
        <v>1.6074797359835759E-13</v>
      </c>
      <c r="IIX1749">
        <v>1.6818945303850068E-12</v>
      </c>
      <c r="IIY1749">
        <v>1.4321290857068398E-13</v>
      </c>
      <c r="IIZ1749">
        <v>1.4644168267328469E-14</v>
      </c>
      <c r="IJA1749">
        <v>1.4668650064152672E-15</v>
      </c>
      <c r="IJB1749">
        <v>2.7123572460052853E-13</v>
      </c>
      <c r="IJC1749">
        <v>9.6827910716183453E-15</v>
      </c>
      <c r="IJD1749">
        <v>1.3505987231539805E-12</v>
      </c>
      <c r="IJG1749">
        <v>1.3201912567345202E-13</v>
      </c>
      <c r="IJI1749">
        <v>2.5712136213001853E-13</v>
      </c>
      <c r="IJJ1749">
        <v>1.9223604353702556E-12</v>
      </c>
      <c r="IJK1749">
        <v>3.6841583686536416E-14</v>
      </c>
      <c r="IJL1749">
        <v>4.3038777743590263E-11</v>
      </c>
      <c r="IJN1749">
        <v>2.2772561138648897E-12</v>
      </c>
      <c r="IJO1749">
        <v>2.1167501712732387E-14</v>
      </c>
      <c r="IJP1749">
        <v>2.990826310908272E-14</v>
      </c>
      <c r="IJQ1749">
        <v>1.7984912153531948E-14</v>
      </c>
      <c r="IJS1749">
        <v>9.931246703373511E-13</v>
      </c>
      <c r="IJT1749">
        <v>7.1866141065344393E-16</v>
      </c>
      <c r="IJU1749">
        <v>2.0257945430267906E-14</v>
      </c>
      <c r="IJV1749">
        <v>3.4325486437226001E-14</v>
      </c>
      <c r="IJW1749">
        <v>6.8205541700009326E-14</v>
      </c>
      <c r="IJX1749">
        <v>1.1142393334033089E-13</v>
      </c>
      <c r="IJY1749">
        <v>7.8652849941353634E-14</v>
      </c>
      <c r="IJZ1749">
        <v>6.2969713331771726E-14</v>
      </c>
      <c r="IKA1749">
        <v>9.7863587089276061E-15</v>
      </c>
      <c r="IKB1749">
        <v>9.5931560497197349E-15</v>
      </c>
      <c r="IKC1749">
        <v>3.2465399560514591E-14</v>
      </c>
      <c r="IKD1749">
        <v>3.8609635700067389E-16</v>
      </c>
      <c r="IKE1749">
        <v>2.9633466828045258E-14</v>
      </c>
      <c r="IKF1749">
        <v>4.0125535590660402E-15</v>
      </c>
      <c r="IKG1749">
        <v>1.2148920523481807E-14</v>
      </c>
      <c r="IKH1749">
        <v>1.6393887623721901E-16</v>
      </c>
      <c r="IKJ1749">
        <v>5.3626924049936628E-16</v>
      </c>
      <c r="IKM1749">
        <v>3.3150782759111944E-15</v>
      </c>
      <c r="IKP1749">
        <v>1.0117370647782657E-15</v>
      </c>
      <c r="IKQ1749">
        <v>6.116286884000646E-18</v>
      </c>
      <c r="IKR1749">
        <v>2.055471286964471E-14</v>
      </c>
      <c r="IKS1749">
        <v>2.0731021995849399E-13</v>
      </c>
      <c r="IKT1749">
        <v>2.9228040673055523E-14</v>
      </c>
      <c r="IKU1749">
        <v>1.0146328379811529E-15</v>
      </c>
      <c r="IKV1749">
        <v>9.4422514352532805E-14</v>
      </c>
      <c r="IKW1749">
        <v>2.8817897560183581E-14</v>
      </c>
      <c r="IKX1749">
        <v>9.3346650667639286E-14</v>
      </c>
      <c r="IKY1749">
        <v>3.5408203369880924E-14</v>
      </c>
      <c r="IKZ1749">
        <v>2.7482199296431528E-15</v>
      </c>
      <c r="ILA1749">
        <v>4.2519744266485011E-15</v>
      </c>
      <c r="ILB1749">
        <v>2.519070285748894E-14</v>
      </c>
      <c r="ILC1749">
        <v>1.0995370872458363E-14</v>
      </c>
      <c r="ILD1749">
        <v>4.2040947460669642E-14</v>
      </c>
      <c r="ILE1749">
        <v>8.4953611825635083E-14</v>
      </c>
      <c r="ILF1749">
        <v>7.0921444145455974E-14</v>
      </c>
      <c r="ILG1749">
        <v>2.3402366387187305E-14</v>
      </c>
      <c r="ILH1749">
        <v>1.0794953273518268E-15</v>
      </c>
      <c r="ILI1749">
        <v>1.6264796292254045E-14</v>
      </c>
      <c r="ILJ1749">
        <v>3.3826803350856535E-16</v>
      </c>
      <c r="ILK1749">
        <v>6.3200341304997235E-14</v>
      </c>
      <c r="ILM1749">
        <v>2.1197762048808885E-15</v>
      </c>
      <c r="ILN1749">
        <v>6.6769363359335031E-15</v>
      </c>
      <c r="ILO1749">
        <v>2.9033910964689614E-14</v>
      </c>
      <c r="ILP1749">
        <v>7.2165949301093655E-14</v>
      </c>
      <c r="ILQ1749">
        <v>1.6696751063310579E-12</v>
      </c>
      <c r="ILR1749">
        <v>7.3092114720207201E-15</v>
      </c>
      <c r="ILS1749">
        <v>3.2559139556123521E-12</v>
      </c>
      <c r="ILT1749">
        <v>1.3507398809100566E-13</v>
      </c>
      <c r="ILU1749">
        <v>1.6367063366293172E-14</v>
      </c>
      <c r="ILV1749">
        <v>1.5469782309702589E-15</v>
      </c>
      <c r="ILW1749">
        <v>5.5048207610951046E-15</v>
      </c>
      <c r="ILX1749">
        <v>5.6217595774620391E-14</v>
      </c>
      <c r="ILY1749">
        <v>1.5906448853115031E-15</v>
      </c>
      <c r="ILZ1749">
        <v>1.4947842442272962E-13</v>
      </c>
      <c r="IMA1749">
        <v>9.5747750843027427E-16</v>
      </c>
      <c r="IMB1749">
        <v>4.5733533371282728E-15</v>
      </c>
      <c r="IMC1749">
        <v>2.5514396514314655E-14</v>
      </c>
      <c r="IMD1749">
        <v>3.4419187772753358E-14</v>
      </c>
      <c r="IME1749">
        <v>5.63374924312993E-14</v>
      </c>
      <c r="IMF1749">
        <v>3.8145837154519113E-14</v>
      </c>
      <c r="IMG1749">
        <v>4.4594994946044671E-14</v>
      </c>
      <c r="KMJ1749">
        <v>5.7593730416363091E-21</v>
      </c>
      <c r="KMK1749">
        <v>9.7182843001482703E-20</v>
      </c>
      <c r="KSN1749">
        <v>4.2840025832709026E-21</v>
      </c>
      <c r="KSO1749">
        <v>3.353639122710712E-20</v>
      </c>
      <c r="KST1749">
        <v>3.2975936177074242E-20</v>
      </c>
      <c r="KSU1749">
        <v>2.581450116377182E-19</v>
      </c>
      <c r="WIQ1749">
        <v>2.6462000950648448E-18</v>
      </c>
      <c r="WIS1749">
        <v>1.1234728425845654E-16</v>
      </c>
      <c r="WJD1749">
        <v>9.6537294553434789E-21</v>
      </c>
      <c r="WJE1749">
        <v>3.0415367422879955E-20</v>
      </c>
      <c r="XDJ1749">
        <v>1.4862224134257669E-17</v>
      </c>
      <c r="XDK1749">
        <v>3.6239770590474335E-19</v>
      </c>
    </row>
    <row r="1750" spans="2:912 1355:2039 2127:3054 5119:5120 5340:5522 6240:6819 7299:8137 14806:14807 15794:16339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U1750">
        <v>8.7184608128720443E-23</v>
      </c>
      <c r="PV1750">
        <v>1.8717867725767158E-22</v>
      </c>
      <c r="AIA1750">
        <v>3.594703889417259E-21</v>
      </c>
      <c r="AIB1750">
        <v>2.8467810585180234E-21</v>
      </c>
      <c r="AZC1750">
        <v>2.0163653811620243E-21</v>
      </c>
      <c r="AZD1750">
        <v>1.6173350406949782E-22</v>
      </c>
      <c r="AZE1750">
        <v>1.9125544074042324E-22</v>
      </c>
      <c r="AZF1750">
        <v>3.0616388271913497E-22</v>
      </c>
      <c r="AZG1750">
        <v>2.241398036905656E-46</v>
      </c>
      <c r="AZH1750">
        <v>2.0583904167721564E-47</v>
      </c>
      <c r="AZI1750">
        <v>2.0335665901879678E-47</v>
      </c>
      <c r="AZJ1750">
        <v>2.8816355071168477E-47</v>
      </c>
      <c r="AZK1750">
        <v>8.1929312926090785E-28</v>
      </c>
      <c r="AZL1750">
        <v>3.461816672937902E-29</v>
      </c>
      <c r="AZM1750">
        <v>6.6609640436479917E-29</v>
      </c>
      <c r="AZN1750">
        <v>2.6161813696094239E-28</v>
      </c>
      <c r="AZO1750">
        <v>1.5632677024641898E-46</v>
      </c>
      <c r="AZP1750">
        <v>1.4356286588187413E-47</v>
      </c>
      <c r="AZQ1750">
        <v>1.418315229560894E-47</v>
      </c>
      <c r="AZR1750">
        <v>2.009802651905989E-47</v>
      </c>
      <c r="BUH1750">
        <v>3.0484985475641723E-17</v>
      </c>
      <c r="BUI1750">
        <v>1.5274655095413917E-16</v>
      </c>
      <c r="BUJ1750">
        <v>1.004305228273198E-19</v>
      </c>
      <c r="BUK1750">
        <v>5.0321217914476236E-19</v>
      </c>
      <c r="BUL1750">
        <v>1.6325241989523799E-21</v>
      </c>
      <c r="BUM1750">
        <v>6.0373165018658025E-21</v>
      </c>
      <c r="BUQ1750">
        <v>2.6986636008710706E-18</v>
      </c>
      <c r="BUR1750">
        <v>4.6661536545614018E-18</v>
      </c>
      <c r="BUS1750">
        <v>2.3801987547601832E-17</v>
      </c>
      <c r="BUT1750">
        <v>7.9160899520249809E-22</v>
      </c>
      <c r="BUU1750">
        <v>2.3830347392746547E-20</v>
      </c>
      <c r="BUV1750">
        <v>6.7398979392682899E-20</v>
      </c>
      <c r="BUW1750">
        <v>9.0176548987446939E-21</v>
      </c>
      <c r="BUX1750">
        <v>2.1005015766529864E-19</v>
      </c>
      <c r="BUY1750">
        <v>7.6777896710906925E-19</v>
      </c>
      <c r="BVD1750">
        <v>2.4074255879412113E-17</v>
      </c>
      <c r="BVE1750">
        <v>1.1834996290681633E-16</v>
      </c>
      <c r="BVF1750">
        <v>5.3320502364068868E-16</v>
      </c>
      <c r="BVH1750">
        <v>3.5305261099387706E-18</v>
      </c>
      <c r="BXN1750">
        <v>1.419493560043837E-17</v>
      </c>
      <c r="BXO1750">
        <v>1.751928090015908E-16</v>
      </c>
      <c r="BXP1750">
        <v>4.6224184129323391E-17</v>
      </c>
      <c r="GNW1750">
        <v>2.9142099507502421E-24</v>
      </c>
      <c r="GNX1750">
        <v>1.800539667050461E-22</v>
      </c>
      <c r="GWJ1750">
        <v>1.4244917112218116E-23</v>
      </c>
      <c r="GWK1750">
        <v>3.5743874107920836E-23</v>
      </c>
      <c r="KMJ1750">
        <v>1.5159760453719714E-25</v>
      </c>
      <c r="KMK1750">
        <v>1.5556491356144196E-24</v>
      </c>
      <c r="KSN1750">
        <v>7.291369683124566E-21</v>
      </c>
      <c r="KSO1750">
        <v>1.5240255214347569E-20</v>
      </c>
      <c r="KST1750">
        <v>5.6125022485535336E-20</v>
      </c>
      <c r="KSU1750">
        <v>1.1731124655086864E-19</v>
      </c>
      <c r="WJD1750">
        <v>1.1059134032434949E-25</v>
      </c>
      <c r="WJE1750">
        <v>3.8547998373954199E-25</v>
      </c>
      <c r="XDJ1750">
        <v>1.6763892055450099E-22</v>
      </c>
      <c r="XDK1750">
        <v>3.9450361281727437E-24</v>
      </c>
    </row>
    <row r="1751" spans="2:912 1355:2039 2127:3054 5119:5120 5340:5522 6240:6819 7299:8137 14806:14807 15794:16339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6.2842720644835998E-17</v>
      </c>
      <c r="BJ1751">
        <v>2.5536423272065529E-16</v>
      </c>
      <c r="PU1751">
        <v>4.9404428716907893E-18</v>
      </c>
      <c r="PV1751">
        <v>8.0637604318843617E-18</v>
      </c>
      <c r="ZV1751">
        <v>8.6028424482481441E-18</v>
      </c>
      <c r="ZW1751">
        <v>3.4958038711108554E-17</v>
      </c>
      <c r="ZX1751">
        <v>5.5537484388954654E-18</v>
      </c>
      <c r="ZY1751">
        <v>2.2567907535979952E-17</v>
      </c>
      <c r="AAV1751">
        <v>4.6806649635344257E-24</v>
      </c>
      <c r="AAW1751">
        <v>3.7190905062004482E-25</v>
      </c>
      <c r="AAX1751">
        <v>1.7989874732644992E-23</v>
      </c>
      <c r="AAY1751">
        <v>6.0099747575096062E-23</v>
      </c>
      <c r="ABV1751">
        <v>1.7921004599991963E-17</v>
      </c>
      <c r="ABW1751">
        <v>7.2822811334415702E-17</v>
      </c>
      <c r="AIA1751">
        <v>2.6710071514130581E-18</v>
      </c>
      <c r="AIB1751">
        <v>2.050687666634599E-18</v>
      </c>
      <c r="AZC1751">
        <v>4.218304251306476E-17</v>
      </c>
      <c r="AZD1751">
        <v>4.8721918273600489E-17</v>
      </c>
      <c r="AZE1751">
        <v>1.928726153969619E-16</v>
      </c>
      <c r="AZF1751">
        <v>6.1988707798818341E-18</v>
      </c>
      <c r="AZG1751">
        <v>4.6890801420624588E-42</v>
      </c>
      <c r="AZH1751">
        <v>6.2008629713507547E-42</v>
      </c>
      <c r="AZI1751">
        <v>2.0507615642985378E-41</v>
      </c>
      <c r="AZJ1751">
        <v>5.8344197835129539E-43</v>
      </c>
      <c r="AZK1751">
        <v>1.7139888050626029E-23</v>
      </c>
      <c r="AZL1751">
        <v>1.0428658550833801E-23</v>
      </c>
      <c r="AZM1751">
        <v>6.7172863223649111E-23</v>
      </c>
      <c r="AZN1751">
        <v>5.2969573363494334E-24</v>
      </c>
      <c r="AZO1751">
        <v>3.2704086555159036E-42</v>
      </c>
      <c r="AZP1751">
        <v>4.3248047204955803E-42</v>
      </c>
      <c r="AZQ1751">
        <v>1.4303078998627218E-41</v>
      </c>
      <c r="AZR1751">
        <v>4.069228160285044E-43</v>
      </c>
      <c r="CEO1751">
        <v>3.7257350015396723E-21</v>
      </c>
      <c r="CEP1751">
        <v>7.5441415792854119E-21</v>
      </c>
      <c r="CFX1751">
        <v>2.869886729754206E-14</v>
      </c>
      <c r="CFY1751">
        <v>1.1661914303181765E-13</v>
      </c>
      <c r="GNW1751">
        <v>2.6552331205122629E-19</v>
      </c>
      <c r="GNX1751">
        <v>2.2422183218947112E-18</v>
      </c>
      <c r="GWJ1751">
        <v>8.3849153151557691E-18</v>
      </c>
      <c r="GWK1751">
        <v>2.6010969771403115E-18</v>
      </c>
      <c r="HDI1751">
        <v>9.1422326851064241E-21</v>
      </c>
      <c r="HDJ1751">
        <v>3.548676741201744E-19</v>
      </c>
      <c r="IXU1751">
        <v>9.0427033915994273E-24</v>
      </c>
      <c r="IXV1751">
        <v>1.1938886128367437E-23</v>
      </c>
      <c r="IXW1751">
        <v>2.4806301305793098E-23</v>
      </c>
      <c r="JAD1751">
        <v>2.7708820890710414E-27</v>
      </c>
      <c r="JAE1751">
        <v>1.099658322947832E-14</v>
      </c>
      <c r="JAF1751">
        <v>2.6696745895467547E-15</v>
      </c>
      <c r="JAG1751">
        <v>1.1984185990558467E-14</v>
      </c>
      <c r="JAH1751">
        <v>2.652636379162729E-15</v>
      </c>
      <c r="JAI1751">
        <v>1.1665882890271531E-14</v>
      </c>
      <c r="JAJ1751">
        <v>8.8255394065195834E-18</v>
      </c>
      <c r="JAK1751">
        <v>2.7901676095539822E-15</v>
      </c>
      <c r="JAL1751">
        <v>1.0775351714836066E-14</v>
      </c>
      <c r="JAM1751">
        <v>9.1504342927106231E-14</v>
      </c>
      <c r="JAN1751">
        <v>4.1020789927135013E-16</v>
      </c>
      <c r="JAO1751">
        <v>2.7644772381114506E-13</v>
      </c>
      <c r="JAP1751">
        <v>2.65955815213124E-15</v>
      </c>
      <c r="JAQ1751">
        <v>1.2204125573947758E-14</v>
      </c>
      <c r="JAR1751">
        <v>2.652636379162729E-15</v>
      </c>
      <c r="JAS1751">
        <v>1.1654301830600003E-14</v>
      </c>
      <c r="JAT1751">
        <v>2.6579608199077354E-15</v>
      </c>
      <c r="JAU1751">
        <v>1.1434365998221109E-14</v>
      </c>
      <c r="JAV1751">
        <v>9.1504343351807107E-14</v>
      </c>
      <c r="JAW1751">
        <v>2.1469274063080822E-13</v>
      </c>
      <c r="JAX1751">
        <v>8.1997479981121494E-13</v>
      </c>
      <c r="JAZ1751">
        <v>8.7943819705245589E-14</v>
      </c>
      <c r="JBA1751">
        <v>5.0452622235205906E-12</v>
      </c>
      <c r="JBB1751">
        <v>6.7580977307743131E-13</v>
      </c>
      <c r="JBC1751">
        <v>9.1528127854065818E-14</v>
      </c>
      <c r="JBD1751">
        <v>1.1334031596264455E-13</v>
      </c>
      <c r="JBE1751">
        <v>4.6998222222234684E-13</v>
      </c>
      <c r="JBF1751">
        <v>1.1782031753856304E-15</v>
      </c>
      <c r="JBG1751">
        <v>8.0256681024208906E-14</v>
      </c>
      <c r="JTS1751">
        <v>5.2246035235136849E-22</v>
      </c>
      <c r="JTT1751">
        <v>2.5799072892164163E-20</v>
      </c>
      <c r="JTY1751">
        <v>5.0698814126164637E-16</v>
      </c>
      <c r="JTZ1751">
        <v>1.0779058072978127E-15</v>
      </c>
      <c r="JUA1751">
        <v>9.7018910921109016E-20</v>
      </c>
      <c r="JUB1751">
        <v>7.7698120128788031E-19</v>
      </c>
      <c r="KMJ1751">
        <v>4.993573409285726E-21</v>
      </c>
      <c r="KMK1751">
        <v>1.918910766631649E-20</v>
      </c>
      <c r="KSN1751">
        <v>1.6225465778526455E-21</v>
      </c>
      <c r="KSO1751">
        <v>3.21473957428638E-21</v>
      </c>
      <c r="KST1751">
        <v>1.2489486492033662E-20</v>
      </c>
      <c r="KSU1751">
        <v>2.474532752187174E-20</v>
      </c>
      <c r="UWL1751">
        <v>2.2093298686854798E-18</v>
      </c>
      <c r="UWM1751">
        <v>1.0508724455199007E-17</v>
      </c>
      <c r="WIL1751">
        <v>2.5388431875153326E-16</v>
      </c>
      <c r="WIM1751">
        <v>1.2851780139847643E-15</v>
      </c>
      <c r="WIT1751">
        <v>9.039346641048837E-16</v>
      </c>
      <c r="WIU1751">
        <v>2.1078957928667877E-15</v>
      </c>
      <c r="WJD1751">
        <v>3.1505540536714506E-21</v>
      </c>
      <c r="WJE1751">
        <v>9.9300685436087867E-21</v>
      </c>
      <c r="WLH1751">
        <v>8.3376140103422326E-15</v>
      </c>
      <c r="WLI1751">
        <v>3.3880270978480933E-14</v>
      </c>
      <c r="WRM1751">
        <v>2.962147542838435E-15</v>
      </c>
      <c r="WRN1751">
        <v>1.2036820282771524E-14</v>
      </c>
      <c r="XDJ1751">
        <v>4.3599262643490572E-18</v>
      </c>
      <c r="XDK1751">
        <v>5.8953291733002492E-20</v>
      </c>
    </row>
    <row r="1752" spans="2:912 1355:2039 2127:3054 5119:5120 5340:5522 6240:6819 7299:8137 14806:14807 15794:16339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1.5081896703509815E-16</v>
      </c>
      <c r="BJ1752">
        <v>6.1285968209914627E-16</v>
      </c>
      <c r="PU1752">
        <v>1.8060036926999078E-20</v>
      </c>
      <c r="PV1752">
        <v>1.1461494958375291E-20</v>
      </c>
      <c r="ZV1752">
        <v>2.0646579217521851E-17</v>
      </c>
      <c r="ZW1752">
        <v>8.3898306853809213E-17</v>
      </c>
      <c r="ZX1752">
        <v>1.3328839600124692E-17</v>
      </c>
      <c r="ZY1752">
        <v>5.4162341518901469E-17</v>
      </c>
      <c r="ABV1752">
        <v>4.3009905546585328E-17</v>
      </c>
      <c r="ABW1752">
        <v>1.7477269310736226E-16</v>
      </c>
      <c r="AIA1752">
        <v>6.7060739768858811E-20</v>
      </c>
      <c r="AIB1752">
        <v>4.5383984781241077E-20</v>
      </c>
      <c r="AZC1752">
        <v>5.2285955119293379E-17</v>
      </c>
      <c r="AZD1752">
        <v>8.0678332376989782E-18</v>
      </c>
      <c r="AZE1752">
        <v>1.192416598650815E-17</v>
      </c>
      <c r="AZF1752">
        <v>7.6489557049606548E-18</v>
      </c>
      <c r="AZG1752">
        <v>5.8121230535401115E-42</v>
      </c>
      <c r="AZH1752">
        <v>1.0267971819530628E-42</v>
      </c>
      <c r="AZI1752">
        <v>1.2678638302859905E-42</v>
      </c>
      <c r="AZJ1752">
        <v>7.1992496815826801E-43</v>
      </c>
      <c r="AZK1752">
        <v>2.1244921275822785E-23</v>
      </c>
      <c r="AZL1752">
        <v>1.7268753173583317E-24</v>
      </c>
      <c r="AZM1752">
        <v>4.1528983739825293E-24</v>
      </c>
      <c r="AZN1752">
        <v>6.5360601108667855E-24</v>
      </c>
      <c r="AZO1752">
        <v>4.0536772597920848E-42</v>
      </c>
      <c r="AZP1752">
        <v>7.1614182090768388E-43</v>
      </c>
      <c r="AZQ1752">
        <v>8.8427425400307108E-43</v>
      </c>
      <c r="AZR1752">
        <v>5.0211315990671928E-43</v>
      </c>
      <c r="CEO1752">
        <v>8.9416354065451897E-21</v>
      </c>
      <c r="CEP1752">
        <v>1.8105679397340759E-20</v>
      </c>
      <c r="CFX1752">
        <v>6.8878007424491674E-14</v>
      </c>
      <c r="CFY1752">
        <v>2.7988889304601028E-13</v>
      </c>
      <c r="GNW1752">
        <v>6.872399522063449E-21</v>
      </c>
      <c r="GNX1752">
        <v>7.2510266796411326E-20</v>
      </c>
      <c r="GWJ1752">
        <v>5.0365858743520887E-21</v>
      </c>
      <c r="GWK1752">
        <v>9.8394488550826696E-21</v>
      </c>
      <c r="KMJ1752">
        <v>4.6952240088188837E-23</v>
      </c>
      <c r="KMK1752">
        <v>8.0512659591216205E-22</v>
      </c>
      <c r="KSN1752">
        <v>2.0273865331943702E-21</v>
      </c>
      <c r="KSO1752">
        <v>4.2609032907631978E-21</v>
      </c>
      <c r="KST1752">
        <v>1.5605725632833975E-20</v>
      </c>
      <c r="KSU1752">
        <v>3.2798130309626031E-20</v>
      </c>
      <c r="WJD1752">
        <v>6.7656387283504226E-23</v>
      </c>
      <c r="WJE1752">
        <v>1.0621903937756594E-22</v>
      </c>
      <c r="WLH1752">
        <v>2.0009955880384989E-14</v>
      </c>
      <c r="WLI1752">
        <v>8.1311359179490731E-14</v>
      </c>
      <c r="WRM1752">
        <v>7.109091706781992E-15</v>
      </c>
      <c r="WRN1752">
        <v>2.8888115129565515E-14</v>
      </c>
      <c r="XDJ1752">
        <v>7.5823795429810203E-20</v>
      </c>
      <c r="XDK1752">
        <v>1.1098519622380859E-21</v>
      </c>
    </row>
    <row r="1753" spans="2:912 1355:2039 2127:3054 5119:5120 5340:5522 6240:6819 7299:8137 14806:14807 15794:16339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U1753">
        <v>1.1990410729682376E-25</v>
      </c>
      <c r="PV1753">
        <v>2.5998704276407633E-25</v>
      </c>
      <c r="AIA1753">
        <v>7.1815789416535651E-26</v>
      </c>
      <c r="AIB1753">
        <v>7.4735636044322099E-26</v>
      </c>
      <c r="AZC1753">
        <v>6.3268095767859323E-23</v>
      </c>
      <c r="AZD1753">
        <v>4.7657679452438186E-25</v>
      </c>
      <c r="AZE1753">
        <v>1.19077134990092E-24</v>
      </c>
      <c r="AZF1753">
        <v>9.3651410915717606E-24</v>
      </c>
      <c r="AZG1753">
        <v>7.0329012280062763E-48</v>
      </c>
      <c r="AZH1753">
        <v>6.0654167628953512E-50</v>
      </c>
      <c r="AZI1753">
        <v>1.2661144824769309E-49</v>
      </c>
      <c r="AZJ1753">
        <v>8.8145351629829598E-49</v>
      </c>
      <c r="AZK1753">
        <v>2.570720398609319E-29</v>
      </c>
      <c r="AZL1753">
        <v>1.0200864086336029E-31</v>
      </c>
      <c r="AZM1753">
        <v>4.1471683708826707E-31</v>
      </c>
      <c r="AZN1753">
        <v>8.002546685106793E-30</v>
      </c>
      <c r="AZO1753">
        <v>4.905111525635751E-48</v>
      </c>
      <c r="AZP1753">
        <v>4.2303374819182471E-50</v>
      </c>
      <c r="AZQ1753">
        <v>8.8305416775695507E-50</v>
      </c>
      <c r="AZR1753">
        <v>6.1477158031019504E-49</v>
      </c>
      <c r="GNW1753">
        <v>1.4190111198032067E-27</v>
      </c>
      <c r="GNX1753">
        <v>1.5059422460225795E-25</v>
      </c>
      <c r="GWJ1753">
        <v>6.2510482316284624E-27</v>
      </c>
      <c r="GWK1753">
        <v>2.3092109934645566E-26</v>
      </c>
      <c r="KMJ1753">
        <v>6.4301264422334395E-29</v>
      </c>
      <c r="KMK1753">
        <v>2.9377198809950301E-27</v>
      </c>
      <c r="KSN1753">
        <v>3.9225898679825495E-29</v>
      </c>
      <c r="KSO1753">
        <v>1.5665299489111679E-28</v>
      </c>
      <c r="KST1753">
        <v>3.0193976517359619E-28</v>
      </c>
      <c r="KSU1753">
        <v>1.2058300765052471E-27</v>
      </c>
      <c r="WJD1753">
        <v>8.9328387888531212E-29</v>
      </c>
      <c r="WJE1753">
        <v>2.7862316132798526E-27</v>
      </c>
      <c r="XDJ1753">
        <v>1.519803917033149E-25</v>
      </c>
      <c r="XDK1753">
        <v>4.5724313982541936E-27</v>
      </c>
    </row>
    <row r="1754" spans="2:912 1355:2039 2127:3054 5119:5120 5340:5522 6240:6819 7299:8137 14806:14807 15794:16339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U1754">
        <v>3.9369587732797598E-23</v>
      </c>
      <c r="PV1754">
        <v>1.5444713611973457E-22</v>
      </c>
      <c r="AIA1754">
        <v>2.1141023071425516E-21</v>
      </c>
      <c r="AIB1754">
        <v>1.7086481683485713E-21</v>
      </c>
      <c r="AZC1754">
        <v>2.4331544105287702E-18</v>
      </c>
      <c r="AZD1754">
        <v>3.6480699729570381E-19</v>
      </c>
      <c r="AZE1754">
        <v>5.1443913146612991E-19</v>
      </c>
      <c r="AZF1754">
        <v>3.5881450647981086E-19</v>
      </c>
      <c r="AZG1754">
        <v>2.7047020198812006E-43</v>
      </c>
      <c r="AZH1754">
        <v>4.6429169486257446E-44</v>
      </c>
      <c r="AZI1754">
        <v>5.4698900401724937E-44</v>
      </c>
      <c r="AZJ1754">
        <v>3.3771867966848324E-44</v>
      </c>
      <c r="AZK1754">
        <v>9.8864358097056989E-25</v>
      </c>
      <c r="AZL1754">
        <v>7.8084930695621768E-26</v>
      </c>
      <c r="AZM1754">
        <v>1.7916669685711897E-25</v>
      </c>
      <c r="AZN1754">
        <v>3.0660828398863207E-25</v>
      </c>
      <c r="AZO1754">
        <v>1.8864000248288067E-43</v>
      </c>
      <c r="AZP1754">
        <v>3.2382120406559342E-44</v>
      </c>
      <c r="AZQ1754">
        <v>3.8149861359017635E-44</v>
      </c>
      <c r="AZR1754">
        <v>2.3554259250331817E-44</v>
      </c>
      <c r="CCU1754">
        <v>2.608207908811015E-51</v>
      </c>
      <c r="CCV1754">
        <v>1.0598570599349134E-50</v>
      </c>
      <c r="GNW1754">
        <v>2.4510041970221191E-24</v>
      </c>
      <c r="GNX1754">
        <v>3.2850678057466629E-22</v>
      </c>
      <c r="GWJ1754">
        <v>1.3332897096232346E-23</v>
      </c>
      <c r="GWK1754">
        <v>2.9005277552024618E-22</v>
      </c>
      <c r="KMJ1754">
        <v>8.4983261376879803E-25</v>
      </c>
      <c r="KMK1754">
        <v>2.6076328744467222E-23</v>
      </c>
      <c r="KSN1754">
        <v>9.6994173087197211E-23</v>
      </c>
      <c r="KSO1754">
        <v>2.0334773080448201E-22</v>
      </c>
      <c r="KST1754">
        <v>7.4660871442085813E-22</v>
      </c>
      <c r="KSU1754">
        <v>1.5652609125276698E-21</v>
      </c>
      <c r="WJD1754">
        <v>3.6860802753951915E-25</v>
      </c>
      <c r="WJE1754">
        <v>2.8951067403085104E-24</v>
      </c>
      <c r="WLH1754">
        <v>9.5901228604572403E-16</v>
      </c>
      <c r="WLI1754">
        <v>3.8969897242326193E-15</v>
      </c>
      <c r="WVY1754">
        <v>7.9648314135120177E-18</v>
      </c>
      <c r="WVZ1754">
        <v>3.2365452064940026E-17</v>
      </c>
      <c r="XDJ1754">
        <v>2.9310489288230337E-22</v>
      </c>
      <c r="XDK1754">
        <v>1.0771693358110266E-23</v>
      </c>
    </row>
    <row r="1755" spans="2:912 1355:2039 2127:3054 5119:5120 5340:5522 6240:6819 7299:8137 14806:14807 15794:16339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U1755">
        <v>9.4488266011573017E-23</v>
      </c>
      <c r="PV1755">
        <v>3.7067808644620576E-22</v>
      </c>
      <c r="AIA1755">
        <v>5.073901598806721E-21</v>
      </c>
      <c r="AIB1755">
        <v>4.1008011668517236E-21</v>
      </c>
      <c r="AZC1755">
        <v>5.8396310969570823E-18</v>
      </c>
      <c r="AZD1755">
        <v>8.7554593655086137E-19</v>
      </c>
      <c r="AZE1755">
        <v>1.2346652573065573E-18</v>
      </c>
      <c r="AZF1755">
        <v>8.6116369772917871E-19</v>
      </c>
      <c r="AZG1755">
        <v>6.4913521126957414E-43</v>
      </c>
      <c r="AZH1755">
        <v>1.1143117040645287E-43</v>
      </c>
      <c r="AZI1755">
        <v>1.312785669053014E-43</v>
      </c>
      <c r="AZJ1755">
        <v>8.1053319117099578E-44</v>
      </c>
      <c r="AZK1755">
        <v>2.3727691815449136E-24</v>
      </c>
      <c r="AZL1755">
        <v>1.8740579068715245E-25</v>
      </c>
      <c r="AZM1755">
        <v>4.3000402252725032E-25</v>
      </c>
      <c r="AZN1755">
        <v>7.3586747142539254E-25</v>
      </c>
      <c r="AZO1755">
        <v>4.5274069736893326E-43</v>
      </c>
      <c r="AZP1755">
        <v>7.771790055847608E-44</v>
      </c>
      <c r="AZQ1755">
        <v>9.15605083478028E-44</v>
      </c>
      <c r="AZR1755">
        <v>5.6530805268400632E-44</v>
      </c>
      <c r="CCU1755">
        <v>6.2595000006509678E-51</v>
      </c>
      <c r="CCV1755">
        <v>2.5435760872210517E-50</v>
      </c>
      <c r="GNW1755">
        <v>5.8824873224088195E-24</v>
      </c>
      <c r="GNX1755">
        <v>7.8842679842548939E-22</v>
      </c>
      <c r="GWJ1755">
        <v>3.199938466097579E-23</v>
      </c>
      <c r="GWK1755">
        <v>6.9613623825700891E-22</v>
      </c>
      <c r="KMJ1755">
        <v>2.0396259207243582E-24</v>
      </c>
      <c r="KMK1755">
        <v>6.2584047961481821E-23</v>
      </c>
      <c r="KSN1755">
        <v>2.3278856006986461E-22</v>
      </c>
      <c r="KSO1755">
        <v>4.8803989294021997E-22</v>
      </c>
      <c r="KST1755">
        <v>1.7918805020317801E-21</v>
      </c>
      <c r="KSU1755">
        <v>3.7566672868752642E-21</v>
      </c>
      <c r="WJD1755">
        <v>8.8467104188457134E-25</v>
      </c>
      <c r="WJE1755">
        <v>6.9483511296861419E-24</v>
      </c>
      <c r="WLH1755">
        <v>2.3016612609533745E-15</v>
      </c>
      <c r="WLI1755">
        <v>9.3529044550446379E-15</v>
      </c>
      <c r="WVY1755">
        <v>1.9115374034383165E-17</v>
      </c>
      <c r="WVZ1755">
        <v>7.7676185457443031E-17</v>
      </c>
      <c r="XDJ1755">
        <v>7.0346122337635773E-22</v>
      </c>
      <c r="XDK1755">
        <v>2.5852414961339051E-23</v>
      </c>
    </row>
    <row r="1756" spans="2:912 1355:2039 2127:3054 5119:5120 5340:5522 6240:6819 7299:8137 14806:14807 15794:16339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2 1355:2039 2127:3054 5119:5120 5340:5522 6240:6819 7299:8137 14806:14807 15794:16339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2 1355:2039 2127:3054 5119:5120 5340:5522 6240:6819 7299:8137 14806:14807 15794:16339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2.3119815550160112E-17</v>
      </c>
      <c r="BJ1758">
        <v>9.3948414359346515E-17</v>
      </c>
      <c r="PU1758">
        <v>3.6707929879136205E-19</v>
      </c>
      <c r="PV1758">
        <v>7.5010250933505995E-19</v>
      </c>
      <c r="ZV1758">
        <v>1.4697811637836261E-18</v>
      </c>
      <c r="ZW1758">
        <v>5.9725221203916362E-18</v>
      </c>
      <c r="ZX1758">
        <v>9.4884858033678389E-19</v>
      </c>
      <c r="ZY1758">
        <v>3.8556890471879439E-18</v>
      </c>
      <c r="ABV1758">
        <v>3.0617734958649271E-18</v>
      </c>
      <c r="ABW1758">
        <v>1.2441654841056509E-17</v>
      </c>
      <c r="AIA1758">
        <v>1.7733203480976694E-18</v>
      </c>
      <c r="AIB1758">
        <v>2.0710142964944922E-18</v>
      </c>
      <c r="AZC1758">
        <v>4.3222940691762621E-17</v>
      </c>
      <c r="AZD1758">
        <v>6.2528871800189971E-18</v>
      </c>
      <c r="AZE1758">
        <v>4.85297816762155E-17</v>
      </c>
      <c r="AZF1758">
        <v>6.3569109245222852E-18</v>
      </c>
      <c r="AZG1758">
        <v>4.8046755474448783E-42</v>
      </c>
      <c r="AZH1758">
        <v>7.9580808704780636E-43</v>
      </c>
      <c r="AZI1758">
        <v>5.1600384419814175E-42</v>
      </c>
      <c r="AZJ1758">
        <v>5.9831682538764387E-43</v>
      </c>
      <c r="AZK1758">
        <v>1.7562421308186648E-23</v>
      </c>
      <c r="AZL1758">
        <v>1.3383960990845653E-24</v>
      </c>
      <c r="AZM1758">
        <v>1.690174823471243E-23</v>
      </c>
      <c r="AZN1758">
        <v>5.4320032073332484E-24</v>
      </c>
      <c r="AZO1758">
        <v>3.3510309103809854E-42</v>
      </c>
      <c r="AZP1758">
        <v>5.5503799831963015E-43</v>
      </c>
      <c r="AZQ1758">
        <v>3.5988794970837239E-42</v>
      </c>
      <c r="AZR1758">
        <v>4.1729730889755074E-43</v>
      </c>
      <c r="BZJ1758">
        <v>5.3065746939077606E-17</v>
      </c>
      <c r="BZK1758">
        <v>2.1563505863203829E-16</v>
      </c>
      <c r="CEO1758">
        <v>2.5036946558755169E-21</v>
      </c>
      <c r="CEP1758">
        <v>5.069664629239478E-21</v>
      </c>
      <c r="CGB1758">
        <v>1.7847954552760765E-13</v>
      </c>
      <c r="CGC1758">
        <v>9.4602527335036523E-13</v>
      </c>
      <c r="GNW1758">
        <v>5.1298336881684085E-20</v>
      </c>
      <c r="GNX1758">
        <v>2.6930190736696105E-18</v>
      </c>
      <c r="GWJ1758">
        <v>1.1650776818207166E-18</v>
      </c>
      <c r="GWK1758">
        <v>3.515372101777054E-18</v>
      </c>
      <c r="KMJ1758">
        <v>1.2745075648346189E-20</v>
      </c>
      <c r="KMK1758">
        <v>1.1633485381383329E-19</v>
      </c>
      <c r="KSN1758">
        <v>1.5588323301948234E-21</v>
      </c>
      <c r="KSO1758">
        <v>4.9120756257740523E-21</v>
      </c>
      <c r="KST1758">
        <v>1.1999048654171662E-20</v>
      </c>
      <c r="KSU1758">
        <v>3.7810502954649077E-20</v>
      </c>
      <c r="WJD1758">
        <v>4.2450583744463156E-21</v>
      </c>
      <c r="WJE1758">
        <v>1.379292749846227E-20</v>
      </c>
      <c r="WLH1758">
        <v>2.6525702728692165E-15</v>
      </c>
      <c r="WLI1758">
        <v>1.0778839068682588E-14</v>
      </c>
      <c r="WVY1758">
        <v>1.0200178744767254E-17</v>
      </c>
      <c r="WVZ1758">
        <v>4.1448886872549075E-17</v>
      </c>
      <c r="XDJ1758">
        <v>4.3618102036736774E-18</v>
      </c>
      <c r="XDK1758">
        <v>1.0097557407696355E-19</v>
      </c>
    </row>
    <row r="1759" spans="2:912 1355:2039 2127:3054 5119:5120 5340:5522 6240:6819 7299:8137 14806:14807 15794:16339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5.5486132315380981E-17</v>
      </c>
      <c r="BJ1759">
        <v>2.2547040389026107E-16</v>
      </c>
      <c r="PU1759">
        <v>8.3481116950484535E-19</v>
      </c>
      <c r="PV1759">
        <v>1.7098891641350877E-18</v>
      </c>
      <c r="ZV1759">
        <v>3.5275233247354424E-18</v>
      </c>
      <c r="ZW1759">
        <v>1.433425029951019E-17</v>
      </c>
      <c r="ZX1759">
        <v>2.2772679234531664E-18</v>
      </c>
      <c r="ZY1759">
        <v>9.2537810267411483E-18</v>
      </c>
      <c r="ABV1759">
        <v>7.3483574887549019E-18</v>
      </c>
      <c r="ABW1759">
        <v>2.9860382437582711E-17</v>
      </c>
      <c r="AIA1759">
        <v>4.1330387036667773E-18</v>
      </c>
      <c r="AIB1759">
        <v>4.8543985554472466E-18</v>
      </c>
      <c r="AZC1759">
        <v>1.0035515187738228E-16</v>
      </c>
      <c r="AZD1759">
        <v>1.4637469838374118E-17</v>
      </c>
      <c r="AZE1759">
        <v>1.155524038844474E-16</v>
      </c>
      <c r="AZF1759">
        <v>1.4748312859340167E-17</v>
      </c>
      <c r="AZG1759">
        <v>1.115550993450276E-41</v>
      </c>
      <c r="AZH1759">
        <v>1.8629181266086877E-42</v>
      </c>
      <c r="AZI1759">
        <v>1.2286369843681725E-41</v>
      </c>
      <c r="AZJ1759">
        <v>1.3881213429913489E-42</v>
      </c>
      <c r="AZK1759">
        <v>4.0776481875365212E-23</v>
      </c>
      <c r="AZL1759">
        <v>3.1330698872594064E-24</v>
      </c>
      <c r="AZM1759">
        <v>4.0244105184753469E-23</v>
      </c>
      <c r="AZN1759">
        <v>1.2602486287112804E-23</v>
      </c>
      <c r="AZO1759">
        <v>7.7804335053301614E-42</v>
      </c>
      <c r="AZP1759">
        <v>1.2992961052482079E-42</v>
      </c>
      <c r="AZQ1759">
        <v>8.5691540908433304E-42</v>
      </c>
      <c r="AZR1759">
        <v>9.6814810527556055E-43</v>
      </c>
      <c r="BZJ1759">
        <v>1.2735747653221869E-16</v>
      </c>
      <c r="BZK1759">
        <v>5.1752285614262908E-16</v>
      </c>
      <c r="CEO1759">
        <v>6.0087018349083526E-21</v>
      </c>
      <c r="CEP1759">
        <v>1.2166860319246451E-20</v>
      </c>
      <c r="CGB1759">
        <v>4.2834658275161007E-13</v>
      </c>
      <c r="CGC1759">
        <v>2.2704377234847078E-12</v>
      </c>
      <c r="GNW1759">
        <v>1.108998478324218E-19</v>
      </c>
      <c r="GNX1759">
        <v>5.8714859837422884E-18</v>
      </c>
      <c r="GWJ1759">
        <v>2.7527215319021678E-18</v>
      </c>
      <c r="GWK1759">
        <v>8.2643403314694197E-18</v>
      </c>
      <c r="KMJ1759">
        <v>3.0170994735668362E-20</v>
      </c>
      <c r="KMK1759">
        <v>2.7408176913010128E-19</v>
      </c>
      <c r="KSN1759">
        <v>3.6284198796964863E-21</v>
      </c>
      <c r="KSO1759">
        <v>1.1484268866243732E-20</v>
      </c>
      <c r="KST1759">
        <v>2.7929614898865029E-20</v>
      </c>
      <c r="KSU1759">
        <v>8.8399693934000995E-20</v>
      </c>
      <c r="WJD1759">
        <v>9.9083381789570194E-21</v>
      </c>
      <c r="WJE1759">
        <v>3.2301837351099106E-20</v>
      </c>
      <c r="WLH1759">
        <v>6.3664069632133971E-15</v>
      </c>
      <c r="WLI1759">
        <v>2.5870182141485845E-14</v>
      </c>
      <c r="WVY1759">
        <v>2.4480724131502312E-17</v>
      </c>
      <c r="WVZ1759">
        <v>9.9478527825335147E-17</v>
      </c>
      <c r="XDJ1759">
        <v>9.7666498916802368E-18</v>
      </c>
      <c r="XDK1759">
        <v>2.2671200574253788E-19</v>
      </c>
    </row>
    <row r="1760" spans="2:912 1355:2039 2127:3054 5119:5120 5340:5522 6240:6819 7299:8137 14806:14807 15794:16339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U1760">
        <v>1.4185380485648517E-24</v>
      </c>
      <c r="PV1760">
        <v>3.4515716185781845E-24</v>
      </c>
      <c r="AIA1760">
        <v>2.3039833497107367E-23</v>
      </c>
      <c r="AIB1760">
        <v>2.0521804820463743E-23</v>
      </c>
      <c r="AZC1760">
        <v>2.167409175042621E-17</v>
      </c>
      <c r="AZD1760">
        <v>3.1739559033824477E-18</v>
      </c>
      <c r="AZE1760">
        <v>8.527539511236196E-18</v>
      </c>
      <c r="AZF1760">
        <v>3.0236034783042675E-18</v>
      </c>
      <c r="AZG1760">
        <v>2.4092987885519604E-42</v>
      </c>
      <c r="AZH1760">
        <v>4.039509594729655E-43</v>
      </c>
      <c r="AZI1760">
        <v>9.0670986296771049E-43</v>
      </c>
      <c r="AZJ1760">
        <v>2.8458363753233756E-43</v>
      </c>
      <c r="AZK1760">
        <v>8.8066550933647369E-24</v>
      </c>
      <c r="AZL1760">
        <v>6.793677988190738E-25</v>
      </c>
      <c r="AZM1760">
        <v>2.9699355921709313E-24</v>
      </c>
      <c r="AZN1760">
        <v>2.5836800274324818E-24</v>
      </c>
      <c r="AZO1760">
        <v>1.6803704293991168E-42</v>
      </c>
      <c r="AZP1760">
        <v>2.8173643321081842E-43</v>
      </c>
      <c r="AZQ1760">
        <v>6.3238667159717187E-43</v>
      </c>
      <c r="AZR1760">
        <v>1.984834473301624E-43</v>
      </c>
      <c r="GNW1760">
        <v>1.1861281661703766E-25</v>
      </c>
      <c r="GNX1760">
        <v>3.3202256271673552E-24</v>
      </c>
      <c r="GWJ1760">
        <v>7.6503301675366141E-25</v>
      </c>
      <c r="GWK1760">
        <v>4.0765312865682108E-24</v>
      </c>
      <c r="KMJ1760">
        <v>8.426205676090795E-27</v>
      </c>
      <c r="KMK1760">
        <v>1.870155086662033E-25</v>
      </c>
      <c r="KSN1760">
        <v>6.9482557594532849E-27</v>
      </c>
      <c r="KSO1760">
        <v>1.6530003868284442E-26</v>
      </c>
      <c r="KST1760">
        <v>5.3483916970737839E-26</v>
      </c>
      <c r="KSU1760">
        <v>1.2723903451789788E-25</v>
      </c>
      <c r="KZF1760">
        <v>1.273673079730964E-17</v>
      </c>
      <c r="KZG1760">
        <v>9.3360070432546208E-18</v>
      </c>
      <c r="WJD1760">
        <v>3.967967512439481E-27</v>
      </c>
      <c r="WJE1760">
        <v>1.52867393695842E-26</v>
      </c>
      <c r="XDJ1760">
        <v>2.4565650556931973E-23</v>
      </c>
      <c r="XDK1760">
        <v>5.3672486081753093E-25</v>
      </c>
    </row>
    <row r="1761" spans="2:912 1355:1370 2361:2461 5119:5120 5340:6143 6149:6174 7784:8163 15812:16339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U1761">
        <v>2.1730059471647607E-15</v>
      </c>
      <c r="PV1761">
        <v>1.5365236817224207E-15</v>
      </c>
      <c r="AIA1761">
        <v>3.1664448513125582E-15</v>
      </c>
      <c r="AIB1761">
        <v>1.9908225538150266E-15</v>
      </c>
      <c r="AZC1761">
        <v>3.1571994435763002E-14</v>
      </c>
      <c r="AZD1761">
        <v>1.5312081762410851E-14</v>
      </c>
      <c r="AZE1761">
        <v>5.2758316277208082E-15</v>
      </c>
      <c r="AZF1761">
        <v>4.5232739711253542E-15</v>
      </c>
      <c r="AZG1761">
        <v>3.5095527333808034E-39</v>
      </c>
      <c r="AZH1761">
        <v>1.9487763244797207E-39</v>
      </c>
      <c r="AZI1761">
        <v>5.6096469162157916E-40</v>
      </c>
      <c r="AZJ1761">
        <v>4.2573365505590328E-40</v>
      </c>
      <c r="AZK1761">
        <v>1.2828388326810731E-20</v>
      </c>
      <c r="AZL1761">
        <v>3.2774668580558663E-21</v>
      </c>
      <c r="AZM1761">
        <v>1.8374444479352142E-21</v>
      </c>
      <c r="AZN1761">
        <v>3.8651538476056934E-21</v>
      </c>
      <c r="AZO1761">
        <v>2.4477448216932145E-39</v>
      </c>
      <c r="AZP1761">
        <v>1.3591780831538045E-39</v>
      </c>
      <c r="AZQ1761">
        <v>3.9124598585152642E-40</v>
      </c>
      <c r="AZR1761">
        <v>2.9692881935406849E-40</v>
      </c>
      <c r="GNW1761">
        <v>8.3175309916438833E-16</v>
      </c>
      <c r="GNX1761">
        <v>1.1608493826011363E-14</v>
      </c>
      <c r="GWJ1761">
        <v>7.9030125019464326E-16</v>
      </c>
      <c r="GWK1761">
        <v>6.3301695337149797E-16</v>
      </c>
      <c r="KMJ1761">
        <v>7.3367750214552055E-18</v>
      </c>
      <c r="KMK1761">
        <v>2.5183679315120496E-17</v>
      </c>
      <c r="KSN1761">
        <v>1.7144942003944662E-17</v>
      </c>
      <c r="KSO1761">
        <v>8.7349470212079382E-18</v>
      </c>
      <c r="KST1761">
        <v>1.3197249588258929E-16</v>
      </c>
      <c r="KSU1761">
        <v>6.7236900511286341E-17</v>
      </c>
      <c r="WJD1761">
        <v>7.3211239288978628E-18</v>
      </c>
      <c r="WJE1761">
        <v>7.2914837269944509E-18</v>
      </c>
      <c r="XDJ1761">
        <v>9.2405368287104757E-15</v>
      </c>
      <c r="XDK1761">
        <v>1.2906371106189749E-16</v>
      </c>
    </row>
    <row r="1762" spans="2:912 1355:1370 2361:2461 5119:5120 5340:6143 6149:6174 7784:8163 15812:16339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U1762">
        <v>1.8418504706658046E-16</v>
      </c>
      <c r="PV1762">
        <v>9.3556984795609153E-16</v>
      </c>
      <c r="AIA1762">
        <v>5.7832809336858814E-16</v>
      </c>
      <c r="AIB1762">
        <v>1.0752952749799184E-15</v>
      </c>
      <c r="AZC1762">
        <v>2.3866289614574795E-14</v>
      </c>
      <c r="AZD1762">
        <v>1.3640333517517027E-15</v>
      </c>
      <c r="AZE1762">
        <v>1.441662379748677E-15</v>
      </c>
      <c r="AZF1762">
        <v>2.3679749398024815E-15</v>
      </c>
      <c r="AZG1762">
        <v>2.6529841858077378E-39</v>
      </c>
      <c r="AZH1762">
        <v>1.7360120870174296E-40</v>
      </c>
      <c r="AZI1762">
        <v>1.5328800260206967E-40</v>
      </c>
      <c r="AZJ1762">
        <v>2.2287542886818982E-40</v>
      </c>
      <c r="AZK1762">
        <v>9.6973927864718953E-21</v>
      </c>
      <c r="AZL1762">
        <v>2.919638343770952E-22</v>
      </c>
      <c r="AZM1762">
        <v>5.0209610965364508E-22</v>
      </c>
      <c r="AZN1762">
        <v>2.0234430874710571E-21</v>
      </c>
      <c r="AZO1762">
        <v>1.8503293143537527E-39</v>
      </c>
      <c r="AZP1762">
        <v>1.2107852251305083E-40</v>
      </c>
      <c r="AZQ1762">
        <v>1.0691103485300183E-40</v>
      </c>
      <c r="AZR1762">
        <v>1.5544492940821069E-40</v>
      </c>
      <c r="CLU1762">
        <v>1.9868761169190681E-13</v>
      </c>
      <c r="CLW1762">
        <v>3.7795361406963839E-11</v>
      </c>
      <c r="CLY1762">
        <v>1.3064835599089927E-13</v>
      </c>
      <c r="CLZ1762">
        <v>1.5764971115837993E-12</v>
      </c>
      <c r="CMA1762">
        <v>2.0312702662989254E-13</v>
      </c>
      <c r="CMB1762">
        <v>2.4274998161078712E-12</v>
      </c>
      <c r="CMD1762">
        <v>4.9684311101463708E-13</v>
      </c>
      <c r="CME1762">
        <v>2.6636445700285916E-12</v>
      </c>
      <c r="CMI1762">
        <v>2.8727488256124073E-11</v>
      </c>
      <c r="CMJ1762">
        <v>9.1425739112009668E-11</v>
      </c>
      <c r="CMK1762">
        <v>1.4018379835457112E-12</v>
      </c>
      <c r="CML1762">
        <v>2.3610048425757634E-11</v>
      </c>
      <c r="CMM1762">
        <v>5.2582700362205791E-11</v>
      </c>
      <c r="CMN1762">
        <v>1.018728792432403E-10</v>
      </c>
      <c r="CMO1762">
        <v>3.7889544998582012E-11</v>
      </c>
      <c r="CMP1762">
        <v>4.2880847206214287E-11</v>
      </c>
      <c r="CMQ1762">
        <v>5.6167813461602521E-11</v>
      </c>
      <c r="CMR1762">
        <v>5.792232806442244E-12</v>
      </c>
      <c r="CMS1762">
        <v>1.2068650543160185E-10</v>
      </c>
      <c r="CMT1762">
        <v>1.0529329549866109E-10</v>
      </c>
      <c r="CMU1762">
        <v>4.9868158727446866E-11</v>
      </c>
      <c r="CMV1762">
        <v>3.605328334962248E-11</v>
      </c>
      <c r="CMW1762">
        <v>4.6950433626005384E-11</v>
      </c>
      <c r="CMX1762">
        <v>4.2250561414106522E-11</v>
      </c>
      <c r="CMY1762">
        <v>1.4585439217045504E-10</v>
      </c>
      <c r="CMZ1762">
        <v>4.521744728784651E-11</v>
      </c>
      <c r="CNA1762">
        <v>7.1185172752405922E-11</v>
      </c>
      <c r="CNB1762">
        <v>2.830362767169928E-10</v>
      </c>
      <c r="CNC1762">
        <v>7.0268915663051455E-11</v>
      </c>
      <c r="CND1762">
        <v>4.7334320694004153E-12</v>
      </c>
      <c r="CNE1762">
        <v>7.9834756646643044E-11</v>
      </c>
      <c r="CNF1762">
        <v>2.2473198232067817E-11</v>
      </c>
      <c r="CNG1762">
        <v>2.0769656957531435E-10</v>
      </c>
      <c r="CNH1762">
        <v>2.1741479056279535E-11</v>
      </c>
      <c r="CNI1762">
        <v>1.3823691303217497E-10</v>
      </c>
      <c r="CNJ1762">
        <v>2.4404915516704339E-11</v>
      </c>
      <c r="CNK1762">
        <v>1.3483111482724379E-10</v>
      </c>
      <c r="CNL1762">
        <v>3.2270467095279758E-14</v>
      </c>
      <c r="CNM1762">
        <v>2.6180502936134616E-11</v>
      </c>
      <c r="CNN1762">
        <v>7.2112723406873572E-11</v>
      </c>
      <c r="CNO1762">
        <v>2.9001853261684347E-12</v>
      </c>
      <c r="CNY1762">
        <v>2.803555048373437E-11</v>
      </c>
      <c r="CNZ1762">
        <v>1.4875812389167258E-12</v>
      </c>
      <c r="COA1762">
        <v>7.1161047230198708E-12</v>
      </c>
      <c r="COB1762">
        <v>6.6402837691410884E-11</v>
      </c>
      <c r="COC1762">
        <v>3.1543846452365242E-13</v>
      </c>
      <c r="COD1762">
        <v>2.2556890990495255E-11</v>
      </c>
      <c r="COE1762">
        <v>1.1799735154403297E-11</v>
      </c>
      <c r="COF1762">
        <v>1.6771649080204688E-11</v>
      </c>
      <c r="COG1762">
        <v>1.4481459083527912E-11</v>
      </c>
      <c r="COH1762">
        <v>5.7916267588758612E-11</v>
      </c>
      <c r="COI1762">
        <v>3.1641654286679932E-11</v>
      </c>
      <c r="COJ1762">
        <v>3.7217047040039248E-11</v>
      </c>
      <c r="COK1762">
        <v>8.4036812516904505E-12</v>
      </c>
      <c r="COL1762">
        <v>4.8795098696876679E-14</v>
      </c>
      <c r="COM1762">
        <v>1.3085817585896496E-11</v>
      </c>
      <c r="CON1762">
        <v>5.0755680370834563E-11</v>
      </c>
      <c r="COO1762">
        <v>2.1093192623360737E-11</v>
      </c>
      <c r="COR1762">
        <v>6.8612340523813948E-11</v>
      </c>
      <c r="COT1762">
        <v>6.352356061584141E-12</v>
      </c>
      <c r="COU1762">
        <v>2.9744612999900951E-11</v>
      </c>
      <c r="COW1762">
        <v>1.2748626230169961E-14</v>
      </c>
      <c r="COY1762">
        <v>9.3175233716692201E-11</v>
      </c>
      <c r="CPA1762">
        <v>5.5234627818474596E-12</v>
      </c>
      <c r="CPB1762">
        <v>2.0247219427894658E-11</v>
      </c>
      <c r="CPC1762">
        <v>1.920203315676734E-11</v>
      </c>
      <c r="CPE1762">
        <v>2.2056061277826115E-10</v>
      </c>
      <c r="CPH1762">
        <v>2.4301376354987008E-11</v>
      </c>
      <c r="CPI1762">
        <v>2.5786367919704135E-13</v>
      </c>
      <c r="CPJ1762">
        <v>1.6810099784652032E-10</v>
      </c>
      <c r="CPK1762">
        <v>1.7722707639786342E-10</v>
      </c>
      <c r="CPL1762">
        <v>2.2869622106457598E-11</v>
      </c>
      <c r="CPM1762">
        <v>3.3160654584828785E-11</v>
      </c>
      <c r="CPP1762">
        <v>1.0568082293867006E-10</v>
      </c>
      <c r="CPQ1762">
        <v>1.8328403717141255E-12</v>
      </c>
      <c r="GNW1762">
        <v>5.3937366519363965E-17</v>
      </c>
      <c r="GNX1762">
        <v>7.043737701103345E-15</v>
      </c>
      <c r="GWJ1762">
        <v>6.084133021535994E-17</v>
      </c>
      <c r="GWK1762">
        <v>3.1563263493911205E-16</v>
      </c>
      <c r="IBG1762">
        <v>1.2155796627690265E-12</v>
      </c>
      <c r="IBM1762">
        <v>5.7746731291586114E-13</v>
      </c>
      <c r="IBR1762">
        <v>6.3736173338235831E-11</v>
      </c>
      <c r="IBS1762">
        <v>8.1691914850799494E-10</v>
      </c>
      <c r="IBW1762">
        <v>4.8982808308803081E-13</v>
      </c>
      <c r="IBX1762">
        <v>1.0549452891619319E-11</v>
      </c>
      <c r="ICA1762">
        <v>4.5663890351739072E-16</v>
      </c>
      <c r="ICG1762">
        <v>1.83048487992822E-13</v>
      </c>
      <c r="ICK1762">
        <v>2.224916236542829E-14</v>
      </c>
      <c r="ICL1762">
        <v>1.651576704365226E-12</v>
      </c>
      <c r="KMJ1762">
        <v>7.1971849179042272E-19</v>
      </c>
      <c r="KMK1762">
        <v>1.450623381066203E-17</v>
      </c>
      <c r="KSN1762">
        <v>1.0998354208624879E-18</v>
      </c>
      <c r="KSO1762">
        <v>5.1857726445757069E-18</v>
      </c>
      <c r="KST1762">
        <v>8.4659385559837585E-18</v>
      </c>
      <c r="KSU1762">
        <v>3.9917274659013254E-17</v>
      </c>
      <c r="WJD1762">
        <v>7.5725899270926257E-19</v>
      </c>
      <c r="WJE1762">
        <v>4.2911738530842987E-18</v>
      </c>
      <c r="XDJ1762">
        <v>1.6321691616048502E-15</v>
      </c>
      <c r="XDK1762">
        <v>4.9798640616554352E-17</v>
      </c>
    </row>
    <row r="1763" spans="2:912 1355:1370 2361:2461 5119:5120 5340:6143 6149:6174 7784:8163 15812:16339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U1763">
        <v>3.7813562336804744E-22</v>
      </c>
      <c r="PV1763">
        <v>1.5781758698954068E-21</v>
      </c>
      <c r="AIA1763">
        <v>1.9213989098590355E-21</v>
      </c>
      <c r="AIB1763">
        <v>1.8974664205796373E-21</v>
      </c>
      <c r="AZC1763">
        <v>5.5028348806692474E-20</v>
      </c>
      <c r="AZD1763">
        <v>6.5538466749185701E-21</v>
      </c>
      <c r="AZE1763">
        <v>7.7313853865829578E-21</v>
      </c>
      <c r="AZF1763">
        <v>9.944877921154188E-21</v>
      </c>
      <c r="AZG1763">
        <v>6.1169683898460299E-45</v>
      </c>
      <c r="AZH1763">
        <v>8.3411135288638718E-46</v>
      </c>
      <c r="AZI1763">
        <v>8.2205698081872237E-46</v>
      </c>
      <c r="AZJ1763">
        <v>9.3601874515779153E-46</v>
      </c>
      <c r="AZK1763">
        <v>2.2359215503845943E-26</v>
      </c>
      <c r="AZL1763">
        <v>1.4028148231650469E-27</v>
      </c>
      <c r="AZM1763">
        <v>2.6926543824449868E-27</v>
      </c>
      <c r="AZN1763">
        <v>8.4979338873331747E-27</v>
      </c>
      <c r="AZO1763">
        <v>4.2662922708910156E-45</v>
      </c>
      <c r="AZP1763">
        <v>5.8175269039950878E-46</v>
      </c>
      <c r="AZQ1763">
        <v>5.7334534363798472E-46</v>
      </c>
      <c r="AZR1763">
        <v>6.528282121752682E-46</v>
      </c>
      <c r="GNW1763">
        <v>2.1172918231912171E-23</v>
      </c>
      <c r="GNX1763">
        <v>2.1945534422596939E-21</v>
      </c>
      <c r="GWJ1763">
        <v>1.3445432791670463E-22</v>
      </c>
      <c r="GWK1763">
        <v>4.0261212995766889E-21</v>
      </c>
      <c r="KMJ1763">
        <v>7.0697927619628897E-24</v>
      </c>
      <c r="KMK1763">
        <v>3.2932142664304E-22</v>
      </c>
      <c r="KSN1763">
        <v>1.9304027792643396E-23</v>
      </c>
      <c r="KSO1763">
        <v>4.8555233355934712E-23</v>
      </c>
      <c r="KST1763">
        <v>1.4859197119452934E-22</v>
      </c>
      <c r="KSU1763">
        <v>3.7375193994065046E-22</v>
      </c>
      <c r="WJD1763">
        <v>3.4815600910814863E-24</v>
      </c>
      <c r="WJE1763">
        <v>3.3478651197821971E-23</v>
      </c>
      <c r="XDJ1763">
        <v>3.3327223401167358E-21</v>
      </c>
      <c r="XDK1763">
        <v>1.3040213561596346E-22</v>
      </c>
    </row>
    <row r="1764" spans="2:912 1355:1370 2361:2461 5119:5120 5340:6143 6149:6174 7784:8163 15812:16339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U1764">
        <v>1.2309240957913013E-23</v>
      </c>
      <c r="PV1764">
        <v>5.1373491033397435E-23</v>
      </c>
      <c r="AIA1764">
        <v>6.2546241867051659E-23</v>
      </c>
      <c r="AIB1764">
        <v>6.1767180707357523E-23</v>
      </c>
      <c r="AZC1764">
        <v>1.7913075709303815E-21</v>
      </c>
      <c r="AZD1764">
        <v>2.1334376593307378E-22</v>
      </c>
      <c r="AZE1764">
        <v>2.5167553592090037E-22</v>
      </c>
      <c r="AZF1764">
        <v>3.2373014089013221E-22</v>
      </c>
      <c r="AZG1764">
        <v>1.9912230741948767E-46</v>
      </c>
      <c r="AZH1764">
        <v>2.7152368076191526E-47</v>
      </c>
      <c r="AZI1764">
        <v>2.6759968732655449E-47</v>
      </c>
      <c r="AZJ1764">
        <v>3.0469703363695863E-47</v>
      </c>
      <c r="AZK1764">
        <v>7.278472438415614E-28</v>
      </c>
      <c r="AZL1764">
        <v>4.5665059334713316E-29</v>
      </c>
      <c r="AZM1764">
        <v>8.7652497045049667E-29</v>
      </c>
      <c r="AZN1764">
        <v>2.766285676337508E-28</v>
      </c>
      <c r="AZO1764">
        <v>1.3887826566439529E-46</v>
      </c>
      <c r="AZP1764">
        <v>1.8937475343527293E-47</v>
      </c>
      <c r="AZQ1764">
        <v>1.8663795608773493E-47</v>
      </c>
      <c r="AZR1764">
        <v>2.1251157709538259E-47</v>
      </c>
      <c r="GNW1764">
        <v>6.8923036125884119E-25</v>
      </c>
      <c r="GNX1764">
        <v>7.1438091114466102E-23</v>
      </c>
      <c r="GWJ1764">
        <v>4.3768177814606243E-24</v>
      </c>
      <c r="GWK1764">
        <v>1.3106011213875767E-22</v>
      </c>
      <c r="KMJ1764">
        <v>2.3013907511382082E-25</v>
      </c>
      <c r="KMK1764">
        <v>1.0720219261667668E-23</v>
      </c>
      <c r="KSN1764">
        <v>6.2839339875317319E-25</v>
      </c>
      <c r="KSO1764">
        <v>1.5805918041320396E-24</v>
      </c>
      <c r="KST1764">
        <v>4.8370327068192487E-24</v>
      </c>
      <c r="KSU1764">
        <v>1.2166541322500669E-23</v>
      </c>
      <c r="WJD1764">
        <v>1.1333331064887145E-25</v>
      </c>
      <c r="WJE1764">
        <v>1.0898121178570135E-24</v>
      </c>
      <c r="XDJ1764">
        <v>1.0848827720838082E-22</v>
      </c>
      <c r="XDK1764">
        <v>4.2449089943610427E-24</v>
      </c>
    </row>
    <row r="1765" spans="2:912 1355:1370 2361:2461 5119:5120 5340:6143 6149:6174 7784:8163 15812:16339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U1765">
        <v>6.8488673130855849E-21</v>
      </c>
      <c r="PV1765">
        <v>2.858423396681297E-20</v>
      </c>
      <c r="AIA1765">
        <v>3.4800757653375019E-20</v>
      </c>
      <c r="AIB1765">
        <v>3.4367287666909244E-20</v>
      </c>
      <c r="AZC1765">
        <v>9.9668435386469821E-19</v>
      </c>
      <c r="AZD1765">
        <v>1.187045691872167E-19</v>
      </c>
      <c r="AZE1765">
        <v>1.4003238358480941E-19</v>
      </c>
      <c r="AZF1765">
        <v>1.8012359883501229E-19</v>
      </c>
      <c r="AZG1765">
        <v>1.1079174315517533E-43</v>
      </c>
      <c r="AZH1765">
        <v>1.5107590047454888E-44</v>
      </c>
      <c r="AZI1765">
        <v>1.4889258872846709E-44</v>
      </c>
      <c r="AZJ1765">
        <v>1.6953356923187474E-44</v>
      </c>
      <c r="AZK1765">
        <v>4.049745402257455E-25</v>
      </c>
      <c r="AZL1765">
        <v>2.5408059952107051E-26</v>
      </c>
      <c r="AZM1765">
        <v>4.8769889546342134E-26</v>
      </c>
      <c r="AZN1765">
        <v>1.539162618771301E-25</v>
      </c>
      <c r="AZO1765">
        <v>7.7271930697906505E-44</v>
      </c>
      <c r="AZP1765">
        <v>1.0536819964320565E-44</v>
      </c>
      <c r="AZQ1765">
        <v>1.0384544434456535E-44</v>
      </c>
      <c r="AZR1765">
        <v>1.182415389412734E-44</v>
      </c>
      <c r="GNW1765">
        <v>3.8348808902937739E-22</v>
      </c>
      <c r="GNX1765">
        <v>3.9748186651767912E-20</v>
      </c>
      <c r="GWJ1765">
        <v>2.4352634204535502E-21</v>
      </c>
      <c r="GWK1765">
        <v>7.2921906487242907E-20</v>
      </c>
      <c r="KMJ1765">
        <v>1.2804948691595619E-22</v>
      </c>
      <c r="KMK1765">
        <v>5.9647349125913887E-21</v>
      </c>
      <c r="KSN1765">
        <v>3.496383751950144E-22</v>
      </c>
      <c r="KSO1765">
        <v>8.7944200454655148E-22</v>
      </c>
      <c r="KST1765">
        <v>2.6913272159335905E-21</v>
      </c>
      <c r="KSU1765">
        <v>6.7694691703997968E-21</v>
      </c>
      <c r="WJD1765">
        <v>6.3058706010362242E-23</v>
      </c>
      <c r="WJE1765">
        <v>6.0637196207485535E-22</v>
      </c>
      <c r="XDJ1765">
        <v>6.0362927182559934E-20</v>
      </c>
      <c r="XDK1765">
        <v>2.3618693108273737E-21</v>
      </c>
    </row>
    <row r="1766" spans="2:912 1355:1370 2361:2461 5119:5120 5340:6143 6149:6174 7784:8163 15812:16339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U1766">
        <v>6.0966291313950546E-21</v>
      </c>
      <c r="PV1766">
        <v>2.5423911923960599E-20</v>
      </c>
      <c r="AIA1766">
        <v>3.1514109007932211E-20</v>
      </c>
      <c r="AIB1766">
        <v>3.1006998462039983E-20</v>
      </c>
      <c r="AZC1766">
        <v>8.889020489104203E-19</v>
      </c>
      <c r="AZD1766">
        <v>1.1684823366062159E-19</v>
      </c>
      <c r="AZE1766">
        <v>1.2498804673788796E-19</v>
      </c>
      <c r="AZF1766">
        <v>1.6051160989634781E-19</v>
      </c>
      <c r="AZG1766">
        <v>9.8810628571743024E-44</v>
      </c>
      <c r="AZH1766">
        <v>1.4871333294085141E-44</v>
      </c>
      <c r="AZI1766">
        <v>1.3289635841732216E-44</v>
      </c>
      <c r="AZJ1766">
        <v>1.5107463044754959E-44</v>
      </c>
      <c r="AZK1766">
        <v>3.6118024444486151E-25</v>
      </c>
      <c r="AZL1766">
        <v>2.5010721545726374E-26</v>
      </c>
      <c r="AZM1766">
        <v>4.3530311189254759E-26</v>
      </c>
      <c r="AZN1766">
        <v>1.3715774691885515E-25</v>
      </c>
      <c r="AZO1766">
        <v>6.8915677520465533E-44</v>
      </c>
      <c r="AZP1766">
        <v>1.0372042202427879E-44</v>
      </c>
      <c r="AZQ1766">
        <v>9.268884038808347E-45</v>
      </c>
      <c r="AZR1766">
        <v>1.053673138602444E-44</v>
      </c>
      <c r="GNW1766">
        <v>3.4105768323532392E-22</v>
      </c>
      <c r="GNX1766">
        <v>3.5347026393710095E-20</v>
      </c>
      <c r="GWJ1766">
        <v>2.1657372844407945E-21</v>
      </c>
      <c r="GWK1766">
        <v>6.4800697255756664E-20</v>
      </c>
      <c r="KMJ1766">
        <v>1.1381736235410856E-22</v>
      </c>
      <c r="KMK1766">
        <v>5.3454978383137544E-21</v>
      </c>
      <c r="KSN1766">
        <v>3.3860889964220801E-22</v>
      </c>
      <c r="KSO1766">
        <v>8.3983114480050962E-22</v>
      </c>
      <c r="KST1766">
        <v>2.6064282750888241E-21</v>
      </c>
      <c r="KSU1766">
        <v>6.4645661836450115E-21</v>
      </c>
      <c r="WJD1766">
        <v>5.6056076528261682E-23</v>
      </c>
      <c r="WJE1766">
        <v>5.4869122321773628E-22</v>
      </c>
      <c r="XDJ1766">
        <v>5.3652164336372392E-20</v>
      </c>
      <c r="XDK1766">
        <v>2.0991401864082253E-21</v>
      </c>
    </row>
    <row r="1767" spans="2:912 1355:1370 2361:2461 5119:5120 5340:6143 6149:6174 7784:8163 15812:16339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U1767">
        <v>2.2479920881560958E-24</v>
      </c>
      <c r="PV1767">
        <v>9.382154552361388E-24</v>
      </c>
      <c r="AIA1767">
        <v>1.1422593537498813E-23</v>
      </c>
      <c r="AIB1767">
        <v>1.1280316420689693E-23</v>
      </c>
      <c r="AZC1767">
        <v>3.2714001695296058E-22</v>
      </c>
      <c r="AZD1767">
        <v>3.8962199015609073E-23</v>
      </c>
      <c r="AZE1767">
        <v>4.5962591345944685E-23</v>
      </c>
      <c r="AZF1767">
        <v>5.9121663507942407E-23</v>
      </c>
      <c r="AZG1767">
        <v>3.6364986159853346E-47</v>
      </c>
      <c r="AZH1767">
        <v>4.9587386071619006E-48</v>
      </c>
      <c r="AZI1767">
        <v>4.8870761426564166E-48</v>
      </c>
      <c r="AZJ1767">
        <v>5.5645716043061168E-48</v>
      </c>
      <c r="AZK1767">
        <v>1.329241072574845E-28</v>
      </c>
      <c r="AZL1767">
        <v>8.3396443391593529E-30</v>
      </c>
      <c r="AZM1767">
        <v>1.6007657984681683E-29</v>
      </c>
      <c r="AZN1767">
        <v>5.0519673723792028E-29</v>
      </c>
      <c r="AZO1767">
        <v>2.5362834904030983E-47</v>
      </c>
      <c r="AZP1767">
        <v>3.4584825104248104E-48</v>
      </c>
      <c r="AZQ1767">
        <v>3.4085013761524452E-48</v>
      </c>
      <c r="AZR1767">
        <v>3.8810219888791151E-48</v>
      </c>
      <c r="GNW1767">
        <v>1.2587164376733775E-25</v>
      </c>
      <c r="GNX1767">
        <v>1.3046479755469918E-23</v>
      </c>
      <c r="GWJ1767">
        <v>7.9932237366970277E-25</v>
      </c>
      <c r="GWK1767">
        <v>2.3935033416681904E-23</v>
      </c>
      <c r="KMJ1767">
        <v>4.2029465441124509E-26</v>
      </c>
      <c r="KMK1767">
        <v>1.9577948018454583E-24</v>
      </c>
      <c r="KSN1767">
        <v>1.1476120958320998E-25</v>
      </c>
      <c r="KSO1767">
        <v>2.8865775430216695E-25</v>
      </c>
      <c r="KST1767">
        <v>8.8336975743146631E-25</v>
      </c>
      <c r="KSU1767">
        <v>2.2219313592519273E-24</v>
      </c>
      <c r="WJD1767">
        <v>2.0697651902005435E-26</v>
      </c>
      <c r="WJE1767">
        <v>1.9902843865703508E-25</v>
      </c>
      <c r="XDJ1767">
        <v>1.9812821001058474E-23</v>
      </c>
      <c r="XDK1767">
        <v>7.7523234965555541E-25</v>
      </c>
    </row>
    <row r="1768" spans="2:912 1355:1370 2361:2461 5119:5120 5340:6143 6149:6174 7784:8163 15812:16339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U1768">
        <v>1.8225737282996433E-34</v>
      </c>
      <c r="PV1768">
        <v>3.8585128057386008E-34</v>
      </c>
      <c r="AIA1768">
        <v>1.0729191943045418E-34</v>
      </c>
      <c r="AIB1768">
        <v>1.0794551247361127E-34</v>
      </c>
      <c r="AZC1768">
        <v>8.8530965609008279E-32</v>
      </c>
      <c r="AZD1768">
        <v>6.8885159188516316E-34</v>
      </c>
      <c r="AZE1768">
        <v>1.684317295508021E-33</v>
      </c>
      <c r="AZF1768">
        <v>1.3104325329783814E-32</v>
      </c>
      <c r="AZG1768">
        <v>9.8411297067119415E-57</v>
      </c>
      <c r="AZH1768">
        <v>8.7670487538786604E-59</v>
      </c>
      <c r="AZI1768">
        <v>1.7908883361721644E-58</v>
      </c>
      <c r="AZJ1768">
        <v>1.2333881067792758E-57</v>
      </c>
      <c r="AZK1768">
        <v>3.5972057707365368E-38</v>
      </c>
      <c r="AZL1768">
        <v>1.4744489335640735E-40</v>
      </c>
      <c r="AZM1768">
        <v>5.866069432206539E-40</v>
      </c>
      <c r="AZN1768">
        <v>1.1197693040930378E-38</v>
      </c>
      <c r="AZO1768">
        <v>6.8637162935606162E-57</v>
      </c>
      <c r="AZP1768">
        <v>6.1145963087424302E-59</v>
      </c>
      <c r="AZQ1768">
        <v>1.249058778977533E-58</v>
      </c>
      <c r="AZR1768">
        <v>8.6022908924884608E-58</v>
      </c>
      <c r="GNW1768">
        <v>2.4120614080162615E-36</v>
      </c>
      <c r="GNX1768">
        <v>2.236536161435936E-34</v>
      </c>
      <c r="GWJ1768">
        <v>9.5030879909607704E-36</v>
      </c>
      <c r="GWK1768">
        <v>3.3476866830599849E-35</v>
      </c>
      <c r="KMJ1768">
        <v>1.1998705328267661E-37</v>
      </c>
      <c r="KMK1768">
        <v>4.2162114319741962E-36</v>
      </c>
      <c r="KSN1768">
        <v>6.1996898747371321E-38</v>
      </c>
      <c r="KSO1768">
        <v>2.2810600785042299E-37</v>
      </c>
      <c r="KST1768">
        <v>4.7721863832049058E-37</v>
      </c>
      <c r="KSU1768">
        <v>1.7558367576422306E-36</v>
      </c>
      <c r="WJD1768">
        <v>2.2989464684286092E-37</v>
      </c>
      <c r="WJE1768">
        <v>3.9081377779363288E-36</v>
      </c>
      <c r="XDJ1768">
        <v>2.5268834759961331E-34</v>
      </c>
      <c r="XDK1768">
        <v>6.8962036836125505E-36</v>
      </c>
    </row>
    <row r="1769" spans="2:912 1355:1370 2361:2461 5119:5120 5340:6143 6149:6174 7784:8163 15812:16339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2 1355:1370 2361:2461 5119:5120 5340:6143 6149:6174 7784:8163 15812:16339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2 1355:1370 2361:2461 5119:5120 5340:6143 6149:6174 7784:8163 15812:16339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2 1355:1370 2361:2461 5119:5120 5340:6143 6149:6174 7784:8163 15812:16339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U1772">
        <v>2.6819547836386092E-22</v>
      </c>
      <c r="PV1772">
        <v>8.684582597423669E-22</v>
      </c>
      <c r="AIA1772">
        <v>7.8638051875522445E-20</v>
      </c>
      <c r="AIB1772">
        <v>6.2122273541463443E-20</v>
      </c>
      <c r="AZC1772">
        <v>1.4666706198176993E-20</v>
      </c>
      <c r="AZD1772">
        <v>8.6492153649792984E-22</v>
      </c>
      <c r="AZE1772">
        <v>1.5678368558247791E-21</v>
      </c>
      <c r="AZF1772">
        <v>2.3404101910248162E-21</v>
      </c>
      <c r="AZG1772">
        <v>1.6303556283792627E-45</v>
      </c>
      <c r="AZH1772">
        <v>1.1007899768387886E-46</v>
      </c>
      <c r="AZI1772">
        <v>1.6670378821786684E-46</v>
      </c>
      <c r="AZJ1772">
        <v>2.2028101576769303E-46</v>
      </c>
      <c r="AZK1772">
        <v>5.9594018670017782E-27</v>
      </c>
      <c r="AZL1772">
        <v>1.8513169630857538E-28</v>
      </c>
      <c r="AZM1772">
        <v>5.4603962546241674E-28</v>
      </c>
      <c r="AZN1772">
        <v>1.9998889106786311E-27</v>
      </c>
      <c r="AZO1772">
        <v>1.1370949092534027E-45</v>
      </c>
      <c r="AZP1772">
        <v>7.6774824892954755E-47</v>
      </c>
      <c r="AZQ1772">
        <v>1.1626790231297051E-46</v>
      </c>
      <c r="AZR1772">
        <v>1.5363545061860569E-46</v>
      </c>
      <c r="GNW1772">
        <v>2.1619655611181602E-23</v>
      </c>
      <c r="GNX1772">
        <v>2.0045935193372133E-21</v>
      </c>
      <c r="GWJ1772">
        <v>5.2664994150525623E-23</v>
      </c>
      <c r="GWK1772">
        <v>1.6403156440902261E-22</v>
      </c>
      <c r="KMJ1772">
        <v>2.8221329143245429E-24</v>
      </c>
      <c r="KMK1772">
        <v>2.7113733422482469E-23</v>
      </c>
      <c r="KSN1772">
        <v>3.7678126434753558E-21</v>
      </c>
      <c r="KSO1772">
        <v>7.8758561288327677E-21</v>
      </c>
      <c r="KST1772">
        <v>2.900258504595781E-20</v>
      </c>
      <c r="KSU1772">
        <v>6.0624083201629237E-20</v>
      </c>
      <c r="WJD1772">
        <v>2.437472068300047E-24</v>
      </c>
      <c r="WJE1772">
        <v>5.370740013391978E-24</v>
      </c>
      <c r="XDJ1772">
        <v>1.1772928104802993E-21</v>
      </c>
      <c r="XDK1772">
        <v>3.1065550304326942E-23</v>
      </c>
    </row>
    <row r="1773" spans="2:912 1355:1370 2361:2461 5119:5120 5340:6143 6149:6174 7784:8163 15812:16339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U1773">
        <v>2.9514606970293284E-22</v>
      </c>
      <c r="PV1773">
        <v>1.2317127954692531E-21</v>
      </c>
      <c r="AIA1773">
        <v>1.5003193490957757E-21</v>
      </c>
      <c r="AIB1773">
        <v>1.4814622432057429E-21</v>
      </c>
      <c r="AZC1773">
        <v>4.2946885466198659E-20</v>
      </c>
      <c r="AZD1773">
        <v>5.1160893891712747E-21</v>
      </c>
      <c r="AZE1773">
        <v>6.0339108701745795E-21</v>
      </c>
      <c r="AZF1773">
        <v>1.9893768779228375E-19</v>
      </c>
      <c r="AZG1773">
        <v>4.7739891626027731E-45</v>
      </c>
      <c r="AZH1773">
        <v>6.5112726213454849E-46</v>
      </c>
      <c r="AZI1773">
        <v>6.4156917608491566E-46</v>
      </c>
      <c r="AZJ1773">
        <v>1.8724151906966242E-44</v>
      </c>
      <c r="AZK1773">
        <v>1.7450254063246398E-26</v>
      </c>
      <c r="AZL1773">
        <v>1.0950707863265728E-27</v>
      </c>
      <c r="AZM1773">
        <v>2.1014650978404813E-27</v>
      </c>
      <c r="AZN1773">
        <v>1.6999296843671606E-25</v>
      </c>
      <c r="AZO1773">
        <v>3.3296286277265439E-45</v>
      </c>
      <c r="AZP1773">
        <v>4.5413005736997162E-46</v>
      </c>
      <c r="AZQ1773">
        <v>4.4746375046118587E-46</v>
      </c>
      <c r="AZR1773">
        <v>1.3059198522634625E-44</v>
      </c>
      <c r="GNW1773">
        <v>1.6528424284350792E-23</v>
      </c>
      <c r="GNX1773">
        <v>1.7126698175429794E-21</v>
      </c>
      <c r="GWJ1773">
        <v>1.0495994374402571E-22</v>
      </c>
      <c r="GWK1773">
        <v>3.1420751315350365E-21</v>
      </c>
      <c r="KMJ1773">
        <v>5.5174365064485828E-24</v>
      </c>
      <c r="KMK1773">
        <v>2.5700244521241662E-22</v>
      </c>
      <c r="KSN1773">
        <v>1.5064469393249819E-23</v>
      </c>
      <c r="KSO1773">
        <v>3.7891526406483485E-23</v>
      </c>
      <c r="KST1773">
        <v>1.1595814232072871E-22</v>
      </c>
      <c r="KSU1773">
        <v>2.9166848808903144E-22</v>
      </c>
      <c r="KZJ1773">
        <v>3.1521819337970812E-19</v>
      </c>
      <c r="KZL1773">
        <v>4.1360867261290035E-19</v>
      </c>
      <c r="KZO1773">
        <v>9.9834991868199052E-20</v>
      </c>
      <c r="KZT1773">
        <v>2.9019148116998578E-19</v>
      </c>
      <c r="KZV1773">
        <v>2.6997971356429909E-19</v>
      </c>
      <c r="WJD1773">
        <v>2.71703266390201E-24</v>
      </c>
      <c r="WJE1773">
        <v>2.6126269154657837E-23</v>
      </c>
      <c r="XDJ1773">
        <v>2.6009981496579308E-21</v>
      </c>
      <c r="XDK1773">
        <v>1.0176675872735293E-22</v>
      </c>
    </row>
    <row r="1774" spans="2:912 1355:1370 2361:2461 5119:5120 5340:6143 6149:6174 7784:8163 15812:16339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U1774">
        <v>7.4999258304862933E-24</v>
      </c>
      <c r="PV1774">
        <v>3.1297993704841836E-23</v>
      </c>
      <c r="AIA1774">
        <v>3.813012558682096E-23</v>
      </c>
      <c r="AIB1774">
        <v>3.7649305577210705E-23</v>
      </c>
      <c r="AZC1774">
        <v>1.0912782055421464E-21</v>
      </c>
      <c r="AZD1774">
        <v>1.3001014541755577E-22</v>
      </c>
      <c r="AZE1774">
        <v>1.5332090506971195E-22</v>
      </c>
      <c r="AZF1774">
        <v>6.8300384729785641E-21</v>
      </c>
      <c r="AZG1774">
        <v>1.2130682516531123E-46</v>
      </c>
      <c r="AZH1774">
        <v>1.6546456403718166E-47</v>
      </c>
      <c r="AZI1774">
        <v>1.6302190877294586E-47</v>
      </c>
      <c r="AZJ1774">
        <v>6.4284791543372223E-46</v>
      </c>
      <c r="AZK1774">
        <v>4.4341008046746306E-28</v>
      </c>
      <c r="AZL1774">
        <v>2.7827956343799657E-29</v>
      </c>
      <c r="AZM1774">
        <v>5.3397959914510849E-29</v>
      </c>
      <c r="AZN1774">
        <v>5.8362923960938647E-27</v>
      </c>
      <c r="AZO1774">
        <v>8.4605696421151832E-47</v>
      </c>
      <c r="AZP1774">
        <v>1.1540360284189005E-47</v>
      </c>
      <c r="AZQ1774">
        <v>1.1369996786944879E-47</v>
      </c>
      <c r="AZR1774">
        <v>4.4835560986810112E-46</v>
      </c>
      <c r="GNW1774">
        <v>4.2002372142036758E-25</v>
      </c>
      <c r="GNX1774">
        <v>4.3518205697607317E-23</v>
      </c>
      <c r="GWJ1774">
        <v>2.6672593754732841E-24</v>
      </c>
      <c r="GWK1774">
        <v>7.9838931446439541E-23</v>
      </c>
      <c r="KMJ1774">
        <v>1.4019607069883375E-25</v>
      </c>
      <c r="KMK1774">
        <v>6.5302658016425792E-24</v>
      </c>
      <c r="KSN1774">
        <v>3.8277475800197583E-25</v>
      </c>
      <c r="KSO1774">
        <v>9.6279007900249879E-25</v>
      </c>
      <c r="KST1774">
        <v>2.946393178976772E-24</v>
      </c>
      <c r="KSU1774">
        <v>7.4110375939283507E-24</v>
      </c>
      <c r="KZJ1774">
        <v>2.5306249327666706E-21</v>
      </c>
      <c r="KZL1774">
        <v>2.2271236217617711E-20</v>
      </c>
      <c r="KZO1774">
        <v>6.5276725452283994E-21</v>
      </c>
      <c r="KZT1774">
        <v>2.318377594129778E-21</v>
      </c>
      <c r="KZV1774">
        <v>1.4537369191923798E-20</v>
      </c>
      <c r="WJD1774">
        <v>6.9038256288293853E-26</v>
      </c>
      <c r="WJE1774">
        <v>6.6384722034537166E-25</v>
      </c>
      <c r="XDJ1774">
        <v>6.6090994409793839E-23</v>
      </c>
      <c r="XDK1774">
        <v>2.585836116824754E-24</v>
      </c>
    </row>
    <row r="1775" spans="2:912 1355:1370 2361:2461 5119:5120 5340:6143 6149:6174 7784:8163 15812:16339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U1775">
        <v>6.1801433592407038E-21</v>
      </c>
      <c r="PV1775">
        <v>2.5635492596736185E-20</v>
      </c>
      <c r="AIA1775">
        <v>3.1352234524088974E-20</v>
      </c>
      <c r="AIB1775">
        <v>3.0926976754734153E-20</v>
      </c>
      <c r="AZC1775">
        <v>8.9678608478174767E-19</v>
      </c>
      <c r="AZD1775">
        <v>1.0685840159358407E-19</v>
      </c>
      <c r="AZE1775">
        <v>1.2711972907817706E-19</v>
      </c>
      <c r="AZF1775">
        <v>5.0648471940779777E-18</v>
      </c>
      <c r="AZG1775">
        <v>9.9687020454384024E-44</v>
      </c>
      <c r="AZH1775">
        <v>1.35999223572939E-44</v>
      </c>
      <c r="AZI1775">
        <v>1.3516291772215733E-44</v>
      </c>
      <c r="AZJ1775">
        <v>4.767068990291448E-43</v>
      </c>
      <c r="AZK1775">
        <v>3.6438369977124822E-25</v>
      </c>
      <c r="AZL1775">
        <v>2.2872452953297906E-26</v>
      </c>
      <c r="AZM1775">
        <v>4.427272454838195E-26</v>
      </c>
      <c r="AZN1775">
        <v>4.3279301109534807E-24</v>
      </c>
      <c r="AZO1775">
        <v>6.9526918853899492E-44</v>
      </c>
      <c r="AZP1775">
        <v>9.4852940116471479E-45</v>
      </c>
      <c r="AZQ1775">
        <v>9.4269656868970634E-45</v>
      </c>
      <c r="AZR1775">
        <v>3.3248021392173219E-43</v>
      </c>
      <c r="GNW1775">
        <v>3.5498866942329903E-22</v>
      </c>
      <c r="GNX1775">
        <v>3.5917170431839852E-20</v>
      </c>
      <c r="GWJ1775">
        <v>2.2499860868774135E-21</v>
      </c>
      <c r="GWK1775">
        <v>6.5348659289592492E-20</v>
      </c>
      <c r="KMJ1775">
        <v>1.2227529561672878E-22</v>
      </c>
      <c r="KMK1775">
        <v>5.4022704381517365E-21</v>
      </c>
      <c r="KSN1775">
        <v>3.5759672275164914E-22</v>
      </c>
      <c r="KSO1775">
        <v>8.7886921488935941E-22</v>
      </c>
      <c r="KST1775">
        <v>2.7525862735558649E-21</v>
      </c>
      <c r="KSU1775">
        <v>6.7650601452390279E-21</v>
      </c>
      <c r="KZD1775">
        <v>4.7317764019081325E-22</v>
      </c>
      <c r="KZJ1775">
        <v>5.3942268303710617E-18</v>
      </c>
      <c r="KZL1775">
        <v>1.3221337056173054E-17</v>
      </c>
      <c r="KZO1775">
        <v>3.4366276046937747E-18</v>
      </c>
      <c r="KZT1775">
        <v>4.9364094351198677E-18</v>
      </c>
      <c r="KZV1775">
        <v>8.6301207583801606E-18</v>
      </c>
      <c r="LAX1775">
        <v>1.3026258129628773E-38</v>
      </c>
      <c r="LAY1775">
        <v>1.2705584856331012E-36</v>
      </c>
      <c r="WJD1775">
        <v>5.8560703784721902E-23</v>
      </c>
      <c r="WJE1775">
        <v>5.4859536917108286E-22</v>
      </c>
      <c r="XDJ1775">
        <v>5.4295812111138309E-20</v>
      </c>
      <c r="XDK1775">
        <v>2.1171551645211368E-21</v>
      </c>
    </row>
    <row r="1776" spans="2:912 1355:1370 2361:2461 5119:5120 5340:6143 6149:6174 7784:8163 15812:16339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U1776">
        <v>1.1493272673176308E-20</v>
      </c>
      <c r="PV1776">
        <v>4.7947840548203605E-20</v>
      </c>
      <c r="UD1776">
        <v>7.2417127670758038E-20</v>
      </c>
      <c r="UE1776">
        <v>3.0499578955441502E-19</v>
      </c>
      <c r="AIA1776">
        <v>5.8426111652919728E-20</v>
      </c>
      <c r="AIB1776">
        <v>5.7685519172525216E-20</v>
      </c>
      <c r="AZC1776">
        <v>1.7982531711622187E-18</v>
      </c>
      <c r="AZD1776">
        <v>2.1751305719858434E-19</v>
      </c>
      <c r="AZE1776">
        <v>2.5624318339719682E-19</v>
      </c>
      <c r="AZF1776">
        <v>1.3103958917310246E-17</v>
      </c>
      <c r="AZG1776">
        <v>1.9989438250420266E-43</v>
      </c>
      <c r="AZH1776">
        <v>2.7682995866335161E-44</v>
      </c>
      <c r="AZI1776">
        <v>2.7245634147850632E-44</v>
      </c>
      <c r="AZJ1776">
        <v>1.2333536197854548E-42</v>
      </c>
      <c r="AZK1776">
        <v>7.3066939234782982E-25</v>
      </c>
      <c r="AZL1776">
        <v>4.6557473191713342E-26</v>
      </c>
      <c r="AZM1776">
        <v>8.9243298095513148E-26</v>
      </c>
      <c r="AZN1776">
        <v>1.1197379940156052E-23</v>
      </c>
      <c r="AZO1776">
        <v>1.3941675103109018E-43</v>
      </c>
      <c r="AZP1776">
        <v>1.9307562794619517E-44</v>
      </c>
      <c r="AZQ1776">
        <v>1.9002523958347091E-44</v>
      </c>
      <c r="AZR1776">
        <v>8.6020503622361065E-43</v>
      </c>
      <c r="GNW1776">
        <v>6.4404257520597568E-22</v>
      </c>
      <c r="GNX1776">
        <v>6.6677324535110392E-20</v>
      </c>
      <c r="GWJ1776">
        <v>4.0897359953503795E-21</v>
      </c>
      <c r="GWK1776">
        <v>1.2229309584864223E-19</v>
      </c>
      <c r="KMJ1776">
        <v>2.1519317270905105E-22</v>
      </c>
      <c r="KMK1776">
        <v>1.0006071674980983E-20</v>
      </c>
      <c r="KSN1776">
        <v>5.8875514805643058E-22</v>
      </c>
      <c r="KSO1776">
        <v>1.4797581980062426E-21</v>
      </c>
      <c r="KST1776">
        <v>4.5319188793321028E-21</v>
      </c>
      <c r="KSU1776">
        <v>1.1390378727946452E-20</v>
      </c>
      <c r="KZD1776">
        <v>1.2741843679696541E-19</v>
      </c>
      <c r="KZJ1776">
        <v>1.8025153029881902E-17</v>
      </c>
      <c r="KZL1776">
        <v>3.0543409669875721E-17</v>
      </c>
      <c r="KZO1776">
        <v>7.8076083384104375E-18</v>
      </c>
      <c r="KZT1776">
        <v>1.6559839958069842E-17</v>
      </c>
      <c r="KZV1776">
        <v>1.993696346320978E-17</v>
      </c>
      <c r="LAX1776">
        <v>2.8521838594678638E-34</v>
      </c>
      <c r="LAY1776">
        <v>2.7819703626093711E-32</v>
      </c>
      <c r="WJD1776">
        <v>1.0585354283706081E-22</v>
      </c>
      <c r="WJE1776">
        <v>1.0171415279292022E-21</v>
      </c>
      <c r="XDJ1776">
        <v>1.0124885929406777E-19</v>
      </c>
      <c r="XDK1776">
        <v>3.9609218102786382E-21</v>
      </c>
    </row>
    <row r="1777" spans="2:912 1355:1558 5119:5120 5340:5341 7784:8163 15812:16339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U1777">
        <v>3.9764599046341006E-24</v>
      </c>
      <c r="PV1777">
        <v>1.6591003328259311E-23</v>
      </c>
      <c r="AIA1777">
        <v>2.0235571214190679E-23</v>
      </c>
      <c r="AIB1777">
        <v>1.9975118755875222E-23</v>
      </c>
      <c r="AZC1777">
        <v>5.8417285923078358E-22</v>
      </c>
      <c r="AZD1777">
        <v>6.9787297016558942E-23</v>
      </c>
      <c r="AZE1777">
        <v>8.2242618436168677E-23</v>
      </c>
      <c r="AZF1777">
        <v>9.567532918645134E-21</v>
      </c>
      <c r="AZG1777">
        <v>6.493683695059534E-47</v>
      </c>
      <c r="AZH1777">
        <v>8.881864287661166E-48</v>
      </c>
      <c r="AZI1777">
        <v>8.7446318125067358E-48</v>
      </c>
      <c r="AZJ1777">
        <v>9.0050277416846495E-46</v>
      </c>
      <c r="AZK1777">
        <v>2.3736214395461581E-28</v>
      </c>
      <c r="AZL1777">
        <v>1.4937586974395785E-29</v>
      </c>
      <c r="AZM1777">
        <v>2.8643113217484456E-29</v>
      </c>
      <c r="AZN1777">
        <v>8.1754912279601152E-27</v>
      </c>
      <c r="AZO1777">
        <v>4.5290331406373103E-47</v>
      </c>
      <c r="AZP1777">
        <v>6.1946746405380627E-48</v>
      </c>
      <c r="AZQ1777">
        <v>6.0989615665522005E-48</v>
      </c>
      <c r="AZR1777">
        <v>6.2805752466011593E-46</v>
      </c>
      <c r="GNW1777">
        <v>2.2277304843728374E-25</v>
      </c>
      <c r="GNX1777">
        <v>2.3065791656835536E-23</v>
      </c>
      <c r="GWJ1777">
        <v>1.4146593696979849E-24</v>
      </c>
      <c r="GWK1777">
        <v>4.2316986729638577E-23</v>
      </c>
      <c r="KMJ1777">
        <v>7.4314507123472177E-26</v>
      </c>
      <c r="KMK1777">
        <v>3.4610519461724491E-24</v>
      </c>
      <c r="KSN1777">
        <v>2.028832383548865E-25</v>
      </c>
      <c r="KSO1777">
        <v>5.1029864592339186E-25</v>
      </c>
      <c r="KST1777">
        <v>1.5616855007311384E-24</v>
      </c>
      <c r="KSU1777">
        <v>3.9280031354157471E-24</v>
      </c>
      <c r="KZD1777">
        <v>5.8194373234914944E-24</v>
      </c>
      <c r="KZJ1777">
        <v>3.6849450775374325E-20</v>
      </c>
      <c r="KZO1777">
        <v>2.7134638815459225E-21</v>
      </c>
      <c r="KZT1777">
        <v>2.9176860878504006E-20</v>
      </c>
      <c r="LAX1777">
        <v>2.1042141092106829E-40</v>
      </c>
      <c r="LAY1777">
        <v>2.0524137211479638E-38</v>
      </c>
      <c r="WJD1777">
        <v>3.6591366093521984E-26</v>
      </c>
      <c r="WJE1777">
        <v>3.5182214364868373E-25</v>
      </c>
      <c r="XDJ1777">
        <v>3.503234308622589E-23</v>
      </c>
      <c r="XDK1777">
        <v>1.3705070653449317E-24</v>
      </c>
    </row>
    <row r="1778" spans="2:912 1355:1558 5119:5120 5340:5341 7784:8163 15812:16339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U1778">
        <v>5.4207298437748505E-31</v>
      </c>
      <c r="PV1778">
        <v>1.1326857884010866E-30</v>
      </c>
      <c r="AIA1778">
        <v>2.701108238942104E-30</v>
      </c>
      <c r="AIB1778">
        <v>2.4440888854288109E-30</v>
      </c>
      <c r="AZC1778">
        <v>9.2369577076073313E-26</v>
      </c>
      <c r="AZD1778">
        <v>1.3525585120467695E-26</v>
      </c>
      <c r="AZE1778">
        <v>1.5721367128954846E-26</v>
      </c>
      <c r="AZF1778">
        <v>1.2886380467389256E-26</v>
      </c>
      <c r="AZG1778">
        <v>1.0267830952780941E-50</v>
      </c>
      <c r="AZH1778">
        <v>1.721408000981872E-51</v>
      </c>
      <c r="AZI1778">
        <v>1.6716098021448246E-51</v>
      </c>
      <c r="AZJ1778">
        <v>1.2128749865349443E-51</v>
      </c>
      <c r="AZK1778">
        <v>3.7531769072305002E-32</v>
      </c>
      <c r="AZL1778">
        <v>2.8950770806991074E-33</v>
      </c>
      <c r="AZM1778">
        <v>5.4753716159680953E-33</v>
      </c>
      <c r="AZN1778">
        <v>1.1011458373557031E-32</v>
      </c>
      <c r="AZO1778">
        <v>7.1613199612705268E-51</v>
      </c>
      <c r="AZP1778">
        <v>1.2005995750819725E-51</v>
      </c>
      <c r="AZQ1778">
        <v>1.165867718177913E-51</v>
      </c>
      <c r="AZR1778">
        <v>8.459221710546341E-52</v>
      </c>
      <c r="GNW1778">
        <v>9.30834102195726E-32</v>
      </c>
      <c r="GNX1778">
        <v>3.771439005528061E-30</v>
      </c>
      <c r="GWJ1778">
        <v>7.0641519945381191E-31</v>
      </c>
      <c r="GWK1778">
        <v>3.0211824333422849E-30</v>
      </c>
      <c r="KMJ1778">
        <v>1.0186693978620174E-31</v>
      </c>
      <c r="KMK1778">
        <v>1.0036064065347365E-30</v>
      </c>
      <c r="KSN1778">
        <v>4.4347006648604677E-31</v>
      </c>
      <c r="KSO1778">
        <v>9.2118352994417306E-31</v>
      </c>
      <c r="KST1778">
        <v>3.4135928549607214E-30</v>
      </c>
      <c r="KSU1778">
        <v>7.0907728696134314E-30</v>
      </c>
      <c r="KZD1778">
        <v>9.4005540387804906E-26</v>
      </c>
      <c r="LAX1778">
        <v>1.0592801042361944E-36</v>
      </c>
      <c r="LAY1778">
        <v>1.0332033280058821E-34</v>
      </c>
      <c r="WJD1778">
        <v>1.464057727044454E-32</v>
      </c>
      <c r="WJE1778">
        <v>4.854189920606054E-32</v>
      </c>
      <c r="XDJ1778">
        <v>3.8129092033418149E-30</v>
      </c>
      <c r="XDK1778">
        <v>8.9628493786009419E-32</v>
      </c>
    </row>
    <row r="1779" spans="2:912 1355:1558 5119:5120 5340:5341 7784:8163 15812:16339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2 1355:1558 5119:5120 5340:5341 7784:8163 15812:16339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2 1355:1558 5119:5120 5340:5341 7784:8163 15812:16339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2 1355:1558 5119:5120 5340:5341 7784:8163 15812:16339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U1782">
        <v>9.1631654235614621E-21</v>
      </c>
      <c r="PV1782">
        <v>2.076806308555311E-20</v>
      </c>
      <c r="AIA1782">
        <v>3.4416392648898475E-20</v>
      </c>
      <c r="AIB1782">
        <v>3.0071032941653301E-20</v>
      </c>
      <c r="AZC1782">
        <v>8.6505708483939008E-19</v>
      </c>
      <c r="AZD1782">
        <v>9.8589919193977668E-20</v>
      </c>
      <c r="AZE1782">
        <v>1.1767551791799168E-19</v>
      </c>
      <c r="AZF1782">
        <v>1.4477555247281051E-19</v>
      </c>
      <c r="AZG1782">
        <v>9.6160014939997388E-44</v>
      </c>
      <c r="AZH1782">
        <v>1.2547588455884937E-44</v>
      </c>
      <c r="AZI1782">
        <v>1.2512114729634278E-44</v>
      </c>
      <c r="AZJ1782">
        <v>1.362637450449458E-44</v>
      </c>
      <c r="AZK1782">
        <v>3.5149151669076385E-25</v>
      </c>
      <c r="AZL1782">
        <v>2.110262978675425E-26</v>
      </c>
      <c r="AZM1782">
        <v>4.0983534410047915E-26</v>
      </c>
      <c r="AZN1782">
        <v>1.2371122935547236E-25</v>
      </c>
      <c r="AZO1782">
        <v>6.7067001553951173E-44</v>
      </c>
      <c r="AZP1782">
        <v>8.7513415528719598E-45</v>
      </c>
      <c r="AZQ1782">
        <v>8.7266003290372739E-45</v>
      </c>
      <c r="AZR1782">
        <v>9.5037431164909361E-45</v>
      </c>
      <c r="GNW1782">
        <v>1.5459601759137997E-21</v>
      </c>
      <c r="GNX1782">
        <v>5.6400145092033894E-20</v>
      </c>
      <c r="GWJ1782">
        <v>7.2452765095662385E-21</v>
      </c>
      <c r="GWK1782">
        <v>3.9122824157876923E-20</v>
      </c>
      <c r="KMJ1782">
        <v>8.78199055110075E-23</v>
      </c>
      <c r="KMK1782">
        <v>2.6206425252824581E-21</v>
      </c>
      <c r="KSN1782">
        <v>3.3556979435763504E-21</v>
      </c>
      <c r="KSO1782">
        <v>6.8849374303358209E-21</v>
      </c>
      <c r="KST1782">
        <v>2.5830348853904069E-20</v>
      </c>
      <c r="KSU1782">
        <v>5.2996526699701055E-20</v>
      </c>
      <c r="WJD1782">
        <v>2.9728601826498865E-22</v>
      </c>
      <c r="WJE1782">
        <v>1.0734024017955945E-21</v>
      </c>
      <c r="XDJ1782">
        <v>5.781120232572103E-20</v>
      </c>
      <c r="XDK1782">
        <v>1.5767556111664935E-21</v>
      </c>
    </row>
    <row r="1783" spans="2:912 1355:1558 5119:5120 5340:5341 7784:8163 15812:16339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U1783">
        <v>1.0301108920162074E-22</v>
      </c>
      <c r="PV1783">
        <v>2.2944889518500251E-22</v>
      </c>
      <c r="AIA1783">
        <v>1.1160401695421678E-22</v>
      </c>
      <c r="AIB1783">
        <v>1.4036055654378648E-22</v>
      </c>
      <c r="AZC1783">
        <v>4.6031657850631562E-21</v>
      </c>
      <c r="AZD1783">
        <v>7.3981629292962901E-22</v>
      </c>
      <c r="AZE1783">
        <v>1.9326375680579607E-21</v>
      </c>
      <c r="AZF1783">
        <v>6.5441911249564032E-22</v>
      </c>
      <c r="AZG1783">
        <v>5.116893421491793E-46</v>
      </c>
      <c r="AZH1783">
        <v>9.4156790598185623E-47</v>
      </c>
      <c r="AZI1783">
        <v>2.0549204635066584E-46</v>
      </c>
      <c r="AZJ1783">
        <v>6.1594376657200588E-47</v>
      </c>
      <c r="AZK1783">
        <v>1.8703664205828308E-27</v>
      </c>
      <c r="AZL1783">
        <v>1.583536072200834E-28</v>
      </c>
      <c r="AZM1783">
        <v>6.7309088308286658E-28</v>
      </c>
      <c r="AZN1783">
        <v>5.5920348109710929E-28</v>
      </c>
      <c r="AZO1783">
        <v>3.5687879131958283E-46</v>
      </c>
      <c r="AZP1783">
        <v>6.5669848588355908E-47</v>
      </c>
      <c r="AZQ1783">
        <v>1.4332085327279282E-46</v>
      </c>
      <c r="AZR1783">
        <v>4.295912555297328E-47</v>
      </c>
      <c r="BGR1783">
        <v>3.6646233661444227E-16</v>
      </c>
      <c r="BGT1783">
        <v>4.8371222533090089E-17</v>
      </c>
      <c r="BGV1783">
        <v>1.8096714330249748E-16</v>
      </c>
      <c r="BGW1783">
        <v>6.0498392375783869E-17</v>
      </c>
      <c r="BGX1783">
        <v>3.6322938194763224E-15</v>
      </c>
      <c r="GNW1783">
        <v>1.8329494405006352E-24</v>
      </c>
      <c r="GNX1783">
        <v>2.1929585721610151E-22</v>
      </c>
      <c r="GWJ1783">
        <v>1.7215327109877492E-23</v>
      </c>
      <c r="GWK1783">
        <v>5.9625054256505311E-23</v>
      </c>
      <c r="KMJ1783">
        <v>2.1650799603219542E-25</v>
      </c>
      <c r="KMK1783">
        <v>5.030569955149702E-22</v>
      </c>
      <c r="KSN1783">
        <v>1.1982426078288583E-25</v>
      </c>
      <c r="KSO1783">
        <v>3.5717708319327297E-25</v>
      </c>
      <c r="KST1783">
        <v>9.2234238874447006E-25</v>
      </c>
      <c r="KSU1783">
        <v>2.7493561150708007E-24</v>
      </c>
      <c r="KUS1783">
        <v>2.435792425328532E-20</v>
      </c>
      <c r="KUX1783">
        <v>5.5527659141315592E-22</v>
      </c>
      <c r="KUY1783">
        <v>8.9277607751530653E-20</v>
      </c>
      <c r="WJD1783">
        <v>8.9380148295028124E-26</v>
      </c>
      <c r="WJE1783">
        <v>1.0931101245409294E-22</v>
      </c>
      <c r="XDJ1783">
        <v>1.0464047097002761E-22</v>
      </c>
      <c r="XDK1783">
        <v>3.6447144711494505E-24</v>
      </c>
    </row>
    <row r="1784" spans="2:912 1355:1558 5119:5120 5340:5341 7784:8163 15812:16339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U1784">
        <v>3.6325007191290445E-18</v>
      </c>
      <c r="PV1784">
        <v>7.5470173735643322E-18</v>
      </c>
      <c r="AIA1784">
        <v>7.0649507085420495E-18</v>
      </c>
      <c r="AIB1784">
        <v>8.9514572054723334E-18</v>
      </c>
      <c r="AZC1784">
        <v>1.6804470622065475E-16</v>
      </c>
      <c r="AZD1784">
        <v>2.493347820505144E-17</v>
      </c>
      <c r="AZE1784">
        <v>1.3722329023358134E-17</v>
      </c>
      <c r="AZF1784">
        <v>2.5149309450409245E-17</v>
      </c>
      <c r="AZG1784">
        <v>1.8679901874644161E-41</v>
      </c>
      <c r="AZH1784">
        <v>3.1732962745938894E-42</v>
      </c>
      <c r="AZI1784">
        <v>1.4590575689473652E-42</v>
      </c>
      <c r="AZJ1784">
        <v>2.3670702908563226E-42</v>
      </c>
      <c r="AZK1784">
        <v>6.8280220688923864E-23</v>
      </c>
      <c r="AZL1784">
        <v>5.3368738321214362E-24</v>
      </c>
      <c r="AZM1784">
        <v>4.7791550329672411E-24</v>
      </c>
      <c r="AZN1784">
        <v>2.1490175215429371E-23</v>
      </c>
      <c r="AZO1784">
        <v>1.3028336245955661E-41</v>
      </c>
      <c r="AZP1784">
        <v>2.2132220581718737E-42</v>
      </c>
      <c r="AZQ1784">
        <v>1.0176227229681558E-42</v>
      </c>
      <c r="AZR1784">
        <v>1.6509180762319156E-42</v>
      </c>
      <c r="GNW1784">
        <v>1.1257196043426938E-18</v>
      </c>
      <c r="GNX1784">
        <v>5.2076826766824396E-17</v>
      </c>
      <c r="GWJ1784">
        <v>1.3233800201370506E-18</v>
      </c>
      <c r="GWK1784">
        <v>2.6690998855563635E-18</v>
      </c>
      <c r="KMJ1784">
        <v>1.4604597437003523E-20</v>
      </c>
      <c r="KMK1784">
        <v>1.194486407767643E-19</v>
      </c>
      <c r="KSN1784">
        <v>2.381727469345257E-20</v>
      </c>
      <c r="KSO1784">
        <v>5.0276490907355481E-20</v>
      </c>
      <c r="KST1784">
        <v>1.8333250621046046E-19</v>
      </c>
      <c r="KSU1784">
        <v>3.8700125014919424E-19</v>
      </c>
      <c r="WJD1784">
        <v>1.2452627563865998E-20</v>
      </c>
      <c r="WJE1784">
        <v>3.7961606362475539E-20</v>
      </c>
      <c r="XDJ1784">
        <v>1.9997097864738012E-17</v>
      </c>
      <c r="XDK1784">
        <v>4.4620382991647785E-19</v>
      </c>
    </row>
    <row r="1785" spans="2:912 1355:1558 5119:5120 5340:5341 7784:8163 15812:16339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2 1355:1558 5119:5120 5340:5341 7784:8163 15812:16339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2 1355:1558 5119:5120 5340:5341 7784:8163 15812:16339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U1787">
        <v>7.3712667788041289E-22</v>
      </c>
      <c r="PV1787">
        <v>3.0764505225014258E-21</v>
      </c>
      <c r="AIA1787">
        <v>3.7455196172535918E-21</v>
      </c>
      <c r="AIB1787">
        <v>3.6988663129211397E-21</v>
      </c>
      <c r="AZC1787">
        <v>1.0727067601785063E-19</v>
      </c>
      <c r="AZD1787">
        <v>1.2775879679863394E-20</v>
      </c>
      <c r="AZE1787">
        <v>1.5071339681419269E-20</v>
      </c>
      <c r="AZF1787">
        <v>1.9386258186025465E-20</v>
      </c>
      <c r="AZG1787">
        <v>1.1924241751531606E-44</v>
      </c>
      <c r="AZH1787">
        <v>1.6259926136000071E-45</v>
      </c>
      <c r="AZI1787">
        <v>1.6024941683675046E-45</v>
      </c>
      <c r="AZJ1787">
        <v>1.8246479448470223E-45</v>
      </c>
      <c r="AZK1787">
        <v>4.3586409811276395E-26</v>
      </c>
      <c r="AZL1787">
        <v>2.7346067558268232E-27</v>
      </c>
      <c r="AZM1787">
        <v>5.2489827907061078E-27</v>
      </c>
      <c r="AZN1787">
        <v>1.6565627219735254E-26</v>
      </c>
      <c r="AZO1787">
        <v>8.3165871030560845E-45</v>
      </c>
      <c r="AZP1787">
        <v>1.134051915560458E-45</v>
      </c>
      <c r="AZQ1787">
        <v>1.1176628762710314E-45</v>
      </c>
      <c r="AZR1787">
        <v>1.2726044877263146E-45</v>
      </c>
      <c r="GNW1787">
        <v>4.1273876124948684E-23</v>
      </c>
      <c r="GNX1787">
        <v>4.2779991843016747E-21</v>
      </c>
      <c r="GWJ1787">
        <v>2.6210138886443496E-22</v>
      </c>
      <c r="GWK1787">
        <v>7.8484047386668715E-21</v>
      </c>
      <c r="KMJ1787">
        <v>1.3781650100859156E-23</v>
      </c>
      <c r="KMK1787">
        <v>6.4196969069996034E-22</v>
      </c>
      <c r="KSN1787">
        <v>3.7630715005796995E-23</v>
      </c>
      <c r="KSO1787">
        <v>9.4652171457889518E-23</v>
      </c>
      <c r="KST1787">
        <v>2.896609029076227E-22</v>
      </c>
      <c r="KSU1787">
        <v>7.2858125184269875E-22</v>
      </c>
      <c r="WJD1787">
        <v>6.7868528252415912E-24</v>
      </c>
      <c r="WJE1787">
        <v>6.5262317042655305E-23</v>
      </c>
      <c r="XDJ1787">
        <v>6.4967128063387621E-21</v>
      </c>
      <c r="XDK1787">
        <v>2.542021620680465E-22</v>
      </c>
    </row>
    <row r="1788" spans="2:912 1355:1558 5119:5120 5340:5341 7784:8163 15812:16339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U1788">
        <v>1.869112034223011E-21</v>
      </c>
      <c r="PV1788">
        <v>7.8008717725882774E-21</v>
      </c>
      <c r="AIA1788">
        <v>9.4974120474891055E-21</v>
      </c>
      <c r="AIB1788">
        <v>9.3791145347538457E-21</v>
      </c>
      <c r="AZC1788">
        <v>2.720033306089763E-19</v>
      </c>
      <c r="AZD1788">
        <v>3.2395450027779315E-20</v>
      </c>
      <c r="AZE1788">
        <v>3.8215985414346512E-20</v>
      </c>
      <c r="AZF1788">
        <v>4.9157206707329513E-20</v>
      </c>
      <c r="AZG1788">
        <v>3.0235974935624334E-44</v>
      </c>
      <c r="AZH1788">
        <v>4.1229851704411585E-45</v>
      </c>
      <c r="AZI1788">
        <v>4.0634008030758432E-45</v>
      </c>
      <c r="AZJ1788">
        <v>4.6267100815569023E-45</v>
      </c>
      <c r="AZK1788">
        <v>1.1052087185487743E-25</v>
      </c>
      <c r="AZL1788">
        <v>6.9340678469009177E-27</v>
      </c>
      <c r="AZM1788">
        <v>1.3309702654839931E-26</v>
      </c>
      <c r="AZN1788">
        <v>4.2005009613670091E-26</v>
      </c>
      <c r="AZO1788">
        <v>2.1088143333360516E-44</v>
      </c>
      <c r="AZP1788">
        <v>2.8755845452545036E-45</v>
      </c>
      <c r="AZQ1788">
        <v>2.8340273048446114E-45</v>
      </c>
      <c r="AZR1788">
        <v>3.2269085276565728E-45</v>
      </c>
      <c r="GNW1788">
        <v>1.0465704319100365E-22</v>
      </c>
      <c r="GNX1788">
        <v>1.0847605978346801E-20</v>
      </c>
      <c r="GWJ1788">
        <v>6.6460335084027226E-22</v>
      </c>
      <c r="GWK1788">
        <v>1.9900986067519663E-20</v>
      </c>
      <c r="KMJ1788">
        <v>3.494575468227143E-23</v>
      </c>
      <c r="KMK1788">
        <v>1.62782505436384E-21</v>
      </c>
      <c r="KSN1788">
        <v>9.5419178798413386E-23</v>
      </c>
      <c r="KSO1788">
        <v>2.4000693238507749E-22</v>
      </c>
      <c r="KST1788">
        <v>7.3448525974578226E-22</v>
      </c>
      <c r="KSU1788">
        <v>1.8474436302377119E-21</v>
      </c>
      <c r="WJD1788">
        <v>1.7209237802430344E-23</v>
      </c>
      <c r="WJE1788">
        <v>1.6548387926545004E-22</v>
      </c>
      <c r="XDJ1788">
        <v>1.6473537661308943E-20</v>
      </c>
      <c r="XDK1788">
        <v>6.4457349666562538E-22</v>
      </c>
    </row>
    <row r="1789" spans="2:912 1355:1558 5119:5120 5340:5341 7784:8163 15812:16339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U1789">
        <v>5.436523687815404E-23</v>
      </c>
      <c r="PV1789">
        <v>2.2689717577532137E-22</v>
      </c>
      <c r="AIA1789">
        <v>2.7624296791059766E-22</v>
      </c>
      <c r="AIB1789">
        <v>2.7280215099636585E-22</v>
      </c>
      <c r="AZC1789">
        <v>7.9115244187869192E-21</v>
      </c>
      <c r="AZD1789">
        <v>9.4225829286190892E-22</v>
      </c>
      <c r="AZE1789">
        <v>1.1115551457281659E-21</v>
      </c>
      <c r="AZF1789">
        <v>1.4297929380264703E-21</v>
      </c>
      <c r="AZG1789">
        <v>8.7944751813684962E-46</v>
      </c>
      <c r="AZH1789">
        <v>1.1992168544852781E-46</v>
      </c>
      <c r="AZI1789">
        <v>1.181886067530087E-46</v>
      </c>
      <c r="AZJ1789">
        <v>1.3457309403871353E-46</v>
      </c>
      <c r="AZK1789">
        <v>3.2146245213536631E-27</v>
      </c>
      <c r="AZL1789">
        <v>2.0168520352107579E-28</v>
      </c>
      <c r="AZM1789">
        <v>3.8712775069631519E-28</v>
      </c>
      <c r="AZN1789">
        <v>1.2217631987296088E-27</v>
      </c>
      <c r="AZO1789">
        <v>6.1337249273834627E-46</v>
      </c>
      <c r="AZP1789">
        <v>8.3639627857249875E-47</v>
      </c>
      <c r="AZQ1789">
        <v>8.2430888532094675E-47</v>
      </c>
      <c r="AZR1789">
        <v>9.3858283119509028E-47</v>
      </c>
      <c r="GNW1789">
        <v>3.0440684345662127E-24</v>
      </c>
      <c r="GNX1789">
        <v>3.155148850233878E-22</v>
      </c>
      <c r="GWJ1789">
        <v>1.9330739911193224E-23</v>
      </c>
      <c r="GWK1789">
        <v>5.7884268136944713E-22</v>
      </c>
      <c r="KMJ1789">
        <v>1.0164367873097061E-24</v>
      </c>
      <c r="KMK1789">
        <v>4.7347132251209505E-23</v>
      </c>
      <c r="KSN1789">
        <v>2.7753747036630222E-24</v>
      </c>
      <c r="KSO1789">
        <v>6.9808729988397402E-24</v>
      </c>
      <c r="KST1789">
        <v>2.1363334245606644E-23</v>
      </c>
      <c r="KSU1789">
        <v>5.3734986848266442E-23</v>
      </c>
      <c r="WJD1789">
        <v>5.005501395803333E-25</v>
      </c>
      <c r="WJE1789">
        <v>4.8132857373217351E-24</v>
      </c>
      <c r="XDJ1789">
        <v>4.7915146913627779E-22</v>
      </c>
      <c r="XDK1789">
        <v>1.8748148955219723E-23</v>
      </c>
    </row>
    <row r="1790" spans="2:912 1355:1558 5119:5120 5340:5341 7784:8163 15812:16339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U1790">
        <v>1.2317702535963366E-25</v>
      </c>
      <c r="PV1790">
        <v>5.1408806030121008E-25</v>
      </c>
      <c r="AIA1790">
        <v>6.2589237199511542E-25</v>
      </c>
      <c r="AIB1790">
        <v>6.1809640500149972E-25</v>
      </c>
      <c r="AZC1790">
        <v>1.7925389457060835E-23</v>
      </c>
      <c r="AZD1790">
        <v>2.1349042200497706E-24</v>
      </c>
      <c r="AZE1790">
        <v>2.5184854189241716E-24</v>
      </c>
      <c r="AZF1790">
        <v>3.2395267840188924E-24</v>
      </c>
      <c r="AZG1790">
        <v>1.9925918742301973E-48</v>
      </c>
      <c r="AZH1790">
        <v>2.7171033068006542E-49</v>
      </c>
      <c r="AZI1790">
        <v>2.677836398260064E-49</v>
      </c>
      <c r="AZJ1790">
        <v>3.0490648747254807E-49</v>
      </c>
      <c r="AZK1790">
        <v>7.2834757820690176E-30</v>
      </c>
      <c r="AZL1790">
        <v>4.5696450260039719E-31</v>
      </c>
      <c r="AZM1790">
        <v>8.7712750837106445E-31</v>
      </c>
      <c r="AZN1790">
        <v>2.7681872673649269E-30</v>
      </c>
      <c r="AZO1790">
        <v>1.389737329063182E-48</v>
      </c>
      <c r="AZP1790">
        <v>1.8950493280721286E-49</v>
      </c>
      <c r="AZQ1790">
        <v>1.8676625413941777E-49</v>
      </c>
      <c r="AZR1790">
        <v>2.1265766110676427E-49</v>
      </c>
      <c r="GNW1790">
        <v>6.8970414973340303E-27</v>
      </c>
      <c r="GNX1790">
        <v>7.1487198852774251E-25</v>
      </c>
      <c r="GWJ1790">
        <v>4.379826479185903E-26</v>
      </c>
      <c r="GWK1790">
        <v>1.3115020505122416E-24</v>
      </c>
      <c r="KMJ1790">
        <v>2.3029727656207983E-27</v>
      </c>
      <c r="KMK1790">
        <v>1.0727588519634884E-25</v>
      </c>
      <c r="KSN1790">
        <v>6.288253668824881E-27</v>
      </c>
      <c r="KSO1790">
        <v>1.5816783293663851E-26</v>
      </c>
      <c r="KST1790">
        <v>4.8403577639792144E-26</v>
      </c>
      <c r="KSU1790">
        <v>1.2174904806435638E-25</v>
      </c>
      <c r="WJD1790">
        <v>1.1341121786159393E-27</v>
      </c>
      <c r="WJE1790">
        <v>1.0905612729289624E-26</v>
      </c>
      <c r="XDJ1790">
        <v>1.0856285386410522E-24</v>
      </c>
      <c r="XDK1790">
        <v>4.2478270157804976E-26</v>
      </c>
    </row>
    <row r="1791" spans="2:912 1355:1558 5119:5120 5340:5341 7784:8163 15812:16339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U1791">
        <v>6.2216003384291074E-25</v>
      </c>
      <c r="PV1791">
        <v>2.5966290715448109E-24</v>
      </c>
      <c r="AIA1791">
        <v>3.1613461861542296E-24</v>
      </c>
      <c r="AIB1791">
        <v>3.1219692075786807E-24</v>
      </c>
      <c r="AZC1791">
        <v>9.0540105824857001E-23</v>
      </c>
      <c r="AZD1791">
        <v>1.0783277789989723E-23</v>
      </c>
      <c r="AZE1791">
        <v>1.2720724249477039E-23</v>
      </c>
      <c r="AZF1791">
        <v>1.6362662498916866E-23</v>
      </c>
      <c r="AZG1791">
        <v>1.0064466358776301E-47</v>
      </c>
      <c r="AZH1791">
        <v>1.3723931718420641E-48</v>
      </c>
      <c r="AZI1791">
        <v>1.3525596833524756E-48</v>
      </c>
      <c r="AZJ1791">
        <v>1.540065040627376E-48</v>
      </c>
      <c r="AZK1791">
        <v>3.6788415094744566E-29</v>
      </c>
      <c r="AZL1791">
        <v>2.3081012840893104E-30</v>
      </c>
      <c r="AZM1791">
        <v>4.4303203353011424E-30</v>
      </c>
      <c r="AZN1791">
        <v>1.3981953849907449E-29</v>
      </c>
      <c r="AZO1791">
        <v>7.0194829040420759E-48</v>
      </c>
      <c r="AZP1791">
        <v>9.5717845973711788E-49</v>
      </c>
      <c r="AZQ1791">
        <v>9.4334555211765327E-49</v>
      </c>
      <c r="AZR1791">
        <v>1.074121551846608E-48</v>
      </c>
      <c r="GNW1791">
        <v>3.4836557863521222E-26</v>
      </c>
      <c r="GNX1791">
        <v>3.6107770850709555E-24</v>
      </c>
      <c r="GWJ1791">
        <v>2.212225033491816E-25</v>
      </c>
      <c r="GWK1791">
        <v>6.6243210351071071E-24</v>
      </c>
      <c r="KMJ1791">
        <v>1.1632182297101376E-26</v>
      </c>
      <c r="KMK1791">
        <v>5.4184429417274162E-25</v>
      </c>
      <c r="KSN1791">
        <v>3.176160573764753E-26</v>
      </c>
      <c r="KSO1791">
        <v>7.9889657998647683E-26</v>
      </c>
      <c r="KST1791">
        <v>2.4448367229657058E-25</v>
      </c>
      <c r="KSU1791">
        <v>6.1494740308029316E-25</v>
      </c>
      <c r="WJD1791">
        <v>5.728335047621485E-27</v>
      </c>
      <c r="WJE1791">
        <v>5.5083619408104611E-26</v>
      </c>
      <c r="XDJ1791">
        <v>5.4834469850990053E-24</v>
      </c>
      <c r="XDK1791">
        <v>2.1455528676558758E-25</v>
      </c>
    </row>
    <row r="1792" spans="2:912 1355:1558 5119:5120 5340:5341 7784:8163 15812:16339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2 1355:1370 5119:5120 5340:5341 7784:8134 15812:16339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2 1355:1370 5119:5120 5340:5341 7784:8134 15812:16339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2 1355:1370 5119:5120 5340:5341 7784:8134 15812:16339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U1795">
        <v>2.4001344887971184E-23</v>
      </c>
      <c r="PV1795">
        <v>5.2091740141116736E-23</v>
      </c>
      <c r="AIA1795">
        <v>1.4385431328447181E-23</v>
      </c>
      <c r="AIB1795">
        <v>1.499010137547651E-23</v>
      </c>
      <c r="AZC1795">
        <v>1.270521806329437E-20</v>
      </c>
      <c r="AZD1795">
        <v>9.5586724423774439E-23</v>
      </c>
      <c r="AZE1795">
        <v>2.3902895153383774E-22</v>
      </c>
      <c r="AZF1795">
        <v>1.8806676760939466E-21</v>
      </c>
      <c r="AZG1795">
        <v>1.4123159964745339E-45</v>
      </c>
      <c r="AZH1795">
        <v>1.2165370351463578E-47</v>
      </c>
      <c r="AZI1795">
        <v>2.5415292137314679E-47</v>
      </c>
      <c r="AZJ1795">
        <v>1.770097342765542E-46</v>
      </c>
      <c r="AZK1795">
        <v>5.1624065570000544E-27</v>
      </c>
      <c r="AZL1795">
        <v>2.0459812469007767E-29</v>
      </c>
      <c r="AZM1795">
        <v>8.3247997829180891E-29</v>
      </c>
      <c r="AZN1795">
        <v>1.6070372811209005E-27</v>
      </c>
      <c r="AZO1795">
        <v>9.8502271645166268E-46</v>
      </c>
      <c r="AZP1795">
        <v>8.4847627444226063E-48</v>
      </c>
      <c r="AZQ1795">
        <v>1.7725948132714376E-47</v>
      </c>
      <c r="AZR1795">
        <v>1.23455805733786E-46</v>
      </c>
      <c r="GNW1795">
        <v>2.8268334134424278E-25</v>
      </c>
      <c r="GNX1795">
        <v>3.0172662703440296E-23</v>
      </c>
      <c r="GWJ1795">
        <v>1.2512725021024549E-24</v>
      </c>
      <c r="GWK1795">
        <v>4.631041445412807E-24</v>
      </c>
      <c r="KMJ1795">
        <v>1.275251104669298E-26</v>
      </c>
      <c r="KMK1795">
        <v>5.8937693892198665E-25</v>
      </c>
      <c r="KSN1795">
        <v>7.8392303492802857E-27</v>
      </c>
      <c r="KSO1795">
        <v>3.1410845291189848E-26</v>
      </c>
      <c r="KST1795">
        <v>6.0342157748625389E-26</v>
      </c>
      <c r="KSU1795">
        <v>2.4178370798259038E-25</v>
      </c>
      <c r="WJD1795">
        <v>1.7378629148950403E-26</v>
      </c>
      <c r="WJE1795">
        <v>5.5946866125898755E-25</v>
      </c>
      <c r="XDJ1795">
        <v>3.0306404004953066E-23</v>
      </c>
      <c r="XDK1795">
        <v>9.1555721263321675E-25</v>
      </c>
    </row>
    <row r="1796" spans="2:912 1355:1370 5119:5120 5340:5341 7784:8134 15812:16339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U1796">
        <v>1.1763598323668339E-45</v>
      </c>
      <c r="PV1796">
        <v>1.9921028007342673E-45</v>
      </c>
      <c r="AIA1796">
        <v>2.4022431579003746E-44</v>
      </c>
      <c r="AIB1796">
        <v>3.5982852350898158E-44</v>
      </c>
      <c r="AZC1796">
        <v>1.3733803563749017E-43</v>
      </c>
      <c r="AZD1796">
        <v>1.328426678801857E-44</v>
      </c>
      <c r="AZE1796">
        <v>1.8977647520538805E-44</v>
      </c>
      <c r="AZF1796">
        <v>2.0297361023613085E-44</v>
      </c>
      <c r="AZG1796">
        <v>1.5266538810210092E-68</v>
      </c>
      <c r="AZH1796">
        <v>1.6906952957967177E-69</v>
      </c>
      <c r="AZI1796">
        <v>2.0178411557195682E-69</v>
      </c>
      <c r="AZJ1796">
        <v>1.9104015701331701E-69</v>
      </c>
      <c r="AZK1796">
        <v>5.5803432272329517E-50</v>
      </c>
      <c r="AZL1796">
        <v>2.84342421931058E-51</v>
      </c>
      <c r="AZM1796">
        <v>6.6094552540808016E-51</v>
      </c>
      <c r="AZN1796">
        <v>1.7344167865447369E-50</v>
      </c>
      <c r="AZO1796">
        <v>1.0647679108052812E-68</v>
      </c>
      <c r="AZP1796">
        <v>1.1791789352486932E-69</v>
      </c>
      <c r="AZQ1796">
        <v>1.4073474927257227E-69</v>
      </c>
      <c r="AZR1796">
        <v>1.3324135312634025E-69</v>
      </c>
      <c r="GNW1796">
        <v>3.9847095054388903E-46</v>
      </c>
      <c r="GNX1796">
        <v>1.8236681951215155E-44</v>
      </c>
      <c r="GWJ1796">
        <v>2.7618846772600027E-46</v>
      </c>
      <c r="GWK1796">
        <v>6.9533998651886728E-46</v>
      </c>
      <c r="KMJ1796">
        <v>1.8232910345704597E-48</v>
      </c>
      <c r="KMK1796">
        <v>1.6508663906100598E-47</v>
      </c>
      <c r="KSN1796">
        <v>1.9122503602766125E-48</v>
      </c>
      <c r="KSO1796">
        <v>3.9854402004696329E-48</v>
      </c>
      <c r="KST1796">
        <v>1.4719469610338785E-47</v>
      </c>
      <c r="KSU1796">
        <v>3.0677764341564852E-47</v>
      </c>
      <c r="WJD1796">
        <v>2.5929409564263782E-48</v>
      </c>
      <c r="WJE1796">
        <v>7.1946143206030771E-48</v>
      </c>
      <c r="XDJ1796">
        <v>2.8567898501710325E-44</v>
      </c>
      <c r="XDK1796">
        <v>6.2940406156564426E-46</v>
      </c>
    </row>
    <row r="1797" spans="2:912 1355:1370 5119:5120 5340:5341 7784:8134 15812:16339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U1797">
        <v>1.0485548462226287E-24</v>
      </c>
      <c r="PV1797">
        <v>2.2735724387698563E-24</v>
      </c>
      <c r="AIA1797">
        <v>6.2802514213795405E-25</v>
      </c>
      <c r="AIB1797">
        <v>6.5355904085764697E-25</v>
      </c>
      <c r="AZC1797">
        <v>5.5327602968963226E-22</v>
      </c>
      <c r="AZD1797">
        <v>4.1676379463693651E-24</v>
      </c>
      <c r="AZE1797">
        <v>1.041323018727605E-23</v>
      </c>
      <c r="AZF1797">
        <v>8.1897645531166737E-23</v>
      </c>
      <c r="AZG1797">
        <v>6.1502335757153892E-47</v>
      </c>
      <c r="AZH1797">
        <v>5.3041737138744072E-49</v>
      </c>
      <c r="AZI1797">
        <v>1.1072101752005702E-48</v>
      </c>
      <c r="AZJ1797">
        <v>7.7082626865029736E-48</v>
      </c>
      <c r="AZK1797">
        <v>2.2480808981566678E-28</v>
      </c>
      <c r="AZL1797">
        <v>8.9205997313399418E-31</v>
      </c>
      <c r="AZM1797">
        <v>3.626676009209087E-30</v>
      </c>
      <c r="AZN1797">
        <v>6.9981832132066115E-29</v>
      </c>
      <c r="AZO1797">
        <v>4.2894931436632165E-47</v>
      </c>
      <c r="AZP1797">
        <v>3.6994069409498143E-49</v>
      </c>
      <c r="AZQ1797">
        <v>7.7222602957753193E-49</v>
      </c>
      <c r="AZR1797">
        <v>5.3761437734441571E-48</v>
      </c>
      <c r="GNW1797">
        <v>1.240917446497569E-26</v>
      </c>
      <c r="GNX1797">
        <v>1.3169382398964702E-24</v>
      </c>
      <c r="GWJ1797">
        <v>5.4665074158131416E-26</v>
      </c>
      <c r="GWK1797">
        <v>2.0193923567220231E-25</v>
      </c>
      <c r="KMJ1797">
        <v>5.6231103294380122E-28</v>
      </c>
      <c r="KMK1797">
        <v>2.5690199339347424E-26</v>
      </c>
      <c r="KSN1797">
        <v>3.4302833393646702E-28</v>
      </c>
      <c r="KSO1797">
        <v>1.3699218539840667E-27</v>
      </c>
      <c r="KST1797">
        <v>2.6404466967620162E-27</v>
      </c>
      <c r="KSU1797">
        <v>1.0544917926044002E-26</v>
      </c>
      <c r="WJD1797">
        <v>7.8117185588900168E-28</v>
      </c>
      <c r="WJE1797">
        <v>2.436544274143205E-26</v>
      </c>
      <c r="XDJ1797">
        <v>1.3290601952177292E-24</v>
      </c>
      <c r="XDK1797">
        <v>3.998566195727767E-26</v>
      </c>
    </row>
    <row r="1798" spans="2:912 1355:1370 5119:5120 5340:5341 7784:8134 15812:16339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U1798">
        <v>5.2409170980227527E-21</v>
      </c>
      <c r="PV1798">
        <v>1.6970896639158878E-20</v>
      </c>
      <c r="AIA1798">
        <v>1.5366982066359872E-18</v>
      </c>
      <c r="AIB1798">
        <v>1.2139566541453427E-18</v>
      </c>
      <c r="AZC1798">
        <v>2.8660808062325567E-19</v>
      </c>
      <c r="AZD1798">
        <v>1.6901784089477497E-20</v>
      </c>
      <c r="AZE1798">
        <v>3.0637738692426586E-20</v>
      </c>
      <c r="AZF1798">
        <v>4.573490896027527E-20</v>
      </c>
      <c r="AZG1798">
        <v>3.1859443495307926E-44</v>
      </c>
      <c r="AZH1798">
        <v>2.1510985368364298E-45</v>
      </c>
      <c r="AZI1798">
        <v>3.2576266360123305E-45</v>
      </c>
      <c r="AZJ1798">
        <v>4.3046010654230563E-45</v>
      </c>
      <c r="AZK1798">
        <v>1.1645509957623102E-25</v>
      </c>
      <c r="AZL1798">
        <v>3.6177338950256887E-27</v>
      </c>
      <c r="AZM1798">
        <v>1.067038276238716E-26</v>
      </c>
      <c r="AZN1798">
        <v>3.9080643902213053E-26</v>
      </c>
      <c r="AZO1798">
        <v>2.2220434842289329E-44</v>
      </c>
      <c r="AZP1798">
        <v>1.500288129143226E-45</v>
      </c>
      <c r="AZQ1798">
        <v>2.2720384433796463E-45</v>
      </c>
      <c r="AZR1798">
        <v>3.00225292731102E-45</v>
      </c>
      <c r="GNW1798">
        <v>4.2247849753932765E-22</v>
      </c>
      <c r="GNX1798">
        <v>3.9172578576536006E-20</v>
      </c>
      <c r="GWJ1798">
        <v>1.0291481049366957E-21</v>
      </c>
      <c r="GWK1798">
        <v>3.205407621974687E-21</v>
      </c>
      <c r="KMJ1798">
        <v>5.5148448936599566E-23</v>
      </c>
      <c r="KMK1798">
        <v>5.2984051018314001E-22</v>
      </c>
      <c r="KSN1798">
        <v>7.3628361767329327E-20</v>
      </c>
      <c r="KSO1798">
        <v>1.5390531301637683E-19</v>
      </c>
      <c r="KST1798">
        <v>5.6675132922263749E-19</v>
      </c>
      <c r="KSU1798">
        <v>1.1846799063939245E-18</v>
      </c>
      <c r="WJD1798">
        <v>4.76316346443966E-23</v>
      </c>
      <c r="WJE1798">
        <v>1.049518184905157E-22</v>
      </c>
      <c r="XDJ1798">
        <v>2.3005958405661453E-20</v>
      </c>
      <c r="XDK1798">
        <v>6.0706457373060519E-22</v>
      </c>
    </row>
    <row r="1799" spans="2:912 1355:1370 5119:5120 5340:5341 7784:8134 15812:16339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U1799">
        <v>8.8516992359953886E-24</v>
      </c>
      <c r="PV1799">
        <v>1.6115464333959706E-23</v>
      </c>
      <c r="AIA1799">
        <v>3.6089244040781552E-23</v>
      </c>
      <c r="AIB1799">
        <v>3.1560798612855409E-23</v>
      </c>
      <c r="AZC1799">
        <v>8.9435547708968614E-22</v>
      </c>
      <c r="AZD1799">
        <v>1.0782674939717787E-22</v>
      </c>
      <c r="AZE1799">
        <v>2.7466749082824143E-22</v>
      </c>
      <c r="AZF1799">
        <v>1.3399173339963744E-22</v>
      </c>
      <c r="AZG1799">
        <v>9.9416833346414693E-47</v>
      </c>
      <c r="AZH1799">
        <v>1.3723164467857624E-47</v>
      </c>
      <c r="AZI1799">
        <v>2.9204640171108012E-47</v>
      </c>
      <c r="AZJ1799">
        <v>1.2611394041495777E-47</v>
      </c>
      <c r="AZK1799">
        <v>3.6339609097740778E-28</v>
      </c>
      <c r="AZL1799">
        <v>2.3079722473048227E-29</v>
      </c>
      <c r="AZM1799">
        <v>9.5660038390701329E-29</v>
      </c>
      <c r="AZN1799">
        <v>1.1449641724180539E-28</v>
      </c>
      <c r="AZO1799">
        <v>6.9338476295926129E-47</v>
      </c>
      <c r="AZP1799">
        <v>9.571249476876534E-48</v>
      </c>
      <c r="AZQ1799">
        <v>2.0368836766097636E-47</v>
      </c>
      <c r="AZR1799">
        <v>8.7958428906885805E-48</v>
      </c>
      <c r="GNW1799">
        <v>1.687912537333202E-24</v>
      </c>
      <c r="GNX1799">
        <v>5.8922135293103737E-23</v>
      </c>
      <c r="GWJ1799">
        <v>1.0143537429826671E-23</v>
      </c>
      <c r="GWK1799">
        <v>3.4922112166658844E-23</v>
      </c>
      <c r="KMJ1799">
        <v>1.0709906085806833E-24</v>
      </c>
      <c r="KMK1799">
        <v>1.0530628317278342E-23</v>
      </c>
      <c r="KSN1799">
        <v>6.111083708377907E-24</v>
      </c>
      <c r="KSO1799">
        <v>1.2607970773265566E-23</v>
      </c>
      <c r="KST1799">
        <v>4.7039819053135652E-23</v>
      </c>
      <c r="KSU1799">
        <v>9.7049343799458202E-23</v>
      </c>
      <c r="WJD1799">
        <v>3.0561488586437895E-25</v>
      </c>
      <c r="WJE1799">
        <v>9.9211011266197713E-25</v>
      </c>
      <c r="XDJ1799">
        <v>5.5761767710683378E-23</v>
      </c>
      <c r="XDK1799">
        <v>1.2152222666210343E-24</v>
      </c>
    </row>
    <row r="1800" spans="2:912 1355:1370 5119:5120 5340:5341 7784:8134 15812:16339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U1800">
        <v>8.5488664194884939E-25</v>
      </c>
      <c r="PV1800">
        <v>1.7832508738094213E-24</v>
      </c>
      <c r="AIA1800">
        <v>2.6946053642358478E-23</v>
      </c>
      <c r="AIB1800">
        <v>2.1519605811803575E-23</v>
      </c>
      <c r="AZC1800">
        <v>1.7994283859134382E-22</v>
      </c>
      <c r="AZD1800">
        <v>4.926160477387755E-22</v>
      </c>
      <c r="AZE1800">
        <v>3.5907240788325931E-23</v>
      </c>
      <c r="AZF1800">
        <v>2.5617943200680531E-23</v>
      </c>
      <c r="AZG1800">
        <v>2.0002501974192381E-47</v>
      </c>
      <c r="AZH1800">
        <v>6.2695491428785899E-47</v>
      </c>
      <c r="AZI1800">
        <v>3.8179183258937341E-48</v>
      </c>
      <c r="AZJ1800">
        <v>2.4111784215287417E-48</v>
      </c>
      <c r="AZK1800">
        <v>7.3114690767321479E-29</v>
      </c>
      <c r="AZL1800">
        <v>1.0544175476999899E-28</v>
      </c>
      <c r="AZM1800">
        <v>1.2505622787603073E-29</v>
      </c>
      <c r="AZN1800">
        <v>2.1890624437506785E-29</v>
      </c>
      <c r="AZO1800">
        <v>1.3950786424307089E-47</v>
      </c>
      <c r="AZP1800">
        <v>4.3727100330671981E-47</v>
      </c>
      <c r="AZQ1800">
        <v>2.6628150427737939E-48</v>
      </c>
      <c r="AZR1800">
        <v>1.6816813833112267E-48</v>
      </c>
      <c r="GNW1800">
        <v>8.5619523159103472E-26</v>
      </c>
      <c r="GNX1800">
        <v>3.7634076873316096E-24</v>
      </c>
      <c r="GWJ1800">
        <v>5.1561988043012704E-25</v>
      </c>
      <c r="GWK1800">
        <v>1.7596410427438018E-24</v>
      </c>
      <c r="KMJ1800">
        <v>4.7563165707208088E-26</v>
      </c>
      <c r="KMK1800">
        <v>2.4054297333340849E-24</v>
      </c>
      <c r="KSN1800">
        <v>1.4604995878290805E-24</v>
      </c>
      <c r="KSO1800">
        <v>3.0459922646731566E-24</v>
      </c>
      <c r="KST1800">
        <v>1.1242136357005481E-23</v>
      </c>
      <c r="KSU1800">
        <v>2.3446401948486565E-23</v>
      </c>
      <c r="WJD1800">
        <v>1.4182348344103542E-26</v>
      </c>
      <c r="WJE1800">
        <v>4.6731558186353806E-25</v>
      </c>
      <c r="XDJ1800">
        <v>3.1118754764986505E-24</v>
      </c>
      <c r="XDK1800">
        <v>7.3850608029567428E-26</v>
      </c>
    </row>
    <row r="1801" spans="2:912 1355:1370 5119:5120 5340:5341 7784:8134 15812:16339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2 1355:1370 5119:5120 5340:5341 7784:8134 15812:16339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U1802">
        <v>5.3465756318492935E-25</v>
      </c>
      <c r="PV1802">
        <v>1.2283337909912467E-24</v>
      </c>
      <c r="AIA1802">
        <v>2.8546068067822709E-23</v>
      </c>
      <c r="AIB1802">
        <v>2.2665541602111207E-23</v>
      </c>
      <c r="AZC1802">
        <v>1.5917600096781004E-22</v>
      </c>
      <c r="AZD1802">
        <v>5.4843644517716816E-22</v>
      </c>
      <c r="AZE1802">
        <v>2.7132304238707713E-23</v>
      </c>
      <c r="AZF1802">
        <v>2.2340588903825767E-23</v>
      </c>
      <c r="AZG1802">
        <v>1.7694053836915642E-47</v>
      </c>
      <c r="AZH1802">
        <v>6.9799781403127056E-47</v>
      </c>
      <c r="AZI1802">
        <v>2.8849034150896111E-48</v>
      </c>
      <c r="AZJ1802">
        <v>2.1027115825488318E-48</v>
      </c>
      <c r="AZK1802">
        <v>6.467667276701577E-29</v>
      </c>
      <c r="AZL1802">
        <v>1.1738980373202577E-28</v>
      </c>
      <c r="AZM1802">
        <v>9.4495247955135853E-30</v>
      </c>
      <c r="AZN1802">
        <v>1.9090113424616782E-29</v>
      </c>
      <c r="AZO1802">
        <v>1.234075449048761E-47</v>
      </c>
      <c r="AZP1802">
        <v>4.868200208527525E-47</v>
      </c>
      <c r="AZQ1802">
        <v>2.0120818610890113E-48</v>
      </c>
      <c r="AZR1802">
        <v>1.4665405476726646E-48</v>
      </c>
      <c r="GNW1802">
        <v>1.4969981755235761E-26</v>
      </c>
      <c r="GNX1802">
        <v>1.3930853733996602E-24</v>
      </c>
      <c r="GWJ1802">
        <v>9.1185077746869405E-26</v>
      </c>
      <c r="GWK1802">
        <v>2.9647568375939315E-25</v>
      </c>
      <c r="KMJ1802">
        <v>1.8980122422675504E-27</v>
      </c>
      <c r="KMK1802">
        <v>2.1964158935644894E-24</v>
      </c>
      <c r="KSN1802">
        <v>1.3472054842240204E-24</v>
      </c>
      <c r="KSO1802">
        <v>2.8163125812653907E-24</v>
      </c>
      <c r="KST1802">
        <v>1.0370059588352641E-23</v>
      </c>
      <c r="KSU1802">
        <v>2.1678451898502624E-23</v>
      </c>
      <c r="WJD1802">
        <v>1.2269991716171965E-27</v>
      </c>
      <c r="WJE1802">
        <v>4.7743439843167121E-25</v>
      </c>
      <c r="XDJ1802">
        <v>8.1299562542725095E-25</v>
      </c>
      <c r="XDK1802">
        <v>2.4498083633953802E-26</v>
      </c>
    </row>
    <row r="1803" spans="2:912 1355:1370 5119:5120 5340:5341 7784:8134 15812:16339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U1803">
        <v>1.8497504269924838E-22</v>
      </c>
      <c r="PV1803">
        <v>7.704286937947223E-22</v>
      </c>
      <c r="AIA1803">
        <v>9.4950867921938276E-22</v>
      </c>
      <c r="AIB1803">
        <v>9.3501522020430924E-22</v>
      </c>
      <c r="AZC1803">
        <v>2.6849769965277944E-20</v>
      </c>
      <c r="AZD1803">
        <v>3.2157056805248569E-21</v>
      </c>
      <c r="AZE1803">
        <v>3.7715528624239556E-21</v>
      </c>
      <c r="AZF1803">
        <v>3.0127580249022052E-18</v>
      </c>
      <c r="AZG1803">
        <v>2.9846287906837565E-45</v>
      </c>
      <c r="AZH1803">
        <v>4.092644745462184E-46</v>
      </c>
      <c r="AZI1803">
        <v>4.0101886066408428E-46</v>
      </c>
      <c r="AZJ1803">
        <v>2.8356285600394155E-43</v>
      </c>
      <c r="AZK1803">
        <v>1.09096457716959E-26</v>
      </c>
      <c r="AZL1803">
        <v>6.8830410891972265E-28</v>
      </c>
      <c r="AZM1803">
        <v>1.3135405669018425E-27</v>
      </c>
      <c r="AZN1803">
        <v>2.5744125485635016E-24</v>
      </c>
      <c r="AZO1803">
        <v>2.0816355308145416E-45</v>
      </c>
      <c r="AZP1803">
        <v>2.8544235530221072E-46</v>
      </c>
      <c r="AZQ1803">
        <v>2.7969143482459428E-46</v>
      </c>
      <c r="AZR1803">
        <v>1.9777150113928559E-43</v>
      </c>
      <c r="GNW1803">
        <v>1.0394009247537022E-23</v>
      </c>
      <c r="GNX1803">
        <v>1.0696811428478363E-21</v>
      </c>
      <c r="GWJ1803">
        <v>6.5997714016774324E-23</v>
      </c>
      <c r="GWK1803">
        <v>1.9626874238129942E-21</v>
      </c>
      <c r="KMJ1803">
        <v>3.4466319334455773E-24</v>
      </c>
      <c r="KMK1803">
        <v>1.6042452031215629E-22</v>
      </c>
      <c r="KSN1803">
        <v>9.3974974820681939E-24</v>
      </c>
      <c r="KSO1803">
        <v>2.3637639476711005E-23</v>
      </c>
      <c r="KST1803">
        <v>7.2336855818674915E-23</v>
      </c>
      <c r="KSU1803">
        <v>1.8194977141343761E-22</v>
      </c>
      <c r="KZL1803">
        <v>1.3221337056173054E-17</v>
      </c>
      <c r="KZV1803">
        <v>8.6301207583801606E-18</v>
      </c>
      <c r="WJD1803">
        <v>1.696359236694077E-24</v>
      </c>
      <c r="WJE1803">
        <v>1.6301271557577068E-23</v>
      </c>
      <c r="XDJ1803">
        <v>1.6257188640517122E-21</v>
      </c>
      <c r="XDK1803">
        <v>6.3538294268029266E-23</v>
      </c>
    </row>
    <row r="1804" spans="2:912 1355:1370 5119:5120 5340:5341 7784:8134 15812:16339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U1804">
        <v>1.6599340634244283E-21</v>
      </c>
      <c r="PV1804">
        <v>6.9136779597628053E-21</v>
      </c>
      <c r="AIA1804">
        <v>8.5208240860472864E-21</v>
      </c>
      <c r="AIB1804">
        <v>8.3907340649458377E-21</v>
      </c>
      <c r="AZC1804">
        <v>2.4094449817422886E-19</v>
      </c>
      <c r="AZD1804">
        <v>2.8857285443573309E-20</v>
      </c>
      <c r="AZE1804">
        <v>3.3845157590960216E-20</v>
      </c>
      <c r="AZF1804">
        <v>2.7066439926999226E-17</v>
      </c>
      <c r="AZG1804">
        <v>2.6783465450081329E-44</v>
      </c>
      <c r="AZH1804">
        <v>3.6726811895193828E-45</v>
      </c>
      <c r="AZI1804">
        <v>3.5986626811854492E-45</v>
      </c>
      <c r="AZJ1804">
        <v>2.547511928976822E-42</v>
      </c>
      <c r="AZK1804">
        <v>9.7900992415174865E-26</v>
      </c>
      <c r="AZL1804">
        <v>6.1767431837353042E-27</v>
      </c>
      <c r="AZM1804">
        <v>1.1787449125223139E-26</v>
      </c>
      <c r="AZN1804">
        <v>2.3128370090481742E-23</v>
      </c>
      <c r="AZO1804">
        <v>1.8680183443000389E-44</v>
      </c>
      <c r="AZP1804">
        <v>2.5615191012435362E-45</v>
      </c>
      <c r="AZQ1804">
        <v>2.5098947393239771E-45</v>
      </c>
      <c r="AZR1804">
        <v>1.7767674704086774E-42</v>
      </c>
      <c r="GNW1804">
        <v>9.3274414498704162E-23</v>
      </c>
      <c r="GNX1804">
        <v>9.5990947729091262E-21</v>
      </c>
      <c r="GWJ1804">
        <v>5.9225436661311226E-22</v>
      </c>
      <c r="GWK1804">
        <v>1.7612748877520072E-20</v>
      </c>
      <c r="KMJ1804">
        <v>3.0929360310180424E-23</v>
      </c>
      <c r="KMK1804">
        <v>1.4396151136259134E-21</v>
      </c>
      <c r="KSN1804">
        <v>8.4331056497039998E-23</v>
      </c>
      <c r="KSO1804">
        <v>2.121189320481256E-22</v>
      </c>
      <c r="KST1804">
        <v>6.491348879319279E-22</v>
      </c>
      <c r="KSU1804">
        <v>1.6327768784461196E-21</v>
      </c>
      <c r="KZL1804">
        <v>1.1877992649396112E-16</v>
      </c>
      <c r="KZV1804">
        <v>7.753263569026025E-17</v>
      </c>
      <c r="WJD1804">
        <v>1.5222766347482099E-23</v>
      </c>
      <c r="WJE1804">
        <v>1.4628402675586904E-22</v>
      </c>
      <c r="XDJ1804">
        <v>1.4588873809762198E-20</v>
      </c>
      <c r="XDK1804">
        <v>5.7017912497077748E-22</v>
      </c>
    </row>
    <row r="1805" spans="2:912 1355:1370 5119:5120 5340:5341 7784:8134 15812:16339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U1805">
        <v>5.2546885577285525E-24</v>
      </c>
      <c r="PV1805">
        <v>2.1881373045338802E-23</v>
      </c>
      <c r="AIA1805">
        <v>2.7001357343615542E-23</v>
      </c>
      <c r="AIB1805">
        <v>2.6581471738883173E-23</v>
      </c>
      <c r="AZC1805">
        <v>7.6253475037382131E-22</v>
      </c>
      <c r="AZD1805">
        <v>9.1378801523821493E-23</v>
      </c>
      <c r="AZE1805">
        <v>1.0710995503290547E-22</v>
      </c>
      <c r="AZF1805">
        <v>9.4396241443495722E-20</v>
      </c>
      <c r="AZG1805">
        <v>8.4763600314107889E-47</v>
      </c>
      <c r="AZH1805">
        <v>1.1629825893831798E-47</v>
      </c>
      <c r="AZI1805">
        <v>1.13887074369339E-47</v>
      </c>
      <c r="AZJ1805">
        <v>8.8846391241872626E-45</v>
      </c>
      <c r="AZK1805">
        <v>3.0983446137322728E-28</v>
      </c>
      <c r="AZL1805">
        <v>1.9559129723196682E-29</v>
      </c>
      <c r="AZM1805">
        <v>3.7303804609629877E-29</v>
      </c>
      <c r="AZN1805">
        <v>8.0661927211115399E-26</v>
      </c>
      <c r="AZO1805">
        <v>5.9118548572731181E-47</v>
      </c>
      <c r="AZP1805">
        <v>8.1112461534090402E-48</v>
      </c>
      <c r="AZQ1805">
        <v>7.9430775863227436E-48</v>
      </c>
      <c r="AZR1805">
        <v>6.1966099560194819E-45</v>
      </c>
      <c r="GNW1805">
        <v>2.9537593588085636E-25</v>
      </c>
      <c r="GNX1805">
        <v>3.037576841849035E-23</v>
      </c>
      <c r="GWJ1805">
        <v>1.875495153356951E-24</v>
      </c>
      <c r="GWK1805">
        <v>5.5735240709424082E-23</v>
      </c>
      <c r="KMJ1805">
        <v>9.787598075323329E-26</v>
      </c>
      <c r="KMK1805">
        <v>4.5553004253064575E-24</v>
      </c>
      <c r="KSN1805">
        <v>2.6682640473645079E-25</v>
      </c>
      <c r="KSO1805">
        <v>6.7115229916295117E-25</v>
      </c>
      <c r="KST1805">
        <v>2.0538854311869636E-24</v>
      </c>
      <c r="KSU1805">
        <v>5.1661676089364539E-24</v>
      </c>
      <c r="KZL1805">
        <v>4.1431569598488821E-19</v>
      </c>
      <c r="KZV1805">
        <v>2.7044121734816969E-19</v>
      </c>
      <c r="WJD1805">
        <v>4.816967916640868E-26</v>
      </c>
      <c r="WJE1805">
        <v>4.6285751548351013E-25</v>
      </c>
      <c r="XDJ1805">
        <v>4.6169308450247116E-23</v>
      </c>
      <c r="XDK1805">
        <v>1.8042312211143001E-24</v>
      </c>
    </row>
    <row r="1806" spans="2:912 1355:1370 5119:5120 5340:5341 7784:8134 15812:16339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2 1355:1370 5119:5120 5340:5341 7784:8134 15812:16339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2 1355:1370 5119:5120 5340:5341 7784:8134 15812:16339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U1808">
        <v>2.8278574070574951E-25</v>
      </c>
      <c r="PV1808">
        <v>1.1775601714551485E-24</v>
      </c>
      <c r="AIA1808">
        <v>1.4531348904998127E-24</v>
      </c>
      <c r="AIB1808">
        <v>1.4305288538216621E-24</v>
      </c>
      <c r="AZC1808">
        <v>4.1036251081920924E-23</v>
      </c>
      <c r="AZD1808">
        <v>4.9176647212211333E-24</v>
      </c>
      <c r="AZE1808">
        <v>5.7641818111383298E-24</v>
      </c>
      <c r="AZF1808">
        <v>5.0902941986442117E-21</v>
      </c>
      <c r="AZG1808">
        <v>4.5616024494517779E-48</v>
      </c>
      <c r="AZH1808">
        <v>6.2587365514015239E-49</v>
      </c>
      <c r="AZI1808">
        <v>6.1288962580726328E-49</v>
      </c>
      <c r="AZJ1808">
        <v>4.7910198858891156E-46</v>
      </c>
      <c r="AZK1808">
        <v>1.6673921738662295E-29</v>
      </c>
      <c r="AZL1808">
        <v>1.0525990778340154E-30</v>
      </c>
      <c r="AZM1808">
        <v>2.0075249957021096E-30</v>
      </c>
      <c r="AZN1808">
        <v>4.3496746677141555E-27</v>
      </c>
      <c r="AZO1808">
        <v>3.181499074815965E-48</v>
      </c>
      <c r="AZP1808">
        <v>4.3651687687501335E-49</v>
      </c>
      <c r="AZQ1808">
        <v>4.274611387286671E-49</v>
      </c>
      <c r="AZR1808">
        <v>3.341506740950897E-46</v>
      </c>
      <c r="GNW1808">
        <v>1.5896044275548548E-26</v>
      </c>
      <c r="GNX1808">
        <v>1.6346858791563619E-24</v>
      </c>
      <c r="GWJ1808">
        <v>1.0093221214210506E-25</v>
      </c>
      <c r="GWK1808">
        <v>2.9994183561161692E-24</v>
      </c>
      <c r="KMJ1808">
        <v>5.2672428767181328E-27</v>
      </c>
      <c r="KMK1808">
        <v>2.4514525090644945E-25</v>
      </c>
      <c r="KSN1808">
        <v>1.4359344692390355E-26</v>
      </c>
      <c r="KSO1808">
        <v>3.6118267240427609E-26</v>
      </c>
      <c r="KST1808">
        <v>1.1053047352724563E-25</v>
      </c>
      <c r="KSU1808">
        <v>2.7801889756039451E-25</v>
      </c>
      <c r="KZL1808">
        <v>2.2341938554816497E-20</v>
      </c>
      <c r="KZV1808">
        <v>1.4583519570310856E-20</v>
      </c>
      <c r="WJD1808">
        <v>2.5922711286328541E-27</v>
      </c>
      <c r="WJE1808">
        <v>2.490883046093955E-26</v>
      </c>
      <c r="XDJ1808">
        <v>2.4846268039139688E-24</v>
      </c>
      <c r="XDK1808">
        <v>9.7095449918699626E-26</v>
      </c>
    </row>
    <row r="1809" spans="2:912 1355:1932 2112:3281 5119:5120 5340:6143 6145:6951 7299:7951 14959:15030 15794:16339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U1809">
        <v>1.4100756683529607E-17</v>
      </c>
      <c r="PV1809">
        <v>4.2403980508739338E-17</v>
      </c>
      <c r="AIA1809">
        <v>2.3089437060619872E-15</v>
      </c>
      <c r="AIB1809">
        <v>2.1468648743885064E-15</v>
      </c>
      <c r="AZC1809">
        <v>7.9618001400879024E-14</v>
      </c>
      <c r="AZD1809">
        <v>1.3503515006575546E-14</v>
      </c>
      <c r="AZE1809">
        <v>1.8976827791170635E-14</v>
      </c>
      <c r="AZF1809">
        <v>1.1787202978993696E-14</v>
      </c>
      <c r="AZG1809">
        <v>8.8503618297312972E-39</v>
      </c>
      <c r="AZH1809">
        <v>1.7185991265192776E-39</v>
      </c>
      <c r="AZI1809">
        <v>2.0177539961465182E-39</v>
      </c>
      <c r="AZJ1809">
        <v>1.1094196458509542E-39</v>
      </c>
      <c r="AZK1809">
        <v>3.2350526408876303E-20</v>
      </c>
      <c r="AZL1809">
        <v>2.8903530942446563E-21</v>
      </c>
      <c r="AZM1809">
        <v>6.6091697621845286E-21</v>
      </c>
      <c r="AZN1809">
        <v>1.0072207263499519E-20</v>
      </c>
      <c r="AZO1809">
        <v>6.172703186017637E-39</v>
      </c>
      <c r="AZP1809">
        <v>1.198640519771247E-39</v>
      </c>
      <c r="AZQ1809">
        <v>1.407286703101E-39</v>
      </c>
      <c r="AZR1809">
        <v>7.737670294529265E-40</v>
      </c>
      <c r="DMQ1809">
        <v>2.9011794594372156E-13</v>
      </c>
      <c r="DMS1809">
        <v>2.2824179684411772E-13</v>
      </c>
      <c r="DMT1809">
        <v>4.0108582297746744E-11</v>
      </c>
      <c r="DMU1809">
        <v>9.7187791014039369E-13</v>
      </c>
      <c r="DMV1809">
        <v>5.787624459542519E-15</v>
      </c>
      <c r="DMW1809">
        <v>5.3083061456874262E-14</v>
      </c>
      <c r="DMX1809">
        <v>1.9286090697811106E-14</v>
      </c>
      <c r="DMY1809">
        <v>1.5646734498842088E-15</v>
      </c>
      <c r="DMZ1809">
        <v>2.2384821376249863E-12</v>
      </c>
      <c r="DNA1809">
        <v>1.194184732489292E-10</v>
      </c>
      <c r="DNB1809">
        <v>2.7322460448722933E-14</v>
      </c>
      <c r="DNC1809">
        <v>1.7088446585894392E-14</v>
      </c>
      <c r="DND1809">
        <v>3.1829043650763127E-14</v>
      </c>
      <c r="DNE1809">
        <v>1.3301903803908876E-13</v>
      </c>
      <c r="DNF1809">
        <v>1.6178469535770602E-13</v>
      </c>
      <c r="DNG1809">
        <v>2.0680263743417004E-14</v>
      </c>
      <c r="DNH1809">
        <v>2.8471539199533794E-14</v>
      </c>
      <c r="DNI1809">
        <v>6.0389722552338308E-13</v>
      </c>
      <c r="DNJ1809">
        <v>1.9855108291056537E-13</v>
      </c>
      <c r="DNK1809">
        <v>1.2654271588319166E-14</v>
      </c>
      <c r="DNL1809">
        <v>2.7117267044053818E-13</v>
      </c>
      <c r="DNM1809">
        <v>6.7563922860637269E-14</v>
      </c>
      <c r="DNN1809">
        <v>1.1681948554153649E-13</v>
      </c>
      <c r="DNO1809">
        <v>1.6947278915570935E-14</v>
      </c>
      <c r="DNP1809">
        <v>9.6209018071768525E-15</v>
      </c>
      <c r="DNQ1809">
        <v>3.6821043631023157E-14</v>
      </c>
      <c r="DNR1809">
        <v>3.3324607930605876E-14</v>
      </c>
      <c r="DNS1809">
        <v>1.9209821934928563E-14</v>
      </c>
      <c r="DNU1809">
        <v>6.1893389838425431E-14</v>
      </c>
      <c r="DNV1809">
        <v>3.9411633177666605E-13</v>
      </c>
      <c r="DNX1809">
        <v>5.8954884524164665E-13</v>
      </c>
      <c r="DNY1809">
        <v>1.4557779015066966E-11</v>
      </c>
      <c r="DOA1809">
        <v>9.2699534925234881E-14</v>
      </c>
      <c r="DOB1809">
        <v>2.0316162176477671E-13</v>
      </c>
      <c r="DOC1809">
        <v>1.3114225100384508E-14</v>
      </c>
      <c r="DOD1809">
        <v>8.6189486908287966E-15</v>
      </c>
      <c r="DOE1809">
        <v>2.5594255056287111E-14</v>
      </c>
      <c r="DOF1809">
        <v>1.1128486988448225E-13</v>
      </c>
      <c r="DOI1809">
        <v>1.443075207497891E-13</v>
      </c>
      <c r="DOK1809">
        <v>1.3456487483394423E-14</v>
      </c>
      <c r="DOL1809">
        <v>1.8926829810280255E-12</v>
      </c>
      <c r="DOM1809">
        <v>3.2394380301456907E-11</v>
      </c>
      <c r="DON1809">
        <v>7.4508604823444796E-14</v>
      </c>
      <c r="DOO1809">
        <v>1.8298713755384656E-13</v>
      </c>
      <c r="DOP1809">
        <v>1.0414854859159634E-14</v>
      </c>
      <c r="DOQ1809">
        <v>1.0953406545340892E-12</v>
      </c>
      <c r="DOR1809">
        <v>2.3373993993194667E-14</v>
      </c>
      <c r="DOS1809">
        <v>4.3536542152180117E-14</v>
      </c>
      <c r="DOT1809">
        <v>1.8194668429795515E-13</v>
      </c>
      <c r="DOU1809">
        <v>2.2129305191516478E-13</v>
      </c>
      <c r="DOV1809">
        <v>2.8286969098485256E-14</v>
      </c>
      <c r="DOW1809">
        <v>3.894406568097542E-14</v>
      </c>
      <c r="DOX1809">
        <v>1.6712979122003305E-14</v>
      </c>
      <c r="DOY1809">
        <v>8.0575127571457345E-15</v>
      </c>
      <c r="DOZ1809">
        <v>5.7660639859867219E-15</v>
      </c>
      <c r="DPA1809">
        <v>1.0672580454209141E-13</v>
      </c>
      <c r="DPC1809">
        <v>1.1841889041359702E-14</v>
      </c>
      <c r="DPD1809">
        <v>2.5621653057836146E-15</v>
      </c>
      <c r="DPE1809">
        <v>5.9669724206749521E-15</v>
      </c>
      <c r="DPF1809">
        <v>1.257790241021047E-14</v>
      </c>
      <c r="DPG1809">
        <v>8.5229704393695972E-15</v>
      </c>
      <c r="DPH1809">
        <v>2.229418267065367E-15</v>
      </c>
      <c r="DPI1809">
        <v>3.1250891611021852E-15</v>
      </c>
      <c r="DPK1809">
        <v>1.7574775582656836E-14</v>
      </c>
      <c r="DPL1809">
        <v>1.4413055055802791E-13</v>
      </c>
      <c r="DPM1809">
        <v>3.853858062817008E-14</v>
      </c>
      <c r="DPN1809">
        <v>2.6139899657813206E-23</v>
      </c>
      <c r="GNW1809">
        <v>1.9683526677517502E-18</v>
      </c>
      <c r="GNX1809">
        <v>6.3691374022208747E-16</v>
      </c>
      <c r="GWJ1809">
        <v>6.9195155567954115E-18</v>
      </c>
      <c r="GWK1809">
        <v>2.7740536089479767E-17</v>
      </c>
      <c r="KMJ1809">
        <v>1.5859935374444693E-19</v>
      </c>
      <c r="KMK1809">
        <v>1.6859655280068455E-18</v>
      </c>
      <c r="KSN1809">
        <v>6.6766895913345816E-19</v>
      </c>
      <c r="KSO1809">
        <v>1.4306869064583518E-18</v>
      </c>
      <c r="KST1809">
        <v>5.1393547403018333E-18</v>
      </c>
      <c r="KSU1809">
        <v>1.1012654450998329E-17</v>
      </c>
      <c r="VCI1809">
        <v>1.8771643516063481E-12</v>
      </c>
      <c r="VCJ1809">
        <v>6.3086793669097216E-13</v>
      </c>
      <c r="WJD1809">
        <v>1.0155993435254231E-19</v>
      </c>
      <c r="WJE1809">
        <v>3.6929147878410922E-19</v>
      </c>
      <c r="WRV1809">
        <v>7.4556409695850262E-12</v>
      </c>
      <c r="WRW1809">
        <v>2.8691181254444793E-10</v>
      </c>
      <c r="WRX1809">
        <v>7.714432764543113E-10</v>
      </c>
      <c r="WRY1809">
        <v>1.1567579053823406E-10</v>
      </c>
      <c r="XDJ1809">
        <v>1.1894196157142947E-16</v>
      </c>
      <c r="XDK1809">
        <v>6.446685029442477E-18</v>
      </c>
    </row>
    <row r="1810" spans="2:912 1355:1932 2112:3281 5119:5120 5340:6143 6145:6951 7299:7951 14959:15030 15794:16339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U1810">
        <v>2.0825647377044214E-13</v>
      </c>
      <c r="PV1810">
        <v>2.230519344912755E-13</v>
      </c>
      <c r="AIA1810">
        <v>3.269110172046854E-13</v>
      </c>
      <c r="AIB1810">
        <v>2.7098611321101285E-13</v>
      </c>
      <c r="AZC1810">
        <v>4.0940550203847114E-12</v>
      </c>
      <c r="AZD1810">
        <v>1.4656039704792346E-12</v>
      </c>
      <c r="AZE1810">
        <v>8.3430275994944671E-13</v>
      </c>
      <c r="AZF1810">
        <v>6.7953545214016853E-13</v>
      </c>
      <c r="AZG1810">
        <v>4.5509643100427394E-37</v>
      </c>
      <c r="AZH1810">
        <v>1.8652815228200008E-37</v>
      </c>
      <c r="AZI1810">
        <v>8.8709121798918874E-38</v>
      </c>
      <c r="AZJ1810">
        <v>6.3958343807267406E-38</v>
      </c>
      <c r="AZK1810">
        <v>1.6635036389507359E-18</v>
      </c>
      <c r="AZL1810">
        <v>3.1370446649995453E-19</v>
      </c>
      <c r="AZM1810">
        <v>2.9056745596492727E-19</v>
      </c>
      <c r="AZN1810">
        <v>5.8066548349504501E-19</v>
      </c>
      <c r="AZO1810">
        <v>3.1740794824549737E-37</v>
      </c>
      <c r="AZP1810">
        <v>1.3009444608300818E-37</v>
      </c>
      <c r="AZQ1810">
        <v>6.1870360702940977E-38</v>
      </c>
      <c r="AZR1810">
        <v>4.4607879337234627E-38</v>
      </c>
      <c r="GNW1810">
        <v>7.7683888561249629E-14</v>
      </c>
      <c r="GNX1810">
        <v>1.6499168394417298E-12</v>
      </c>
      <c r="GWJ1810">
        <v>7.2505544040024157E-14</v>
      </c>
      <c r="GWK1810">
        <v>8.5008491546928886E-14</v>
      </c>
      <c r="KMJ1810">
        <v>6.4853857149112583E-16</v>
      </c>
      <c r="KMK1810">
        <v>3.6830614591306335E-15</v>
      </c>
      <c r="KSN1810">
        <v>1.4240462358299472E-15</v>
      </c>
      <c r="KSO1810">
        <v>1.2419064440894442E-15</v>
      </c>
      <c r="KST1810">
        <v>1.0961538158101962E-14</v>
      </c>
      <c r="KSU1810">
        <v>9.5595244965801771E-15</v>
      </c>
      <c r="WJD1810">
        <v>7.1125745553284686E-16</v>
      </c>
      <c r="WJE1810">
        <v>1.0575241826621558E-15</v>
      </c>
      <c r="XDJ1810">
        <v>9.6289908275304164E-13</v>
      </c>
      <c r="XDK1810">
        <v>1.588675610780426E-14</v>
      </c>
    </row>
    <row r="1811" spans="2:912 1355:1932 2112:3281 5119:5120 5340:6143 6145:6951 7299:7951 14959:15030 15794:16339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U1811">
        <v>1.8767689111932765E-15</v>
      </c>
      <c r="PV1811">
        <v>2.1938634234424779E-16</v>
      </c>
      <c r="AIA1811">
        <v>2.4093180784711748E-15</v>
      </c>
      <c r="AIB1811">
        <v>4.4637785695991275E-16</v>
      </c>
      <c r="AZC1811">
        <v>1.012067735269431E-14</v>
      </c>
      <c r="AZD1811">
        <v>1.3676576401018561E-14</v>
      </c>
      <c r="AZE1811">
        <v>3.3394350076772691E-15</v>
      </c>
      <c r="AZF1811">
        <v>1.4739461962316603E-15</v>
      </c>
      <c r="AZG1811">
        <v>1.1250176462269893E-39</v>
      </c>
      <c r="AZH1811">
        <v>1.7406247369754547E-39</v>
      </c>
      <c r="AZI1811">
        <v>3.5507295559416198E-40</v>
      </c>
      <c r="AZJ1811">
        <v>1.3872882904798501E-40</v>
      </c>
      <c r="AZK1811">
        <v>4.112251428235869E-21</v>
      </c>
      <c r="AZL1811">
        <v>2.9273959335853113E-21</v>
      </c>
      <c r="AZM1811">
        <v>1.1630443780382526E-21</v>
      </c>
      <c r="AZN1811">
        <v>1.2594923163831992E-21</v>
      </c>
      <c r="AZO1811">
        <v>7.8464588711646307E-40</v>
      </c>
      <c r="AZP1811">
        <v>1.2140023273958926E-39</v>
      </c>
      <c r="AZQ1811">
        <v>2.4764636818598149E-40</v>
      </c>
      <c r="AZR1811">
        <v>9.675670910767237E-41</v>
      </c>
      <c r="DMR1811">
        <v>1.5988381914090353E-10</v>
      </c>
      <c r="DMV1811">
        <v>7.1450630321431083E-14</v>
      </c>
      <c r="DMY1811">
        <v>1.9316544296011873E-14</v>
      </c>
      <c r="DNW1811">
        <v>1.8030802462605415E-10</v>
      </c>
      <c r="DNZ1811">
        <v>3.6160772487041141E-8</v>
      </c>
      <c r="GNW1811">
        <v>7.4082583648248402E-16</v>
      </c>
      <c r="GNX1811">
        <v>8.7833646001592605E-16</v>
      </c>
      <c r="GWJ1811">
        <v>5.6910387336833629E-16</v>
      </c>
      <c r="GWK1811">
        <v>2.6862399956933395E-16</v>
      </c>
      <c r="HCG1811">
        <v>2.3411897734733681E-9</v>
      </c>
      <c r="HCH1811">
        <v>4.7406128207613374E-9</v>
      </c>
      <c r="HCI1811">
        <v>3.5630228202355638E-9</v>
      </c>
      <c r="HCJ1811">
        <v>7.2146700167815643E-9</v>
      </c>
      <c r="KMJ1811">
        <v>2.3763362450239288E-18</v>
      </c>
      <c r="KMK1811">
        <v>1.1240546486227361E-17</v>
      </c>
      <c r="KSN1811">
        <v>2.0865968361064475E-18</v>
      </c>
      <c r="KSO1811">
        <v>8.7621561200210843E-19</v>
      </c>
      <c r="KST1811">
        <v>1.6061494538641483E-17</v>
      </c>
      <c r="KSU1811">
        <v>6.7446341446126506E-18</v>
      </c>
      <c r="WJD1811">
        <v>6.1969665584441989E-18</v>
      </c>
      <c r="WJE1811">
        <v>1.9257063205510302E-18</v>
      </c>
      <c r="XDJ1811">
        <v>6.7464046455731028E-15</v>
      </c>
      <c r="XDK1811">
        <v>5.5023407761174258E-17</v>
      </c>
    </row>
    <row r="1812" spans="2:912 1355:1932 2112:3281 5119:5120 5340:6143 6145:6951 7299:7951 14959:15030 15794:16339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U1812">
        <v>2.3132589458435724E-18</v>
      </c>
      <c r="PV1812">
        <v>1.1216611042625386E-18</v>
      </c>
      <c r="AIA1812">
        <v>3.1938907821337647E-18</v>
      </c>
      <c r="AIB1812">
        <v>1.5137282247804153E-18</v>
      </c>
      <c r="AZC1812">
        <v>2.5215646596498747E-17</v>
      </c>
      <c r="AZD1812">
        <v>1.6065714530850346E-17</v>
      </c>
      <c r="AZE1812">
        <v>3.6360272812353781E-18</v>
      </c>
      <c r="AZF1812">
        <v>3.4159283527021827E-18</v>
      </c>
      <c r="AZG1812">
        <v>2.8029791281244875E-42</v>
      </c>
      <c r="AZH1812">
        <v>2.0446915448446198E-42</v>
      </c>
      <c r="AZI1812">
        <v>3.8660879771612556E-43</v>
      </c>
      <c r="AZJ1812">
        <v>3.2150952435967137E-43</v>
      </c>
      <c r="AZK1812">
        <v>1.0245665889421558E-23</v>
      </c>
      <c r="AZL1812">
        <v>3.4387778058440949E-24</v>
      </c>
      <c r="AZM1812">
        <v>1.2663402875374071E-24</v>
      </c>
      <c r="AZN1812">
        <v>2.9189230411146702E-24</v>
      </c>
      <c r="AZO1812">
        <v>1.9549435974913038E-42</v>
      </c>
      <c r="AZP1812">
        <v>1.4260743522244188E-42</v>
      </c>
      <c r="AZQ1812">
        <v>2.6964110658029931E-43</v>
      </c>
      <c r="AZR1812">
        <v>2.2423748356626829E-43</v>
      </c>
      <c r="DMR1812">
        <v>3.2848857387131087E-11</v>
      </c>
      <c r="DMV1812">
        <v>1.4685017285406388E-14</v>
      </c>
      <c r="DMY1812">
        <v>3.9700669623927682E-15</v>
      </c>
      <c r="DNI1812">
        <v>1.7337049487707721E-12</v>
      </c>
      <c r="DNJ1812">
        <v>5.7001254597172247E-13</v>
      </c>
      <c r="DNK1812">
        <v>3.6328653864479197E-14</v>
      </c>
      <c r="DNL1812">
        <v>7.7849902407929346E-13</v>
      </c>
      <c r="DNM1812">
        <v>1.939666262257368E-13</v>
      </c>
      <c r="DNN1812">
        <v>3.3537249657123225E-13</v>
      </c>
      <c r="DNO1812">
        <v>4.8653280860264905E-14</v>
      </c>
      <c r="DNP1812">
        <v>2.7620271082193149E-14</v>
      </c>
      <c r="DNQ1812">
        <v>1.057080954572751E-13</v>
      </c>
      <c r="DNR1812">
        <v>9.5670314820646678E-14</v>
      </c>
      <c r="DNS1812">
        <v>5.5148727210539951E-14</v>
      </c>
      <c r="DNU1812">
        <v>1.7768731453614189E-13</v>
      </c>
      <c r="DNV1812">
        <v>1.1314531776502301E-12</v>
      </c>
      <c r="DNW1812">
        <v>1.2414064393896983E-11</v>
      </c>
      <c r="DNX1812">
        <v>1.6925127444520122E-12</v>
      </c>
      <c r="DNY1812">
        <v>4.1793358960473703E-11</v>
      </c>
      <c r="DOA1812">
        <v>2.6612747278204848E-13</v>
      </c>
      <c r="DOB1812">
        <v>5.832487618213954E-13</v>
      </c>
      <c r="DOC1812">
        <v>3.7649116430574069E-14</v>
      </c>
      <c r="DOD1812">
        <v>2.4743803029631014E-14</v>
      </c>
      <c r="DOE1812">
        <v>7.3477546800665325E-14</v>
      </c>
      <c r="DOF1812">
        <v>3.1948338473411195E-13</v>
      </c>
      <c r="DOI1812">
        <v>4.1428682281479196E-13</v>
      </c>
      <c r="DOK1812">
        <v>3.8631704132791276E-14</v>
      </c>
      <c r="DOL1812">
        <v>5.4336296177279224E-12</v>
      </c>
      <c r="DOM1812">
        <v>9.2999760666765366E-11</v>
      </c>
      <c r="DON1812">
        <v>2.1390384232426038E-13</v>
      </c>
      <c r="DOO1812">
        <v>5.2533062337478468E-13</v>
      </c>
      <c r="DOP1812">
        <v>2.9899599877145005E-14</v>
      </c>
      <c r="DOQ1812">
        <v>3.1445706870201975E-12</v>
      </c>
      <c r="DOR1812">
        <v>6.7103486066555554E-14</v>
      </c>
      <c r="DOS1812">
        <v>1.2498735776801377E-13</v>
      </c>
      <c r="DOT1812">
        <v>5.2234362677591764E-13</v>
      </c>
      <c r="DOU1812">
        <v>6.3530157619353603E-13</v>
      </c>
      <c r="DOV1812">
        <v>8.120795433240635E-14</v>
      </c>
      <c r="DOW1812">
        <v>1.1180299650796587E-13</v>
      </c>
      <c r="DOX1812">
        <v>4.798063873767174E-14</v>
      </c>
      <c r="DOY1812">
        <v>2.3131998544521033E-14</v>
      </c>
      <c r="DOZ1812">
        <v>1.6553567800829431E-14</v>
      </c>
      <c r="DPA1812">
        <v>3.0639494217878562E-13</v>
      </c>
      <c r="DPC1812">
        <v>3.399641655251279E-14</v>
      </c>
      <c r="DPD1812">
        <v>7.3556202652794494E-15</v>
      </c>
      <c r="DPE1812">
        <v>1.7130347975911204E-14</v>
      </c>
      <c r="DPF1812">
        <v>3.6109408575008208E-14</v>
      </c>
      <c r="DPG1812">
        <v>2.4468262817660399E-14</v>
      </c>
      <c r="DPH1812">
        <v>6.4003497931975932E-15</v>
      </c>
      <c r="DPI1812">
        <v>8.9716963664754792E-15</v>
      </c>
      <c r="DPK1812">
        <v>5.0454736523720124E-14</v>
      </c>
      <c r="DPL1812">
        <v>4.1377876600599409E-13</v>
      </c>
      <c r="DPM1812">
        <v>1.1063890531332271E-13</v>
      </c>
      <c r="DPN1812">
        <v>7.5044016567298179E-23</v>
      </c>
      <c r="GNW1812">
        <v>8.9141355376605981E-19</v>
      </c>
      <c r="GNX1812">
        <v>8.14902100551769E-18</v>
      </c>
      <c r="GWJ1812">
        <v>7.1403318555615042E-19</v>
      </c>
      <c r="GWK1812">
        <v>4.770946796615761E-19</v>
      </c>
      <c r="KMJ1812">
        <v>4.8537773694464004E-21</v>
      </c>
      <c r="KMK1812">
        <v>2.036568121372501E-20</v>
      </c>
      <c r="KSN1812">
        <v>6.1677993391629503E-21</v>
      </c>
      <c r="KSO1812">
        <v>6.1512878505216568E-21</v>
      </c>
      <c r="KST1812">
        <v>4.7476385321399217E-20</v>
      </c>
      <c r="KSU1812">
        <v>4.7349288807090392E-20</v>
      </c>
      <c r="WJD1812">
        <v>7.7140841629462588E-21</v>
      </c>
      <c r="WJE1812">
        <v>5.6656614797483959E-21</v>
      </c>
      <c r="XDJ1812">
        <v>9.1930619375621378E-18</v>
      </c>
      <c r="XDK1812">
        <v>1.103564111019254E-19</v>
      </c>
    </row>
    <row r="1813" spans="2:912 1355:1932 2112:3281 5119:5120 5340:6143 6145:6951 7299:7951 14959:15030 15794:16339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U1813">
        <v>1.5913150102747939E-24</v>
      </c>
      <c r="PV1813">
        <v>2.6900345169940693E-24</v>
      </c>
      <c r="AIA1813">
        <v>3.4361977469560429E-24</v>
      </c>
      <c r="AIB1813">
        <v>2.9436438566003954E-24</v>
      </c>
      <c r="AZC1813">
        <v>1.5106408566350345E-22</v>
      </c>
      <c r="AZD1813">
        <v>1.4301245059113097E-23</v>
      </c>
      <c r="AZE1813">
        <v>1.953057895538141E-23</v>
      </c>
      <c r="AZF1813">
        <v>2.2430598046833363E-23</v>
      </c>
      <c r="AZG1813">
        <v>1.6792330805567383E-47</v>
      </c>
      <c r="AZH1813">
        <v>1.8201266303448705E-48</v>
      </c>
      <c r="AZI1813">
        <v>2.0766328370546153E-48</v>
      </c>
      <c r="AZJ1813">
        <v>2.1111833049555381E-48</v>
      </c>
      <c r="AZK1813">
        <v>6.1380625068462265E-29</v>
      </c>
      <c r="AZL1813">
        <v>3.0611028230819814E-30</v>
      </c>
      <c r="AZM1813">
        <v>6.8020278884503218E-30</v>
      </c>
      <c r="AZN1813">
        <v>1.9167026560447656E-29</v>
      </c>
      <c r="AZO1813">
        <v>1.1711845894913644E-47</v>
      </c>
      <c r="AZP1813">
        <v>1.2694510875635853E-48</v>
      </c>
      <c r="AZQ1813">
        <v>1.448351872622269E-48</v>
      </c>
      <c r="AZR1813">
        <v>1.4724491680053822E-48</v>
      </c>
      <c r="GNW1813">
        <v>5.4733216518894701E-25</v>
      </c>
      <c r="GNX1813">
        <v>2.5020087375136745E-23</v>
      </c>
      <c r="GWJ1813">
        <v>3.5668585893849668E-25</v>
      </c>
      <c r="GWK1813">
        <v>8.7352919515095734E-25</v>
      </c>
      <c r="HLN1813">
        <v>2.3009557437945243E-17</v>
      </c>
      <c r="HLO1813">
        <v>6.0036152172820348E-18</v>
      </c>
      <c r="KMJ1813">
        <v>2.171906151218718E-27</v>
      </c>
      <c r="KMK1813">
        <v>1.8802154594528112E-26</v>
      </c>
      <c r="KSN1813">
        <v>2.0099943587032419E-27</v>
      </c>
      <c r="KSO1813">
        <v>4.2124573399480849E-27</v>
      </c>
      <c r="KST1813">
        <v>1.5471850074906007E-26</v>
      </c>
      <c r="KSU1813">
        <v>3.2425219567614234E-26</v>
      </c>
      <c r="WJD1813">
        <v>3.3282572512924255E-27</v>
      </c>
      <c r="WJE1813">
        <v>9.1688537700899569E-27</v>
      </c>
      <c r="XDJ1813">
        <v>3.9228800976949544E-23</v>
      </c>
      <c r="XDK1813">
        <v>8.6202257949198725E-25</v>
      </c>
    </row>
    <row r="1814" spans="2:912 1355:1932 2112:3281 5119:5120 5340:6143 6145:6951 7299:7951 14959:15030 15794:16339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U1814">
        <v>3.560019579137289E-15</v>
      </c>
      <c r="PV1814">
        <v>4.5433447324807239E-15</v>
      </c>
      <c r="AIA1814">
        <v>7.9117046453137248E-15</v>
      </c>
      <c r="AIB1814">
        <v>7.0779696021628446E-15</v>
      </c>
      <c r="AZC1814">
        <v>5.1381417995972345E-13</v>
      </c>
      <c r="AZD1814">
        <v>1.0060019339941767E-13</v>
      </c>
      <c r="AZE1814">
        <v>2.8613450289188091E-13</v>
      </c>
      <c r="AZF1814">
        <v>7.3523818002382567E-14</v>
      </c>
      <c r="AZG1814">
        <v>5.7115744252279892E-38</v>
      </c>
      <c r="AZH1814">
        <v>1.2803437062107168E-38</v>
      </c>
      <c r="AZI1814">
        <v>3.0423896079939881E-38</v>
      </c>
      <c r="AZJ1814">
        <v>6.9201122840744371E-39</v>
      </c>
      <c r="AZK1814">
        <v>2.087738816043499E-19</v>
      </c>
      <c r="AZL1814">
        <v>2.1532917920410136E-20</v>
      </c>
      <c r="AZM1814">
        <v>9.9653721119322267E-20</v>
      </c>
      <c r="AZN1814">
        <v>6.2826366445335178E-20</v>
      </c>
      <c r="AZO1814">
        <v>3.9835494107534732E-38</v>
      </c>
      <c r="AZP1814">
        <v>8.9297836931086323E-39</v>
      </c>
      <c r="AZQ1814">
        <v>2.1219209324622271E-38</v>
      </c>
      <c r="AZR1814">
        <v>4.8264466431201827E-39</v>
      </c>
      <c r="GNW1814">
        <v>9.5705178008089524E-16</v>
      </c>
      <c r="GNX1814">
        <v>1.9901443643992928E-14</v>
      </c>
      <c r="GWJ1814">
        <v>5.8364747642275197E-15</v>
      </c>
      <c r="GWK1814">
        <v>1.6095191401052549E-14</v>
      </c>
      <c r="HCG1814">
        <v>2.5579666043505318E-7</v>
      </c>
      <c r="HCH1814">
        <v>5.1795584523133134E-7</v>
      </c>
      <c r="HCI1814">
        <v>3.8901587650138288E-7</v>
      </c>
      <c r="HCJ1814">
        <v>7.8770788789418178E-7</v>
      </c>
      <c r="KMJ1814">
        <v>6.313147103735825E-17</v>
      </c>
      <c r="KMK1814">
        <v>5.3435412306808176E-16</v>
      </c>
      <c r="KSN1814">
        <v>4.0140847807891615E-17</v>
      </c>
      <c r="KSO1814">
        <v>3.3870272980290711E-17</v>
      </c>
      <c r="KST1814">
        <v>3.0898254837092983E-16</v>
      </c>
      <c r="KSU1814">
        <v>2.6071505289461823E-16</v>
      </c>
      <c r="WJD1814">
        <v>2.5422900893443293E-17</v>
      </c>
      <c r="WJE1814">
        <v>6.4595186870053259E-17</v>
      </c>
      <c r="XDJ1814">
        <v>1.9337860482808026E-14</v>
      </c>
      <c r="XDK1814">
        <v>3.7718263344889378E-16</v>
      </c>
    </row>
    <row r="1815" spans="2:912 1355:1932 2112:3281 5119:5120 5340:6143 6145:6951 7299:7951 14959:15030 15794:16339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U1815">
        <v>2.2900809278328301E-14</v>
      </c>
      <c r="PV1815">
        <v>4.5530616883712157E-14</v>
      </c>
      <c r="AIA1815">
        <v>7.6255041367083311E-13</v>
      </c>
      <c r="AIB1815">
        <v>5.6080355837814763E-13</v>
      </c>
      <c r="AZC1815">
        <v>1.0803055386860293E-12</v>
      </c>
      <c r="AZD1815">
        <v>1.5987801402822836E-13</v>
      </c>
      <c r="AZE1815">
        <v>5.4751556367561715E-13</v>
      </c>
      <c r="AZF1815">
        <v>1.7317431144858816E-13</v>
      </c>
      <c r="AZG1815">
        <v>1.2008710010056391E-37</v>
      </c>
      <c r="AZH1815">
        <v>2.0347755019693219E-38</v>
      </c>
      <c r="AZI1815">
        <v>5.8215826623715238E-38</v>
      </c>
      <c r="AZJ1815">
        <v>1.6299285218059241E-38</v>
      </c>
      <c r="AZK1815">
        <v>4.3895164716520856E-19</v>
      </c>
      <c r="AZL1815">
        <v>3.4221009294480659E-20</v>
      </c>
      <c r="AZM1815">
        <v>1.9068641753991943E-19</v>
      </c>
      <c r="AZN1815">
        <v>1.4797807085637381E-19</v>
      </c>
      <c r="AZO1815">
        <v>8.3754996648862554E-38</v>
      </c>
      <c r="AZP1815">
        <v>1.4191583875862919E-38</v>
      </c>
      <c r="AZQ1815">
        <v>4.0602748835611074E-38</v>
      </c>
      <c r="AZR1815">
        <v>1.136797022889383E-38</v>
      </c>
      <c r="GNW1815">
        <v>1.2163234955558854E-14</v>
      </c>
      <c r="GNX1815">
        <v>4.1742228454257189E-13</v>
      </c>
      <c r="GWJ1815">
        <v>3.1658902640078397E-14</v>
      </c>
      <c r="GWK1815">
        <v>9.1997679668928344E-14</v>
      </c>
      <c r="KMJ1815">
        <v>5.6208378393651597E-16</v>
      </c>
      <c r="KMK1815">
        <v>5.8130044065006726E-15</v>
      </c>
      <c r="KSN1815">
        <v>9.8205092805089853E-17</v>
      </c>
      <c r="KSO1815">
        <v>2.16715081553656E-16</v>
      </c>
      <c r="KST1815">
        <v>7.5592971984898716E-16</v>
      </c>
      <c r="KSU1815">
        <v>1.668155552900359E-15</v>
      </c>
      <c r="WJD1815">
        <v>3.4065404511084229E-16</v>
      </c>
      <c r="WJE1815">
        <v>7.4945266761468775E-16</v>
      </c>
      <c r="XDJ1815">
        <v>3.462985898062481E-13</v>
      </c>
      <c r="XDK1815">
        <v>7.7170279266150415E-15</v>
      </c>
    </row>
    <row r="1816" spans="2:912 1355:1932 2112:3281 5119:5120 5340:6143 6145:6951 7299:7951 14959:15030 15794:16339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U1816">
        <v>4.1498664291801461E-14</v>
      </c>
      <c r="PV1816">
        <v>1.0893185853070912E-13</v>
      </c>
      <c r="AIA1816">
        <v>1.5851386796669632E-12</v>
      </c>
      <c r="AIB1816">
        <v>1.2988424868495967E-12</v>
      </c>
      <c r="AZC1816">
        <v>2.5321973124025128E-12</v>
      </c>
      <c r="AZD1816">
        <v>3.2815044535846807E-13</v>
      </c>
      <c r="AZE1816">
        <v>1.3381890775773636E-12</v>
      </c>
      <c r="AZF1816">
        <v>4.0587122002726316E-13</v>
      </c>
      <c r="AZG1816">
        <v>2.8147984180356579E-37</v>
      </c>
      <c r="AZH1816">
        <v>4.176387173897724E-38</v>
      </c>
      <c r="AZI1816">
        <v>1.422859704790937E-37</v>
      </c>
      <c r="AZJ1816">
        <v>3.8200878188506716E-38</v>
      </c>
      <c r="AZK1816">
        <v>1.0288868671156904E-18</v>
      </c>
      <c r="AZL1816">
        <v>7.0238797428503059E-20</v>
      </c>
      <c r="AZM1816">
        <v>4.6605886320604829E-19</v>
      </c>
      <c r="AZN1816">
        <v>3.4681841465607804E-19</v>
      </c>
      <c r="AZO1816">
        <v>1.9631869857159869E-37</v>
      </c>
      <c r="AZP1816">
        <v>2.9128298831534313E-38</v>
      </c>
      <c r="AZQ1816">
        <v>9.9237644765150028E-38</v>
      </c>
      <c r="AZR1816">
        <v>2.664328160129296E-38</v>
      </c>
      <c r="GNW1816">
        <v>1.8599147707744421E-14</v>
      </c>
      <c r="GNX1816">
        <v>1.0173569760413011E-12</v>
      </c>
      <c r="GWJ1816">
        <v>5.7190794070898794E-14</v>
      </c>
      <c r="GWK1816">
        <v>2.1421629464133959E-13</v>
      </c>
      <c r="KMJ1816">
        <v>9.9635775044111947E-16</v>
      </c>
      <c r="KMK1816">
        <v>1.3497414574732878E-14</v>
      </c>
      <c r="KSN1816">
        <v>1.6570773650743862E-16</v>
      </c>
      <c r="KSO1816">
        <v>5.1314577415904374E-16</v>
      </c>
      <c r="KST1816">
        <v>1.2755285826519331E-15</v>
      </c>
      <c r="KSU1816">
        <v>3.9499187895643779E-15</v>
      </c>
      <c r="WJD1816">
        <v>5.6607818776036409E-16</v>
      </c>
      <c r="WJE1816">
        <v>1.827605961047437E-15</v>
      </c>
      <c r="XDJ1816">
        <v>7.7216632200488304E-13</v>
      </c>
      <c r="XDK1816">
        <v>1.7625073185930492E-14</v>
      </c>
    </row>
    <row r="1817" spans="2:912 1355:1932 2112:3281 5119:5120 5340:6143 6145:6951 7299:7951 14959:15030 15794:16339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U1817">
        <v>4.7599740735604432E-15</v>
      </c>
      <c r="PV1817">
        <v>1.6269341675949466E-14</v>
      </c>
      <c r="AIA1817">
        <v>1.6207989633247584E-14</v>
      </c>
      <c r="AIB1817">
        <v>2.2730901301612501E-14</v>
      </c>
      <c r="AZC1817">
        <v>5.5913219963367523E-13</v>
      </c>
      <c r="AZD1817">
        <v>5.6952365281045124E-14</v>
      </c>
      <c r="AZE1817">
        <v>5.1306816783873528E-14</v>
      </c>
      <c r="AZF1817">
        <v>6.3095957340255619E-14</v>
      </c>
      <c r="AZG1817">
        <v>6.2153309431816968E-38</v>
      </c>
      <c r="AZH1817">
        <v>7.2483560893255658E-39</v>
      </c>
      <c r="AZI1817">
        <v>5.4553129603349745E-39</v>
      </c>
      <c r="AZJ1817">
        <v>5.9386348713772389E-39</v>
      </c>
      <c r="AZK1817">
        <v>2.2718757909065839E-19</v>
      </c>
      <c r="AZL1817">
        <v>1.2190340450946479E-20</v>
      </c>
      <c r="AZM1817">
        <v>1.7868922341155984E-20</v>
      </c>
      <c r="AZN1817">
        <v>5.3915722071855507E-20</v>
      </c>
      <c r="AZO1817">
        <v>4.3348954374101071E-38</v>
      </c>
      <c r="AZP1817">
        <v>5.0553809648400412E-39</v>
      </c>
      <c r="AZQ1817">
        <v>3.8048193213819744E-39</v>
      </c>
      <c r="AZR1817">
        <v>4.1419131891309749E-39</v>
      </c>
      <c r="CLU1817">
        <v>3.5300808679241774E-12</v>
      </c>
      <c r="CLV1817">
        <v>6.9705287111853332E-13</v>
      </c>
      <c r="CLW1817">
        <v>6.7150981917227109E-10</v>
      </c>
      <c r="CLY1817">
        <v>2.3212280724596596E-12</v>
      </c>
      <c r="CLZ1817">
        <v>2.8009608875712051E-11</v>
      </c>
      <c r="CMA1817">
        <v>3.6089559100262316E-12</v>
      </c>
      <c r="CMB1817">
        <v>4.3129365664829E-11</v>
      </c>
      <c r="CMD1817">
        <v>8.8274067296774898E-12</v>
      </c>
      <c r="CME1817">
        <v>4.732494721507086E-11</v>
      </c>
      <c r="CMI1817">
        <v>5.1040100493890376E-10</v>
      </c>
      <c r="CMJ1817">
        <v>1.6243602191745413E-9</v>
      </c>
      <c r="CMK1817">
        <v>2.4906441843579169E-11</v>
      </c>
      <c r="CML1817">
        <v>4.1947950115666322E-10</v>
      </c>
      <c r="CMM1817">
        <v>9.3423632682365815E-10</v>
      </c>
      <c r="CMN1817">
        <v>1.8099744564575739E-9</v>
      </c>
      <c r="CMO1817">
        <v>6.7318317813014649E-10</v>
      </c>
      <c r="CMP1817">
        <v>7.6186359599390433E-10</v>
      </c>
      <c r="CMQ1817">
        <v>9.979329964537146E-10</v>
      </c>
      <c r="CMR1817">
        <v>1.0291054403678959E-10</v>
      </c>
      <c r="CMS1817">
        <v>2.1442359702896245E-9</v>
      </c>
      <c r="CMT1817">
        <v>1.8707449588597066E-9</v>
      </c>
      <c r="CMU1817">
        <v>8.8600709195367011E-10</v>
      </c>
      <c r="CMV1817">
        <v>6.4055833524086541E-10</v>
      </c>
      <c r="CMW1817">
        <v>8.3416789840378676E-10</v>
      </c>
      <c r="CMX1817">
        <v>7.5066531444480523E-10</v>
      </c>
      <c r="CMY1817">
        <v>2.5913935696304195E-9</v>
      </c>
      <c r="CMZ1817">
        <v>8.0337794695882813E-10</v>
      </c>
      <c r="CNA1817">
        <v>1.2647462731738094E-9</v>
      </c>
      <c r="CNB1817">
        <v>5.0287027805057959E-9</v>
      </c>
      <c r="CNC1817">
        <v>1.2484671423629529E-9</v>
      </c>
      <c r="CND1817">
        <v>8.4098841621386021E-11</v>
      </c>
      <c r="CNE1817">
        <v>1.4184233462461884E-9</v>
      </c>
      <c r="CNF1817">
        <v>3.9928109480275822E-10</v>
      </c>
      <c r="CNG1817">
        <v>3.6901429351730604E-9</v>
      </c>
      <c r="CNH1817">
        <v>3.8628064731059758E-10</v>
      </c>
      <c r="CNI1817">
        <v>2.4560538917367006E-9</v>
      </c>
      <c r="CNJ1817">
        <v>4.3360189704435956E-10</v>
      </c>
      <c r="CNK1817">
        <v>2.3955431080956906E-9</v>
      </c>
      <c r="CNL1817">
        <v>5.7334907557632996E-13</v>
      </c>
      <c r="CNM1817">
        <v>4.6514874148666366E-10</v>
      </c>
      <c r="CNN1817">
        <v>1.2812260566463945E-9</v>
      </c>
      <c r="CNO1817">
        <v>5.1527564532895585E-11</v>
      </c>
      <c r="CNP1817">
        <v>8.8583703190152499E-13</v>
      </c>
      <c r="CNQ1817">
        <v>1.0813837651395459E-10</v>
      </c>
      <c r="CNS1817">
        <v>9.5821056170921463E-10</v>
      </c>
      <c r="CNT1817">
        <v>6.3713383121965714E-11</v>
      </c>
      <c r="CNU1817">
        <v>1.2041191775705052E-10</v>
      </c>
      <c r="CNV1817">
        <v>1.2099973229784959E-10</v>
      </c>
      <c r="CNW1817">
        <v>2.5539334593109078E-11</v>
      </c>
      <c r="CNX1817">
        <v>8.5791248948096273E-12</v>
      </c>
      <c r="CNY1817">
        <v>4.9810735325469797E-10</v>
      </c>
      <c r="CNZ1817">
        <v>2.6429841429297169E-11</v>
      </c>
      <c r="COA1817">
        <v>1.2643176352549868E-10</v>
      </c>
      <c r="COB1817">
        <v>1.1797785725755526E-9</v>
      </c>
      <c r="COC1817">
        <v>5.6043921366823689E-12</v>
      </c>
      <c r="COD1817">
        <v>4.0076806322918753E-10</v>
      </c>
      <c r="COE1817">
        <v>2.0964577992774793E-10</v>
      </c>
      <c r="COF1817">
        <v>2.9798172637645224E-10</v>
      </c>
      <c r="COG1817">
        <v>2.5729194294035029E-10</v>
      </c>
      <c r="COH1817">
        <v>1.0289977639556143E-9</v>
      </c>
      <c r="COI1817">
        <v>5.6217696451091534E-10</v>
      </c>
      <c r="COJ1817">
        <v>6.6123491342982351E-10</v>
      </c>
      <c r="COK1817">
        <v>1.4930812320964586E-10</v>
      </c>
      <c r="COL1817">
        <v>8.6694204480858571E-13</v>
      </c>
      <c r="COM1817">
        <v>2.3249559400185038E-10</v>
      </c>
      <c r="CON1817">
        <v>9.0177568037502182E-10</v>
      </c>
      <c r="COO1817">
        <v>3.7476254855097234E-10</v>
      </c>
      <c r="COP1817">
        <v>4.110783739344481E-10</v>
      </c>
      <c r="COQ1817">
        <v>5.3013337880276936E-10</v>
      </c>
      <c r="COR1817">
        <v>1.2190347879473767E-9</v>
      </c>
      <c r="COT1817">
        <v>1.1286224847280538E-10</v>
      </c>
      <c r="COU1817">
        <v>5.2847225038659261E-10</v>
      </c>
      <c r="COV1817">
        <v>3.0829725110447477E-11</v>
      </c>
      <c r="COW1817">
        <v>2.2650471845836001E-13</v>
      </c>
      <c r="COX1817">
        <v>9.6158031241694486E-11</v>
      </c>
      <c r="COY1817">
        <v>1.6554434728305473E-9</v>
      </c>
      <c r="CPA1817">
        <v>9.8135309619231552E-11</v>
      </c>
      <c r="CPB1817">
        <v>3.5973215100045951E-10</v>
      </c>
      <c r="CPC1817">
        <v>3.4116233666877877E-10</v>
      </c>
      <c r="CPE1817">
        <v>3.9186982658661935E-9</v>
      </c>
      <c r="CPH1817">
        <v>3.79408840324896E-11</v>
      </c>
      <c r="CPI1817">
        <v>4.0259349123648812E-13</v>
      </c>
      <c r="CPJ1817">
        <v>2.6245017450346091E-10</v>
      </c>
      <c r="CPK1817">
        <v>2.7669839990970827E-10</v>
      </c>
      <c r="CPL1817">
        <v>3.5705536490319205E-11</v>
      </c>
      <c r="CPM1817">
        <v>5.1772563482242638E-11</v>
      </c>
      <c r="CPP1817">
        <v>1.8776301551239487E-9</v>
      </c>
      <c r="CPQ1817">
        <v>3.2564057089678112E-11</v>
      </c>
      <c r="DBR1817">
        <v>1.0644192313934667E-10</v>
      </c>
      <c r="DBS1817">
        <v>4.2215384190550404E-10</v>
      </c>
      <c r="DBT1817">
        <v>3.5023629439234801E-10</v>
      </c>
      <c r="DBU1817">
        <v>1.8845016222752278E-11</v>
      </c>
      <c r="DBY1817">
        <v>6.5461454440831114E-12</v>
      </c>
      <c r="DBZ1817">
        <v>1.9902913673828389E-11</v>
      </c>
      <c r="DCA1817">
        <v>2.2719434193155781E-10</v>
      </c>
      <c r="DCB1817">
        <v>8.3010757452973251E-12</v>
      </c>
      <c r="DCC1817">
        <v>1.8934459639373069E-10</v>
      </c>
      <c r="DCE1817">
        <v>3.1772763177299659E-11</v>
      </c>
      <c r="DCF1817">
        <v>1.2557695695980335E-10</v>
      </c>
      <c r="DCG1817">
        <v>2.5634078631841166E-11</v>
      </c>
      <c r="DCH1817">
        <v>1.8301359703575595E-11</v>
      </c>
      <c r="DCI1817">
        <v>2.0024976381115392E-11</v>
      </c>
      <c r="DCJ1817">
        <v>4.4680505682717676E-11</v>
      </c>
      <c r="DCK1817">
        <v>1.8764111284885768E-13</v>
      </c>
      <c r="DCL1817">
        <v>1.4935207462952618E-11</v>
      </c>
      <c r="DCM1817">
        <v>1.8349011682721362E-11</v>
      </c>
      <c r="DCN1817">
        <v>6.1750893841740205E-11</v>
      </c>
      <c r="DCO1817">
        <v>1.8127612617782148E-11</v>
      </c>
      <c r="DCP1817">
        <v>6.6466651973573139E-12</v>
      </c>
      <c r="DCQ1817">
        <v>4.6739316309396579E-11</v>
      </c>
      <c r="DCR1817">
        <v>3.1757089286376379E-11</v>
      </c>
      <c r="DCS1817">
        <v>2.6549132566859488E-11</v>
      </c>
      <c r="DCT1817">
        <v>2.3117272517491169E-11</v>
      </c>
      <c r="DCU1817">
        <v>4.5248179073033267E-15</v>
      </c>
      <c r="DCV1817">
        <v>1.5178427353724734E-11</v>
      </c>
      <c r="DCW1817">
        <v>3.8795754384686828E-11</v>
      </c>
      <c r="DCX1817">
        <v>8.9721683632234567E-12</v>
      </c>
      <c r="DCY1817">
        <v>6.8764207547512666E-11</v>
      </c>
      <c r="DCZ1817">
        <v>2.6574406328129986E-10</v>
      </c>
      <c r="DDA1817">
        <v>1.2414926533767763E-10</v>
      </c>
      <c r="DDB1817">
        <v>1.6771876849227095E-9</v>
      </c>
      <c r="DDD1817">
        <v>6.2328625547165856E-11</v>
      </c>
      <c r="DDE1817">
        <v>1.2123725588057253E-11</v>
      </c>
      <c r="DDF1817">
        <v>4.2130808751928776E-11</v>
      </c>
      <c r="DDG1817">
        <v>2.4101160292881617E-11</v>
      </c>
      <c r="DDK1817">
        <v>6.6705164623938092E-11</v>
      </c>
      <c r="DDM1817">
        <v>1.7257387109358564E-11</v>
      </c>
      <c r="DDN1817">
        <v>3.9135645462544503E-11</v>
      </c>
      <c r="DDO1817">
        <v>3.5343206806906674E-11</v>
      </c>
      <c r="DDP1817">
        <v>5.571356043463594E-11</v>
      </c>
      <c r="DUY1817">
        <v>1.0736332710967986E-12</v>
      </c>
      <c r="DUZ1817">
        <v>4.6967827488087063E-10</v>
      </c>
      <c r="DVA1817">
        <v>2.5053045777138653E-12</v>
      </c>
      <c r="DVC1817">
        <v>3.4151941359488482E-13</v>
      </c>
      <c r="DVD1817">
        <v>9.0388271879017842E-12</v>
      </c>
      <c r="DVE1817">
        <v>2.6236420583408512E-10</v>
      </c>
      <c r="GNW1817">
        <v>1.5420853166928764E-15</v>
      </c>
      <c r="GNX1817">
        <v>1.2159368721732829E-13</v>
      </c>
      <c r="GWJ1817">
        <v>1.6056835743536047E-15</v>
      </c>
      <c r="GWK1817">
        <v>5.5898435737506765E-15</v>
      </c>
      <c r="IBF1817">
        <v>2.9115001999604519E-13</v>
      </c>
      <c r="IBG1817">
        <v>2.1597192066672993E-11</v>
      </c>
      <c r="IBI1817">
        <v>7.8405273469408951E-13</v>
      </c>
      <c r="IBJ1817">
        <v>2.485921569345192E-11</v>
      </c>
      <c r="IBK1817">
        <v>4.9763497706642381E-11</v>
      </c>
      <c r="IBL1817">
        <v>3.6447960418164196E-10</v>
      </c>
      <c r="IBM1817">
        <v>1.0259856142097337E-11</v>
      </c>
      <c r="IBO1817">
        <v>4.200389613136403E-12</v>
      </c>
      <c r="IBP1817">
        <v>6.3235828548208927E-12</v>
      </c>
      <c r="IBQ1817">
        <v>1.5646743304932346E-9</v>
      </c>
      <c r="IBR1817">
        <v>1.1323999729026363E-9</v>
      </c>
      <c r="IBS1817">
        <v>1.4514194580287678E-8</v>
      </c>
      <c r="IBT1817">
        <v>2.6513230370156753E-11</v>
      </c>
      <c r="IBU1817">
        <v>8.8341355345343113E-11</v>
      </c>
      <c r="IBW1817">
        <v>8.7027707966125853E-12</v>
      </c>
      <c r="IBX1817">
        <v>1.8743202710352766E-10</v>
      </c>
      <c r="IBY1817">
        <v>1.1898240999700275E-13</v>
      </c>
      <c r="ICA1817">
        <v>8.1130989654060703E-15</v>
      </c>
      <c r="ICB1817">
        <v>1.186079979622906E-12</v>
      </c>
      <c r="ICC1817">
        <v>1.0244878728399271E-11</v>
      </c>
      <c r="ICD1817">
        <v>1.2555907996743911E-12</v>
      </c>
      <c r="ICE1817">
        <v>1.1783204065294786E-12</v>
      </c>
      <c r="ICG1817">
        <v>3.2522207089986818E-12</v>
      </c>
      <c r="ICH1817">
        <v>1.9034324385785461E-13</v>
      </c>
      <c r="ICI1817">
        <v>1.3537761624503189E-14</v>
      </c>
      <c r="ICJ1817">
        <v>1.5363022537096723E-10</v>
      </c>
      <c r="ICK1817">
        <v>3.9530065173527928E-13</v>
      </c>
      <c r="ICL1817">
        <v>2.9343547271731686E-11</v>
      </c>
      <c r="ICM1817">
        <v>2.833023433970442E-13</v>
      </c>
      <c r="ICN1817">
        <v>3.4455830402681216E-11</v>
      </c>
      <c r="ICR1817">
        <v>2.1432059793496196E-12</v>
      </c>
      <c r="ICS1817">
        <v>1.7620584088215373E-12</v>
      </c>
      <c r="ICT1817">
        <v>8.8125146893601025E-12</v>
      </c>
      <c r="ICU1817">
        <v>2.9089158619418677E-12</v>
      </c>
      <c r="ICV1817">
        <v>6.5993799456875973E-12</v>
      </c>
      <c r="ICW1817">
        <v>2.1398565475900613E-10</v>
      </c>
      <c r="ICX1817">
        <v>1.2701001435250088E-13</v>
      </c>
      <c r="ICY1817">
        <v>1.162764528266268E-9</v>
      </c>
      <c r="ICZ1817">
        <v>2.2682659527826356E-11</v>
      </c>
      <c r="IDA1817">
        <v>1.9988202654553527E-11</v>
      </c>
      <c r="IDB1817">
        <v>4.29051095949642E-11</v>
      </c>
      <c r="IDC1817">
        <v>1.2273290380372295E-9</v>
      </c>
      <c r="IDD1817">
        <v>6.6492163567402159E-12</v>
      </c>
      <c r="IDE1817">
        <v>6.5007355853038689E-12</v>
      </c>
      <c r="IDJ1817">
        <v>2.7597398802593057E-12</v>
      </c>
      <c r="IDK1817">
        <v>2.8504764513912457E-12</v>
      </c>
      <c r="IDL1817">
        <v>3.8332482475150879E-12</v>
      </c>
      <c r="IDN1817">
        <v>7.7151585944543667E-12</v>
      </c>
      <c r="IDP1817">
        <v>2.3539015477326979E-12</v>
      </c>
      <c r="IDR1817">
        <v>7.8483472487156971E-13</v>
      </c>
      <c r="IDS1817">
        <v>4.6588084231995278E-12</v>
      </c>
      <c r="IDT1817">
        <v>1.3454572862641959E-12</v>
      </c>
      <c r="JFZ1817">
        <v>1.2562193905824199E-11</v>
      </c>
      <c r="JGA1817">
        <v>7.440727289082735E-12</v>
      </c>
      <c r="JGC1817">
        <v>1.2864320543017292E-14</v>
      </c>
      <c r="JGD1817">
        <v>9.7956680408059062E-13</v>
      </c>
      <c r="JGE1817">
        <v>1.0845203902320822E-12</v>
      </c>
      <c r="JGF1817">
        <v>4.187431791285201E-12</v>
      </c>
      <c r="JGG1817">
        <v>4.6360851974943091E-12</v>
      </c>
      <c r="JGH1817">
        <v>6.5326699932718224E-15</v>
      </c>
      <c r="JGI1817">
        <v>7.2260975854571347E-15</v>
      </c>
      <c r="KMJ1817">
        <v>1.7591337425735577E-17</v>
      </c>
      <c r="KMK1817">
        <v>2.7595411858501154E-16</v>
      </c>
      <c r="KSN1817">
        <v>3.1216557455095741E-17</v>
      </c>
      <c r="KSO1817">
        <v>9.4803643675994054E-17</v>
      </c>
      <c r="KST1817">
        <v>2.4028818524223526E-16</v>
      </c>
      <c r="KSU1817">
        <v>7.2974720309966611E-16</v>
      </c>
      <c r="WJD1817">
        <v>1.841131227500628E-17</v>
      </c>
      <c r="WJE1817">
        <v>7.7713512477992685E-17</v>
      </c>
      <c r="WRV1817">
        <v>2.2776073937573768E-11</v>
      </c>
      <c r="WRW1817">
        <v>3.8805338675076411E-10</v>
      </c>
      <c r="WRX1817">
        <v>1.3494328676602339E-9</v>
      </c>
      <c r="WRY1817">
        <v>1.5654968419262161E-10</v>
      </c>
      <c r="WSB1817">
        <v>3.6329151151000122E-14</v>
      </c>
      <c r="WSC1817">
        <v>8.2426546684649816E-13</v>
      </c>
      <c r="WSD1817">
        <v>3.7200771859997167E-13</v>
      </c>
      <c r="WSE1817">
        <v>1.2467188932724362E-12</v>
      </c>
      <c r="WSF1817">
        <v>4.2885658345766599E-12</v>
      </c>
      <c r="WSG1817">
        <v>3.1307422548673209E-11</v>
      </c>
      <c r="WSH1817">
        <v>1.2766305749728332E-11</v>
      </c>
      <c r="XDJ1817">
        <v>3.3707201153246386E-14</v>
      </c>
      <c r="XDK1817">
        <v>9.0725529958886062E-16</v>
      </c>
    </row>
    <row r="1818" spans="2:912 1355:1932 2112:3281 5119:5120 5340:6143 6145:6951 7299:7951 14959:15030 15794:16339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U1818">
        <v>7.2968344236285165E-18</v>
      </c>
      <c r="PV1818">
        <v>4.3921256512428227E-17</v>
      </c>
      <c r="AIA1818">
        <v>3.6646185184150221E-17</v>
      </c>
      <c r="AIB1818">
        <v>4.7759833039944953E-17</v>
      </c>
      <c r="AZC1818">
        <v>1.7590939134700313E-15</v>
      </c>
      <c r="AZD1818">
        <v>8.969316914684505E-17</v>
      </c>
      <c r="AZE1818">
        <v>1.1667375588093815E-16</v>
      </c>
      <c r="AZF1818">
        <v>2.0373410538301407E-16</v>
      </c>
      <c r="AZG1818">
        <v>1.9554142722447286E-40</v>
      </c>
      <c r="AZH1818">
        <v>1.141529461591682E-41</v>
      </c>
      <c r="AZI1818">
        <v>1.2405600122678036E-41</v>
      </c>
      <c r="AZJ1818">
        <v>1.9175594027233841E-41</v>
      </c>
      <c r="AZK1818">
        <v>7.1475813386566209E-22</v>
      </c>
      <c r="AZL1818">
        <v>1.9198329386826575E-23</v>
      </c>
      <c r="AZM1818">
        <v>4.0634644941425606E-23</v>
      </c>
      <c r="AZN1818">
        <v>1.7409152448790246E-22</v>
      </c>
      <c r="AZO1818">
        <v>1.3638077335687526E-40</v>
      </c>
      <c r="AZP1818">
        <v>7.9616208693627315E-42</v>
      </c>
      <c r="AZQ1818">
        <v>8.6523114958386759E-42</v>
      </c>
      <c r="AZR1818">
        <v>1.3374057764289232E-41</v>
      </c>
      <c r="BUH1818">
        <v>2.6806784583766575E-15</v>
      </c>
      <c r="BUI1818">
        <v>1.3431674063327528E-14</v>
      </c>
      <c r="BUJ1818">
        <v>1.6022608398614961E-15</v>
      </c>
      <c r="BUK1818">
        <v>8.0282084179859662E-15</v>
      </c>
      <c r="BUL1818">
        <v>2.6045165557936414E-17</v>
      </c>
      <c r="BUM1818">
        <v>9.631888330823026E-17</v>
      </c>
      <c r="BUQ1818">
        <v>5.6908391618991893E-16</v>
      </c>
      <c r="BUR1818">
        <v>9.8398073565915653E-16</v>
      </c>
      <c r="BUS1818">
        <v>5.0192726067527617E-15</v>
      </c>
      <c r="BUT1818">
        <v>1.6693149414235814E-19</v>
      </c>
      <c r="BUU1818">
        <v>5.0252530230344661E-18</v>
      </c>
      <c r="BUV1818">
        <v>1.4212840432431529E-17</v>
      </c>
      <c r="BUW1818">
        <v>1.9016087677509711E-18</v>
      </c>
      <c r="BUX1818">
        <v>4.4294578354224776E-17</v>
      </c>
      <c r="BUY1818">
        <v>1.6190630845194937E-16</v>
      </c>
      <c r="BVD1818">
        <v>2.1169548920714763E-15</v>
      </c>
      <c r="BVE1818">
        <v>1.040703123731112E-14</v>
      </c>
      <c r="BVF1818">
        <v>3.6840878858914231E-13</v>
      </c>
      <c r="BVH1818">
        <v>2.4393559504821307E-15</v>
      </c>
      <c r="GNW1818">
        <v>5.3229824506584812E-19</v>
      </c>
      <c r="GNX1818">
        <v>1.6116265288766371E-16</v>
      </c>
      <c r="GWJ1818">
        <v>1.6497843506698347E-18</v>
      </c>
      <c r="GWK1818">
        <v>4.8707050631788809E-17</v>
      </c>
      <c r="KMJ1818">
        <v>5.3515097807150201E-20</v>
      </c>
      <c r="KMK1818">
        <v>2.1975706528856148E-18</v>
      </c>
      <c r="KSN1818">
        <v>1.4106132686621263E-20</v>
      </c>
      <c r="KSO1818">
        <v>2.7265993488432719E-19</v>
      </c>
      <c r="KST1818">
        <v>1.0858138438007355E-19</v>
      </c>
      <c r="KSU1818">
        <v>2.0987887929623761E-18</v>
      </c>
      <c r="WJD1818">
        <v>4.3904249940854399E-20</v>
      </c>
      <c r="WJE1818">
        <v>3.4420817372408221E-19</v>
      </c>
      <c r="XDJ1818">
        <v>6.9721343025202126E-17</v>
      </c>
      <c r="XDK1818">
        <v>2.7126708273960176E-18</v>
      </c>
    </row>
    <row r="1819" spans="2:912 1355:1932 2112:3281 5119:5120 5340:6143 6145:6951 7299:7951 14959:15030 15794:16339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2.0358322096698804E-14</v>
      </c>
      <c r="CU1819">
        <v>4.1223462278808026E-14</v>
      </c>
      <c r="PU1819">
        <v>1.3167083156727244E-15</v>
      </c>
      <c r="PV1819">
        <v>4.3553278574677053E-15</v>
      </c>
      <c r="SZ1819">
        <v>1.1591592450685457E-14</v>
      </c>
      <c r="AIA1819">
        <v>1.6891057874330795E-15</v>
      </c>
      <c r="AIB1819">
        <v>1.8912874855841693E-15</v>
      </c>
      <c r="AZC1819">
        <v>3.6105797458501102E-13</v>
      </c>
      <c r="AZD1819">
        <v>7.533024686931833E-15</v>
      </c>
      <c r="AZE1819">
        <v>8.0516242357812023E-15</v>
      </c>
      <c r="AZF1819">
        <v>5.1825991204925238E-14</v>
      </c>
      <c r="AZG1819">
        <v>4.013531689269461E-38</v>
      </c>
      <c r="AZH1819">
        <v>9.58731829505504E-40</v>
      </c>
      <c r="AZI1819">
        <v>8.5610709840432661E-40</v>
      </c>
      <c r="AZJ1819">
        <v>4.8778979127541432E-39</v>
      </c>
      <c r="AZK1819">
        <v>1.4670571147769167E-19</v>
      </c>
      <c r="AZL1819">
        <v>1.6124024894475544E-21</v>
      </c>
      <c r="AZM1819">
        <v>2.804185821845126E-21</v>
      </c>
      <c r="AZN1819">
        <v>4.4285495548230101E-20</v>
      </c>
      <c r="AZO1819">
        <v>2.799245988148314E-38</v>
      </c>
      <c r="AZP1819">
        <v>6.6866949988923126E-40</v>
      </c>
      <c r="AZQ1819">
        <v>5.9709366866113391E-40</v>
      </c>
      <c r="AZR1819">
        <v>3.4021000007002477E-39</v>
      </c>
      <c r="CPN1819">
        <v>4.1472648875353443E-9</v>
      </c>
      <c r="GNW1819">
        <v>2.1703086461592542E-17</v>
      </c>
      <c r="GNX1819">
        <v>4.8586639062369197E-15</v>
      </c>
      <c r="GWJ1819">
        <v>6.854055472108145E-17</v>
      </c>
      <c r="GWK1819">
        <v>5.5733941183679695E-16</v>
      </c>
      <c r="HDI1819">
        <v>1.3838279346971073E-18</v>
      </c>
      <c r="HDJ1819">
        <v>5.3715084431016148E-17</v>
      </c>
      <c r="IXE1819">
        <v>1.9022246722107824E-11</v>
      </c>
      <c r="IXF1819">
        <v>6.2095651110547556E-10</v>
      </c>
      <c r="IXG1819">
        <v>2.4503732442946383E-11</v>
      </c>
      <c r="IXH1819">
        <v>3.4548815667155166E-10</v>
      </c>
      <c r="IXI1819">
        <v>1.9345015150863809E-11</v>
      </c>
      <c r="IXJ1819">
        <v>8.4437428429712355E-9</v>
      </c>
      <c r="IXK1819">
        <v>7.8201929614019347E-9</v>
      </c>
      <c r="IYB1819">
        <v>6.10983062622787E-12</v>
      </c>
      <c r="IYC1819">
        <v>1.992171417138538E-10</v>
      </c>
      <c r="IYD1819">
        <v>2.9243148442231595E-13</v>
      </c>
      <c r="IYE1819">
        <v>9.5389868659983113E-12</v>
      </c>
      <c r="IZP1819">
        <v>6.7346531354896839E-13</v>
      </c>
      <c r="IZQ1819">
        <v>2.7903716804154071E-11</v>
      </c>
      <c r="JTS1819">
        <v>4.7571829084545472E-19</v>
      </c>
      <c r="JTT1819">
        <v>2.3490951622303504E-17</v>
      </c>
      <c r="JTY1819">
        <v>4.6163030544699029E-13</v>
      </c>
      <c r="JTZ1819">
        <v>9.8147066285950008E-13</v>
      </c>
      <c r="JUA1819">
        <v>8.8339086928528959E-17</v>
      </c>
      <c r="JUB1819">
        <v>7.0746836086642717E-16</v>
      </c>
      <c r="KMJ1819">
        <v>1.204049327836855E-18</v>
      </c>
      <c r="KMK1819">
        <v>5.1045860722799806E-17</v>
      </c>
      <c r="KSN1819">
        <v>5.9433898652890304E-19</v>
      </c>
      <c r="KSO1819">
        <v>4.2528725362695744E-18</v>
      </c>
      <c r="KST1819">
        <v>4.5749002495605711E-18</v>
      </c>
      <c r="KSU1819">
        <v>3.2736313902542225E-17</v>
      </c>
      <c r="WIL1819">
        <v>1.9952968140364403E-13</v>
      </c>
      <c r="WIM1819">
        <v>1.0100315015056413E-12</v>
      </c>
      <c r="WIT1819">
        <v>7.3072562667161252E-13</v>
      </c>
      <c r="WIU1819">
        <v>1.7039876169881218E-12</v>
      </c>
      <c r="WJD1819">
        <v>2.3306528258406605E-18</v>
      </c>
      <c r="WJE1819">
        <v>2.2481315139104205E-17</v>
      </c>
      <c r="XDJ1819">
        <v>2.3312869665421815E-15</v>
      </c>
      <c r="XDK1819">
        <v>7.3494814795284082E-17</v>
      </c>
    </row>
    <row r="1820" spans="2:912 1355:1932 2112:3281 5119:5120 5340:6143 6145:6951 7299:7951 14959:15030 15794:16339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U1820">
        <v>4.2199596454166259E-18</v>
      </c>
      <c r="PV1820">
        <v>1.1002828504532401E-17</v>
      </c>
      <c r="AIA1820">
        <v>1.1693128800957713E-16</v>
      </c>
      <c r="AIB1820">
        <v>2.8813267169797535E-16</v>
      </c>
      <c r="AZC1820">
        <v>3.3429458098880377E-15</v>
      </c>
      <c r="AZD1820">
        <v>8.8867818342907561E-16</v>
      </c>
      <c r="AZE1820">
        <v>9.1291526369434479E-16</v>
      </c>
      <c r="AZF1820">
        <v>6.6165587297284869E-16</v>
      </c>
      <c r="AZG1820">
        <v>3.7160289726095357E-40</v>
      </c>
      <c r="AZH1820">
        <v>1.1310251805209504E-40</v>
      </c>
      <c r="AZI1820">
        <v>9.7067773483166958E-41</v>
      </c>
      <c r="AZJ1820">
        <v>6.2275505527216456E-41</v>
      </c>
      <c r="AZK1820">
        <v>1.3583116230424607E-21</v>
      </c>
      <c r="AZL1820">
        <v>1.9021667588114434E-22</v>
      </c>
      <c r="AZM1820">
        <v>3.1794628810683784E-22</v>
      </c>
      <c r="AZN1820">
        <v>5.6538731890601339E-22</v>
      </c>
      <c r="AZO1820">
        <v>2.59175210232699E-40</v>
      </c>
      <c r="AZP1820">
        <v>7.8883585435058379E-41</v>
      </c>
      <c r="AZQ1820">
        <v>6.7700119629727837E-41</v>
      </c>
      <c r="AZR1820">
        <v>4.343418029388959E-41</v>
      </c>
      <c r="GNW1820">
        <v>6.4331407594625301E-19</v>
      </c>
      <c r="GNX1820">
        <v>3.2313791733156236E-16</v>
      </c>
      <c r="GWJ1820">
        <v>1.6155226200775859E-18</v>
      </c>
      <c r="GWK1820">
        <v>6.7765254563082462E-18</v>
      </c>
      <c r="KMJ1820">
        <v>4.3120595163854659E-20</v>
      </c>
      <c r="KMK1820">
        <v>3.2329651802643472E-19</v>
      </c>
      <c r="KSN1820">
        <v>3.5678756623524669E-20</v>
      </c>
      <c r="KSO1820">
        <v>8.4051281652528769E-20</v>
      </c>
      <c r="KST1820">
        <v>2.7463578240805217E-19</v>
      </c>
      <c r="KSU1820">
        <v>6.4698133241060762E-19</v>
      </c>
      <c r="WJD1820">
        <v>3.0066527825061856E-20</v>
      </c>
      <c r="WJE1820">
        <v>9.8914068964856848E-20</v>
      </c>
      <c r="WSC1820">
        <v>3.0555183771727609E-12</v>
      </c>
      <c r="WSD1820">
        <v>1.5138484447759099E-12</v>
      </c>
      <c r="WSF1820">
        <v>1.5865062565949238E-11</v>
      </c>
      <c r="WSG1820">
        <v>1.1605533506743231E-10</v>
      </c>
      <c r="WSH1820">
        <v>5.195121267239605E-11</v>
      </c>
      <c r="XDJ1820">
        <v>4.5428539143195673E-17</v>
      </c>
      <c r="XDK1820">
        <v>3.0616696987768488E-18</v>
      </c>
    </row>
    <row r="1821" spans="2:912 1355:1932 2112:3281 5119:5120 5340:6143 6145:6951 7299:7951 14959:15030 15794:16339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U1821">
        <v>5.5215309288078392E-13</v>
      </c>
      <c r="PV1821">
        <v>1.0982843463320083E-12</v>
      </c>
      <c r="AIA1821">
        <v>1.8380953486595431E-11</v>
      </c>
      <c r="AIB1821">
        <v>1.3557558163290054E-11</v>
      </c>
      <c r="AZC1821">
        <v>2.6663205829006162E-11</v>
      </c>
      <c r="AZD1821">
        <v>4.0232079334369488E-12</v>
      </c>
      <c r="AZE1821">
        <v>1.3360148632030509E-11</v>
      </c>
      <c r="AZF1821">
        <v>4.2988051603657678E-12</v>
      </c>
      <c r="AZG1821">
        <v>2.9638902631974533E-36</v>
      </c>
      <c r="AZH1821">
        <v>5.120356912139735E-37</v>
      </c>
      <c r="AZI1821">
        <v>1.4205479223420863E-36</v>
      </c>
      <c r="AZJ1821">
        <v>4.046064963074394E-37</v>
      </c>
      <c r="AZK1821">
        <v>1.0833840703605568E-17</v>
      </c>
      <c r="AZL1821">
        <v>8.6114552348308136E-19</v>
      </c>
      <c r="AZM1821">
        <v>4.6530163696901072E-18</v>
      </c>
      <c r="AZN1821">
        <v>3.673344442932602E-18</v>
      </c>
      <c r="AZO1821">
        <v>2.0671714018726094E-36</v>
      </c>
      <c r="AZP1821">
        <v>3.571203531920697E-37</v>
      </c>
      <c r="AZQ1821">
        <v>9.9076409019516849E-37</v>
      </c>
      <c r="AZR1821">
        <v>2.8219363873354464E-37</v>
      </c>
      <c r="GNW1821">
        <v>2.9295008029780876E-13</v>
      </c>
      <c r="GNX1821">
        <v>1.0112580748805126E-11</v>
      </c>
      <c r="GWJ1821">
        <v>7.6248939026862154E-13</v>
      </c>
      <c r="GWK1821">
        <v>2.2161278343708914E-12</v>
      </c>
      <c r="KMJ1821">
        <v>1.354034687218187E-14</v>
      </c>
      <c r="KMK1821">
        <v>1.4000863381656493E-13</v>
      </c>
      <c r="KSN1821">
        <v>2.3712344689939405E-15</v>
      </c>
      <c r="KSO1821">
        <v>5.2337879863465009E-15</v>
      </c>
      <c r="KST1821">
        <v>1.8252481176311756E-14</v>
      </c>
      <c r="KSU1821">
        <v>4.0286870805368804E-14</v>
      </c>
      <c r="WJD1821">
        <v>8.2069744842227749E-15</v>
      </c>
      <c r="WJE1821">
        <v>1.806209869844688E-14</v>
      </c>
      <c r="WSB1821">
        <v>2.9682177123372333E-10</v>
      </c>
      <c r="WSC1821">
        <v>5.9904098148772895E-10</v>
      </c>
      <c r="WSE1821">
        <v>1.0186125973424637E-8</v>
      </c>
      <c r="WSF1821">
        <v>3.1046059415953731E-9</v>
      </c>
      <c r="WSG1821">
        <v>2.2752899260913557E-8</v>
      </c>
      <c r="XDJ1821">
        <v>8.3458754671297838E-12</v>
      </c>
      <c r="XDK1821">
        <v>1.86383855146764E-13</v>
      </c>
    </row>
    <row r="1822" spans="2:912 1355:1932 2112:3281 5119:5120 5340:6143 6145:6951 7299:7951 14959:15030 15794:16339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U1822">
        <v>1.7172828055283767E-12</v>
      </c>
      <c r="PV1822">
        <v>3.1336825883950037E-12</v>
      </c>
      <c r="AIA1822">
        <v>3.9209317721975575E-11</v>
      </c>
      <c r="AIB1822">
        <v>3.1930706903415245E-11</v>
      </c>
      <c r="AZC1822">
        <v>7.1491402836805542E-11</v>
      </c>
      <c r="AZD1822">
        <v>1.2961307949501133E-11</v>
      </c>
      <c r="AZE1822">
        <v>3.3963039985790764E-11</v>
      </c>
      <c r="AZF1822">
        <v>1.1273786950541515E-11</v>
      </c>
      <c r="AZG1822">
        <v>7.9470066026277703E-36</v>
      </c>
      <c r="AZH1822">
        <v>1.649592162463851E-36</v>
      </c>
      <c r="AZI1822">
        <v>3.6111967925691929E-36</v>
      </c>
      <c r="AZJ1822">
        <v>1.0610965763768246E-36</v>
      </c>
      <c r="AZK1822">
        <v>2.9048512582408954E-17</v>
      </c>
      <c r="AZL1822">
        <v>2.774296656763515E-18</v>
      </c>
      <c r="AZM1822">
        <v>1.1828504709854137E-17</v>
      </c>
      <c r="AZN1822">
        <v>9.6334914239411861E-18</v>
      </c>
      <c r="AZO1822">
        <v>5.542656212150882E-36</v>
      </c>
      <c r="AZP1822">
        <v>1.1505114697869405E-36</v>
      </c>
      <c r="AZQ1822">
        <v>2.5186366812649758E-36</v>
      </c>
      <c r="AZR1822">
        <v>7.4006400457781318E-37</v>
      </c>
      <c r="CCF1822">
        <v>4.9319287225765252E-8</v>
      </c>
      <c r="CCG1822">
        <v>1.5553263456279594E-8</v>
      </c>
      <c r="GNW1822">
        <v>7.2261403629762482E-13</v>
      </c>
      <c r="GNX1822">
        <v>2.8353629844287375E-11</v>
      </c>
      <c r="GWJ1822">
        <v>1.6379697782836498E-12</v>
      </c>
      <c r="GWK1822">
        <v>5.3674404830197679E-12</v>
      </c>
      <c r="KMJ1822">
        <v>2.64107947934397E-14</v>
      </c>
      <c r="KMK1822">
        <v>3.3331958584085154E-13</v>
      </c>
      <c r="KSN1822">
        <v>9.6509709677785666E-15</v>
      </c>
      <c r="KSO1822">
        <v>1.5259062840985525E-14</v>
      </c>
      <c r="KST1822">
        <v>7.4287957697092489E-14</v>
      </c>
      <c r="KSU1822">
        <v>1.1745601749430304E-13</v>
      </c>
      <c r="WJD1822">
        <v>1.60485465400883E-14</v>
      </c>
      <c r="WJE1822">
        <v>4.6424018973498674E-14</v>
      </c>
      <c r="XDJ1822">
        <v>2.1647247843953814E-11</v>
      </c>
      <c r="XDK1822">
        <v>4.6712936938632463E-13</v>
      </c>
    </row>
    <row r="1823" spans="2:912 1355:1932 2112:3281 5119:5120 5340:6143 6145:6951 7299:7951 14959:15030 15794:16339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U1823">
        <v>7.0229556009379374E-19</v>
      </c>
      <c r="PV1823">
        <v>1.7631890329807714E-18</v>
      </c>
      <c r="AIA1823">
        <v>1.599111133050575E-17</v>
      </c>
      <c r="AIB1823">
        <v>1.6328935056635344E-17</v>
      </c>
      <c r="AZC1823">
        <v>6.2903008546015531E-17</v>
      </c>
      <c r="AZD1823">
        <v>8.6975027309994176E-18</v>
      </c>
      <c r="AZE1823">
        <v>2.1213259076134141E-17</v>
      </c>
      <c r="AZF1823">
        <v>9.362570368957905E-18</v>
      </c>
      <c r="AZG1823">
        <v>6.9923180187336424E-42</v>
      </c>
      <c r="AZH1823">
        <v>1.1069355341269245E-42</v>
      </c>
      <c r="AZI1823">
        <v>2.2555475943179559E-42</v>
      </c>
      <c r="AZJ1823">
        <v>8.8121155811901166E-43</v>
      </c>
      <c r="AZK1823">
        <v>2.5558861103780364E-23</v>
      </c>
      <c r="AZL1823">
        <v>1.8616526081175281E-24</v>
      </c>
      <c r="AZM1823">
        <v>7.3880646431646611E-24</v>
      </c>
      <c r="AZN1823">
        <v>8.0003499934037824E-24</v>
      </c>
      <c r="AZO1823">
        <v>4.8768066822861842E-42</v>
      </c>
      <c r="AZP1823">
        <v>7.720344805867538E-43</v>
      </c>
      <c r="AZQ1823">
        <v>1.5731363405832228E-42</v>
      </c>
      <c r="AZR1823">
        <v>6.1460282607697259E-43</v>
      </c>
      <c r="GNW1823">
        <v>1.4856713191138328E-19</v>
      </c>
      <c r="GNX1823">
        <v>1.6159211787705999E-17</v>
      </c>
      <c r="GWJ1823">
        <v>1.1671627356328705E-18</v>
      </c>
      <c r="GWK1823">
        <v>3.0696740269346363E-18</v>
      </c>
      <c r="KMJ1823">
        <v>3.8860206023421684E-20</v>
      </c>
      <c r="KMK1823">
        <v>3.6828165332509202E-19</v>
      </c>
      <c r="KSN1823">
        <v>8.8668454995248687E-20</v>
      </c>
      <c r="KSO1823">
        <v>1.8739382877056427E-19</v>
      </c>
      <c r="KST1823">
        <v>6.8252183699913984E-19</v>
      </c>
      <c r="KSU1823">
        <v>1.4424563985200983E-18</v>
      </c>
      <c r="VFB1823">
        <v>8.0317553219412362E-12</v>
      </c>
      <c r="WJD1823">
        <v>5.598172536877842E-21</v>
      </c>
      <c r="WJE1823">
        <v>1.6740577196900894E-20</v>
      </c>
      <c r="XDJ1823">
        <v>7.2735847985043705E-18</v>
      </c>
      <c r="XDK1823">
        <v>2.2753166016758706E-19</v>
      </c>
    </row>
    <row r="1824" spans="2:912 1355:1932 2112:3281 5119:5120 5340:6143 6145:6951 7299:7951 14959:15030 15794:16339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U1824">
        <v>5.5995836919205332E-16</v>
      </c>
      <c r="PV1824">
        <v>4.6383697921308101E-15</v>
      </c>
      <c r="AIA1824">
        <v>2.4678581028005045E-15</v>
      </c>
      <c r="AIB1824">
        <v>5.2625155886989066E-15</v>
      </c>
      <c r="AZC1824">
        <v>1.2417063504668389E-13</v>
      </c>
      <c r="AZD1824">
        <v>4.1927097749570855E-15</v>
      </c>
      <c r="AZE1824">
        <v>4.533585018428629E-15</v>
      </c>
      <c r="AZF1824">
        <v>1.2348470487647999E-14</v>
      </c>
      <c r="AZG1824">
        <v>1.3802846460028832E-38</v>
      </c>
      <c r="AZH1824">
        <v>5.3360827558464014E-40</v>
      </c>
      <c r="AZI1824">
        <v>4.8204364757214483E-40</v>
      </c>
      <c r="AZJ1824">
        <v>1.1622465295305407E-39</v>
      </c>
      <c r="AZK1824">
        <v>5.0453230897608974E-20</v>
      </c>
      <c r="AZL1824">
        <v>8.974264601043463E-22</v>
      </c>
      <c r="AZM1824">
        <v>1.5789379209117498E-21</v>
      </c>
      <c r="AZN1824">
        <v>1.0551812364684836E-20</v>
      </c>
      <c r="AZO1824">
        <v>9.62682384732697E-39</v>
      </c>
      <c r="AZP1824">
        <v>3.7216619683522019E-40</v>
      </c>
      <c r="AZQ1824">
        <v>3.3620234024471452E-40</v>
      </c>
      <c r="AZR1824">
        <v>8.1061124887239329E-40</v>
      </c>
      <c r="CLU1824">
        <v>1.140042509805022E-12</v>
      </c>
      <c r="CLV1824">
        <v>7.0064592715522668E-13</v>
      </c>
      <c r="CLW1824">
        <v>2.1686464651956943E-10</v>
      </c>
      <c r="CLY1824">
        <v>7.4964250864681021E-13</v>
      </c>
      <c r="CLZ1824">
        <v>9.0457261451070331E-12</v>
      </c>
      <c r="CMA1824">
        <v>1.1655152693035571E-12</v>
      </c>
      <c r="CMB1824">
        <v>1.3928663993395637E-11</v>
      </c>
      <c r="CMD1824">
        <v>2.8508182389286354E-12</v>
      </c>
      <c r="CME1824">
        <v>1.5283630494047495E-11</v>
      </c>
      <c r="CMI1824">
        <v>1.6483442290649821E-10</v>
      </c>
      <c r="CMJ1824">
        <v>5.245884642252209E-10</v>
      </c>
      <c r="CMK1824">
        <v>8.0435558085001432E-12</v>
      </c>
      <c r="CML1824">
        <v>1.3547124873420111E-10</v>
      </c>
      <c r="CMM1824">
        <v>3.0171238751518147E-10</v>
      </c>
      <c r="CMN1824">
        <v>5.8453273429859368E-10</v>
      </c>
      <c r="CMO1824">
        <v>2.1740505916662155E-10</v>
      </c>
      <c r="CMP1824">
        <v>2.4604447280458933E-10</v>
      </c>
      <c r="CMQ1824">
        <v>3.222832791825938E-10</v>
      </c>
      <c r="CMR1824">
        <v>3.3235044549586155E-11</v>
      </c>
      <c r="CMS1824">
        <v>6.924827641755014E-10</v>
      </c>
      <c r="CMT1824">
        <v>6.0415861786124942E-10</v>
      </c>
      <c r="CMU1824">
        <v>2.8613671658175866E-10</v>
      </c>
      <c r="CMV1824">
        <v>2.068688394138537E-10</v>
      </c>
      <c r="CMW1824">
        <v>2.69395206533682E-10</v>
      </c>
      <c r="CMX1824">
        <v>2.4242797859938796E-10</v>
      </c>
      <c r="CMY1824">
        <v>8.36892677405233E-10</v>
      </c>
      <c r="CMZ1824">
        <v>2.5945156647686746E-10</v>
      </c>
      <c r="CNA1824">
        <v>4.0845084559875496E-10</v>
      </c>
      <c r="CNB1824">
        <v>1.6240236848518721E-9</v>
      </c>
      <c r="CNC1824">
        <v>4.0319348695983892E-10</v>
      </c>
      <c r="CND1824">
        <v>2.7159789835103356E-11</v>
      </c>
      <c r="CNE1824">
        <v>4.5808098231229283E-10</v>
      </c>
      <c r="CNF1824">
        <v>1.2894815684613662E-10</v>
      </c>
      <c r="CNG1824">
        <v>1.1917346856214664E-9</v>
      </c>
      <c r="CNH1824">
        <v>1.247496516724389E-10</v>
      </c>
      <c r="CNI1824">
        <v>7.9318461749529519E-10</v>
      </c>
      <c r="CNJ1824">
        <v>1.4003208806186695E-10</v>
      </c>
      <c r="CNK1824">
        <v>7.7364261031942786E-10</v>
      </c>
      <c r="CNL1824">
        <v>1.8516355391563424E-13</v>
      </c>
      <c r="CNM1824">
        <v>1.502201673325783E-10</v>
      </c>
      <c r="CNN1824">
        <v>4.1377300517924544E-10</v>
      </c>
      <c r="CNO1824">
        <v>1.6640869201607304E-11</v>
      </c>
      <c r="CNP1824">
        <v>8.9726718715186456E-13</v>
      </c>
      <c r="CNQ1824">
        <v>5.5108980338842121E-11</v>
      </c>
      <c r="CNS1824">
        <v>2.9357940614069491E-10</v>
      </c>
      <c r="CNT1824">
        <v>6.4041802622594496E-11</v>
      </c>
      <c r="CNU1824">
        <v>6.3393333172093962E-11</v>
      </c>
      <c r="CNV1824">
        <v>4.5196117501324311E-11</v>
      </c>
      <c r="CNW1824">
        <v>1.0402444377349906E-11</v>
      </c>
      <c r="CNX1824">
        <v>3.2044958235932064E-12</v>
      </c>
      <c r="CNY1824">
        <v>1.608641780183205E-10</v>
      </c>
      <c r="CNZ1824">
        <v>8.535538953395971E-12</v>
      </c>
      <c r="COA1824">
        <v>4.0831241663152851E-11</v>
      </c>
      <c r="COB1824">
        <v>3.8101045704489157E-10</v>
      </c>
      <c r="COC1824">
        <v>1.8099430343056175E-12</v>
      </c>
      <c r="COD1824">
        <v>1.2942837451827859E-10</v>
      </c>
      <c r="COE1824">
        <v>6.7705276468469415E-11</v>
      </c>
      <c r="COF1824">
        <v>9.6233442780591949E-11</v>
      </c>
      <c r="COG1824">
        <v>8.3092643867621319E-11</v>
      </c>
      <c r="COH1824">
        <v>3.3231567131025574E-10</v>
      </c>
      <c r="COI1824">
        <v>1.8155551148959067E-10</v>
      </c>
      <c r="COJ1824">
        <v>2.135463572879922E-10</v>
      </c>
      <c r="COK1824">
        <v>4.821918077426269E-11</v>
      </c>
      <c r="COL1824">
        <v>2.7997964397916622E-13</v>
      </c>
      <c r="COM1824">
        <v>7.5084642653056591E-11</v>
      </c>
      <c r="CON1824">
        <v>2.9122919513750701E-10</v>
      </c>
      <c r="COO1824">
        <v>1.2102987223695336E-10</v>
      </c>
      <c r="COP1824">
        <v>2.1427745184753157E-10</v>
      </c>
      <c r="COQ1824">
        <v>3.0615605462773901E-10</v>
      </c>
      <c r="COR1824">
        <v>3.9368828397644787E-10</v>
      </c>
      <c r="COT1824">
        <v>3.6448955654332298E-11</v>
      </c>
      <c r="COU1824">
        <v>1.7067054643632555E-10</v>
      </c>
      <c r="COV1824">
        <v>1.6637420619948431E-11</v>
      </c>
      <c r="COW1824">
        <v>7.3149884485732701E-14</v>
      </c>
      <c r="COX1824">
        <v>5.7219964269749048E-11</v>
      </c>
      <c r="COY1824">
        <v>5.3462682647150568E-10</v>
      </c>
      <c r="CPA1824">
        <v>3.1692878680309192E-11</v>
      </c>
      <c r="CPB1824">
        <v>1.1617579302801725E-10</v>
      </c>
      <c r="CPC1824">
        <v>1.101786562684418E-10</v>
      </c>
      <c r="CPE1824">
        <v>1.2655468170092461E-9</v>
      </c>
      <c r="CPH1824">
        <v>2.2476371806588774E-11</v>
      </c>
      <c r="CPI1824">
        <v>2.3849842265655274E-13</v>
      </c>
      <c r="CPJ1824">
        <v>1.554768122374931E-10</v>
      </c>
      <c r="CPK1824">
        <v>1.6391753311106779E-10</v>
      </c>
      <c r="CPL1824">
        <v>2.1152140604391632E-11</v>
      </c>
      <c r="CPM1824">
        <v>3.0670328746442496E-11</v>
      </c>
      <c r="CPP1824">
        <v>6.0638219763839129E-10</v>
      </c>
      <c r="CPQ1824">
        <v>1.0516588928961611E-11</v>
      </c>
      <c r="DBR1824">
        <v>6.3569481874887477E-11</v>
      </c>
      <c r="DBS1824">
        <v>1.3716670572954896E-10</v>
      </c>
      <c r="DBT1824">
        <v>2.2386237373531529E-10</v>
      </c>
      <c r="DBU1824">
        <v>1.1254662466365948E-11</v>
      </c>
      <c r="DBY1824">
        <v>3.9095035291051926E-12</v>
      </c>
      <c r="DBZ1824">
        <v>1.9507491547858281E-11</v>
      </c>
      <c r="DCA1824">
        <v>2.2158460509374186E-10</v>
      </c>
      <c r="DCB1824">
        <v>4.9575869034414368E-12</v>
      </c>
      <c r="DCC1824">
        <v>6.438223224097406E-11</v>
      </c>
      <c r="DCE1824">
        <v>1.3272166896846681E-11</v>
      </c>
      <c r="DCF1824">
        <v>7.49973492954384E-11</v>
      </c>
      <c r="DCG1824">
        <v>1.5309241405127381E-11</v>
      </c>
      <c r="DCH1824">
        <v>1.0929978711857659E-11</v>
      </c>
      <c r="DCI1824">
        <v>1.1959360894277262E-11</v>
      </c>
      <c r="DCJ1824">
        <v>2.6684190893845305E-11</v>
      </c>
      <c r="DCK1824">
        <v>1.1206344239584568E-13</v>
      </c>
      <c r="DCL1824">
        <v>8.9196377903744895E-12</v>
      </c>
      <c r="DCM1824">
        <v>1.095843753273638E-11</v>
      </c>
      <c r="DCN1824">
        <v>3.6879006044372664E-11</v>
      </c>
      <c r="DCO1824">
        <v>1.0826213091175462E-11</v>
      </c>
      <c r="DCP1824">
        <v>3.9695361595328453E-12</v>
      </c>
      <c r="DCQ1824">
        <v>2.7913758351445211E-11</v>
      </c>
      <c r="DCR1824">
        <v>1.896603943491925E-11</v>
      </c>
      <c r="DCS1824">
        <v>1.5855731949652213E-11</v>
      </c>
      <c r="DCT1824">
        <v>1.3806148864612797E-11</v>
      </c>
      <c r="DCU1824">
        <v>2.7023218057505926E-15</v>
      </c>
      <c r="DCV1824">
        <v>9.0648941140300544E-12</v>
      </c>
      <c r="DCW1824">
        <v>2.3169686646410098E-11</v>
      </c>
      <c r="DCX1824">
        <v>5.3583783280362334E-12</v>
      </c>
      <c r="DCY1824">
        <v>4.3952380081915313E-11</v>
      </c>
      <c r="DCZ1824">
        <v>1.6985703013856283E-10</v>
      </c>
      <c r="DDA1824">
        <v>7.4144700132224331E-11</v>
      </c>
      <c r="DDB1824">
        <v>5.450859975998792E-10</v>
      </c>
      <c r="DDD1824">
        <v>2.2169365354968528E-11</v>
      </c>
      <c r="DDE1824">
        <v>7.2405583373119766E-12</v>
      </c>
      <c r="DDF1824">
        <v>2.5161455226846447E-11</v>
      </c>
      <c r="DDG1824">
        <v>1.4393748508248791E-11</v>
      </c>
      <c r="DDK1824">
        <v>3.9837806650407471E-11</v>
      </c>
      <c r="DDM1824">
        <v>1.0306495079200261E-11</v>
      </c>
      <c r="DDN1824">
        <v>2.3372677151241839E-11</v>
      </c>
      <c r="DDO1824">
        <v>2.1107748509680328E-11</v>
      </c>
      <c r="DDP1824">
        <v>3.3273376370685277E-11</v>
      </c>
      <c r="DUY1824">
        <v>6.4119764801614361E-13</v>
      </c>
      <c r="DUZ1824">
        <v>4.5808128043936748E-10</v>
      </c>
      <c r="DVA1824">
        <v>2.4434452054246328E-12</v>
      </c>
      <c r="DVC1824">
        <v>2.0396298311916712E-13</v>
      </c>
      <c r="DVD1824">
        <v>5.3981884594413466E-12</v>
      </c>
      <c r="DVE1824">
        <v>1.5668973403980067E-10</v>
      </c>
      <c r="GNW1824">
        <v>1.2465925031256151E-16</v>
      </c>
      <c r="GNX1824">
        <v>3.4478332022379074E-14</v>
      </c>
      <c r="GWJ1824">
        <v>1.4930409503692602E-16</v>
      </c>
      <c r="GWK1824">
        <v>1.5217634676174415E-15</v>
      </c>
      <c r="IBF1824">
        <v>2.9265079329499384E-13</v>
      </c>
      <c r="IBG1824">
        <v>6.9748308805484914E-12</v>
      </c>
      <c r="IBI1824">
        <v>7.9416954417401314E-13</v>
      </c>
      <c r="IBJ1824">
        <v>1.2668638766855307E-11</v>
      </c>
      <c r="IBK1824">
        <v>5.0020010581418898E-11</v>
      </c>
      <c r="IBL1824">
        <v>3.6635836502793913E-10</v>
      </c>
      <c r="IBM1824">
        <v>3.3134289508084844E-12</v>
      </c>
      <c r="IBO1824">
        <v>2.2667619808822314E-12</v>
      </c>
      <c r="IBP1824">
        <v>6.3561786427323408E-12</v>
      </c>
      <c r="IBQ1824">
        <v>5.8444100287926952E-10</v>
      </c>
      <c r="IBR1824">
        <v>3.6570949944560553E-10</v>
      </c>
      <c r="IBS1824">
        <v>4.6873710365847088E-9</v>
      </c>
      <c r="IBT1824">
        <v>2.6649896506085395E-11</v>
      </c>
      <c r="IBU1824">
        <v>2.6108527949196946E-11</v>
      </c>
      <c r="IBW1824">
        <v>2.8105669621847203E-12</v>
      </c>
      <c r="IBX1824">
        <v>6.0531326785893365E-11</v>
      </c>
      <c r="IBY1824">
        <v>1.195957213887399E-13</v>
      </c>
      <c r="ICA1824">
        <v>2.620131960959009E-15</v>
      </c>
      <c r="ICB1824">
        <v>1.201384237424492E-12</v>
      </c>
      <c r="ICC1824">
        <v>5.2209478135111659E-12</v>
      </c>
      <c r="ICD1824">
        <v>1.2620629171984861E-12</v>
      </c>
      <c r="ICE1824">
        <v>1.1843942230579812E-12</v>
      </c>
      <c r="ICG1824">
        <v>1.0503073437258038E-12</v>
      </c>
      <c r="ICH1824">
        <v>1.0271971608191121E-13</v>
      </c>
      <c r="ICI1824">
        <v>1.3607543900918159E-14</v>
      </c>
      <c r="ICJ1824">
        <v>5.7384339500266715E-11</v>
      </c>
      <c r="ICK1824">
        <v>1.2766266949483609E-13</v>
      </c>
      <c r="ICL1824">
        <v>9.4765226434936736E-12</v>
      </c>
      <c r="ICM1824">
        <v>2.8476266475476098E-13</v>
      </c>
      <c r="ICN1824">
        <v>1.0183124399263748E-11</v>
      </c>
      <c r="ICR1824">
        <v>1.2799702376671339E-12</v>
      </c>
      <c r="ICS1824">
        <v>1.0523404386017512E-12</v>
      </c>
      <c r="ICT1824">
        <v>5.2630296061456157E-12</v>
      </c>
      <c r="ICU1824">
        <v>2.8511228315721613E-12</v>
      </c>
      <c r="ICV1824">
        <v>6.4364322927076593E-12</v>
      </c>
      <c r="ICW1824">
        <v>7.276085181899271E-11</v>
      </c>
      <c r="ICX1824">
        <v>7.5853203016076907E-14</v>
      </c>
      <c r="ICY1824">
        <v>7.4321031703617127E-10</v>
      </c>
      <c r="ICZ1824">
        <v>1.3546588329118518E-11</v>
      </c>
      <c r="IDA1824">
        <v>1.1937398807580578E-11</v>
      </c>
      <c r="IDB1824">
        <v>2.5623884896992508E-11</v>
      </c>
      <c r="IDC1824">
        <v>7.3298817549445642E-10</v>
      </c>
      <c r="IDD1824">
        <v>2.3650273921933131E-12</v>
      </c>
      <c r="IDE1824">
        <v>3.0737582131667999E-12</v>
      </c>
      <c r="IDJ1824">
        <v>2.7049106111150807E-12</v>
      </c>
      <c r="IDK1824">
        <v>2.7800943167889927E-12</v>
      </c>
      <c r="IDL1824">
        <v>1.3034070346302973E-12</v>
      </c>
      <c r="IDN1824">
        <v>4.931338483053305E-12</v>
      </c>
      <c r="IDP1824">
        <v>1.4058023132292496E-12</v>
      </c>
      <c r="IDR1824">
        <v>4.6872073846496522E-13</v>
      </c>
      <c r="IDS1824">
        <v>1.657068885219657E-12</v>
      </c>
      <c r="IDT1824">
        <v>6.3617575732029618E-13</v>
      </c>
      <c r="KMJ1824">
        <v>1.9224534582556048E-18</v>
      </c>
      <c r="KMK1824">
        <v>7.5572449564453973E-17</v>
      </c>
      <c r="KSN1824">
        <v>1.1542105513229963E-18</v>
      </c>
      <c r="KSO1824">
        <v>2.5350536982166206E-17</v>
      </c>
      <c r="KST1824">
        <v>8.884488917901805E-18</v>
      </c>
      <c r="KSU1824">
        <v>1.9513473050714449E-16</v>
      </c>
      <c r="WJD1824">
        <v>2.6317436237643778E-18</v>
      </c>
      <c r="WJE1824">
        <v>2.2000829827275745E-17</v>
      </c>
      <c r="XDJ1824">
        <v>6.7831903339543061E-15</v>
      </c>
      <c r="XDK1824">
        <v>2.3573119011215213E-16</v>
      </c>
    </row>
    <row r="1825" spans="2:912 1355:1968 2136:2824 3275:3281 5119:5120 5340:6143 6145:6934 7284:8119 14981:15221 15794:16339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U1825">
        <v>2.2673367907423759E-18</v>
      </c>
      <c r="PV1825">
        <v>1.3350286298938663E-17</v>
      </c>
      <c r="AIA1825">
        <v>1.810715984038108E-17</v>
      </c>
      <c r="AIB1825">
        <v>1.9888738151486193E-17</v>
      </c>
      <c r="AZC1825">
        <v>5.2482349995815564E-16</v>
      </c>
      <c r="AZD1825">
        <v>2.6859127911096625E-17</v>
      </c>
      <c r="AZE1825">
        <v>3.490464711824916E-17</v>
      </c>
      <c r="AZF1825">
        <v>6.0915843000626176E-17</v>
      </c>
      <c r="AZG1825">
        <v>5.8339543691741155E-41</v>
      </c>
      <c r="AZH1825">
        <v>3.418374678341347E-42</v>
      </c>
      <c r="AZI1825">
        <v>3.7113152936814815E-42</v>
      </c>
      <c r="AZJ1825">
        <v>5.7334410113158691E-42</v>
      </c>
      <c r="AZK1825">
        <v>2.132472078758786E-22</v>
      </c>
      <c r="AZL1825">
        <v>5.7490485572643876E-24</v>
      </c>
      <c r="AZM1825">
        <v>1.2156443681329484E-23</v>
      </c>
      <c r="AZN1825">
        <v>5.2052806541682234E-23</v>
      </c>
      <c r="AZO1825">
        <v>4.0689035560905902E-41</v>
      </c>
      <c r="AZP1825">
        <v>2.3841524983889123E-42</v>
      </c>
      <c r="AZQ1825">
        <v>2.5884645371972673E-42</v>
      </c>
      <c r="AZR1825">
        <v>3.9988003065031835E-42</v>
      </c>
      <c r="BUH1825">
        <v>1.1879348547889434E-14</v>
      </c>
      <c r="BUI1825">
        <v>5.9522072586258164E-14</v>
      </c>
      <c r="BUJ1825">
        <v>1.6745485291315344E-15</v>
      </c>
      <c r="BUK1825">
        <v>8.3904095160073366E-15</v>
      </c>
      <c r="BUL1825">
        <v>2.7220220697523775E-17</v>
      </c>
      <c r="BUM1825">
        <v>1.0066441141089819E-16</v>
      </c>
      <c r="BUQ1825">
        <v>3.0356376852893413E-15</v>
      </c>
      <c r="BUR1825">
        <v>5.2488023607555599E-15</v>
      </c>
      <c r="BUS1825">
        <v>2.6774070825635936E-14</v>
      </c>
      <c r="BUT1825">
        <v>8.9045485219983817E-19</v>
      </c>
      <c r="BUU1825">
        <v>2.6805971880158802E-17</v>
      </c>
      <c r="BUV1825">
        <v>7.5814889165299362E-17</v>
      </c>
      <c r="BUW1825">
        <v>1.014366260201071E-17</v>
      </c>
      <c r="BUX1825">
        <v>2.3627849510547853E-16</v>
      </c>
      <c r="BUY1825">
        <v>8.6364923948895183E-16</v>
      </c>
      <c r="BVD1825">
        <v>9.3812239750326729E-15</v>
      </c>
      <c r="BVE1825">
        <v>4.6118455956727335E-14</v>
      </c>
      <c r="BVF1825">
        <v>1.9955213747799542E-12</v>
      </c>
      <c r="BVH1825">
        <v>1.3213004387125056E-14</v>
      </c>
      <c r="GNW1825">
        <v>1.6295073514014972E-19</v>
      </c>
      <c r="GNX1825">
        <v>4.8086375765816813E-17</v>
      </c>
      <c r="GWJ1825">
        <v>5.154985385837018E-19</v>
      </c>
      <c r="GWK1825">
        <v>1.4494274991411003E-17</v>
      </c>
      <c r="KMJ1825">
        <v>1.6139259688116998E-20</v>
      </c>
      <c r="KMK1825">
        <v>6.5407456793717684E-19</v>
      </c>
      <c r="KSN1825">
        <v>4.3885776101779287E-21</v>
      </c>
      <c r="KSO1825">
        <v>8.222489834590714E-20</v>
      </c>
      <c r="KST1825">
        <v>3.378089820638509E-20</v>
      </c>
      <c r="KSU1825">
        <v>6.329228209640425E-19</v>
      </c>
      <c r="WJD1825">
        <v>1.3213659316423784E-20</v>
      </c>
      <c r="WJE1825">
        <v>1.0270388051080805E-19</v>
      </c>
      <c r="XDJ1825">
        <v>2.0959027966611064E-17</v>
      </c>
      <c r="XDK1825">
        <v>8.1088848201699833E-19</v>
      </c>
    </row>
    <row r="1826" spans="2:912 1355:1968 2136:2824 3275:3281 5119:5120 5340:6143 6145:6934 7284:8119 14981:15221 15794:16339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1.1027424469045178E-13</v>
      </c>
      <c r="CU1826">
        <v>2.2329375401021E-13</v>
      </c>
      <c r="PU1826">
        <v>6.7977219810933336E-15</v>
      </c>
      <c r="PV1826">
        <v>2.0258965478638247E-14</v>
      </c>
      <c r="SZ1826">
        <v>6.2787792441212829E-14</v>
      </c>
      <c r="AIA1826">
        <v>7.1299831175947412E-15</v>
      </c>
      <c r="AIB1826">
        <v>6.5818718871264016E-15</v>
      </c>
      <c r="AZC1826">
        <v>1.812392938690737E-12</v>
      </c>
      <c r="AZD1826">
        <v>3.8107940886527066E-14</v>
      </c>
      <c r="AZE1826">
        <v>3.9661597622767884E-14</v>
      </c>
      <c r="AZF1826">
        <v>2.6770895401527215E-13</v>
      </c>
      <c r="AZG1826">
        <v>2.0146616346596677E-37</v>
      </c>
      <c r="AZH1826">
        <v>4.8500167466872273E-39</v>
      </c>
      <c r="AZI1826">
        <v>4.2171087801160077E-39</v>
      </c>
      <c r="AZJ1826">
        <v>2.5196950751085473E-38</v>
      </c>
      <c r="AZK1826">
        <v>7.3641468756748279E-19</v>
      </c>
      <c r="AZL1826">
        <v>8.1567950865408474E-21</v>
      </c>
      <c r="AZM1826">
        <v>1.3813174394209815E-20</v>
      </c>
      <c r="AZN1826">
        <v>2.2875826232413655E-19</v>
      </c>
      <c r="AZO1826">
        <v>1.4051299291781373E-37</v>
      </c>
      <c r="AZP1826">
        <v>3.382654223688864E-39</v>
      </c>
      <c r="AZQ1826">
        <v>2.9412312517391702E-39</v>
      </c>
      <c r="AZR1826">
        <v>1.7573665480734021E-38</v>
      </c>
      <c r="CPN1826">
        <v>1.2256884763161782E-9</v>
      </c>
      <c r="GNW1826">
        <v>9.8365964339054895E-17</v>
      </c>
      <c r="GNX1826">
        <v>7.1282357634762726E-15</v>
      </c>
      <c r="GWJ1826">
        <v>2.8553899797963254E-16</v>
      </c>
      <c r="GWK1826">
        <v>2.0201386548147798E-15</v>
      </c>
      <c r="HDI1826">
        <v>7.4380751489969619E-19</v>
      </c>
      <c r="HDJ1826">
        <v>2.8871857881671219E-17</v>
      </c>
      <c r="IXE1826">
        <v>1.0303716974475072E-10</v>
      </c>
      <c r="IXF1826">
        <v>3.3635144351546597E-9</v>
      </c>
      <c r="IXG1826">
        <v>1.3272855073262624E-10</v>
      </c>
      <c r="IXH1826">
        <v>1.8713941819709047E-9</v>
      </c>
      <c r="IXI1826">
        <v>1.0478549873384562E-10</v>
      </c>
      <c r="IXJ1826">
        <v>4.5736940399427527E-8</v>
      </c>
      <c r="IXK1826">
        <v>4.2359378540927142E-8</v>
      </c>
      <c r="IYB1826">
        <v>3.3094915892067632E-11</v>
      </c>
      <c r="IYC1826">
        <v>1.0790928509500415E-9</v>
      </c>
      <c r="IYD1826">
        <v>1.5840038739542114E-12</v>
      </c>
      <c r="IYE1826">
        <v>5.1669512190824186E-11</v>
      </c>
      <c r="IZP1826">
        <v>3.6198760603257028E-13</v>
      </c>
      <c r="IZQ1826">
        <v>1.4998247782232803E-11</v>
      </c>
      <c r="JTS1826">
        <v>2.5569858132943236E-19</v>
      </c>
      <c r="JTT1826">
        <v>1.2626386496988154E-17</v>
      </c>
      <c r="JTY1826">
        <v>2.4812628917775765E-13</v>
      </c>
      <c r="JTZ1826">
        <v>5.2754048128698217E-13</v>
      </c>
      <c r="JUA1826">
        <v>4.7482259224084398E-17</v>
      </c>
      <c r="JUB1826">
        <v>3.8026424396570525E-16</v>
      </c>
      <c r="KMJ1826">
        <v>4.4029134651840487E-18</v>
      </c>
      <c r="KMK1826">
        <v>1.7047672195075548E-16</v>
      </c>
      <c r="KSN1826">
        <v>2.5914484122262552E-18</v>
      </c>
      <c r="KSO1826">
        <v>8.4793065534210919E-18</v>
      </c>
      <c r="KST1826">
        <v>1.9947569075111821E-17</v>
      </c>
      <c r="KSU1826">
        <v>6.5269118376201758E-17</v>
      </c>
      <c r="WIL1826">
        <v>2.0572198186099848E-13</v>
      </c>
      <c r="WIM1826">
        <v>1.0413773067247819E-12</v>
      </c>
      <c r="WIT1826">
        <v>7.1448727941224345E-13</v>
      </c>
      <c r="WIU1826">
        <v>1.666121225499497E-12</v>
      </c>
      <c r="WJD1826">
        <v>1.0847793971215937E-17</v>
      </c>
      <c r="WJE1826">
        <v>9.4681900305448146E-17</v>
      </c>
      <c r="XDJ1826">
        <v>8.5806439053257662E-15</v>
      </c>
      <c r="XDK1826">
        <v>2.5286404789840305E-16</v>
      </c>
    </row>
    <row r="1827" spans="2:912 1355:1968 2136:2824 3275:3281 5119:5120 5340:6143 6145:6934 7284:8119 14981:15221 15794:16339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U1827">
        <v>9.082263085174514E-14</v>
      </c>
      <c r="PV1827">
        <v>1.8057049248451203E-13</v>
      </c>
      <c r="AIA1827">
        <v>3.0242090523941167E-12</v>
      </c>
      <c r="AIB1827">
        <v>2.2240984562551504E-12</v>
      </c>
      <c r="AZC1827">
        <v>4.2843984225495078E-12</v>
      </c>
      <c r="AZD1827">
        <v>6.3406238936442854E-13</v>
      </c>
      <c r="AZE1827">
        <v>2.1713994174150715E-12</v>
      </c>
      <c r="AZF1827">
        <v>6.8679435606602182E-13</v>
      </c>
      <c r="AZG1827">
        <v>4.762550628641468E-37</v>
      </c>
      <c r="AZH1827">
        <v>8.0697438258838816E-38</v>
      </c>
      <c r="AZI1827">
        <v>2.308789382468865E-37</v>
      </c>
      <c r="AZJ1827">
        <v>6.4641556833888535E-38</v>
      </c>
      <c r="AZK1827">
        <v>1.7408443050079573E-18</v>
      </c>
      <c r="AZL1827">
        <v>1.3571756599309294E-19</v>
      </c>
      <c r="AZM1827">
        <v>7.5624585568943077E-19</v>
      </c>
      <c r="AZN1827">
        <v>5.8686824296031557E-19</v>
      </c>
      <c r="AZO1827">
        <v>3.3216507985276209E-37</v>
      </c>
      <c r="AZP1827">
        <v>5.6282595426826949E-38</v>
      </c>
      <c r="AZQ1827">
        <v>1.6102699359854318E-37</v>
      </c>
      <c r="AZR1827">
        <v>4.5084387677491735E-38</v>
      </c>
      <c r="GNW1827">
        <v>4.8238338868538199E-14</v>
      </c>
      <c r="GNX1827">
        <v>1.6554607130927368E-12</v>
      </c>
      <c r="GWJ1827">
        <v>1.2555647238074691E-13</v>
      </c>
      <c r="GWK1827">
        <v>3.648548485007123E-13</v>
      </c>
      <c r="KMJ1827">
        <v>2.2291757202016562E-15</v>
      </c>
      <c r="KMK1827">
        <v>2.3053873203109687E-14</v>
      </c>
      <c r="KSN1827">
        <v>3.8947291264674165E-16</v>
      </c>
      <c r="KSO1827">
        <v>8.5947328815928739E-16</v>
      </c>
      <c r="KST1827">
        <v>2.9979519527582109E-15</v>
      </c>
      <c r="KSU1827">
        <v>6.615760785699957E-15</v>
      </c>
      <c r="WJD1827">
        <v>1.3510045086718541E-15</v>
      </c>
      <c r="WJE1827">
        <v>2.9722645232471525E-15</v>
      </c>
      <c r="XDJ1827">
        <v>1.3733902852165352E-12</v>
      </c>
      <c r="XDK1827">
        <v>3.06050659665914E-14</v>
      </c>
    </row>
    <row r="1828" spans="2:912 1355:1968 2136:2824 3275:3281 5119:5120 5340:6143 6145:6934 7284:8119 14981:15221 15794:16339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U1828">
        <v>1.6458011688615355E-13</v>
      </c>
      <c r="PV1828">
        <v>4.3201433866756849E-13</v>
      </c>
      <c r="AIA1828">
        <v>6.2865230395353287E-12</v>
      </c>
      <c r="AIB1828">
        <v>5.1510970762651861E-12</v>
      </c>
      <c r="AZC1828">
        <v>1.0042475746293912E-11</v>
      </c>
      <c r="AZD1828">
        <v>1.3014163124283915E-12</v>
      </c>
      <c r="AZE1828">
        <v>5.3071422553464524E-12</v>
      </c>
      <c r="AZF1828">
        <v>1.6096501892955985E-12</v>
      </c>
      <c r="AZG1828">
        <v>1.1163247313065713E-36</v>
      </c>
      <c r="AZH1828">
        <v>1.6563190670638379E-37</v>
      </c>
      <c r="AZI1828">
        <v>5.6429386469037321E-37</v>
      </c>
      <c r="AZJ1828">
        <v>1.5150138214593666E-37</v>
      </c>
      <c r="AZK1828">
        <v>4.0804764139356318E-18</v>
      </c>
      <c r="AZL1828">
        <v>2.7856100161300102E-19</v>
      </c>
      <c r="AZM1828">
        <v>1.8483491816249382E-18</v>
      </c>
      <c r="AZN1828">
        <v>1.3754518656554566E-18</v>
      </c>
      <c r="AZO1828">
        <v>7.7858299560341528E-37</v>
      </c>
      <c r="AZP1828">
        <v>1.1552031633306871E-37</v>
      </c>
      <c r="AZQ1828">
        <v>3.9356792450261237E-37</v>
      </c>
      <c r="AZR1828">
        <v>1.0566495271602751E-37</v>
      </c>
      <c r="GNW1828">
        <v>7.3762612748192894E-14</v>
      </c>
      <c r="GNX1828">
        <v>4.0347498621756873E-12</v>
      </c>
      <c r="GWJ1828">
        <v>2.2681374771042933E-13</v>
      </c>
      <c r="GWK1828">
        <v>8.4956331517290678E-13</v>
      </c>
      <c r="KMJ1828">
        <v>3.951468747884995E-15</v>
      </c>
      <c r="KMK1828">
        <v>5.3529579958294552E-14</v>
      </c>
      <c r="KSN1828">
        <v>6.5718256499937798E-16</v>
      </c>
      <c r="KSO1828">
        <v>2.0350918019165243E-15</v>
      </c>
      <c r="KST1828">
        <v>5.0586361466568544E-15</v>
      </c>
      <c r="KSU1828">
        <v>1.566503662638968E-14</v>
      </c>
      <c r="WJD1828">
        <v>2.2450171806302826E-15</v>
      </c>
      <c r="WJE1828">
        <v>7.2481273270870603E-15</v>
      </c>
      <c r="XDJ1828">
        <v>3.0623449139836939E-12</v>
      </c>
      <c r="XDK1828">
        <v>6.9899517359659347E-14</v>
      </c>
    </row>
    <row r="1829" spans="2:912 1355:1968 2136:2824 3275:3281 5119:5120 5340:6143 6145:6934 7284:8119 14981:15221 15794:16339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U1829">
        <v>5.4312289009998853E-20</v>
      </c>
      <c r="PV1829">
        <v>1.9068252813680462E-19</v>
      </c>
      <c r="AIA1829">
        <v>1.5286193813121629E-18</v>
      </c>
      <c r="AIB1829">
        <v>1.2335587770635823E-18</v>
      </c>
      <c r="AZC1829">
        <v>3.9333203387838669E-18</v>
      </c>
      <c r="AZD1829">
        <v>4.4415300022289013E-19</v>
      </c>
      <c r="AZE1829">
        <v>1.5755199251963741E-18</v>
      </c>
      <c r="AZF1829">
        <v>6.0834151102434919E-19</v>
      </c>
      <c r="AZG1829">
        <v>4.3722911374280019E-43</v>
      </c>
      <c r="AZH1829">
        <v>5.6527575068585902E-44</v>
      </c>
      <c r="AZI1829">
        <v>1.6752070788946881E-43</v>
      </c>
      <c r="AZJ1829">
        <v>5.7257521137105084E-44</v>
      </c>
      <c r="AZK1829">
        <v>1.5981936403265777E-24</v>
      </c>
      <c r="AZL1829">
        <v>9.5068506080613215E-26</v>
      </c>
      <c r="AZM1829">
        <v>5.4871545254639024E-25</v>
      </c>
      <c r="AZN1829">
        <v>5.1983000521390821E-25</v>
      </c>
      <c r="AZO1829">
        <v>3.0494635082074588E-43</v>
      </c>
      <c r="AZP1829">
        <v>3.9425274292351352E-44</v>
      </c>
      <c r="AZQ1829">
        <v>1.1683766462965649E-43</v>
      </c>
      <c r="AZR1829">
        <v>3.9934376689455878E-44</v>
      </c>
      <c r="GNW1829">
        <v>9.0336089532617367E-21</v>
      </c>
      <c r="GNX1829">
        <v>2.7401519114063341E-18</v>
      </c>
      <c r="GWJ1829">
        <v>5.388263441986511E-20</v>
      </c>
      <c r="GWK1829">
        <v>2.065545332788071E-19</v>
      </c>
      <c r="KMJ1829">
        <v>7.1948282780283764E-22</v>
      </c>
      <c r="KMK1829">
        <v>6.7075671887199841E-21</v>
      </c>
      <c r="KSN1829">
        <v>2.3283444660675419E-20</v>
      </c>
      <c r="KSO1829">
        <v>4.8809154911122256E-20</v>
      </c>
      <c r="KST1829">
        <v>1.7922337117888824E-19</v>
      </c>
      <c r="KSU1829">
        <v>3.7570649081570054E-19</v>
      </c>
      <c r="VFB1829">
        <v>1.130182713158874E-11</v>
      </c>
      <c r="WJD1829">
        <v>4.8888876253273377E-22</v>
      </c>
      <c r="WJE1829">
        <v>1.389579635573031E-21</v>
      </c>
      <c r="XDJ1829">
        <v>7.6853992488827189E-19</v>
      </c>
      <c r="XDK1829">
        <v>3.3262081869391961E-20</v>
      </c>
    </row>
    <row r="1830" spans="2:912 1355:1968 2136:2824 3275:3281 5119:5120 5340:6143 6145:6934 7284:8119 14981:15221 15794:16339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U1830">
        <v>5.6277612225965491E-14</v>
      </c>
      <c r="PV1830">
        <v>4.0635797897488718E-13</v>
      </c>
      <c r="AIA1830">
        <v>2.2424117730520311E-13</v>
      </c>
      <c r="AIB1830">
        <v>4.613515158314155E-13</v>
      </c>
      <c r="AZC1830">
        <v>1.077235248910254E-11</v>
      </c>
      <c r="AZD1830">
        <v>4.1764394555558062E-13</v>
      </c>
      <c r="AZE1830">
        <v>4.2805714227633792E-13</v>
      </c>
      <c r="AZF1830">
        <v>1.078421603585758E-12</v>
      </c>
      <c r="AZG1830">
        <v>1.197458057329657E-36</v>
      </c>
      <c r="AZH1830">
        <v>5.3153754387533268E-38</v>
      </c>
      <c r="AZI1830">
        <v>4.5514140662065836E-38</v>
      </c>
      <c r="AZJ1830">
        <v>1.0150178253995587E-37</v>
      </c>
      <c r="AZK1830">
        <v>4.3770412162165866E-18</v>
      </c>
      <c r="AZL1830">
        <v>8.9394388775167256E-20</v>
      </c>
      <c r="AZM1830">
        <v>1.4908194100471284E-19</v>
      </c>
      <c r="AZN1830">
        <v>9.2151513197055503E-19</v>
      </c>
      <c r="AZO1830">
        <v>8.3516960185405753E-37</v>
      </c>
      <c r="AZP1830">
        <v>3.7072196071636545E-38</v>
      </c>
      <c r="AZQ1830">
        <v>3.174393165822912E-38</v>
      </c>
      <c r="AZR1830">
        <v>7.079262842860179E-38</v>
      </c>
      <c r="CLU1830">
        <v>9.7800601094948617E-11</v>
      </c>
      <c r="CLV1830">
        <v>1.0168348583842518E-9</v>
      </c>
      <c r="CLW1830">
        <v>1.8604124498379286E-8</v>
      </c>
      <c r="CLY1830">
        <v>6.4309433482898772E-11</v>
      </c>
      <c r="CLZ1830">
        <v>7.760039180320242E-10</v>
      </c>
      <c r="CMA1830">
        <v>9.9985827671218794E-11</v>
      </c>
      <c r="CMB1830">
        <v>1.1948955405501833E-9</v>
      </c>
      <c r="CMD1830">
        <v>2.4456257988778659E-10</v>
      </c>
      <c r="CME1830">
        <v>1.3111337834995064E-9</v>
      </c>
      <c r="CMI1830">
        <v>1.4140618005684345E-8</v>
      </c>
      <c r="CMJ1830">
        <v>4.5002766727950379E-8</v>
      </c>
      <c r="CMK1830">
        <v>6.9003092976473272E-10</v>
      </c>
      <c r="CML1830">
        <v>1.1621645195979685E-8</v>
      </c>
      <c r="CMM1830">
        <v>2.5882940857901341E-8</v>
      </c>
      <c r="CMN1830">
        <v>5.0145193957595061E-8</v>
      </c>
      <c r="CMO1830">
        <v>1.8650484771146736E-8</v>
      </c>
      <c r="CMP1830">
        <v>2.1107368479175445E-8</v>
      </c>
      <c r="CMQ1830">
        <v>2.7647651868963654E-8</v>
      </c>
      <c r="CMR1830">
        <v>2.8511281872487603E-9</v>
      </c>
      <c r="CMS1830">
        <v>5.9405881799827332E-8</v>
      </c>
      <c r="CMT1830">
        <v>5.1828835745457442E-8</v>
      </c>
      <c r="CMU1830">
        <v>2.454675385904427E-8</v>
      </c>
      <c r="CMV1830">
        <v>1.7746616173066652E-8</v>
      </c>
      <c r="CMW1830">
        <v>2.3110553250859006E-8</v>
      </c>
      <c r="CMX1830">
        <v>2.0797121006749522E-8</v>
      </c>
      <c r="CMY1830">
        <v>7.1794346437301589E-8</v>
      </c>
      <c r="CMZ1830">
        <v>2.225752016984294E-8</v>
      </c>
      <c r="CNA1830">
        <v>3.5039691830553073E-8</v>
      </c>
      <c r="CNB1830">
        <v>1.3931979834516051E-7</v>
      </c>
      <c r="CNC1830">
        <v>3.4588679845793288E-8</v>
      </c>
      <c r="CND1830">
        <v>2.3299515137728259E-9</v>
      </c>
      <c r="CNE1830">
        <v>3.9297302543541884E-8</v>
      </c>
      <c r="CNF1830">
        <v>1.1062050003551832E-8</v>
      </c>
      <c r="CNG1830">
        <v>1.0223510754823756E-7</v>
      </c>
      <c r="CNH1830">
        <v>1.0701873671391967E-8</v>
      </c>
      <c r="CNI1830">
        <v>6.8044771754672529E-8</v>
      </c>
      <c r="CNJ1830">
        <v>1.2012905016474878E-8</v>
      </c>
      <c r="CNK1830">
        <v>6.6368325453798633E-8</v>
      </c>
      <c r="CNL1830">
        <v>1.5884589143016317E-11</v>
      </c>
      <c r="CNM1830">
        <v>1.2886907755941988E-8</v>
      </c>
      <c r="CNN1830">
        <v>3.5496262880859128E-8</v>
      </c>
      <c r="CNO1830">
        <v>1.4275669518130117E-9</v>
      </c>
      <c r="CNP1830">
        <v>1.8631153058057878E-9</v>
      </c>
      <c r="CNQ1830">
        <v>7.0965809587282641E-8</v>
      </c>
      <c r="CNS1830">
        <v>1.666674753611237E-8</v>
      </c>
      <c r="CNT1830">
        <v>8.9658523671632514E-8</v>
      </c>
      <c r="CNU1830">
        <v>3.3408404632593247E-9</v>
      </c>
      <c r="CNV1830">
        <v>1.0469480383218186E-8</v>
      </c>
      <c r="CNW1830">
        <v>1.9204512696645998E-9</v>
      </c>
      <c r="CNX1830">
        <v>7.4230726040196872E-10</v>
      </c>
      <c r="CNY1830">
        <v>1.380002339344983E-8</v>
      </c>
      <c r="CNZ1830">
        <v>7.3223659041823302E-10</v>
      </c>
      <c r="COA1830">
        <v>3.5027816452146355E-9</v>
      </c>
      <c r="COB1830">
        <v>3.2685668650043999E-8</v>
      </c>
      <c r="COC1830">
        <v>1.5526922477038038E-10</v>
      </c>
      <c r="COD1830">
        <v>1.1103246341923392E-8</v>
      </c>
      <c r="COE1830">
        <v>5.8082191488179334E-9</v>
      </c>
      <c r="COF1830">
        <v>8.2555593045279401E-9</v>
      </c>
      <c r="COG1830">
        <v>7.1282521896588853E-9</v>
      </c>
      <c r="COH1830">
        <v>2.8508298706311276E-8</v>
      </c>
      <c r="COI1830">
        <v>1.5575066721695851E-8</v>
      </c>
      <c r="COJ1830">
        <v>1.831945907699019E-8</v>
      </c>
      <c r="COK1830">
        <v>4.136569315152484E-9</v>
      </c>
      <c r="COL1830">
        <v>2.401855829059852E-11</v>
      </c>
      <c r="COM1830">
        <v>6.4412713748053632E-9</v>
      </c>
      <c r="CON1830">
        <v>2.4983621308750605E-8</v>
      </c>
      <c r="COO1830">
        <v>1.0382765689363004E-8</v>
      </c>
      <c r="COP1830">
        <v>2.0591911152723748E-8</v>
      </c>
      <c r="COQ1830">
        <v>2.2961704097080424E-8</v>
      </c>
      <c r="COR1830">
        <v>3.3773258879197803E-8</v>
      </c>
      <c r="COT1830">
        <v>3.1268393429351039E-9</v>
      </c>
      <c r="COU1830">
        <v>1.4641280379562948E-8</v>
      </c>
      <c r="COV1830">
        <v>4.8370775604322851E-8</v>
      </c>
      <c r="COW1830">
        <v>6.2752946589283414E-12</v>
      </c>
      <c r="COX1830">
        <v>6.5529917586932396E-9</v>
      </c>
      <c r="COY1830">
        <v>4.5863925722682435E-8</v>
      </c>
      <c r="CPA1830">
        <v>2.7188307091229738E-9</v>
      </c>
      <c r="CPB1830">
        <v>9.966349757225844E-9</v>
      </c>
      <c r="CPC1830">
        <v>9.4518745732825681E-9</v>
      </c>
      <c r="CPE1830">
        <v>1.08567214251047E-7</v>
      </c>
      <c r="CPH1830">
        <v>3.4771139290534768E-9</v>
      </c>
      <c r="CPI1830">
        <v>3.689590982977438E-11</v>
      </c>
      <c r="CPJ1830">
        <v>2.4052395739304534E-8</v>
      </c>
      <c r="CPK1830">
        <v>2.5358182472737832E-8</v>
      </c>
      <c r="CPL1830">
        <v>3.272254230252038E-9</v>
      </c>
      <c r="CPM1830">
        <v>4.7447260710308429E-9</v>
      </c>
      <c r="CPP1830">
        <v>5.2019589543597989E-8</v>
      </c>
      <c r="CPQ1830">
        <v>9.0218453248452392E-10</v>
      </c>
      <c r="DBR1830">
        <v>6.2583908512486343E-9</v>
      </c>
      <c r="DBS1830">
        <v>5.1936907994683652E-9</v>
      </c>
      <c r="DBT1830">
        <v>8.7258183310808465E-9</v>
      </c>
      <c r="DBU1830">
        <v>1.1080171575414486E-9</v>
      </c>
      <c r="DBY1830">
        <v>3.8488910712895904E-10</v>
      </c>
      <c r="DBZ1830">
        <v>1.4103389159600159E-8</v>
      </c>
      <c r="DCA1830">
        <v>9.6767960452330388E-8</v>
      </c>
      <c r="DCB1830">
        <v>4.8807250909850038E-10</v>
      </c>
      <c r="DCC1830">
        <v>5.9059291780106159E-9</v>
      </c>
      <c r="DCE1830">
        <v>2.7951987858510389E-9</v>
      </c>
      <c r="DCF1830">
        <v>7.3834599693958477E-9</v>
      </c>
      <c r="DCG1830">
        <v>1.5071888825202887E-9</v>
      </c>
      <c r="DCH1830">
        <v>1.0760521677565265E-9</v>
      </c>
      <c r="DCI1830">
        <v>1.177394444630394E-9</v>
      </c>
      <c r="DCJ1830">
        <v>2.6270482507894151E-9</v>
      </c>
      <c r="DCK1830">
        <v>1.1032602468428191E-11</v>
      </c>
      <c r="DCL1830">
        <v>8.7813488323841651E-10</v>
      </c>
      <c r="DCM1830">
        <v>1.078853927641486E-9</v>
      </c>
      <c r="DCN1830">
        <v>3.6307238508800904E-9</v>
      </c>
      <c r="DCO1830">
        <v>1.065836482619597E-9</v>
      </c>
      <c r="DCP1830">
        <v>3.907992963261008E-10</v>
      </c>
      <c r="DCQ1830">
        <v>2.7480986904135913E-9</v>
      </c>
      <c r="DCR1830">
        <v>1.8671992311897198E-9</v>
      </c>
      <c r="DCS1830">
        <v>1.5609906648107177E-9</v>
      </c>
      <c r="DCT1830">
        <v>1.3592100045006363E-9</v>
      </c>
      <c r="DCU1830">
        <v>2.6604253436459425E-13</v>
      </c>
      <c r="DCV1830">
        <v>8.9243531200140626E-10</v>
      </c>
      <c r="DCW1830">
        <v>2.2810466698403851E-9</v>
      </c>
      <c r="DCX1830">
        <v>5.275302695043419E-10</v>
      </c>
      <c r="DCY1830">
        <v>1.7131976107198175E-9</v>
      </c>
      <c r="DCZ1830">
        <v>6.6207713360461365E-9</v>
      </c>
      <c r="DDA1830">
        <v>7.2995169897616347E-9</v>
      </c>
      <c r="DDB1830">
        <v>1.5646933889827702E-8</v>
      </c>
      <c r="DDD1830">
        <v>2.1987649245501592E-9</v>
      </c>
      <c r="DDE1830">
        <v>7.1283016189040434E-10</v>
      </c>
      <c r="DDF1830">
        <v>2.4771355145810053E-9</v>
      </c>
      <c r="DDG1830">
        <v>1.4170589616648021E-9</v>
      </c>
      <c r="DDK1830">
        <v>3.9220166237222858E-9</v>
      </c>
      <c r="DDM1830">
        <v>1.0146704457817262E-9</v>
      </c>
      <c r="DDN1830">
        <v>2.3010310063625672E-9</v>
      </c>
      <c r="DDO1830">
        <v>2.0780496594801592E-9</v>
      </c>
      <c r="DDP1830">
        <v>3.2757510070364622E-9</v>
      </c>
      <c r="DUY1830">
        <v>6.3125659920969182E-11</v>
      </c>
      <c r="DUZ1830">
        <v>2.0004815411592588E-7</v>
      </c>
      <c r="DVA1830">
        <v>1.0670741719892344E-9</v>
      </c>
      <c r="DVC1830">
        <v>2.0080076632662211E-11</v>
      </c>
      <c r="DVD1830">
        <v>5.3144956151089188E-10</v>
      </c>
      <c r="DVE1830">
        <v>1.5426043583763341E-8</v>
      </c>
      <c r="GNW1830">
        <v>1.3774834974910985E-14</v>
      </c>
      <c r="GNX1830">
        <v>3.0212527225072858E-12</v>
      </c>
      <c r="GWJ1830">
        <v>1.498582363741989E-14</v>
      </c>
      <c r="GWK1830">
        <v>1.337314089993113E-13</v>
      </c>
      <c r="IBF1830">
        <v>4.2471884360247828E-10</v>
      </c>
      <c r="IBG1830">
        <v>5.9834843594553048E-10</v>
      </c>
      <c r="IBI1830">
        <v>1.6490399452275692E-9</v>
      </c>
      <c r="IBJ1830">
        <v>1.6313860298827825E-8</v>
      </c>
      <c r="IBK1830">
        <v>7.0028014813986468E-8</v>
      </c>
      <c r="IBL1830">
        <v>5.1290171103911477E-7</v>
      </c>
      <c r="IBM1830">
        <v>2.8424847344499181E-10</v>
      </c>
      <c r="IBO1830">
        <v>6.5902664619898733E-9</v>
      </c>
      <c r="IBP1830">
        <v>8.8986500998252781E-9</v>
      </c>
      <c r="IBQ1830">
        <v>1.3538316902140044E-7</v>
      </c>
      <c r="IBR1830">
        <v>3.1373048429597629E-8</v>
      </c>
      <c r="IBS1830">
        <v>4.0211457115878967E-7</v>
      </c>
      <c r="IBT1830">
        <v>3.7309855108519563E-8</v>
      </c>
      <c r="IBU1830">
        <v>8.4402568801283244E-10</v>
      </c>
      <c r="IBW1830">
        <v>2.4110955157828312E-10</v>
      </c>
      <c r="IBX1830">
        <v>5.1927889476223234E-9</v>
      </c>
      <c r="IBY1830">
        <v>1.7356712386160715E-10</v>
      </c>
      <c r="ICA1830">
        <v>2.247727418284632E-13</v>
      </c>
      <c r="ICB1830">
        <v>2.4945940216584991E-9</v>
      </c>
      <c r="ICC1830">
        <v>6.7232016655120202E-9</v>
      </c>
      <c r="ICD1830">
        <v>1.7668880840778807E-9</v>
      </c>
      <c r="ICE1830">
        <v>1.6581519122811738E-9</v>
      </c>
      <c r="ICG1830">
        <v>9.0102508167340516E-11</v>
      </c>
      <c r="ICH1830">
        <v>2.9864198605284088E-10</v>
      </c>
      <c r="ICI1830">
        <v>1.905056146128542E-11</v>
      </c>
      <c r="ICJ1830">
        <v>1.3292828010821281E-8</v>
      </c>
      <c r="ICK1830">
        <v>1.0951772154633147E-11</v>
      </c>
      <c r="ICL1830">
        <v>8.1296057195453339E-10</v>
      </c>
      <c r="ICM1830">
        <v>3.9866773065666534E-10</v>
      </c>
      <c r="ICN1830">
        <v>3.291958318727505E-10</v>
      </c>
      <c r="ICR1830">
        <v>1.2601257378583411E-10</v>
      </c>
      <c r="ICS1830">
        <v>1.0360250829645149E-10</v>
      </c>
      <c r="ICT1830">
        <v>5.1814322479108005E-10</v>
      </c>
      <c r="ICU1830">
        <v>2.0612847498528466E-9</v>
      </c>
      <c r="ICV1830">
        <v>2.8108470139039767E-9</v>
      </c>
      <c r="ICW1830">
        <v>6.6745190841831891E-9</v>
      </c>
      <c r="ICX1830">
        <v>7.4677184364664858E-12</v>
      </c>
      <c r="ICY1830">
        <v>2.8969219346840004E-8</v>
      </c>
      <c r="ICZ1830">
        <v>1.3336563703860866E-9</v>
      </c>
      <c r="IDA1830">
        <v>1.1752322857075453E-9</v>
      </c>
      <c r="IDB1830">
        <v>2.5226615363705803E-9</v>
      </c>
      <c r="IDC1830">
        <v>7.2162401773485242E-8</v>
      </c>
      <c r="IDD1830">
        <v>2.3456419217654987E-10</v>
      </c>
      <c r="IDE1830">
        <v>8.8680554805301318E-10</v>
      </c>
      <c r="IDJ1830">
        <v>1.9555772661440112E-9</v>
      </c>
      <c r="IDK1830">
        <v>1.2140918218888638E-9</v>
      </c>
      <c r="IDL1830">
        <v>1.1956450357041708E-10</v>
      </c>
      <c r="IDN1830">
        <v>1.9221615054912077E-10</v>
      </c>
      <c r="IDP1830">
        <v>1.3840069285280211E-10</v>
      </c>
      <c r="IDR1830">
        <v>4.6145375027170992E-11</v>
      </c>
      <c r="IDS1830">
        <v>1.6434863533735941E-10</v>
      </c>
      <c r="IDT1830">
        <v>1.8354215003372848E-10</v>
      </c>
      <c r="KMJ1830">
        <v>1.742927883980649E-16</v>
      </c>
      <c r="KMK1830">
        <v>6.5671057888659725E-15</v>
      </c>
      <c r="KSN1830">
        <v>1.1936844983258305E-16</v>
      </c>
      <c r="KSO1830">
        <v>2.2182643085261411E-15</v>
      </c>
      <c r="KST1830">
        <v>9.1883380243672832E-16</v>
      </c>
      <c r="KSU1830">
        <v>1.7074999568741951E-14</v>
      </c>
      <c r="WJD1830">
        <v>2.5459651865581718E-16</v>
      </c>
      <c r="WJE1830">
        <v>1.9159615213661562E-15</v>
      </c>
      <c r="XDJ1830">
        <v>6.1964688957038108E-13</v>
      </c>
      <c r="XDK1830">
        <v>2.0829816561103016E-14</v>
      </c>
    </row>
    <row r="1831" spans="2:912 1355:1968 2136:2824 3275:3281 5119:5120 5340:6143 6145:6934 7284:8119 14981:15221 15794:16339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U1831">
        <v>1.5129526315798856E-16</v>
      </c>
      <c r="PV1831">
        <v>9.120522847420116E-16</v>
      </c>
      <c r="AIA1831">
        <v>7.3211625549804569E-16</v>
      </c>
      <c r="AIB1831">
        <v>9.6951690052301891E-16</v>
      </c>
      <c r="AZC1831">
        <v>3.6570014706738554E-14</v>
      </c>
      <c r="AZD1831">
        <v>1.8642234511258867E-15</v>
      </c>
      <c r="AZE1831">
        <v>2.4251423319699322E-15</v>
      </c>
      <c r="AZF1831">
        <v>4.2349003858453625E-15</v>
      </c>
      <c r="AZG1831">
        <v>4.0651342231464371E-39</v>
      </c>
      <c r="AZH1831">
        <v>2.3726065348034093E-40</v>
      </c>
      <c r="AZI1831">
        <v>2.5785872567348422E-40</v>
      </c>
      <c r="AZJ1831">
        <v>3.9859173500715733E-40</v>
      </c>
      <c r="AZK1831">
        <v>1.4859192716815444E-20</v>
      </c>
      <c r="AZL1831">
        <v>3.9902677322914371E-22</v>
      </c>
      <c r="AZM1831">
        <v>8.4461837066924409E-22</v>
      </c>
      <c r="AZN1831">
        <v>3.6187375836765178E-21</v>
      </c>
      <c r="AZO1831">
        <v>2.8352362822624678E-39</v>
      </c>
      <c r="AZP1831">
        <v>1.6547793410376279E-40</v>
      </c>
      <c r="AZQ1831">
        <v>1.7984410221062081E-40</v>
      </c>
      <c r="AZR1831">
        <v>2.7799863100892823E-40</v>
      </c>
      <c r="BUH1831">
        <v>3.1360312863303745E-16</v>
      </c>
      <c r="BUI1831">
        <v>1.5713242279678455E-15</v>
      </c>
      <c r="BUJ1831">
        <v>3.7278268809668031E-16</v>
      </c>
      <c r="BUK1831">
        <v>1.8678463831868411E-15</v>
      </c>
      <c r="BUL1831">
        <v>6.0596792900773271E-18</v>
      </c>
      <c r="BUM1831">
        <v>2.2409592334052406E-17</v>
      </c>
      <c r="BUQ1831">
        <v>4.9025715842107987E-17</v>
      </c>
      <c r="BUR1831">
        <v>8.4768447267863125E-17</v>
      </c>
      <c r="BUS1831">
        <v>4.3240271874177528E-16</v>
      </c>
      <c r="BUT1831">
        <v>1.4380894915664002E-20</v>
      </c>
      <c r="BUU1831">
        <v>4.3291792252965832E-19</v>
      </c>
      <c r="BUV1831">
        <v>1.2244146364471702E-18</v>
      </c>
      <c r="BUW1831">
        <v>1.6382070980812537E-19</v>
      </c>
      <c r="BUX1831">
        <v>3.8159107118667855E-18</v>
      </c>
      <c r="BUY1831">
        <v>1.3947982793737877E-17</v>
      </c>
      <c r="BVD1831">
        <v>2.4765509464744165E-16</v>
      </c>
      <c r="BVE1831">
        <v>1.2174819197744827E-15</v>
      </c>
      <c r="BVF1831">
        <v>3.070178158554471E-14</v>
      </c>
      <c r="BVH1831">
        <v>2.0328660965963838E-16</v>
      </c>
      <c r="GNW1831">
        <v>1.1048669529323156E-17</v>
      </c>
      <c r="GNX1831">
        <v>3.3504192768443914E-15</v>
      </c>
      <c r="GWJ1831">
        <v>3.4200451660992179E-17</v>
      </c>
      <c r="GWK1831">
        <v>1.0127327954465275E-15</v>
      </c>
      <c r="KMJ1831">
        <v>1.1118108107910553E-18</v>
      </c>
      <c r="KMK1831">
        <v>4.5692176871721376E-17</v>
      </c>
      <c r="KSN1831">
        <v>2.9249633813671052E-19</v>
      </c>
      <c r="KSO1831">
        <v>5.6646641263388221E-18</v>
      </c>
      <c r="KST1831">
        <v>2.2514787026715037E-18</v>
      </c>
      <c r="KSU1831">
        <v>4.3603522421802347E-17</v>
      </c>
      <c r="WJD1831">
        <v>9.1225217108688941E-19</v>
      </c>
      <c r="WJE1831">
        <v>7.1557549931179441E-18</v>
      </c>
      <c r="XDJ1831">
        <v>1.4487846356276386E-15</v>
      </c>
      <c r="XDK1831">
        <v>5.6387504895763047E-17</v>
      </c>
    </row>
    <row r="1832" spans="2:912 1355:1968 2136:2824 3275:3281 5119:5120 5340:6143 6145:6934 7284:8119 14981:15221 15794:16339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1.696526841391567E-15</v>
      </c>
      <c r="CU1832">
        <v>3.4352885232340021E-15</v>
      </c>
      <c r="PU1832">
        <v>1.4417049334881919E-15</v>
      </c>
      <c r="PV1832">
        <v>1.376105244648848E-14</v>
      </c>
      <c r="SZ1832">
        <v>9.6596603755712035E-16</v>
      </c>
      <c r="AIA1832">
        <v>8.210508370008719E-15</v>
      </c>
      <c r="AIB1832">
        <v>1.4859321074469736E-14</v>
      </c>
      <c r="AZC1832">
        <v>6.0597382259135323E-13</v>
      </c>
      <c r="AZD1832">
        <v>9.4019508935806573E-15</v>
      </c>
      <c r="AZE1832">
        <v>1.6323521316965688E-14</v>
      </c>
      <c r="AZF1832">
        <v>5.6548372948884722E-14</v>
      </c>
      <c r="AZG1832">
        <v>6.7360238826840785E-38</v>
      </c>
      <c r="AZH1832">
        <v>1.1965910050395492E-39</v>
      </c>
      <c r="AZI1832">
        <v>1.7356352036779799E-39</v>
      </c>
      <c r="AZJ1832">
        <v>5.32237172823805E-39</v>
      </c>
      <c r="AZK1832">
        <v>2.4622034974383259E-19</v>
      </c>
      <c r="AZL1832">
        <v>2.0124358616230082E-21</v>
      </c>
      <c r="AZM1832">
        <v>5.6850873437688045E-21</v>
      </c>
      <c r="AZN1832">
        <v>4.8320787702550949E-20</v>
      </c>
      <c r="AZO1832">
        <v>4.6980538063489022E-38</v>
      </c>
      <c r="AZP1832">
        <v>8.3456487443880461E-40</v>
      </c>
      <c r="AZQ1832">
        <v>1.2105223670649364E-39</v>
      </c>
      <c r="AZR1832">
        <v>3.7120991837531029E-39</v>
      </c>
      <c r="CPN1832">
        <v>8.5851024741973677E-8</v>
      </c>
      <c r="GNW1832">
        <v>7.6013203959538088E-17</v>
      </c>
      <c r="GNX1832">
        <v>7.7635079740252338E-14</v>
      </c>
      <c r="GWJ1832">
        <v>3.4704512353780389E-16</v>
      </c>
      <c r="GWK1832">
        <v>3.9302688660537494E-15</v>
      </c>
      <c r="HDI1832">
        <v>3.4595698367427751E-19</v>
      </c>
      <c r="HDJ1832">
        <v>1.3428771107754063E-17</v>
      </c>
      <c r="IXE1832">
        <v>1.5851872268423189E-12</v>
      </c>
      <c r="IXF1832">
        <v>5.174637592545631E-11</v>
      </c>
      <c r="IXG1832">
        <v>2.0419777035788652E-12</v>
      </c>
      <c r="IXH1832">
        <v>2.8790679722629306E-11</v>
      </c>
      <c r="IXI1832">
        <v>1.6120845959053174E-12</v>
      </c>
      <c r="IXJ1832">
        <v>7.0364523691426977E-10</v>
      </c>
      <c r="IXK1832">
        <v>6.5168274678349456E-10</v>
      </c>
      <c r="IYB1832">
        <v>5.091525521856559E-13</v>
      </c>
      <c r="IYC1832">
        <v>1.6601428476154487E-11</v>
      </c>
      <c r="IYD1832">
        <v>2.4369290368526333E-14</v>
      </c>
      <c r="IYE1832">
        <v>7.9491557216652601E-13</v>
      </c>
      <c r="IZP1832">
        <v>1.6836632838724195E-13</v>
      </c>
      <c r="IZQ1832">
        <v>6.9759292010384999E-12</v>
      </c>
      <c r="JTS1832">
        <v>1.1892957271136346E-19</v>
      </c>
      <c r="JTT1832">
        <v>5.8727379055758644E-18</v>
      </c>
      <c r="JTY1832">
        <v>1.1540757636174734E-13</v>
      </c>
      <c r="JTZ1832">
        <v>2.4536766571487457E-13</v>
      </c>
      <c r="JUA1832">
        <v>2.2084771732132197E-17</v>
      </c>
      <c r="JUB1832">
        <v>1.7686709021660645E-16</v>
      </c>
      <c r="KMJ1832">
        <v>8.5473303058211291E-18</v>
      </c>
      <c r="KMK1832">
        <v>4.2432660323562892E-16</v>
      </c>
      <c r="KSN1832">
        <v>2.4832460452284074E-18</v>
      </c>
      <c r="KSO1832">
        <v>5.8760267785069254E-17</v>
      </c>
      <c r="KST1832">
        <v>1.9114685742533365E-17</v>
      </c>
      <c r="KSU1832">
        <v>4.5230477866537574E-16</v>
      </c>
      <c r="WIL1832">
        <v>4.6511056768573575E-14</v>
      </c>
      <c r="WIM1832">
        <v>2.3544182586821158E-13</v>
      </c>
      <c r="WIT1832">
        <v>1.7185584182832371E-13</v>
      </c>
      <c r="WIU1832">
        <v>4.0075264325461383E-13</v>
      </c>
      <c r="WJD1832">
        <v>7.281908015422302E-18</v>
      </c>
      <c r="WJE1832">
        <v>1.1077246637086084E-16</v>
      </c>
      <c r="XDJ1832">
        <v>1.6447059097022316E-14</v>
      </c>
      <c r="XDK1832">
        <v>5.9023214695309352E-16</v>
      </c>
    </row>
    <row r="1833" spans="2:912 1355:1968 2136:2824 3275:3281 5119:5120 5340:6143 6145:6934 7284:8119 14981:15221 15794:16339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U1833">
        <v>2.7426139738104089E-10</v>
      </c>
      <c r="PV1833">
        <v>1.954052836189237E-10</v>
      </c>
      <c r="AIA1833">
        <v>4.0307069586211755E-10</v>
      </c>
      <c r="AIB1833">
        <v>2.554951700473963E-10</v>
      </c>
      <c r="AZC1833">
        <v>4.0399039444204444E-9</v>
      </c>
      <c r="AZD1833">
        <v>1.9335188684914201E-9</v>
      </c>
      <c r="AZE1833">
        <v>6.7453189290546703E-10</v>
      </c>
      <c r="AZF1833">
        <v>5.7826242054497921E-10</v>
      </c>
      <c r="AZG1833">
        <v>4.4907698053678608E-34</v>
      </c>
      <c r="AZH1833">
        <v>2.4607991599815191E-34</v>
      </c>
      <c r="AZI1833">
        <v>7.1721124173953535E-35</v>
      </c>
      <c r="AZJ1833">
        <v>5.4426456467512807E-35</v>
      </c>
      <c r="AZK1833">
        <v>1.6415008784916944E-15</v>
      </c>
      <c r="AZL1833">
        <v>4.138590760704348E-16</v>
      </c>
      <c r="AZM1833">
        <v>2.3492313042404967E-16</v>
      </c>
      <c r="AZN1833">
        <v>4.9412731441052644E-16</v>
      </c>
      <c r="AZO1833">
        <v>3.1320967005150035E-34</v>
      </c>
      <c r="AZP1833">
        <v>1.7162894701027955E-34</v>
      </c>
      <c r="AZQ1833">
        <v>5.0022046579622463E-35</v>
      </c>
      <c r="AZR1833">
        <v>3.7959844772906446E-35</v>
      </c>
      <c r="CLU1833">
        <v>9.6064495750067869E-11</v>
      </c>
      <c r="CLV1833">
        <v>1.8037141304201211E-9</v>
      </c>
      <c r="CLW1833">
        <v>1.827387376763883E-8</v>
      </c>
      <c r="CLY1833">
        <v>6.3167845906279232E-11</v>
      </c>
      <c r="CLZ1833">
        <v>7.6222870055216494E-10</v>
      </c>
      <c r="CMA1833">
        <v>9.8210931322025449E-11</v>
      </c>
      <c r="CMB1833">
        <v>1.1736843771084627E-9</v>
      </c>
      <c r="CMD1833">
        <v>2.4022123231581395E-10</v>
      </c>
      <c r="CME1833">
        <v>1.2878592192953724E-9</v>
      </c>
      <c r="CMI1833">
        <v>1.3889601118009488E-8</v>
      </c>
      <c r="CMJ1833">
        <v>4.4203901046389164E-8</v>
      </c>
      <c r="CMK1833">
        <v>6.7778186000559632E-10</v>
      </c>
      <c r="CML1833">
        <v>1.1415343801968202E-8</v>
      </c>
      <c r="CMM1833">
        <v>2.5423480369299582E-8</v>
      </c>
      <c r="CMN1833">
        <v>4.9255042585566827E-8</v>
      </c>
      <c r="CMO1833">
        <v>1.8319411076984362E-8</v>
      </c>
      <c r="CMP1833">
        <v>2.0732681464752207E-8</v>
      </c>
      <c r="CMQ1833">
        <v>2.7156865149396243E-8</v>
      </c>
      <c r="CMR1833">
        <v>2.800516444279847E-9</v>
      </c>
      <c r="CMS1833">
        <v>5.8351339519357017E-8</v>
      </c>
      <c r="CMT1833">
        <v>5.0908797241100207E-8</v>
      </c>
      <c r="CMU1833">
        <v>2.411101266628015E-8</v>
      </c>
      <c r="CMV1833">
        <v>1.7431587483603923E-8</v>
      </c>
      <c r="CMW1833">
        <v>2.2700306743447303E-8</v>
      </c>
      <c r="CMX1833">
        <v>2.0427941343907814E-8</v>
      </c>
      <c r="CMY1833">
        <v>7.0519890583385098E-8</v>
      </c>
      <c r="CMZ1833">
        <v>2.1862416261502524E-8</v>
      </c>
      <c r="CNA1833">
        <v>3.4417685466697075E-8</v>
      </c>
      <c r="CNB1833">
        <v>1.3684666583015768E-7</v>
      </c>
      <c r="CNC1833">
        <v>3.3974679611844295E-8</v>
      </c>
      <c r="CND1833">
        <v>2.2885914277295214E-9</v>
      </c>
      <c r="CNE1833">
        <v>3.8599717291289642E-8</v>
      </c>
      <c r="CNF1833">
        <v>1.086568225200949E-8</v>
      </c>
      <c r="CNG1833">
        <v>1.0042028315389011E-7</v>
      </c>
      <c r="CNH1833">
        <v>1.0511899582550687E-8</v>
      </c>
      <c r="CNI1833">
        <v>6.6836876398080715E-8</v>
      </c>
      <c r="CNJ1833">
        <v>1.1799658181862895E-8</v>
      </c>
      <c r="CNK1833">
        <v>6.5190189498997473E-8</v>
      </c>
      <c r="CNL1833">
        <v>1.5602614187814857E-11</v>
      </c>
      <c r="CNM1833">
        <v>1.2658146079801007E-8</v>
      </c>
      <c r="CNN1833">
        <v>3.4866151705459259E-8</v>
      </c>
      <c r="CNO1833">
        <v>1.4022255266328999E-9</v>
      </c>
      <c r="CNP1833">
        <v>3.30902994497408E-9</v>
      </c>
      <c r="CNQ1833">
        <v>1.2607478992612478E-7</v>
      </c>
      <c r="CNS1833">
        <v>2.9663752495466067E-8</v>
      </c>
      <c r="CNT1833">
        <v>1.5928345780491466E-7</v>
      </c>
      <c r="CNU1833">
        <v>5.9261551680430469E-9</v>
      </c>
      <c r="CNV1833">
        <v>1.8593339478392941E-8</v>
      </c>
      <c r="CNW1833">
        <v>3.4141355905148413E-9</v>
      </c>
      <c r="CNX1833">
        <v>1.3183052438832776E-9</v>
      </c>
      <c r="CNY1833">
        <v>1.3555052563980306E-8</v>
      </c>
      <c r="CNZ1833">
        <v>7.1923830774808682E-10</v>
      </c>
      <c r="COA1833">
        <v>3.4406020893824231E-9</v>
      </c>
      <c r="COB1833">
        <v>3.2105449679924871E-8</v>
      </c>
      <c r="COC1833">
        <v>1.5251296634250379E-10</v>
      </c>
      <c r="COD1833">
        <v>1.0906147294433628E-8</v>
      </c>
      <c r="COE1833">
        <v>5.7051146668862542E-9</v>
      </c>
      <c r="COF1833">
        <v>8.1090109145067331E-9</v>
      </c>
      <c r="COG1833">
        <v>7.00171516854068E-9</v>
      </c>
      <c r="COH1833">
        <v>2.8002234232234745E-8</v>
      </c>
      <c r="COI1833">
        <v>1.5298586247346221E-8</v>
      </c>
      <c r="COJ1833">
        <v>1.799426157858208E-8</v>
      </c>
      <c r="COK1833">
        <v>4.0631390906231503E-9</v>
      </c>
      <c r="COL1833">
        <v>2.3592193350528727E-11</v>
      </c>
      <c r="COM1833">
        <v>6.3269292793946166E-9</v>
      </c>
      <c r="CON1833">
        <v>2.4540125072500594E-8</v>
      </c>
      <c r="COO1833">
        <v>1.019845623925597E-8</v>
      </c>
      <c r="COP1833">
        <v>3.6548742673284588E-8</v>
      </c>
      <c r="COQ1833">
        <v>4.0767095695167428E-8</v>
      </c>
      <c r="COR1833">
        <v>3.3173733573649901E-8</v>
      </c>
      <c r="COT1833">
        <v>3.0713333190960193E-9</v>
      </c>
      <c r="COU1833">
        <v>1.4381375994126927E-8</v>
      </c>
      <c r="COV1833">
        <v>8.5933429187166978E-8</v>
      </c>
      <c r="COW1833">
        <v>6.1638988957520986E-12</v>
      </c>
      <c r="COX1833">
        <v>1.1633934644056863E-8</v>
      </c>
      <c r="COY1833">
        <v>4.5049773195060855E-8</v>
      </c>
      <c r="CPA1833">
        <v>2.6705674420971216E-9</v>
      </c>
      <c r="CPB1833">
        <v>9.7894323059141409E-9</v>
      </c>
      <c r="CPC1833">
        <v>9.2840898175438253E-9</v>
      </c>
      <c r="CPE1833">
        <v>1.0663998559570296E-7</v>
      </c>
      <c r="CPH1833">
        <v>6.3202789097159883E-9</v>
      </c>
      <c r="CPI1833">
        <v>6.7064941071799705E-11</v>
      </c>
      <c r="CPJ1833">
        <v>4.3719548056525902E-8</v>
      </c>
      <c r="CPK1833">
        <v>4.6093049909009614E-8</v>
      </c>
      <c r="CPL1833">
        <v>5.9479096229443175E-9</v>
      </c>
      <c r="CPM1833">
        <v>8.6243915876748458E-9</v>
      </c>
      <c r="CPP1833">
        <v>5.1096164877143628E-8</v>
      </c>
      <c r="CPQ1833">
        <v>8.8616942244041985E-10</v>
      </c>
      <c r="DBR1833">
        <v>1.1087700327015266E-8</v>
      </c>
      <c r="DBS1833">
        <v>9.1888375682901784E-9</v>
      </c>
      <c r="DBT1833">
        <v>1.5465760766122597E-8</v>
      </c>
      <c r="DBU1833">
        <v>1.9630225232033588E-9</v>
      </c>
      <c r="DBY1833">
        <v>6.8189015042532289E-10</v>
      </c>
      <c r="DBZ1833">
        <v>2.5043401311439691E-8</v>
      </c>
      <c r="DCA1833">
        <v>1.7179819065812251E-7</v>
      </c>
      <c r="DCB1833">
        <v>8.646953901351378E-10</v>
      </c>
      <c r="DCC1833">
        <v>1.0493796908568201E-8</v>
      </c>
      <c r="DCE1833">
        <v>4.9670079144259463E-9</v>
      </c>
      <c r="DCF1833">
        <v>1.3080933016646212E-8</v>
      </c>
      <c r="DCG1833">
        <v>2.670216524150115E-9</v>
      </c>
      <c r="DCH1833">
        <v>1.9063916357891196E-9</v>
      </c>
      <c r="DCI1833">
        <v>2.0859350396995148E-9</v>
      </c>
      <c r="DCJ1833">
        <v>4.6542193419497462E-9</v>
      </c>
      <c r="DCK1833">
        <v>1.9545949255089296E-11</v>
      </c>
      <c r="DCL1833">
        <v>1.5557507773908938E-9</v>
      </c>
      <c r="DCM1833">
        <v>1.9113553836168038E-9</v>
      </c>
      <c r="DCN1833">
        <v>6.4323847751812559E-9</v>
      </c>
      <c r="DCO1833">
        <v>1.8882929810189694E-9</v>
      </c>
      <c r="DCP1833">
        <v>6.9236095805805187E-10</v>
      </c>
      <c r="DCQ1833">
        <v>4.8686787822287986E-9</v>
      </c>
      <c r="DCR1833">
        <v>3.3080301339975316E-9</v>
      </c>
      <c r="DCS1833">
        <v>2.76553464238119E-9</v>
      </c>
      <c r="DCT1833">
        <v>2.4080492205719909E-9</v>
      </c>
      <c r="DCU1833">
        <v>4.7133519867742943E-13</v>
      </c>
      <c r="DCV1833">
        <v>1.5810861826796633E-9</v>
      </c>
      <c r="DCW1833">
        <v>4.0412244150715418E-9</v>
      </c>
      <c r="DCX1833">
        <v>9.3460087116910979E-10</v>
      </c>
      <c r="DCY1833">
        <v>3.0364950755516762E-9</v>
      </c>
      <c r="DCZ1833">
        <v>1.173474643699212E-8</v>
      </c>
      <c r="DDA1833">
        <v>1.2932215139341428E-8</v>
      </c>
      <c r="DDB1833">
        <v>2.7816771359693706E-8</v>
      </c>
      <c r="DDD1833">
        <v>3.9250679644862475E-9</v>
      </c>
      <c r="DDE1833">
        <v>1.2628880820892979E-9</v>
      </c>
      <c r="DDF1833">
        <v>4.388625911659255E-9</v>
      </c>
      <c r="DDG1833">
        <v>2.5105375305085046E-9</v>
      </c>
      <c r="DDK1833">
        <v>6.9484546483268847E-9</v>
      </c>
      <c r="DDM1833">
        <v>1.7976444905581804E-9</v>
      </c>
      <c r="DDN1833">
        <v>4.0766297356817329E-9</v>
      </c>
      <c r="DDO1833">
        <v>3.6815840423861123E-9</v>
      </c>
      <c r="DDP1833">
        <v>5.8034958786079108E-9</v>
      </c>
      <c r="DUY1833">
        <v>1.1183679907258319E-10</v>
      </c>
      <c r="DUZ1833">
        <v>3.5515795477102842E-7</v>
      </c>
      <c r="DVA1833">
        <v>1.894443276357705E-9</v>
      </c>
      <c r="DVC1833">
        <v>3.5574938916133884E-11</v>
      </c>
      <c r="DVD1833">
        <v>9.4154449873977134E-10</v>
      </c>
      <c r="DVE1833">
        <v>2.7329604774383901E-8</v>
      </c>
      <c r="GNW1833">
        <v>1.0480954989400079E-10</v>
      </c>
      <c r="GNX1833">
        <v>1.474740848166353E-9</v>
      </c>
      <c r="GWJ1833">
        <v>9.989422194287665E-11</v>
      </c>
      <c r="GWK1833">
        <v>8.0909321298746913E-11</v>
      </c>
      <c r="HPY1833">
        <v>5.3186740982693358E-7</v>
      </c>
      <c r="HPZ1833">
        <v>4.1804343113322583E-6</v>
      </c>
      <c r="HQA1833">
        <v>6.6703666082611232E-7</v>
      </c>
      <c r="HQB1833">
        <v>3.5887197514013562E-7</v>
      </c>
      <c r="HQC1833">
        <v>3.9705956785009423E-7</v>
      </c>
      <c r="HQD1833">
        <v>6.4092118584068312E-7</v>
      </c>
      <c r="HQE1833">
        <v>6.4231634545911322E-7</v>
      </c>
      <c r="HQF1833">
        <v>1.2740130903354046E-6</v>
      </c>
      <c r="HQG1833">
        <v>5.7101432683790447E-7</v>
      </c>
      <c r="HQH1833">
        <v>2.0355889279135433E-7</v>
      </c>
      <c r="HQI1833">
        <v>1.1109199654336875E-7</v>
      </c>
      <c r="HQJ1833">
        <v>1.3451148732658901E-7</v>
      </c>
      <c r="IBF1833">
        <v>7.5338819607224046E-10</v>
      </c>
      <c r="IBG1833">
        <v>5.8772686607667482E-10</v>
      </c>
      <c r="IBI1833">
        <v>2.9288163444379217E-9</v>
      </c>
      <c r="IBJ1833">
        <v>2.8982499065683131E-8</v>
      </c>
      <c r="IBK1833">
        <v>1.2440874426660599E-7</v>
      </c>
      <c r="IBL1833">
        <v>9.1119901045410513E-7</v>
      </c>
      <c r="IBM1833">
        <v>2.7920264255543569E-10</v>
      </c>
      <c r="IBO1833">
        <v>1.1707982542362962E-8</v>
      </c>
      <c r="IBP1833">
        <v>1.5808957137052233E-8</v>
      </c>
      <c r="IBQ1833">
        <v>2.4043458979210462E-7</v>
      </c>
      <c r="IBR1833">
        <v>3.0816130410137315E-8</v>
      </c>
      <c r="IBS1833">
        <v>3.9497644267668098E-7</v>
      </c>
      <c r="IBT1833">
        <v>6.6283075925391892E-8</v>
      </c>
      <c r="IBU1833">
        <v>1.499552305702799E-9</v>
      </c>
      <c r="IBW1833">
        <v>2.3682950036683428E-10</v>
      </c>
      <c r="IBX1833">
        <v>5.1006092621615717E-9</v>
      </c>
      <c r="IBY1833">
        <v>3.0788231865203808E-10</v>
      </c>
      <c r="ICA1833">
        <v>2.2078269315695203E-13</v>
      </c>
      <c r="ICB1833">
        <v>4.4305826335591139E-9</v>
      </c>
      <c r="ICC1833">
        <v>1.1944149479023187E-8</v>
      </c>
      <c r="ICD1833">
        <v>3.1389769991859783E-9</v>
      </c>
      <c r="ICE1833">
        <v>2.945801016323697E-9</v>
      </c>
      <c r="ICG1833">
        <v>8.8503055359636253E-11</v>
      </c>
      <c r="ICH1833">
        <v>5.3055444408654884E-10</v>
      </c>
      <c r="ICI1833">
        <v>3.3844404061257977E-11</v>
      </c>
      <c r="ICJ1833">
        <v>2.3607481439983144E-8</v>
      </c>
      <c r="ICK1833">
        <v>1.0757361998042024E-11</v>
      </c>
      <c r="ICL1833">
        <v>7.9852931919794397E-10</v>
      </c>
      <c r="ICM1833">
        <v>7.0825585849261063E-10</v>
      </c>
      <c r="ICN1833">
        <v>5.8487126129392016E-10</v>
      </c>
      <c r="ICR1833">
        <v>2.2325062284891868E-10</v>
      </c>
      <c r="ICS1833">
        <v>1.8354775091891009E-10</v>
      </c>
      <c r="ICT1833">
        <v>9.1797028014167711E-10</v>
      </c>
      <c r="ICU1833">
        <v>3.6602252567480452E-9</v>
      </c>
      <c r="ICV1833">
        <v>4.9902718725106832E-9</v>
      </c>
      <c r="ICW1833">
        <v>1.1859445926402749E-8</v>
      </c>
      <c r="ICX1833">
        <v>1.3230209828385506E-11</v>
      </c>
      <c r="ICY1833">
        <v>5.13454439457785E-8</v>
      </c>
      <c r="ICZ1833">
        <v>2.3627770341485786E-9</v>
      </c>
      <c r="IDA1833">
        <v>2.0821044431826585E-9</v>
      </c>
      <c r="IDB1833">
        <v>4.4692822494754368E-9</v>
      </c>
      <c r="IDC1833">
        <v>1.2784677479554472E-7</v>
      </c>
      <c r="IDD1833">
        <v>4.1872616124078329E-10</v>
      </c>
      <c r="IDE1833">
        <v>1.5706979622294895E-9</v>
      </c>
      <c r="IDJ1833">
        <v>3.4725203791342256E-9</v>
      </c>
      <c r="IDK1833">
        <v>2.1554528721939975E-9</v>
      </c>
      <c r="IDL1833">
        <v>2.1244508359722175E-10</v>
      </c>
      <c r="IDN1833">
        <v>3.4068655649051065E-10</v>
      </c>
      <c r="IDP1833">
        <v>2.4519807788882267E-10</v>
      </c>
      <c r="IDR1833">
        <v>8.1753617174121832E-11</v>
      </c>
      <c r="IDS1833">
        <v>2.933826878749557E-10</v>
      </c>
      <c r="IDT1833">
        <v>3.2508736743262078E-10</v>
      </c>
      <c r="KMJ1833">
        <v>9.2833247733435393E-13</v>
      </c>
      <c r="KMK1833">
        <v>3.2380797489498285E-12</v>
      </c>
      <c r="KPR1833">
        <v>5.2648135889126742E-8</v>
      </c>
      <c r="KPS1833">
        <v>6.1304295292261481E-7</v>
      </c>
      <c r="KPT1833">
        <v>2.0843026608121765E-7</v>
      </c>
      <c r="KSN1833">
        <v>2.1591270883645094E-12</v>
      </c>
      <c r="KSO1833">
        <v>1.1082921436697493E-12</v>
      </c>
      <c r="KST1833">
        <v>1.6619793214442645E-11</v>
      </c>
      <c r="KSU1833">
        <v>8.5310338368896276E-12</v>
      </c>
      <c r="VFE1833">
        <v>2.4977920537861769E-6</v>
      </c>
      <c r="WJD1833">
        <v>9.2492544048680154E-13</v>
      </c>
      <c r="WJE1833">
        <v>9.3322635495821689E-13</v>
      </c>
      <c r="WKT1833">
        <v>3.0005400202584897E-3</v>
      </c>
      <c r="WKU1833">
        <v>1.4544101931401761E-9</v>
      </c>
      <c r="WSB1833">
        <v>3.3120267137662573E-10</v>
      </c>
      <c r="WSC1833">
        <v>7.5130945744039196E-9</v>
      </c>
      <c r="WSD1833">
        <v>3.3914899266685112E-9</v>
      </c>
      <c r="WSE1833">
        <v>1.1365986124786564E-8</v>
      </c>
      <c r="WSF1833">
        <v>3.8939125369162309E-8</v>
      </c>
      <c r="WSG1833">
        <v>2.8536392212196305E-7</v>
      </c>
      <c r="WSH1833">
        <v>1.163868252893214E-7</v>
      </c>
      <c r="XDJ1833">
        <v>1.1673512497814513E-9</v>
      </c>
      <c r="XDK1833">
        <v>1.6369132933142582E-11</v>
      </c>
    </row>
    <row r="1834" spans="2:912 1355:1968 2136:2824 3275:3281 5119:5120 5340:6143 6145:6934 7284:8119 14981:15221 15794:16339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U1834">
        <v>9.8152759624664092E-9</v>
      </c>
      <c r="PV1834">
        <v>6.9403417780093904E-9</v>
      </c>
      <c r="AIA1834">
        <v>1.4302551760668134E-8</v>
      </c>
      <c r="AIB1834">
        <v>8.992369663549306E-9</v>
      </c>
      <c r="AZC1834">
        <v>1.4260791070396992E-7</v>
      </c>
      <c r="AZD1834">
        <v>6.9163321091691484E-8</v>
      </c>
      <c r="AZE1834">
        <v>2.3830465547116026E-8</v>
      </c>
      <c r="AZF1834">
        <v>2.0431229071583575E-8</v>
      </c>
      <c r="AZG1834">
        <v>1.58523397636836E-32</v>
      </c>
      <c r="AZH1834">
        <v>8.8024505587969009E-33</v>
      </c>
      <c r="AZI1834">
        <v>2.5338279725601655E-33</v>
      </c>
      <c r="AZJ1834">
        <v>1.9230013228152192E-33</v>
      </c>
      <c r="AZK1834">
        <v>5.7944697181163747E-14</v>
      </c>
      <c r="AZL1834">
        <v>1.4804028360635195E-14</v>
      </c>
      <c r="AZM1834">
        <v>8.2995743043028238E-15</v>
      </c>
      <c r="AZN1834">
        <v>1.7458558593057648E-14</v>
      </c>
      <c r="AZO1834">
        <v>1.1056247196177322E-32</v>
      </c>
      <c r="AZP1834">
        <v>6.1392873708868832E-33</v>
      </c>
      <c r="AZQ1834">
        <v>1.7672235666683102E-33</v>
      </c>
      <c r="AZR1834">
        <v>1.3412012548663961E-33</v>
      </c>
      <c r="GNW1834">
        <v>3.7569552957676113E-9</v>
      </c>
      <c r="GNX1834">
        <v>5.2434541451464281E-8</v>
      </c>
      <c r="GWJ1834">
        <v>3.56972095463597E-9</v>
      </c>
      <c r="GWK1834">
        <v>2.8592816758590699E-9</v>
      </c>
      <c r="KMJ1834">
        <v>3.3139564852121932E-11</v>
      </c>
      <c r="KMK1834">
        <v>1.1375245546413722E-10</v>
      </c>
      <c r="KSN1834">
        <v>7.7442188940516185E-11</v>
      </c>
      <c r="KSO1834">
        <v>3.9454984300684565E-11</v>
      </c>
      <c r="KST1834">
        <v>5.9610810924525299E-10</v>
      </c>
      <c r="KSU1834">
        <v>3.037031418345841E-10</v>
      </c>
      <c r="WJD1834">
        <v>3.3068870249208008E-11</v>
      </c>
      <c r="WJE1834">
        <v>3.2934988074773638E-11</v>
      </c>
      <c r="XDJ1834">
        <v>4.173868881190438E-8</v>
      </c>
      <c r="XDK1834">
        <v>5.8296938508861881E-10</v>
      </c>
    </row>
    <row r="1835" spans="2:912 1355:1968 2136:2824 3275:3281 5119:5120 5340:6143 6145:6934 7284:8119 14981:15221 15794:16339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U1835">
        <v>8.4975002874727594E-17</v>
      </c>
      <c r="PV1835">
        <v>5.1225120989383014E-16</v>
      </c>
      <c r="AIA1835">
        <v>4.1124423877711554E-16</v>
      </c>
      <c r="AIB1835">
        <v>5.4456724995619031E-16</v>
      </c>
      <c r="AZC1835">
        <v>2.0539351969909519E-14</v>
      </c>
      <c r="AZD1835">
        <v>1.0470318717737037E-15</v>
      </c>
      <c r="AZE1835">
        <v>1.3620689156214661E-15</v>
      </c>
      <c r="AZF1835">
        <v>2.3785100561312211E-15</v>
      </c>
      <c r="AZG1835">
        <v>2.283160761178041E-39</v>
      </c>
      <c r="AZH1835">
        <v>1.3325627137763016E-40</v>
      </c>
      <c r="AZI1835">
        <v>1.4482504809370103E-40</v>
      </c>
      <c r="AZJ1835">
        <v>2.2386700125794481E-40</v>
      </c>
      <c r="AZK1835">
        <v>8.3455856292874642E-21</v>
      </c>
      <c r="AZL1835">
        <v>2.2411141164950343E-22</v>
      </c>
      <c r="AZM1835">
        <v>4.7437563275592934E-22</v>
      </c>
      <c r="AZN1835">
        <v>2.0324453821967388E-21</v>
      </c>
      <c r="AZO1835">
        <v>1.5923952009927988E-39</v>
      </c>
      <c r="AZP1835">
        <v>9.2939862427580011E-41</v>
      </c>
      <c r="AZQ1835">
        <v>1.0100852970553543E-40</v>
      </c>
      <c r="AZR1835">
        <v>1.5613650362485601E-40</v>
      </c>
      <c r="BUH1835">
        <v>3.1360312863303745E-16</v>
      </c>
      <c r="BUI1835">
        <v>1.5713242279678455E-15</v>
      </c>
      <c r="BUJ1835">
        <v>3.7278268809668031E-16</v>
      </c>
      <c r="BUK1835">
        <v>1.8678463831868411E-15</v>
      </c>
      <c r="BUL1835">
        <v>6.0596792900773271E-18</v>
      </c>
      <c r="BUM1835">
        <v>2.2409592334052406E-17</v>
      </c>
      <c r="BUQ1835">
        <v>4.9025715842107987E-17</v>
      </c>
      <c r="BUR1835">
        <v>8.4768447267863125E-17</v>
      </c>
      <c r="BUS1835">
        <v>4.3240271874177528E-16</v>
      </c>
      <c r="BUT1835">
        <v>1.4380894915664002E-20</v>
      </c>
      <c r="BUU1835">
        <v>4.3291792252965832E-19</v>
      </c>
      <c r="BUV1835">
        <v>1.2244146364471702E-18</v>
      </c>
      <c r="BUW1835">
        <v>1.6382070980812537E-19</v>
      </c>
      <c r="BUX1835">
        <v>3.8159107118667855E-18</v>
      </c>
      <c r="BUY1835">
        <v>1.3947982793737877E-17</v>
      </c>
      <c r="BVD1835">
        <v>2.4765509464744165E-16</v>
      </c>
      <c r="BVE1835">
        <v>1.2174819197744827E-15</v>
      </c>
      <c r="BVF1835">
        <v>3.070178158554471E-14</v>
      </c>
      <c r="BVH1835">
        <v>2.0328660965963838E-16</v>
      </c>
      <c r="GNW1835">
        <v>6.2054586077945017E-18</v>
      </c>
      <c r="GNX1835">
        <v>1.8817449592963877E-15</v>
      </c>
      <c r="GWJ1835">
        <v>1.9208681857763265E-17</v>
      </c>
      <c r="GWK1835">
        <v>5.6879563184699326E-16</v>
      </c>
      <c r="KMJ1835">
        <v>6.2444390873120397E-19</v>
      </c>
      <c r="KMK1835">
        <v>2.5662752563187843E-17</v>
      </c>
      <c r="KSN1835">
        <v>1.6428044155456925E-19</v>
      </c>
      <c r="KSO1835">
        <v>3.1815351977518442E-18</v>
      </c>
      <c r="KST1835">
        <v>1.2645420376261499E-18</v>
      </c>
      <c r="KSU1835">
        <v>2.4489738179867552E-17</v>
      </c>
      <c r="WJD1835">
        <v>5.1236241895023453E-19</v>
      </c>
      <c r="WJE1835">
        <v>4.0189913027171045E-18</v>
      </c>
      <c r="WKR1835">
        <v>1.7880098798557441E-33</v>
      </c>
      <c r="WKS1835">
        <v>1.0122121453080834E-31</v>
      </c>
      <c r="XDJ1835">
        <v>8.1370334470618923E-16</v>
      </c>
      <c r="XDK1835">
        <v>3.1669750962985348E-17</v>
      </c>
    </row>
    <row r="1836" spans="2:912 1355:1968 2136:2824 3275:3281 5119:5120 5340:6143 6145:6934 7284:8119 14981:15221 15794:16339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1.696526841391567E-15</v>
      </c>
      <c r="CU1836">
        <v>3.4352885232340021E-15</v>
      </c>
      <c r="PU1836">
        <v>8.5743456436249693E-16</v>
      </c>
      <c r="PV1836">
        <v>7.8835156845529564E-15</v>
      </c>
      <c r="SZ1836">
        <v>9.6596603755712035E-16</v>
      </c>
      <c r="AIA1836">
        <v>4.6706225000339152E-15</v>
      </c>
      <c r="AIB1836">
        <v>8.4100037081102552E-15</v>
      </c>
      <c r="AZC1836">
        <v>3.5334351103192622E-13</v>
      </c>
      <c r="AZD1836">
        <v>5.5606120463692131E-15</v>
      </c>
      <c r="AZE1836">
        <v>9.4578761401437451E-15</v>
      </c>
      <c r="AZF1836">
        <v>3.3636476906675135E-14</v>
      </c>
      <c r="AZG1836">
        <v>3.9277774721756768E-38</v>
      </c>
      <c r="AZH1836">
        <v>7.0770188363172011E-40</v>
      </c>
      <c r="AZI1836">
        <v>1.0056300023817956E-39</v>
      </c>
      <c r="AZJ1836">
        <v>3.1658883251591529E-39</v>
      </c>
      <c r="AZK1836">
        <v>1.4357115707399873E-19</v>
      </c>
      <c r="AZL1836">
        <v>1.1902184154489399E-21</v>
      </c>
      <c r="AZM1836">
        <v>3.2939493200759339E-21</v>
      </c>
      <c r="AZN1836">
        <v>2.8742490277101143E-20</v>
      </c>
      <c r="AZO1836">
        <v>2.7394365318511251E-38</v>
      </c>
      <c r="AZP1836">
        <v>4.9358814429136668E-40</v>
      </c>
      <c r="AZQ1836">
        <v>7.0137872768141072E-40</v>
      </c>
      <c r="AZR1836">
        <v>2.2080553684977683E-39</v>
      </c>
      <c r="CPN1836">
        <v>4.8340730854711343E-8</v>
      </c>
      <c r="GNW1836">
        <v>4.3471947887224062E-17</v>
      </c>
      <c r="GNX1836">
        <v>4.3755134035779222E-14</v>
      </c>
      <c r="GWJ1836">
        <v>1.9732007051503322E-16</v>
      </c>
      <c r="GWK1836">
        <v>2.2269928075926969E-15</v>
      </c>
      <c r="HDI1836">
        <v>3.4595698367427751E-19</v>
      </c>
      <c r="HDJ1836">
        <v>1.3428771107754063E-17</v>
      </c>
      <c r="IXE1836">
        <v>1.5851872268423189E-12</v>
      </c>
      <c r="IXF1836">
        <v>5.174637592545631E-11</v>
      </c>
      <c r="IXG1836">
        <v>2.0419777035788652E-12</v>
      </c>
      <c r="IXH1836">
        <v>2.8790679722629306E-11</v>
      </c>
      <c r="IXI1836">
        <v>1.6120845959053174E-12</v>
      </c>
      <c r="IXJ1836">
        <v>7.0364523691426977E-10</v>
      </c>
      <c r="IXK1836">
        <v>6.5168274678349456E-10</v>
      </c>
      <c r="IYB1836">
        <v>5.091525521856559E-13</v>
      </c>
      <c r="IYC1836">
        <v>1.6601428476154487E-11</v>
      </c>
      <c r="IYD1836">
        <v>2.4369290368526333E-14</v>
      </c>
      <c r="IYE1836">
        <v>7.9491557216652601E-13</v>
      </c>
      <c r="IZP1836">
        <v>1.6836632838724195E-13</v>
      </c>
      <c r="IZQ1836">
        <v>6.9759292010384999E-12</v>
      </c>
      <c r="JTS1836">
        <v>1.1892957271136346E-19</v>
      </c>
      <c r="JTT1836">
        <v>5.8727379055758644E-18</v>
      </c>
      <c r="JTY1836">
        <v>1.1540757636174734E-13</v>
      </c>
      <c r="JTZ1836">
        <v>2.4536766571487457E-13</v>
      </c>
      <c r="JUA1836">
        <v>2.2084771732132197E-17</v>
      </c>
      <c r="JUB1836">
        <v>1.7686709021660645E-16</v>
      </c>
      <c r="KMJ1836">
        <v>4.8420422640536247E-18</v>
      </c>
      <c r="KMK1836">
        <v>2.40070650274311E-16</v>
      </c>
      <c r="KSN1836">
        <v>1.4159539312669851E-18</v>
      </c>
      <c r="KSO1836">
        <v>3.3139004670781956E-17</v>
      </c>
      <c r="KST1836">
        <v>1.089924797185517E-17</v>
      </c>
      <c r="KSU1836">
        <v>2.5508614473362778E-16</v>
      </c>
      <c r="WIL1836">
        <v>4.6511056768573575E-14</v>
      </c>
      <c r="WIM1836">
        <v>2.3544182586821158E-13</v>
      </c>
      <c r="WIT1836">
        <v>1.7185584182832371E-13</v>
      </c>
      <c r="WIU1836">
        <v>4.0075264325461383E-13</v>
      </c>
      <c r="WJD1836">
        <v>4.1728599724172449E-18</v>
      </c>
      <c r="WJE1836">
        <v>6.3000296073050706E-17</v>
      </c>
      <c r="XDJ1836">
        <v>9.3172928891911287E-15</v>
      </c>
      <c r="XDK1836">
        <v>3.3399274480132319E-16</v>
      </c>
    </row>
    <row r="1837" spans="2:912 1355:1968 2136:2824 3275:3281 5119:5120 5340:6143 6145:6934 7284:8119 14981:15221 15794:16339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U1837">
        <v>1.3107023961612087E-19</v>
      </c>
      <c r="PV1837">
        <v>1.2697757254023751E-18</v>
      </c>
      <c r="AIA1837">
        <v>2.6035354969681256E-19</v>
      </c>
      <c r="AIB1837">
        <v>2.9211082662803807E-19</v>
      </c>
      <c r="AZC1837">
        <v>2.5833152095295298E-17</v>
      </c>
      <c r="AZD1837">
        <v>9.1334692824604479E-19</v>
      </c>
      <c r="AZE1837">
        <v>1.3916082540243808E-18</v>
      </c>
      <c r="AZF1837">
        <v>3.8381052213174379E-18</v>
      </c>
      <c r="AZG1837">
        <v>2.8716212316693617E-42</v>
      </c>
      <c r="AZH1837">
        <v>1.162421215756317E-43</v>
      </c>
      <c r="AZI1837">
        <v>1.4796588484270369E-43</v>
      </c>
      <c r="AZJ1837">
        <v>3.6124510140032006E-43</v>
      </c>
      <c r="AZK1837">
        <v>1.0496571810130128E-23</v>
      </c>
      <c r="AZL1837">
        <v>1.9549688498804292E-25</v>
      </c>
      <c r="AZM1837">
        <v>4.8466346928561057E-25</v>
      </c>
      <c r="AZN1837">
        <v>3.2796746910291005E-24</v>
      </c>
      <c r="AZO1837">
        <v>2.0028181747569504E-42</v>
      </c>
      <c r="AZP1837">
        <v>8.1073308414232205E-44</v>
      </c>
      <c r="AZQ1837">
        <v>1.0319911280036455E-43</v>
      </c>
      <c r="AZR1837">
        <v>2.5195114406013639E-43</v>
      </c>
      <c r="BWE1837">
        <v>8.4672092677694331E-12</v>
      </c>
      <c r="BWF1837">
        <v>6.2599944127980417E-13</v>
      </c>
      <c r="BWI1837">
        <v>4.9437733028673545E-12</v>
      </c>
      <c r="BWK1837">
        <v>2.1977970106830987E-12</v>
      </c>
      <c r="BWN1837">
        <v>1.8165543358164506E-13</v>
      </c>
      <c r="BWO1837">
        <v>8.2296068277020373E-14</v>
      </c>
      <c r="BWP1837">
        <v>8.0308230724774228E-14</v>
      </c>
      <c r="BWR1837">
        <v>2.1310156754147367E-13</v>
      </c>
      <c r="GNW1837">
        <v>3.0117676792376987E-20</v>
      </c>
      <c r="GNX1837">
        <v>1.3946075356611606E-18</v>
      </c>
      <c r="GWJ1837">
        <v>2.6550357739360272E-20</v>
      </c>
      <c r="GWK1837">
        <v>8.0017983386508021E-20</v>
      </c>
      <c r="KMJ1837">
        <v>3.378511024987158E-22</v>
      </c>
      <c r="KMK1837">
        <v>4.6886047049653244E-21</v>
      </c>
      <c r="KSN1837">
        <v>1.7763250554360672E-22</v>
      </c>
      <c r="KSO1837">
        <v>6.6492887367891768E-22</v>
      </c>
      <c r="KST1837">
        <v>1.3673190087825361E-21</v>
      </c>
      <c r="KSU1837">
        <v>5.1182630436204461E-21</v>
      </c>
      <c r="WJD1837">
        <v>4.5256973270692913E-22</v>
      </c>
      <c r="WJE1837">
        <v>1.2550081721648726E-21</v>
      </c>
      <c r="WQT1837">
        <v>8.1814808574753085E-18</v>
      </c>
      <c r="WQU1837">
        <v>4.1577402461237017E-19</v>
      </c>
      <c r="WQV1837">
        <v>2.8566853507196294E-18</v>
      </c>
      <c r="WQX1837">
        <v>8.615355923337874E-17</v>
      </c>
      <c r="WQY1837">
        <v>1.5530186460067331E-20</v>
      </c>
      <c r="XDJ1837">
        <v>1.9522998145240089E-18</v>
      </c>
      <c r="XDK1837">
        <v>4.3115095709623592E-20</v>
      </c>
    </row>
    <row r="1838" spans="2:912 1355:1968 2136:2824 3275:3281 5119:5120 5340:6143 6145:6934 7284:8119 14981:15221 15794:16339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U1838">
        <v>1.0035580882690877E-20</v>
      </c>
      <c r="PV1838">
        <v>6.0335073507597398E-20</v>
      </c>
      <c r="AIA1838">
        <v>2.4815490309173857E-19</v>
      </c>
      <c r="AIB1838">
        <v>2.0067537695092077E-19</v>
      </c>
      <c r="AZC1838">
        <v>1.3630930316342547E-18</v>
      </c>
      <c r="AZD1838">
        <v>1.00007142608266E-19</v>
      </c>
      <c r="AZE1838">
        <v>2.6208322766655826E-19</v>
      </c>
      <c r="AZF1838">
        <v>2.0310762733088301E-19</v>
      </c>
      <c r="AZG1838">
        <v>1.5152184588015799E-43</v>
      </c>
      <c r="AZH1838">
        <v>1.2727959190518983E-44</v>
      </c>
      <c r="AZI1838">
        <v>2.7866590020552285E-44</v>
      </c>
      <c r="AZJ1838">
        <v>1.9116629482386256E-44</v>
      </c>
      <c r="AZK1838">
        <v>5.5385435883537187E-25</v>
      </c>
      <c r="AZL1838">
        <v>2.1405978661379024E-26</v>
      </c>
      <c r="AZM1838">
        <v>9.1277244149069841E-26</v>
      </c>
      <c r="AZN1838">
        <v>1.7355619674321103E-25</v>
      </c>
      <c r="AZO1838">
        <v>1.0567922518982399E-43</v>
      </c>
      <c r="AZP1838">
        <v>8.8771414952650923E-45</v>
      </c>
      <c r="AZQ1838">
        <v>1.9435610917676242E-44</v>
      </c>
      <c r="AZR1838">
        <v>1.3332932820373687E-44</v>
      </c>
      <c r="GNW1838">
        <v>2.1858344642016446E-21</v>
      </c>
      <c r="GNX1838">
        <v>9.9227793160102345E-20</v>
      </c>
      <c r="GWJ1838">
        <v>8.5252219643099E-21</v>
      </c>
      <c r="GWK1838">
        <v>3.0917867010981672E-20</v>
      </c>
      <c r="KMJ1838">
        <v>9.2325034989513609E-23</v>
      </c>
      <c r="KMK1838">
        <v>9.7388949551563175E-22</v>
      </c>
      <c r="KSN1838">
        <v>2.6731930560850864E-23</v>
      </c>
      <c r="KSO1838">
        <v>8.2047974532128428E-23</v>
      </c>
      <c r="KST1838">
        <v>2.0576795156635229E-22</v>
      </c>
      <c r="KSU1838">
        <v>6.315609570813847E-22</v>
      </c>
      <c r="VMK1838">
        <v>6.6365517391537748E-14</v>
      </c>
      <c r="WJD1838">
        <v>7.7945733703093823E-23</v>
      </c>
      <c r="WJE1838">
        <v>1.8916146132318934E-22</v>
      </c>
      <c r="XCC1838">
        <v>2.1292066042096475E-13</v>
      </c>
      <c r="XCD1838">
        <v>2.1126441492025207E-14</v>
      </c>
      <c r="XCE1838">
        <v>1.5328835001317261E-15</v>
      </c>
      <c r="XCF1838">
        <v>3.5019243386785301E-14</v>
      </c>
      <c r="XCG1838">
        <v>7.8321030609315616E-17</v>
      </c>
      <c r="XCN1838">
        <v>1.7844177627243086E-12</v>
      </c>
      <c r="XDJ1838">
        <v>1.5720842131937968E-19</v>
      </c>
      <c r="XDK1838">
        <v>3.5310405717755555E-21</v>
      </c>
    </row>
    <row r="1839" spans="2:912 1355:1968 2136:2824 3275:3281 5119:5120 5340:6143 6145:6934 7284:8119 14981:15221 15794:16339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U1839">
        <v>2.820995995611427E-21</v>
      </c>
      <c r="PV1839">
        <v>4.9330131195918821E-21</v>
      </c>
      <c r="AIA1839">
        <v>5.6862611710108619E-20</v>
      </c>
      <c r="AIB1839">
        <v>4.5020310666134915E-20</v>
      </c>
      <c r="AZC1839">
        <v>9.7668263438274568E-20</v>
      </c>
      <c r="AZD1839">
        <v>1.367226579476394E-20</v>
      </c>
      <c r="AZE1839">
        <v>5.3362636395157226E-20</v>
      </c>
      <c r="AZF1839">
        <v>1.4888939591533252E-20</v>
      </c>
      <c r="AZG1839">
        <v>1.0856834578878369E-44</v>
      </c>
      <c r="AZH1839">
        <v>1.7400761239557825E-45</v>
      </c>
      <c r="AZI1839">
        <v>5.6739026151325013E-45</v>
      </c>
      <c r="AZJ1839">
        <v>1.4013572276792406E-45</v>
      </c>
      <c r="AZK1839">
        <v>3.9684740637487351E-26</v>
      </c>
      <c r="AZL1839">
        <v>2.9264732720323665E-27</v>
      </c>
      <c r="AZM1839">
        <v>1.8584914548121361E-26</v>
      </c>
      <c r="AZN1839">
        <v>1.2722652334646498E-26</v>
      </c>
      <c r="AZO1839">
        <v>7.572121760036929E-45</v>
      </c>
      <c r="AZP1839">
        <v>1.2136196961092201E-45</v>
      </c>
      <c r="AZQ1839">
        <v>3.95727512878936E-45</v>
      </c>
      <c r="AZR1839">
        <v>9.773795004612911E-46</v>
      </c>
      <c r="CDD1839">
        <v>3.1355540968187784E-16</v>
      </c>
      <c r="CDE1839">
        <v>2.3053864886641481E-16</v>
      </c>
      <c r="CDF1839">
        <v>1.7718321488910124E-13</v>
      </c>
      <c r="CDG1839">
        <v>8.0591047016760605E-16</v>
      </c>
      <c r="CDH1839">
        <v>1.3504154238490042E-17</v>
      </c>
      <c r="CDI1839">
        <v>1.326768451368787E-14</v>
      </c>
      <c r="CDJ1839">
        <v>4.2838354399233613E-17</v>
      </c>
      <c r="CDK1839">
        <v>3.8017699162112449E-15</v>
      </c>
      <c r="CDL1839">
        <v>1.1607609903950588E-16</v>
      </c>
      <c r="CDM1839">
        <v>1.0891354953506134E-13</v>
      </c>
      <c r="CDN1839">
        <v>7.9904976884410322E-15</v>
      </c>
      <c r="CDO1839">
        <v>2.9388664729218218E-16</v>
      </c>
      <c r="CDP1839">
        <v>1.1555043869956118E-13</v>
      </c>
      <c r="CDQ1839">
        <v>5.5882693113094759E-16</v>
      </c>
      <c r="GNW1839">
        <v>3.686119995359858E-22</v>
      </c>
      <c r="GNX1839">
        <v>1.8423402283743793E-20</v>
      </c>
      <c r="GWJ1839">
        <v>2.0540389506166305E-21</v>
      </c>
      <c r="GWK1839">
        <v>8.0225836789080392E-21</v>
      </c>
      <c r="JFL1839">
        <v>1.107068862159598E-16</v>
      </c>
      <c r="JFM1839">
        <v>2.3615703066140727E-17</v>
      </c>
      <c r="JFN1839">
        <v>3.4112723281584337E-15</v>
      </c>
      <c r="JFO1839">
        <v>1.4958118248805494E-16</v>
      </c>
      <c r="JFP1839">
        <v>1.425359906244285E-17</v>
      </c>
      <c r="JFQ1839">
        <v>4.42142481149858E-15</v>
      </c>
      <c r="JFR1839">
        <v>1.5971014778395558E-17</v>
      </c>
      <c r="JTD1839">
        <v>9.8306547552514705E-20</v>
      </c>
      <c r="JTE1839">
        <v>1.5682421809747101E-20</v>
      </c>
      <c r="JTF1839">
        <v>1.1037410659318183E-18</v>
      </c>
      <c r="JTG1839">
        <v>4.1280601876229116E-19</v>
      </c>
      <c r="JTH1839">
        <v>1.2326844152462892E-20</v>
      </c>
      <c r="JTI1839">
        <v>5.2960691807591306E-18</v>
      </c>
      <c r="JTJ1839">
        <v>4.9422907385309765E-20</v>
      </c>
      <c r="KMJ1839">
        <v>2.4455119172454579E-23</v>
      </c>
      <c r="KMK1839">
        <v>3.9771557006326193E-22</v>
      </c>
      <c r="KOM1839">
        <v>7.1685634516382172E-18</v>
      </c>
      <c r="KON1839">
        <v>7.3067007034108612E-19</v>
      </c>
      <c r="KOO1839">
        <v>4.6622269454251434E-16</v>
      </c>
      <c r="KOP1839">
        <v>1.832362119362578E-17</v>
      </c>
      <c r="KOQ1839">
        <v>5.783131352352838E-19</v>
      </c>
      <c r="KOR1839">
        <v>2.752483882642503E-16</v>
      </c>
      <c r="KOS1839">
        <v>1.4997735212485439E-18</v>
      </c>
      <c r="KRN1839">
        <v>2.0531011198584195E-18</v>
      </c>
      <c r="KRO1839">
        <v>2.9784943464418881E-19</v>
      </c>
      <c r="KRP1839">
        <v>1.0174530639973868E-17</v>
      </c>
      <c r="KRQ1839">
        <v>9.0162428814561989E-18</v>
      </c>
      <c r="KRR1839">
        <v>1.0078279695193718E-18</v>
      </c>
      <c r="KRS1839">
        <v>8.7696671412932843E-17</v>
      </c>
      <c r="KRT1839">
        <v>8.719042574445569E-20</v>
      </c>
      <c r="KSN1839">
        <v>6.0862226087694198E-24</v>
      </c>
      <c r="KSO1839">
        <v>1.6012466700087108E-23</v>
      </c>
      <c r="KST1839">
        <v>4.6848451746966644E-23</v>
      </c>
      <c r="KSU1839">
        <v>1.2325531315073252E-22</v>
      </c>
      <c r="VDE1839">
        <v>1.4601299788270344E-19</v>
      </c>
      <c r="VDF1839">
        <v>6.880797458694662E-20</v>
      </c>
      <c r="VDG1839">
        <v>4.9570877534539194E-18</v>
      </c>
      <c r="VDH1839">
        <v>3.2638430698412241E-18</v>
      </c>
      <c r="VDI1839">
        <v>2.7231305477037735E-19</v>
      </c>
      <c r="VDJ1839">
        <v>1.2537874262577316E-17</v>
      </c>
      <c r="VDK1839">
        <v>1.2485064955499408E-20</v>
      </c>
      <c r="WJD1839">
        <v>1.6693058018986907E-23</v>
      </c>
      <c r="WJE1839">
        <v>4.7472984277210359E-23</v>
      </c>
      <c r="WLV1839">
        <v>2.7964236102607104E-18</v>
      </c>
      <c r="WLW1839">
        <v>4.0530600639876091E-19</v>
      </c>
      <c r="WLX1839">
        <v>5.0869401019566882E-16</v>
      </c>
      <c r="WLY1839">
        <v>4.3018969591373388E-18</v>
      </c>
      <c r="WLZ1839">
        <v>1.9057925236092127E-19</v>
      </c>
      <c r="WMA1839">
        <v>1.6343127512368621E-16</v>
      </c>
      <c r="WMB1839">
        <v>3.4450537938665752E-18</v>
      </c>
      <c r="WQH1839">
        <v>1.1108278481226926E-16</v>
      </c>
      <c r="WQI1839">
        <v>6.1310157407905879E-16</v>
      </c>
      <c r="WQJ1839">
        <v>3.2093806266194063E-18</v>
      </c>
      <c r="WWZ1839">
        <v>4.7284412521978854E-16</v>
      </c>
      <c r="WXA1839">
        <v>1.9083224097544932E-17</v>
      </c>
      <c r="WXB1839">
        <v>5.5346220141564265E-15</v>
      </c>
      <c r="WXC1839">
        <v>1.0421768718831761E-15</v>
      </c>
      <c r="WXD1839">
        <v>4.9066710105695266E-17</v>
      </c>
      <c r="WXE1839">
        <v>9.6237035977031083E-15</v>
      </c>
      <c r="WXF1839">
        <v>4.1115996624579104E-17</v>
      </c>
      <c r="XDJ1839">
        <v>4.018839521432942E-20</v>
      </c>
      <c r="XDK1839">
        <v>8.9752199154808125E-22</v>
      </c>
    </row>
    <row r="1840" spans="2:912 1355:1968 2136:2824 3275:3281 5119:5120 5340:6143 6145:6934 7284:8119 14981:15221 15794:16339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U1840">
        <v>1.3614988706453465E-22</v>
      </c>
      <c r="PV1840">
        <v>4.347914849488478E-22</v>
      </c>
      <c r="AIA1840">
        <v>3.7809361940401666E-20</v>
      </c>
      <c r="AIB1840">
        <v>2.9881385926300231E-20</v>
      </c>
      <c r="AZC1840">
        <v>1.2042074376151733E-16</v>
      </c>
      <c r="AZD1840">
        <v>1.7633827476448509E-17</v>
      </c>
      <c r="AZE1840">
        <v>4.7376843275816098E-17</v>
      </c>
      <c r="AZF1840">
        <v>1.6799209730959685E-17</v>
      </c>
      <c r="AZG1840">
        <v>1.3386007377007826E-41</v>
      </c>
      <c r="AZH1840">
        <v>2.24426606579537E-42</v>
      </c>
      <c r="AZI1840">
        <v>5.037449667381328E-42</v>
      </c>
      <c r="AZJ1840">
        <v>1.581153166150729E-42</v>
      </c>
      <c r="AZK1840">
        <v>4.8929568473072549E-23</v>
      </c>
      <c r="AZL1840">
        <v>3.7744237544898881E-24</v>
      </c>
      <c r="AZM1840">
        <v>1.650020769814678E-23</v>
      </c>
      <c r="AZN1840">
        <v>1.4354985026962655E-23</v>
      </c>
      <c r="AZO1840">
        <v>9.3360985656583599E-42</v>
      </c>
      <c r="AZP1840">
        <v>1.5652680151526655E-42</v>
      </c>
      <c r="AZQ1840">
        <v>3.5133797023745449E-42</v>
      </c>
      <c r="AZR1840">
        <v>1.1027785500806824E-42</v>
      </c>
      <c r="GNW1840">
        <v>1.1015549624155974E-23</v>
      </c>
      <c r="GNX1840">
        <v>9.7868606108624298E-22</v>
      </c>
      <c r="GWJ1840">
        <v>2.9473275780540637E-23</v>
      </c>
      <c r="GWK1840">
        <v>1.0120064282655155E-22</v>
      </c>
      <c r="KMJ1840">
        <v>1.3989825795771893E-24</v>
      </c>
      <c r="KMK1840">
        <v>1.4025280630700621E-23</v>
      </c>
      <c r="KSN1840">
        <v>1.8054863225923007E-21</v>
      </c>
      <c r="KSO1840">
        <v>3.7740177880975532E-21</v>
      </c>
      <c r="KST1840">
        <v>1.389765775932996E-20</v>
      </c>
      <c r="KSU1840">
        <v>2.9050348895081115E-20</v>
      </c>
      <c r="KZF1840">
        <v>7.0760922334376887E-17</v>
      </c>
      <c r="KZG1840">
        <v>5.1867663673984415E-17</v>
      </c>
      <c r="WJD1840">
        <v>1.1898447618139144E-24</v>
      </c>
      <c r="WJE1840">
        <v>2.652789201149965E-24</v>
      </c>
      <c r="XDJ1840">
        <v>7.0028850492623949E-22</v>
      </c>
      <c r="XDK1840">
        <v>1.7858169546830084E-23</v>
      </c>
    </row>
    <row r="1841" spans="2:912 1355:1370 3059:3134 5119:5120 5340:5341 7784:7951 15812:16339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2 1355:1370 3059:3134 5119:5120 5340:5341 7784:7951 15812:16339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U1842">
        <v>9.0768169949775274E-19</v>
      </c>
      <c r="PV1842">
        <v>1.804622151554188E-18</v>
      </c>
      <c r="AIA1842">
        <v>3.0223956150251013E-17</v>
      </c>
      <c r="AIB1842">
        <v>2.2227647973767243E-17</v>
      </c>
      <c r="AZC1842">
        <v>4.2818293249545358E-17</v>
      </c>
      <c r="AZD1842">
        <v>6.336821800563947E-18</v>
      </c>
      <c r="AZE1842">
        <v>2.1700973589996717E-17</v>
      </c>
      <c r="AZF1842">
        <v>6.8638252655009173E-18</v>
      </c>
      <c r="AZG1842">
        <v>4.7596948117544158E-42</v>
      </c>
      <c r="AZH1842">
        <v>8.0649048829541085E-43</v>
      </c>
      <c r="AZI1842">
        <v>2.3074049395051618E-42</v>
      </c>
      <c r="AZJ1842">
        <v>6.460279515679445E-43</v>
      </c>
      <c r="AZK1842">
        <v>1.7398004247531057E-23</v>
      </c>
      <c r="AZL1842">
        <v>1.3563618428252342E-24</v>
      </c>
      <c r="AZM1842">
        <v>7.5579238026127403E-24</v>
      </c>
      <c r="AZN1842">
        <v>5.8651633316041934E-24</v>
      </c>
      <c r="AZO1842">
        <v>3.3196590031257455E-42</v>
      </c>
      <c r="AZP1842">
        <v>5.6248846119155452E-43</v>
      </c>
      <c r="AZQ1842">
        <v>1.6093043533734078E-42</v>
      </c>
      <c r="AZR1842">
        <v>4.5057353265532415E-43</v>
      </c>
      <c r="GNW1842">
        <v>4.8209413220605842E-19</v>
      </c>
      <c r="GNX1842">
        <v>1.6544680322733728E-17</v>
      </c>
      <c r="GWJ1842">
        <v>1.2548118367054457E-18</v>
      </c>
      <c r="GWK1842">
        <v>3.6463606686059593E-18</v>
      </c>
      <c r="KMJ1842">
        <v>2.227839016791581E-20</v>
      </c>
      <c r="KMK1842">
        <v>2.3040049173605521E-19</v>
      </c>
      <c r="KSN1842">
        <v>3.8923936902532642E-21</v>
      </c>
      <c r="KSO1842">
        <v>8.5895791341124056E-21</v>
      </c>
      <c r="KST1842">
        <v>2.9961542602020895E-20</v>
      </c>
      <c r="KSU1842">
        <v>6.6117937094742725E-20</v>
      </c>
      <c r="WJD1842">
        <v>1.3501943920366322E-20</v>
      </c>
      <c r="WJE1842">
        <v>2.9704822339068082E-20</v>
      </c>
      <c r="XDJ1842">
        <v>1.3725667451694337E-17</v>
      </c>
      <c r="XDK1842">
        <v>3.0586713938228468E-19</v>
      </c>
    </row>
    <row r="1843" spans="2:912 1355:1370 3059:3134 5119:5120 5340:5341 7784:7951 15812:16339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U1843">
        <v>1.6448142802933593E-18</v>
      </c>
      <c r="PV1843">
        <v>4.3175528549627078E-18</v>
      </c>
      <c r="AIA1843">
        <v>6.2827533875028256E-17</v>
      </c>
      <c r="AIB1843">
        <v>5.1480082713024046E-17</v>
      </c>
      <c r="AZC1843">
        <v>1.0036453873969531E-16</v>
      </c>
      <c r="AZD1843">
        <v>1.3006359308698695E-17</v>
      </c>
      <c r="AZE1843">
        <v>5.3039598794188019E-17</v>
      </c>
      <c r="AZF1843">
        <v>1.6086849783086134E-17</v>
      </c>
      <c r="AZG1843">
        <v>1.115655338103709E-41</v>
      </c>
      <c r="AZH1843">
        <v>1.6553258715409132E-42</v>
      </c>
      <c r="AZI1843">
        <v>5.6395549139553585E-42</v>
      </c>
      <c r="AZJ1843">
        <v>1.5141053582444199E-42</v>
      </c>
      <c r="AZK1843">
        <v>4.0780295961779256E-23</v>
      </c>
      <c r="AZL1843">
        <v>2.7839396523386071E-24</v>
      </c>
      <c r="AZM1843">
        <v>1.8472408371226647E-23</v>
      </c>
      <c r="AZN1843">
        <v>1.3746270894018156E-23</v>
      </c>
      <c r="AZO1843">
        <v>7.781161259278585E-42</v>
      </c>
      <c r="AZP1843">
        <v>1.1545104570564531E-42</v>
      </c>
      <c r="AZQ1843">
        <v>3.9333192534740393E-42</v>
      </c>
      <c r="AZR1843">
        <v>1.0560159176097092E-42</v>
      </c>
      <c r="GNW1843">
        <v>7.3718381719161399E-19</v>
      </c>
      <c r="GNX1843">
        <v>4.0323304638973484E-17</v>
      </c>
      <c r="GWJ1843">
        <v>2.2667774106578986E-18</v>
      </c>
      <c r="GWK1843">
        <v>8.490538828432009E-18</v>
      </c>
      <c r="KMJ1843">
        <v>3.9490992883120074E-20</v>
      </c>
      <c r="KMK1843">
        <v>5.3497481469412909E-19</v>
      </c>
      <c r="KSN1843">
        <v>6.5678849190423543E-21</v>
      </c>
      <c r="KSO1843">
        <v>2.033871479029107E-20</v>
      </c>
      <c r="KST1843">
        <v>5.0556027849858624E-20</v>
      </c>
      <c r="KSU1843">
        <v>1.565564324044541E-19</v>
      </c>
      <c r="WJD1843">
        <v>2.2436709780434564E-20</v>
      </c>
      <c r="WJE1843">
        <v>7.2437810584519888E-20</v>
      </c>
      <c r="XDJ1843">
        <v>3.0605086088184029E-17</v>
      </c>
      <c r="XDK1843">
        <v>6.9857602797980551E-19</v>
      </c>
    </row>
    <row r="1844" spans="2:912 1355:1370 3059:3134 5119:5120 5340:5341 7784:7951 15812:16339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U1844">
        <v>2.3336456629444417E-18</v>
      </c>
      <c r="PV1844">
        <v>3.2779269759607377E-18</v>
      </c>
      <c r="AIA1844">
        <v>3.9044540699319758E-18</v>
      </c>
      <c r="AIB1844">
        <v>4.0156687154032373E-18</v>
      </c>
      <c r="AZC1844">
        <v>6.9056630912121159E-17</v>
      </c>
      <c r="AZD1844">
        <v>1.6735269205335069E-17</v>
      </c>
      <c r="AZE1844">
        <v>1.0390096562810064E-17</v>
      </c>
      <c r="AZF1844">
        <v>9.1951494661188087E-18</v>
      </c>
      <c r="AZG1844">
        <v>7.6763565972624932E-42</v>
      </c>
      <c r="AZH1844">
        <v>2.129906104029101E-42</v>
      </c>
      <c r="AZI1844">
        <v>1.1047504404140954E-42</v>
      </c>
      <c r="AZJ1844">
        <v>8.6545378767365408E-43</v>
      </c>
      <c r="AZK1844">
        <v>2.8059211770240714E-23</v>
      </c>
      <c r="AZL1844">
        <v>3.5820923001976399E-24</v>
      </c>
      <c r="AZM1844">
        <v>3.6186191277475673E-24</v>
      </c>
      <c r="AZN1844">
        <v>7.8572882308600001E-24</v>
      </c>
      <c r="AZO1844">
        <v>5.3538908054301716E-42</v>
      </c>
      <c r="AZP1844">
        <v>1.485507422995165E-42</v>
      </c>
      <c r="AZQ1844">
        <v>7.705104824517155E-43</v>
      </c>
      <c r="AZR1844">
        <v>6.0361253644770537E-43</v>
      </c>
      <c r="DMQ1844">
        <v>1.6516309502553017E-13</v>
      </c>
      <c r="DMS1844">
        <v>1.2993722762767469E-13</v>
      </c>
      <c r="DMT1844">
        <v>2.2833670519186312E-11</v>
      </c>
      <c r="DMU1844">
        <v>5.5328657144453115E-13</v>
      </c>
      <c r="DMV1844">
        <v>3.2948736262214339E-15</v>
      </c>
      <c r="DMW1844">
        <v>3.0219994475448674E-14</v>
      </c>
      <c r="DMX1844">
        <v>1.097950152733263E-14</v>
      </c>
      <c r="DMY1844">
        <v>8.9076292349484804E-16</v>
      </c>
      <c r="DMZ1844">
        <v>1.2743597670470715E-12</v>
      </c>
      <c r="DNA1844">
        <v>6.7984503960477811E-11</v>
      </c>
      <c r="DNB1844">
        <v>1.5554577696841619E-14</v>
      </c>
      <c r="DNC1844">
        <v>9.7283907002852941E-15</v>
      </c>
      <c r="DND1844">
        <v>1.8120159178579434E-14</v>
      </c>
      <c r="DNE1844">
        <v>7.5727256197093172E-14</v>
      </c>
      <c r="DNF1844">
        <v>9.2103440640740954E-14</v>
      </c>
      <c r="DNG1844">
        <v>1.1773199188683028E-14</v>
      </c>
      <c r="DNH1844">
        <v>1.6208744064553353E-14</v>
      </c>
      <c r="DNI1844">
        <v>5.6990301084160331E-12</v>
      </c>
      <c r="DNJ1844">
        <v>1.8737436632288456E-12</v>
      </c>
      <c r="DNK1844">
        <v>1.194194504195683E-13</v>
      </c>
      <c r="DNL1844">
        <v>2.559079836938854E-12</v>
      </c>
      <c r="DNM1844">
        <v>6.3760655679740472E-13</v>
      </c>
      <c r="DNN1844">
        <v>1.1024355423621821E-12</v>
      </c>
      <c r="DNO1844">
        <v>1.5993293016350054E-13</v>
      </c>
      <c r="DNP1844">
        <v>9.0793278643887519E-14</v>
      </c>
      <c r="DNQ1844">
        <v>3.4748335876958944E-13</v>
      </c>
      <c r="DNR1844">
        <v>3.1448719404710844E-13</v>
      </c>
      <c r="DNS1844">
        <v>1.8128474342565038E-13</v>
      </c>
      <c r="DNU1844">
        <v>5.8409324847520699E-13</v>
      </c>
      <c r="DNV1844">
        <v>3.719309753521518E-12</v>
      </c>
      <c r="DNX1844">
        <v>5.5636232084062689E-12</v>
      </c>
      <c r="DNY1844">
        <v>1.373830138839101E-10</v>
      </c>
      <c r="DOA1844">
        <v>8.7481349184410406E-13</v>
      </c>
      <c r="DOB1844">
        <v>1.9172537153298465E-12</v>
      </c>
      <c r="DOC1844">
        <v>1.2376007131157566E-13</v>
      </c>
      <c r="DOD1844">
        <v>8.1337760824046597E-14</v>
      </c>
      <c r="DOE1844">
        <v>2.4153518844509363E-13</v>
      </c>
      <c r="DOF1844">
        <v>1.0502048979167954E-12</v>
      </c>
      <c r="DOI1844">
        <v>1.3618424971420498E-12</v>
      </c>
      <c r="DOK1844">
        <v>1.2699003088633812E-13</v>
      </c>
      <c r="DOL1844">
        <v>1.7861412238216498E-11</v>
      </c>
      <c r="DOM1844">
        <v>3.057085558250073E-10</v>
      </c>
      <c r="DON1844">
        <v>7.0314411836694593E-13</v>
      </c>
      <c r="DOO1844">
        <v>1.7268653709551747E-12</v>
      </c>
      <c r="DOP1844">
        <v>9.8285881948982674E-14</v>
      </c>
      <c r="DOQ1844">
        <v>1.0336824057693278E-11</v>
      </c>
      <c r="DOR1844">
        <v>2.2058239364438677E-13</v>
      </c>
      <c r="DOS1844">
        <v>4.1085809646924947E-13</v>
      </c>
      <c r="DOT1844">
        <v>1.7170465240038817E-12</v>
      </c>
      <c r="DOU1844">
        <v>2.0883615826431116E-12</v>
      </c>
      <c r="DOV1844">
        <v>2.6694656268438077E-13</v>
      </c>
      <c r="DOW1844">
        <v>3.6751850063172176E-13</v>
      </c>
      <c r="DOX1844">
        <v>1.5772182284009743E-13</v>
      </c>
      <c r="DOY1844">
        <v>7.6039441582335571E-14</v>
      </c>
      <c r="DOZ1844">
        <v>5.4414842251861455E-14</v>
      </c>
      <c r="DPA1844">
        <v>1.0071806057780152E-12</v>
      </c>
      <c r="DPC1844">
        <v>1.1175292638369257E-13</v>
      </c>
      <c r="DPD1844">
        <v>2.4179374574448019E-14</v>
      </c>
      <c r="DPE1844">
        <v>5.6310832446766934E-14</v>
      </c>
      <c r="DPF1844">
        <v>1.1869874791092664E-13</v>
      </c>
      <c r="DPG1844">
        <v>8.0432005801997866E-14</v>
      </c>
      <c r="DPH1844">
        <v>2.1039212122967869E-14</v>
      </c>
      <c r="DPI1844">
        <v>2.9491735460732545E-14</v>
      </c>
      <c r="DPK1844">
        <v>1.6585467023368208E-13</v>
      </c>
      <c r="DPL1844">
        <v>1.360172414206555E-12</v>
      </c>
      <c r="DPM1844">
        <v>3.6369190327908852E-13</v>
      </c>
      <c r="DPN1844">
        <v>2.4668448352572069E-22</v>
      </c>
      <c r="GNW1844">
        <v>8.5763311610259276E-19</v>
      </c>
      <c r="GNX1844">
        <v>2.5767004255317312E-17</v>
      </c>
      <c r="GWJ1844">
        <v>9.8258021865488242E-19</v>
      </c>
      <c r="GWK1844">
        <v>1.2703287187788235E-18</v>
      </c>
      <c r="KMJ1844">
        <v>1.1935467514986405E-20</v>
      </c>
      <c r="KMK1844">
        <v>5.0151190376216841E-20</v>
      </c>
      <c r="KSN1844">
        <v>1.7980426892177228E-20</v>
      </c>
      <c r="KSO1844">
        <v>1.9287792003724834E-20</v>
      </c>
      <c r="KST1844">
        <v>1.3840360693253455E-19</v>
      </c>
      <c r="KSU1844">
        <v>1.4846699686765719E-19</v>
      </c>
      <c r="WJD1844">
        <v>8.1826022021363804E-21</v>
      </c>
      <c r="WJE1844">
        <v>1.5255672704859091E-20</v>
      </c>
      <c r="XDJ1844">
        <v>1.176796699424952E-17</v>
      </c>
      <c r="XDK1844">
        <v>2.2261602605859001E-19</v>
      </c>
    </row>
    <row r="1845" spans="2:912 1355:1370 3059:3134 5119:5120 5340:5341 7784:7951 15812:16339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U1845">
        <v>1.2015207989886459E-21</v>
      </c>
      <c r="PV1845">
        <v>1.1135005398343418E-21</v>
      </c>
      <c r="AIA1845">
        <v>1.8428958450574736E-21</v>
      </c>
      <c r="AIB1845">
        <v>1.436657949661577E-21</v>
      </c>
      <c r="AZC1845">
        <v>1.696272223551494E-20</v>
      </c>
      <c r="AZD1845">
        <v>8.6591154741278864E-21</v>
      </c>
      <c r="AZE1845">
        <v>4.7066264360941196E-21</v>
      </c>
      <c r="AZF1845">
        <v>3.23781789999996E-21</v>
      </c>
      <c r="AZG1845">
        <v>1.885581486096947E-45</v>
      </c>
      <c r="AZH1845">
        <v>1.1020499686947556E-45</v>
      </c>
      <c r="AZI1845">
        <v>5.0044266640899502E-46</v>
      </c>
      <c r="AZJ1845">
        <v>3.0474564613415867E-46</v>
      </c>
      <c r="AZK1845">
        <v>6.8923231428965635E-27</v>
      </c>
      <c r="AZL1845">
        <v>1.8534360269811212E-27</v>
      </c>
      <c r="AZM1845">
        <v>1.6392040580040847E-27</v>
      </c>
      <c r="AZN1845">
        <v>2.7667270198355878E-27</v>
      </c>
      <c r="AZO1845">
        <v>1.3151027122559645E-45</v>
      </c>
      <c r="AZP1845">
        <v>7.6862703285876019E-46</v>
      </c>
      <c r="AZQ1845">
        <v>3.4903477403429143E-46</v>
      </c>
      <c r="AZR1845">
        <v>2.125454819822172E-46</v>
      </c>
      <c r="DMQ1845">
        <v>2.3877511116050428E-15</v>
      </c>
      <c r="DMS1845">
        <v>1.8784932533439113E-15</v>
      </c>
      <c r="DMT1845">
        <v>3.3010474982793693E-13</v>
      </c>
      <c r="DMU1845">
        <v>7.9988245909209376E-15</v>
      </c>
      <c r="DMV1845">
        <v>4.7633753547620729E-17</v>
      </c>
      <c r="DMW1845">
        <v>4.3688830964506322E-16</v>
      </c>
      <c r="DMX1845">
        <v>1.5872987226764409E-16</v>
      </c>
      <c r="DMY1845">
        <v>1.2877696197341249E-17</v>
      </c>
      <c r="DMZ1845">
        <v>1.8423328467447938E-14</v>
      </c>
      <c r="DNA1845">
        <v>9.828471359080313E-13</v>
      </c>
      <c r="DNB1845">
        <v>2.2487142288303933E-16</v>
      </c>
      <c r="DNC1845">
        <v>1.406426520715402E-16</v>
      </c>
      <c r="DND1845">
        <v>2.6196185179519329E-16</v>
      </c>
      <c r="DNE1845">
        <v>1.0947835540104106E-15</v>
      </c>
      <c r="DNF1845">
        <v>1.3315328871657682E-15</v>
      </c>
      <c r="DNG1845">
        <v>1.7020430287758985E-16</v>
      </c>
      <c r="DNH1845">
        <v>2.3432865951002227E-16</v>
      </c>
      <c r="GNW1845">
        <v>4.5333139003376533E-22</v>
      </c>
      <c r="GNX1845">
        <v>8.582567811675864E-21</v>
      </c>
      <c r="GWJ1845">
        <v>6.2567900772179427E-22</v>
      </c>
      <c r="GWK1845">
        <v>4.6811662911433665E-22</v>
      </c>
      <c r="KMJ1845">
        <v>8.8618976792373192E-24</v>
      </c>
      <c r="KMK1845">
        <v>1.5204602858252145E-23</v>
      </c>
      <c r="KSN1845">
        <v>4.038322255049115E-23</v>
      </c>
      <c r="KSO1845">
        <v>6.4953633661476857E-24</v>
      </c>
      <c r="KST1845">
        <v>3.1084821812428367E-22</v>
      </c>
      <c r="KSU1845">
        <v>4.9997796137054491E-23</v>
      </c>
      <c r="WJD1845">
        <v>4.154168049970435E-24</v>
      </c>
      <c r="WJE1845">
        <v>4.5621271779848441E-24</v>
      </c>
      <c r="XDJ1845">
        <v>5.434013337627378E-21</v>
      </c>
      <c r="XDK1845">
        <v>8.5310722833810336E-23</v>
      </c>
    </row>
    <row r="1846" spans="2:912 1355:1370 3059:3134 5119:5120 5340:5341 7784:7951 15812:16339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2 1355:1370 3059:3134 5119:5120 5340:5341 7784:7951 15812:16339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2 1355:1370 3059:3134 5119:5120 5340:5341 7784:7951 15812:16339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2 1355:1370 3059:3134 5119:5120 5340:5341 7784:7951 15812:16339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2 1355:1370 3059:3134 5119:5120 5340:5341 7784:7951 15812:16339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2 1355:1370 3059:3134 5119:5120 5340:5341 7784:7951 15812:16339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2 1355:1370 3059:3134 5119:5120 5340:5341 7784:7951 15812:16339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2 1355:1370 3059:3134 5119:5120 5340:5341 7784:7951 15812:16339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2 1355:1370 3059:3134 5119:5120 5340:5341 7784:7951 15812:16339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2 1355:1370 3059:3134 5119:5120 5340:5341 7784:7951 15812:16339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2 1355:1370 3059:3134 5119:5120 5340:5341 7784:7951 15812:16339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U1856">
        <v>1.2467234678469541E-18</v>
      </c>
      <c r="PV1856">
        <v>2.8208518826139344E-18</v>
      </c>
      <c r="AIA1856">
        <v>2.1674268245343629E-17</v>
      </c>
      <c r="AIB1856">
        <v>2.1093810386898352E-17</v>
      </c>
      <c r="AZC1856">
        <v>3.6450341692454193E-16</v>
      </c>
      <c r="AZD1856">
        <v>1.8528277957433696E-17</v>
      </c>
      <c r="AZE1856">
        <v>2.8373693010875024E-17</v>
      </c>
      <c r="AZF1856">
        <v>5.4184211884613613E-17</v>
      </c>
      <c r="AZG1856">
        <v>4.0518313336109353E-41</v>
      </c>
      <c r="AZH1856">
        <v>2.3581032270520775E-42</v>
      </c>
      <c r="AZI1856">
        <v>3.0168968748699352E-42</v>
      </c>
      <c r="AZJ1856">
        <v>5.0998552639561997E-42</v>
      </c>
      <c r="AZK1856">
        <v>1.4810566967099073E-22</v>
      </c>
      <c r="AZL1856">
        <v>3.9658759589052031E-24</v>
      </c>
      <c r="AZM1856">
        <v>9.8818704555158771E-24</v>
      </c>
      <c r="AZN1856">
        <v>4.6300603585414165E-23</v>
      </c>
      <c r="AZO1856">
        <v>2.8259581544075121E-41</v>
      </c>
      <c r="AZP1856">
        <v>1.6446639790121254E-42</v>
      </c>
      <c r="AZQ1856">
        <v>2.1041409729529415E-42</v>
      </c>
      <c r="AZR1856">
        <v>3.556904614938985E-42</v>
      </c>
      <c r="GNW1856">
        <v>1.5444894597582308E-19</v>
      </c>
      <c r="GNX1856">
        <v>1.5128620679114226E-17</v>
      </c>
      <c r="GWJ1856">
        <v>1.2281353896143223E-18</v>
      </c>
      <c r="GWK1856">
        <v>3.0754686721120417E-18</v>
      </c>
      <c r="KMJ1856">
        <v>3.9752420308051726E-20</v>
      </c>
      <c r="KMK1856">
        <v>3.6920446745957538E-19</v>
      </c>
      <c r="KSN1856">
        <v>7.7592836521270859E-20</v>
      </c>
      <c r="KSO1856">
        <v>1.6422192180888049E-19</v>
      </c>
      <c r="KST1856">
        <v>5.9726771288965788E-19</v>
      </c>
      <c r="KSU1856">
        <v>1.2640915842565693E-18</v>
      </c>
      <c r="WJD1856">
        <v>6.9431264814254516E-21</v>
      </c>
      <c r="WJE1856">
        <v>2.0554734785527588E-20</v>
      </c>
      <c r="XDJ1856">
        <v>4.1313970253787462E-17</v>
      </c>
      <c r="XDK1856">
        <v>9.6491253720151243E-19</v>
      </c>
    </row>
    <row r="1857" spans="2:1011 1322:1991 2109:3054 3275:3281 5119:5120 5220:6143 6145:7011 7193:8139 14438:14987 15472:16339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2.5770703022571371E-14</v>
      </c>
      <c r="CQ1857">
        <v>5.21824102142673E-14</v>
      </c>
      <c r="PU1857">
        <v>6.0339217889055723E-13</v>
      </c>
      <c r="PV1857">
        <v>1.4873858040867296E-12</v>
      </c>
      <c r="ZR1857">
        <v>9.0031231852531819E-12</v>
      </c>
      <c r="ZS1857">
        <v>8.1167810113234077E-11</v>
      </c>
      <c r="AIA1857">
        <v>3.3296016550970219E-12</v>
      </c>
      <c r="AIB1857">
        <v>3.3950965362862776E-12</v>
      </c>
      <c r="AIG1857">
        <v>2.882340494396546E-12</v>
      </c>
      <c r="AIH1857">
        <v>5.8364097057330769E-12</v>
      </c>
      <c r="AIK1857">
        <v>4.3639165539789109E-14</v>
      </c>
      <c r="AIL1857">
        <v>9.8518291767463758E-14</v>
      </c>
      <c r="ALV1857">
        <v>6.3124007037658063E-15</v>
      </c>
      <c r="ALW1857">
        <v>1.8328238266995503E-14</v>
      </c>
      <c r="AZC1857">
        <v>4.1195035663481576E-11</v>
      </c>
      <c r="AZD1857">
        <v>6.3449111158325541E-12</v>
      </c>
      <c r="AZE1857">
        <v>1.2844530914215058E-11</v>
      </c>
      <c r="AZF1857">
        <v>6.6272747365792428E-12</v>
      </c>
      <c r="AZG1857">
        <v>4.5792529929855509E-36</v>
      </c>
      <c r="AZH1857">
        <v>8.0752001950621001E-37</v>
      </c>
      <c r="AZI1857">
        <v>1.365723706089769E-36</v>
      </c>
      <c r="AZJ1857">
        <v>6.2376365320218769E-37</v>
      </c>
      <c r="AZK1857">
        <v>1.6738439369207042E-17</v>
      </c>
      <c r="AZL1857">
        <v>1.3580933162531188E-18</v>
      </c>
      <c r="AZM1857">
        <v>4.4734391997366498E-18</v>
      </c>
      <c r="AZN1857">
        <v>5.6630300553862529E-18</v>
      </c>
      <c r="AZO1857">
        <v>3.1938094829553851E-36</v>
      </c>
      <c r="AZP1857">
        <v>5.632065098665422E-37</v>
      </c>
      <c r="AZQ1857">
        <v>9.5252682703664221E-37</v>
      </c>
      <c r="AZR1857">
        <v>4.3504525165384541E-37</v>
      </c>
      <c r="CCX1857">
        <v>1.7684541984774088E-14</v>
      </c>
      <c r="CCY1857">
        <v>4.1659731357201778E-14</v>
      </c>
      <c r="GNW1857">
        <v>1.0973769484667958E-13</v>
      </c>
      <c r="GNX1857">
        <v>6.9365073166542476E-12</v>
      </c>
      <c r="GRT1857">
        <v>1.0002400304269054E-10</v>
      </c>
      <c r="GRU1857">
        <v>3.4844205598628109E-10</v>
      </c>
      <c r="GWJ1857">
        <v>7.8380751114100299E-13</v>
      </c>
      <c r="GWK1857">
        <v>1.8802161740333406E-9</v>
      </c>
      <c r="HCG1857">
        <v>8.5134173580849744E-14</v>
      </c>
      <c r="HCH1857">
        <v>1.7238592075495772E-13</v>
      </c>
      <c r="HCI1857">
        <v>2.1638269118465975E-12</v>
      </c>
      <c r="HCJ1857">
        <v>4.381475485855175E-12</v>
      </c>
      <c r="JIN1857">
        <v>4.4203695194435178E-12</v>
      </c>
      <c r="JIO1857">
        <v>2.6478836855812596E-12</v>
      </c>
      <c r="JIP1857">
        <v>1.1913522181378996E-11</v>
      </c>
      <c r="JIQ1857">
        <v>1.1664287009104049E-10</v>
      </c>
      <c r="KMJ1857">
        <v>2.6621134353543988E-13</v>
      </c>
      <c r="KMK1857">
        <v>2.5759056671471738E-12</v>
      </c>
      <c r="KSN1857">
        <v>2.3153142543391655E-15</v>
      </c>
      <c r="KSO1857">
        <v>7.2340070805830336E-15</v>
      </c>
      <c r="KST1857">
        <v>1.7822037591458425E-14</v>
      </c>
      <c r="KSU1857">
        <v>5.568347617840956E-14</v>
      </c>
      <c r="UXD1857">
        <v>2.7162198881217547E-13</v>
      </c>
      <c r="UXE1857">
        <v>4.2306988311413922E-13</v>
      </c>
      <c r="VWB1857">
        <v>8.7333962256581766E-14</v>
      </c>
      <c r="VWC1857">
        <v>1.7916260785605407E-13</v>
      </c>
      <c r="VWF1857">
        <v>1.4901355187758498E-14</v>
      </c>
      <c r="VWG1857">
        <v>3.0173539484670334E-14</v>
      </c>
      <c r="VWH1857">
        <v>3.2725199324427877E-8</v>
      </c>
      <c r="VWI1857">
        <v>6.626438456087227E-8</v>
      </c>
      <c r="WJD1857">
        <v>6.0580574744873131E-15</v>
      </c>
      <c r="WJE1857">
        <v>1.6947143260265865E-14</v>
      </c>
      <c r="WLB1857">
        <v>3.8322902931133421E-18</v>
      </c>
      <c r="WLC1857">
        <v>1.0724858776814292E-16</v>
      </c>
      <c r="XDJ1857">
        <v>4.849580290125717E-12</v>
      </c>
      <c r="XDK1857">
        <v>1.2582718441127581E-13</v>
      </c>
    </row>
    <row r="1858" spans="2:1011 1322:1991 2109:3054 3275:3281 5119:5120 5220:6143 6145:7011 7193:8139 14438:14987 15472:16339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U1858">
        <v>9.181183344282487E-19</v>
      </c>
      <c r="PV1858">
        <v>6.4919774624325334E-19</v>
      </c>
      <c r="AIA1858">
        <v>1.3378569334976437E-18</v>
      </c>
      <c r="AIB1858">
        <v>8.4114389545766723E-19</v>
      </c>
      <c r="AZC1858">
        <v>1.3339506495028857E-17</v>
      </c>
      <c r="AZD1858">
        <v>6.4695188812881289E-18</v>
      </c>
      <c r="AZE1858">
        <v>2.229095485489546E-18</v>
      </c>
      <c r="AZF1858">
        <v>1.9111317987651048E-18</v>
      </c>
      <c r="AZG1858">
        <v>1.4828236960712651E-42</v>
      </c>
      <c r="AZH1858">
        <v>8.233789123030247E-43</v>
      </c>
      <c r="AZI1858">
        <v>2.370136027545855E-43</v>
      </c>
      <c r="AZJ1858">
        <v>1.7987703844067747E-43</v>
      </c>
      <c r="AZK1858">
        <v>5.4201317485474988E-24</v>
      </c>
      <c r="AZL1858">
        <v>1.3847649228885812E-24</v>
      </c>
      <c r="AZM1858">
        <v>7.7633999959540892E-25</v>
      </c>
      <c r="AZN1858">
        <v>1.6330689833144804E-24</v>
      </c>
      <c r="AZO1858">
        <v>1.0341984575470419E-42</v>
      </c>
      <c r="AZP1858">
        <v>5.7426732748924849E-43</v>
      </c>
      <c r="AZQ1858">
        <v>1.6530562806347699E-43</v>
      </c>
      <c r="AZR1858">
        <v>1.25455612960839E-43</v>
      </c>
      <c r="GNW1858">
        <v>3.5142461117362112E-19</v>
      </c>
      <c r="GNX1858">
        <v>4.9047132294617944E-18</v>
      </c>
      <c r="GWJ1858">
        <v>3.3391076010260584E-19</v>
      </c>
      <c r="GWK1858">
        <v>2.6745645664365853E-19</v>
      </c>
      <c r="KMJ1858">
        <v>3.0998661883839257E-21</v>
      </c>
      <c r="KMK1858">
        <v>1.0640374794068823E-20</v>
      </c>
      <c r="KSN1858">
        <v>7.2439220044790244E-21</v>
      </c>
      <c r="KSO1858">
        <v>3.6906088641378002E-21</v>
      </c>
      <c r="KST1858">
        <v>5.5759795903068806E-20</v>
      </c>
      <c r="KSU1858">
        <v>2.8408312084964344E-20</v>
      </c>
      <c r="WJD1858">
        <v>3.0932534338033516E-21</v>
      </c>
      <c r="WJE1858">
        <v>3.0807301303861724E-21</v>
      </c>
      <c r="XDJ1858">
        <v>3.9042259840420434E-18</v>
      </c>
      <c r="XDK1858">
        <v>5.4530803097840541E-20</v>
      </c>
    </row>
    <row r="1859" spans="2:1011 1322:1991 2109:3054 3275:3281 5119:5120 5220:6143 6145:7011 7193:8139 14438:14987 15472:16339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U1859">
        <v>1.8298676594551019E-21</v>
      </c>
      <c r="PV1859">
        <v>2.2460437411385863E-21</v>
      </c>
      <c r="AIA1859">
        <v>3.3535780657472057E-21</v>
      </c>
      <c r="AIB1859">
        <v>2.9231357864911319E-21</v>
      </c>
      <c r="AZC1859">
        <v>6.8843910481555894E-20</v>
      </c>
      <c r="AZD1859">
        <v>1.513729794311595E-20</v>
      </c>
      <c r="AZE1859">
        <v>5.7808442107397961E-21</v>
      </c>
      <c r="AZF1859">
        <v>7.7374377841770089E-21</v>
      </c>
      <c r="AZG1859">
        <v>7.6527105279571142E-45</v>
      </c>
      <c r="AZH1859">
        <v>1.926531500148896E-45</v>
      </c>
      <c r="AZI1859">
        <v>6.1466129300850589E-46</v>
      </c>
      <c r="AZJ1859">
        <v>7.2825296226877778E-46</v>
      </c>
      <c r="AZK1859">
        <v>2.7972778830633879E-26</v>
      </c>
      <c r="AZL1859">
        <v>3.2400553431520119E-27</v>
      </c>
      <c r="AZM1859">
        <v>2.0133281061494046E-27</v>
      </c>
      <c r="AZN1859">
        <v>6.6116683652219532E-27</v>
      </c>
      <c r="AZO1859">
        <v>5.3373988054254222E-45</v>
      </c>
      <c r="AZP1859">
        <v>1.3436633843583252E-45</v>
      </c>
      <c r="AZQ1859">
        <v>4.2869679168705061E-46</v>
      </c>
      <c r="AZR1859">
        <v>5.0792153664520599E-46</v>
      </c>
      <c r="BMF1859">
        <v>8.1995420585198032E-18</v>
      </c>
      <c r="BMH1859">
        <v>2.2233562128600024E-16</v>
      </c>
      <c r="BMJ1859">
        <v>4.5247891155655511E-18</v>
      </c>
      <c r="BML1859">
        <v>3.3259219078585162E-15</v>
      </c>
      <c r="GNW1859">
        <v>6.6001967382690259E-22</v>
      </c>
      <c r="GNX1859">
        <v>1.471587693751867E-20</v>
      </c>
      <c r="GWJ1859">
        <v>6.6104749606000941E-22</v>
      </c>
      <c r="GWK1859">
        <v>9.379254153648225E-22</v>
      </c>
      <c r="HPU1859">
        <v>1.5274576565569675E-17</v>
      </c>
      <c r="HPV1859">
        <v>4.9897050491311142E-16</v>
      </c>
      <c r="HPZ1859">
        <v>6.0359858835497601E-15</v>
      </c>
      <c r="KMJ1859">
        <v>7.1705042072548842E-24</v>
      </c>
      <c r="KMK1859">
        <v>6.3079412891280515E-23</v>
      </c>
      <c r="KPN1859">
        <v>8.4359859730362299E-20</v>
      </c>
      <c r="KPO1859">
        <v>1.8674209110100002E-18</v>
      </c>
      <c r="KSN1859">
        <v>1.4124383755073564E-23</v>
      </c>
      <c r="KSO1859">
        <v>1.2180034926339868E-23</v>
      </c>
      <c r="KST1859">
        <v>1.0872187123944109E-22</v>
      </c>
      <c r="KSU1859">
        <v>9.3755324969681994E-23</v>
      </c>
      <c r="WJD1859">
        <v>6.7451559161310785E-24</v>
      </c>
      <c r="WJE1859">
        <v>1.4662547353334061E-23</v>
      </c>
      <c r="XDJ1859">
        <v>8.7855778697090505E-21</v>
      </c>
      <c r="XDK1859">
        <v>1.5135332218263424E-22</v>
      </c>
    </row>
    <row r="1860" spans="2:1011 1322:1991 2109:3054 3275:3281 5119:5120 5220:6143 6145:7011 7193:8139 14438:14987 15472:16339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U1860">
        <v>2.2221591087310375E-24</v>
      </c>
      <c r="PV1860">
        <v>6.9820666343422224E-24</v>
      </c>
      <c r="AIA1860">
        <v>1.4980463246037571E-22</v>
      </c>
      <c r="AIB1860">
        <v>1.1857380223392367E-22</v>
      </c>
      <c r="AZC1860">
        <v>7.4908856838385567E-23</v>
      </c>
      <c r="AZD1860">
        <v>5.883918754112765E-24</v>
      </c>
      <c r="AZE1860">
        <v>6.9494168058170145E-24</v>
      </c>
      <c r="AZF1860">
        <v>1.141347943201151E-23</v>
      </c>
      <c r="AZG1860">
        <v>8.3268918536799956E-48</v>
      </c>
      <c r="AZH1860">
        <v>7.4884929045544833E-49</v>
      </c>
      <c r="AZI1860">
        <v>7.3891240860335634E-49</v>
      </c>
      <c r="AZJ1860">
        <v>1.0742445287448862E-48</v>
      </c>
      <c r="AZK1860">
        <v>3.043709850498902E-29</v>
      </c>
      <c r="AZL1860">
        <v>1.2594204374899889E-30</v>
      </c>
      <c r="AZM1860">
        <v>2.4203136542764262E-30</v>
      </c>
      <c r="AZN1860">
        <v>9.7528591508754899E-30</v>
      </c>
      <c r="AZO1860">
        <v>5.8076079671867826E-48</v>
      </c>
      <c r="AZP1860">
        <v>5.2228648839114841E-49</v>
      </c>
      <c r="AZQ1860">
        <v>5.1535598956550165E-49</v>
      </c>
      <c r="AZR1860">
        <v>7.4923407118450477E-49</v>
      </c>
      <c r="BUH1860">
        <v>2.4601742808860074E-19</v>
      </c>
      <c r="BUI1860">
        <v>1.2326826806320031E-18</v>
      </c>
      <c r="BUJ1860">
        <v>7.4207834268925392E-20</v>
      </c>
      <c r="BUK1860">
        <v>3.7182208098513669E-19</v>
      </c>
      <c r="BUL1860">
        <v>1.2062675946053464E-21</v>
      </c>
      <c r="BUM1860">
        <v>4.4609563884261041E-21</v>
      </c>
      <c r="BUQ1860">
        <v>5.9124203129212868E-20</v>
      </c>
      <c r="BUR1860">
        <v>1.0222934656077856E-19</v>
      </c>
      <c r="BUS1860">
        <v>5.2147053311467504E-19</v>
      </c>
      <c r="BUT1860">
        <v>1.7343121616253874E-23</v>
      </c>
      <c r="BUU1860">
        <v>5.2209186036884191E-22</v>
      </c>
      <c r="BUV1860">
        <v>1.476623817443705E-21</v>
      </c>
      <c r="BUW1860">
        <v>1.9756506880310299E-22</v>
      </c>
      <c r="BUX1860">
        <v>4.6019252585308157E-21</v>
      </c>
      <c r="BUY1860">
        <v>1.6821036751317036E-20</v>
      </c>
      <c r="BVD1860">
        <v>1.942820841864012E-19</v>
      </c>
      <c r="BVE1860">
        <v>9.5509815846823374E-19</v>
      </c>
      <c r="BVF1860">
        <v>3.8652642799927161E-17</v>
      </c>
      <c r="BVH1860">
        <v>2.5593188093298773E-19</v>
      </c>
      <c r="GNW1860">
        <v>1.0855514138115808E-25</v>
      </c>
      <c r="GNX1860">
        <v>6.9307210262614782E-24</v>
      </c>
      <c r="GWJ1860">
        <v>5.5257737140414292E-25</v>
      </c>
      <c r="GWK1860">
        <v>1.299148840342931E-24</v>
      </c>
      <c r="KMJ1860">
        <v>5.8624749258831839E-27</v>
      </c>
      <c r="KMK1860">
        <v>6.0967990530197057E-26</v>
      </c>
      <c r="KSN1860">
        <v>4.3418134352687917E-27</v>
      </c>
      <c r="KSO1860">
        <v>2.9845615160805078E-26</v>
      </c>
      <c r="KST1860">
        <v>3.342093286621485E-26</v>
      </c>
      <c r="KSU1860">
        <v>2.2973541252087454E-25</v>
      </c>
      <c r="WJD1860">
        <v>4.2480631560216234E-27</v>
      </c>
      <c r="WJE1860">
        <v>1.4841487286192569E-26</v>
      </c>
      <c r="XDJ1860">
        <v>6.2414260547259718E-24</v>
      </c>
      <c r="XDK1860">
        <v>1.4796452358903265E-25</v>
      </c>
    </row>
    <row r="1861" spans="2:1011 1322:1991 2109:3054 3275:3281 5119:5120 5220:6143 6145:7011 7193:8139 14438:14987 15472:16339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2.137623820153373E-18</v>
      </c>
      <c r="CU1861">
        <v>4.3284635392748398E-18</v>
      </c>
      <c r="PU1861">
        <v>1.3142372089460044E-19</v>
      </c>
      <c r="PV1861">
        <v>3.8901984967304039E-19</v>
      </c>
      <c r="SZ1861">
        <v>1.2171172073219726E-18</v>
      </c>
      <c r="AIA1861">
        <v>1.3607195452636892E-19</v>
      </c>
      <c r="AIB1861">
        <v>1.2357896326445097E-19</v>
      </c>
      <c r="AZC1861">
        <v>3.4977611599670314E-17</v>
      </c>
      <c r="AZD1861">
        <v>7.4083326779475855E-19</v>
      </c>
      <c r="AZE1861">
        <v>7.648693610684931E-19</v>
      </c>
      <c r="AZF1861">
        <v>5.1756658637031533E-18</v>
      </c>
      <c r="AZG1861">
        <v>3.8881221978710871E-42</v>
      </c>
      <c r="AZH1861">
        <v>9.4286221499254796E-44</v>
      </c>
      <c r="AZI1861">
        <v>8.1326459132650552E-44</v>
      </c>
      <c r="AZJ1861">
        <v>4.871372283810987E-43</v>
      </c>
      <c r="AZK1861">
        <v>1.4212164684682235E-23</v>
      </c>
      <c r="AZL1861">
        <v>1.5857128509482666E-25</v>
      </c>
      <c r="AZM1861">
        <v>2.6638548385559465E-25</v>
      </c>
      <c r="AZN1861">
        <v>4.4226250620049915E-24</v>
      </c>
      <c r="AZO1861">
        <v>2.7117788786668654E-42</v>
      </c>
      <c r="AZP1861">
        <v>6.5760120438340066E-44</v>
      </c>
      <c r="AZQ1861">
        <v>5.6721307337881861E-44</v>
      </c>
      <c r="AZR1861">
        <v>3.3975486872801705E-43</v>
      </c>
      <c r="GNW1861">
        <v>1.8908956820334001E-21</v>
      </c>
      <c r="GNX1861">
        <v>1.1677983713954865E-19</v>
      </c>
      <c r="GWJ1861">
        <v>5.4464552840013476E-21</v>
      </c>
      <c r="GWK1861">
        <v>3.8287468796996607E-20</v>
      </c>
      <c r="HDI1861">
        <v>5.4661203420535801E-23</v>
      </c>
      <c r="HDJ1861">
        <v>2.1217458350251403E-21</v>
      </c>
      <c r="IXE1861">
        <v>1.9973359058213219E-15</v>
      </c>
      <c r="IXF1861">
        <v>6.5200433666074939E-14</v>
      </c>
      <c r="IXG1861">
        <v>2.5728919065093701E-15</v>
      </c>
      <c r="IXH1861">
        <v>3.6276256450512925E-14</v>
      </c>
      <c r="IXI1861">
        <v>2.0312265908406996E-15</v>
      </c>
      <c r="IXJ1861">
        <v>8.865929985119798E-13</v>
      </c>
      <c r="IXK1861">
        <v>8.2112026094720315E-13</v>
      </c>
      <c r="IYB1861">
        <v>6.4153221575392639E-16</v>
      </c>
      <c r="IYC1861">
        <v>2.0917799879954649E-14</v>
      </c>
      <c r="IYD1861">
        <v>3.0705305864343177E-17</v>
      </c>
      <c r="IYE1861">
        <v>1.0015936209298228E-15</v>
      </c>
      <c r="IZP1861">
        <v>2.6601879885184236E-17</v>
      </c>
      <c r="IZQ1861">
        <v>1.102196813764084E-15</v>
      </c>
      <c r="JTS1861">
        <v>1.8790872488395434E-23</v>
      </c>
      <c r="JTT1861">
        <v>9.2789258908098691E-22</v>
      </c>
      <c r="JTY1861">
        <v>1.8234397065156086E-17</v>
      </c>
      <c r="JTZ1861">
        <v>3.8768091182950192E-17</v>
      </c>
      <c r="JUA1861">
        <v>3.4893939336768884E-21</v>
      </c>
      <c r="JUB1861">
        <v>2.7945000254223828E-20</v>
      </c>
      <c r="KMJ1861">
        <v>8.3135556394497928E-23</v>
      </c>
      <c r="KMK1861">
        <v>3.19810692964085E-21</v>
      </c>
      <c r="KSN1861">
        <v>4.970288871972972E-23</v>
      </c>
      <c r="KSO1861">
        <v>1.4845658336584823E-22</v>
      </c>
      <c r="KST1861">
        <v>3.8258597056835504E-22</v>
      </c>
      <c r="KSU1861">
        <v>1.142738530843964E-21</v>
      </c>
      <c r="WIL1861">
        <v>9.2196473476166547E-18</v>
      </c>
      <c r="WIM1861">
        <v>4.6670421104053775E-17</v>
      </c>
      <c r="WIT1861">
        <v>3.3288611881706795E-17</v>
      </c>
      <c r="WIU1861">
        <v>7.7626102551681116E-17</v>
      </c>
      <c r="WJD1861">
        <v>2.0841258111456664E-22</v>
      </c>
      <c r="WJE1861">
        <v>1.8053891571339926E-21</v>
      </c>
      <c r="XDJ1861">
        <v>1.618987634155179E-19</v>
      </c>
      <c r="XDK1861">
        <v>4.7407941474789029E-21</v>
      </c>
    </row>
    <row r="1862" spans="2:1011 1322:1991 2109:3054 3275:3281 5119:5120 5220:6143 6145:7011 7193:8139 14438:14987 15472:16339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U1862">
        <v>2.5864375325407946E-21</v>
      </c>
      <c r="PV1862">
        <v>7.3125499514465082E-21</v>
      </c>
      <c r="AIA1862">
        <v>5.1581339562741547E-20</v>
      </c>
      <c r="AIB1862">
        <v>4.2945012074910398E-20</v>
      </c>
      <c r="AZC1862">
        <v>1.5071601982123563E-17</v>
      </c>
      <c r="AZD1862">
        <v>6.236033299947407E-18</v>
      </c>
      <c r="AZE1862">
        <v>1.3278383735255635E-17</v>
      </c>
      <c r="AZF1862">
        <v>2.2389969873546172E-18</v>
      </c>
      <c r="AZG1862">
        <v>1.675363969812189E-42</v>
      </c>
      <c r="AZH1862">
        <v>7.9366308527934999E-43</v>
      </c>
      <c r="AZI1862">
        <v>1.4118540853621894E-42</v>
      </c>
      <c r="AZJ1862">
        <v>2.1073593533589714E-43</v>
      </c>
      <c r="AZK1862">
        <v>6.123919834307454E-24</v>
      </c>
      <c r="AZL1862">
        <v>1.3347886187810185E-24</v>
      </c>
      <c r="AZM1862">
        <v>4.6245396353634097E-24</v>
      </c>
      <c r="AZN1862">
        <v>1.9132309640528464E-24</v>
      </c>
      <c r="AZO1862">
        <v>1.1684860701918698E-42</v>
      </c>
      <c r="AZP1862">
        <v>5.5354196239423073E-43</v>
      </c>
      <c r="AZQ1862">
        <v>9.8470055558980887E-43</v>
      </c>
      <c r="AZR1862">
        <v>1.4697821450490847E-43</v>
      </c>
      <c r="GNW1862">
        <v>3.7299223806003817E-22</v>
      </c>
      <c r="GNX1862">
        <v>2.2056395435778733E-20</v>
      </c>
      <c r="GWJ1862">
        <v>2.3352286529611287E-21</v>
      </c>
      <c r="GWK1862">
        <v>5.4443637514249047E-21</v>
      </c>
      <c r="KMJ1862">
        <v>3.2910642804148344E-23</v>
      </c>
      <c r="KMK1862">
        <v>2.5938289066008744E-22</v>
      </c>
      <c r="KSN1862">
        <v>1.6488564891295893E-23</v>
      </c>
      <c r="KSO1862">
        <v>3.8075592807610236E-23</v>
      </c>
      <c r="KST1862">
        <v>1.2692005967274186E-22</v>
      </c>
      <c r="KSU1862">
        <v>2.9308533174818369E-22</v>
      </c>
      <c r="WJD1862">
        <v>1.5204891318077037E-23</v>
      </c>
      <c r="WJE1862">
        <v>4.2807129096173166E-23</v>
      </c>
      <c r="XDJ1862">
        <v>8.3858156685516887E-20</v>
      </c>
      <c r="XDK1862">
        <v>1.878159952052938E-21</v>
      </c>
    </row>
    <row r="1863" spans="2:1011 1322:1991 2109:3054 3275:3281 5119:5120 5220:6143 6145:7011 7193:8139 14438:14987 15472:16339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U1863">
        <v>9.3924677460499599E-20</v>
      </c>
      <c r="PV1863">
        <v>9.4484638242583877E-19</v>
      </c>
      <c r="AIA1863">
        <v>5.6905613591511115E-19</v>
      </c>
      <c r="AIB1863">
        <v>1.0367632614711586E-18</v>
      </c>
      <c r="AZC1863">
        <v>4.0611712973690151E-17</v>
      </c>
      <c r="AZD1863">
        <v>6.1751636109960447E-19</v>
      </c>
      <c r="AZE1863">
        <v>1.1036902483283524E-18</v>
      </c>
      <c r="AZF1863">
        <v>3.6832133879958448E-18</v>
      </c>
      <c r="AZG1863">
        <v>4.5144106611345805E-42</v>
      </c>
      <c r="AZH1863">
        <v>7.8591616944207584E-44</v>
      </c>
      <c r="AZI1863">
        <v>1.1735235380639451E-43</v>
      </c>
      <c r="AZJ1863">
        <v>3.4666657558930873E-43</v>
      </c>
      <c r="AZK1863">
        <v>1.6501422667594968E-23</v>
      </c>
      <c r="AZL1863">
        <v>1.3217597967505557E-25</v>
      </c>
      <c r="AZM1863">
        <v>3.8438859731148471E-25</v>
      </c>
      <c r="AZN1863">
        <v>3.1473190633692797E-24</v>
      </c>
      <c r="AZO1863">
        <v>3.1485850643264489E-42</v>
      </c>
      <c r="AZP1863">
        <v>5.4813885990073465E-44</v>
      </c>
      <c r="AZQ1863">
        <v>8.1847642182714734E-44</v>
      </c>
      <c r="AZR1863">
        <v>2.4178332104314831E-43</v>
      </c>
      <c r="GNW1863">
        <v>5.231186009527182E-21</v>
      </c>
      <c r="GNX1863">
        <v>5.4463877355849636E-18</v>
      </c>
      <c r="GWJ1863">
        <v>2.4069126308704791E-20</v>
      </c>
      <c r="GWK1863">
        <v>2.7381100064434173E-19</v>
      </c>
      <c r="HPZ1863">
        <v>6.0299861861584953E-12</v>
      </c>
      <c r="KMJ1863">
        <v>5.9564544534756211E-22</v>
      </c>
      <c r="KMK1863">
        <v>2.9620158520045858E-20</v>
      </c>
      <c r="KSN1863">
        <v>1.7157308132871538E-22</v>
      </c>
      <c r="KSO1863">
        <v>4.1187590562586237E-21</v>
      </c>
      <c r="KST1863">
        <v>1.3206768365858248E-21</v>
      </c>
      <c r="KSU1863">
        <v>3.1703980828188701E-20</v>
      </c>
      <c r="WJD1863">
        <v>4.9979658404622187E-22</v>
      </c>
      <c r="WJE1863">
        <v>7.6796392969991346E-21</v>
      </c>
      <c r="XDJ1863">
        <v>1.1461491576945755E-18</v>
      </c>
      <c r="XDK1863">
        <v>4.1191894149605036E-20</v>
      </c>
    </row>
    <row r="1864" spans="2:1011 1322:1991 2109:3054 3275:3281 5119:5120 5220:6143 6145:7011 7193:8139 14438:14987 15472:16339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U1864">
        <v>2.5896590676321377E-16</v>
      </c>
      <c r="PV1864">
        <v>1.69190849667266E-15</v>
      </c>
      <c r="AIA1864">
        <v>5.7041267453985422E-16</v>
      </c>
      <c r="AIB1864">
        <v>6.8455854285233535E-16</v>
      </c>
      <c r="AZC1864">
        <v>3.9908963587235764E-14</v>
      </c>
      <c r="AZD1864">
        <v>1.8706962225447833E-15</v>
      </c>
      <c r="AZE1864">
        <v>2.3862514572446716E-15</v>
      </c>
      <c r="AZF1864">
        <v>5.8322142264125913E-15</v>
      </c>
      <c r="AZG1864">
        <v>4.4362928204918812E-39</v>
      </c>
      <c r="AZH1864">
        <v>2.3808444634473652E-40</v>
      </c>
      <c r="AZI1864">
        <v>2.5372356574295836E-40</v>
      </c>
      <c r="AZJ1864">
        <v>5.4893201153190551E-40</v>
      </c>
      <c r="AZK1864">
        <v>1.62158803004751E-20</v>
      </c>
      <c r="AZL1864">
        <v>4.0041223433981285E-22</v>
      </c>
      <c r="AZM1864">
        <v>8.3107362040393699E-22</v>
      </c>
      <c r="AZN1864">
        <v>4.9836479950537956E-21</v>
      </c>
      <c r="AZO1864">
        <v>3.0941016145987367E-39</v>
      </c>
      <c r="AZP1864">
        <v>1.6605249014299409E-40</v>
      </c>
      <c r="AZQ1864">
        <v>1.769600263537331E-40</v>
      </c>
      <c r="AZR1864">
        <v>3.8285376820491999E-40</v>
      </c>
      <c r="GNW1864">
        <v>6.4618632129198744E-17</v>
      </c>
      <c r="GNX1864">
        <v>4.1730919608153151E-15</v>
      </c>
      <c r="GWJ1864">
        <v>5.6816950381569344E-17</v>
      </c>
      <c r="GWK1864">
        <v>1.9656080029548221E-16</v>
      </c>
      <c r="KMJ1864">
        <v>3.470290819916978E-18</v>
      </c>
      <c r="KMK1864">
        <v>3.7717584542635898E-17</v>
      </c>
      <c r="KSN1864">
        <v>4.068457476423038E-19</v>
      </c>
      <c r="KSO1864">
        <v>2.0473633991279471E-18</v>
      </c>
      <c r="KST1864">
        <v>3.1316786457031787E-18</v>
      </c>
      <c r="KSU1864">
        <v>1.5759496748336136E-17</v>
      </c>
      <c r="WJD1864">
        <v>1.0196945114877153E-18</v>
      </c>
      <c r="WJE1864">
        <v>3.4839405376538963E-18</v>
      </c>
      <c r="XDJ1864">
        <v>3.4781480785927237E-15</v>
      </c>
      <c r="XDK1864">
        <v>8.2338082740185131E-17</v>
      </c>
    </row>
    <row r="1865" spans="2:1011 1322:1991 2109:3054 3275:3281 5119:5120 5220:6143 6145:7011 7193:8139 14438:14987 15472:16339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U1865">
        <v>3.5167172990118945E-18</v>
      </c>
      <c r="PV1865">
        <v>2.3967069032623987E-17</v>
      </c>
      <c r="AIA1865">
        <v>1.2931255451599574E-17</v>
      </c>
      <c r="AIB1865">
        <v>2.4946520045321718E-17</v>
      </c>
      <c r="AZC1865">
        <v>9.5456659313736458E-16</v>
      </c>
      <c r="AZD1865">
        <v>3.6653281321888669E-17</v>
      </c>
      <c r="AZE1865">
        <v>5.3721954090828618E-17</v>
      </c>
      <c r="AZF1865">
        <v>1.1115720343405877E-16</v>
      </c>
      <c r="AZG1865">
        <v>1.0610991975674533E-40</v>
      </c>
      <c r="AZH1865">
        <v>4.6648814944249025E-42</v>
      </c>
      <c r="AZI1865">
        <v>5.7121078791684847E-42</v>
      </c>
      <c r="AZJ1865">
        <v>1.0462192386723823E-41</v>
      </c>
      <c r="AZK1865">
        <v>3.8786117758515539E-22</v>
      </c>
      <c r="AZL1865">
        <v>7.8454332098977715E-24</v>
      </c>
      <c r="AZM1865">
        <v>1.8710056203796504E-23</v>
      </c>
      <c r="AZN1865">
        <v>9.4984229406592729E-23</v>
      </c>
      <c r="AZO1865">
        <v>7.4006583273263897E-41</v>
      </c>
      <c r="AZP1865">
        <v>3.25353125860908E-42</v>
      </c>
      <c r="AZQ1865">
        <v>3.9839214693090575E-42</v>
      </c>
      <c r="AZR1865">
        <v>7.2968777458695188E-42</v>
      </c>
      <c r="GNW1865">
        <v>4.4221793949491132E-19</v>
      </c>
      <c r="GNX1865">
        <v>2.0498855785155075E-16</v>
      </c>
      <c r="GWJ1865">
        <v>6.6272679510514774E-19</v>
      </c>
      <c r="GWK1865">
        <v>7.3445416712593824E-18</v>
      </c>
      <c r="KMJ1865">
        <v>1.0129242897539616E-20</v>
      </c>
      <c r="KMK1865">
        <v>3.9696230408435323E-19</v>
      </c>
      <c r="KSN1865">
        <v>5.2668052049247654E-21</v>
      </c>
      <c r="KSO1865">
        <v>1.1149763983732856E-19</v>
      </c>
      <c r="KST1865">
        <v>4.0541019506593463E-20</v>
      </c>
      <c r="KSU1865">
        <v>8.5824856164370619E-19</v>
      </c>
      <c r="UIH1865">
        <v>1.6217430414654943E-16</v>
      </c>
      <c r="UII1865">
        <v>8.3267624820140297E-17</v>
      </c>
      <c r="UIJ1865">
        <v>2.423321327360284E-14</v>
      </c>
      <c r="UIK1865">
        <v>2.6485066898032623E-12</v>
      </c>
      <c r="WJD1865">
        <v>1.6003360636211933E-20</v>
      </c>
      <c r="WJE1865">
        <v>1.2711067382675197E-19</v>
      </c>
      <c r="XDJ1865">
        <v>3.1051287325804946E-17</v>
      </c>
      <c r="XDK1865">
        <v>1.4693387924065643E-18</v>
      </c>
    </row>
    <row r="1866" spans="2:1011 1322:1991 2109:3054 3275:3281 5119:5120 5220:6143 6145:7011 7193:8139 14438:14987 15472:16339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U1866">
        <v>7.6430426689038298E-20</v>
      </c>
      <c r="PV1866">
        <v>1.8744093172789398E-19</v>
      </c>
      <c r="AIA1866">
        <v>1.7164115631806029E-18</v>
      </c>
      <c r="AIB1866">
        <v>1.7794621302472045E-18</v>
      </c>
      <c r="AZC1866">
        <v>6.9219154504963469E-18</v>
      </c>
      <c r="AZD1866">
        <v>9.6524205068982477E-19</v>
      </c>
      <c r="AZE1866">
        <v>2.3139476896328998E-18</v>
      </c>
      <c r="AZF1866">
        <v>1.0283932642019987E-18</v>
      </c>
      <c r="AZG1866">
        <v>7.6944227704546268E-43</v>
      </c>
      <c r="AZH1866">
        <v>1.2284683983299354E-43</v>
      </c>
      <c r="AZI1866">
        <v>2.460357046504435E-43</v>
      </c>
      <c r="AZJ1866">
        <v>9.6793080852155685E-44</v>
      </c>
      <c r="AZK1866">
        <v>2.8125248642428236E-24</v>
      </c>
      <c r="AZL1866">
        <v>2.066047504333396E-25</v>
      </c>
      <c r="AZM1866">
        <v>8.0589196834647096E-25</v>
      </c>
      <c r="AZN1866">
        <v>8.7876573635736614E-25</v>
      </c>
      <c r="AZO1866">
        <v>5.366491095335503E-43</v>
      </c>
      <c r="AZP1866">
        <v>8.5679782840284574E-44</v>
      </c>
      <c r="AZQ1866">
        <v>1.7159811171426459E-43</v>
      </c>
      <c r="AZR1866">
        <v>6.7508534685376299E-44</v>
      </c>
      <c r="GNW1866">
        <v>1.6369462494377941E-20</v>
      </c>
      <c r="GNX1866">
        <v>1.6366197613858775E-18</v>
      </c>
      <c r="GWJ1866">
        <v>1.2999896843711851E-19</v>
      </c>
      <c r="GWK1866">
        <v>3.3659476667436737E-19</v>
      </c>
      <c r="KMJ1866">
        <v>4.4161993786885906E-21</v>
      </c>
      <c r="KMK1866">
        <v>4.1861804105421837E-20</v>
      </c>
      <c r="KSN1866">
        <v>8.3054392237492567E-21</v>
      </c>
      <c r="KSO1866">
        <v>1.7585513919146949E-20</v>
      </c>
      <c r="KST1866">
        <v>6.3930781656021961E-20</v>
      </c>
      <c r="KSU1866">
        <v>1.3536378033555763E-19</v>
      </c>
      <c r="WJD1866">
        <v>6.0466690858496916E-22</v>
      </c>
      <c r="WJE1866">
        <v>1.8140976866947983E-21</v>
      </c>
      <c r="XDJ1866">
        <v>7.7471854575832259E-19</v>
      </c>
      <c r="XDK1866">
        <v>2.3480072955842401E-20</v>
      </c>
    </row>
    <row r="1867" spans="2:1011 1322:1991 2109:3054 3275:3281 5119:5120 5220:6143 6145:7011 7193:8139 14438:14987 15472:16339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U1867">
        <v>1.2935834906794308E-18</v>
      </c>
      <c r="PV1867">
        <v>5.2933230217622293E-18</v>
      </c>
      <c r="AIA1867">
        <v>2.5082736694460677E-18</v>
      </c>
      <c r="AIB1867">
        <v>2.704572421401082E-18</v>
      </c>
      <c r="AZC1867">
        <v>1.1390808584825016E-16</v>
      </c>
      <c r="AZD1867">
        <v>9.4236051215949263E-18</v>
      </c>
      <c r="AZE1867">
        <v>8.8566999420825519E-18</v>
      </c>
      <c r="AZF1867">
        <v>1.9299216115416385E-17</v>
      </c>
      <c r="AZG1867">
        <v>1.2662058295250313E-41</v>
      </c>
      <c r="AZH1867">
        <v>1.1993469494979112E-42</v>
      </c>
      <c r="AZI1867">
        <v>9.4170858783481042E-43</v>
      </c>
      <c r="AZJ1867">
        <v>1.8164554853365294E-42</v>
      </c>
      <c r="AZK1867">
        <v>4.6283333851400074E-23</v>
      </c>
      <c r="AZL1867">
        <v>2.0170708299934025E-24</v>
      </c>
      <c r="AZM1867">
        <v>3.0845742025012302E-24</v>
      </c>
      <c r="AZN1867">
        <v>1.649124945790295E-23</v>
      </c>
      <c r="AZO1867">
        <v>8.8311787793867822E-42</v>
      </c>
      <c r="AZP1867">
        <v>8.3648701360845613E-43</v>
      </c>
      <c r="AZQ1867">
        <v>6.5679660473323496E-43</v>
      </c>
      <c r="AZR1867">
        <v>1.2668906398750005E-42</v>
      </c>
      <c r="GNW1867">
        <v>4.0034965560238596E-19</v>
      </c>
      <c r="GNX1867">
        <v>1.5892350151279508E-17</v>
      </c>
      <c r="GWJ1867">
        <v>3.1601376252448466E-19</v>
      </c>
      <c r="GWK1867">
        <v>7.9388917947453018E-19</v>
      </c>
      <c r="KMJ1867">
        <v>7.5857484945155399E-21</v>
      </c>
      <c r="KMK1867">
        <v>8.7165140122583177E-20</v>
      </c>
      <c r="KSN1867">
        <v>2.1392261615273066E-21</v>
      </c>
      <c r="KSO1867">
        <v>9.2377818085705323E-21</v>
      </c>
      <c r="KST1867">
        <v>1.646660663705569E-20</v>
      </c>
      <c r="KSU1867">
        <v>7.1107450898074864E-20</v>
      </c>
      <c r="WJD1867">
        <v>4.6180584835934588E-21</v>
      </c>
      <c r="WJE1867">
        <v>1.2082599024463881E-20</v>
      </c>
      <c r="XDJ1867">
        <v>1.3541049131763138E-17</v>
      </c>
      <c r="XDK1867">
        <v>2.9289530242631733E-19</v>
      </c>
    </row>
    <row r="1868" spans="2:1011 1322:1991 2109:3054 3275:3281 5119:5120 5220:6143 6145:7011 7193:8139 14438:14987 15472:16339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11 1322:1991 2109:3054 3275:3281 5119:5120 5220:6143 6145:7011 7193:8139 14438:14987 15472:16339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11 1322:1991 2109:3054 3275:3281 5119:5120 5220:6143 6145:7011 7193:8139 14438:14987 15472:16339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U1870">
        <v>9.954480445040387E-17</v>
      </c>
      <c r="PV1870">
        <v>9.6581462548985754E-16</v>
      </c>
      <c r="AIA1870">
        <v>1.951867919307105E-16</v>
      </c>
      <c r="AIB1870">
        <v>2.1987032663983588E-16</v>
      </c>
      <c r="AZC1870">
        <v>1.9643780668867412E-14</v>
      </c>
      <c r="AZD1870">
        <v>6.933019818873145E-16</v>
      </c>
      <c r="AZE1870">
        <v>1.0557303138590634E-15</v>
      </c>
      <c r="AZF1870">
        <v>2.9185557219442248E-15</v>
      </c>
      <c r="AZG1870">
        <v>2.1836087764624382E-39</v>
      </c>
      <c r="AZH1870">
        <v>8.8236890906213728E-41</v>
      </c>
      <c r="AZI1870">
        <v>1.1225290565334979E-40</v>
      </c>
      <c r="AZJ1870">
        <v>2.7469647050330996E-40</v>
      </c>
      <c r="AZK1870">
        <v>7.9816955225825623E-21</v>
      </c>
      <c r="AZL1870">
        <v>1.4839747485141175E-22</v>
      </c>
      <c r="AZM1870">
        <v>3.6768531306509175E-22</v>
      </c>
      <c r="AZN1870">
        <v>2.4939163424844975E-21</v>
      </c>
      <c r="AZO1870">
        <v>1.5229624630945433E-39</v>
      </c>
      <c r="AZP1870">
        <v>6.1541002288898997E-41</v>
      </c>
      <c r="AZQ1870">
        <v>7.8291021508124068E-41</v>
      </c>
      <c r="AZR1870">
        <v>1.9158762221081059E-40</v>
      </c>
      <c r="BWC1870">
        <v>7.5708408435795785E-10</v>
      </c>
      <c r="BWD1870">
        <v>5.5843827784851292E-10</v>
      </c>
      <c r="BWE1870">
        <v>3.0806608304121896E-9</v>
      </c>
      <c r="BWF1870">
        <v>1.0338615735577646E-9</v>
      </c>
      <c r="BWG1870">
        <v>4.6570423956743874E-10</v>
      </c>
      <c r="BWH1870">
        <v>3.7837952435105773E-10</v>
      </c>
      <c r="BWI1870">
        <v>4.5239518373591881E-9</v>
      </c>
      <c r="BWJ1870">
        <v>5.8373199965894126E-10</v>
      </c>
      <c r="BWK1870">
        <v>5.2494140065556057E-10</v>
      </c>
      <c r="BWL1870">
        <v>4.4677710987909874E-10</v>
      </c>
      <c r="BWM1870">
        <v>3.264064570028579E-12</v>
      </c>
      <c r="BWN1870">
        <v>6.6092470514070642E-11</v>
      </c>
      <c r="BWO1870">
        <v>1.3591504566290488E-10</v>
      </c>
      <c r="BWP1870">
        <v>7.3488516905030903E-11</v>
      </c>
      <c r="BWQ1870">
        <v>3.9012137558904826E-12</v>
      </c>
      <c r="BWR1870">
        <v>5.0899075211840266E-11</v>
      </c>
      <c r="GNW1870">
        <v>2.28726644260909E-17</v>
      </c>
      <c r="GNX1870">
        <v>1.0590171503600546E-15</v>
      </c>
      <c r="GWJ1870">
        <v>1.9854095039880953E-17</v>
      </c>
      <c r="GWK1870">
        <v>6.0043299435747573E-17</v>
      </c>
      <c r="KMJ1870">
        <v>2.5491847390510002E-19</v>
      </c>
      <c r="KMK1870">
        <v>3.5457331037165333E-18</v>
      </c>
      <c r="KSN1870">
        <v>1.3451493329034168E-19</v>
      </c>
      <c r="KSO1870">
        <v>5.042214787502349E-19</v>
      </c>
      <c r="KST1870">
        <v>1.0354232446935086E-18</v>
      </c>
      <c r="KSU1870">
        <v>3.8812243875172312E-18</v>
      </c>
      <c r="WJD1870">
        <v>3.4248793050927386E-19</v>
      </c>
      <c r="WJE1870">
        <v>9.498416387353399E-19</v>
      </c>
      <c r="XDJ1870">
        <v>1.4832430357302764E-15</v>
      </c>
      <c r="XDK1870">
        <v>3.2754534807821958E-17</v>
      </c>
    </row>
    <row r="1871" spans="2:1011 1322:1991 2109:3054 3275:3281 5119:5120 5220:6143 6145:7011 7193:8139 14438:14987 15472:16339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U1871">
        <v>6.349318547847168E-18</v>
      </c>
      <c r="PV1871">
        <v>5.0265432614069513E-17</v>
      </c>
      <c r="QG1871">
        <v>1.5701196661504827E-38</v>
      </c>
      <c r="QH1871">
        <v>2.7329896847355167E-20</v>
      </c>
      <c r="QI1871">
        <v>9.521729767299895E-19</v>
      </c>
      <c r="QJ1871">
        <v>4.8712404849041077E-20</v>
      </c>
      <c r="QK1871">
        <v>1.3352979400282766E-18</v>
      </c>
      <c r="QL1871">
        <v>6.8153050661205892E-20</v>
      </c>
      <c r="RX1871">
        <v>6.4789945672053901E-37</v>
      </c>
      <c r="RY1871">
        <v>4.2815180055475842E-20</v>
      </c>
      <c r="RZ1871">
        <v>9.5103032318565665E-20</v>
      </c>
      <c r="SA1871">
        <v>6.7824021373591749E-37</v>
      </c>
      <c r="SB1871">
        <v>9.0219436545253891E-20</v>
      </c>
      <c r="SC1871">
        <v>2.0034262726990897E-19</v>
      </c>
      <c r="AIA1871">
        <v>1.6632628374789844E-17</v>
      </c>
      <c r="AIB1871">
        <v>2.5651331113786816E-17</v>
      </c>
      <c r="AXV1871">
        <v>2.8225749639306354E-24</v>
      </c>
      <c r="AXW1871">
        <v>4.3874530970087172E-20</v>
      </c>
      <c r="AZC1871">
        <v>1.1043804365415895E-15</v>
      </c>
      <c r="AZD1871">
        <v>4.5666549743507057E-17</v>
      </c>
      <c r="AZE1871">
        <v>5.9507851685954732E-17</v>
      </c>
      <c r="AZF1871">
        <v>1.4889967473145382E-16</v>
      </c>
      <c r="AZG1871">
        <v>1.22763273243404E-40</v>
      </c>
      <c r="AZH1871">
        <v>5.8120046863445092E-42</v>
      </c>
      <c r="AZI1871">
        <v>6.3273064846641795E-42</v>
      </c>
      <c r="AZJ1871">
        <v>1.4014539726030681E-41</v>
      </c>
      <c r="AZK1871">
        <v>4.4873380201918142E-22</v>
      </c>
      <c r="AZL1871">
        <v>9.7746737268295883E-24</v>
      </c>
      <c r="AZM1871">
        <v>2.0725144281404269E-23</v>
      </c>
      <c r="AZN1871">
        <v>1.2723530663174136E-22</v>
      </c>
      <c r="AZO1871">
        <v>8.5621499149317641E-41</v>
      </c>
      <c r="AZP1871">
        <v>4.05359470434639E-42</v>
      </c>
      <c r="AZQ1871">
        <v>4.4129930107030073E-42</v>
      </c>
      <c r="AZR1871">
        <v>9.7744697540873004E-42</v>
      </c>
      <c r="BGI1871">
        <v>5.2787896615859612E-18</v>
      </c>
      <c r="BMF1871">
        <v>2.0758334325366597E-18</v>
      </c>
      <c r="BMG1871">
        <v>1.4707689846625157E-15</v>
      </c>
      <c r="BMH1871">
        <v>5.6287499059746893E-17</v>
      </c>
      <c r="BMI1871">
        <v>4.0188978847393404E-14</v>
      </c>
      <c r="BMJ1871">
        <v>1.1455162317887473E-18</v>
      </c>
      <c r="BMK1871">
        <v>8.1162087416790498E-16</v>
      </c>
      <c r="BML1871">
        <v>8.4200554629329541E-16</v>
      </c>
      <c r="BMM1871">
        <v>6.3589430937990481E-13</v>
      </c>
      <c r="BMW1871">
        <v>1.9659549436014005E-19</v>
      </c>
      <c r="BMX1871">
        <v>1.6722574990105868E-19</v>
      </c>
      <c r="BMY1871">
        <v>8.9543560313644208E-20</v>
      </c>
      <c r="BMZ1871">
        <v>8.7802368522877755E-19</v>
      </c>
      <c r="BNA1871">
        <v>3.0255336767820691E-17</v>
      </c>
      <c r="BNB1871">
        <v>4.7944523528298393E-20</v>
      </c>
      <c r="BWC1871">
        <v>9.8922805992418954E-16</v>
      </c>
      <c r="BWD1871">
        <v>1.4829059346295511E-15</v>
      </c>
      <c r="BWE1871">
        <v>4.7027201576753334E-15</v>
      </c>
      <c r="BWF1871">
        <v>1.0025719657561992E-15</v>
      </c>
      <c r="BWG1871">
        <v>5.721744535708822E-16</v>
      </c>
      <c r="BWH1871">
        <v>1.7498790978456513E-16</v>
      </c>
      <c r="BWI1871">
        <v>4.9454773841283092E-15</v>
      </c>
      <c r="BWJ1871">
        <v>6.6742022410435974E-16</v>
      </c>
      <c r="BWK1871">
        <v>1.2714328716277467E-15</v>
      </c>
      <c r="BWL1871">
        <v>3.5706652622030139E-16</v>
      </c>
      <c r="BWM1871">
        <v>8.6675661642636508E-18</v>
      </c>
      <c r="BWN1871">
        <v>1.0089211713562637E-16</v>
      </c>
      <c r="BWO1871">
        <v>1.3180160477111361E-16</v>
      </c>
      <c r="BWP1871">
        <v>8.0335912364423689E-17</v>
      </c>
      <c r="BWQ1871">
        <v>4.4605211993804276E-18</v>
      </c>
      <c r="BWR1871">
        <v>1.2327996473314779E-16</v>
      </c>
      <c r="CDR1871">
        <v>2.2039078603052228E-15</v>
      </c>
      <c r="CDT1871">
        <v>2.4034244012685829E-14</v>
      </c>
      <c r="CDU1871">
        <v>1.0044404600642764E-14</v>
      </c>
      <c r="CDV1871">
        <v>4.3118247284023168E-18</v>
      </c>
      <c r="CLU1871">
        <v>3.1828597989480282E-15</v>
      </c>
      <c r="CLV1871">
        <v>1.5881307682185122E-14</v>
      </c>
      <c r="CLW1871">
        <v>6.0545967302417706E-13</v>
      </c>
      <c r="CLY1871">
        <v>2.0929105571357591E-15</v>
      </c>
      <c r="CLZ1871">
        <v>2.5254565379740498E-14</v>
      </c>
      <c r="CMA1871">
        <v>3.2539766401876017E-15</v>
      </c>
      <c r="CMB1871">
        <v>3.8887132976485354E-14</v>
      </c>
      <c r="CMD1871">
        <v>7.959137215282999E-15</v>
      </c>
      <c r="CME1871">
        <v>4.2670034374244306E-14</v>
      </c>
      <c r="CMI1871">
        <v>4.6019762740392958E-13</v>
      </c>
      <c r="CMJ1871">
        <v>1.4645870828622876E-12</v>
      </c>
      <c r="CMK1871">
        <v>2.2456627891751728E-14</v>
      </c>
      <c r="CML1871">
        <v>3.7821922235436841E-13</v>
      </c>
      <c r="CMM1871">
        <v>8.4234422910330086E-13</v>
      </c>
      <c r="CMN1871">
        <v>1.6319441820519159E-12</v>
      </c>
      <c r="CMO1871">
        <v>6.0696843929767501E-13</v>
      </c>
      <c r="CMP1871">
        <v>6.8692619310926027E-13</v>
      </c>
      <c r="CMQ1871">
        <v>8.9977565254023747E-13</v>
      </c>
      <c r="CMR1871">
        <v>9.2788195443006846E-14</v>
      </c>
      <c r="CMS1871">
        <v>1.9333275141955603E-12</v>
      </c>
      <c r="CMT1871">
        <v>1.68673725798826E-12</v>
      </c>
      <c r="CMU1871">
        <v>7.9885885340084962E-13</v>
      </c>
      <c r="CMV1871">
        <v>5.7755259734832309E-13</v>
      </c>
      <c r="CMW1871">
        <v>7.5211859692144563E-13</v>
      </c>
      <c r="CMX1871">
        <v>6.768293818764638E-13</v>
      </c>
      <c r="CMY1871">
        <v>2.3365023988470909E-12</v>
      </c>
      <c r="CMZ1871">
        <v>7.2435716529074526E-13</v>
      </c>
      <c r="CNA1871">
        <v>1.1403450004026148E-12</v>
      </c>
      <c r="CNB1871">
        <v>4.5340762775052307E-12</v>
      </c>
      <c r="CNC1871">
        <v>1.1256670955731543E-12</v>
      </c>
      <c r="CND1871">
        <v>7.5826824412725104E-14</v>
      </c>
      <c r="CNE1871">
        <v>1.278906295795742E-12</v>
      </c>
      <c r="CNF1871">
        <v>3.6000754449428963E-13</v>
      </c>
      <c r="CNG1871">
        <v>3.3271780563035897E-12</v>
      </c>
      <c r="CNH1871">
        <v>3.4828582954234211E-13</v>
      </c>
      <c r="CNI1871">
        <v>2.2144748204183366E-12</v>
      </c>
      <c r="CNJ1871">
        <v>3.9095253012196279E-13</v>
      </c>
      <c r="CNK1871">
        <v>2.1599159171354588E-12</v>
      </c>
      <c r="CNL1871">
        <v>5.1695408453603521E-16</v>
      </c>
      <c r="CNM1871">
        <v>4.193964062584677E-13</v>
      </c>
      <c r="CNN1871">
        <v>1.1552038215664215E-12</v>
      </c>
      <c r="CNO1871">
        <v>4.6459279496873226E-14</v>
      </c>
      <c r="CNP1871">
        <v>2.8575388125855601E-14</v>
      </c>
      <c r="CNQ1871">
        <v>1.4167167115409909E-12</v>
      </c>
      <c r="CNS1871">
        <v>4.0520074285043882E-13</v>
      </c>
      <c r="CNT1871">
        <v>1.4516141927788111E-12</v>
      </c>
      <c r="CNU1871">
        <v>1.2395344474990476E-13</v>
      </c>
      <c r="CNV1871">
        <v>3.8616935839739141E-13</v>
      </c>
      <c r="CNW1871">
        <v>3.4074673569396183E-14</v>
      </c>
      <c r="CNX1871">
        <v>2.7380185834498778E-14</v>
      </c>
      <c r="CNY1871">
        <v>4.491131873607933E-13</v>
      </c>
      <c r="CNZ1871">
        <v>2.3830184895267938E-14</v>
      </c>
      <c r="COA1871">
        <v>1.1399585235905617E-13</v>
      </c>
      <c r="COB1871">
        <v>1.0637347785517278E-12</v>
      </c>
      <c r="COC1871">
        <v>5.0531404511070533E-15</v>
      </c>
      <c r="COD1871">
        <v>3.6134825373123465E-13</v>
      </c>
      <c r="COE1871">
        <v>1.8902488354141205E-13</v>
      </c>
      <c r="COF1871">
        <v>2.6867204837221102E-13</v>
      </c>
      <c r="COG1871">
        <v>2.3198453871670925E-13</v>
      </c>
      <c r="COH1871">
        <v>9.2778486914030777E-13</v>
      </c>
      <c r="COI1871">
        <v>5.0688086964098919E-13</v>
      </c>
      <c r="COJ1871">
        <v>5.9619541374820151E-13</v>
      </c>
      <c r="COK1871">
        <v>1.3462207830377908E-13</v>
      </c>
      <c r="COL1871">
        <v>7.8166905679462642E-16</v>
      </c>
      <c r="COM1871">
        <v>2.0962717491970118E-13</v>
      </c>
      <c r="CON1871">
        <v>8.1307643312501959E-13</v>
      </c>
      <c r="COO1871">
        <v>3.3790065852956525E-13</v>
      </c>
      <c r="COP1871">
        <v>6.8006496242390279E-13</v>
      </c>
      <c r="COQ1871">
        <v>5.2127096669512484E-13</v>
      </c>
      <c r="COR1871">
        <v>1.0991297268377964E-12</v>
      </c>
      <c r="COT1871">
        <v>1.0176104370498839E-13</v>
      </c>
      <c r="COU1871">
        <v>4.7649137329938563E-13</v>
      </c>
      <c r="COV1871">
        <v>1.2154707715958062E-12</v>
      </c>
      <c r="COW1871">
        <v>2.0422556582311145E-16</v>
      </c>
      <c r="COX1871">
        <v>4.1312339348283641E-13</v>
      </c>
      <c r="COY1871">
        <v>1.4926129673062301E-12</v>
      </c>
      <c r="CPA1871">
        <v>8.8482656214061099E-14</v>
      </c>
      <c r="CPB1871">
        <v>3.2434866073811889E-13</v>
      </c>
      <c r="CPC1871">
        <v>3.0760538552103016E-13</v>
      </c>
      <c r="CPE1871">
        <v>3.5332525347973876E-12</v>
      </c>
      <c r="CPH1871">
        <v>2.5165852193701963E-13</v>
      </c>
      <c r="CPI1871">
        <v>2.6703669545306236E-15</v>
      </c>
      <c r="CPJ1871">
        <v>1.7408087524027042E-12</v>
      </c>
      <c r="CPK1871">
        <v>1.8353159690213578E-12</v>
      </c>
      <c r="CPL1871">
        <v>2.3683165975857281E-13</v>
      </c>
      <c r="CPM1871">
        <v>3.4340282613538182E-13</v>
      </c>
      <c r="CPP1871">
        <v>1.6929452218330674E-12</v>
      </c>
      <c r="CPQ1871">
        <v>2.9361035080857281E-14</v>
      </c>
      <c r="DBR1871">
        <v>6.0612761787683625E-13</v>
      </c>
      <c r="DBS1871">
        <v>8.6117608127936757E-13</v>
      </c>
      <c r="DBT1871">
        <v>1.6789678030148645E-12</v>
      </c>
      <c r="DBU1871">
        <v>1.0731189793511653E-13</v>
      </c>
      <c r="DBY1871">
        <v>3.7276661556584171E-14</v>
      </c>
      <c r="DBZ1871">
        <v>1.1994471154426349E-12</v>
      </c>
      <c r="DCA1871">
        <v>2.0896269720865549E-12</v>
      </c>
      <c r="DCB1871">
        <v>4.727001466072096E-14</v>
      </c>
      <c r="DCC1871">
        <v>8.18718937552544E-13</v>
      </c>
      <c r="DCE1871">
        <v>3.2174950052961671E-13</v>
      </c>
      <c r="DCF1871">
        <v>7.1509100490999074E-13</v>
      </c>
      <c r="DCG1871">
        <v>1.4597183665353996E-13</v>
      </c>
      <c r="DCH1871">
        <v>1.0421607608980545E-13</v>
      </c>
      <c r="DCI1871">
        <v>1.1403111550357374E-13</v>
      </c>
      <c r="DCJ1871">
        <v>2.5443065735992006E-13</v>
      </c>
      <c r="DCK1871">
        <v>1.0685118926115506E-15</v>
      </c>
      <c r="DCL1871">
        <v>8.5047709164035715E-14</v>
      </c>
      <c r="DCM1871">
        <v>1.0448742763771885E-13</v>
      </c>
      <c r="DCN1871">
        <v>3.5163703437657611E-13</v>
      </c>
      <c r="DCO1871">
        <v>1.0322668296237056E-13</v>
      </c>
      <c r="DCP1871">
        <v>3.7849065707173591E-14</v>
      </c>
      <c r="DCQ1871">
        <v>2.6615444009517488E-13</v>
      </c>
      <c r="DCR1871">
        <v>1.8083898065853214E-13</v>
      </c>
      <c r="DCS1871">
        <v>1.5118256045017206E-13</v>
      </c>
      <c r="DCT1871">
        <v>1.3164002405793582E-13</v>
      </c>
      <c r="DCU1871">
        <v>2.5766324194366217E-17</v>
      </c>
      <c r="DCV1871">
        <v>8.6432711319821441E-14</v>
      </c>
      <c r="DCW1871">
        <v>2.2092026802391082E-13</v>
      </c>
      <c r="DCX1871">
        <v>5.1091514290577923E-14</v>
      </c>
      <c r="DCY1871">
        <v>3.296428506143649E-13</v>
      </c>
      <c r="DCZ1871">
        <v>1.2739277260392221E-12</v>
      </c>
      <c r="DDA1871">
        <v>7.0696109428399898E-13</v>
      </c>
      <c r="DDB1871">
        <v>2.8021306443220839E-12</v>
      </c>
      <c r="DDD1871">
        <v>2.9438009733646854E-13</v>
      </c>
      <c r="DDE1871">
        <v>6.9037881820881285E-14</v>
      </c>
      <c r="DDF1871">
        <v>2.3991154983737265E-13</v>
      </c>
      <c r="DDG1871">
        <v>1.3724271833446479E-13</v>
      </c>
      <c r="DDK1871">
        <v>3.7984885410853631E-13</v>
      </c>
      <c r="DDM1871">
        <v>9.8271232150514105E-14</v>
      </c>
      <c r="DDN1871">
        <v>2.2285575888393497E-13</v>
      </c>
      <c r="DDO1871">
        <v>2.0125992765044127E-13</v>
      </c>
      <c r="DDP1871">
        <v>3.172577746972332E-13</v>
      </c>
      <c r="DEC1871">
        <v>6.7318574381927259E-17</v>
      </c>
      <c r="DED1871">
        <v>5.4335317509423453E-17</v>
      </c>
      <c r="DEE1871">
        <v>8.4434930271423096E-18</v>
      </c>
      <c r="DEF1871">
        <v>1.5551157709002268E-16</v>
      </c>
      <c r="DEH1871">
        <v>6.4776817334226141E-18</v>
      </c>
      <c r="DEI1871">
        <v>8.3257869816480595E-18</v>
      </c>
      <c r="DEJ1871">
        <v>1.83933402540533E-17</v>
      </c>
      <c r="DEK1871">
        <v>2.008899049190145E-18</v>
      </c>
      <c r="DER1871">
        <v>1.6662399395068599E-18</v>
      </c>
      <c r="DES1871">
        <v>2.3451009582452724E-18</v>
      </c>
      <c r="DEU1871">
        <v>3.1973036483368106E-17</v>
      </c>
      <c r="DEW1871">
        <v>5.7789136000587259E-17</v>
      </c>
      <c r="DEX1871">
        <v>7.1783677825209898E-18</v>
      </c>
      <c r="DEY1871">
        <v>3.2534712962583835E-17</v>
      </c>
      <c r="DEZ1871">
        <v>1.4010556445732953E-16</v>
      </c>
      <c r="DFA1871">
        <v>3.7158567380723823E-19</v>
      </c>
      <c r="DFB1871">
        <v>3.0675781547683945E-18</v>
      </c>
      <c r="DFD1871">
        <v>1.1860520840979086E-17</v>
      </c>
      <c r="DFE1871">
        <v>9.3907939477083188E-18</v>
      </c>
      <c r="DFF1871">
        <v>2.346580519351059E-17</v>
      </c>
      <c r="DFG1871">
        <v>4.9355354708077583E-19</v>
      </c>
      <c r="DFH1871">
        <v>1.644009473211497E-19</v>
      </c>
      <c r="DFI1871">
        <v>6.1539646259426374E-18</v>
      </c>
      <c r="DFK1871">
        <v>1.0401204448446858E-16</v>
      </c>
      <c r="DFN1871">
        <v>5.7272756398365047E-18</v>
      </c>
      <c r="DFO1871">
        <v>8.0958107586536611E-18</v>
      </c>
      <c r="DFP1871">
        <v>2.1972547347184072E-18</v>
      </c>
      <c r="DFR1871">
        <v>1.0224685140346511E-17</v>
      </c>
      <c r="DFS1871">
        <v>2.8507221972538761E-18</v>
      </c>
      <c r="DFT1871">
        <v>2.822158399773122E-17</v>
      </c>
      <c r="DFU1871">
        <v>1.2290445215262507E-17</v>
      </c>
      <c r="DFV1871">
        <v>2.7045463774408176E-17</v>
      </c>
      <c r="DFW1871">
        <v>1.4351909318935696E-18</v>
      </c>
      <c r="DFX1871">
        <v>1.4811926137932501E-19</v>
      </c>
      <c r="DFZ1871">
        <v>7.439241814870179E-17</v>
      </c>
      <c r="DGA1871">
        <v>9.9985224860920542E-18</v>
      </c>
      <c r="DGC1871">
        <v>9.8012731576145904E-18</v>
      </c>
      <c r="DGD1871">
        <v>2.9558003654608938E-16</v>
      </c>
      <c r="DGE1871">
        <v>7.7960090381790911E-16</v>
      </c>
      <c r="DGF1871">
        <v>3.3703267319530953E-16</v>
      </c>
      <c r="DGG1871">
        <v>3.4153364408382906E-16</v>
      </c>
      <c r="DGI1871">
        <v>1.4931252499787946E-16</v>
      </c>
      <c r="DGJ1871">
        <v>2.92003123198896E-20</v>
      </c>
      <c r="DGK1871">
        <v>4.5587090629581197E-17</v>
      </c>
      <c r="DGL1871">
        <v>4.1670408675406775E-17</v>
      </c>
      <c r="DGM1871">
        <v>1.3038034457765299E-16</v>
      </c>
      <c r="DGN1871">
        <v>5.0905928272804132E-18</v>
      </c>
      <c r="DGO1871">
        <v>5.8119413388553519E-18</v>
      </c>
      <c r="DGP1871">
        <v>5.1163086432362995E-18</v>
      </c>
      <c r="DGQ1871">
        <v>1.3868752370045111E-19</v>
      </c>
      <c r="DGR1871">
        <v>2.2939037937136514E-17</v>
      </c>
      <c r="DGS1871">
        <v>1.6743094666117195E-18</v>
      </c>
      <c r="DGT1871">
        <v>2.2624857010135162E-19</v>
      </c>
      <c r="DGU1871">
        <v>9.5577512512215566E-20</v>
      </c>
      <c r="DGV1871">
        <v>8.3398558925940037E-18</v>
      </c>
      <c r="DGX1871">
        <v>8.5674165372516491E-20</v>
      </c>
      <c r="DGY1871">
        <v>2.0066295219763502E-18</v>
      </c>
      <c r="DGZ1871">
        <v>2.0294649689079345E-18</v>
      </c>
      <c r="DHA1871">
        <v>1.1059209698795536E-17</v>
      </c>
      <c r="DHB1871">
        <v>3.5094665794279377E-18</v>
      </c>
      <c r="DHC1871">
        <v>9.6277050761267929E-19</v>
      </c>
      <c r="DHD1871">
        <v>1.2823559434555283E-16</v>
      </c>
      <c r="DHE1871">
        <v>6.1986612883279436E-16</v>
      </c>
      <c r="DHF1871">
        <v>1.6571799089227909E-16</v>
      </c>
      <c r="DHG1871">
        <v>3.7944850471670057E-17</v>
      </c>
      <c r="DHJ1871">
        <v>2.2968661859627817E-17</v>
      </c>
      <c r="DHK1871">
        <v>1.7049295074288498E-16</v>
      </c>
      <c r="DHL1871">
        <v>4.962169147093232E-17</v>
      </c>
      <c r="DHM1871">
        <v>9.0502246148272502E-16</v>
      </c>
      <c r="DHN1871">
        <v>3.8613334074932069E-20</v>
      </c>
      <c r="DHO1871">
        <v>2.246711034117295E-17</v>
      </c>
      <c r="DHQ1871">
        <v>1.8274271954699371E-16</v>
      </c>
      <c r="DHS1871">
        <v>5.28721214283262E-16</v>
      </c>
      <c r="DHU1871">
        <v>1.1235411623003412E-17</v>
      </c>
      <c r="DHX1871">
        <v>1.1915031007310231E-17</v>
      </c>
      <c r="DHY1871">
        <v>5.3379450568886726E-17</v>
      </c>
      <c r="DHZ1871">
        <v>4.7168441986074519E-17</v>
      </c>
      <c r="DIB1871">
        <v>2.4907681895109826E-19</v>
      </c>
      <c r="DIC1871">
        <v>2.1200581985939954E-18</v>
      </c>
      <c r="DID1871">
        <v>7.1025387931830789E-17</v>
      </c>
      <c r="DIE1871">
        <v>7.8468635519672544E-17</v>
      </c>
      <c r="DIF1871">
        <v>2.7141721868614929E-16</v>
      </c>
      <c r="DIG1871">
        <v>5.778980055750119E-16</v>
      </c>
      <c r="DIH1871">
        <v>1.321030199785414E-16</v>
      </c>
      <c r="DII1871">
        <v>1.8762359358956351E-16</v>
      </c>
      <c r="DIK1871">
        <v>2.6196024439894795E-17</v>
      </c>
      <c r="DIM1871">
        <v>7.0612930846760946E-17</v>
      </c>
      <c r="DIP1871">
        <v>1.0786575977967243E-17</v>
      </c>
      <c r="DIQ1871">
        <v>1.9179029439546347E-17</v>
      </c>
      <c r="DIR1871">
        <v>4.7279706991239121E-17</v>
      </c>
      <c r="DIS1871">
        <v>7.7104674945405806E-18</v>
      </c>
      <c r="DIT1871">
        <v>4.5488993877253287E-20</v>
      </c>
      <c r="DIU1871">
        <v>2.6180376858160376E-18</v>
      </c>
      <c r="DIW1871">
        <v>4.3941896420756068E-18</v>
      </c>
      <c r="DIX1871">
        <v>2.562671925305953E-20</v>
      </c>
      <c r="DIY1871">
        <v>1.4056756650516206E-17</v>
      </c>
      <c r="DJA1871">
        <v>1.6600256621003507E-17</v>
      </c>
      <c r="DJB1871">
        <v>3.1605166101761479E-17</v>
      </c>
      <c r="DJD1871">
        <v>1.4943405047731494E-18</v>
      </c>
      <c r="DJF1871">
        <v>2.2406138727432294E-18</v>
      </c>
      <c r="DJG1871">
        <v>4.8057647835296601E-18</v>
      </c>
      <c r="DJH1871">
        <v>9.6935393167105626E-20</v>
      </c>
      <c r="DJK1871">
        <v>5.2248990488894644E-20</v>
      </c>
      <c r="DJN1871">
        <v>7.7981460438762592E-19</v>
      </c>
      <c r="DJO1871">
        <v>1.3974080522297725E-19</v>
      </c>
      <c r="DJR1871">
        <v>4.280624644398185E-20</v>
      </c>
      <c r="DJT1871">
        <v>3.9941023310608835E-19</v>
      </c>
      <c r="DJW1871">
        <v>1.1535587357271643E-19</v>
      </c>
      <c r="DJX1871">
        <v>6.9447320179440009E-19</v>
      </c>
      <c r="DJY1871">
        <v>9.0157544323696766E-19</v>
      </c>
      <c r="DJZ1871">
        <v>7.6701045666023553E-19</v>
      </c>
      <c r="DKA1871">
        <v>4.1971126484802576E-18</v>
      </c>
      <c r="DKB1871">
        <v>2.3508885262552615E-19</v>
      </c>
      <c r="DKC1871">
        <v>9.6019398015650355E-19</v>
      </c>
      <c r="DKD1871">
        <v>6.2823452113076999E-18</v>
      </c>
      <c r="DKG1871">
        <v>7.8314565658310586E-19</v>
      </c>
      <c r="DKH1871">
        <v>2.1303431655312377E-18</v>
      </c>
      <c r="DKR1871">
        <v>5.2198450011086964E-17</v>
      </c>
      <c r="DKT1871">
        <v>3.2824587629458387E-19</v>
      </c>
      <c r="DKU1871">
        <v>2.3184246870843756E-18</v>
      </c>
      <c r="DKV1871">
        <v>2.4369710359580427E-20</v>
      </c>
      <c r="DKW1871">
        <v>2.8340343942603988E-20</v>
      </c>
      <c r="DKY1871">
        <v>3.8431458286127159E-18</v>
      </c>
      <c r="DKZ1871">
        <v>6.8298762164284923E-19</v>
      </c>
      <c r="DLA1871">
        <v>2.6333849962616338E-19</v>
      </c>
      <c r="DLB1871">
        <v>3.1188451451354557E-19</v>
      </c>
      <c r="DLC1871">
        <v>1.8401213767393775E-18</v>
      </c>
      <c r="DLD1871">
        <v>3.9199157222131406E-19</v>
      </c>
      <c r="DLE1871">
        <v>1.0709270671564567E-20</v>
      </c>
      <c r="DLF1871">
        <v>8.5858231380406194E-20</v>
      </c>
      <c r="DLG1871">
        <v>2.6796819006939707E-19</v>
      </c>
      <c r="DLH1871">
        <v>2.4813944312787252E-18</v>
      </c>
      <c r="DLI1871">
        <v>9.3935450563492344E-19</v>
      </c>
      <c r="DLJ1871">
        <v>3.6884193106821262E-16</v>
      </c>
      <c r="DLM1871">
        <v>1.1239623281227636E-16</v>
      </c>
      <c r="DLO1871">
        <v>6.4027281199919669E-17</v>
      </c>
      <c r="DLP1871">
        <v>4.1440457817898452E-17</v>
      </c>
      <c r="DLS1871">
        <v>6.2392152509521233E-18</v>
      </c>
      <c r="DLV1871">
        <v>1.9128524670184638E-15</v>
      </c>
      <c r="DLX1871">
        <v>4.337013448543767E-16</v>
      </c>
      <c r="DMA1871">
        <v>3.9209661151961636E-17</v>
      </c>
      <c r="DMB1871">
        <v>6.3039048018826241E-18</v>
      </c>
      <c r="DMC1871">
        <v>1.0891679443751773E-16</v>
      </c>
      <c r="DMD1871">
        <v>5.792936932000129E-18</v>
      </c>
      <c r="DME1871">
        <v>1.9304771450754002E-17</v>
      </c>
      <c r="DMF1871">
        <v>4.304517532355662E-18</v>
      </c>
      <c r="DMG1871">
        <v>8.2411157262386929E-17</v>
      </c>
      <c r="DMH1871">
        <v>3.3332768851080481E-17</v>
      </c>
      <c r="DMI1871">
        <v>1.0585640540165212E-16</v>
      </c>
      <c r="DMJ1871">
        <v>2.3196887431008928E-16</v>
      </c>
      <c r="DMK1871">
        <v>4.0499634200094385E-17</v>
      </c>
      <c r="DML1871">
        <v>7.3731906912190299E-17</v>
      </c>
      <c r="DUY1871">
        <v>6.1137450159678808E-15</v>
      </c>
      <c r="DUZ1871">
        <v>4.319880429459858E-12</v>
      </c>
      <c r="DVA1871">
        <v>2.3042616177738649E-14</v>
      </c>
      <c r="DVC1871">
        <v>1.9447633274153212E-15</v>
      </c>
      <c r="DVD1871">
        <v>5.147109926444084E-14</v>
      </c>
      <c r="DVE1871">
        <v>1.4940183943329883E-12</v>
      </c>
      <c r="GNW1871">
        <v>1.5784326589414202E-18</v>
      </c>
      <c r="GNX1871">
        <v>1.5077790973450232E-16</v>
      </c>
      <c r="GWJ1871">
        <v>1.439436952335105E-18</v>
      </c>
      <c r="GWK1871">
        <v>7.4896839981986635E-18</v>
      </c>
      <c r="GWU1871">
        <v>3.5510212918794442E-15</v>
      </c>
      <c r="GXB1871">
        <v>6.092093616498448E-21</v>
      </c>
      <c r="GXC1871">
        <v>2.7333085034646243E-20</v>
      </c>
      <c r="GXD1871">
        <v>9.6012381162354684E-20</v>
      </c>
      <c r="GXE1871">
        <v>6.1142090782000596E-20</v>
      </c>
      <c r="GXF1871">
        <v>7.5958006716974879E-18</v>
      </c>
      <c r="GXG1871">
        <v>2.6734606476448191E-20</v>
      </c>
      <c r="GXH1871">
        <v>8.1460206405814496E-20</v>
      </c>
      <c r="GXI1871">
        <v>8.487157544918928E-19</v>
      </c>
      <c r="GXJ1871">
        <v>7.2775683249380286E-20</v>
      </c>
      <c r="GXK1871">
        <v>2.2816251492862542E-19</v>
      </c>
      <c r="GZT1871">
        <v>1.5958058895963579E-20</v>
      </c>
      <c r="GZU1871">
        <v>1.6630598847446984E-19</v>
      </c>
      <c r="HDD1871">
        <v>2.0352378963327014E-23</v>
      </c>
      <c r="HDE1871">
        <v>1.0373682836123519E-28</v>
      </c>
      <c r="HDF1871">
        <v>1.3043854536382178E-21</v>
      </c>
      <c r="HDY1871">
        <v>7.5199529276874793E-17</v>
      </c>
      <c r="HHH1871">
        <v>5.128738119045791E-21</v>
      </c>
      <c r="HHI1871">
        <v>5.9898117197390668E-20</v>
      </c>
      <c r="HHJ1871">
        <v>3.4593841430426512E-21</v>
      </c>
      <c r="HHK1871">
        <v>4.0401867286083114E-20</v>
      </c>
      <c r="HLB1871">
        <v>1.8238771306594127E-13</v>
      </c>
      <c r="HLC1871">
        <v>1.927013895019071E-14</v>
      </c>
      <c r="HLD1871">
        <v>3.7086702275375481E-15</v>
      </c>
      <c r="HLE1871">
        <v>1.7831893397798149E-17</v>
      </c>
      <c r="HLF1871">
        <v>3.2198509898515289E-17</v>
      </c>
      <c r="HLG1871">
        <v>3.4507520178922864E-18</v>
      </c>
      <c r="HLH1871">
        <v>1.1000641618639946E-17</v>
      </c>
      <c r="HLJ1871">
        <v>4.7773792095788617E-13</v>
      </c>
      <c r="HLM1871">
        <v>3.397929031343521E-13</v>
      </c>
      <c r="HPU1871">
        <v>3.6913560033460045E-18</v>
      </c>
      <c r="HPV1871">
        <v>1.2058453868733526E-16</v>
      </c>
      <c r="HPZ1871">
        <v>4.8045963786492281E-13</v>
      </c>
      <c r="HTK1871">
        <v>1.2366651180680539E-23</v>
      </c>
      <c r="HTL1871">
        <v>9.9156590504580616E-20</v>
      </c>
      <c r="HTM1871">
        <v>1.3437233178011111E-21</v>
      </c>
      <c r="HTN1871">
        <v>9.7497421939082508E-20</v>
      </c>
      <c r="HTO1871">
        <v>1.3077563001178408E-18</v>
      </c>
      <c r="HTQ1871">
        <v>2.0940922349652378E-16</v>
      </c>
      <c r="HTR1871">
        <v>5.5293172276012032E-19</v>
      </c>
      <c r="HTS1871">
        <v>5.6950835855879402E-18</v>
      </c>
      <c r="HUB1871">
        <v>2.8682900882144855E-37</v>
      </c>
      <c r="HUC1871">
        <v>1.0526747260919661E-38</v>
      </c>
      <c r="HUD1871">
        <v>2.4629048690101694E-35</v>
      </c>
      <c r="IBF1871">
        <v>6.6334179813531938E-15</v>
      </c>
      <c r="IBG1871">
        <v>1.9472878092901874E-14</v>
      </c>
      <c r="IBI1871">
        <v>2.5292023699809339E-14</v>
      </c>
      <c r="IBJ1871">
        <v>3.256796286762331E-13</v>
      </c>
      <c r="IBK1871">
        <v>1.1337869065121617E-12</v>
      </c>
      <c r="IBL1871">
        <v>8.3041229406332863E-12</v>
      </c>
      <c r="IBM1871">
        <v>9.2506899641861224E-15</v>
      </c>
      <c r="IBO1871">
        <v>1.656015675064122E-13</v>
      </c>
      <c r="IBP1871">
        <v>1.4407338256859973E-13</v>
      </c>
      <c r="IBQ1871">
        <v>4.9936414802975576E-12</v>
      </c>
      <c r="IBR1871">
        <v>1.0210163690105736E-12</v>
      </c>
      <c r="IBS1871">
        <v>1.3086568883865936E-11</v>
      </c>
      <c r="IBT1871">
        <v>6.0406432080460226E-13</v>
      </c>
      <c r="IBU1871">
        <v>2.7824713514823039E-14</v>
      </c>
      <c r="IBW1871">
        <v>7.8467605543228225E-15</v>
      </c>
      <c r="IBX1871">
        <v>1.6899609001137736E-13</v>
      </c>
      <c r="IBY1871">
        <v>2.710836351478104E-15</v>
      </c>
      <c r="ICA1871">
        <v>7.3150892311038323E-18</v>
      </c>
      <c r="ICB1871">
        <v>3.8260644503964714E-14</v>
      </c>
      <c r="ICC1871">
        <v>1.3421776218696157E-13</v>
      </c>
      <c r="ICD1871">
        <v>2.860675945649902E-14</v>
      </c>
      <c r="ICE1871">
        <v>2.6846269055980908E-14</v>
      </c>
      <c r="ICG1871">
        <v>2.9323301474578275E-15</v>
      </c>
      <c r="ICH1871">
        <v>7.5043370854303588E-15</v>
      </c>
      <c r="ICI1871">
        <v>3.084376617541449E-16</v>
      </c>
      <c r="ICJ1871">
        <v>4.903092299073423E-13</v>
      </c>
      <c r="ICK1871">
        <v>3.5641862041705502E-16</v>
      </c>
      <c r="ICL1871">
        <v>2.645729672041381E-14</v>
      </c>
      <c r="ICM1871">
        <v>6.4546204011079148E-15</v>
      </c>
      <c r="ICN1871">
        <v>1.0852489257405008E-14</v>
      </c>
      <c r="ICR1871">
        <v>1.2204367382407557E-14</v>
      </c>
      <c r="ICS1871">
        <v>1.003394371690042E-14</v>
      </c>
      <c r="ICT1871">
        <v>5.0182375314411692E-14</v>
      </c>
      <c r="ICU1871">
        <v>1.7530552545477481E-13</v>
      </c>
      <c r="ICV1871">
        <v>6.0698000735027917E-14</v>
      </c>
      <c r="ICW1871">
        <v>9.2526595029663961E-13</v>
      </c>
      <c r="ICX1871">
        <v>7.2325147061840779E-16</v>
      </c>
      <c r="ICY1871">
        <v>5.5740773777712842E-12</v>
      </c>
      <c r="ICZ1871">
        <v>1.2916514453345565E-13</v>
      </c>
      <c r="IDA1871">
        <v>1.1382170956065203E-13</v>
      </c>
      <c r="IDB1871">
        <v>2.4432076297132392E-13</v>
      </c>
      <c r="IDC1871">
        <v>6.9889570221564451E-12</v>
      </c>
      <c r="IDD1871">
        <v>3.1404462093058742E-14</v>
      </c>
      <c r="IDE1871">
        <v>9.5444325934519217E-14</v>
      </c>
      <c r="IDJ1871">
        <v>1.6631544973748132E-13</v>
      </c>
      <c r="IDK1871">
        <v>2.6217345139339237E-14</v>
      </c>
      <c r="IDL1871">
        <v>1.6574821739590002E-14</v>
      </c>
      <c r="IDN1871">
        <v>3.6985038622899785E-14</v>
      </c>
      <c r="IDP1871">
        <v>1.340416159125564E-14</v>
      </c>
      <c r="IDR1871">
        <v>4.4691977388519941E-15</v>
      </c>
      <c r="IDS1871">
        <v>2.2003701590621675E-14</v>
      </c>
      <c r="IDT1871">
        <v>1.9754112757867386E-14</v>
      </c>
      <c r="IEZ1871">
        <v>5.367862253297298E-17</v>
      </c>
      <c r="IFB1871">
        <v>2.3250059552517962E-17</v>
      </c>
      <c r="IFC1871">
        <v>1.9687800953460824E-18</v>
      </c>
      <c r="IFD1871">
        <v>1.1578199782542813E-17</v>
      </c>
      <c r="IFE1871">
        <v>2.7713288635709599E-17</v>
      </c>
      <c r="IFG1871">
        <v>8.8432192134124083E-16</v>
      </c>
      <c r="IFJ1871">
        <v>3.0118464584718877E-17</v>
      </c>
      <c r="IFK1871">
        <v>4.0834164807355373E-18</v>
      </c>
      <c r="IFM1871">
        <v>6.1150496571332232E-16</v>
      </c>
      <c r="IFN1871">
        <v>9.4716185785351945E-18</v>
      </c>
      <c r="IFO1871">
        <v>1.3808407135319136E-19</v>
      </c>
      <c r="IFP1871">
        <v>1.1724307652781679E-18</v>
      </c>
      <c r="IFQ1871">
        <v>5.2407267531077283E-17</v>
      </c>
      <c r="IFR1871">
        <v>1.221358711685301E-17</v>
      </c>
      <c r="IFS1871">
        <v>3.8098969663078795E-16</v>
      </c>
      <c r="IFU1871">
        <v>8.6702968567605453E-17</v>
      </c>
      <c r="IFW1871">
        <v>3.9676300466256673E-18</v>
      </c>
      <c r="IFX1871">
        <v>1.6461750479123838E-17</v>
      </c>
      <c r="IFY1871">
        <v>4.3920279560328888E-16</v>
      </c>
      <c r="IGA1871">
        <v>1.0370668255474949E-17</v>
      </c>
      <c r="IGB1871">
        <v>9.7435622654038888E-19</v>
      </c>
      <c r="IGD1871">
        <v>4.1003432514111679E-18</v>
      </c>
      <c r="IGE1871">
        <v>1.6388063022567672E-17</v>
      </c>
      <c r="IGF1871">
        <v>3.3765540405093972E-17</v>
      </c>
      <c r="IGG1871">
        <v>5.0660622776771059E-17</v>
      </c>
      <c r="IGH1871">
        <v>5.9363297609104347E-17</v>
      </c>
      <c r="IGI1871">
        <v>3.1038363554017591E-17</v>
      </c>
      <c r="IGJ1871">
        <v>6.7538697247050908E-18</v>
      </c>
      <c r="IGL1871">
        <v>2.9685483848871486E-18</v>
      </c>
      <c r="IGM1871">
        <v>4.8711036508378389E-20</v>
      </c>
      <c r="IGN1871">
        <v>8.0265955956783346E-19</v>
      </c>
      <c r="IGO1871">
        <v>3.7102038851726311E-19</v>
      </c>
      <c r="IGP1871">
        <v>6.6689118962071983E-18</v>
      </c>
      <c r="IGQ1871">
        <v>1.3111207574737009E-18</v>
      </c>
      <c r="IGR1871">
        <v>7.6132826429555038E-18</v>
      </c>
      <c r="IGS1871">
        <v>4.6505765372588339E-19</v>
      </c>
      <c r="IGT1871">
        <v>3.4388539234472965E-18</v>
      </c>
      <c r="IGU1871">
        <v>6.4068777638694468E-19</v>
      </c>
      <c r="IGV1871">
        <v>4.5791707144426242E-19</v>
      </c>
      <c r="IGW1871">
        <v>3.0888060756122055E-17</v>
      </c>
      <c r="IGX1871">
        <v>4.69053031870856E-18</v>
      </c>
      <c r="IGY1871">
        <v>2.2147727170198963E-19</v>
      </c>
      <c r="IGZ1871">
        <v>8.6221182017719639E-19</v>
      </c>
      <c r="IHA1871">
        <v>3.1406252250521333E-18</v>
      </c>
      <c r="IHB1871">
        <v>4.2264273646096859E-19</v>
      </c>
      <c r="IHC1871">
        <v>1.7795739113585678E-17</v>
      </c>
      <c r="IHE1871">
        <v>4.3819993199958171E-18</v>
      </c>
      <c r="IHF1871">
        <v>2.7342443281617695E-18</v>
      </c>
      <c r="IHG1871">
        <v>1.112990252433583E-18</v>
      </c>
      <c r="IHH1871">
        <v>1.609363594950799E-17</v>
      </c>
      <c r="IHI1871">
        <v>3.3225918546405546E-17</v>
      </c>
      <c r="IHJ1871">
        <v>1.0746533207428582E-17</v>
      </c>
      <c r="IHK1871">
        <v>1.8607821513958358E-18</v>
      </c>
      <c r="IHL1871">
        <v>3.0451000722282209E-18</v>
      </c>
      <c r="IHM1871">
        <v>1.3732275212983393E-19</v>
      </c>
      <c r="IHN1871">
        <v>6.2160605218609891E-19</v>
      </c>
      <c r="IHO1871">
        <v>3.4535539247948188E-18</v>
      </c>
      <c r="IHP1871">
        <v>4.6590932003986048E-18</v>
      </c>
      <c r="IHQ1871">
        <v>8.9713357856867778E-18</v>
      </c>
      <c r="IHR1871">
        <v>5.1631088975407328E-18</v>
      </c>
      <c r="IHS1871">
        <v>6.0403403704213314E-18</v>
      </c>
      <c r="IHU1871">
        <v>2.3389275141541517E-17</v>
      </c>
      <c r="IHV1871">
        <v>4.8451357273253099E-18</v>
      </c>
      <c r="IHX1871">
        <v>7.1224692961216854E-17</v>
      </c>
      <c r="IHY1871">
        <v>4.9980705570116183E-17</v>
      </c>
      <c r="IHZ1871">
        <v>8.7597676989220608E-18</v>
      </c>
      <c r="IIA1871">
        <v>4.0271068245232512E-19</v>
      </c>
      <c r="IIC1871">
        <v>4.8505803893880841E-19</v>
      </c>
      <c r="IIF1871">
        <v>3.1157753961661345E-18</v>
      </c>
      <c r="III1871">
        <v>3.7953800647861721E-18</v>
      </c>
      <c r="IIK1871">
        <v>4.3929291614461964E-17</v>
      </c>
      <c r="IIL1871">
        <v>9.1838811408051267E-16</v>
      </c>
      <c r="IIM1871">
        <v>6.6819818776966699E-16</v>
      </c>
      <c r="IIN1871">
        <v>1.4893644338057899E-18</v>
      </c>
      <c r="IIP1871">
        <v>5.9662595334219178E-15</v>
      </c>
      <c r="IIQ1871">
        <v>1.8693125723581927E-16</v>
      </c>
      <c r="IIT1871">
        <v>1.1437729141530039E-17</v>
      </c>
      <c r="IIU1871">
        <v>4.9329534397995982E-17</v>
      </c>
      <c r="IIX1871">
        <v>5.1613138401189809E-16</v>
      </c>
      <c r="IIY1871">
        <v>4.3948461317628581E-17</v>
      </c>
      <c r="IIZ1871">
        <v>4.4939291370364307E-18</v>
      </c>
      <c r="IJA1871">
        <v>4.5014419884368521E-19</v>
      </c>
      <c r="IJB1871">
        <v>8.3235462986787306E-17</v>
      </c>
      <c r="IJC1871">
        <v>2.9714065101028867E-18</v>
      </c>
      <c r="IJD1871">
        <v>4.1446498316787782E-16</v>
      </c>
      <c r="IJG1871">
        <v>4.0513369191040566E-17</v>
      </c>
      <c r="IJI1871">
        <v>7.890411800364951E-17</v>
      </c>
      <c r="IJJ1871">
        <v>5.8992435860424773E-16</v>
      </c>
      <c r="IJK1871">
        <v>1.1305760993805853E-17</v>
      </c>
      <c r="IJL1871">
        <v>1.3207524920064245E-14</v>
      </c>
      <c r="IJN1871">
        <v>6.9883296994228754E-16</v>
      </c>
      <c r="IJO1871">
        <v>6.4957770880947437E-18</v>
      </c>
      <c r="IJP1871">
        <v>9.1780982415997794E-18</v>
      </c>
      <c r="IJQ1871">
        <v>5.5191199171151162E-18</v>
      </c>
      <c r="IJS1871">
        <v>3.047651332097746E-16</v>
      </c>
      <c r="IJT1871">
        <v>2.2053922039427576E-19</v>
      </c>
      <c r="IJU1871">
        <v>6.2166570039134546E-18</v>
      </c>
      <c r="IJV1871">
        <v>1.0533633650423713E-17</v>
      </c>
      <c r="IJW1871">
        <v>2.0930575609190328E-17</v>
      </c>
      <c r="IJX1871">
        <v>3.4193219543813991E-17</v>
      </c>
      <c r="IJY1871">
        <v>2.413659332575286E-17</v>
      </c>
      <c r="IJZ1871">
        <v>1.9323830778687419E-17</v>
      </c>
      <c r="IKA1871">
        <v>3.0031888288021632E-18</v>
      </c>
      <c r="IKB1871">
        <v>2.9438997627577466E-18</v>
      </c>
      <c r="IKC1871">
        <v>9.9628194901329274E-18</v>
      </c>
      <c r="IKD1871">
        <v>1.1848331955458171E-19</v>
      </c>
      <c r="IKE1871">
        <v>9.0937701328563893E-18</v>
      </c>
      <c r="IKF1871">
        <v>1.2313523734383911E-18</v>
      </c>
      <c r="IKG1871">
        <v>3.7281999856434849E-18</v>
      </c>
      <c r="IKH1871">
        <v>5.0308742645296661E-20</v>
      </c>
      <c r="IKJ1871">
        <v>1.6456762317824328E-19</v>
      </c>
      <c r="IKM1871">
        <v>1.0173146459202493E-18</v>
      </c>
      <c r="IKP1871">
        <v>3.1047681175383071E-19</v>
      </c>
      <c r="IKQ1871">
        <v>1.8769355375276989E-21</v>
      </c>
      <c r="IKR1871">
        <v>6.3077275118722276E-18</v>
      </c>
      <c r="IKS1871">
        <v>6.3618323749762854E-17</v>
      </c>
      <c r="IKT1871">
        <v>8.9693549815438933E-18</v>
      </c>
      <c r="IKU1871">
        <v>3.1136545215546566E-19</v>
      </c>
      <c r="IKV1871">
        <v>2.8975909091933505E-17</v>
      </c>
      <c r="IKW1871">
        <v>8.8434923137813366E-18</v>
      </c>
      <c r="IKX1871">
        <v>2.8645753423631796E-17</v>
      </c>
      <c r="IKY1871">
        <v>1.0865892409132209E-17</v>
      </c>
      <c r="IKZ1871">
        <v>8.4335999090924257E-19</v>
      </c>
      <c r="ILA1871">
        <v>1.3048246521777617E-18</v>
      </c>
      <c r="ILB1871">
        <v>7.7303969393919184E-18</v>
      </c>
      <c r="ILC1871">
        <v>3.3742044364856549E-18</v>
      </c>
      <c r="ILD1871">
        <v>1.2901315751992999E-17</v>
      </c>
      <c r="ILE1871">
        <v>2.6070139628991721E-17</v>
      </c>
      <c r="ILF1871">
        <v>2.1764018172136768E-17</v>
      </c>
      <c r="ILG1871">
        <v>7.1816011850681164E-18</v>
      </c>
      <c r="ILH1871">
        <v>3.3127012858109197E-19</v>
      </c>
      <c r="ILI1871">
        <v>4.9912593621854671E-18</v>
      </c>
      <c r="ILJ1871">
        <v>1.0380600278294123E-19</v>
      </c>
      <c r="ILK1871">
        <v>1.9394604737971027E-17</v>
      </c>
      <c r="ILM1871">
        <v>6.505063228728223E-19</v>
      </c>
      <c r="ILN1871">
        <v>2.0489848380895926E-18</v>
      </c>
      <c r="ILO1871">
        <v>8.9097814272891349E-18</v>
      </c>
      <c r="ILP1871">
        <v>2.2145925691773135E-17</v>
      </c>
      <c r="ILQ1871">
        <v>5.1238154825534376E-16</v>
      </c>
      <c r="ILR1871">
        <v>2.2430142704763565E-18</v>
      </c>
      <c r="ILS1871">
        <v>9.9915859512853907E-16</v>
      </c>
      <c r="ILT1871">
        <v>4.1450830095427289E-17</v>
      </c>
      <c r="ILU1871">
        <v>5.0226425705312136E-18</v>
      </c>
      <c r="ILV1871">
        <v>4.7472894462899763E-19</v>
      </c>
      <c r="ILW1871">
        <v>1.6892918710610643E-18</v>
      </c>
      <c r="ILX1871">
        <v>1.725177470333663E-17</v>
      </c>
      <c r="ILY1871">
        <v>4.8812914917996673E-19</v>
      </c>
      <c r="ILZ1871">
        <v>4.5871191494725152E-17</v>
      </c>
      <c r="IMA1871">
        <v>2.9382591039954067E-19</v>
      </c>
      <c r="IMB1871">
        <v>1.4034478053312366E-18</v>
      </c>
      <c r="IMC1871">
        <v>7.8297304303302983E-18</v>
      </c>
      <c r="IMD1871">
        <v>1.056238824776367E-17</v>
      </c>
      <c r="IME1871">
        <v>1.7288567989854946E-17</v>
      </c>
      <c r="IMF1871">
        <v>1.1706003776793035E-17</v>
      </c>
      <c r="IMG1871">
        <v>1.3685089074067439E-17</v>
      </c>
      <c r="JGX1871">
        <v>4.4428160363489856E-25</v>
      </c>
      <c r="JGY1871">
        <v>1.3407252082855086E-21</v>
      </c>
      <c r="KMJ1871">
        <v>1.7123928161529662E-20</v>
      </c>
      <c r="KMK1871">
        <v>3.8758718446928914E-19</v>
      </c>
      <c r="KPN1871">
        <v>3.458754248944854E-19</v>
      </c>
      <c r="KPO1871">
        <v>7.6564257351410018E-18</v>
      </c>
      <c r="KQP1871">
        <v>6.0201991641658332E-22</v>
      </c>
      <c r="KQQ1871">
        <v>1.6032417343007728E-20</v>
      </c>
      <c r="KSE1871">
        <v>1.0161192368262577E-19</v>
      </c>
      <c r="KSF1871">
        <v>2.826216602410276E-19</v>
      </c>
      <c r="KSG1871">
        <v>2.8216127172786314E-17</v>
      </c>
      <c r="KSN1871">
        <v>1.015774748850455E-20</v>
      </c>
      <c r="KSO1871">
        <v>1.0150317559064339E-19</v>
      </c>
      <c r="KST1871">
        <v>7.8188849416616347E-20</v>
      </c>
      <c r="KSU1871">
        <v>7.8131657836019038E-19</v>
      </c>
      <c r="KZI1871">
        <v>8.6170779571958856E-23</v>
      </c>
      <c r="KZJ1871">
        <v>8.701798014425744E-23</v>
      </c>
      <c r="KZK1871">
        <v>9.7381908642990753E-23</v>
      </c>
      <c r="KZL1871">
        <v>2.4887222693972808E-22</v>
      </c>
      <c r="KZM1871">
        <v>8.3809332001374384E-23</v>
      </c>
      <c r="KZN1871">
        <v>1.5523989086058067E-22</v>
      </c>
      <c r="KZO1871">
        <v>2.7326629184436533E-22</v>
      </c>
      <c r="KZT1871">
        <v>7.04976043929259E-22</v>
      </c>
      <c r="KZU1871">
        <v>5.9401317063151637E-23</v>
      </c>
      <c r="KZV1871">
        <v>2.59826630319146E-22</v>
      </c>
      <c r="KZW1871">
        <v>9.7492630659527496E-22</v>
      </c>
      <c r="KZX1871">
        <v>1.9082616770564756E-21</v>
      </c>
      <c r="KZY1871">
        <v>8.7900542705260822E-22</v>
      </c>
      <c r="KZZ1871">
        <v>2.2450655022274508E-22</v>
      </c>
      <c r="LAA1871">
        <v>6.7956066350526517E-23</v>
      </c>
      <c r="VBK1871">
        <v>1.1931840104061538E-15</v>
      </c>
      <c r="VBL1871">
        <v>7.4418343110499466E-17</v>
      </c>
      <c r="VCG1871">
        <v>2.8107294409049223E-24</v>
      </c>
      <c r="VCH1871">
        <v>8.8551037683667981E-22</v>
      </c>
      <c r="VCM1871">
        <v>1.2207722659884059E-20</v>
      </c>
      <c r="VCN1871">
        <v>8.1183611315806353E-20</v>
      </c>
      <c r="WIQ1871">
        <v>6.5721242178244677E-19</v>
      </c>
      <c r="WIS1871">
        <v>3.2886408918395921E-17</v>
      </c>
      <c r="WJD1871">
        <v>2.4098665708888578E-20</v>
      </c>
      <c r="WJE1871">
        <v>1.0737143343731999E-19</v>
      </c>
      <c r="XBE1871">
        <v>5.2587453401992417E-38</v>
      </c>
      <c r="XBG1871">
        <v>2.4445322280166407E-24</v>
      </c>
      <c r="XBH1871">
        <v>1.6010500235321776E-20</v>
      </c>
      <c r="XBI1871">
        <v>6.3840356231898749E-22</v>
      </c>
      <c r="XBJ1871">
        <v>3.0879966379282362E-20</v>
      </c>
      <c r="XBK1871">
        <v>4.1717013381050557E-19</v>
      </c>
      <c r="XBL1871">
        <v>1.3130475370897321E-20</v>
      </c>
      <c r="XBM1871">
        <v>1.3138154808048184E-19</v>
      </c>
      <c r="XCC1871">
        <v>1.7551567953620068E-17</v>
      </c>
      <c r="XCD1871">
        <v>1.7415039608291047E-18</v>
      </c>
      <c r="XCE1871">
        <v>1.2635931555139902E-19</v>
      </c>
      <c r="XCF1871">
        <v>2.8867214143160852E-18</v>
      </c>
      <c r="XCG1871">
        <v>6.4561930637408819E-21</v>
      </c>
      <c r="XCH1871">
        <v>1.1745988631037025E-20</v>
      </c>
      <c r="XCI1871">
        <v>4.5937147581230123E-22</v>
      </c>
      <c r="XCJ1871">
        <v>2.9805420053626088E-21</v>
      </c>
      <c r="XCK1871">
        <v>1.0177059113122431E-21</v>
      </c>
      <c r="XCL1871">
        <v>1.1239987261848778E-19</v>
      </c>
      <c r="XCM1871">
        <v>4.9334089737349942E-22</v>
      </c>
      <c r="XCN1871">
        <v>2.4617150157291559E-18</v>
      </c>
      <c r="XDJ1871">
        <v>8.1151549023812044E-17</v>
      </c>
      <c r="XDK1871">
        <v>2.028468641912864E-18</v>
      </c>
    </row>
    <row r="1872" spans="2:1011 1322:1991 2109:3054 3275:3281 5119:5120 5220:6143 6145:7011 7193:8139 14438:14987 15472:16339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U1872">
        <v>4.4291740916085533E-19</v>
      </c>
      <c r="PV1872">
        <v>8.3988421951556082E-19</v>
      </c>
      <c r="AIA1872">
        <v>8.055561741370731E-18</v>
      </c>
      <c r="AIB1872">
        <v>6.5626322305283114E-18</v>
      </c>
      <c r="AZC1872">
        <v>1.8610087501119041E-17</v>
      </c>
      <c r="AZD1872">
        <v>2.4531122237582071E-18</v>
      </c>
      <c r="AZE1872">
        <v>1.1107032588009828E-17</v>
      </c>
      <c r="AZF1872">
        <v>2.7731528062638177E-18</v>
      </c>
      <c r="AZG1872">
        <v>2.0687031220309706E-42</v>
      </c>
      <c r="AZH1872">
        <v>3.1220882288438764E-43</v>
      </c>
      <c r="AZI1872">
        <v>1.1809802795498712E-42</v>
      </c>
      <c r="AZJ1872">
        <v>2.6101104814252151E-43</v>
      </c>
      <c r="AZK1872">
        <v>7.5616834959864386E-24</v>
      </c>
      <c r="AZL1872">
        <v>5.2507517509450348E-25</v>
      </c>
      <c r="AZM1872">
        <v>3.8683105910054982E-24</v>
      </c>
      <c r="AZN1872">
        <v>2.3696690290158123E-24</v>
      </c>
      <c r="AZO1872">
        <v>1.442821276457661E-42</v>
      </c>
      <c r="AZP1872">
        <v>2.1775069006187722E-43</v>
      </c>
      <c r="AZQ1872">
        <v>8.2367714161838479E-43</v>
      </c>
      <c r="AZR1872">
        <v>1.8204269604467046E-43</v>
      </c>
      <c r="BGH1872">
        <v>4.1394344273021651E-19</v>
      </c>
      <c r="BGQ1872">
        <v>1.4506771308452414E-14</v>
      </c>
      <c r="BGR1872">
        <v>2.7974224169041392E-16</v>
      </c>
      <c r="BGT1872">
        <v>7.8040780540305235E-14</v>
      </c>
      <c r="BGU1872">
        <v>8.1550856703954923E-14</v>
      </c>
      <c r="BGV1872">
        <v>1.0398785177447138E-14</v>
      </c>
      <c r="BGW1872">
        <v>9.7606417931860607E-14</v>
      </c>
      <c r="BGX1872">
        <v>5.2227458749165396E-13</v>
      </c>
      <c r="BGY1872">
        <v>5.7321471689016993E-15</v>
      </c>
      <c r="BGZ1872">
        <v>7.6767699210743947E-16</v>
      </c>
      <c r="BJZ1872">
        <v>3.4465098224735663E-17</v>
      </c>
      <c r="BKA1872">
        <v>3.8831782224590151E-19</v>
      </c>
      <c r="BKD1872">
        <v>1.3883754751197238E-17</v>
      </c>
      <c r="BKF1872">
        <v>8.7658374061945919E-15</v>
      </c>
      <c r="BKG1872">
        <v>1.6370957285439822E-14</v>
      </c>
      <c r="BKH1872">
        <v>1.3336886105338853E-13</v>
      </c>
      <c r="BKI1872">
        <v>1.2418760897891191E-13</v>
      </c>
      <c r="BKJ1872">
        <v>7.3541181540908291E-15</v>
      </c>
      <c r="BKL1872">
        <v>2.4369618043659119E-14</v>
      </c>
      <c r="BKM1872">
        <v>2.212351441567134E-17</v>
      </c>
      <c r="BKN1872">
        <v>9.3307027368700733E-14</v>
      </c>
      <c r="BKO1872">
        <v>2.5958067034524576E-16</v>
      </c>
      <c r="BKP1872">
        <v>7.8535097698877906E-18</v>
      </c>
      <c r="BKQ1872">
        <v>1.9409443247833517E-14</v>
      </c>
      <c r="BKR1872">
        <v>3.825282469673563E-18</v>
      </c>
      <c r="BKS1872">
        <v>2.4412121479292386E-15</v>
      </c>
      <c r="BKT1872">
        <v>4.4363053226011832E-26</v>
      </c>
      <c r="BUH1872">
        <v>4.259830995774974E-18</v>
      </c>
      <c r="BUI1872">
        <v>2.1344097171116216E-17</v>
      </c>
      <c r="BUJ1872">
        <v>7.015510955948921E-18</v>
      </c>
      <c r="BUK1872">
        <v>3.5151570026444968E-17</v>
      </c>
      <c r="BUL1872">
        <v>1.1403895032284582E-19</v>
      </c>
      <c r="BUM1872">
        <v>4.2173294403929053E-19</v>
      </c>
      <c r="BUQ1872">
        <v>7.2622950251163912E-19</v>
      </c>
      <c r="BUR1872">
        <v>1.2556950210842118E-18</v>
      </c>
      <c r="BUS1872">
        <v>6.4052835521639871E-18</v>
      </c>
      <c r="BUT1872">
        <v>2.1302759135450843E-22</v>
      </c>
      <c r="BUU1872">
        <v>6.412915387500598E-21</v>
      </c>
      <c r="BUV1872">
        <v>1.8137543063292968E-20</v>
      </c>
      <c r="BUW1872">
        <v>2.4267148483505559E-21</v>
      </c>
      <c r="BUX1872">
        <v>5.6525986215741404E-20</v>
      </c>
      <c r="BUY1872">
        <v>2.0661476189271738E-19</v>
      </c>
      <c r="BVD1872">
        <v>3.364025266709721E-18</v>
      </c>
      <c r="BVE1872">
        <v>1.653767690793561E-17</v>
      </c>
      <c r="BVF1872">
        <v>3.8967403734779964E-15</v>
      </c>
      <c r="BVH1872">
        <v>2.5801601677120408E-17</v>
      </c>
      <c r="BXN1872">
        <v>2.684363750355988E-19</v>
      </c>
      <c r="BXO1872">
        <v>1.3048628964927622E-18</v>
      </c>
      <c r="CCC1872">
        <v>1.546833730749744E-16</v>
      </c>
      <c r="CDD1872">
        <v>2.9590493661468562E-14</v>
      </c>
      <c r="CDE1872">
        <v>2.153926369016379E-14</v>
      </c>
      <c r="CDF1872">
        <v>1.9142520860128598E-11</v>
      </c>
      <c r="CDG1872">
        <v>7.0459285112976096E-14</v>
      </c>
      <c r="CDH1872">
        <v>1.2737544382430906E-15</v>
      </c>
      <c r="CDI1872">
        <v>1.4334141511533081E-12</v>
      </c>
      <c r="CDJ1872">
        <v>4.8700498551883906E-15</v>
      </c>
      <c r="CDK1872">
        <v>3.5334059775296102E-13</v>
      </c>
      <c r="CDL1872">
        <v>1.0685690234876228E-14</v>
      </c>
      <c r="CDM1872">
        <v>1.1720344208457981E-11</v>
      </c>
      <c r="CDN1872">
        <v>6.9173106682548114E-13</v>
      </c>
      <c r="CDO1872">
        <v>2.7298631781963987E-14</v>
      </c>
      <c r="CDP1872">
        <v>1.2434549427307101E-11</v>
      </c>
      <c r="CDQ1872">
        <v>6.3329366085909067E-14</v>
      </c>
      <c r="CDS1872">
        <v>4.0163932554252966E-12</v>
      </c>
      <c r="CDW1872">
        <v>2.2410343205885731E-19</v>
      </c>
      <c r="GNW1872">
        <v>4.7162575728519574E-20</v>
      </c>
      <c r="GNX1872">
        <v>2.4477260023603266E-18</v>
      </c>
      <c r="GTI1872">
        <v>5.5927342293578805E-16</v>
      </c>
      <c r="GTJ1872">
        <v>8.1039604813879918E-16</v>
      </c>
      <c r="GTK1872">
        <v>9.0157698263374642E-15</v>
      </c>
      <c r="GTL1872">
        <v>7.3716943336591113E-15</v>
      </c>
      <c r="GWJ1872">
        <v>4.1771901646089277E-19</v>
      </c>
      <c r="GWK1872">
        <v>1.467981416529738E-18</v>
      </c>
      <c r="HDX1872">
        <v>2.0923248276145824E-15</v>
      </c>
      <c r="HTP1872">
        <v>3.9898278066305281E-15</v>
      </c>
      <c r="JBX1872">
        <v>2.8621893047640811E-15</v>
      </c>
      <c r="JBY1872">
        <v>5.2789443260335688E-17</v>
      </c>
      <c r="JBZ1872">
        <v>2.8621893047640811E-15</v>
      </c>
      <c r="JCA1872">
        <v>5.2789443260335688E-17</v>
      </c>
      <c r="JFL1872">
        <v>9.8770434030820719E-15</v>
      </c>
      <c r="JFM1872">
        <v>2.0963292656888535E-15</v>
      </c>
      <c r="JFN1872">
        <v>3.4482260270652979E-13</v>
      </c>
      <c r="JFO1872">
        <v>1.2754291471984509E-14</v>
      </c>
      <c r="JFP1872">
        <v>1.2709288872109668E-15</v>
      </c>
      <c r="JFQ1872">
        <v>4.4693213103722603E-13</v>
      </c>
      <c r="JFR1872">
        <v>1.6042179680584863E-15</v>
      </c>
      <c r="JPQ1872">
        <v>2.2293868769869321E-12</v>
      </c>
      <c r="JPR1872">
        <v>1.2832664315945786E-11</v>
      </c>
      <c r="JTD1872">
        <v>9.1367165927422125E-18</v>
      </c>
      <c r="JTE1872">
        <v>1.4436865383032847E-18</v>
      </c>
      <c r="JTF1872">
        <v>1.1877516860807831E-16</v>
      </c>
      <c r="JTG1872">
        <v>3.5736290640061066E-17</v>
      </c>
      <c r="JTH1872">
        <v>1.1450196279832604E-18</v>
      </c>
      <c r="JTI1872">
        <v>5.6991764583267831E-16</v>
      </c>
      <c r="JTJ1872">
        <v>5.6008778753526892E-18</v>
      </c>
      <c r="KMJ1872">
        <v>6.5363853269101524E-21</v>
      </c>
      <c r="KMK1872">
        <v>1.544732370798179E-19</v>
      </c>
      <c r="KOM1872">
        <v>6.6625402137858807E-16</v>
      </c>
      <c r="KON1872">
        <v>6.7263752833470139E-17</v>
      </c>
      <c r="KOO1872">
        <v>5.0170896836614214E-14</v>
      </c>
      <c r="KOP1872">
        <v>1.5862613983018982E-15</v>
      </c>
      <c r="KOQ1872">
        <v>5.3718525421012281E-17</v>
      </c>
      <c r="KOR1872">
        <v>2.9619876195861094E-14</v>
      </c>
      <c r="KOS1872">
        <v>1.6996265048269701E-16</v>
      </c>
      <c r="KRN1872">
        <v>1.9609114213087654E-16</v>
      </c>
      <c r="KRO1872">
        <v>2.8473689866788946E-17</v>
      </c>
      <c r="KRP1872">
        <v>1.0977851914317138E-15</v>
      </c>
      <c r="KRQ1872">
        <v>8.1741889018396964E-16</v>
      </c>
      <c r="KRR1872">
        <v>9.6215474243309141E-17</v>
      </c>
      <c r="KRS1872">
        <v>9.4620686321131231E-15</v>
      </c>
      <c r="KRT1872">
        <v>9.7984344163214403E-18</v>
      </c>
      <c r="KSN1872">
        <v>3.6542968930549468E-21</v>
      </c>
      <c r="KSO1872">
        <v>8.2796246857682735E-21</v>
      </c>
      <c r="KST1872">
        <v>2.8128802159931127E-20</v>
      </c>
      <c r="KSU1872">
        <v>6.3732075296640717E-20</v>
      </c>
      <c r="KTZ1872">
        <v>1.6384818183677809E-15</v>
      </c>
      <c r="KUA1872">
        <v>1.6249016052460865E-16</v>
      </c>
      <c r="KUB1872">
        <v>2.3189833234562018E-15</v>
      </c>
      <c r="KUC1872">
        <v>1.7687748938161049E-16</v>
      </c>
      <c r="KUD1872">
        <v>1.3154674898246754E-15</v>
      </c>
      <c r="KUE1872">
        <v>1.164144436263512E-16</v>
      </c>
      <c r="KUF1872">
        <v>8.8249878873072595E-22</v>
      </c>
      <c r="KUG1872">
        <v>7.942489098576536E-21</v>
      </c>
      <c r="KUS1872">
        <v>8.0420922526692193E-20</v>
      </c>
      <c r="KUX1872">
        <v>3.0590940282074995E-21</v>
      </c>
      <c r="KUY1872">
        <v>3.1980480058532023E-19</v>
      </c>
      <c r="VDE1872">
        <v>1.291432736658467E-17</v>
      </c>
      <c r="VDF1872">
        <v>5.6014871352414292E-18</v>
      </c>
      <c r="VDG1872">
        <v>5.2384179259883729E-16</v>
      </c>
      <c r="VDH1872">
        <v>2.5606487331248253E-16</v>
      </c>
      <c r="VDI1872">
        <v>2.4071613078236567E-17</v>
      </c>
      <c r="VDJ1872">
        <v>1.3249437685485952E-15</v>
      </c>
      <c r="VDK1872">
        <v>1.4970488210518991E-18</v>
      </c>
      <c r="WJD1872">
        <v>4.7120515047144151E-21</v>
      </c>
      <c r="WJE1872">
        <v>2.4465260225432707E-20</v>
      </c>
      <c r="WLV1872">
        <v>2.5804267341834874E-16</v>
      </c>
      <c r="WLW1872">
        <v>3.7116979138876799E-17</v>
      </c>
      <c r="WLX1872">
        <v>5.2689321382817319E-14</v>
      </c>
      <c r="WLY1872">
        <v>3.6631481059603796E-16</v>
      </c>
      <c r="WLZ1872">
        <v>1.7577331735533611E-17</v>
      </c>
      <c r="WMA1872">
        <v>1.6927824598688103E-14</v>
      </c>
      <c r="WMB1872">
        <v>3.6448270166306632E-16</v>
      </c>
      <c r="WQH1872">
        <v>1.9741834765295416E-14</v>
      </c>
      <c r="WQI1872">
        <v>1.0896152801954626E-13</v>
      </c>
      <c r="WQJ1872">
        <v>5.3887483123799998E-16</v>
      </c>
      <c r="WWZ1872">
        <v>4.1155886884482497E-14</v>
      </c>
      <c r="WXA1872">
        <v>1.6609624798547997E-15</v>
      </c>
      <c r="WXB1872">
        <v>5.6258924157161268E-13</v>
      </c>
      <c r="WXC1872">
        <v>8.666023254229992E-14</v>
      </c>
      <c r="WXD1872">
        <v>4.2686423110936297E-15</v>
      </c>
      <c r="WXE1872">
        <v>9.7824062678415996E-13</v>
      </c>
      <c r="WXF1872">
        <v>4.316889920789069E-15</v>
      </c>
      <c r="XDJ1872">
        <v>4.8850631210019073E-18</v>
      </c>
      <c r="XDK1872">
        <v>1.1045822309472317E-19</v>
      </c>
    </row>
    <row r="1873" spans="2:922 1355:1929 2112:2458 3135:3271 5119:5120 5220:5893 6436:7011 7284:7951 10353:11210 14438:15030 15472:16339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U1873">
        <v>1.2837136779874549E-19</v>
      </c>
      <c r="PV1873">
        <v>9.0979342670097746E-20</v>
      </c>
      <c r="AIA1873">
        <v>1.8843737210883518E-19</v>
      </c>
      <c r="AIB1873">
        <v>1.2026135770484835E-19</v>
      </c>
      <c r="AZC1873">
        <v>1.8786629096025902E-18</v>
      </c>
      <c r="AZD1873">
        <v>9.0553589314605563E-19</v>
      </c>
      <c r="AZE1873">
        <v>3.1610950637830378E-19</v>
      </c>
      <c r="AZF1873">
        <v>2.6916957398787212E-19</v>
      </c>
      <c r="AZG1873">
        <v>2.0883275406980354E-43</v>
      </c>
      <c r="AZH1873">
        <v>1.1524800722144169E-43</v>
      </c>
      <c r="AZI1873">
        <v>3.361105590110745E-44</v>
      </c>
      <c r="AZJ1873">
        <v>2.5334425306806473E-44</v>
      </c>
      <c r="AZK1873">
        <v>7.6334161874356483E-25</v>
      </c>
      <c r="AZL1873">
        <v>1.9382497589922306E-25</v>
      </c>
      <c r="AZM1873">
        <v>1.1009328925177986E-25</v>
      </c>
      <c r="AZN1873">
        <v>2.3000636733458151E-25</v>
      </c>
      <c r="AZO1873">
        <v>1.4565083678964345E-43</v>
      </c>
      <c r="AZP1873">
        <v>8.0379961299229612E-44</v>
      </c>
      <c r="AZQ1873">
        <v>2.3442100542061434E-44</v>
      </c>
      <c r="AZR1873">
        <v>1.7669547394311814E-44</v>
      </c>
      <c r="GNW1873">
        <v>4.9099391923685161E-20</v>
      </c>
      <c r="GNX1873">
        <v>6.8600436198921052E-19</v>
      </c>
      <c r="GWJ1873">
        <v>4.6684035066220867E-20</v>
      </c>
      <c r="GWK1873">
        <v>3.7527696033508855E-20</v>
      </c>
      <c r="KMJ1873">
        <v>4.338403207492831E-22</v>
      </c>
      <c r="KMK1873">
        <v>2.112263013116896E-20</v>
      </c>
      <c r="KSN1873">
        <v>1.0134843128903968E-21</v>
      </c>
      <c r="KSO1873">
        <v>5.2153531539707868E-22</v>
      </c>
      <c r="KST1873">
        <v>7.8012544037316334E-21</v>
      </c>
      <c r="KSU1873">
        <v>4.0144969430651975E-21</v>
      </c>
      <c r="WJD1873">
        <v>4.3240732092417524E-22</v>
      </c>
      <c r="WJE1873">
        <v>4.3130791016691747E-22</v>
      </c>
      <c r="XDJ1873">
        <v>5.4576383672662277E-19</v>
      </c>
      <c r="XDK1873">
        <v>7.6605144729106511E-21</v>
      </c>
    </row>
    <row r="1874" spans="2:922 1355:1929 2112:2458 3135:3271 5119:5120 5220:5893 6436:7011 7284:7951 10353:11210 14438:15030 15472:16339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U1874">
        <v>1.854480261912988E-27</v>
      </c>
      <c r="PV1874">
        <v>3.4125452214908181E-27</v>
      </c>
      <c r="AIA1874">
        <v>2.4328787407206943E-25</v>
      </c>
      <c r="AIB1874">
        <v>3.5264767285777299E-25</v>
      </c>
      <c r="AZC1874">
        <v>4.1550622111050359E-25</v>
      </c>
      <c r="AZD1874">
        <v>4.6076824987370601E-26</v>
      </c>
      <c r="AZE1874">
        <v>7.5547691033770217E-26</v>
      </c>
      <c r="AZF1874">
        <v>6.1492409191366047E-26</v>
      </c>
      <c r="AZG1874">
        <v>4.6187800932333328E-50</v>
      </c>
      <c r="AZH1874">
        <v>5.8642206223724818E-51</v>
      </c>
      <c r="AZI1874">
        <v>8.0327785634412681E-51</v>
      </c>
      <c r="AZJ1874">
        <v>5.7877078174703757E-51</v>
      </c>
      <c r="AZK1874">
        <v>1.6882921880198708E-31</v>
      </c>
      <c r="AZL1874">
        <v>9.8624908855482924E-33</v>
      </c>
      <c r="AZM1874">
        <v>2.6311432062189274E-32</v>
      </c>
      <c r="AZN1874">
        <v>5.2545484421621657E-32</v>
      </c>
      <c r="AZO1874">
        <v>3.2213777408770403E-50</v>
      </c>
      <c r="AZP1874">
        <v>4.0900128170609192E-51</v>
      </c>
      <c r="AZQ1874">
        <v>5.6024780438421705E-51</v>
      </c>
      <c r="AZR1874">
        <v>4.0366488028317849E-51</v>
      </c>
      <c r="GNW1874">
        <v>5.3516873343270289E-28</v>
      </c>
      <c r="GNX1874">
        <v>2.5054779501144881E-26</v>
      </c>
      <c r="GWJ1874">
        <v>1.2974135859640983E-27</v>
      </c>
      <c r="GWK1874">
        <v>2.7318844290691211E-27</v>
      </c>
      <c r="KMJ1874">
        <v>7.4419783362469742E-30</v>
      </c>
      <c r="KMK1874">
        <v>7.2898850081914914E-29</v>
      </c>
      <c r="KSN1874">
        <v>7.19723248289179E-28</v>
      </c>
      <c r="KSO1874">
        <v>1.4997414983316594E-27</v>
      </c>
      <c r="KST1874">
        <v>5.5400405203816923E-27</v>
      </c>
      <c r="KSU1874">
        <v>1.1544199371918857E-26</v>
      </c>
      <c r="WJD1874">
        <v>7.0084341245287974E-30</v>
      </c>
      <c r="WJE1874">
        <v>1.8510465837673111E-29</v>
      </c>
      <c r="XDJ1874">
        <v>3.4807210741112327E-26</v>
      </c>
      <c r="XDK1874">
        <v>7.8466178833001266E-28</v>
      </c>
    </row>
    <row r="1875" spans="2:922 1355:1929 2112:2458 3135:3271 5119:5120 5220:5893 6436:7011 7284:7951 10353:11210 14438:15030 15472:16339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U1875">
        <v>2.2665046328647946E-18</v>
      </c>
      <c r="PV1875">
        <v>3.8707123422678804E-18</v>
      </c>
      <c r="AIA1875">
        <v>4.156120936366473E-18</v>
      </c>
      <c r="AIB1875">
        <v>4.4573335922061232E-18</v>
      </c>
      <c r="AZC1875">
        <v>7.2311632812381548E-17</v>
      </c>
      <c r="AZD1875">
        <v>1.6206554748722564E-17</v>
      </c>
      <c r="AZE1875">
        <v>1.6717302859934674E-17</v>
      </c>
      <c r="AZF1875">
        <v>1.7106533527786879E-17</v>
      </c>
      <c r="AZG1875">
        <v>8.038183622142557E-42</v>
      </c>
      <c r="AZH1875">
        <v>2.0626163500006201E-42</v>
      </c>
      <c r="AZI1875">
        <v>1.7775049139729782E-42</v>
      </c>
      <c r="AZJ1875">
        <v>1.6100786931350068E-42</v>
      </c>
      <c r="AZK1875">
        <v>2.9381789869194608E-23</v>
      </c>
      <c r="AZL1875">
        <v>3.4689238796125049E-24</v>
      </c>
      <c r="AZM1875">
        <v>5.8222319232178451E-24</v>
      </c>
      <c r="AZN1875">
        <v>1.4617594314692931E-23</v>
      </c>
      <c r="AZO1875">
        <v>5.6062478132261719E-42</v>
      </c>
      <c r="AZP1875">
        <v>1.4385760447002547E-42</v>
      </c>
      <c r="AZQ1875">
        <v>1.2397244832165459E-42</v>
      </c>
      <c r="AZR1875">
        <v>1.1229527187765888E-42</v>
      </c>
      <c r="GNW1875">
        <v>7.7542794690074772E-19</v>
      </c>
      <c r="GNX1875">
        <v>2.6619797408215129E-17</v>
      </c>
      <c r="GWJ1875">
        <v>8.4732631678782684E-19</v>
      </c>
      <c r="GWK1875">
        <v>2.0085288434537988E-18</v>
      </c>
      <c r="HRP1875">
        <v>2.2925807241471717E-15</v>
      </c>
      <c r="HRQ1875">
        <v>3.2266749315587891E-16</v>
      </c>
      <c r="KMJ1875">
        <v>2.6062399004864273E-20</v>
      </c>
      <c r="KMK1875">
        <v>4.1732540048377832E-19</v>
      </c>
      <c r="KSN1875">
        <v>5.5539848218911152E-21</v>
      </c>
      <c r="KSO1875">
        <v>2.0080808113500666E-20</v>
      </c>
      <c r="KST1875">
        <v>4.2751572963638356E-20</v>
      </c>
      <c r="KSU1875">
        <v>1.545712062174545E-19</v>
      </c>
      <c r="OHE1875">
        <v>8.8644568304488937E-15</v>
      </c>
      <c r="OHF1875">
        <v>4.0211108322066963E-14</v>
      </c>
      <c r="OHG1875">
        <v>3.8926821946801532E-14</v>
      </c>
      <c r="OHH1875">
        <v>6.0080114396160899E-15</v>
      </c>
      <c r="OHI1875">
        <v>8.5348281618544631E-15</v>
      </c>
      <c r="OHJ1875">
        <v>8.5108191216483697E-15</v>
      </c>
      <c r="OHK1875">
        <v>1.0818929122006048E-14</v>
      </c>
      <c r="OHL1875">
        <v>7.8774671308578581E-15</v>
      </c>
      <c r="OHM1875">
        <v>2.1233551505590076E-14</v>
      </c>
      <c r="OHN1875">
        <v>3.001166036981373E-15</v>
      </c>
      <c r="POD1875">
        <v>3.5098757259417825E-15</v>
      </c>
      <c r="WJD1875">
        <v>9.1569866210665717E-21</v>
      </c>
      <c r="WJE1875">
        <v>2.2019377194898575E-20</v>
      </c>
      <c r="XDJ1875">
        <v>1.2173400403971046E-17</v>
      </c>
      <c r="XDK1875">
        <v>2.4835236366938143E-19</v>
      </c>
    </row>
    <row r="1876" spans="2:922 1355:1929 2112:2458 3135:3271 5119:5120 5220:5893 6436:7011 7284:7951 10353:11210 14438:15030 15472:16339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5.8909927055437159E-22</v>
      </c>
      <c r="CQ1876">
        <v>1.1928514238074748E-21</v>
      </c>
      <c r="CT1876">
        <v>1.608307445639206E-17</v>
      </c>
      <c r="CU1876">
        <v>3.256653520025835E-17</v>
      </c>
      <c r="PU1876">
        <v>1.4757575366300301E-18</v>
      </c>
      <c r="PV1876">
        <v>3.6691474738812683E-18</v>
      </c>
      <c r="SZ1876">
        <v>9.1573580360415117E-18</v>
      </c>
      <c r="ZR1876">
        <v>5.76160024982113E-20</v>
      </c>
      <c r="ZS1876">
        <v>5.1943804988900881E-19</v>
      </c>
      <c r="AIA1876">
        <v>1.6811379301562053E-18</v>
      </c>
      <c r="AIB1876">
        <v>1.8313260782389685E-18</v>
      </c>
      <c r="AIG1876">
        <v>9.2033560924933529E-33</v>
      </c>
      <c r="AIH1876">
        <v>1.8635743045615316E-32</v>
      </c>
      <c r="AIK1876">
        <v>1.3507813932130294E-34</v>
      </c>
      <c r="AIL1876">
        <v>3.0494780036361234E-34</v>
      </c>
      <c r="AZC1876">
        <v>3.0993125356905943E-16</v>
      </c>
      <c r="AZD1876">
        <v>5.8846898877255622E-18</v>
      </c>
      <c r="AZE1876">
        <v>7.2436992743478577E-18</v>
      </c>
      <c r="AZF1876">
        <v>4.6219715158088204E-17</v>
      </c>
      <c r="AZG1876">
        <v>3.4452054663081479E-41</v>
      </c>
      <c r="AZH1876">
        <v>7.4894743301705057E-43</v>
      </c>
      <c r="AZI1876">
        <v>7.7020265549858759E-43</v>
      </c>
      <c r="AZJ1876">
        <v>4.3502313579736061E-42</v>
      </c>
      <c r="AZK1876">
        <v>1.2593181224229167E-22</v>
      </c>
      <c r="AZL1876">
        <v>1.259585494397225E-24</v>
      </c>
      <c r="AZM1876">
        <v>2.5228051145962677E-24</v>
      </c>
      <c r="AZN1876">
        <v>3.9494912538777598E-23</v>
      </c>
      <c r="AZO1876">
        <v>2.4028656870191881E-41</v>
      </c>
      <c r="AZP1876">
        <v>5.2235493812397688E-43</v>
      </c>
      <c r="AZQ1876">
        <v>5.3717943706034192E-43</v>
      </c>
      <c r="AZR1876">
        <v>3.0340778693443248E-42</v>
      </c>
      <c r="CPN1876">
        <v>1.3062563610740303E-12</v>
      </c>
      <c r="DPO1876">
        <v>4.5084821213600907E-15</v>
      </c>
      <c r="DPP1876">
        <v>6.9414917763657038E-18</v>
      </c>
      <c r="DPQ1876">
        <v>2.6684453268910781E-15</v>
      </c>
      <c r="DPR1876">
        <v>6.8676557964024997E-16</v>
      </c>
      <c r="DPS1876">
        <v>3.9055639209399271E-17</v>
      </c>
      <c r="DPT1876">
        <v>1.2848498632874968E-14</v>
      </c>
      <c r="DPU1876">
        <v>3.5609084677514719E-15</v>
      </c>
      <c r="DPV1876">
        <v>8.2146616253674506E-16</v>
      </c>
      <c r="DPW1876">
        <v>1.3085771725776642E-14</v>
      </c>
      <c r="DPX1876">
        <v>1.7480548058876931E-15</v>
      </c>
      <c r="DPY1876">
        <v>3.4473280837627852E-17</v>
      </c>
      <c r="DPZ1876">
        <v>1.4736195546422865E-16</v>
      </c>
      <c r="DQA1876">
        <v>4.1250375399721052E-17</v>
      </c>
      <c r="DQB1876">
        <v>2.1494005983756468E-16</v>
      </c>
      <c r="DQC1876">
        <v>7.2862087471937677E-16</v>
      </c>
      <c r="DQD1876">
        <v>9.7331338049643583E-17</v>
      </c>
      <c r="DQE1876">
        <v>1.8383528403415399E-16</v>
      </c>
      <c r="DQF1876">
        <v>4.8143117781730707E-16</v>
      </c>
      <c r="DQG1876">
        <v>1.8995425704251233E-16</v>
      </c>
      <c r="DQH1876">
        <v>7.9996029861300587E-19</v>
      </c>
      <c r="DQI1876">
        <v>1.0336213363697333E-15</v>
      </c>
      <c r="DQJ1876">
        <v>6.872904875091879E-19</v>
      </c>
      <c r="DQK1876">
        <v>1.078759701439309E-16</v>
      </c>
      <c r="DQL1876">
        <v>2.5732355943092884E-15</v>
      </c>
      <c r="DQM1876">
        <v>5.5536199053823299E-17</v>
      </c>
      <c r="DQN1876">
        <v>1.8319211329824277E-15</v>
      </c>
      <c r="DQO1876">
        <v>3.3523424587206867E-16</v>
      </c>
      <c r="DQQ1876">
        <v>1.5550528118821764E-14</v>
      </c>
      <c r="DQS1876">
        <v>1.6242614300976772E-15</v>
      </c>
      <c r="DQU1876">
        <v>1.8791889684716099E-15</v>
      </c>
      <c r="DQW1876">
        <v>1.8249747122079239E-16</v>
      </c>
      <c r="DQX1876">
        <v>1.1330529993131197E-15</v>
      </c>
      <c r="DQZ1876">
        <v>8.9480175802576864E-16</v>
      </c>
      <c r="DRB1876">
        <v>1.8589499878940837E-15</v>
      </c>
      <c r="DRD1876">
        <v>8.7693412992299664E-15</v>
      </c>
      <c r="DRF1876">
        <v>9.1464505680199821E-16</v>
      </c>
      <c r="DRJ1876">
        <v>7.3367883414378234E-16</v>
      </c>
      <c r="DRK1876">
        <v>5.222829747443457E-15</v>
      </c>
      <c r="DRM1876">
        <v>4.0412559864105533E-16</v>
      </c>
      <c r="DRN1876">
        <v>4.3515882896828015E-16</v>
      </c>
      <c r="DRO1876">
        <v>6.8290970013018881E-16</v>
      </c>
      <c r="DRQ1876">
        <v>5.4967690734363631E-15</v>
      </c>
      <c r="DRR1876">
        <v>1.2540684215950247E-16</v>
      </c>
      <c r="DRS1876">
        <v>8.6641712541270168E-15</v>
      </c>
      <c r="DRT1876">
        <v>4.2222912260857967E-16</v>
      </c>
      <c r="DRU1876">
        <v>7.0224867256366999E-15</v>
      </c>
      <c r="DRV1876">
        <v>8.9693398036464503E-15</v>
      </c>
      <c r="DRW1876">
        <v>4.932064853019139E-13</v>
      </c>
      <c r="DRX1876">
        <v>1.1603196175922476E-13</v>
      </c>
      <c r="DRY1876">
        <v>1.7961507111398311E-13</v>
      </c>
      <c r="DRZ1876">
        <v>1.3933874526867427E-13</v>
      </c>
      <c r="DSA1876">
        <v>2.9088404285219901E-14</v>
      </c>
      <c r="DSB1876">
        <v>2.5157195074761383E-13</v>
      </c>
      <c r="DSC1876">
        <v>2.7875946825172071E-16</v>
      </c>
      <c r="DSD1876">
        <v>2.9763101260016431E-15</v>
      </c>
      <c r="DSE1876">
        <v>1.2393681636332109E-14</v>
      </c>
      <c r="DSF1876">
        <v>4.442859935006743E-15</v>
      </c>
      <c r="DSG1876">
        <v>5.8316951424958571E-15</v>
      </c>
      <c r="DSH1876">
        <v>1.8805153751816625E-15</v>
      </c>
      <c r="DSI1876">
        <v>2.4416418507633353E-16</v>
      </c>
      <c r="DSJ1876">
        <v>7.2001324587330082E-16</v>
      </c>
      <c r="DSK1876">
        <v>6.8559205992131841E-16</v>
      </c>
      <c r="DSL1876">
        <v>5.8776591499861314E-17</v>
      </c>
      <c r="DSM1876">
        <v>1.0285903512475728E-16</v>
      </c>
      <c r="DSN1876">
        <v>1.8000331146832538E-14</v>
      </c>
      <c r="DSO1876">
        <v>4.8111723503250402E-17</v>
      </c>
      <c r="DSP1876">
        <v>1.9725806636332674E-15</v>
      </c>
      <c r="DSQ1876">
        <v>6.5538807573121099E-16</v>
      </c>
      <c r="DSR1876">
        <v>6.0139654379062994E-17</v>
      </c>
      <c r="DSS1876">
        <v>3.7394075722874176E-15</v>
      </c>
      <c r="DST1876">
        <v>2.5708427059475999E-15</v>
      </c>
      <c r="DSU1876">
        <v>2.6008641738688641E-14</v>
      </c>
      <c r="DSV1876">
        <v>1.0110297716030443E-16</v>
      </c>
      <c r="DSW1876">
        <v>4.3474280178930898E-16</v>
      </c>
      <c r="DSX1876">
        <v>2.160039737619904E-15</v>
      </c>
      <c r="DSY1876">
        <v>4.6507369493740025E-16</v>
      </c>
      <c r="DSZ1876">
        <v>1.0110297716030441E-17</v>
      </c>
      <c r="DTA1876">
        <v>1.8633582545299141E-15</v>
      </c>
      <c r="DTB1876">
        <v>1.286988603711948E-15</v>
      </c>
      <c r="DTC1876">
        <v>2.7784520323127111E-15</v>
      </c>
      <c r="DTD1876">
        <v>6.425373291482458E-17</v>
      </c>
      <c r="DTE1876">
        <v>5.6091113584311275E-15</v>
      </c>
      <c r="DTF1876">
        <v>4.1736920139069739E-15</v>
      </c>
      <c r="DTG1876">
        <v>2.7664241014368984E-16</v>
      </c>
      <c r="DTH1876">
        <v>4.4463583177058641E-15</v>
      </c>
      <c r="DTI1876">
        <v>8.003075663615401E-14</v>
      </c>
      <c r="DTJ1876">
        <v>8.0710718953170956E-17</v>
      </c>
      <c r="DTK1876">
        <v>3.2287803193545633E-14</v>
      </c>
      <c r="DTL1876">
        <v>3.0934436288549659E-14</v>
      </c>
      <c r="DTM1876">
        <v>6.9112615403868289E-15</v>
      </c>
      <c r="DTQ1876">
        <v>4.2437477508453418E-15</v>
      </c>
      <c r="DTR1876">
        <v>8.9233440045832843E-16</v>
      </c>
      <c r="DTS1876">
        <v>8.8402828282318654E-14</v>
      </c>
      <c r="DTT1876">
        <v>7.4970611692476708E-16</v>
      </c>
      <c r="DTU1876">
        <v>2.5495699735827523E-18</v>
      </c>
      <c r="DTV1876">
        <v>3.4954223362633977E-14</v>
      </c>
      <c r="DTW1876">
        <v>9.800689239517492E-20</v>
      </c>
      <c r="DTX1876">
        <v>6.7908414044243454E-16</v>
      </c>
      <c r="DTY1876">
        <v>2.1606676814357575E-16</v>
      </c>
      <c r="DTZ1876">
        <v>4.8810119269425547E-14</v>
      </c>
      <c r="DUA1876">
        <v>1.8403009317216339E-16</v>
      </c>
      <c r="DUB1876">
        <v>6.0993074792531575E-13</v>
      </c>
      <c r="DUD1876">
        <v>5.0788182066696582E-13</v>
      </c>
      <c r="DUE1876">
        <v>1.9970289276186092E-14</v>
      </c>
      <c r="DUF1876">
        <v>3.9403376577621162E-17</v>
      </c>
      <c r="DUG1876">
        <v>3.8440537214903052E-16</v>
      </c>
      <c r="DUH1876">
        <v>3.7565599942052581E-16</v>
      </c>
      <c r="DUI1876">
        <v>1.3541341595966115E-18</v>
      </c>
      <c r="DUJ1876">
        <v>8.1716479013609E-15</v>
      </c>
      <c r="DUK1876">
        <v>4.3414272798144194E-15</v>
      </c>
      <c r="DUL1876">
        <v>1.2563948820616983E-14</v>
      </c>
      <c r="DUM1876">
        <v>1.1541241311110543E-15</v>
      </c>
      <c r="DUN1876">
        <v>8.7584350667989362E-15</v>
      </c>
      <c r="DUO1876">
        <v>3.8795998022263016E-16</v>
      </c>
      <c r="DUP1876">
        <v>8.6273703522794701E-16</v>
      </c>
      <c r="DUQ1876">
        <v>4.9447488884084141E-16</v>
      </c>
      <c r="DUR1876">
        <v>6.9647710651654807E-16</v>
      </c>
      <c r="DUS1876">
        <v>6.3980559779520137E-19</v>
      </c>
      <c r="DUT1876">
        <v>3.2353595245670417E-16</v>
      </c>
      <c r="DUU1876">
        <v>4.6437751113561055E-16</v>
      </c>
      <c r="GNW1876">
        <v>2.2686652563312228E-19</v>
      </c>
      <c r="GNX1876">
        <v>1.3124821397999899E-17</v>
      </c>
      <c r="GRT1876">
        <v>2.2858631360601391E-31</v>
      </c>
      <c r="GRU1876">
        <v>7.9629971467158578E-31</v>
      </c>
      <c r="GWJ1876">
        <v>8.2469803181767503E-20</v>
      </c>
      <c r="GWK1876">
        <v>4.8033043232763234E-19</v>
      </c>
      <c r="HDI1876">
        <v>6.662330373128373E-21</v>
      </c>
      <c r="HDJ1876">
        <v>2.5860703453586813E-19</v>
      </c>
      <c r="IMN1876">
        <v>4.7339442856561488E-18</v>
      </c>
      <c r="IMP1876">
        <v>2.1025325890895873E-17</v>
      </c>
      <c r="IMQ1876">
        <v>8.0050847371215273E-15</v>
      </c>
      <c r="IMR1876">
        <v>2.1688222208767242E-15</v>
      </c>
      <c r="IMS1876">
        <v>9.4569007574067864E-16</v>
      </c>
      <c r="IMT1876">
        <v>1.7786296960226611E-14</v>
      </c>
      <c r="IMU1876">
        <v>1.8335935830790825E-14</v>
      </c>
      <c r="IMW1876">
        <v>3.7829205465603914E-13</v>
      </c>
      <c r="IMX1876">
        <v>1.3044552590922824E-15</v>
      </c>
      <c r="IMZ1876">
        <v>2.6809092998605039E-15</v>
      </c>
      <c r="INA1876">
        <v>1.7305947074802651E-17</v>
      </c>
      <c r="IND1876">
        <v>1.6241844516461783E-13</v>
      </c>
      <c r="INE1876">
        <v>3.001925918436147E-16</v>
      </c>
      <c r="INF1876">
        <v>1.3560007233261621E-17</v>
      </c>
      <c r="ING1876">
        <v>3.9101867187483524E-18</v>
      </c>
      <c r="INH1876">
        <v>2.5170507831811785E-17</v>
      </c>
      <c r="INI1876">
        <v>1.2156756378867782E-14</v>
      </c>
      <c r="INJ1876">
        <v>8.5143403582632322E-15</v>
      </c>
      <c r="INK1876">
        <v>7.7782073074385532E-15</v>
      </c>
      <c r="INL1876">
        <v>2.5336798930741122E-16</v>
      </c>
      <c r="INM1876">
        <v>3.6273056494864706E-14</v>
      </c>
      <c r="INO1876">
        <v>6.6293985512487144E-14</v>
      </c>
      <c r="INP1876">
        <v>2.0343621923594521E-13</v>
      </c>
      <c r="INQ1876">
        <v>1.8696696428007648E-16</v>
      </c>
      <c r="INR1876">
        <v>2.7457130398472494E-15</v>
      </c>
      <c r="INT1876">
        <v>1.6389830947576043E-17</v>
      </c>
      <c r="INU1876">
        <v>4.4377989594791637E-16</v>
      </c>
      <c r="INV1876">
        <v>3.7142812907503628E-16</v>
      </c>
      <c r="INW1876">
        <v>1.9780224209914665E-15</v>
      </c>
      <c r="INX1876">
        <v>5.2011728144888778E-18</v>
      </c>
      <c r="INY1876">
        <v>3.8325978597416596E-17</v>
      </c>
      <c r="INZ1876">
        <v>6.1101801257604933E-17</v>
      </c>
      <c r="IOA1876">
        <v>1.2078009495917793E-17</v>
      </c>
      <c r="IOB1876">
        <v>2.8034612882687801E-19</v>
      </c>
      <c r="IOC1876">
        <v>9.2481039406805462E-18</v>
      </c>
      <c r="IOD1876">
        <v>6.7048848956739967E-16</v>
      </c>
      <c r="IOE1876">
        <v>4.2961504907692384E-17</v>
      </c>
      <c r="IOF1876">
        <v>3.2523043362151042E-16</v>
      </c>
      <c r="IOG1876">
        <v>7.8910061162510603E-15</v>
      </c>
      <c r="IOH1876">
        <v>1.1446795919037241E-15</v>
      </c>
      <c r="IOI1876">
        <v>4.3453080873191569E-16</v>
      </c>
      <c r="IOJ1876">
        <v>1.0126656328285696E-15</v>
      </c>
      <c r="IOL1876">
        <v>4.0296505002087281E-15</v>
      </c>
      <c r="IOM1876">
        <v>2.438947241186091E-15</v>
      </c>
      <c r="ION1876">
        <v>5.6598586402459131E-15</v>
      </c>
      <c r="IOO1876">
        <v>1.1448196333775312E-14</v>
      </c>
      <c r="IOP1876">
        <v>1.1749398839427632E-16</v>
      </c>
      <c r="IOQ1876">
        <v>5.8580698463256139E-15</v>
      </c>
      <c r="IOS1876">
        <v>1.0761877735935427E-16</v>
      </c>
      <c r="IOT1876">
        <v>5.1076583261065734E-14</v>
      </c>
      <c r="IOU1876">
        <v>9.7344819593364094E-16</v>
      </c>
      <c r="IOV1876">
        <v>6.7236286895242374E-15</v>
      </c>
      <c r="IOW1876">
        <v>3.6192312014249912E-18</v>
      </c>
      <c r="IOX1876">
        <v>3.0151788231254363E-16</v>
      </c>
      <c r="IOY1876">
        <v>2.0152258161453678E-15</v>
      </c>
      <c r="IOZ1876">
        <v>6.5867965887541807E-15</v>
      </c>
      <c r="IPA1876">
        <v>4.3628552418976894E-15</v>
      </c>
      <c r="IPB1876">
        <v>2.1614964391719975E-14</v>
      </c>
      <c r="IPC1876">
        <v>2.4069277788026297E-16</v>
      </c>
      <c r="IPD1876">
        <v>7.8376485853596757E-15</v>
      </c>
      <c r="IPE1876">
        <v>1.3369203135004107E-15</v>
      </c>
      <c r="IPF1876">
        <v>2.9173466703479785E-15</v>
      </c>
      <c r="IPH1876">
        <v>1.0011369616631032E-13</v>
      </c>
      <c r="IPI1876">
        <v>1.7162753363644634E-17</v>
      </c>
      <c r="IPJ1876">
        <v>1.1103870358454418E-16</v>
      </c>
      <c r="IPK1876">
        <v>2.4908072137196784E-15</v>
      </c>
      <c r="IPL1876">
        <v>1.1103010351792414E-17</v>
      </c>
      <c r="IPM1876">
        <v>8.9898758467803111E-17</v>
      </c>
      <c r="IPN1876">
        <v>4.4447866260036293E-18</v>
      </c>
      <c r="IPO1876">
        <v>1.2009352487221878E-17</v>
      </c>
      <c r="IPP1876">
        <v>4.6572481685175354E-17</v>
      </c>
      <c r="IPQ1876">
        <v>6.9821812451481172E-17</v>
      </c>
      <c r="IPR1876">
        <v>2.0467682177102771E-18</v>
      </c>
      <c r="IPS1876">
        <v>1.534304678816103E-17</v>
      </c>
      <c r="IXE1876">
        <v>9.3050490215644108E-15</v>
      </c>
      <c r="IXF1876">
        <v>3.0375122668242851E-13</v>
      </c>
      <c r="IXG1876">
        <v>1.935794862992764E-14</v>
      </c>
      <c r="IXH1876">
        <v>2.7293564377052579E-13</v>
      </c>
      <c r="IXI1876">
        <v>1.5282561969182409E-14</v>
      </c>
      <c r="IXJ1876">
        <v>6.6705568459472767E-12</v>
      </c>
      <c r="IXK1876">
        <v>6.1779524395075279E-12</v>
      </c>
      <c r="IYB1876">
        <v>2.2911864848354514E-15</v>
      </c>
      <c r="IYC1876">
        <v>7.4706428142695185E-14</v>
      </c>
      <c r="IYD1876">
        <v>2.1883622750936648E-16</v>
      </c>
      <c r="IYE1876">
        <v>7.1383418380554031E-15</v>
      </c>
      <c r="IYV1876">
        <v>7.594138560873575E-14</v>
      </c>
      <c r="IYW1876">
        <v>4.1058817956830604E-16</v>
      </c>
      <c r="IYX1876">
        <v>3.3863035161577444E-12</v>
      </c>
      <c r="IYY1876">
        <v>7.383301400490628E-13</v>
      </c>
      <c r="IZP1876">
        <v>3.1905419229382233E-15</v>
      </c>
      <c r="IZQ1876">
        <v>1.3219385835967931E-13</v>
      </c>
      <c r="JFS1876">
        <v>1.0435082084808207E-13</v>
      </c>
      <c r="JFT1876">
        <v>1.1329168817751762E-13</v>
      </c>
      <c r="JFU1876">
        <v>8.3346851816694009E-13</v>
      </c>
      <c r="JIN1876">
        <v>2.6995664274212521E-32</v>
      </c>
      <c r="JIO1876">
        <v>1.6170905780319246E-32</v>
      </c>
      <c r="JIP1876">
        <v>7.8119236785212593E-27</v>
      </c>
      <c r="JIQ1876">
        <v>7.6484954232855253E-26</v>
      </c>
      <c r="JTS1876">
        <v>2.3858254960064328E-21</v>
      </c>
      <c r="JTT1876">
        <v>1.1781197482724634E-19</v>
      </c>
      <c r="JTY1876">
        <v>2.3151713391286549E-15</v>
      </c>
      <c r="JTZ1876">
        <v>4.9222781131054799E-15</v>
      </c>
      <c r="JUA1876">
        <v>4.4303876883405876E-19</v>
      </c>
      <c r="JUB1876">
        <v>3.548099968940113E-18</v>
      </c>
      <c r="KMJ1876">
        <v>1.1445310072409077E-20</v>
      </c>
      <c r="KMK1876">
        <v>1.7357197351378519E-19</v>
      </c>
      <c r="KSN1876">
        <v>6.4172448095219466E-22</v>
      </c>
      <c r="KSO1876">
        <v>4.0260762220098749E-21</v>
      </c>
      <c r="KST1876">
        <v>4.939648171497727E-21</v>
      </c>
      <c r="KSU1876">
        <v>3.099055846966072E-20</v>
      </c>
      <c r="VCS1876">
        <v>1.0852966878367609E-17</v>
      </c>
      <c r="VCT1876">
        <v>5.86159576307443E-16</v>
      </c>
      <c r="VWB1876">
        <v>4.3000423605498511E-23</v>
      </c>
      <c r="VWC1876">
        <v>8.8213884186796259E-23</v>
      </c>
      <c r="VWF1876">
        <v>2.1761360517800579E-23</v>
      </c>
      <c r="VWG1876">
        <v>4.4064265467842454E-23</v>
      </c>
      <c r="VWH1876">
        <v>3.2889792518167871E-20</v>
      </c>
      <c r="VWI1876">
        <v>6.6597664935361765E-20</v>
      </c>
      <c r="WIL1876">
        <v>9.6324673781069545E-16</v>
      </c>
      <c r="WIM1876">
        <v>4.8760141451996482E-15</v>
      </c>
      <c r="WIT1876">
        <v>3.572436397061217E-15</v>
      </c>
      <c r="WIU1876">
        <v>8.3306061274974845E-15</v>
      </c>
      <c r="WJD1876">
        <v>2.3704932154063248E-21</v>
      </c>
      <c r="WJE1876">
        <v>1.9007579076317409E-20</v>
      </c>
      <c r="WLB1876">
        <v>2.4740325392590292E-38</v>
      </c>
      <c r="WLC1876">
        <v>6.9237055555205568E-37</v>
      </c>
      <c r="XDJ1876">
        <v>2.5261791783314623E-18</v>
      </c>
      <c r="XDK1876">
        <v>6.8237212163517342E-20</v>
      </c>
    </row>
    <row r="1877" spans="2:922 1355:1929 2112:2458 3135:3271 5119:5120 5220:5893 6436:7011 7284:7951 10353:11210 14438:15030 15472:16339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U1877">
        <v>1.6944840440912618E-21</v>
      </c>
      <c r="PV1877">
        <v>4.7907572799667273E-21</v>
      </c>
      <c r="AIA1877">
        <v>3.3793098459693748E-20</v>
      </c>
      <c r="AIB1877">
        <v>2.8135083832044863E-20</v>
      </c>
      <c r="AZC1877">
        <v>9.874099085600857E-18</v>
      </c>
      <c r="AZD1877">
        <v>4.0854037371130488E-18</v>
      </c>
      <c r="AZE1877">
        <v>8.6991070361892989E-18</v>
      </c>
      <c r="AZF1877">
        <v>1.4668698204673273E-18</v>
      </c>
      <c r="AZG1877">
        <v>1.0976079292693954E-42</v>
      </c>
      <c r="AZH1877">
        <v>5.1995138233727437E-43</v>
      </c>
      <c r="AZI1877">
        <v>9.2495216683918041E-43</v>
      </c>
      <c r="AZJ1877">
        <v>1.3806279569737639E-43</v>
      </c>
      <c r="AZK1877">
        <v>4.0120613129214494E-24</v>
      </c>
      <c r="AZL1877">
        <v>8.7445819307442235E-25</v>
      </c>
      <c r="AZM1877">
        <v>3.0296884081089289E-24</v>
      </c>
      <c r="AZN1877">
        <v>1.2534455278872769E-24</v>
      </c>
      <c r="AZO1877">
        <v>7.6552892326269055E-43</v>
      </c>
      <c r="AZP1877">
        <v>3.6264116835831404E-43</v>
      </c>
      <c r="AZQ1877">
        <v>6.4510980420960892E-43</v>
      </c>
      <c r="AZR1877">
        <v>9.6292182768031824E-44</v>
      </c>
      <c r="GNW1877">
        <v>2.4436330258402471E-22</v>
      </c>
      <c r="GNX1877">
        <v>1.4450087551517894E-20</v>
      </c>
      <c r="GWJ1877">
        <v>1.5299113342736383E-21</v>
      </c>
      <c r="GWK1877">
        <v>3.5668492229619377E-21</v>
      </c>
      <c r="KMJ1877">
        <v>2.1561107417043365E-23</v>
      </c>
      <c r="KMK1877">
        <v>1.6993343502839482E-22</v>
      </c>
      <c r="KSN1877">
        <v>1.080234521595821E-23</v>
      </c>
      <c r="KSO1877">
        <v>2.4944922387066042E-23</v>
      </c>
      <c r="KST1877">
        <v>8.3150614286554764E-23</v>
      </c>
      <c r="KSU1877">
        <v>1.9201252860821339E-22</v>
      </c>
      <c r="WJD1877">
        <v>9.9613779783093811E-24</v>
      </c>
      <c r="WJE1877">
        <v>2.8044812090997163E-23</v>
      </c>
      <c r="XDJ1877">
        <v>5.4938929908168076E-20</v>
      </c>
      <c r="XDK1877">
        <v>1.2304599662986719E-21</v>
      </c>
    </row>
    <row r="1878" spans="2:922 1355:1929 2112:2458 3135:3271 5119:5120 5220:5893 6436:7011 7284:7951 10353:11210 14438:15030 15472:16339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U1878">
        <v>8.4487059686280506E-21</v>
      </c>
      <c r="PV1878">
        <v>2.1878617138167336E-20</v>
      </c>
      <c r="AIA1878">
        <v>1.0260216532684642E-19</v>
      </c>
      <c r="AIB1878">
        <v>1.7678598332920762E-19</v>
      </c>
      <c r="AZC1878">
        <v>9.8105493208993901E-19</v>
      </c>
      <c r="AZD1878">
        <v>1.1959227750007839E-19</v>
      </c>
      <c r="AZE1878">
        <v>2.9095722865804643E-19</v>
      </c>
      <c r="AZF1878">
        <v>1.4165520716993234E-19</v>
      </c>
      <c r="AZG1878">
        <v>1.0905437176350128E-43</v>
      </c>
      <c r="AZH1878">
        <v>1.5220569129593465E-44</v>
      </c>
      <c r="AZI1878">
        <v>3.0936683269352378E-44</v>
      </c>
      <c r="AZJ1878">
        <v>1.3332685459941633E-44</v>
      </c>
      <c r="AZK1878">
        <v>3.9862396607186873E-25</v>
      </c>
      <c r="AZL1878">
        <v>2.559806903252938E-26</v>
      </c>
      <c r="AZM1878">
        <v>1.0133335976366299E-25</v>
      </c>
      <c r="AZN1878">
        <v>1.210448830916205E-25</v>
      </c>
      <c r="AZO1878">
        <v>7.6060197422928316E-44</v>
      </c>
      <c r="AZP1878">
        <v>1.0615617459122139E-44</v>
      </c>
      <c r="AZQ1878">
        <v>2.1576853811789125E-44</v>
      </c>
      <c r="AZR1878">
        <v>9.2989090841781495E-45</v>
      </c>
      <c r="GNW1878">
        <v>5.9721176730183692E-22</v>
      </c>
      <c r="GNX1878">
        <v>7.1868301245999242E-20</v>
      </c>
      <c r="GWJ1878">
        <v>2.7563464808182658E-21</v>
      </c>
      <c r="GWK1878">
        <v>1.1041314873192728E-20</v>
      </c>
      <c r="KMJ1878">
        <v>2.0700063820259506E-20</v>
      </c>
      <c r="KMK1878">
        <v>2.0487655304920121E-18</v>
      </c>
      <c r="KSN1878">
        <v>1.0791962923485895E-22</v>
      </c>
      <c r="KSO1878">
        <v>4.2892211781768492E-22</v>
      </c>
      <c r="KST1878">
        <v>8.3070697011230204E-22</v>
      </c>
      <c r="KSU1878">
        <v>3.3016106099759432E-21</v>
      </c>
      <c r="WJD1878">
        <v>2.1369865187113364E-23</v>
      </c>
      <c r="WJE1878">
        <v>6.8531002614366916E-23</v>
      </c>
      <c r="XDJ1878">
        <v>4.2533976522122731E-20</v>
      </c>
      <c r="XDK1878">
        <v>4.1085000441001253E-21</v>
      </c>
    </row>
    <row r="1879" spans="2:922 1355:1929 2112:2458 3135:3271 5119:5120 5220:5893 6436:7011 7284:7951 10353:11210 14438:15030 15472:16339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U1879">
        <v>1.293895051693046E-19</v>
      </c>
      <c r="PV1879">
        <v>9.09610532793636E-19</v>
      </c>
      <c r="AIA1879">
        <v>6.3716408018349354E-19</v>
      </c>
      <c r="AIB1879">
        <v>1.0195705174256267E-18</v>
      </c>
      <c r="AZC1879">
        <v>3.8679866957547533E-17</v>
      </c>
      <c r="AZD1879">
        <v>1.1692031373197241E-18</v>
      </c>
      <c r="AZE1879">
        <v>9.5307047119641301E-18</v>
      </c>
      <c r="AZF1879">
        <v>3.7658573038068093E-18</v>
      </c>
      <c r="AZG1879">
        <v>4.2996660563799172E-42</v>
      </c>
      <c r="AZH1879">
        <v>1.4880506960912052E-43</v>
      </c>
      <c r="AZI1879">
        <v>1.0133736644649072E-42</v>
      </c>
      <c r="AZJ1879">
        <v>3.5444507774746567E-43</v>
      </c>
      <c r="AZK1879">
        <v>1.5716471595431841E-23</v>
      </c>
      <c r="AZL1879">
        <v>2.502614988843282E-25</v>
      </c>
      <c r="AZM1879">
        <v>3.3193137487357317E-24</v>
      </c>
      <c r="AZN1879">
        <v>3.2179385861346668E-24</v>
      </c>
      <c r="AZO1879">
        <v>2.9988109950340318E-42</v>
      </c>
      <c r="AZP1879">
        <v>1.037844039535371E-43</v>
      </c>
      <c r="AZQ1879">
        <v>7.0677956083732781E-43</v>
      </c>
      <c r="AZR1879">
        <v>2.4720845348155362E-43</v>
      </c>
      <c r="GNW1879">
        <v>7.5600386837156884E-21</v>
      </c>
      <c r="GNX1879">
        <v>4.7898388644322743E-18</v>
      </c>
      <c r="GWJ1879">
        <v>2.5540589742881177E-19</v>
      </c>
      <c r="GWK1879">
        <v>9.4561678118741049E-19</v>
      </c>
      <c r="HPZ1879">
        <v>5.0632220439378068E-12</v>
      </c>
      <c r="KMJ1879">
        <v>3.0341007845468031E-21</v>
      </c>
      <c r="KMK1879">
        <v>4.9092892340585127E-20</v>
      </c>
      <c r="KSN1879">
        <v>3.5681615108134809E-22</v>
      </c>
      <c r="KSO1879">
        <v>4.2447995868635E-21</v>
      </c>
      <c r="KST1879">
        <v>2.7465778547743282E-21</v>
      </c>
      <c r="KSU1879">
        <v>3.2674172701830761E-20</v>
      </c>
      <c r="WJD1879">
        <v>1.2504071348345102E-21</v>
      </c>
      <c r="WJE1879">
        <v>9.1203264554328778E-21</v>
      </c>
      <c r="XDJ1879">
        <v>1.3595567774860694E-18</v>
      </c>
      <c r="XDK1879">
        <v>4.4396402761953251E-20</v>
      </c>
    </row>
    <row r="1880" spans="2:922 1355:1929 2112:2458 3135:3271 5119:5120 5220:5893 6436:7011 7284:7951 10353:11210 14438:15030 15472:16339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U1880">
        <v>9.8318836321441266E-17</v>
      </c>
      <c r="PV1880">
        <v>2.6879845531985507E-16</v>
      </c>
      <c r="AIA1880">
        <v>2.3201192006307845E-16</v>
      </c>
      <c r="AIB1880">
        <v>2.8501736854426357E-16</v>
      </c>
      <c r="AZC1880">
        <v>7.3279026363576471E-15</v>
      </c>
      <c r="AZD1880">
        <v>6.3796761262188338E-16</v>
      </c>
      <c r="AZE1880">
        <v>4.7852722131934542E-16</v>
      </c>
      <c r="AZF1880">
        <v>1.2145369479860452E-15</v>
      </c>
      <c r="AZG1880">
        <v>8.1457193905513143E-40</v>
      </c>
      <c r="AZH1880">
        <v>8.1194457981174501E-41</v>
      </c>
      <c r="AZI1880">
        <v>5.0880485595766419E-41</v>
      </c>
      <c r="AZJ1880">
        <v>1.1431305230841321E-40</v>
      </c>
      <c r="AZK1880">
        <v>2.9774862918945886E-21</v>
      </c>
      <c r="AZL1880">
        <v>1.3655345754580377E-22</v>
      </c>
      <c r="AZM1880">
        <v>1.6665944784499214E-22</v>
      </c>
      <c r="AZN1880">
        <v>1.0378261824365247E-21</v>
      </c>
      <c r="AZO1880">
        <v>5.6812488575946924E-40</v>
      </c>
      <c r="AZP1880">
        <v>5.6629242861428844E-41</v>
      </c>
      <c r="AZQ1880">
        <v>3.548670004519453E-41</v>
      </c>
      <c r="AZR1880">
        <v>7.9727875058973891E-41</v>
      </c>
      <c r="GNW1880">
        <v>2.6295595966521165E-17</v>
      </c>
      <c r="GNX1880">
        <v>1.6506061929549794E-15</v>
      </c>
      <c r="GWJ1880">
        <v>2.4102623121435371E-17</v>
      </c>
      <c r="GWK1880">
        <v>7.6693542524859803E-17</v>
      </c>
      <c r="KMJ1880">
        <v>5.7396566512331967E-17</v>
      </c>
      <c r="KMK1880">
        <v>5.467669200010601E-16</v>
      </c>
      <c r="KSN1880">
        <v>1.3380809490902198E-19</v>
      </c>
      <c r="KSO1880">
        <v>1.0081028887187014E-18</v>
      </c>
      <c r="KST1880">
        <v>1.0299823849141697E-18</v>
      </c>
      <c r="KSU1880">
        <v>7.7598311093758877E-18</v>
      </c>
      <c r="WJD1880">
        <v>5.0831968963306606E-19</v>
      </c>
      <c r="WJE1880">
        <v>1.6662818717986543E-18</v>
      </c>
      <c r="XDJ1880">
        <v>5.79307795255717E-16</v>
      </c>
      <c r="XDK1880">
        <v>1.5367380252320194E-17</v>
      </c>
    </row>
    <row r="1881" spans="2:922 1355:1929 2112:2458 3135:3271 5119:5120 5220:5893 6436:7011 7284:7951 10353:11210 14438:15030 15472:16339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U1881">
        <v>7.7333053305341885E-18</v>
      </c>
      <c r="PV1881">
        <v>3.9208740711997348E-17</v>
      </c>
      <c r="AIA1881">
        <v>2.8564080194751461E-17</v>
      </c>
      <c r="AIB1881">
        <v>3.8143940562585536E-17</v>
      </c>
      <c r="AZC1881">
        <v>1.0022010075098056E-15</v>
      </c>
      <c r="AZD1881">
        <v>4.2847107880568828E-17</v>
      </c>
      <c r="AZE1881">
        <v>6.0960035636227773E-17</v>
      </c>
      <c r="AZF1881">
        <v>1.2806359839247061E-16</v>
      </c>
      <c r="AZG1881">
        <v>1.114049760923192E-40</v>
      </c>
      <c r="AZH1881">
        <v>5.4531729065776747E-42</v>
      </c>
      <c r="AZI1881">
        <v>6.4817132169720308E-42</v>
      </c>
      <c r="AZJ1881">
        <v>1.2053433900151888E-41</v>
      </c>
      <c r="AZK1881">
        <v>4.0721607664080929E-22</v>
      </c>
      <c r="AZL1881">
        <v>9.1711877079213179E-24</v>
      </c>
      <c r="AZM1881">
        <v>2.1230904799383989E-23</v>
      </c>
      <c r="AZN1881">
        <v>1.0943080459522474E-22</v>
      </c>
      <c r="AZO1881">
        <v>7.7699631279836611E-41</v>
      </c>
      <c r="AZP1881">
        <v>3.8033267364571899E-42</v>
      </c>
      <c r="AZQ1881">
        <v>4.5206843059060279E-42</v>
      </c>
      <c r="AZR1881">
        <v>8.4066924346502633E-42</v>
      </c>
      <c r="CCF1881">
        <v>8.5033253837526293E-13</v>
      </c>
      <c r="CCG1881">
        <v>2.6815971476344124E-13</v>
      </c>
      <c r="GNW1881">
        <v>1.26660234337545E-18</v>
      </c>
      <c r="GNX1881">
        <v>1.7622427392164258E-16</v>
      </c>
      <c r="GWJ1881">
        <v>1.9392402773164043E-18</v>
      </c>
      <c r="GWK1881">
        <v>8.4245592778744826E-18</v>
      </c>
      <c r="KMJ1881">
        <v>2.848070512040379E-17</v>
      </c>
      <c r="KMK1881">
        <v>2.7086974513302551E-16</v>
      </c>
      <c r="KSN1881">
        <v>1.4080366603254245E-20</v>
      </c>
      <c r="KSO1881">
        <v>9.4510788912264898E-20</v>
      </c>
      <c r="KST1881">
        <v>1.0838305099811865E-19</v>
      </c>
      <c r="KSU1881">
        <v>7.2749296543052868E-19</v>
      </c>
      <c r="UIH1881">
        <v>7.3879405222317151E-17</v>
      </c>
      <c r="UII1881">
        <v>3.793302908473069E-17</v>
      </c>
      <c r="UIJ1881">
        <v>1.103957493575239E-14</v>
      </c>
      <c r="UIK1881">
        <v>1.2065419364659291E-12</v>
      </c>
      <c r="WJD1881">
        <v>2.3687436415994783E-20</v>
      </c>
      <c r="WJE1881">
        <v>1.1865810810402175E-19</v>
      </c>
      <c r="WQO1881">
        <v>1.1108504942844782E-13</v>
      </c>
      <c r="WQQ1881">
        <v>4.7785303726230397E-15</v>
      </c>
      <c r="WQR1881">
        <v>3.2591238840864991E-19</v>
      </c>
      <c r="WQS1881">
        <v>2.8443115456748636E-16</v>
      </c>
      <c r="WQT1881">
        <v>4.1278856075981575E-16</v>
      </c>
      <c r="WQU1881">
        <v>1.1040773168140909E-18</v>
      </c>
      <c r="WQV1881">
        <v>7.5858550806418278E-18</v>
      </c>
      <c r="WQW1881">
        <v>1.359875156527002E-15</v>
      </c>
      <c r="WQX1881">
        <v>2.1358123184183203E-15</v>
      </c>
      <c r="WQY1881">
        <v>3.850051448123367E-19</v>
      </c>
      <c r="XDJ1881">
        <v>6.0209093534853656E-17</v>
      </c>
      <c r="XDK1881">
        <v>1.8373845287298325E-18</v>
      </c>
    </row>
    <row r="1882" spans="2:922 1355:1929 2112:2458 3135:3271 5119:5120 5220:5893 6436:7011 7284:7951 10353:11210 14438:15030 15472:16339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U1882">
        <v>6.9839849643634935E-20</v>
      </c>
      <c r="PV1882">
        <v>1.6778094217195401E-19</v>
      </c>
      <c r="AIA1882">
        <v>2.3009891101499061E-18</v>
      </c>
      <c r="AIB1882">
        <v>1.8497560115477006E-18</v>
      </c>
      <c r="AZC1882">
        <v>3.7056044881515787E-18</v>
      </c>
      <c r="AZD1882">
        <v>4.4705378239750979E-19</v>
      </c>
      <c r="AZE1882">
        <v>2.1366282924578794E-18</v>
      </c>
      <c r="AZF1882">
        <v>5.8564180860464972E-19</v>
      </c>
      <c r="AZG1882">
        <v>4.1191614887303415E-43</v>
      </c>
      <c r="AZH1882">
        <v>5.6896759070610295E-44</v>
      </c>
      <c r="AZI1882">
        <v>2.2718181999799095E-43</v>
      </c>
      <c r="AZJ1882">
        <v>5.5121009543618792E-44</v>
      </c>
      <c r="AZK1882">
        <v>1.5056677352550914E-24</v>
      </c>
      <c r="AZL1882">
        <v>9.5689402545722945E-26</v>
      </c>
      <c r="AZM1882">
        <v>7.4413591454472848E-25</v>
      </c>
      <c r="AZN1882">
        <v>5.0043302800070239E-25</v>
      </c>
      <c r="AZO1882">
        <v>2.8729177105269488E-43</v>
      </c>
      <c r="AZP1882">
        <v>3.9682762439092144E-44</v>
      </c>
      <c r="AZQ1882">
        <v>1.5844843081963193E-43</v>
      </c>
      <c r="AZR1882">
        <v>3.8444262254160568E-44</v>
      </c>
      <c r="BVC1882">
        <v>1.2158490353903038E-14</v>
      </c>
      <c r="BVE1882">
        <v>4.4368606829377053E-15</v>
      </c>
      <c r="CDD1882">
        <v>1.4950657639321959E-14</v>
      </c>
      <c r="CDE1882">
        <v>1.693026493265898E-14</v>
      </c>
      <c r="CDF1882">
        <v>6.0186725728860682E-12</v>
      </c>
      <c r="CDG1882">
        <v>5.2964450168627623E-14</v>
      </c>
      <c r="CDH1882">
        <v>7.1885779864055296E-16</v>
      </c>
      <c r="CDI1882">
        <v>4.5068517883152106E-13</v>
      </c>
      <c r="CDJ1882">
        <v>2.0377864840846825E-15</v>
      </c>
      <c r="CDK1882">
        <v>2.0481052305748908E-13</v>
      </c>
      <c r="CDL1882">
        <v>9.2329330229438453E-15</v>
      </c>
      <c r="CDM1882">
        <v>4.136005074485979E-12</v>
      </c>
      <c r="CDN1882">
        <v>5.2903248418845546E-13</v>
      </c>
      <c r="CDO1882">
        <v>1.7663164866999132E-14</v>
      </c>
      <c r="CDP1882">
        <v>4.3880417345742215E-12</v>
      </c>
      <c r="CDQ1882">
        <v>2.9991335879577517E-14</v>
      </c>
      <c r="GNW1882">
        <v>2.456588902426255E-20</v>
      </c>
      <c r="GNX1882">
        <v>1.2500129448311897E-18</v>
      </c>
      <c r="GWJ1882">
        <v>8.1131839062082164E-20</v>
      </c>
      <c r="GWK1882">
        <v>3.4389269739242761E-19</v>
      </c>
      <c r="JFL1882">
        <v>1.0970920990561186E-14</v>
      </c>
      <c r="JFM1882">
        <v>3.4396498134886433E-15</v>
      </c>
      <c r="JFN1882">
        <v>2.3842414013211776E-13</v>
      </c>
      <c r="JFO1882">
        <v>1.6127457070678097E-14</v>
      </c>
      <c r="JFP1882">
        <v>1.5721748058643395E-15</v>
      </c>
      <c r="JFQ1882">
        <v>3.0902675231720743E-13</v>
      </c>
      <c r="JFR1882">
        <v>1.4069919581069485E-15</v>
      </c>
      <c r="JTD1882">
        <v>5.2960110337954631E-18</v>
      </c>
      <c r="JTE1882">
        <v>1.2474122689310682E-18</v>
      </c>
      <c r="JTF1882">
        <v>4.1914699035155145E-17</v>
      </c>
      <c r="JTG1882">
        <v>2.733093758306949E-17</v>
      </c>
      <c r="JTH1882">
        <v>7.4086755067265177E-19</v>
      </c>
      <c r="JTI1882">
        <v>2.0111886078414E-16</v>
      </c>
      <c r="JTJ1882">
        <v>2.6524473551477564E-18</v>
      </c>
      <c r="KMJ1882">
        <v>1.0894986976562083E-21</v>
      </c>
      <c r="KMK1882">
        <v>2.256305100470686E-20</v>
      </c>
      <c r="KOM1882">
        <v>3.8618781842642121E-16</v>
      </c>
      <c r="KON1882">
        <v>5.8119008786246694E-17</v>
      </c>
      <c r="KOO1882">
        <v>1.7704862606168225E-14</v>
      </c>
      <c r="KOP1882">
        <v>1.2131648386929006E-15</v>
      </c>
      <c r="KOQ1882">
        <v>3.4757755571849363E-17</v>
      </c>
      <c r="KOR1882">
        <v>1.045259047625236E-14</v>
      </c>
      <c r="KOS1882">
        <v>8.0490414679993978E-17</v>
      </c>
      <c r="KRN1882">
        <v>6.6662356218916171E-17</v>
      </c>
      <c r="KRO1882">
        <v>1.2795766390285471E-17</v>
      </c>
      <c r="KRP1882">
        <v>2.3364354732752995E-16</v>
      </c>
      <c r="KRQ1882">
        <v>3.420950700549502E-16</v>
      </c>
      <c r="KRR1882">
        <v>3.6459588145229665E-17</v>
      </c>
      <c r="KRS1882">
        <v>2.0138286593028573E-15</v>
      </c>
      <c r="KRT1882">
        <v>2.8446416465868888E-18</v>
      </c>
      <c r="KSN1882">
        <v>2.4847994750552398E-22</v>
      </c>
      <c r="KSO1882">
        <v>7.2643650130692428E-22</v>
      </c>
      <c r="KST1882">
        <v>1.9126643205636938E-21</v>
      </c>
      <c r="KSU1882">
        <v>5.5917155132769339E-21</v>
      </c>
      <c r="VDE1882">
        <v>1.811568022718437E-17</v>
      </c>
      <c r="VDF1882">
        <v>8.065493815618133E-18</v>
      </c>
      <c r="VDG1882">
        <v>3.85661740679309E-16</v>
      </c>
      <c r="VDH1882">
        <v>1.5534133455837247E-16</v>
      </c>
      <c r="VDI1882">
        <v>3.756855002919016E-17</v>
      </c>
      <c r="VDJ1882">
        <v>9.7544741045884428E-16</v>
      </c>
      <c r="VDK1882">
        <v>1.4923474684161715E-18</v>
      </c>
      <c r="VFB1882">
        <v>1.3481875004687076E-17</v>
      </c>
      <c r="WJD1882">
        <v>8.1016060552554329E-22</v>
      </c>
      <c r="WJE1882">
        <v>2.3892574594320366E-21</v>
      </c>
      <c r="WLV1882">
        <v>9.3453542315446655E-17</v>
      </c>
      <c r="WLW1882">
        <v>1.9097679363396963E-17</v>
      </c>
      <c r="WLX1882">
        <v>1.1865045170341228E-14</v>
      </c>
      <c r="WLY1882">
        <v>1.6027869296450462E-16</v>
      </c>
      <c r="WLZ1882">
        <v>7.0915486863221432E-18</v>
      </c>
      <c r="WMA1882">
        <v>3.8119565450419212E-15</v>
      </c>
      <c r="WMB1882">
        <v>1.0797685845388645E-16</v>
      </c>
      <c r="WQH1882">
        <v>6.2352102809519829E-15</v>
      </c>
      <c r="WQI1882">
        <v>3.4414128565701524E-14</v>
      </c>
      <c r="WQJ1882">
        <v>2.4060017784058061E-16</v>
      </c>
      <c r="WWZ1882">
        <v>5.1795356826402935E-14</v>
      </c>
      <c r="WXA1882">
        <v>2.9965609303642567E-15</v>
      </c>
      <c r="WXB1882">
        <v>4.3769352605797439E-13</v>
      </c>
      <c r="WXC1882">
        <v>1.3841283861086604E-13</v>
      </c>
      <c r="WXD1882">
        <v>5.9770229457992759E-15</v>
      </c>
      <c r="WXE1882">
        <v>7.6106963594649483E-13</v>
      </c>
      <c r="WXF1882">
        <v>4.4301012868376914E-15</v>
      </c>
      <c r="XDJ1882">
        <v>1.0628170692295776E-18</v>
      </c>
      <c r="XDK1882">
        <v>2.4234247650695156E-20</v>
      </c>
    </row>
    <row r="1883" spans="2:922 1355:1929 2112:2458 3135:3271 5119:5120 5220:5893 6436:7011 7284:7951 10353:11210 14438:15030 15472:16339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U1883">
        <v>1.9052542221714983E-23</v>
      </c>
      <c r="PV1883">
        <v>3.4687189031087992E-23</v>
      </c>
      <c r="AIA1883">
        <v>7.7679079180715689E-23</v>
      </c>
      <c r="AIB1883">
        <v>6.7931979170421119E-23</v>
      </c>
      <c r="AZC1883">
        <v>1.925025357750663E-21</v>
      </c>
      <c r="AZD1883">
        <v>2.320880591113977E-22</v>
      </c>
      <c r="AZE1883">
        <v>5.9119879996115917E-22</v>
      </c>
      <c r="AZF1883">
        <v>2.884059986557252E-22</v>
      </c>
      <c r="AZG1883">
        <v>2.1398641824376991E-46</v>
      </c>
      <c r="AZH1883">
        <v>2.9537963668734438E-47</v>
      </c>
      <c r="AZI1883">
        <v>6.2860545201009442E-47</v>
      </c>
      <c r="AZJ1883">
        <v>2.7144970817940729E-47</v>
      </c>
      <c r="AZK1883">
        <v>7.8217969024505256E-28</v>
      </c>
      <c r="AZL1883">
        <v>4.9677172163178155E-29</v>
      </c>
      <c r="AZM1883">
        <v>2.0590023133165828E-28</v>
      </c>
      <c r="AZN1883">
        <v>2.4644396127511277E-28</v>
      </c>
      <c r="AZO1883">
        <v>1.4924527054030197E-46</v>
      </c>
      <c r="AZP1883">
        <v>2.060131392978258E-47</v>
      </c>
      <c r="AZQ1883">
        <v>4.3842217425912759E-47</v>
      </c>
      <c r="AZR1883">
        <v>1.8932316110441222E-47</v>
      </c>
      <c r="GNW1883">
        <v>3.6330905543342905E-24</v>
      </c>
      <c r="GNX1883">
        <v>1.2682496778701512E-22</v>
      </c>
      <c r="GWJ1883">
        <v>2.183311588055629E-23</v>
      </c>
      <c r="GWK1883">
        <v>7.5166925444221083E-23</v>
      </c>
      <c r="KMJ1883">
        <v>2.3052177039710621E-24</v>
      </c>
      <c r="KMK1883">
        <v>2.2666296638305429E-23</v>
      </c>
      <c r="KSN1883">
        <v>1.3153596532159138E-23</v>
      </c>
      <c r="KSO1883">
        <v>2.7137602519408044E-23</v>
      </c>
      <c r="KST1883">
        <v>1.0124927595451873E-22</v>
      </c>
      <c r="KSU1883">
        <v>2.0889059501816467E-22</v>
      </c>
      <c r="WJD1883">
        <v>6.5781047923968558E-25</v>
      </c>
      <c r="WJE1883">
        <v>2.1354340343170436E-24</v>
      </c>
      <c r="XDJ1883">
        <v>1.2002254090886868E-22</v>
      </c>
      <c r="XDK1883">
        <v>2.6156642839166504E-24</v>
      </c>
    </row>
    <row r="1884" spans="2:922 1355:1929 2112:2458 3135:3271 5119:5120 5220:5893 6436:7011 7284:7951 10353:11210 14438:15030 15472:16339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U1884">
        <v>1.1497308106536919E-22</v>
      </c>
      <c r="PV1884">
        <v>3.6887541222056343E-22</v>
      </c>
      <c r="AIA1884">
        <v>3.2897265152829971E-20</v>
      </c>
      <c r="AIB1884">
        <v>2.598889073248603E-20</v>
      </c>
      <c r="AZC1884">
        <v>6.9111961575470297E-21</v>
      </c>
      <c r="AZD1884">
        <v>2.8431206178761432E-21</v>
      </c>
      <c r="AZE1884">
        <v>8.0092122413677542E-22</v>
      </c>
      <c r="AZF1884">
        <v>1.0882404869976749E-21</v>
      </c>
      <c r="AZG1884">
        <v>7.6825071710309731E-46</v>
      </c>
      <c r="AZH1884">
        <v>3.6184538678200142E-46</v>
      </c>
      <c r="AZI1884">
        <v>8.5159754748496243E-47</v>
      </c>
      <c r="AZJ1884">
        <v>1.0242594259530596E-46</v>
      </c>
      <c r="AZK1884">
        <v>2.8081693822721187E-27</v>
      </c>
      <c r="AZL1884">
        <v>6.0855432612823457E-28</v>
      </c>
      <c r="AZM1884">
        <v>2.7894147508254617E-28</v>
      </c>
      <c r="AZN1884">
        <v>9.2990540309738983E-28</v>
      </c>
      <c r="AZO1884">
        <v>5.3581805358419357E-46</v>
      </c>
      <c r="AZP1884">
        <v>2.5236981434270576E-46</v>
      </c>
      <c r="AZQ1884">
        <v>5.9394847303376933E-47</v>
      </c>
      <c r="AZR1884">
        <v>7.1437185773015419E-47</v>
      </c>
      <c r="GNW1884">
        <v>9.2311981814472706E-24</v>
      </c>
      <c r="GNX1884">
        <v>8.4694713037604668E-22</v>
      </c>
      <c r="GWJ1884">
        <v>2.3290049242079561E-23</v>
      </c>
      <c r="GWK1884">
        <v>7.2902957862615937E-23</v>
      </c>
      <c r="KMJ1884">
        <v>1.2832063887276712E-24</v>
      </c>
      <c r="KMK1884">
        <v>2.2171692829348446E-23</v>
      </c>
      <c r="KSN1884">
        <v>1.5765298270883711E-21</v>
      </c>
      <c r="KSO1884">
        <v>3.2954050066783504E-21</v>
      </c>
      <c r="KST1884">
        <v>1.213527441891199E-20</v>
      </c>
      <c r="KSU1884">
        <v>2.5366246416888545E-20</v>
      </c>
      <c r="WJD1884">
        <v>1.0493144975127703E-24</v>
      </c>
      <c r="WJE1884">
        <v>4.4819355123763303E-24</v>
      </c>
      <c r="XDJ1884">
        <v>4.9933808979829838E-22</v>
      </c>
      <c r="XDK1884">
        <v>1.3166274313922453E-23</v>
      </c>
    </row>
    <row r="1885" spans="2:922 1355:1929 2112:2458 3135:3271 5119:5120 5220:5893 6436:7011 7284:7951 10353:11210 14438:15030 15472:16339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2 1355:1929 2112:2458 3135:3271 5119:5120 5220:5893 6436:7011 7284:7951 10353:11210 14438:15030 15472:16339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9.4635294261652449E-15</v>
      </c>
      <c r="CQ1886">
        <v>1.9162448698369682E-14</v>
      </c>
      <c r="PU1886">
        <v>5.6721363266605081E-12</v>
      </c>
      <c r="PV1886">
        <v>1.509785987935901E-11</v>
      </c>
      <c r="ZR1886">
        <v>2.0856155867996584E-12</v>
      </c>
      <c r="ZS1886">
        <v>1.8802902774432643E-11</v>
      </c>
      <c r="AIA1886">
        <v>1.8320764732312449E-7</v>
      </c>
      <c r="AIB1886">
        <v>1.4442263923176585E-7</v>
      </c>
      <c r="AIG1886">
        <v>7.3061972093551267E-13</v>
      </c>
      <c r="AIH1886">
        <v>1.479421337887695E-12</v>
      </c>
      <c r="AIK1886">
        <v>1.0377498120701479E-14</v>
      </c>
      <c r="AIL1886">
        <v>2.3427885822871665E-14</v>
      </c>
      <c r="AZC1886">
        <v>3.7269406405354216E-10</v>
      </c>
      <c r="AZD1886">
        <v>2.4260625519351998E-11</v>
      </c>
      <c r="AZE1886">
        <v>4.1627456248670423E-11</v>
      </c>
      <c r="AZF1886">
        <v>8.3191931848347915E-11</v>
      </c>
      <c r="AZG1886">
        <v>4.1428788221636392E-35</v>
      </c>
      <c r="AZH1886">
        <v>3.0876619758682501E-36</v>
      </c>
      <c r="AZI1886">
        <v>4.4261331303353528E-36</v>
      </c>
      <c r="AZJ1886">
        <v>7.8300818042527046E-36</v>
      </c>
      <c r="AZK1886">
        <v>1.514337078230449E-16</v>
      </c>
      <c r="AZL1886">
        <v>5.1928534166121945E-18</v>
      </c>
      <c r="AZM1886">
        <v>1.4497835367583331E-17</v>
      </c>
      <c r="AZN1886">
        <v>7.1087804436792536E-17</v>
      </c>
      <c r="AZO1886">
        <v>2.8894594138452753E-35</v>
      </c>
      <c r="AZP1886">
        <v>2.153496239188919E-36</v>
      </c>
      <c r="AZQ1886">
        <v>3.0870157176600835E-36</v>
      </c>
      <c r="AZR1886">
        <v>5.461106769389095E-36</v>
      </c>
      <c r="GNW1886">
        <v>6.501666388891606E-13</v>
      </c>
      <c r="GNX1886">
        <v>4.4030884481924095E-10</v>
      </c>
      <c r="GRT1886">
        <v>2.6648453862159908E-11</v>
      </c>
      <c r="GRU1886">
        <v>9.283213798815366E-11</v>
      </c>
      <c r="GWJ1886">
        <v>8.4721426419510272E-13</v>
      </c>
      <c r="GWK1886">
        <v>6.7170973930197736E-12</v>
      </c>
      <c r="HQH1886">
        <v>1.185730550509639E-4</v>
      </c>
      <c r="HQI1886">
        <v>9.0725130510417817E-5</v>
      </c>
      <c r="HQJ1886">
        <v>1.2330219671603993E-6</v>
      </c>
      <c r="JIN1886">
        <v>1.926525678291988E-12</v>
      </c>
      <c r="JIO1886">
        <v>1.1540247689620572E-12</v>
      </c>
      <c r="JIP1886">
        <v>4.6162273866532949E-18</v>
      </c>
      <c r="JIQ1886">
        <v>4.5196542481257854E-17</v>
      </c>
      <c r="KMJ1886">
        <v>1.46491118063145E-13</v>
      </c>
      <c r="KMK1886">
        <v>5.428983125080147E-13</v>
      </c>
      <c r="KSN1886">
        <v>6.1417880528773389E-15</v>
      </c>
      <c r="KSO1886">
        <v>5.8218437689612599E-14</v>
      </c>
      <c r="KST1886">
        <v>4.7276164499920894E-14</v>
      </c>
      <c r="KSU1886">
        <v>4.4813406347571482E-13</v>
      </c>
      <c r="VWB1886">
        <v>2.7213047281878652E-15</v>
      </c>
      <c r="VWC1886">
        <v>5.5826626809938931E-15</v>
      </c>
      <c r="VWF1886">
        <v>1.3353849096396195E-15</v>
      </c>
      <c r="VWG1886">
        <v>2.7040016690122939E-15</v>
      </c>
      <c r="VWH1886">
        <v>2.1943496715933904E-12</v>
      </c>
      <c r="VWI1886">
        <v>4.4432802091734941E-12</v>
      </c>
      <c r="WJD1886">
        <v>4.6873979259036624E-14</v>
      </c>
      <c r="WJE1886">
        <v>1.4642369431736248E-13</v>
      </c>
      <c r="WLB1886">
        <v>8.9677499763749717E-19</v>
      </c>
      <c r="WLC1886">
        <v>2.5096703194753715E-17</v>
      </c>
      <c r="XDJ1886">
        <v>2.510448329466439E-11</v>
      </c>
      <c r="XDK1886">
        <v>3.2791556999153811E-12</v>
      </c>
    </row>
    <row r="1887" spans="2:922 1355:1929 2112:2458 3135:3271 5119:5120 5220:5893 6436:7011 7284:7951 10353:11210 14438:15030 15472:16339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U1887">
        <v>5.7332625686645284E-17</v>
      </c>
      <c r="PV1887">
        <v>4.1294097705149777E-17</v>
      </c>
      <c r="AIA1887">
        <v>8.4727871201821392E-17</v>
      </c>
      <c r="AIB1887">
        <v>5.3851748210663868E-17</v>
      </c>
      <c r="AZC1887">
        <v>8.4193770410265095E-16</v>
      </c>
      <c r="AZD1887">
        <v>4.0366095437297067E-16</v>
      </c>
      <c r="AZE1887">
        <v>1.4211566683506448E-16</v>
      </c>
      <c r="AZF1887">
        <v>1.2062022782417956E-16</v>
      </c>
      <c r="AZG1887">
        <v>9.3590057377647188E-41</v>
      </c>
      <c r="AZH1887">
        <v>5.1374132087646214E-41</v>
      </c>
      <c r="AZI1887">
        <v>1.5110768660971733E-41</v>
      </c>
      <c r="AZJ1887">
        <v>1.1352858746357946E-41</v>
      </c>
      <c r="AZK1887">
        <v>3.4209760923363887E-22</v>
      </c>
      <c r="AZL1887">
        <v>8.6401406443398743E-23</v>
      </c>
      <c r="AZM1887">
        <v>4.9495446673970056E-23</v>
      </c>
      <c r="AZN1887">
        <v>1.0307041772172649E-22</v>
      </c>
      <c r="AZO1887">
        <v>6.5274579330063581E-41</v>
      </c>
      <c r="AZP1887">
        <v>3.583099481322951E-41</v>
      </c>
      <c r="AZQ1887">
        <v>1.0539036894900369E-41</v>
      </c>
      <c r="AZR1887">
        <v>7.9180748428425949E-42</v>
      </c>
      <c r="GNW1887">
        <v>2.1899633901016275E-17</v>
      </c>
      <c r="GNX1887">
        <v>3.1134800294646873E-16</v>
      </c>
      <c r="GWJ1887">
        <v>2.0882166202570993E-17</v>
      </c>
      <c r="GWK1887">
        <v>1.7253355272629734E-17</v>
      </c>
      <c r="KMJ1887">
        <v>1.9399340384046272E-19</v>
      </c>
      <c r="KMK1887">
        <v>2.3589623480036098E-16</v>
      </c>
      <c r="KSN1887">
        <v>4.5167273812511568E-19</v>
      </c>
      <c r="KSO1887">
        <v>2.4258389357129697E-19</v>
      </c>
      <c r="KST1887">
        <v>3.4767325873006807E-18</v>
      </c>
      <c r="KSU1887">
        <v>1.8672796844780644E-18</v>
      </c>
      <c r="WJD1887">
        <v>1.9372218800559171E-19</v>
      </c>
      <c r="WJE1887">
        <v>1.9578499978690765E-19</v>
      </c>
      <c r="XDJ1887">
        <v>2.4401649339239398E-16</v>
      </c>
      <c r="XDK1887">
        <v>3.8008804422296327E-18</v>
      </c>
    </row>
    <row r="1888" spans="2:922 1355:1929 2112:2458 3135:3271 5119:5120 5220:5893 6436:7011 7284:7951 10353:11210 14438:15030 15472:16339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U1888">
        <v>2.8462342100280684E-16</v>
      </c>
      <c r="PV1888">
        <v>1.1717592988599892E-15</v>
      </c>
      <c r="AIA1888">
        <v>2.250286867135786E-15</v>
      </c>
      <c r="AIB1888">
        <v>2.1735802594447745E-15</v>
      </c>
      <c r="AZC1888">
        <v>1.4070180719477912E-14</v>
      </c>
      <c r="AZD1888">
        <v>1.4830375020116158E-15</v>
      </c>
      <c r="AZE1888">
        <v>4.5016790155285893E-15</v>
      </c>
      <c r="AZF1888">
        <v>2.0700371386085986E-15</v>
      </c>
      <c r="AZG1888">
        <v>1.5640456704018038E-39</v>
      </c>
      <c r="AZH1888">
        <v>1.8874692658255147E-40</v>
      </c>
      <c r="AZI1888">
        <v>4.7865116988509085E-40</v>
      </c>
      <c r="AZJ1888">
        <v>1.948333182440491E-40</v>
      </c>
      <c r="AZK1888">
        <v>5.7170205849716916E-21</v>
      </c>
      <c r="AZL1888">
        <v>3.1743601800959435E-22</v>
      </c>
      <c r="AZM1888">
        <v>1.5678258324257462E-21</v>
      </c>
      <c r="AZN1888">
        <v>1.7688541667063857E-21</v>
      </c>
      <c r="AZO1888">
        <v>1.0908468917433302E-39</v>
      </c>
      <c r="AZP1888">
        <v>1.3164193481370138E-40</v>
      </c>
      <c r="AZQ1888">
        <v>3.3383624965652733E-40</v>
      </c>
      <c r="AZR1888">
        <v>1.3588690128208239E-40</v>
      </c>
      <c r="GNW1888">
        <v>5.1194314532396011E-17</v>
      </c>
      <c r="GNX1888">
        <v>8.1841503384940616E-15</v>
      </c>
      <c r="GWJ1888">
        <v>1.479277370207145E-16</v>
      </c>
      <c r="GWK1888">
        <v>6.965894025517233E-16</v>
      </c>
      <c r="KMJ1888">
        <v>3.3357731960991629E-15</v>
      </c>
      <c r="KMK1888">
        <v>3.0320765208460458E-13</v>
      </c>
      <c r="KSN1888">
        <v>1.5678986768655386E-18</v>
      </c>
      <c r="KSO1888">
        <v>1.604820778726065E-17</v>
      </c>
      <c r="KST1888">
        <v>1.2068836490047441E-17</v>
      </c>
      <c r="KSU1888">
        <v>1.2353042872002188E-16</v>
      </c>
      <c r="WJD1888">
        <v>1.5630411699009436E-18</v>
      </c>
      <c r="WJE1888">
        <v>5.339653020402882E-18</v>
      </c>
      <c r="XDJ1888">
        <v>3.8587686842675857E-15</v>
      </c>
      <c r="XDK1888">
        <v>5.2764500207352219E-16</v>
      </c>
    </row>
    <row r="1889" spans="2:922 1324:2039 5119:5120 5220:5850 6713:7011 7299:7951 8194:8194 14424:15221 15472:16339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2 1324:2039 5119:5120 5220:5850 6713:7011 7299:7951 8194:8194 14424:15221 15472:16339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U1890">
        <v>3.1448433172915569E-17</v>
      </c>
      <c r="PV1890">
        <v>7.2324841479074792E-17</v>
      </c>
      <c r="AIA1890">
        <v>1.0099490721424198E-16</v>
      </c>
      <c r="AIB1890">
        <v>9.4136085106313837E-17</v>
      </c>
      <c r="AZC1890">
        <v>2.8473519253416502E-15</v>
      </c>
      <c r="AZD1890">
        <v>4.0381893526750896E-16</v>
      </c>
      <c r="AZE1890">
        <v>5.3389721261870941E-15</v>
      </c>
      <c r="AZF1890">
        <v>4.18570342946564E-16</v>
      </c>
      <c r="AZG1890">
        <v>3.1651252672084079E-40</v>
      </c>
      <c r="AZH1890">
        <v>5.1394238395317107E-41</v>
      </c>
      <c r="AZI1890">
        <v>5.6767824746457997E-40</v>
      </c>
      <c r="AZJ1890">
        <v>3.9396128365911439E-41</v>
      </c>
      <c r="AZK1890">
        <v>1.1569410439271954E-21</v>
      </c>
      <c r="AZL1890">
        <v>8.6435221384703561E-23</v>
      </c>
      <c r="AZM1890">
        <v>1.8594347551575203E-21</v>
      </c>
      <c r="AZN1890">
        <v>3.5766986078250895E-22</v>
      </c>
      <c r="AZO1890">
        <v>2.2075231721498303E-40</v>
      </c>
      <c r="AZP1890">
        <v>3.5845017999151936E-41</v>
      </c>
      <c r="AZQ1890">
        <v>3.9592836927707024E-40</v>
      </c>
      <c r="AZR1890">
        <v>2.7476911312721281E-41</v>
      </c>
      <c r="BUH1890">
        <v>6.910301780080239E-15</v>
      </c>
      <c r="BUI1890">
        <v>3.462441416620965E-14</v>
      </c>
      <c r="BUJ1890">
        <v>1.1075947594423256E-14</v>
      </c>
      <c r="BUK1890">
        <v>5.5496591754939664E-14</v>
      </c>
      <c r="BUL1890">
        <v>1.8004240110662495E-16</v>
      </c>
      <c r="BUM1890">
        <v>6.6582348974312224E-16</v>
      </c>
      <c r="BUQ1890">
        <v>8.0933087756495512E-16</v>
      </c>
      <c r="BUR1890">
        <v>1.3993823575788181E-15</v>
      </c>
      <c r="BUS1890">
        <v>7.1382307389008469E-15</v>
      </c>
      <c r="BUT1890">
        <v>2.3740402566987393E-19</v>
      </c>
      <c r="BUU1890">
        <v>7.1467358739429363E-18</v>
      </c>
      <c r="BUV1890">
        <v>2.0212995469778237E-17</v>
      </c>
      <c r="BUW1890">
        <v>2.7044002633093044E-18</v>
      </c>
      <c r="BUX1890">
        <v>6.2994171774889227E-17</v>
      </c>
      <c r="BUY1890">
        <v>2.302573855539932E-16</v>
      </c>
      <c r="BVD1890">
        <v>5.4571248981087704E-15</v>
      </c>
      <c r="BVE1890">
        <v>2.682743477115553E-14</v>
      </c>
      <c r="BVF1890">
        <v>4.8536136154305901E-13</v>
      </c>
      <c r="BVH1890">
        <v>3.2137374625298601E-15</v>
      </c>
      <c r="GNW1890">
        <v>1.963957044351149E-18</v>
      </c>
      <c r="GNX1890">
        <v>1.3435657300611191E-16</v>
      </c>
      <c r="GWJ1890">
        <v>1.4594018609960194E-16</v>
      </c>
      <c r="GWK1890">
        <v>4.4399048444276182E-16</v>
      </c>
      <c r="JBX1890">
        <v>2.9644103513627979E-12</v>
      </c>
      <c r="JBY1890">
        <v>5.4674780519633381E-14</v>
      </c>
      <c r="JBZ1890">
        <v>2.9644103513627979E-12</v>
      </c>
      <c r="JCA1890">
        <v>5.4674780519633381E-14</v>
      </c>
      <c r="KMJ1890">
        <v>1.5724446329115962E-18</v>
      </c>
      <c r="KMK1890">
        <v>1.5029277195543471E-17</v>
      </c>
      <c r="KSN1890">
        <v>1.3207028684989864E-19</v>
      </c>
      <c r="KSO1890">
        <v>4.8835501465427427E-19</v>
      </c>
      <c r="KST1890">
        <v>1.0166056778436745E-18</v>
      </c>
      <c r="KSU1890">
        <v>3.7590929234916463E-18</v>
      </c>
      <c r="WJD1890">
        <v>5.1592157782104114E-19</v>
      </c>
      <c r="WJE1890">
        <v>1.6581460665204685E-18</v>
      </c>
      <c r="XDJ1890">
        <v>2.4643149109537362E-16</v>
      </c>
      <c r="XDK1890">
        <v>6.0845806412171872E-18</v>
      </c>
    </row>
    <row r="1891" spans="2:922 1324:2039 5119:5120 5220:5850 6713:7011 7299:7951 8194:8194 14424:15221 15472:16339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2.6805124093986774E-14</v>
      </c>
      <c r="CU1891">
        <v>5.4277558667097266E-14</v>
      </c>
      <c r="PU1891">
        <v>1.6563472437508016E-15</v>
      </c>
      <c r="PV1891">
        <v>4.8916337992479752E-15</v>
      </c>
      <c r="SZ1891">
        <v>1.5262263393402503E-14</v>
      </c>
      <c r="AIA1891">
        <v>1.7482924640706142E-15</v>
      </c>
      <c r="AIB1891">
        <v>1.5948607571594122E-15</v>
      </c>
      <c r="AZC1891">
        <v>4.3909295722899414E-13</v>
      </c>
      <c r="AZD1891">
        <v>1.0036716985258058E-14</v>
      </c>
      <c r="AZE1891">
        <v>9.7117050689158112E-15</v>
      </c>
      <c r="AZF1891">
        <v>6.4971174042149195E-14</v>
      </c>
      <c r="AZG1891">
        <v>4.8809709864438146E-38</v>
      </c>
      <c r="AZH1891">
        <v>1.2773780038446454E-39</v>
      </c>
      <c r="AZI1891">
        <v>1.0326189354639476E-39</v>
      </c>
      <c r="AZJ1891">
        <v>6.1151315562155148E-39</v>
      </c>
      <c r="AZK1891">
        <v>1.7841302292010765E-19</v>
      </c>
      <c r="AZL1891">
        <v>2.1483040512246062E-21</v>
      </c>
      <c r="AZM1891">
        <v>3.3823517917255233E-21</v>
      </c>
      <c r="AZN1891">
        <v>5.5518101475952944E-20</v>
      </c>
      <c r="AZO1891">
        <v>3.4042433223090148E-38</v>
      </c>
      <c r="AZP1891">
        <v>8.9090993405408868E-40</v>
      </c>
      <c r="AZQ1891">
        <v>7.2020221494989452E-40</v>
      </c>
      <c r="AZR1891">
        <v>4.2650111674716106E-39</v>
      </c>
      <c r="GNW1891">
        <v>2.9023348788553231E-17</v>
      </c>
      <c r="GNX1891">
        <v>1.6623087206030443E-15</v>
      </c>
      <c r="GWJ1891">
        <v>7.0857372599475273E-17</v>
      </c>
      <c r="GWK1891">
        <v>5.3339403942348017E-16</v>
      </c>
      <c r="HDI1891">
        <v>1.046519875614688E-17</v>
      </c>
      <c r="HDJ1891">
        <v>4.0622032600955989E-16</v>
      </c>
      <c r="IXE1891">
        <v>2.5045958184108639E-11</v>
      </c>
      <c r="IXF1891">
        <v>8.1759273962220963E-10</v>
      </c>
      <c r="IXG1891">
        <v>3.2263247716546066E-11</v>
      </c>
      <c r="IXH1891">
        <v>4.5489273961754299E-10</v>
      </c>
      <c r="IXI1891">
        <v>2.5470936615304012E-11</v>
      </c>
      <c r="IXJ1891">
        <v>1.111759474324546E-8</v>
      </c>
      <c r="IXK1891">
        <v>1.0296587399179212E-8</v>
      </c>
      <c r="IYB1891">
        <v>8.0446103245333637E-12</v>
      </c>
      <c r="IYC1891">
        <v>2.6230256992324088E-10</v>
      </c>
      <c r="IYD1891">
        <v>3.8503478782271607E-13</v>
      </c>
      <c r="IYE1891">
        <v>1.2559666040231111E-11</v>
      </c>
      <c r="IZP1891">
        <v>5.0930814337140686E-12</v>
      </c>
      <c r="IZQ1891">
        <v>2.1102185833141494E-10</v>
      </c>
      <c r="JTS1891">
        <v>3.5976195745187398E-18</v>
      </c>
      <c r="JTT1891">
        <v>1.7765032164366965E-16</v>
      </c>
      <c r="JTY1891">
        <v>3.491079184942852E-12</v>
      </c>
      <c r="JTZ1891">
        <v>7.4223718878749453E-12</v>
      </c>
      <c r="JUA1891">
        <v>6.68064344896998E-16</v>
      </c>
      <c r="JUB1891">
        <v>5.3502294790523377E-15</v>
      </c>
      <c r="KMJ1891">
        <v>1.7378955635956505E-18</v>
      </c>
      <c r="KMK1891">
        <v>4.3277468148711221E-17</v>
      </c>
      <c r="KSN1891">
        <v>6.7168379820964041E-19</v>
      </c>
      <c r="KSO1891">
        <v>1.9669321279360592E-18</v>
      </c>
      <c r="KST1891">
        <v>5.1702588012971316E-18</v>
      </c>
      <c r="KSU1891">
        <v>1.5140380299662177E-17</v>
      </c>
      <c r="WIL1891">
        <v>1.3829471021424984E-12</v>
      </c>
      <c r="WIM1891">
        <v>7.0005631656080665E-12</v>
      </c>
      <c r="WIT1891">
        <v>5.1150793867012886E-12</v>
      </c>
      <c r="WIU1891">
        <v>1.1927913318916853E-11</v>
      </c>
      <c r="WJD1891">
        <v>2.6710597856290472E-18</v>
      </c>
      <c r="WJE1891">
        <v>2.2799746773227148E-17</v>
      </c>
      <c r="WSU1891">
        <v>3.7950557215463502E-15</v>
      </c>
      <c r="WSV1891">
        <v>1.7805991169201297E-14</v>
      </c>
      <c r="WSW1891">
        <v>2.8413967793716317E-18</v>
      </c>
      <c r="WSX1891">
        <v>1.58196685554204E-17</v>
      </c>
      <c r="WSY1891">
        <v>1.1842287141411819E-15</v>
      </c>
      <c r="WSZ1891">
        <v>6.5932733814346715E-15</v>
      </c>
      <c r="XDJ1891">
        <v>2.1253476866974608E-15</v>
      </c>
      <c r="XDK1891">
        <v>6.1403348401622814E-17</v>
      </c>
    </row>
    <row r="1892" spans="2:922 1324:2039 5119:5120 5220:5850 6713:7011 7299:7951 8194:8194 14424:15221 15472:16339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U1892">
        <v>8.1956571089940093E-16</v>
      </c>
      <c r="PV1892">
        <v>9.6473016164020213E-16</v>
      </c>
      <c r="AIA1892">
        <v>1.0109783770759259E-15</v>
      </c>
      <c r="AIB1892">
        <v>7.5123826299083406E-16</v>
      </c>
      <c r="AZC1892">
        <v>1.4231750826855997E-13</v>
      </c>
      <c r="AZD1892">
        <v>9.1004963805516466E-15</v>
      </c>
      <c r="AZE1892">
        <v>1.2309554456642811E-14</v>
      </c>
      <c r="AZF1892">
        <v>2.1794454335847585E-14</v>
      </c>
      <c r="AZG1892">
        <v>1.5820058538528301E-38</v>
      </c>
      <c r="AZH1892">
        <v>1.1582247379954002E-39</v>
      </c>
      <c r="AZI1892">
        <v>1.308841128190585E-39</v>
      </c>
      <c r="AZJ1892">
        <v>2.0513090216467154E-39</v>
      </c>
      <c r="AZK1892">
        <v>5.7826700352675429E-20</v>
      </c>
      <c r="AZL1892">
        <v>1.9479111816353891E-21</v>
      </c>
      <c r="AZM1892">
        <v>4.2871198493280361E-21</v>
      </c>
      <c r="AZN1892">
        <v>1.8623439475568709E-20</v>
      </c>
      <c r="AZO1892">
        <v>1.1033732588843079E-38</v>
      </c>
      <c r="AZP1892">
        <v>8.0780624203764865E-40</v>
      </c>
      <c r="AZQ1892">
        <v>9.1285395528492953E-40</v>
      </c>
      <c r="AZR1892">
        <v>1.4306897251239077E-39</v>
      </c>
      <c r="GNW1892">
        <v>1.7417424407939592E-16</v>
      </c>
      <c r="GNX1892">
        <v>3.0660925968077994E-15</v>
      </c>
      <c r="GWJ1892">
        <v>2.6817840148638571E-16</v>
      </c>
      <c r="GWK1892">
        <v>2.0875267768533944E-16</v>
      </c>
      <c r="KMJ1892">
        <v>2.4158016065396927E-18</v>
      </c>
      <c r="KMK1892">
        <v>1.4212428563523785E-17</v>
      </c>
      <c r="KSN1892">
        <v>4.5260204900331805E-18</v>
      </c>
      <c r="KSO1892">
        <v>2.9908579627841256E-18</v>
      </c>
      <c r="KST1892">
        <v>3.4838859201039671E-17</v>
      </c>
      <c r="KSU1892">
        <v>2.3022007895280347E-17</v>
      </c>
      <c r="WJD1892">
        <v>4.3246241176861725E-18</v>
      </c>
      <c r="WJE1892">
        <v>1.2980781086120983E-17</v>
      </c>
      <c r="XDJ1892">
        <v>2.5767540758067376E-15</v>
      </c>
      <c r="XDK1892">
        <v>4.2055901281385815E-17</v>
      </c>
    </row>
    <row r="1893" spans="2:922 1324:2039 5119:5120 5220:5850 6713:7011 7299:7951 8194:8194 14424:15221 15472:16339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U1893">
        <v>8.8429466687994514E-16</v>
      </c>
      <c r="PV1893">
        <v>8.8603623342783909E-15</v>
      </c>
      <c r="AIA1893">
        <v>5.3444085152525111E-15</v>
      </c>
      <c r="AIB1893">
        <v>9.7242529495800701E-15</v>
      </c>
      <c r="AZC1893">
        <v>3.8080156333520013E-13</v>
      </c>
      <c r="AZD1893">
        <v>5.8425625646757233E-15</v>
      </c>
      <c r="AZE1893">
        <v>1.1112593484899485E-14</v>
      </c>
      <c r="AZF1893">
        <v>3.4559402187081052E-14</v>
      </c>
      <c r="AZG1893">
        <v>4.2330020366558767E-38</v>
      </c>
      <c r="AZH1893">
        <v>7.435858674868328E-40</v>
      </c>
      <c r="AZI1893">
        <v>1.1815715544481166E-39</v>
      </c>
      <c r="AZJ1893">
        <v>3.2527546868871696E-39</v>
      </c>
      <c r="AZK1893">
        <v>1.5472796119547932E-19</v>
      </c>
      <c r="AZL1893">
        <v>1.2505683726722458E-21</v>
      </c>
      <c r="AZM1893">
        <v>3.8702473167838046E-21</v>
      </c>
      <c r="AZN1893">
        <v>2.9531133242657755E-20</v>
      </c>
      <c r="AZO1893">
        <v>2.9523160364255583E-38</v>
      </c>
      <c r="AZP1893">
        <v>5.1861550314186737E-40</v>
      </c>
      <c r="AZQ1893">
        <v>8.2408952752061325E-40</v>
      </c>
      <c r="AZR1893">
        <v>2.2686404923731579E-39</v>
      </c>
      <c r="GNW1893">
        <v>4.9283121918304552E-17</v>
      </c>
      <c r="GNX1893">
        <v>5.1033040260289919E-14</v>
      </c>
      <c r="GWJ1893">
        <v>2.4662542360966023E-16</v>
      </c>
      <c r="GWK1893">
        <v>2.6291055173078164E-15</v>
      </c>
      <c r="HPZ1893">
        <v>5.6479796470979582E-8</v>
      </c>
      <c r="KMJ1893">
        <v>5.8073194604923425E-18</v>
      </c>
      <c r="KMK1893">
        <v>2.7961832616260614E-16</v>
      </c>
      <c r="KSN1893">
        <v>1.6261980967836586E-18</v>
      </c>
      <c r="KSO1893">
        <v>3.8649133028271526E-17</v>
      </c>
      <c r="KST1893">
        <v>1.2517593910943442E-17</v>
      </c>
      <c r="KSU1893">
        <v>2.9750013434082623E-16</v>
      </c>
      <c r="WJD1893">
        <v>4.7561573113720964E-18</v>
      </c>
      <c r="WJE1893">
        <v>7.2171893556232011E-17</v>
      </c>
      <c r="XDJ1893">
        <v>1.077116260255049E-14</v>
      </c>
      <c r="XDK1893">
        <v>3.8670679408911406E-16</v>
      </c>
    </row>
    <row r="1894" spans="2:922 1324:2039 5119:5120 5220:5850 6713:7011 7299:7951 8194:8194 14424:15221 15472:16339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U1894">
        <v>1.3173341316168632E-12</v>
      </c>
      <c r="PV1894">
        <v>3.4882963523375804E-12</v>
      </c>
      <c r="AIA1894">
        <v>2.3025925030984316E-12</v>
      </c>
      <c r="AIB1894">
        <v>2.8265362951371361E-12</v>
      </c>
      <c r="AZC1894">
        <v>6.264719911677786E-11</v>
      </c>
      <c r="AZD1894">
        <v>4.312773942939277E-12</v>
      </c>
      <c r="AZE1894">
        <v>4.213053411568608E-12</v>
      </c>
      <c r="AZF1894">
        <v>9.04772267646816E-12</v>
      </c>
      <c r="AZG1894">
        <v>6.9638821629174229E-36</v>
      </c>
      <c r="AZH1894">
        <v>5.4888890245253128E-37</v>
      </c>
      <c r="AZI1894">
        <v>4.4796240186816116E-37</v>
      </c>
      <c r="AZJ1894">
        <v>8.5157787690375151E-37</v>
      </c>
      <c r="AZK1894">
        <v>2.5454920166422014E-17</v>
      </c>
      <c r="AZL1894">
        <v>9.231255346983514E-19</v>
      </c>
      <c r="AZM1894">
        <v>1.4673045211045749E-18</v>
      </c>
      <c r="AZN1894">
        <v>7.7313115098176494E-18</v>
      </c>
      <c r="AZO1894">
        <v>4.8569740357605034E-36</v>
      </c>
      <c r="AZP1894">
        <v>3.8282370168828947E-37</v>
      </c>
      <c r="AZQ1894">
        <v>3.1243230485093929E-37</v>
      </c>
      <c r="AZR1894">
        <v>5.9393475374615677E-37</v>
      </c>
      <c r="GNW1894">
        <v>1.6095506156305623E-13</v>
      </c>
      <c r="GNX1894">
        <v>1.4516252577703696E-11</v>
      </c>
      <c r="GWJ1894">
        <v>2.4016390612776411E-13</v>
      </c>
      <c r="GWK1894">
        <v>8.0628655849499123E-13</v>
      </c>
      <c r="KMJ1894">
        <v>6.8856545736040492E-13</v>
      </c>
      <c r="KMK1894">
        <v>6.5586158763745361E-12</v>
      </c>
      <c r="KSN1894">
        <v>1.3634770010275369E-15</v>
      </c>
      <c r="KSO1894">
        <v>9.0341993580337201E-15</v>
      </c>
      <c r="KST1894">
        <v>1.0495308929170565E-14</v>
      </c>
      <c r="KSU1894">
        <v>6.9540383239924863E-14</v>
      </c>
      <c r="WJD1894">
        <v>2.9851444396912905E-15</v>
      </c>
      <c r="WJE1894">
        <v>1.1591085905991016E-14</v>
      </c>
      <c r="XDJ1894">
        <v>5.2168147145072444E-12</v>
      </c>
      <c r="XDK1894">
        <v>1.4811479933013351E-13</v>
      </c>
    </row>
    <row r="1895" spans="2:922 1324:2039 5119:5120 5220:5850 6713:7011 7299:7951 8194:8194 14424:15221 15472:16339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2.7808349898064915E-30</v>
      </c>
      <c r="CQ1895">
        <v>5.6308387104990658E-30</v>
      </c>
      <c r="LQ1895">
        <v>1.9366802370213346E-16</v>
      </c>
      <c r="LR1895">
        <v>2.2949963301702582E-12</v>
      </c>
      <c r="PU1895">
        <v>2.3068467974185452E-15</v>
      </c>
      <c r="PV1895">
        <v>6.5215291314123808E-15</v>
      </c>
      <c r="ZR1895">
        <v>1.1645434380187294E-26</v>
      </c>
      <c r="ZS1895">
        <v>1.0498961160560733E-25</v>
      </c>
      <c r="AIA1895">
        <v>4.4010363193337566E-15</v>
      </c>
      <c r="AIB1895">
        <v>5.1892005654382074E-15</v>
      </c>
      <c r="AIG1895">
        <v>3.4476763900981081E-27</v>
      </c>
      <c r="AIH1895">
        <v>6.9811502091837966E-27</v>
      </c>
      <c r="AIK1895">
        <v>5.2752229243754146E-29</v>
      </c>
      <c r="AIL1895">
        <v>1.1909163357584725E-28</v>
      </c>
      <c r="AZC1895">
        <v>1.6886744462522863E-13</v>
      </c>
      <c r="AZD1895">
        <v>1.3693979259168668E-14</v>
      </c>
      <c r="AZE1895">
        <v>2.2000990686094309E-14</v>
      </c>
      <c r="AZF1895">
        <v>2.25490263387985E-14</v>
      </c>
      <c r="AZG1895">
        <v>1.8771357731907593E-38</v>
      </c>
      <c r="AZH1895">
        <v>1.7428396074592613E-39</v>
      </c>
      <c r="AZI1895">
        <v>2.3393049336045366E-39</v>
      </c>
      <c r="AZJ1895">
        <v>2.1223298571897258E-39</v>
      </c>
      <c r="AZK1895">
        <v>6.8614517204994678E-20</v>
      </c>
      <c r="AZL1895">
        <v>2.9311209196262295E-21</v>
      </c>
      <c r="AZM1895">
        <v>7.6624124949003491E-21</v>
      </c>
      <c r="AZN1895">
        <v>1.9268223961124524E-20</v>
      </c>
      <c r="AZO1895">
        <v>1.3092122322996318E-38</v>
      </c>
      <c r="AZP1895">
        <v>1.2155470934015104E-39</v>
      </c>
      <c r="AZQ1895">
        <v>1.6315530703184776E-39</v>
      </c>
      <c r="AZR1895">
        <v>1.4802233539476341E-39</v>
      </c>
      <c r="BZJ1895">
        <v>1.0842179463515409E-15</v>
      </c>
      <c r="BZK1895">
        <v>4.4057685779836968E-15</v>
      </c>
      <c r="GNW1895">
        <v>1.4889752965142738E-16</v>
      </c>
      <c r="GNX1895">
        <v>2.8340594841612778E-14</v>
      </c>
      <c r="GRT1895">
        <v>8.8241498832996383E-26</v>
      </c>
      <c r="GRU1895">
        <v>3.0739670820370334E-25</v>
      </c>
      <c r="GWJ1895">
        <v>4.0179375902266147E-16</v>
      </c>
      <c r="GWK1895">
        <v>1.4681852267131741E-15</v>
      </c>
      <c r="JIN1895">
        <v>1.0500656181627544E-26</v>
      </c>
      <c r="JIO1895">
        <v>6.290088660897721E-27</v>
      </c>
      <c r="JIP1895">
        <v>1.4309244565755702E-32</v>
      </c>
      <c r="JIQ1895">
        <v>1.4009890018865718E-31</v>
      </c>
      <c r="KMJ1895">
        <v>1.5316330231501402E-15</v>
      </c>
      <c r="KMK1895">
        <v>1.4396873998143979E-14</v>
      </c>
      <c r="KSN1895">
        <v>2.5619160770947027E-18</v>
      </c>
      <c r="KSO1895">
        <v>1.4045469515904628E-17</v>
      </c>
      <c r="KST1895">
        <v>1.9720245122913208E-17</v>
      </c>
      <c r="KSU1895">
        <v>1.0811443208325133E-16</v>
      </c>
      <c r="UHT1895">
        <v>9.8430117393839477E-14</v>
      </c>
      <c r="UHU1895">
        <v>1.4989672748417618E-11</v>
      </c>
      <c r="UIB1895">
        <v>3.0027806182407725E-15</v>
      </c>
      <c r="UIC1895">
        <v>1.9290037649100056E-11</v>
      </c>
      <c r="UIH1895">
        <v>9.6583807802833834E-14</v>
      </c>
      <c r="UII1895">
        <v>4.9590496559550367E-14</v>
      </c>
      <c r="UIJ1895">
        <v>1.4432224794056811E-11</v>
      </c>
      <c r="UIK1895">
        <v>1.5773328730383878E-9</v>
      </c>
      <c r="VWB1895">
        <v>6.5266018447932906E-25</v>
      </c>
      <c r="VWC1895">
        <v>1.3389098315680455E-24</v>
      </c>
      <c r="VWF1895">
        <v>6.373026233163102E-30</v>
      </c>
      <c r="VWG1895">
        <v>1.2904649024214858E-29</v>
      </c>
      <c r="VWH1895">
        <v>9.9273451543899856E-27</v>
      </c>
      <c r="VWI1895">
        <v>2.0101616813926329E-26</v>
      </c>
      <c r="VYG1895">
        <v>5.8844175292314805E-10</v>
      </c>
      <c r="WJD1895">
        <v>3.6357904584701838E-18</v>
      </c>
      <c r="WJE1895">
        <v>1.7120823313446721E-17</v>
      </c>
      <c r="WLB1895">
        <v>4.5235433184629778E-33</v>
      </c>
      <c r="WLC1895">
        <v>1.2659365431814503E-31</v>
      </c>
      <c r="WLH1895">
        <v>2.5093866862300982E-14</v>
      </c>
      <c r="WLI1895">
        <v>1.0197006099563764E-13</v>
      </c>
      <c r="WVY1895">
        <v>2.0840122140278236E-16</v>
      </c>
      <c r="WVZ1895">
        <v>8.4684777258989874E-16</v>
      </c>
      <c r="XDJ1895">
        <v>9.1783605685528207E-15</v>
      </c>
      <c r="XDK1895">
        <v>3.103573688764479E-16</v>
      </c>
    </row>
    <row r="1896" spans="2:922 1324:2039 5119:5120 5220:5850 6713:7011 7299:7951 8194:8194 14424:15221 15472:16339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U1896">
        <v>3.3978400485802653E-19</v>
      </c>
      <c r="PV1896">
        <v>5.6818398859805186E-19</v>
      </c>
      <c r="AIA1896">
        <v>2.6744789060775529E-18</v>
      </c>
      <c r="AIB1896">
        <v>2.0693226972453814E-18</v>
      </c>
      <c r="AZC1896">
        <v>6.7382964630462276E-18</v>
      </c>
      <c r="AZD1896">
        <v>3.066779035794272E-18</v>
      </c>
      <c r="AZE1896">
        <v>2.7218145160277087E-18</v>
      </c>
      <c r="AZF1896">
        <v>1.4610865397034151E-18</v>
      </c>
      <c r="AZG1896">
        <v>7.4903113321932723E-43</v>
      </c>
      <c r="AZH1896">
        <v>3.9031050578883838E-43</v>
      </c>
      <c r="AZI1896">
        <v>2.8940306445947505E-43</v>
      </c>
      <c r="AZJ1896">
        <v>1.3751846933696816E-43</v>
      </c>
      <c r="AZK1896">
        <v>2.737916474203371E-24</v>
      </c>
      <c r="AZL1896">
        <v>6.5642717997175228E-25</v>
      </c>
      <c r="AZM1896">
        <v>9.4794211106110098E-25</v>
      </c>
      <c r="AZN1896">
        <v>1.2485036937116038E-24</v>
      </c>
      <c r="AZO1896">
        <v>5.2241331500337549E-43</v>
      </c>
      <c r="AZP1896">
        <v>2.7222287054133677E-43</v>
      </c>
      <c r="AZQ1896">
        <v>2.0184476662085962E-43</v>
      </c>
      <c r="AZR1896">
        <v>9.5912541220739704E-44</v>
      </c>
      <c r="GNW1896">
        <v>7.6330282194215952E-20</v>
      </c>
      <c r="GNX1896">
        <v>2.6923720275617518E-18</v>
      </c>
      <c r="GWJ1896">
        <v>4.7597927605591703E-19</v>
      </c>
      <c r="GWK1896">
        <v>6.4240597138560669E-19</v>
      </c>
      <c r="KMJ1896">
        <v>2.1511772281487412E-21</v>
      </c>
      <c r="KMK1896">
        <v>2.20721000315581E-20</v>
      </c>
      <c r="KSN1896">
        <v>6.6928758746751741E-22</v>
      </c>
      <c r="KSO1896">
        <v>1.9359325411135058E-21</v>
      </c>
      <c r="KST1896">
        <v>5.1518140662711406E-21</v>
      </c>
      <c r="KSU1896">
        <v>1.4901762237066214E-20</v>
      </c>
      <c r="VXH1896">
        <v>6.8591359797363581E-13</v>
      </c>
      <c r="VXI1896">
        <v>3.6743904435399948E-12</v>
      </c>
      <c r="VXJ1896">
        <v>2.1796612665638221E-13</v>
      </c>
      <c r="WJD1896">
        <v>1.6879721164178278E-21</v>
      </c>
      <c r="WJE1896">
        <v>4.1580329846262965E-21</v>
      </c>
      <c r="WWN1896">
        <v>3.4603903894568203E-12</v>
      </c>
      <c r="WWU1896">
        <v>1.5364497077258805E-11</v>
      </c>
      <c r="XDJ1896">
        <v>1.6865811148517618E-18</v>
      </c>
      <c r="XDK1896">
        <v>3.600328767150672E-20</v>
      </c>
    </row>
    <row r="1897" spans="2:922 1324:2039 5119:5120 5220:5850 6713:7011 7299:7951 8194:8194 14424:15221 15472:16339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U1897">
        <v>6.1107488740423508E-15</v>
      </c>
      <c r="PV1897">
        <v>7.3747974255251774E-14</v>
      </c>
      <c r="AIA1897">
        <v>1.9337278468616195E-14</v>
      </c>
      <c r="AIB1897">
        <v>1.9926366610710691E-14</v>
      </c>
      <c r="AZC1897">
        <v>1.4188668003971803E-12</v>
      </c>
      <c r="AZD1897">
        <v>4.2325462273959582E-14</v>
      </c>
      <c r="AZE1897">
        <v>7.476181234867482E-14</v>
      </c>
      <c r="AZF1897">
        <v>2.1073638190039093E-13</v>
      </c>
      <c r="AZG1897">
        <v>1.5772167538445232E-37</v>
      </c>
      <c r="AZH1897">
        <v>5.3867828086339402E-39</v>
      </c>
      <c r="AZI1897">
        <v>7.9492182405681654E-39</v>
      </c>
      <c r="AZJ1897">
        <v>1.98346531057874E-38</v>
      </c>
      <c r="AZK1897">
        <v>5.7651645468734813E-19</v>
      </c>
      <c r="AZL1897">
        <v>9.0595323357883726E-21</v>
      </c>
      <c r="AZM1897">
        <v>2.6037729539331718E-20</v>
      </c>
      <c r="AZN1897">
        <v>1.8007499491129626E-19</v>
      </c>
      <c r="AZO1897">
        <v>1.1000330911659392E-37</v>
      </c>
      <c r="AZP1897">
        <v>3.7570228251616476E-39</v>
      </c>
      <c r="AZQ1897">
        <v>5.5441987236124727E-39</v>
      </c>
      <c r="AZR1897">
        <v>1.3833719883446129E-38</v>
      </c>
      <c r="BJZ1897">
        <v>5.3720143589168673E-11</v>
      </c>
      <c r="BKA1897">
        <v>6.0526417285274099E-13</v>
      </c>
      <c r="BKD1897">
        <v>2.164036480986523E-11</v>
      </c>
      <c r="BKF1897">
        <v>1.3663156886119421E-8</v>
      </c>
      <c r="BKG1897">
        <v>2.5517123738669374E-8</v>
      </c>
      <c r="BKH1897">
        <v>2.0787970251510481E-7</v>
      </c>
      <c r="BKI1897">
        <v>1.9356904607788472E-7</v>
      </c>
      <c r="BKJ1897">
        <v>1.146273486973361E-8</v>
      </c>
      <c r="BKL1897">
        <v>3.79844958509067E-8</v>
      </c>
      <c r="BKM1897">
        <v>3.4483533554938029E-11</v>
      </c>
      <c r="BKN1897">
        <v>1.4543602561177782E-7</v>
      </c>
      <c r="BKO1897">
        <v>4.0460383408717859E-10</v>
      </c>
      <c r="BKP1897">
        <v>1.2241127814761857E-11</v>
      </c>
      <c r="BKQ1897">
        <v>3.0253158469489144E-8</v>
      </c>
      <c r="BKR1897">
        <v>5.9624006349852688E-12</v>
      </c>
      <c r="BKS1897">
        <v>3.8050745209906442E-9</v>
      </c>
      <c r="BKT1897">
        <v>6.9147912297109537E-20</v>
      </c>
      <c r="GNW1897">
        <v>1.1737995407012973E-15</v>
      </c>
      <c r="GNX1897">
        <v>6.3996704549332283E-14</v>
      </c>
      <c r="GWJ1897">
        <v>1.9581064033861448E-15</v>
      </c>
      <c r="GWK1897">
        <v>5.5565849506160672E-15</v>
      </c>
      <c r="JGD1897">
        <v>1.4293010183059612E-9</v>
      </c>
      <c r="JGE1897">
        <v>1.5824404131244569E-9</v>
      </c>
      <c r="JGF1897">
        <v>6.1099462521989348E-9</v>
      </c>
      <c r="JGG1897">
        <v>6.7645833506487909E-9</v>
      </c>
      <c r="JGH1897">
        <v>9.5319194512761698E-12</v>
      </c>
      <c r="JGI1897">
        <v>1.0543710336291067E-11</v>
      </c>
      <c r="KMJ1897">
        <v>2.3986821345685415E-17</v>
      </c>
      <c r="KMK1897">
        <v>2.8404217275217342E-16</v>
      </c>
      <c r="KSN1897">
        <v>9.1850489395957118E-18</v>
      </c>
      <c r="KSO1897">
        <v>3.7440913721024578E-17</v>
      </c>
      <c r="KST1897">
        <v>7.0701541777352579E-17</v>
      </c>
      <c r="KSU1897">
        <v>2.8819991521414615E-16</v>
      </c>
      <c r="WJD1897">
        <v>2.3051293057128658E-17</v>
      </c>
      <c r="WJE1897">
        <v>6.3874299424520761E-17</v>
      </c>
      <c r="XDJ1897">
        <v>7.5484048540756439E-14</v>
      </c>
      <c r="XDK1897">
        <v>1.7367203485281548E-15</v>
      </c>
    </row>
    <row r="1898" spans="2:922 1324:2039 5119:5120 5220:5850 6713:7011 7299:7951 8194:8194 14424:15221 15472:16339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U1898">
        <v>3.8586295054213015E-17</v>
      </c>
      <c r="PV1898">
        <v>7.8157291323844645E-17</v>
      </c>
      <c r="AIA1898">
        <v>1.4239633856580307E-16</v>
      </c>
      <c r="AIB1898">
        <v>1.1542174675630837E-16</v>
      </c>
      <c r="AXX1898">
        <v>1.9049472128251622E-15</v>
      </c>
      <c r="AXY1898">
        <v>1.1366572359841494E-14</v>
      </c>
      <c r="AZC1898">
        <v>4.7422692421074484E-16</v>
      </c>
      <c r="AZD1898">
        <v>6.831529198049012E-17</v>
      </c>
      <c r="AZE1898">
        <v>7.8306905241337091E-17</v>
      </c>
      <c r="AZF1898">
        <v>7.0334356935484559E-17</v>
      </c>
      <c r="AZG1898">
        <v>5.2715212575273853E-41</v>
      </c>
      <c r="AZH1898">
        <v>8.6945214685516012E-42</v>
      </c>
      <c r="AZI1898">
        <v>8.3261582344172911E-42</v>
      </c>
      <c r="AZJ1898">
        <v>6.6199180163082925E-42</v>
      </c>
      <c r="AZK1898">
        <v>1.9268871819872491E-22</v>
      </c>
      <c r="AZL1898">
        <v>1.4622512395023496E-23</v>
      </c>
      <c r="AZM1898">
        <v>2.7272399580507978E-23</v>
      </c>
      <c r="AZN1898">
        <v>6.0100960512992618E-23</v>
      </c>
      <c r="AZO1898">
        <v>3.676633417651456E-41</v>
      </c>
      <c r="AZP1898">
        <v>6.0640120033891092E-42</v>
      </c>
      <c r="AZQ1898">
        <v>5.8070963029129627E-42</v>
      </c>
      <c r="AZR1898">
        <v>4.617075529405631E-42</v>
      </c>
      <c r="BMF1898">
        <v>5.1722849694038421E-14</v>
      </c>
      <c r="BMH1898">
        <v>1.4024968515720268E-12</v>
      </c>
      <c r="BMJ1898">
        <v>2.8542446108736283E-14</v>
      </c>
      <c r="BML1898">
        <v>2.0979971528474608E-11</v>
      </c>
      <c r="GNW1898">
        <v>1.3801440839403705E-18</v>
      </c>
      <c r="GNX1898">
        <v>6.7303519990728319E-17</v>
      </c>
      <c r="GWJ1898">
        <v>3.3619220281427871E-18</v>
      </c>
      <c r="GWK1898">
        <v>9.5600757302422987E-18</v>
      </c>
      <c r="HPU1898">
        <v>9.419322215434633E-14</v>
      </c>
      <c r="HPV1898">
        <v>3.0769847802975207E-12</v>
      </c>
      <c r="HPZ1898">
        <v>2.6390346360663553E-13</v>
      </c>
      <c r="KMJ1898">
        <v>1.6411341840810337E-19</v>
      </c>
      <c r="KMK1898">
        <v>4.4457617958327813E-17</v>
      </c>
      <c r="KPN1898">
        <v>8.1829063938451433E-15</v>
      </c>
      <c r="KPO1898">
        <v>1.8113982836797002E-13</v>
      </c>
      <c r="KSN1898">
        <v>1.8200955100582537E-20</v>
      </c>
      <c r="KSO1898">
        <v>4.6179590371804628E-20</v>
      </c>
      <c r="KST1898">
        <v>1.4010111387476111E-19</v>
      </c>
      <c r="KSU1898">
        <v>3.5546552439783451E-19</v>
      </c>
      <c r="LCD1898">
        <v>8.5713343476598356E-13</v>
      </c>
      <c r="WJD1898">
        <v>3.2013638010794345E-20</v>
      </c>
      <c r="WJE1898">
        <v>9.4073001231484596E-20</v>
      </c>
      <c r="XDJ1898">
        <v>8.453128154092482E-17</v>
      </c>
      <c r="XDK1898">
        <v>1.9940875697426403E-18</v>
      </c>
    </row>
    <row r="1899" spans="2:922 1324:2039 5119:5120 5220:5850 6713:7011 7299:7951 8194:8194 14424:15221 15472:16339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U1899">
        <v>1.3304889321215273E-15</v>
      </c>
      <c r="PV1899">
        <v>2.750492665548391E-15</v>
      </c>
      <c r="AIA1899">
        <v>2.6002770769092495E-15</v>
      </c>
      <c r="AIB1899">
        <v>2.9780745949875453E-15</v>
      </c>
      <c r="AZC1899">
        <v>5.5731122839474618E-14</v>
      </c>
      <c r="AZD1899">
        <v>9.3559784706345665E-15</v>
      </c>
      <c r="AZE1899">
        <v>6.2816336085977355E-15</v>
      </c>
      <c r="AZF1899">
        <v>1.2424944116046957E-14</v>
      </c>
      <c r="AZG1899">
        <v>6.1950889701826496E-39</v>
      </c>
      <c r="AZH1899">
        <v>1.1907400717173253E-39</v>
      </c>
      <c r="AZI1899">
        <v>6.6790885471245909E-40</v>
      </c>
      <c r="AZJ1899">
        <v>1.1694442799965992E-39</v>
      </c>
      <c r="AZK1899">
        <v>2.2644767885304021E-20</v>
      </c>
      <c r="AZL1899">
        <v>2.0025957174200103E-21</v>
      </c>
      <c r="AZM1899">
        <v>2.1877409311993974E-21</v>
      </c>
      <c r="AZN1899">
        <v>1.0617159354704261E-20</v>
      </c>
      <c r="AZO1899">
        <v>4.3207776314234479E-39</v>
      </c>
      <c r="AZP1899">
        <v>8.3048412887674997E-40</v>
      </c>
      <c r="AZQ1899">
        <v>4.6583441386578696E-40</v>
      </c>
      <c r="AZR1899">
        <v>8.1563133484046431E-40</v>
      </c>
      <c r="GNW1899">
        <v>4.3583696184861897E-16</v>
      </c>
      <c r="GNX1899">
        <v>1.8159300743687879E-14</v>
      </c>
      <c r="GWJ1899">
        <v>3.5904402010713212E-16</v>
      </c>
      <c r="GWK1899">
        <v>9.3140471440258819E-16</v>
      </c>
      <c r="KMJ1899">
        <v>1.9190528717735651E-16</v>
      </c>
      <c r="KMK1899">
        <v>6.9369114798126967E-15</v>
      </c>
      <c r="KSN1899">
        <v>2.3095078607588413E-18</v>
      </c>
      <c r="KSO1899">
        <v>1.402531329478378E-17</v>
      </c>
      <c r="KST1899">
        <v>1.7777343112311404E-17</v>
      </c>
      <c r="KSU1899">
        <v>1.0795928038846781E-16</v>
      </c>
      <c r="WJD1899">
        <v>5.5441052513304137E-18</v>
      </c>
      <c r="WJE1899">
        <v>1.4963822282116158E-17</v>
      </c>
      <c r="XDJ1899">
        <v>7.7349867866980086E-15</v>
      </c>
      <c r="XDK1899">
        <v>1.7897011776278784E-16</v>
      </c>
    </row>
    <row r="1900" spans="2:922 1324:2039 5119:5120 5220:5850 6713:7011 7299:7951 8194:8194 14424:15221 15472:16339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2 1324:2039 5119:5120 5220:5850 6713:7011 7299:7951 8194:8194 14424:15221 15472:16339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2 1324:2039 5119:5120 5220:5850 6713:7011 7299:7951 8194:8194 14424:15221 15472:16339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U1902">
        <v>1.1774417948942534E-20</v>
      </c>
      <c r="PV1902">
        <v>3.0699715238303486E-20</v>
      </c>
      <c r="AIA1902">
        <v>3.262677245389768E-19</v>
      </c>
      <c r="AIB1902">
        <v>8.0397418932591602E-19</v>
      </c>
      <c r="AZC1902">
        <v>9.3281813749539632E-18</v>
      </c>
      <c r="AZD1902">
        <v>2.4797704434349775E-18</v>
      </c>
      <c r="AZE1902">
        <v>2.5474416124537962E-18</v>
      </c>
      <c r="AZF1902">
        <v>1.8463142718099097E-18</v>
      </c>
      <c r="AZG1902">
        <v>1.0369235465485018E-42</v>
      </c>
      <c r="AZH1902">
        <v>3.1560162787099645E-43</v>
      </c>
      <c r="AZI1902">
        <v>2.7086247238171841E-43</v>
      </c>
      <c r="AZJ1902">
        <v>1.7377636825388676E-43</v>
      </c>
      <c r="AZK1902">
        <v>3.7902430682454094E-24</v>
      </c>
      <c r="AZL1902">
        <v>5.3078122034955735E-25</v>
      </c>
      <c r="AZM1902">
        <v>8.8721224965711947E-25</v>
      </c>
      <c r="AZN1902">
        <v>1.5776821738259545E-24</v>
      </c>
      <c r="AZO1902">
        <v>7.2320447486506282E-43</v>
      </c>
      <c r="AZP1902">
        <v>2.2011700892581578E-43</v>
      </c>
      <c r="AZQ1902">
        <v>1.8891359228123407E-43</v>
      </c>
      <c r="AZR1902">
        <v>1.21200687905424E-43</v>
      </c>
      <c r="GNW1902">
        <v>1.7949222699483918E-21</v>
      </c>
      <c r="GNX1902">
        <v>9.0158614823077491E-19</v>
      </c>
      <c r="GWJ1902">
        <v>4.5075105779302154E-21</v>
      </c>
      <c r="GWK1902">
        <v>1.8907415157307082E-20</v>
      </c>
      <c r="KMJ1902">
        <v>1.2031219578757728E-22</v>
      </c>
      <c r="KMK1902">
        <v>9.020543670801048E-22</v>
      </c>
      <c r="KSN1902">
        <v>9.9556196291579428E-23</v>
      </c>
      <c r="KSO1902">
        <v>2.3453272038092813E-22</v>
      </c>
      <c r="KST1902">
        <v>7.663297841517236E-22</v>
      </c>
      <c r="KSU1902">
        <v>1.805306105304013E-21</v>
      </c>
      <c r="WJD1902">
        <v>8.3889335082459538E-23</v>
      </c>
      <c r="WJE1902">
        <v>2.7598400388579497E-22</v>
      </c>
      <c r="WSC1902">
        <v>8.5263322264210424E-15</v>
      </c>
      <c r="WSD1902">
        <v>4.224693334258353E-15</v>
      </c>
      <c r="WSF1902">
        <v>4.4201169337968019E-14</v>
      </c>
      <c r="WSG1902">
        <v>3.2384892554602752E-13</v>
      </c>
      <c r="WSH1902">
        <v>1.4498012838808201E-13</v>
      </c>
      <c r="XDJ1902">
        <v>1.2675117911859261E-19</v>
      </c>
      <c r="XDK1902">
        <v>8.5423816135359601E-21</v>
      </c>
    </row>
    <row r="1903" spans="2:922 1324:2039 5119:5120 5220:5850 6713:7011 7299:7951 8194:8194 14424:15221 15472:16339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U1903">
        <v>1.6114177323639932E-24</v>
      </c>
      <c r="PV1903">
        <v>3.494023185192476E-24</v>
      </c>
      <c r="AIA1903">
        <v>9.6514822668288628E-25</v>
      </c>
      <c r="AIB1903">
        <v>1.004388689231436E-24</v>
      </c>
      <c r="AZC1903">
        <v>8.502738872893685E-22</v>
      </c>
      <c r="AZD1903">
        <v>6.4048206090945441E-24</v>
      </c>
      <c r="AZE1903">
        <v>1.600303869217149E-23</v>
      </c>
      <c r="AZF1903">
        <v>1.2586019579538779E-22</v>
      </c>
      <c r="AZG1903">
        <v>9.4516710096669316E-47</v>
      </c>
      <c r="AZH1903">
        <v>8.1514473075654955E-49</v>
      </c>
      <c r="AZI1903">
        <v>1.701559166122271E-48</v>
      </c>
      <c r="AZJ1903">
        <v>1.184604813329272E-47</v>
      </c>
      <c r="AZK1903">
        <v>3.4548478185272523E-28</v>
      </c>
      <c r="AZL1903">
        <v>1.3709166136790333E-30</v>
      </c>
      <c r="AZM1903">
        <v>5.5734710032876908E-30</v>
      </c>
      <c r="AZN1903">
        <v>1.0754798916545027E-28</v>
      </c>
      <c r="AZO1903">
        <v>6.5920875187916388E-47</v>
      </c>
      <c r="AZP1903">
        <v>5.6852438051783798E-49</v>
      </c>
      <c r="AZQ1903">
        <v>1.1867559641129832E-48</v>
      </c>
      <c r="AZR1903">
        <v>8.2620508020872916E-48</v>
      </c>
      <c r="GNW1903">
        <v>1.9070403278279904E-26</v>
      </c>
      <c r="GNX1903">
        <v>2.0238689848626459E-24</v>
      </c>
      <c r="GWJ1903">
        <v>8.4009215308803033E-26</v>
      </c>
      <c r="GWK1903">
        <v>3.1033995636421643E-25</v>
      </c>
      <c r="KMJ1903">
        <v>8.6415886861217046E-28</v>
      </c>
      <c r="KMK1903">
        <v>3.9480665138808249E-26</v>
      </c>
      <c r="KSN1903">
        <v>5.2716550021183941E-28</v>
      </c>
      <c r="KSO1903">
        <v>2.1052941345084234E-27</v>
      </c>
      <c r="KST1903">
        <v>4.0578350706710243E-27</v>
      </c>
      <c r="KSU1903">
        <v>1.620541623889692E-26</v>
      </c>
      <c r="WJD1903">
        <v>1.2005038984255115E-27</v>
      </c>
      <c r="WJE1903">
        <v>3.7444780911447779E-26</v>
      </c>
      <c r="XDJ1903">
        <v>2.0424979901321074E-24</v>
      </c>
      <c r="XDK1903">
        <v>6.1449913612424486E-26</v>
      </c>
    </row>
    <row r="1904" spans="2:922 1324:2039 5119:5120 5220:5850 6713:7011 7299:7951 8194:8194 14424:15221 15472:16339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U1904">
        <v>4.7837411455939192E-17</v>
      </c>
      <c r="PV1904">
        <v>5.5104661278196588E-16</v>
      </c>
      <c r="AIA1904">
        <v>7.5268558207606533E-17</v>
      </c>
      <c r="AIB1904">
        <v>9.2863772452784425E-17</v>
      </c>
      <c r="AZC1904">
        <v>1.0458398925739234E-14</v>
      </c>
      <c r="AZD1904">
        <v>3.1627902226199629E-16</v>
      </c>
      <c r="AZE1904">
        <v>6.6134549050216194E-16</v>
      </c>
      <c r="AZF1904">
        <v>1.5516332944149773E-15</v>
      </c>
      <c r="AZG1904">
        <v>1.1625588814574158E-39</v>
      </c>
      <c r="AZH1904">
        <v>4.0252989768304936E-41</v>
      </c>
      <c r="AZI1904">
        <v>7.0319050211073016E-41</v>
      </c>
      <c r="AZJ1904">
        <v>1.4604079212417327E-40</v>
      </c>
      <c r="AZK1904">
        <v>4.2494750519816524E-21</v>
      </c>
      <c r="AZL1904">
        <v>6.7697784628260373E-23</v>
      </c>
      <c r="AZM1904">
        <v>2.3033062566008223E-22</v>
      </c>
      <c r="AZN1904">
        <v>1.325876220689893E-21</v>
      </c>
      <c r="AZO1904">
        <v>8.1082909937051113E-40</v>
      </c>
      <c r="AZP1904">
        <v>2.8074531072260585E-41</v>
      </c>
      <c r="AZQ1904">
        <v>4.9044167190710837E-41</v>
      </c>
      <c r="AZR1904">
        <v>1.0185645289719802E-40</v>
      </c>
      <c r="BJZ1904">
        <v>1.1524945741839651E-17</v>
      </c>
      <c r="BKA1904">
        <v>1.29851416722828E-19</v>
      </c>
      <c r="BKD1904">
        <v>4.6426538278575852E-18</v>
      </c>
      <c r="BKF1904">
        <v>2.9312494579131862E-15</v>
      </c>
      <c r="BKG1904">
        <v>5.474361141418614E-15</v>
      </c>
      <c r="BKH1904">
        <v>4.4597838580599113E-14</v>
      </c>
      <c r="BKI1904">
        <v>4.1527676664607446E-14</v>
      </c>
      <c r="BKJ1904">
        <v>2.4591780401236573E-15</v>
      </c>
      <c r="BKL1904">
        <v>8.1490708040679651E-15</v>
      </c>
      <c r="BKM1904">
        <v>7.3979856838598978E-18</v>
      </c>
      <c r="BKN1904">
        <v>3.1201374235017757E-14</v>
      </c>
      <c r="BKO1904">
        <v>8.6802397075781679E-17</v>
      </c>
      <c r="BKP1904">
        <v>2.6261719433024661E-18</v>
      </c>
      <c r="BKQ1904">
        <v>6.4904147045213583E-15</v>
      </c>
      <c r="BKR1904">
        <v>1.2791541350825889E-18</v>
      </c>
      <c r="BKS1904">
        <v>8.1632837271335255E-16</v>
      </c>
      <c r="BKT1904">
        <v>1.4834769308888347E-26</v>
      </c>
      <c r="BWC1904">
        <v>9.1569476391414196E-11</v>
      </c>
      <c r="BWD1904">
        <v>6.754322506049906E-11</v>
      </c>
      <c r="BWE1904">
        <v>3.7260656380012729E-10</v>
      </c>
      <c r="BWF1904">
        <v>1.2504577088312824E-10</v>
      </c>
      <c r="BWG1904">
        <v>5.6327023974644196E-11</v>
      </c>
      <c r="BWH1904">
        <v>4.5765081630849363E-11</v>
      </c>
      <c r="BWI1904">
        <v>4.4085206999501655E-10</v>
      </c>
      <c r="BWJ1904">
        <v>7.060250593830969E-11</v>
      </c>
      <c r="BWK1904">
        <v>6.3491770844673834E-11</v>
      </c>
      <c r="BWL1904">
        <v>5.4037783729125545E-11</v>
      </c>
      <c r="BWM1904">
        <v>3.9478928399182349E-13</v>
      </c>
      <c r="BWN1904">
        <v>7.9938979611767555E-12</v>
      </c>
      <c r="BWO1904">
        <v>1.6438952848443325E-11</v>
      </c>
      <c r="BWP1904">
        <v>7.1613416683406589E-12</v>
      </c>
      <c r="BWQ1904">
        <v>4.7185260963559072E-13</v>
      </c>
      <c r="BWR1904">
        <v>6.1562536609232627E-12</v>
      </c>
      <c r="GNW1904">
        <v>7.8871612281722803E-18</v>
      </c>
      <c r="GNX1904">
        <v>3.746635383685691E-16</v>
      </c>
      <c r="GWJ1904">
        <v>1.4682910111413413E-17</v>
      </c>
      <c r="GWK1904">
        <v>4.0200977303198662E-17</v>
      </c>
      <c r="HLD1904">
        <v>5.7783957083196808E-11</v>
      </c>
      <c r="HLE1904">
        <v>2.7783472231087616E-13</v>
      </c>
      <c r="HLF1904">
        <v>5.0167774430406869E-13</v>
      </c>
      <c r="HLG1904">
        <v>5.3765391440326933E-14</v>
      </c>
      <c r="HLH1904">
        <v>1.7139852404757477E-13</v>
      </c>
      <c r="HLP1904">
        <v>1.1805783463393369E-11</v>
      </c>
      <c r="HLR1904">
        <v>1.8442591896737247E-13</v>
      </c>
      <c r="HLS1904">
        <v>1.5825162700481199E-12</v>
      </c>
      <c r="HLT1904">
        <v>1.4596155614060433E-13</v>
      </c>
      <c r="HLU1904">
        <v>2.6236254090461467E-13</v>
      </c>
      <c r="HLV1904">
        <v>1.4517870896356177E-12</v>
      </c>
      <c r="HLW1904">
        <v>2.9378216048305396E-16</v>
      </c>
      <c r="HLX1904">
        <v>1.0222442555962815E-15</v>
      </c>
      <c r="HLY1904">
        <v>2.3811573334024039E-15</v>
      </c>
      <c r="KMJ1904">
        <v>1.06187497525727E-19</v>
      </c>
      <c r="KMK1904">
        <v>4.8782892575088734E-18</v>
      </c>
      <c r="KSN1904">
        <v>5.1808870928694783E-20</v>
      </c>
      <c r="KSO1904">
        <v>2.852426484851242E-19</v>
      </c>
      <c r="KST1904">
        <v>3.9879668322853812E-19</v>
      </c>
      <c r="KSU1904">
        <v>2.1956437207009001E-18</v>
      </c>
      <c r="VMK1904">
        <v>7.5447114508274667E-13</v>
      </c>
      <c r="WJD1904">
        <v>1.0334671576972734E-19</v>
      </c>
      <c r="WJE1904">
        <v>1.0938710262512625E-18</v>
      </c>
      <c r="XDJ1904">
        <v>5.358605388468376E-16</v>
      </c>
      <c r="XDK1904">
        <v>1.1928990317649133E-17</v>
      </c>
    </row>
    <row r="1905" spans="2:922 1355:1929 3059:3134 5119:5120 5220:5850 6836:7011 7187:8127 14387:15222 15472:16339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U1905">
        <v>1.141726680226397E-19</v>
      </c>
      <c r="PV1905">
        <v>2.972704958941375E-19</v>
      </c>
      <c r="AIA1905">
        <v>4.018543544483164E-18</v>
      </c>
      <c r="AIB1905">
        <v>3.2997377756201803E-18</v>
      </c>
      <c r="AZC1905">
        <v>9.4630802139834189E-17</v>
      </c>
      <c r="AZD1905">
        <v>5.7160913678547762E-18</v>
      </c>
      <c r="AZE1905">
        <v>1.5824120887868327E-17</v>
      </c>
      <c r="AZF1905">
        <v>1.4128429116748218E-17</v>
      </c>
      <c r="AZG1905">
        <v>1.0519189435041467E-41</v>
      </c>
      <c r="AZH1905">
        <v>7.2748981484568717E-43</v>
      </c>
      <c r="AZI1905">
        <v>1.6825353272087769E-42</v>
      </c>
      <c r="AZJ1905">
        <v>1.3297774590856558E-42</v>
      </c>
      <c r="AZK1905">
        <v>3.8450554018604884E-23</v>
      </c>
      <c r="AZL1905">
        <v>1.2234979088051565E-24</v>
      </c>
      <c r="AZM1905">
        <v>5.5111582629164205E-24</v>
      </c>
      <c r="AZN1905">
        <v>1.2072793403588133E-23</v>
      </c>
      <c r="AZO1905">
        <v>7.3366304552516765E-42</v>
      </c>
      <c r="AZP1905">
        <v>5.0738927789460964E-43</v>
      </c>
      <c r="AZQ1905">
        <v>1.173487748259013E-42</v>
      </c>
      <c r="AZR1905">
        <v>9.2745604262393042E-43</v>
      </c>
      <c r="GNW1905">
        <v>4.7565378056718888E-20</v>
      </c>
      <c r="GNX1905">
        <v>2.5410188115479038E-18</v>
      </c>
      <c r="GWJ1905">
        <v>1.7166496609470932E-19</v>
      </c>
      <c r="GWK1905">
        <v>5.4144997132977669E-19</v>
      </c>
      <c r="KMJ1905">
        <v>1.3724148100928291E-20</v>
      </c>
      <c r="KMK1905">
        <v>1.0173864166056021E-19</v>
      </c>
      <c r="KSN1905">
        <v>4.9093620435645138E-22</v>
      </c>
      <c r="KSO1905">
        <v>1.4102283352530214E-21</v>
      </c>
      <c r="KST1905">
        <v>3.7789615265622066E-21</v>
      </c>
      <c r="KSU1905">
        <v>1.0855175428699079E-20</v>
      </c>
      <c r="UGI1905">
        <v>3.4613231822763115E-23</v>
      </c>
      <c r="UGJ1905">
        <v>2.9304531076461377E-21</v>
      </c>
      <c r="UIH1905">
        <v>1.7839173456120446E-16</v>
      </c>
      <c r="UII1905">
        <v>9.1594387302154276E-17</v>
      </c>
      <c r="UIJ1905">
        <v>2.6656534600963066E-14</v>
      </c>
      <c r="UIK1905">
        <v>2.9133573587835842E-12</v>
      </c>
      <c r="VCI1905">
        <v>6.7890777383096248E-15</v>
      </c>
      <c r="VCJ1905">
        <v>2.2816390376990157E-15</v>
      </c>
      <c r="WJD1905">
        <v>1.4356005781331336E-21</v>
      </c>
      <c r="WJE1905">
        <v>4.5776405069828584E-21</v>
      </c>
      <c r="WQO1905">
        <v>3.7028349809482606E-13</v>
      </c>
      <c r="WQQ1905">
        <v>1.5928434575410132E-14</v>
      </c>
      <c r="WQR1905">
        <v>1.0863746280288333E-18</v>
      </c>
      <c r="WQS1905">
        <v>9.4810384855828773E-16</v>
      </c>
      <c r="WQT1905">
        <v>1.3759618691993859E-15</v>
      </c>
      <c r="WQU1905">
        <v>3.6802577227136354E-18</v>
      </c>
      <c r="WQV1905">
        <v>2.5286183602139422E-17</v>
      </c>
      <c r="WQW1905">
        <v>4.5329171884233408E-15</v>
      </c>
      <c r="WQX1905">
        <v>7.1193743947277345E-15</v>
      </c>
      <c r="WQY1905">
        <v>1.2833504827077891E-18</v>
      </c>
      <c r="XDJ1905">
        <v>2.2289356371349505E-18</v>
      </c>
      <c r="XDK1905">
        <v>5.05850026077865E-20</v>
      </c>
    </row>
    <row r="1906" spans="2:922 1355:1929 3059:3134 5119:5120 5220:5850 6836:7011 7187:8127 14387:15222 15472:16339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1.7009008913963425E-20</v>
      </c>
      <c r="CQ1906">
        <v>3.4441089158847776E-20</v>
      </c>
      <c r="PU1906">
        <v>2.9998068906227934E-20</v>
      </c>
      <c r="PV1906">
        <v>2.1497836540092948E-20</v>
      </c>
      <c r="ZR1906">
        <v>1.6636097573636069E-18</v>
      </c>
      <c r="ZS1906">
        <v>1.4998302045826705E-17</v>
      </c>
      <c r="AIA1906">
        <v>2.7990436963623528E-20</v>
      </c>
      <c r="AIB1906">
        <v>4.8382010613295137E-20</v>
      </c>
      <c r="AIG1906">
        <v>2.6574920341727559E-31</v>
      </c>
      <c r="AIH1906">
        <v>5.3811173007863066E-31</v>
      </c>
      <c r="AIK1906">
        <v>3.9002060094768197E-33</v>
      </c>
      <c r="AIL1906">
        <v>8.8049720667667395E-33</v>
      </c>
      <c r="AZC1906">
        <v>1.0681912265445006E-18</v>
      </c>
      <c r="AZD1906">
        <v>2.1966677923785322E-19</v>
      </c>
      <c r="AZE1906">
        <v>2.2032584735168996E-19</v>
      </c>
      <c r="AZF1906">
        <v>1.5506953261594734E-19</v>
      </c>
      <c r="AZG1906">
        <v>1.187404693903675E-43</v>
      </c>
      <c r="AZH1906">
        <v>2.7957101150304106E-44</v>
      </c>
      <c r="AZI1906">
        <v>2.3426642420978346E-44</v>
      </c>
      <c r="AZJ1906">
        <v>1.4595250990726943E-44</v>
      </c>
      <c r="AZK1906">
        <v>4.3402933854197915E-25</v>
      </c>
      <c r="AZL1906">
        <v>4.701846554498719E-26</v>
      </c>
      <c r="AZM1906">
        <v>7.6734159374201764E-26</v>
      </c>
      <c r="AZN1906">
        <v>1.3250747234482263E-25</v>
      </c>
      <c r="AZO1906">
        <v>8.281578627135104E-44</v>
      </c>
      <c r="AZP1906">
        <v>1.9498738092557597E-44</v>
      </c>
      <c r="AZQ1906">
        <v>1.6338960269837906E-44</v>
      </c>
      <c r="AZR1906">
        <v>1.0179488028222509E-44</v>
      </c>
      <c r="GNW1906">
        <v>5.9263278325908058E-22</v>
      </c>
      <c r="GNX1906">
        <v>1.2365364877159767E-20</v>
      </c>
      <c r="GRT1906">
        <v>6.6001579597871855E-30</v>
      </c>
      <c r="GRU1906">
        <v>2.2992207264099549E-29</v>
      </c>
      <c r="GWJ1906">
        <v>8.9651683115592589E-21</v>
      </c>
      <c r="GWK1906">
        <v>1.7170071003014012E-20</v>
      </c>
      <c r="JIN1906">
        <v>7.7948895557050956E-31</v>
      </c>
      <c r="JIO1906">
        <v>4.6692840484651719E-31</v>
      </c>
      <c r="JIP1906">
        <v>2.2557794422919503E-25</v>
      </c>
      <c r="JIQ1906">
        <v>2.2085877243974156E-24</v>
      </c>
      <c r="KMJ1906">
        <v>3.7581047189456644E-22</v>
      </c>
      <c r="KMK1906">
        <v>2.308486786169418E-20</v>
      </c>
      <c r="KSN1906">
        <v>3.410565373338978E-23</v>
      </c>
      <c r="KSO1906">
        <v>4.4092649458386154E-23</v>
      </c>
      <c r="KST1906">
        <v>2.6252688669738255E-22</v>
      </c>
      <c r="KSU1906">
        <v>3.3940138133803809E-22</v>
      </c>
      <c r="VWB1906">
        <v>1.2415984992121748E-21</v>
      </c>
      <c r="VWC1906">
        <v>2.5470964477195893E-21</v>
      </c>
      <c r="VWF1906">
        <v>6.283300867233528E-22</v>
      </c>
      <c r="VWG1906">
        <v>1.2722965423123555E-21</v>
      </c>
      <c r="VWH1906">
        <v>9.4965182276829326E-19</v>
      </c>
      <c r="VWI1906">
        <v>1.9229246843999675E-18</v>
      </c>
      <c r="WJD1906">
        <v>4.0961516521584794E-23</v>
      </c>
      <c r="WJE1906">
        <v>7.4639210722207286E-23</v>
      </c>
      <c r="WLB1906">
        <v>7.1438307549543487E-37</v>
      </c>
      <c r="WLC1906">
        <v>1.9992372735966441E-35</v>
      </c>
      <c r="WSU1906">
        <v>4.0309031045605594E-14</v>
      </c>
      <c r="WSV1906">
        <v>1.8912561593289591E-13</v>
      </c>
      <c r="WSW1906">
        <v>3.0179781114229957E-17</v>
      </c>
      <c r="WSX1906">
        <v>1.680279705278745E-16</v>
      </c>
      <c r="WSY1906">
        <v>1.2578237450480475E-14</v>
      </c>
      <c r="WSZ1906">
        <v>7.0030186886458673E-14</v>
      </c>
      <c r="XDJ1906">
        <v>1.4266589392672732E-20</v>
      </c>
      <c r="XDK1906">
        <v>2.9326530533163267E-22</v>
      </c>
    </row>
    <row r="1907" spans="2:922 1355:1929 3059:3134 5119:5120 5220:5850 6836:7011 7187:8127 14387:15222 15472:16339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U1907">
        <v>3.8451731554958502E-20</v>
      </c>
      <c r="PV1907">
        <v>2.7565426877461373E-20</v>
      </c>
      <c r="AIA1907">
        <v>5.6514140260021149E-20</v>
      </c>
      <c r="AIB1907">
        <v>3.5721842826915585E-20</v>
      </c>
      <c r="AZC1907">
        <v>5.6197021579318844E-19</v>
      </c>
      <c r="AZD1907">
        <v>2.708112214404716E-19</v>
      </c>
      <c r="AZE1907">
        <v>9.3646071512936307E-20</v>
      </c>
      <c r="AZF1907">
        <v>8.0510845361412214E-20</v>
      </c>
      <c r="AZG1907">
        <v>6.2468784191901188E-44</v>
      </c>
      <c r="AZH1907">
        <v>3.4466279956928112E-44</v>
      </c>
      <c r="AZI1907">
        <v>9.9571296687724087E-45</v>
      </c>
      <c r="AZJ1907">
        <v>7.5777361013635446E-45</v>
      </c>
      <c r="AZK1907">
        <v>2.2834072680978597E-25</v>
      </c>
      <c r="AZL1907">
        <v>5.7965652014715167E-26</v>
      </c>
      <c r="AZM1907">
        <v>3.2614659889501434E-26</v>
      </c>
      <c r="AZN1907">
        <v>6.8796806408175307E-26</v>
      </c>
      <c r="AZO1907">
        <v>4.3568982898826236E-44</v>
      </c>
      <c r="AZP1907">
        <v>2.403857833084396E-44</v>
      </c>
      <c r="AZQ1907">
        <v>6.9446207073195454E-45</v>
      </c>
      <c r="AZR1907">
        <v>5.2851077363360522E-45</v>
      </c>
      <c r="GNW1907">
        <v>1.4703885912175142E-20</v>
      </c>
      <c r="GNX1907">
        <v>2.0838679717264181E-19</v>
      </c>
      <c r="GWJ1907">
        <v>1.3986462294973566E-20</v>
      </c>
      <c r="GWK1907">
        <v>1.1286294510717178E-20</v>
      </c>
      <c r="KMJ1907">
        <v>1.2985505541996413E-22</v>
      </c>
      <c r="KMK1907">
        <v>1.4580742821266103E-19</v>
      </c>
      <c r="KSN1907">
        <v>3.0312373732435076E-22</v>
      </c>
      <c r="KSO1907">
        <v>1.6104996031692988E-22</v>
      </c>
      <c r="KST1907">
        <v>2.3332826769987871E-21</v>
      </c>
      <c r="KSU1907">
        <v>1.2396755392889124E-21</v>
      </c>
      <c r="WJD1907">
        <v>1.2975455572240943E-22</v>
      </c>
      <c r="WJE1907">
        <v>1.3030431610595455E-22</v>
      </c>
      <c r="XDJ1907">
        <v>1.6363484218598889E-19</v>
      </c>
      <c r="XDK1907">
        <v>2.5245558600413201E-21</v>
      </c>
    </row>
    <row r="1908" spans="2:922 1355:1929 3059:3134 5119:5120 5220:5850 6836:7011 7187:8127 14387:15222 15472:16339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U1908">
        <v>2.8415572571533978E-22</v>
      </c>
      <c r="PV1908">
        <v>1.1569310508981459E-21</v>
      </c>
      <c r="AIA1908">
        <v>4.6445928290258838E-21</v>
      </c>
      <c r="AIB1908">
        <v>4.3621769441405792E-21</v>
      </c>
      <c r="AZC1908">
        <v>7.9462071075146562E-20</v>
      </c>
      <c r="AZD1908">
        <v>7.8664353350266566E-21</v>
      </c>
      <c r="AZE1908">
        <v>1.0384006669468217E-20</v>
      </c>
      <c r="AZF1908">
        <v>9.7993449310586831E-21</v>
      </c>
      <c r="AZG1908">
        <v>8.8330285661644137E-45</v>
      </c>
      <c r="AZH1908">
        <v>1.0011651698845809E-45</v>
      </c>
      <c r="AZI1908">
        <v>1.1041029187755014E-45</v>
      </c>
      <c r="AZJ1908">
        <v>9.2232108010366068E-46</v>
      </c>
      <c r="AZK1908">
        <v>3.2287168524581337E-26</v>
      </c>
      <c r="AZL1908">
        <v>1.6837672043314747E-27</v>
      </c>
      <c r="AZM1908">
        <v>3.6164981653099628E-27</v>
      </c>
      <c r="AZN1908">
        <v>8.3735754248097174E-27</v>
      </c>
      <c r="AZO1908">
        <v>6.1606140654480111E-45</v>
      </c>
      <c r="AZP1908">
        <v>6.9826472101017961E-46</v>
      </c>
      <c r="AZQ1908">
        <v>7.7005886714394883E-46</v>
      </c>
      <c r="AZR1908">
        <v>6.4327474731728968E-46</v>
      </c>
      <c r="BMG1908">
        <v>2.9101973821328319E-17</v>
      </c>
      <c r="BMI1908">
        <v>7.9521571539743396E-16</v>
      </c>
      <c r="BMK1908">
        <v>1.6059469351876354E-17</v>
      </c>
      <c r="BMM1908">
        <v>1.2582383595036169E-14</v>
      </c>
      <c r="GNW1908">
        <v>2.7403095671583115E-23</v>
      </c>
      <c r="GNX1908">
        <v>7.3225128628476332E-21</v>
      </c>
      <c r="GWJ1908">
        <v>1.4713055063343026E-22</v>
      </c>
      <c r="GWK1908">
        <v>6.445027360280961E-22</v>
      </c>
      <c r="HPZ1908">
        <v>4.4847931538323102E-15</v>
      </c>
      <c r="JPK1908">
        <v>4.0463546109860839E-15</v>
      </c>
      <c r="JPM1908">
        <v>3.464505812908536E-15</v>
      </c>
      <c r="KMJ1908">
        <v>4.2596684659082032E-24</v>
      </c>
      <c r="KMK1908">
        <v>5.4046841057626363E-23</v>
      </c>
      <c r="KSN1908">
        <v>9.1187222739478066E-25</v>
      </c>
      <c r="KSO1908">
        <v>4.9842345163328768E-24</v>
      </c>
      <c r="KST1908">
        <v>7.0190994957939954E-24</v>
      </c>
      <c r="KSU1908">
        <v>3.8365943088828151E-23</v>
      </c>
      <c r="VML1908">
        <v>1.2667045442761942E-14</v>
      </c>
      <c r="WJD1908">
        <v>3.2061287357407127E-24</v>
      </c>
      <c r="WJE1908">
        <v>1.3404788984148594E-23</v>
      </c>
      <c r="XDJ1908">
        <v>2.8345550149166067E-21</v>
      </c>
      <c r="XDK1908">
        <v>8.9653449499360275E-23</v>
      </c>
    </row>
    <row r="1909" spans="2:922 1355:1929 3059:3134 5119:5120 5220:5850 6836:7011 7187:8127 14387:15222 15472:16339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U1909">
        <v>7.4413925006942727E-22</v>
      </c>
      <c r="PV1909">
        <v>1.3091303773058523E-21</v>
      </c>
      <c r="AIA1909">
        <v>5.942343821742081E-22</v>
      </c>
      <c r="AIB1909">
        <v>4.4765772496648485E-22</v>
      </c>
      <c r="AZC1909">
        <v>6.1474193149792968E-20</v>
      </c>
      <c r="AZD1909">
        <v>2.3363407990888226E-21</v>
      </c>
      <c r="AZE1909">
        <v>1.5796966361872628E-20</v>
      </c>
      <c r="AZF1909">
        <v>9.0807497273701773E-21</v>
      </c>
      <c r="AZG1909">
        <v>6.8334904543390264E-45</v>
      </c>
      <c r="AZH1909">
        <v>2.9734726510913476E-46</v>
      </c>
      <c r="AZI1909">
        <v>1.6796480610152789E-45</v>
      </c>
      <c r="AZJ1909">
        <v>8.5468640563448103E-46</v>
      </c>
      <c r="AZK1909">
        <v>2.4978302318133618E-26</v>
      </c>
      <c r="AZL1909">
        <v>5.0008089409076802E-28</v>
      </c>
      <c r="AZM1909">
        <v>5.501700998820852E-27</v>
      </c>
      <c r="AZN1909">
        <v>7.7595332433859144E-27</v>
      </c>
      <c r="AZO1909">
        <v>4.7660320685894745E-45</v>
      </c>
      <c r="AZP1909">
        <v>2.0738546581530246E-46</v>
      </c>
      <c r="AZQ1909">
        <v>1.1714740184732306E-45</v>
      </c>
      <c r="AZR1909">
        <v>5.9610280354674383E-46</v>
      </c>
      <c r="BJZ1909">
        <v>3.8981802242647359E-20</v>
      </c>
      <c r="BKA1909">
        <v>4.3920746882482797E-22</v>
      </c>
      <c r="BKD1909">
        <v>1.5703242119535185E-20</v>
      </c>
      <c r="BKF1909">
        <v>9.9146138517090878E-18</v>
      </c>
      <c r="BKG1909">
        <v>1.8516396363142433E-17</v>
      </c>
      <c r="BKH1909">
        <v>1.5084705498326428E-16</v>
      </c>
      <c r="BKI1909">
        <v>1.4046258573343413E-16</v>
      </c>
      <c r="BKJ1909">
        <v>8.3178866249707413E-18</v>
      </c>
      <c r="BKL1909">
        <v>2.7563293889729123E-17</v>
      </c>
      <c r="BKM1909">
        <v>2.5022834934069675E-20</v>
      </c>
      <c r="BKN1909">
        <v>1.0553505650900761E-16</v>
      </c>
      <c r="BKO1909">
        <v>2.9359911558731145E-19</v>
      </c>
      <c r="BKP1909">
        <v>8.8827242784628056E-21</v>
      </c>
      <c r="BKQ1909">
        <v>2.195308057424624E-17</v>
      </c>
      <c r="BKR1909">
        <v>4.3265916082043672E-21</v>
      </c>
      <c r="BKS1909">
        <v>2.7611367465834581E-18</v>
      </c>
      <c r="BKT1909">
        <v>5.0176899437799164E-29</v>
      </c>
      <c r="GNW1909">
        <v>2.3571182587947585E-23</v>
      </c>
      <c r="GNX1909">
        <v>1.0151603500454683E-21</v>
      </c>
      <c r="GWJ1909">
        <v>4.198199497203061E-22</v>
      </c>
      <c r="GWK1909">
        <v>1.2367717897178226E-21</v>
      </c>
      <c r="JBX1909">
        <v>2.5555261649679293E-14</v>
      </c>
      <c r="JBY1909">
        <v>4.7133431482442571E-16</v>
      </c>
      <c r="JBZ1909">
        <v>2.5555261649679293E-14</v>
      </c>
      <c r="JCA1909">
        <v>4.7133431482442571E-16</v>
      </c>
      <c r="KMJ1909">
        <v>5.3598974685943078E-24</v>
      </c>
      <c r="KMK1909">
        <v>4.6223358935307529E-23</v>
      </c>
      <c r="KSN1909">
        <v>6.6013486659606963E-25</v>
      </c>
      <c r="KSO1909">
        <v>1.7840953369275738E-24</v>
      </c>
      <c r="KST1909">
        <v>5.0813613684875236E-24</v>
      </c>
      <c r="KSU1909">
        <v>1.3733001514537009E-23</v>
      </c>
      <c r="WJD1909">
        <v>5.483406216755441E-24</v>
      </c>
      <c r="WJE1909">
        <v>7.100641958223829E-24</v>
      </c>
      <c r="XDJ1909">
        <v>2.3674784056774144E-21</v>
      </c>
      <c r="XDK1909">
        <v>4.0157842797153109E-23</v>
      </c>
    </row>
    <row r="1910" spans="2:922 1355:1929 3059:3134 5119:5120 5220:5850 6836:7011 7187:8127 14387:15222 15472:16339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U1910">
        <v>5.6787603466349728E-21</v>
      </c>
      <c r="PV1910">
        <v>1.6055364387137944E-20</v>
      </c>
      <c r="AIA1910">
        <v>1.1325152006962327E-19</v>
      </c>
      <c r="AIB1910">
        <v>9.4289703196754489E-20</v>
      </c>
      <c r="AZC1910">
        <v>3.3091343626453372E-17</v>
      </c>
      <c r="AZD1910">
        <v>1.3691407267598814E-17</v>
      </c>
      <c r="AZE1910">
        <v>2.9153187977787057E-17</v>
      </c>
      <c r="AZF1910">
        <v>4.9159617353549418E-18</v>
      </c>
      <c r="AZG1910">
        <v>3.678444062561609E-42</v>
      </c>
      <c r="AZH1910">
        <v>1.742512268802387E-42</v>
      </c>
      <c r="AZI1910">
        <v>3.0997784345157814E-42</v>
      </c>
      <c r="AZJ1910">
        <v>4.6269369732359719E-43</v>
      </c>
      <c r="AZK1910">
        <v>1.3445732963110564E-23</v>
      </c>
      <c r="AZL1910">
        <v>2.9305703989811505E-24</v>
      </c>
      <c r="AZM1910">
        <v>1.015334968385599E-23</v>
      </c>
      <c r="AZN1910">
        <v>4.2007069519519626E-24</v>
      </c>
      <c r="AZO1910">
        <v>2.5655384289809344E-42</v>
      </c>
      <c r="AZP1910">
        <v>1.2153187903774011E-42</v>
      </c>
      <c r="AZQ1910">
        <v>2.161946888364149E-42</v>
      </c>
      <c r="AZR1910">
        <v>3.2270667737280118E-43</v>
      </c>
      <c r="GNW1910">
        <v>8.1894037860803985E-22</v>
      </c>
      <c r="GNX1910">
        <v>4.8426902074387071E-20</v>
      </c>
      <c r="GWJ1910">
        <v>5.1272344514401424E-21</v>
      </c>
      <c r="GWK1910">
        <v>1.1953677135045708E-20</v>
      </c>
      <c r="KMJ1910">
        <v>7.225819350855524E-23</v>
      </c>
      <c r="KMK1910">
        <v>5.6950241477727417E-22</v>
      </c>
      <c r="KSN1910">
        <v>3.6202120701893005E-23</v>
      </c>
      <c r="KSO1910">
        <v>8.3598446718865446E-23</v>
      </c>
      <c r="KST1910">
        <v>2.7866435618024289E-22</v>
      </c>
      <c r="KSU1910">
        <v>6.4349565387039249E-22</v>
      </c>
      <c r="WJD1910">
        <v>3.3383793796600204E-23</v>
      </c>
      <c r="WJE1910">
        <v>9.3987242071373507E-23</v>
      </c>
      <c r="XDJ1910">
        <v>1.8411791413985712E-19</v>
      </c>
      <c r="XDK1910">
        <v>4.1236647244194606E-21</v>
      </c>
    </row>
    <row r="1911" spans="2:922 1355:1929 3059:3134 5119:5120 5220:5850 6836:7011 7187:8127 14387:15222 15472:16339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U1911">
        <v>2.3503723808579448E-21</v>
      </c>
      <c r="PV1911">
        <v>1.5990519163719506E-20</v>
      </c>
      <c r="AIA1911">
        <v>2.1672037165359761E-20</v>
      </c>
      <c r="AIB1911">
        <v>2.0970909605210044E-20</v>
      </c>
      <c r="AZC1911">
        <v>1.5439898703796693E-19</v>
      </c>
      <c r="AZD1911">
        <v>8.1919117952282553E-21</v>
      </c>
      <c r="AZE1911">
        <v>1.5187522843317816E-20</v>
      </c>
      <c r="AZF1911">
        <v>2.2046841383261204E-20</v>
      </c>
      <c r="AZG1911">
        <v>1.7163039480854434E-44</v>
      </c>
      <c r="AZH1911">
        <v>1.0425887221917164E-45</v>
      </c>
      <c r="AZI1911">
        <v>1.6148476049790039E-45</v>
      </c>
      <c r="AZJ1911">
        <v>2.0750638640175543E-45</v>
      </c>
      <c r="AZK1911">
        <v>6.2735668062377901E-26</v>
      </c>
      <c r="AZL1911">
        <v>1.7534336499487362E-27</v>
      </c>
      <c r="AZM1911">
        <v>5.2894465736388841E-27</v>
      </c>
      <c r="AZN1911">
        <v>1.8839105113693276E-26</v>
      </c>
      <c r="AZO1911">
        <v>1.1970397428195513E-44</v>
      </c>
      <c r="AZP1911">
        <v>7.2715566334922167E-46</v>
      </c>
      <c r="AZQ1911">
        <v>1.126278806217974E-45</v>
      </c>
      <c r="AZR1911">
        <v>1.4472575891283954E-45</v>
      </c>
      <c r="GNW1911">
        <v>3.2699620834435874E-22</v>
      </c>
      <c r="GNX1911">
        <v>1.2627827225084966E-19</v>
      </c>
      <c r="GWJ1911">
        <v>7.3320286126368952E-22</v>
      </c>
      <c r="GWK1911">
        <v>3.8985229856651585E-21</v>
      </c>
      <c r="KMJ1911">
        <v>4.8834054003191704E-20</v>
      </c>
      <c r="KMK1911">
        <v>5.711422000684036E-18</v>
      </c>
      <c r="KSN1911">
        <v>1.2988270342388974E-23</v>
      </c>
      <c r="KSO1911">
        <v>2.6040730662809857E-22</v>
      </c>
      <c r="KST1911">
        <v>9.9976684312406015E-23</v>
      </c>
      <c r="KSU1911">
        <v>2.0044746837793877E-21</v>
      </c>
      <c r="WJD1911">
        <v>1.4919824345407355E-23</v>
      </c>
      <c r="WJE1911">
        <v>5.69468439578527E-23</v>
      </c>
      <c r="XDJ1911">
        <v>4.7009551338438111E-20</v>
      </c>
      <c r="XDK1911">
        <v>9.5662541371365228E-21</v>
      </c>
    </row>
    <row r="1912" spans="2:922 1355:1929 3059:3134 5119:5120 5220:5850 6836:7011 7187:8127 14387:15222 15472:16339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U1912">
        <v>1.3795111181487223E-20</v>
      </c>
      <c r="PV1912">
        <v>1.3680868787098855E-19</v>
      </c>
      <c r="AIA1912">
        <v>8.2844033493329333E-20</v>
      </c>
      <c r="AIB1912">
        <v>1.5022538027458198E-19</v>
      </c>
      <c r="AZC1912">
        <v>5.8782663740152333E-18</v>
      </c>
      <c r="AZD1912">
        <v>9.2293773956358949E-20</v>
      </c>
      <c r="AZE1912">
        <v>2.0225449221593612E-19</v>
      </c>
      <c r="AZF1912">
        <v>5.3441227813129527E-19</v>
      </c>
      <c r="AZG1912">
        <v>6.5342992069886139E-43</v>
      </c>
      <c r="AZH1912">
        <v>1.1746274894153719E-44</v>
      </c>
      <c r="AZI1912">
        <v>2.1505164846211385E-44</v>
      </c>
      <c r="AZJ1912">
        <v>5.029925092487377E-44</v>
      </c>
      <c r="AZK1912">
        <v>2.38846753529398E-24</v>
      </c>
      <c r="AZL1912">
        <v>1.9754974538435254E-26</v>
      </c>
      <c r="AZM1912">
        <v>7.0440343819818765E-26</v>
      </c>
      <c r="AZN1912">
        <v>4.5665721028898724E-25</v>
      </c>
      <c r="AZO1912">
        <v>4.5573605135412779E-43</v>
      </c>
      <c r="AZP1912">
        <v>8.1924637498332883E-45</v>
      </c>
      <c r="AZQ1912">
        <v>1.4998821756203202E-44</v>
      </c>
      <c r="AZR1912">
        <v>3.5081316720323836E-44</v>
      </c>
      <c r="GNW1912">
        <v>7.7009871206483856E-22</v>
      </c>
      <c r="GNX1912">
        <v>7.8633490354413224E-19</v>
      </c>
      <c r="GWJ1912">
        <v>4.6491371341902489E-21</v>
      </c>
      <c r="GWK1912">
        <v>4.3064920981713645E-20</v>
      </c>
      <c r="HPZ1912">
        <v>8.6939098894673198E-13</v>
      </c>
      <c r="KMJ1912">
        <v>9.8580175329626081E-23</v>
      </c>
      <c r="KMK1912">
        <v>4.3919824291204891E-21</v>
      </c>
      <c r="KSN1912">
        <v>2.5803449895399686E-23</v>
      </c>
      <c r="KSO1912">
        <v>5.977758918639549E-22</v>
      </c>
      <c r="KST1912">
        <v>1.9862100929205494E-22</v>
      </c>
      <c r="KSU1912">
        <v>4.6013556890175638E-21</v>
      </c>
      <c r="WJD1912">
        <v>7.6223666735346249E-23</v>
      </c>
      <c r="WJE1912">
        <v>1.1206274370994406E-21</v>
      </c>
      <c r="XDJ1912">
        <v>1.6724018472251148E-19</v>
      </c>
      <c r="XDK1912">
        <v>5.9881275236457946E-21</v>
      </c>
    </row>
    <row r="1913" spans="2:922 1355:1929 3059:3134 5119:5120 5220:5850 6836:7011 7187:8127 14387:15222 15472:16339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U1913">
        <v>5.4460901969865169E-20</v>
      </c>
      <c r="PV1913">
        <v>1.0827732909325126E-19</v>
      </c>
      <c r="AIA1913">
        <v>1.813437369015061E-18</v>
      </c>
      <c r="AIB1913">
        <v>1.3336588784260346E-18</v>
      </c>
      <c r="AZC1913">
        <v>2.569097594972721E-18</v>
      </c>
      <c r="AZD1913">
        <v>3.8020930803383677E-19</v>
      </c>
      <c r="AZE1913">
        <v>1.3020584153998029E-18</v>
      </c>
      <c r="AZF1913">
        <v>4.1182951593005503E-19</v>
      </c>
      <c r="AZG1913">
        <v>2.8558168870526488E-43</v>
      </c>
      <c r="AZH1913">
        <v>4.8389429297724651E-44</v>
      </c>
      <c r="AZI1913">
        <v>1.3844429637030971E-43</v>
      </c>
      <c r="AZJ1913">
        <v>3.8761677094076669E-44</v>
      </c>
      <c r="AZK1913">
        <v>1.0438802548518633E-24</v>
      </c>
      <c r="AZL1913">
        <v>8.1381710569514051E-26</v>
      </c>
      <c r="AZM1913">
        <v>4.5347542815676442E-25</v>
      </c>
      <c r="AZN1913">
        <v>3.5190979989625163E-25</v>
      </c>
      <c r="AZO1913">
        <v>1.9917954018754471E-43</v>
      </c>
      <c r="AZP1913">
        <v>3.3749307671493272E-44</v>
      </c>
      <c r="AZQ1913">
        <v>9.6558261202404449E-44</v>
      </c>
      <c r="AZR1913">
        <v>2.7034411959319451E-44</v>
      </c>
      <c r="GNW1913">
        <v>2.8925647932363501E-20</v>
      </c>
      <c r="GNX1913">
        <v>9.9268081936402371E-19</v>
      </c>
      <c r="GWJ1913">
        <v>7.5288710202326746E-20</v>
      </c>
      <c r="GWK1913">
        <v>2.1878164011635754E-19</v>
      </c>
      <c r="KMJ1913">
        <v>1.3367034100749486E-21</v>
      </c>
      <c r="KMK1913">
        <v>1.3824029504163309E-20</v>
      </c>
      <c r="KSN1913">
        <v>2.3354362141519585E-22</v>
      </c>
      <c r="KSO1913">
        <v>5.1537474804674437E-22</v>
      </c>
      <c r="KST1913">
        <v>1.7976925561212537E-21</v>
      </c>
      <c r="KSU1913">
        <v>3.9670762256845635E-21</v>
      </c>
      <c r="WJD1913">
        <v>8.1011663522197924E-22</v>
      </c>
      <c r="WJE1913">
        <v>1.7822893403440851E-21</v>
      </c>
      <c r="XDJ1913">
        <v>8.2354004710166016E-19</v>
      </c>
      <c r="XDK1913">
        <v>1.8352028362937079E-20</v>
      </c>
    </row>
    <row r="1914" spans="2:922 1355:1929 3059:3134 5119:5120 5220:5850 6836:7011 7187:8127 14387:15222 15472:16339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U1914">
        <v>6.8113918048607E-23</v>
      </c>
      <c r="PV1914">
        <v>2.4111632035985541E-22</v>
      </c>
      <c r="AIA1914">
        <v>1.9048793903969533E-21</v>
      </c>
      <c r="AIB1914">
        <v>1.5345120466072765E-21</v>
      </c>
      <c r="AZC1914">
        <v>4.5659624707833975E-21</v>
      </c>
      <c r="AZD1914">
        <v>5.1267289349472071E-22</v>
      </c>
      <c r="AZE1914">
        <v>1.7893971536075151E-21</v>
      </c>
      <c r="AZF1914">
        <v>7.0566523518069856E-22</v>
      </c>
      <c r="AZG1914">
        <v>5.0755381014828884E-46</v>
      </c>
      <c r="AZH1914">
        <v>6.5248136246088182E-47</v>
      </c>
      <c r="AZI1914">
        <v>1.9026168636386426E-46</v>
      </c>
      <c r="AZJ1914">
        <v>6.6417696946315815E-47</v>
      </c>
      <c r="AZK1914">
        <v>1.8552499044692819E-27</v>
      </c>
      <c r="AZL1914">
        <v>1.0973481225638378E-28</v>
      </c>
      <c r="AZM1914">
        <v>6.2320371404035965E-28</v>
      </c>
      <c r="AZN1914">
        <v>6.0299347691328865E-28</v>
      </c>
      <c r="AZO1914">
        <v>3.5399445596144278E-46</v>
      </c>
      <c r="AZP1914">
        <v>4.5507447744672749E-47</v>
      </c>
      <c r="AZQ1914">
        <v>1.3269840716003526E-46</v>
      </c>
      <c r="AZR1914">
        <v>4.6323160277043045E-47</v>
      </c>
      <c r="BVC1914">
        <v>7.8441873250987342E-17</v>
      </c>
      <c r="BVE1914">
        <v>2.8624907631856246E-17</v>
      </c>
      <c r="GNW1914">
        <v>1.0473591137013812E-23</v>
      </c>
      <c r="GNX1914">
        <v>3.1000421611860426E-21</v>
      </c>
      <c r="GWJ1914">
        <v>6.1653105642802659E-23</v>
      </c>
      <c r="GWK1914">
        <v>2.3486824758582006E-22</v>
      </c>
      <c r="KMJ1914">
        <v>8.1941209012069061E-25</v>
      </c>
      <c r="KMK1914">
        <v>7.6558620259684223E-24</v>
      </c>
      <c r="KSN1914">
        <v>2.6201155656118777E-23</v>
      </c>
      <c r="KSO1914">
        <v>5.4927738451884765E-23</v>
      </c>
      <c r="KST1914">
        <v>2.0168233325902484E-22</v>
      </c>
      <c r="KSU1914">
        <v>4.2280403952451369E-22</v>
      </c>
      <c r="VFB1914">
        <v>1.2716945926406957E-14</v>
      </c>
      <c r="WJD1914">
        <v>5.5837822902707212E-25</v>
      </c>
      <c r="WJE1914">
        <v>1.5902007548019228E-24</v>
      </c>
      <c r="XDJ1914">
        <v>8.8313554234070969E-22</v>
      </c>
      <c r="XDK1914">
        <v>3.784566506280099E-23</v>
      </c>
    </row>
    <row r="1915" spans="2:922 1355:1929 3059:3134 5119:5120 5220:5850 6836:7011 7187:8127 14387:15222 15472:16339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U1915">
        <v>8.5809426127020206E-20</v>
      </c>
      <c r="PV1915">
        <v>2.7500658253577629E-19</v>
      </c>
      <c r="AIA1915">
        <v>1.883993958229231E-19</v>
      </c>
      <c r="AIB1915">
        <v>2.2621452101936382E-19</v>
      </c>
      <c r="AZC1915">
        <v>7.5654048332692284E-18</v>
      </c>
      <c r="AZD1915">
        <v>5.8756517034443313E-19</v>
      </c>
      <c r="AZE1915">
        <v>5.3342048410721001E-19</v>
      </c>
      <c r="AZF1915">
        <v>1.2355272470920398E-18</v>
      </c>
      <c r="AZG1915">
        <v>8.4097275722492397E-43</v>
      </c>
      <c r="AZH1915">
        <v>7.4779713877118342E-44</v>
      </c>
      <c r="AZI1915">
        <v>5.6717135512738778E-44</v>
      </c>
      <c r="AZJ1915">
        <v>1.1628867368712547E-43</v>
      </c>
      <c r="AZK1915">
        <v>3.0739886024042755E-24</v>
      </c>
      <c r="AZL1915">
        <v>1.257650920777625E-25</v>
      </c>
      <c r="AZM1915">
        <v>1.8577744251499701E-25</v>
      </c>
      <c r="AZN1915">
        <v>1.0557624683810929E-24</v>
      </c>
      <c r="AZO1915">
        <v>5.8653819106438482E-43</v>
      </c>
      <c r="AZP1915">
        <v>5.2155266302009422E-44</v>
      </c>
      <c r="AZQ1915">
        <v>3.9557483616679178E-44</v>
      </c>
      <c r="AZR1915">
        <v>8.1105776280787871E-44</v>
      </c>
      <c r="GNW1915">
        <v>2.2976559199569123E-20</v>
      </c>
      <c r="GNX1915">
        <v>1.3561815596134162E-18</v>
      </c>
      <c r="GWJ1915">
        <v>2.1476216690431011E-20</v>
      </c>
      <c r="GWK1915">
        <v>6.7569841034909879E-20</v>
      </c>
      <c r="KMJ1915">
        <v>4.4054262348344146E-21</v>
      </c>
      <c r="KMK1915">
        <v>4.3361902331400911E-20</v>
      </c>
      <c r="KSN1915">
        <v>1.0724643949518011E-22</v>
      </c>
      <c r="KSO1915">
        <v>8.183795933823312E-22</v>
      </c>
      <c r="KST1915">
        <v>8.2552511938760832E-22</v>
      </c>
      <c r="KSU1915">
        <v>6.299443736420676E-21</v>
      </c>
      <c r="WJD1915">
        <v>4.7374459895060786E-22</v>
      </c>
      <c r="WJE1915">
        <v>1.5595416494429686E-21</v>
      </c>
      <c r="XDJ1915">
        <v>6.3029281232353289E-19</v>
      </c>
      <c r="XDK1915">
        <v>1.5696999433618564E-20</v>
      </c>
    </row>
    <row r="1916" spans="2:922 1355:1929 3059:3134 5119:5120 5220:5850 6836:7011 7187:8127 14387:15222 15472:16339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U1916">
        <v>1.2601262738689729E-16</v>
      </c>
      <c r="PV1916">
        <v>9.9719800745217795E-16</v>
      </c>
      <c r="AIA1916">
        <v>2.5479733007863918E-16</v>
      </c>
      <c r="AIB1916">
        <v>2.7214132413909813E-16</v>
      </c>
      <c r="AZC1916">
        <v>2.1597549759164868E-14</v>
      </c>
      <c r="AZD1916">
        <v>9.3660167709545435E-16</v>
      </c>
      <c r="AZE1916">
        <v>1.3620750948176058E-15</v>
      </c>
      <c r="AZF1916">
        <v>3.2081043337026297E-15</v>
      </c>
      <c r="AZG1916">
        <v>2.4007903569674626E-39</v>
      </c>
      <c r="AZH1916">
        <v>1.1920176512329747E-40</v>
      </c>
      <c r="AZI1916">
        <v>1.448257051106607E-40</v>
      </c>
      <c r="AZJ1916">
        <v>3.0194898485182263E-40</v>
      </c>
      <c r="AZK1916">
        <v>8.7755544168072912E-21</v>
      </c>
      <c r="AZL1916">
        <v>2.0047443603753183E-22</v>
      </c>
      <c r="AZM1916">
        <v>4.743777848203684E-22</v>
      </c>
      <c r="AZN1916">
        <v>2.7413366707578002E-21</v>
      </c>
      <c r="AZO1916">
        <v>1.6744362061705073E-39</v>
      </c>
      <c r="AZP1916">
        <v>8.3137517935561318E-41</v>
      </c>
      <c r="AZQ1916">
        <v>1.0100898794337456E-40</v>
      </c>
      <c r="AZR1916">
        <v>2.1059494477932542E-40</v>
      </c>
      <c r="GNW1916">
        <v>3.0134460918969386E-17</v>
      </c>
      <c r="GNX1916">
        <v>1.3921360185383799E-15</v>
      </c>
      <c r="GWJ1916">
        <v>2.7714024224059629E-17</v>
      </c>
      <c r="GWK1916">
        <v>8.0310436259449864E-17</v>
      </c>
      <c r="KMJ1916">
        <v>7.2287414437572E-18</v>
      </c>
      <c r="KMK1916">
        <v>6.9688639839684263E-17</v>
      </c>
      <c r="KSN1916">
        <v>1.7351877111991643E-19</v>
      </c>
      <c r="KSO1916">
        <v>6.0895393098194331E-19</v>
      </c>
      <c r="KST1916">
        <v>1.3356537048598069E-18</v>
      </c>
      <c r="KSU1916">
        <v>4.6873981918813861E-18</v>
      </c>
      <c r="WJD1916">
        <v>4.1370124461159341E-19</v>
      </c>
      <c r="WJE1916">
        <v>1.6587826858578465E-18</v>
      </c>
      <c r="XDJ1916">
        <v>1.9742351900542385E-15</v>
      </c>
      <c r="XDK1916">
        <v>4.3581200164745043E-17</v>
      </c>
    </row>
    <row r="1917" spans="2:922 1355:1929 3059:3134 5119:5120 5220:5850 6836:7011 7187:8127 14387:15222 15472:16339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U1917">
        <v>2.4716405075562416E-20</v>
      </c>
      <c r="PV1917">
        <v>3.5153799292802509E-20</v>
      </c>
      <c r="AIA1917">
        <v>4.1480507858751707E-20</v>
      </c>
      <c r="AIB1917">
        <v>4.3010523471174762E-20</v>
      </c>
      <c r="AZC1917">
        <v>7.4552539474095501E-19</v>
      </c>
      <c r="AZD1917">
        <v>1.7721631314611494E-19</v>
      </c>
      <c r="AZE1917">
        <v>1.1053330958425636E-19</v>
      </c>
      <c r="AZF1917">
        <v>9.8525661323985808E-20</v>
      </c>
      <c r="AZG1917">
        <v>8.2872835045040393E-44</v>
      </c>
      <c r="AZH1917">
        <v>2.2554409043095252E-44</v>
      </c>
      <c r="AZI1917">
        <v>1.1752703327196891E-44</v>
      </c>
      <c r="AZJ1917">
        <v>9.2733029615326729E-45</v>
      </c>
      <c r="AZK1917">
        <v>3.0292319006627047E-25</v>
      </c>
      <c r="AZL1917">
        <v>3.7932176829742396E-26</v>
      </c>
      <c r="AZM1917">
        <v>3.8496076133353793E-26</v>
      </c>
      <c r="AZN1917">
        <v>8.4190531324273411E-26</v>
      </c>
      <c r="AZO1917">
        <v>5.7799830420306483E-44</v>
      </c>
      <c r="AZP1917">
        <v>1.5730619294159044E-44</v>
      </c>
      <c r="AZQ1917">
        <v>8.1969472737716566E-45</v>
      </c>
      <c r="AZR1917">
        <v>6.4676843542447531E-45</v>
      </c>
      <c r="DNI1917">
        <v>6.2589348208218188E-14</v>
      </c>
      <c r="DNJ1917">
        <v>2.0578307599671182E-14</v>
      </c>
      <c r="DNK1917">
        <v>1.311518876537715E-15</v>
      </c>
      <c r="DNL1917">
        <v>2.8104982068837237E-14</v>
      </c>
      <c r="DNM1917">
        <v>7.0024860448276377E-15</v>
      </c>
      <c r="DNN1917">
        <v>1.2107449991556596E-14</v>
      </c>
      <c r="DNO1917">
        <v>1.7564563909184447E-15</v>
      </c>
      <c r="DNP1917">
        <v>9.9713320054515052E-16</v>
      </c>
      <c r="DNQ1917">
        <v>3.8162207471888241E-15</v>
      </c>
      <c r="DNR1917">
        <v>3.4538418153243841E-15</v>
      </c>
      <c r="DNS1917">
        <v>1.9909517435869673E-15</v>
      </c>
      <c r="DNU1917">
        <v>6.4147784832540275E-15</v>
      </c>
      <c r="DNV1917">
        <v>4.0847156240429297E-14</v>
      </c>
      <c r="DNX1917">
        <v>6.1102247867760077E-14</v>
      </c>
      <c r="DNY1917">
        <v>1.5088029244092584E-12</v>
      </c>
      <c r="DOA1917">
        <v>9.6076008051650723E-15</v>
      </c>
      <c r="DOB1917">
        <v>2.1056154838534806E-14</v>
      </c>
      <c r="DOC1917">
        <v>1.3591895551060765E-15</v>
      </c>
      <c r="DOD1917">
        <v>8.9328839080444156E-16</v>
      </c>
      <c r="DOE1917">
        <v>2.6526496134496247E-15</v>
      </c>
      <c r="DOF1917">
        <v>1.1533829229735723E-14</v>
      </c>
      <c r="DOI1917">
        <v>1.4956375494928476E-14</v>
      </c>
      <c r="DOK1917">
        <v>1.3946624444710114E-15</v>
      </c>
      <c r="DOL1917">
        <v>1.9616217651058961E-13</v>
      </c>
      <c r="DOM1917">
        <v>3.35743080607815E-12</v>
      </c>
      <c r="DON1917">
        <v>7.7222494403106689E-15</v>
      </c>
      <c r="DOO1917">
        <v>1.8965223196805951E-14</v>
      </c>
      <c r="DOP1917">
        <v>1.0794203877232832E-15</v>
      </c>
      <c r="DOQ1917">
        <v>1.1352371684392685E-13</v>
      </c>
      <c r="DOR1917">
        <v>2.4225364635330898E-15</v>
      </c>
      <c r="DOS1917">
        <v>4.5122310243815821E-15</v>
      </c>
      <c r="DOT1917">
        <v>1.885738814081456E-14</v>
      </c>
      <c r="DOU1917">
        <v>2.2935339486571714E-14</v>
      </c>
      <c r="DOV1917">
        <v>2.9317289164986375E-15</v>
      </c>
      <c r="DOW1917">
        <v>4.0362558139554004E-15</v>
      </c>
      <c r="DOX1917">
        <v>1.7321730017175612E-15</v>
      </c>
      <c r="DOY1917">
        <v>8.3509983211477312E-16</v>
      </c>
      <c r="DOZ1917">
        <v>5.9760861841518013E-16</v>
      </c>
      <c r="DPA1917">
        <v>1.1061316828369078E-14</v>
      </c>
      <c r="DPC1917">
        <v>1.227321612564764E-15</v>
      </c>
      <c r="DPD1917">
        <v>2.6554892076499051E-16</v>
      </c>
      <c r="DPE1917">
        <v>6.1843124757326491E-16</v>
      </c>
      <c r="DPF1917">
        <v>1.3036037928463171E-15</v>
      </c>
      <c r="DPG1917">
        <v>8.8334097600088876E-16</v>
      </c>
      <c r="DPH1917">
        <v>2.3106222436803307E-16</v>
      </c>
      <c r="DPI1917">
        <v>3.2389169120032584E-16</v>
      </c>
      <c r="DPK1917">
        <v>1.8214916415137717E-15</v>
      </c>
      <c r="DPL1917">
        <v>1.4938033882338655E-14</v>
      </c>
      <c r="DPM1917">
        <v>3.994230376363323E-15</v>
      </c>
      <c r="DPN1917">
        <v>2.7092015208263359E-24</v>
      </c>
      <c r="GNW1917">
        <v>9.0745370476848194E-21</v>
      </c>
      <c r="GNX1917">
        <v>2.7646509796014895E-19</v>
      </c>
      <c r="GWJ1917">
        <v>1.0315836271427908E-20</v>
      </c>
      <c r="GWK1917">
        <v>1.3595716540698108E-20</v>
      </c>
      <c r="KMJ1917">
        <v>1.2434865458870413E-22</v>
      </c>
      <c r="KMK1917">
        <v>5.3923280904697616E-22</v>
      </c>
      <c r="KSN1917">
        <v>1.6679143596783894E-22</v>
      </c>
      <c r="KSO1917">
        <v>2.0689301455490494E-22</v>
      </c>
      <c r="KST1917">
        <v>1.2838703153065412E-21</v>
      </c>
      <c r="KSU1917">
        <v>1.5925505904424544E-21</v>
      </c>
      <c r="WJD1917">
        <v>8.670928416024491E-23</v>
      </c>
      <c r="WJE1917">
        <v>1.6407905752351633E-22</v>
      </c>
      <c r="XDJ1917">
        <v>1.2511313911888335E-19</v>
      </c>
      <c r="XDK1917">
        <v>2.3800629755973525E-21</v>
      </c>
    </row>
    <row r="1918" spans="2:922 1355:1929 3059:3134 5119:5120 5220:5850 6836:7011 7187:8127 14387:15222 15472:16339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U1918">
        <v>4.4354949368143317E-15</v>
      </c>
      <c r="PV1918">
        <v>3.7775172704635366E-15</v>
      </c>
      <c r="AIA1918">
        <v>6.6957182631433159E-15</v>
      </c>
      <c r="AIB1918">
        <v>4.9054202179407132E-15</v>
      </c>
      <c r="AZC1918">
        <v>5.8438769053566308E-14</v>
      </c>
      <c r="AZD1918">
        <v>3.1842661067180708E-14</v>
      </c>
      <c r="AZE1918">
        <v>1.590977061530727E-14</v>
      </c>
      <c r="AZF1918">
        <v>1.1043965026458886E-14</v>
      </c>
      <c r="AZG1918">
        <v>6.4960717665347527E-39</v>
      </c>
      <c r="AZH1918">
        <v>4.0526314422176652E-39</v>
      </c>
      <c r="AZI1918">
        <v>1.6916422275669702E-39</v>
      </c>
      <c r="AZJ1918">
        <v>1.0394655789231712E-39</v>
      </c>
      <c r="AZK1918">
        <v>2.3744943458838365E-20</v>
      </c>
      <c r="AZL1918">
        <v>6.8157464111894066E-21</v>
      </c>
      <c r="AZM1918">
        <v>5.5409879897262994E-21</v>
      </c>
      <c r="AZN1918">
        <v>9.437107764715058E-21</v>
      </c>
      <c r="AZO1918">
        <v>4.5306987060330143E-39</v>
      </c>
      <c r="AZP1918">
        <v>2.8265161918122252E-39</v>
      </c>
      <c r="AZQ1918">
        <v>1.179839374772962E-39</v>
      </c>
      <c r="AZR1918">
        <v>7.2497742060894881E-40</v>
      </c>
      <c r="DMQ1918">
        <v>7.9179311472913348E-9</v>
      </c>
      <c r="DMR1918">
        <v>2.180233897375957E-12</v>
      </c>
      <c r="DMS1918">
        <v>6.2292004255963903E-9</v>
      </c>
      <c r="DMT1918">
        <v>1.0946478750770967E-6</v>
      </c>
      <c r="DMU1918">
        <v>2.6524599679737825E-8</v>
      </c>
      <c r="DMV1918">
        <v>1.5795648844806875E-10</v>
      </c>
      <c r="DMW1918">
        <v>1.4487487988230076E-9</v>
      </c>
      <c r="DMX1918">
        <v>5.26358125652805E-10</v>
      </c>
      <c r="DMY1918">
        <v>4.2703241276157513E-11</v>
      </c>
      <c r="DMZ1918">
        <v>6.109290268986984E-8</v>
      </c>
      <c r="DNA1918">
        <v>3.2591822123375133E-6</v>
      </c>
      <c r="DNB1918">
        <v>7.4568761992231428E-10</v>
      </c>
      <c r="DNC1918">
        <v>4.6637977889008145E-10</v>
      </c>
      <c r="DND1918">
        <v>8.686817883363924E-10</v>
      </c>
      <c r="DNE1918">
        <v>3.6303703345422946E-9</v>
      </c>
      <c r="DNF1918">
        <v>4.4154458434512525E-9</v>
      </c>
      <c r="DNG1918">
        <v>5.6440805099304409E-10</v>
      </c>
      <c r="DNH1918">
        <v>7.7704840459281998E-10</v>
      </c>
      <c r="DNI1918">
        <v>8.8584924141343949E-11</v>
      </c>
      <c r="DNJ1918">
        <v>2.9125208519662403E-11</v>
      </c>
      <c r="DNK1918">
        <v>1.8562391766971489E-12</v>
      </c>
      <c r="DNL1918">
        <v>3.9777977816277622E-11</v>
      </c>
      <c r="DNM1918">
        <v>9.9108668302193077E-12</v>
      </c>
      <c r="DNN1918">
        <v>1.7136103342682337E-11</v>
      </c>
      <c r="DNO1918">
        <v>2.485975019734412E-12</v>
      </c>
      <c r="DNP1918">
        <v>1.4112779803242866E-12</v>
      </c>
      <c r="DNQ1918">
        <v>5.4012325591202845E-12</v>
      </c>
      <c r="DNR1918">
        <v>4.888344805714703E-12</v>
      </c>
      <c r="DNS1918">
        <v>2.8178646083355476E-12</v>
      </c>
      <c r="DNU1918">
        <v>9.079063476298831E-12</v>
      </c>
      <c r="DNV1918">
        <v>5.7812428800352009E-11</v>
      </c>
      <c r="DNW1918">
        <v>4.4003744105167982E-11</v>
      </c>
      <c r="DNX1918">
        <v>8.6480178292069365E-11</v>
      </c>
      <c r="DNY1918">
        <v>2.1354622859849886E-9</v>
      </c>
      <c r="DNZ1918">
        <v>8.3326997470138287E-9</v>
      </c>
      <c r="DOA1918">
        <v>1.3597978136383792E-11</v>
      </c>
      <c r="DOB1918">
        <v>2.9801522662846381E-11</v>
      </c>
      <c r="DOC1918">
        <v>1.9237091786325621E-12</v>
      </c>
      <c r="DOD1918">
        <v>1.2643027384228996E-12</v>
      </c>
      <c r="DOE1918">
        <v>3.7543890695149641E-12</v>
      </c>
      <c r="DOF1918">
        <v>1.6324237536024231E-11</v>
      </c>
      <c r="DOI1918">
        <v>2.1168288639786945E-11</v>
      </c>
      <c r="DOK1918">
        <v>1.9739152169350098E-12</v>
      </c>
      <c r="DOL1918">
        <v>2.7763528496582154E-10</v>
      </c>
      <c r="DOM1918">
        <v>4.7518908852799373E-9</v>
      </c>
      <c r="DON1918">
        <v>1.0929573489002001E-11</v>
      </c>
      <c r="DOO1918">
        <v>2.6842152959057623E-11</v>
      </c>
      <c r="DOP1918">
        <v>1.5277419545061724E-12</v>
      </c>
      <c r="DOQ1918">
        <v>1.6067414237047264E-10</v>
      </c>
      <c r="DOR1918">
        <v>3.4287017678759065E-12</v>
      </c>
      <c r="DOS1918">
        <v>6.3863205872237719E-12</v>
      </c>
      <c r="DOT1918">
        <v>2.6689530180130508E-11</v>
      </c>
      <c r="DOU1918">
        <v>3.2461199337224499E-11</v>
      </c>
      <c r="DOV1918">
        <v>4.1493799041817774E-12</v>
      </c>
      <c r="DOW1918">
        <v>5.7126559922755343E-12</v>
      </c>
      <c r="DOX1918">
        <v>2.451605877830286E-12</v>
      </c>
      <c r="DOY1918">
        <v>1.1819464077534967E-12</v>
      </c>
      <c r="DOZ1918">
        <v>8.4581667079209196E-13</v>
      </c>
      <c r="DPA1918">
        <v>1.5655473977531951E-11</v>
      </c>
      <c r="DPC1918">
        <v>1.7370718030868702E-12</v>
      </c>
      <c r="DPD1918">
        <v>3.7584080478878848E-13</v>
      </c>
      <c r="DPE1918">
        <v>8.752876762778158E-13</v>
      </c>
      <c r="DPF1918">
        <v>1.8450366780540523E-12</v>
      </c>
      <c r="DPG1918">
        <v>1.250223809483686E-12</v>
      </c>
      <c r="DPH1918">
        <v>3.2703056036753559E-13</v>
      </c>
      <c r="DPI1918">
        <v>4.5841539681068474E-13</v>
      </c>
      <c r="DPK1918">
        <v>2.5780217162639001E-12</v>
      </c>
      <c r="DPL1918">
        <v>2.1142329105035221E-11</v>
      </c>
      <c r="DPM1918">
        <v>5.653175900092498E-12</v>
      </c>
      <c r="DPN1918">
        <v>3.8344289895401494E-21</v>
      </c>
      <c r="GNW1918">
        <v>1.6814485908870384E-15</v>
      </c>
      <c r="GNX1918">
        <v>2.8969838326448016E-14</v>
      </c>
      <c r="GWJ1918">
        <v>2.2050663739641436E-15</v>
      </c>
      <c r="GWK1918">
        <v>1.5971291877387986E-15</v>
      </c>
      <c r="KMJ1918">
        <v>2.9948258444972742E-17</v>
      </c>
      <c r="KMK1918">
        <v>5.2551865555601085E-17</v>
      </c>
      <c r="KSN1918">
        <v>1.3447063968943069E-16</v>
      </c>
      <c r="KSO1918">
        <v>2.1930490198651293E-17</v>
      </c>
      <c r="KST1918">
        <v>1.0350822964965118E-15</v>
      </c>
      <c r="KSU1918">
        <v>1.6880905906702865E-16</v>
      </c>
      <c r="WJD1918">
        <v>1.5243088038499264E-17</v>
      </c>
      <c r="WJE1918">
        <v>1.5641215983586702E-17</v>
      </c>
      <c r="XDJ1918">
        <v>1.9673790938129569E-14</v>
      </c>
      <c r="XDK1918">
        <v>2.9765612779157728E-16</v>
      </c>
    </row>
    <row r="1919" spans="2:922 1355:1929 3059:3134 5119:5120 5220:5850 6836:7011 7187:8127 14387:15222 15472:16339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U1919">
        <v>5.829671138655445E-24</v>
      </c>
      <c r="PV1919">
        <v>1.4765339834222123E-23</v>
      </c>
      <c r="AIA1919">
        <v>8.7855298883949232E-23</v>
      </c>
      <c r="AIB1919">
        <v>7.0594842474943266E-23</v>
      </c>
      <c r="AZC1919">
        <v>4.3125387372447728E-22</v>
      </c>
      <c r="AZD1919">
        <v>1.5995605043389713E-22</v>
      </c>
      <c r="AZE1919">
        <v>5.5787816901744129E-23</v>
      </c>
      <c r="AZF1919">
        <v>1.8235353420175813E-17</v>
      </c>
      <c r="AZG1919">
        <v>4.7938314900890647E-47</v>
      </c>
      <c r="AZH1919">
        <v>2.0357686752175717E-47</v>
      </c>
      <c r="AZI1919">
        <v>5.9317653998083465E-48</v>
      </c>
      <c r="AZJ1919">
        <v>1.7163239972563495E-42</v>
      </c>
      <c r="AZK1919">
        <v>1.7522783271849148E-28</v>
      </c>
      <c r="AZL1919">
        <v>3.4237712557777575E-29</v>
      </c>
      <c r="AZM1919">
        <v>1.9429546214086159E-29</v>
      </c>
      <c r="AZN1919">
        <v>1.5582174965384033E-23</v>
      </c>
      <c r="AZO1919">
        <v>3.3434677001225411E-47</v>
      </c>
      <c r="AZP1919">
        <v>1.4198510783250094E-47</v>
      </c>
      <c r="AZQ1919">
        <v>4.137122061959639E-48</v>
      </c>
      <c r="AZR1919">
        <v>1.1970537261553365E-42</v>
      </c>
      <c r="GNW1919">
        <v>5.4901056086416413E-25</v>
      </c>
      <c r="GNX1919">
        <v>1.053684392529759E-23</v>
      </c>
      <c r="GWJ1919">
        <v>3.4419059773151855E-24</v>
      </c>
      <c r="GWK1919">
        <v>2.0867941703991572E-23</v>
      </c>
      <c r="KMJ1919">
        <v>3.7795475141394853E-26</v>
      </c>
      <c r="KMK1919">
        <v>1.0045563355328287E-24</v>
      </c>
      <c r="KSN1919">
        <v>2.1291442108222272E-26</v>
      </c>
      <c r="KSO1919">
        <v>5.4799748626887031E-26</v>
      </c>
      <c r="KST1919">
        <v>1.6389001230301969E-25</v>
      </c>
      <c r="KSU1919">
        <v>4.2181884303637939E-25</v>
      </c>
      <c r="KZO1919">
        <v>1.3247335459434102E-16</v>
      </c>
      <c r="WJD1919">
        <v>1.2826147542286429E-26</v>
      </c>
      <c r="WJE1919">
        <v>5.7231572867827581E-26</v>
      </c>
      <c r="XDJ1919">
        <v>2.3672197888266724E-23</v>
      </c>
      <c r="XDK1919">
        <v>4.8653793350558212E-25</v>
      </c>
    </row>
    <row r="1920" spans="2:922 1355:1929 3059:3134 5119:5120 5220:5850 6836:7011 7187:8127 14387:15222 15472:16339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U1920">
        <v>1.9340686796277475E-22</v>
      </c>
      <c r="PV1920">
        <v>4.7579947702565931E-22</v>
      </c>
      <c r="AIA1920">
        <v>3.1723350424160709E-21</v>
      </c>
      <c r="AIB1920">
        <v>2.7736219515396504E-21</v>
      </c>
      <c r="AZC1920">
        <v>2.4322939094761873E-15</v>
      </c>
      <c r="AZD1920">
        <v>3.5618634545155916E-16</v>
      </c>
      <c r="AZE1920">
        <v>9.5697144772447252E-16</v>
      </c>
      <c r="AZF1920">
        <v>4.6176212701149162E-16</v>
      </c>
      <c r="AZG1920">
        <v>2.7037454842314452E-40</v>
      </c>
      <c r="AZH1920">
        <v>4.5332014803039108E-41</v>
      </c>
      <c r="AZI1920">
        <v>1.0175214657017549E-40</v>
      </c>
      <c r="AZJ1920">
        <v>4.346136876826798E-41</v>
      </c>
      <c r="AZK1920">
        <v>9.8829394066892144E-22</v>
      </c>
      <c r="AZL1920">
        <v>7.6239727597021464E-23</v>
      </c>
      <c r="AZM1920">
        <v>3.3328999057035656E-22</v>
      </c>
      <c r="AZN1920">
        <v>3.9457739533142417E-22</v>
      </c>
      <c r="AZO1920">
        <v>1.8857328870590322E-40</v>
      </c>
      <c r="AZP1920">
        <v>3.1616907600693556E-41</v>
      </c>
      <c r="AZQ1920">
        <v>7.0967245339948797E-41</v>
      </c>
      <c r="AZR1920">
        <v>3.0312221649893906E-41</v>
      </c>
      <c r="GNW1920">
        <v>1.6935730038231208E-23</v>
      </c>
      <c r="GNX1920">
        <v>4.3700453925561474E-22</v>
      </c>
      <c r="GWJ1920">
        <v>1.0870629671282539E-22</v>
      </c>
      <c r="GWK1920">
        <v>5.9664641836572571E-22</v>
      </c>
      <c r="KMJ1920">
        <v>1.1967548474905463E-24</v>
      </c>
      <c r="KMK1920">
        <v>2.7611866800655841E-23</v>
      </c>
      <c r="KSN1920">
        <v>9.2108820060443662E-25</v>
      </c>
      <c r="KSO1920">
        <v>2.216527337358121E-24</v>
      </c>
      <c r="KST1920">
        <v>7.0900390758851821E-24</v>
      </c>
      <c r="KSU1920">
        <v>1.7061629303608261E-23</v>
      </c>
      <c r="KZF1920">
        <v>1.4293318193795102E-15</v>
      </c>
      <c r="KZG1920">
        <v>1.0476983572341605E-15</v>
      </c>
      <c r="KZO1920">
        <v>8.8955537626151702E-16</v>
      </c>
      <c r="WJD1920">
        <v>5.2779003859263266E-25</v>
      </c>
      <c r="WJE1920">
        <v>1.9852373618058015E-24</v>
      </c>
      <c r="XDJ1920">
        <v>2.9092608592420749E-21</v>
      </c>
      <c r="XDK1920">
        <v>6.3305587838528892E-23</v>
      </c>
    </row>
    <row r="1921" spans="2:1011 1290:2025 2130:2261 3135:3271 5119:5120 5144:5850 6436:7011 7299:8127 14754:14825 15472:16339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U1921">
        <v>1.6982085490865864E-25</v>
      </c>
      <c r="PV1921">
        <v>4.3012076908386189E-25</v>
      </c>
      <c r="AIA1921">
        <v>2.5592630544454777E-24</v>
      </c>
      <c r="AIB1921">
        <v>2.0564584547048691E-24</v>
      </c>
      <c r="AZC1921">
        <v>1.2562612843278253E-23</v>
      </c>
      <c r="AZD1921">
        <v>4.6595892952483078E-24</v>
      </c>
      <c r="AZE1921">
        <v>1.6251233619203726E-24</v>
      </c>
      <c r="AZF1921">
        <v>5.3120377354425188E-19</v>
      </c>
      <c r="AZG1921">
        <v>1.3964639558085538E-48</v>
      </c>
      <c r="AZH1921">
        <v>5.9302826625903184E-49</v>
      </c>
      <c r="AZI1921">
        <v>1.7279490512485184E-49</v>
      </c>
      <c r="AZJ1921">
        <v>4.9997264267902358E-44</v>
      </c>
      <c r="AZK1921">
        <v>5.1044629531038828E-30</v>
      </c>
      <c r="AZL1921">
        <v>9.9735945277004255E-31</v>
      </c>
      <c r="AZM1921">
        <v>5.6599112884511865E-31</v>
      </c>
      <c r="AZN1921">
        <v>4.5391553160031746E-25</v>
      </c>
      <c r="AZO1921">
        <v>9.7396667786178381E-49</v>
      </c>
      <c r="AZP1921">
        <v>4.1360879238163323E-49</v>
      </c>
      <c r="AZQ1921">
        <v>1.2051616441360688E-49</v>
      </c>
      <c r="AZR1921">
        <v>3.4870695501046763E-44</v>
      </c>
      <c r="GNW1921">
        <v>1.5992916338216958E-26</v>
      </c>
      <c r="GNX1921">
        <v>3.0694284478040808E-25</v>
      </c>
      <c r="GWJ1921">
        <v>1.0026421760005107E-25</v>
      </c>
      <c r="GWK1921">
        <v>6.0789221485540672E-25</v>
      </c>
      <c r="KMJ1921">
        <v>1.1009986236841111E-27</v>
      </c>
      <c r="KMK1921">
        <v>2.9263162817695446E-26</v>
      </c>
      <c r="KSN1921">
        <v>6.2022896576125752E-28</v>
      </c>
      <c r="KSO1921">
        <v>1.5963405034788831E-27</v>
      </c>
      <c r="KST1921">
        <v>4.7741873149140523E-27</v>
      </c>
      <c r="KSU1921">
        <v>1.2287766297146702E-26</v>
      </c>
      <c r="KZO1921">
        <v>3.8590064164438475E-18</v>
      </c>
      <c r="WJD1921">
        <v>3.7363125449269167E-28</v>
      </c>
      <c r="WJE1921">
        <v>1.6671806009323683E-27</v>
      </c>
      <c r="XDJ1921">
        <v>6.8958141674516113E-25</v>
      </c>
      <c r="XDK1921">
        <v>1.4173061541249569E-26</v>
      </c>
    </row>
    <row r="1922" spans="2:1011 1290:2025 2130:2261 3135:3271 5119:5120 5144:5850 6436:7011 7299:8127 14754:14825 15472:16339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U1922">
        <v>1.2560547477489511E-25</v>
      </c>
      <c r="PV1922">
        <v>3.1813244280497912E-25</v>
      </c>
      <c r="AIA1922">
        <v>1.8929209324754282E-24</v>
      </c>
      <c r="AIB1922">
        <v>1.521028973131628E-24</v>
      </c>
      <c r="AZC1922">
        <v>9.2917501295225548E-24</v>
      </c>
      <c r="AZD1922">
        <v>3.4463960624887988E-24</v>
      </c>
      <c r="AZE1922">
        <v>1.2019983738250187E-24</v>
      </c>
      <c r="AZF1922">
        <v>3.9289698673422287E-19</v>
      </c>
      <c r="AZG1922">
        <v>1.032873837961219E-48</v>
      </c>
      <c r="AZH1922">
        <v>4.3862455514349619E-49</v>
      </c>
      <c r="AZI1922">
        <v>1.278051868750977E-49</v>
      </c>
      <c r="AZJ1922">
        <v>3.697973443363922E-44</v>
      </c>
      <c r="AZK1922">
        <v>3.7754402605046964E-30</v>
      </c>
      <c r="AZL1922">
        <v>7.3768211597916908E-31</v>
      </c>
      <c r="AZM1922">
        <v>4.1862693775277431E-31</v>
      </c>
      <c r="AZN1922">
        <v>3.3573188572759798E-25</v>
      </c>
      <c r="AZO1922">
        <v>7.2037999722447037E-49</v>
      </c>
      <c r="AZP1922">
        <v>3.0591960431543682E-49</v>
      </c>
      <c r="AZQ1922">
        <v>8.9137992252850208E-50</v>
      </c>
      <c r="AZR1922">
        <v>2.5791592360641551E-44</v>
      </c>
      <c r="GNW1922">
        <v>1.1828923195430783E-26</v>
      </c>
      <c r="GNX1922">
        <v>2.270257193566534E-25</v>
      </c>
      <c r="GWJ1922">
        <v>7.4158940380800623E-26</v>
      </c>
      <c r="GWK1922">
        <v>4.4961845410532577E-25</v>
      </c>
      <c r="KMJ1922">
        <v>8.1433729048609211E-28</v>
      </c>
      <c r="KMK1922">
        <v>2.1644064040948872E-26</v>
      </c>
      <c r="KSN1922">
        <v>4.5874314880517547E-28</v>
      </c>
      <c r="KSO1922">
        <v>1.1807095597870345E-27</v>
      </c>
      <c r="KST1922">
        <v>3.5311567868186859E-27</v>
      </c>
      <c r="KSU1922">
        <v>9.0884639610736815E-27</v>
      </c>
      <c r="KZO1922">
        <v>2.8542568187959469E-18</v>
      </c>
      <c r="WJD1922">
        <v>2.7635081178066415E-28</v>
      </c>
      <c r="WJE1922">
        <v>1.2331053864275894E-27</v>
      </c>
      <c r="XDJ1922">
        <v>5.1003865981482897E-25</v>
      </c>
      <c r="XDK1922">
        <v>1.0482894605965685E-26</v>
      </c>
    </row>
    <row r="1923" spans="2:1011 1290:2025 2130:2261 3135:3271 5119:5120 5144:5850 6436:7011 7299:8127 14754:14825 15472:16339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U1923">
        <v>1.1096089027199256E-26</v>
      </c>
      <c r="PV1923">
        <v>2.8104076785910713E-26</v>
      </c>
      <c r="AIA1923">
        <v>1.6722216309312077E-25</v>
      </c>
      <c r="AIB1923">
        <v>1.3436892722283891E-25</v>
      </c>
      <c r="AZC1923">
        <v>8.208407065093917E-25</v>
      </c>
      <c r="AZD1923">
        <v>3.0445741000461587E-25</v>
      </c>
      <c r="AZE1923">
        <v>1.0618550656660479E-25</v>
      </c>
      <c r="AZF1923">
        <v>3.4708836944682468E-20</v>
      </c>
      <c r="AZG1923">
        <v>9.1244908555318435E-50</v>
      </c>
      <c r="AZH1923">
        <v>3.874844724810258E-50</v>
      </c>
      <c r="AZI1923">
        <v>1.1290413369683521E-50</v>
      </c>
      <c r="AZJ1923">
        <v>3.2668195889806854E-45</v>
      </c>
      <c r="AZK1923">
        <v>3.3352544005355386E-31</v>
      </c>
      <c r="AZL1923">
        <v>6.5167433564079071E-32</v>
      </c>
      <c r="AZM1923">
        <v>3.6981841586231633E-32</v>
      </c>
      <c r="AZN1923">
        <v>2.9658825779523229E-26</v>
      </c>
      <c r="AZO1923">
        <v>6.3638950427453205E-50</v>
      </c>
      <c r="AZP1923">
        <v>2.7025184775848011E-50</v>
      </c>
      <c r="AZQ1923">
        <v>7.8745221855656915E-51</v>
      </c>
      <c r="AZR1923">
        <v>2.2784500874647468E-45</v>
      </c>
      <c r="GNW1923">
        <v>1.0449766230941097E-27</v>
      </c>
      <c r="GNX1923">
        <v>2.0055635297426334E-26</v>
      </c>
      <c r="GWJ1923">
        <v>6.5512606524743167E-27</v>
      </c>
      <c r="GWK1923">
        <v>3.9719657156389761E-26</v>
      </c>
      <c r="KMJ1923">
        <v>7.1939213554152545E-29</v>
      </c>
      <c r="KMK1923">
        <v>1.9120540879223892E-27</v>
      </c>
      <c r="KSN1923">
        <v>4.052574005139892E-29</v>
      </c>
      <c r="KSO1923">
        <v>1.0430483555069319E-28</v>
      </c>
      <c r="KST1923">
        <v>3.1194524080864626E-28</v>
      </c>
      <c r="KSU1923">
        <v>8.0288224230112797E-28</v>
      </c>
      <c r="KZO1923">
        <v>2.521473512568617E-19</v>
      </c>
      <c r="WJD1923">
        <v>2.4413053776139392E-29</v>
      </c>
      <c r="WJE1923">
        <v>1.089335251687153E-28</v>
      </c>
      <c r="XDJ1923">
        <v>4.505722689844005E-26</v>
      </c>
      <c r="XDK1923">
        <v>9.2606737102028689E-28</v>
      </c>
    </row>
    <row r="1924" spans="2:1011 1290:2025 2130:2261 3135:3271 5119:5120 5144:5850 6436:7011 7299:8127 14754:14825 15472:16339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U1924">
        <v>1.607214345079382E-17</v>
      </c>
      <c r="PV1924">
        <v>1.4198325173247285E-17</v>
      </c>
      <c r="AIA1924">
        <v>3.0149021132640348E-17</v>
      </c>
      <c r="AIB1924">
        <v>2.5208823404260477E-17</v>
      </c>
      <c r="AZC1924">
        <v>3.0145093772911792E-16</v>
      </c>
      <c r="AZD1924">
        <v>1.1705735862745219E-16</v>
      </c>
      <c r="AZE1924">
        <v>6.4560864300393258E-17</v>
      </c>
      <c r="AZF1924">
        <v>4.314415580418101E-17</v>
      </c>
      <c r="AZG1924">
        <v>3.3509380113441064E-41</v>
      </c>
      <c r="AZH1924">
        <v>1.4897948733483909E-41</v>
      </c>
      <c r="AZI1924">
        <v>6.8645794423766329E-42</v>
      </c>
      <c r="AZJ1924">
        <v>4.0607575977197513E-42</v>
      </c>
      <c r="AZK1924">
        <v>1.2248607538996342E-22</v>
      </c>
      <c r="AZL1924">
        <v>2.5055483594324107E-23</v>
      </c>
      <c r="AZM1924">
        <v>2.2484986260621778E-23</v>
      </c>
      <c r="AZN1924">
        <v>3.6866836029112113E-23</v>
      </c>
      <c r="AZO1924">
        <v>2.3371186553396441E-41</v>
      </c>
      <c r="AZP1924">
        <v>1.0390605195753452E-41</v>
      </c>
      <c r="AZQ1924">
        <v>4.7877151476773009E-42</v>
      </c>
      <c r="AZR1924">
        <v>2.8321837957952018E-42</v>
      </c>
      <c r="GNW1924">
        <v>6.0253683808687678E-18</v>
      </c>
      <c r="GNX1924">
        <v>1.0689296464156132E-16</v>
      </c>
      <c r="GWJ1924">
        <v>6.1981607299098723E-18</v>
      </c>
      <c r="GWK1924">
        <v>8.5351212356626404E-18</v>
      </c>
      <c r="KMJ1924">
        <v>5.8588543964621601E-20</v>
      </c>
      <c r="KMK1924">
        <v>8.3354882560193284E-16</v>
      </c>
      <c r="KSN1924">
        <v>1.2435774933450247E-19</v>
      </c>
      <c r="KSO1924">
        <v>1.1005663136792133E-19</v>
      </c>
      <c r="KST1924">
        <v>9.5723873304673295E-19</v>
      </c>
      <c r="KSU1924">
        <v>8.4715645738042821E-19</v>
      </c>
      <c r="WJD1924">
        <v>5.8326930199073379E-20</v>
      </c>
      <c r="WJE1924">
        <v>7.315507777580533E-20</v>
      </c>
      <c r="XDJ1924">
        <v>7.0209421325419766E-17</v>
      </c>
      <c r="XDK1924">
        <v>2.3973113471935097E-18</v>
      </c>
    </row>
    <row r="1925" spans="2:1011 1290:2025 2130:2261 3135:3271 5119:5120 5144:5850 6436:7011 7299:8127 14754:14825 15472:16339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U1925">
        <v>1.0326254391703378E-15</v>
      </c>
      <c r="PV1925">
        <v>3.0427746528424058E-15</v>
      </c>
      <c r="AIA1925">
        <v>1.3419611896323782E-14</v>
      </c>
      <c r="AIB1925">
        <v>1.2243393154389619E-14</v>
      </c>
      <c r="AZC1925">
        <v>4.1641842440645171E-14</v>
      </c>
      <c r="AZD1925">
        <v>8.5571245448639464E-15</v>
      </c>
      <c r="AZE1925">
        <v>3.7404366248311918E-14</v>
      </c>
      <c r="AZF1925">
        <v>7.0987338070837187E-15</v>
      </c>
      <c r="AZG1925">
        <v>4.6289201734760596E-39</v>
      </c>
      <c r="AZH1925">
        <v>1.0890695319817564E-39</v>
      </c>
      <c r="AZI1925">
        <v>3.9771035655376846E-39</v>
      </c>
      <c r="AZJ1925">
        <v>6.6813770495682136E-40</v>
      </c>
      <c r="AZK1925">
        <v>1.6919986685014658E-20</v>
      </c>
      <c r="AZL1925">
        <v>1.831605429700387E-21</v>
      </c>
      <c r="AZM1925">
        <v>1.3027035345551243E-20</v>
      </c>
      <c r="AZN1925">
        <v>6.0658935237460409E-21</v>
      </c>
      <c r="AZO1925">
        <v>3.2284499608423494E-39</v>
      </c>
      <c r="AZP1925">
        <v>7.5957380039259511E-40</v>
      </c>
      <c r="AZQ1925">
        <v>2.773839117814016E-39</v>
      </c>
      <c r="AZR1925">
        <v>4.6599402594262572E-40</v>
      </c>
      <c r="GNW1925">
        <v>2.0761493037718278E-16</v>
      </c>
      <c r="GNX1925">
        <v>1.7352754553619345E-14</v>
      </c>
      <c r="GWJ1925">
        <v>1.1496582991739375E-15</v>
      </c>
      <c r="GWK1925">
        <v>3.915124474624419E-15</v>
      </c>
      <c r="KMJ1925">
        <v>3.5955114532269256E-16</v>
      </c>
      <c r="KMK1925">
        <v>4.12922766988835E-14</v>
      </c>
      <c r="KSN1925">
        <v>2.2976384527788391E-18</v>
      </c>
      <c r="KSO1925">
        <v>1.3127608392475446E-17</v>
      </c>
      <c r="KST1925">
        <v>1.7685978825665856E-17</v>
      </c>
      <c r="KSU1925">
        <v>1.0104923330307024E-16</v>
      </c>
      <c r="WJD1925">
        <v>6.1442057494643202E-18</v>
      </c>
      <c r="WJE1925">
        <v>2.3080194463229522E-17</v>
      </c>
      <c r="XDJ1925">
        <v>8.4341332135185222E-15</v>
      </c>
      <c r="XDK1925">
        <v>2.6690832505151788E-16</v>
      </c>
    </row>
    <row r="1926" spans="2:1011 1290:2025 2130:2261 3135:3271 5119:5120 5144:5850 6436:7011 7299:8127 14754:14825 15472:16339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U1926">
        <v>5.4475219657262283E-18</v>
      </c>
      <c r="PV1926">
        <v>1.2277492438087743E-17</v>
      </c>
      <c r="AIA1926">
        <v>1.3832248508237128E-17</v>
      </c>
      <c r="AIB1926">
        <v>1.2947226691464058E-17</v>
      </c>
      <c r="AZC1926">
        <v>1.0992488111578937E-15</v>
      </c>
      <c r="AZD1926">
        <v>5.694222550333969E-17</v>
      </c>
      <c r="AZE1926">
        <v>6.8722916663610095E-16</v>
      </c>
      <c r="AZF1926">
        <v>1.6236000417221841E-16</v>
      </c>
      <c r="AZG1926">
        <v>1.2219284016770021E-40</v>
      </c>
      <c r="AZH1926">
        <v>7.2470655947321796E-42</v>
      </c>
      <c r="AZI1926">
        <v>7.3071190428023316E-41</v>
      </c>
      <c r="AZJ1926">
        <v>1.5281435184420618E-41</v>
      </c>
      <c r="AZK1926">
        <v>4.4664871096471308E-22</v>
      </c>
      <c r="AZL1926">
        <v>1.2188170087315085E-23</v>
      </c>
      <c r="AZM1926">
        <v>2.3934528351128644E-22</v>
      </c>
      <c r="AZN1926">
        <v>1.387372064636184E-22</v>
      </c>
      <c r="AZO1926">
        <v>8.5223649419382717E-41</v>
      </c>
      <c r="AZP1926">
        <v>5.0544809067134518E-42</v>
      </c>
      <c r="AZQ1926">
        <v>5.0963653084323373E-41</v>
      </c>
      <c r="AZR1926">
        <v>1.065806861510643E-41</v>
      </c>
      <c r="BUH1926">
        <v>3.6275714832088789E-16</v>
      </c>
      <c r="BUI1926">
        <v>1.8176129125680127E-15</v>
      </c>
      <c r="BUJ1926">
        <v>3.9311455986916018E-16</v>
      </c>
      <c r="BUK1926">
        <v>1.9697202479511724E-15</v>
      </c>
      <c r="BUL1926">
        <v>6.3901791395667184E-18</v>
      </c>
      <c r="BUM1926">
        <v>2.3631829772533815E-17</v>
      </c>
      <c r="BUP1926">
        <v>1.3416705630589212E-15</v>
      </c>
      <c r="BUQ1926">
        <v>7.6286491857225064E-16</v>
      </c>
      <c r="BUR1926">
        <v>1.3190398857358941E-15</v>
      </c>
      <c r="BUS1926">
        <v>6.7284048617612355E-15</v>
      </c>
      <c r="BUT1926">
        <v>2.2377399371722055E-19</v>
      </c>
      <c r="BUU1926">
        <v>6.7364216931106707E-18</v>
      </c>
      <c r="BUV1926">
        <v>1.9052510624019884E-17</v>
      </c>
      <c r="BUW1926">
        <v>2.5491330478623018E-18</v>
      </c>
      <c r="BUX1926">
        <v>5.9377499430349313E-17</v>
      </c>
      <c r="BUY1926">
        <v>2.1703766228443276E-16</v>
      </c>
      <c r="BVD1926">
        <v>2.8647244781339595E-16</v>
      </c>
      <c r="BVE1926">
        <v>1.4083095129654414E-15</v>
      </c>
      <c r="BVF1926">
        <v>1.9892891082698666E-14</v>
      </c>
      <c r="BVH1926">
        <v>1.3171738497528353E-16</v>
      </c>
      <c r="BXN1926">
        <v>2.9286065338527779E-17</v>
      </c>
      <c r="BXO1926">
        <v>1.4235957290254676E-16</v>
      </c>
      <c r="BYV1926">
        <v>8.2806405629318338E-16</v>
      </c>
      <c r="BYW1926">
        <v>3.6997852091447369E-15</v>
      </c>
      <c r="GNW1926">
        <v>2.7990671095817667E-19</v>
      </c>
      <c r="GNX1926">
        <v>1.9174317185136999E-17</v>
      </c>
      <c r="GWJ1926">
        <v>1.8507436786439933E-17</v>
      </c>
      <c r="GWK1926">
        <v>5.6316521373505265E-17</v>
      </c>
      <c r="GZB1926">
        <v>5.762192221586437E-18</v>
      </c>
      <c r="GZC1926">
        <v>8.4842348711138639E-17</v>
      </c>
      <c r="GZF1926">
        <v>1.0049023630707818E-16</v>
      </c>
      <c r="GZG1926">
        <v>6.977339223376953E-17</v>
      </c>
      <c r="GZI1926">
        <v>1.1159523178640632E-19</v>
      </c>
      <c r="GZO1926">
        <v>2.8418711701920675E-17</v>
      </c>
      <c r="HKA1926">
        <v>6.5302606089768861E-16</v>
      </c>
      <c r="HKB1926">
        <v>1.8533996426973304E-12</v>
      </c>
      <c r="HKC1926">
        <v>3.7754488242919352E-12</v>
      </c>
      <c r="HKD1926">
        <v>1.2060849504734173E-20</v>
      </c>
      <c r="HKE1926">
        <v>1.340193703630632E-15</v>
      </c>
      <c r="HKF1926">
        <v>1.1700900940119052E-13</v>
      </c>
      <c r="HKG1926">
        <v>4.3992721873836393E-15</v>
      </c>
      <c r="HKH1926">
        <v>5.0353542390493902E-18</v>
      </c>
      <c r="HKI1926">
        <v>2.2224926755364977E-17</v>
      </c>
      <c r="HKJ1926">
        <v>4.3992721873836393E-15</v>
      </c>
      <c r="HKK1926">
        <v>5.0353542390493902E-18</v>
      </c>
      <c r="HKL1926">
        <v>2.2224926755364977E-17</v>
      </c>
      <c r="HKO1926">
        <v>2.0624786311518432E-15</v>
      </c>
      <c r="HKP1926">
        <v>1.6587255751890409E-13</v>
      </c>
      <c r="JBX1926">
        <v>2.4533051183692126E-12</v>
      </c>
      <c r="JBY1926">
        <v>4.5248094223144875E-14</v>
      </c>
      <c r="JBZ1926">
        <v>2.4533051183692126E-12</v>
      </c>
      <c r="JCA1926">
        <v>4.5248094223144875E-14</v>
      </c>
      <c r="KMJ1926">
        <v>1.9952584586128152E-19</v>
      </c>
      <c r="KMK1926">
        <v>1.9331945308511018E-18</v>
      </c>
      <c r="KSN1926">
        <v>1.86191261528265E-19</v>
      </c>
      <c r="KSO1926">
        <v>4.1677086002900697E-19</v>
      </c>
      <c r="KST1926">
        <v>1.4331996859341705E-18</v>
      </c>
      <c r="KSU1926">
        <v>3.20807679585656E-18</v>
      </c>
      <c r="UUL1926">
        <v>1.2020465717572566E-15</v>
      </c>
      <c r="UUN1926">
        <v>6.7410878571368527E-16</v>
      </c>
      <c r="WDT1926">
        <v>3.2081514656446706E-18</v>
      </c>
      <c r="WDY1926">
        <v>1.8931460286483654E-19</v>
      </c>
      <c r="WDZ1926">
        <v>1.6034377318900053E-16</v>
      </c>
      <c r="WJD1926">
        <v>2.3175454830237217E-19</v>
      </c>
      <c r="WJE1926">
        <v>3.7221091966490893E-19</v>
      </c>
      <c r="WJF1926">
        <v>4.6970335151087622E-19</v>
      </c>
      <c r="WJI1926">
        <v>2.8349729214193696E-13</v>
      </c>
      <c r="WJK1926">
        <v>1.4237272483859305E-15</v>
      </c>
      <c r="XCS1926">
        <v>6.7601999703963676E-15</v>
      </c>
      <c r="XCT1926">
        <v>8.0536973444840881E-10</v>
      </c>
      <c r="XCU1926">
        <v>1.6934612373235686E-12</v>
      </c>
      <c r="XCV1926">
        <v>5.4615040276450998E-14</v>
      </c>
      <c r="XCW1926">
        <v>1.6099478536345717E-14</v>
      </c>
      <c r="XCX1926">
        <v>1.3681319204764952E-11</v>
      </c>
      <c r="XDJ1926">
        <v>3.3488960400530812E-17</v>
      </c>
      <c r="XDK1926">
        <v>8.3304312282178147E-19</v>
      </c>
    </row>
    <row r="1927" spans="2:1011 1290:2025 2130:2261 3135:3271 5119:5120 5144:5850 6436:7011 7299:8127 14754:14825 15472:16339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1.0722049637594715E-15</v>
      </c>
      <c r="CU1927">
        <v>2.1711023466838915E-15</v>
      </c>
      <c r="PU1927">
        <v>1.5572953397590731E-16</v>
      </c>
      <c r="PV1927">
        <v>3.0060555218303449E-16</v>
      </c>
      <c r="SZ1927">
        <v>6.1049053573610079E-16</v>
      </c>
      <c r="XI1927">
        <v>1.0715955532035954E-17</v>
      </c>
      <c r="XJ1927">
        <v>4.8284036618064329E-19</v>
      </c>
      <c r="XK1927">
        <v>9.4981027377774463E-17</v>
      </c>
      <c r="XL1927">
        <v>1.5179164838667335E-15</v>
      </c>
      <c r="XM1927">
        <v>6.7325371694672534E-18</v>
      </c>
      <c r="XN1927">
        <v>2.5200786158988103E-15</v>
      </c>
      <c r="XO1927">
        <v>3.6720401498885372E-13</v>
      </c>
      <c r="XP1927">
        <v>4.692367382268303E-13</v>
      </c>
      <c r="XU1927">
        <v>5.9257327370421068E-17</v>
      </c>
      <c r="XV1927">
        <v>1.022744252466116E-13</v>
      </c>
      <c r="XW1927">
        <v>5.4139471567552514E-13</v>
      </c>
      <c r="XX1927">
        <v>4.1450398522811056E-13</v>
      </c>
      <c r="XY1927">
        <v>3.782716834552929E-17</v>
      </c>
      <c r="XZ1927">
        <v>3.4342751914114261E-17</v>
      </c>
      <c r="YA1927">
        <v>2.8871123235589259E-15</v>
      </c>
      <c r="YB1927">
        <v>3.5499747198832803E-14</v>
      </c>
      <c r="AEM1927">
        <v>3.8497434414290391E-17</v>
      </c>
      <c r="AEN1927">
        <v>1.1673166035045015E-18</v>
      </c>
      <c r="AEO1927">
        <v>2.3735877355434425E-16</v>
      </c>
      <c r="AEP1927">
        <v>5.3545854560769743E-15</v>
      </c>
      <c r="AEQ1927">
        <v>1.9358198953121628E-17</v>
      </c>
      <c r="AER1927">
        <v>3.0549624619004683E-15</v>
      </c>
      <c r="AES1927">
        <v>4.4516348610275375E-13</v>
      </c>
      <c r="AET1927">
        <v>2.273265793391247E-12</v>
      </c>
      <c r="AEY1927">
        <v>2.9565957827165905E-13</v>
      </c>
      <c r="AEZ1927">
        <v>1.892994314587936E-13</v>
      </c>
      <c r="AFA1927">
        <v>9.8359842638615646E-13</v>
      </c>
      <c r="AFB1927">
        <v>8.3383745328465136E-13</v>
      </c>
      <c r="AFC1927">
        <v>1.2062178132383364E-14</v>
      </c>
      <c r="AFD1927">
        <v>3.3114045542891631E-17</v>
      </c>
      <c r="AFE1927">
        <v>2.8195392806396271E-15</v>
      </c>
      <c r="AFF1927">
        <v>1.9771756572062587E-13</v>
      </c>
      <c r="AIA1927">
        <v>1.6839238909157016E-16</v>
      </c>
      <c r="AIB1927">
        <v>1.5386448967988217E-16</v>
      </c>
      <c r="AZC1927">
        <v>2.9726981485178364E-14</v>
      </c>
      <c r="AZD1927">
        <v>8.2986623377988373E-16</v>
      </c>
      <c r="AZE1927">
        <v>7.2598132969112918E-16</v>
      </c>
      <c r="AZF1927">
        <v>4.5021059031740095E-15</v>
      </c>
      <c r="AZG1927">
        <v>3.304460519234376E-39</v>
      </c>
      <c r="AZH1927">
        <v>1.0561749172770616E-40</v>
      </c>
      <c r="AZI1927">
        <v>7.7191601527500314E-41</v>
      </c>
      <c r="AZJ1927">
        <v>4.2374130195128088E-40</v>
      </c>
      <c r="AZK1927">
        <v>1.2078719418619107E-20</v>
      </c>
      <c r="AZL1927">
        <v>1.7762830162715592E-22</v>
      </c>
      <c r="AZM1927">
        <v>2.5284172385953572E-22</v>
      </c>
      <c r="AZN1927">
        <v>3.8470656575445389E-21</v>
      </c>
      <c r="AZO1927">
        <v>2.3047028322193241E-39</v>
      </c>
      <c r="AZP1927">
        <v>7.366313832466222E-41</v>
      </c>
      <c r="AZQ1927">
        <v>5.3837442338453371E-41</v>
      </c>
      <c r="AZR1927">
        <v>2.9553924855537156E-40</v>
      </c>
      <c r="DPO1927">
        <v>2.5540120219772012E-13</v>
      </c>
      <c r="DPP1927">
        <v>2.776596710546283E-15</v>
      </c>
      <c r="DPQ1927">
        <v>1.5116487681252498E-13</v>
      </c>
      <c r="DPR1927">
        <v>3.8904613558769124E-14</v>
      </c>
      <c r="DPS1927">
        <v>9.3733534102557875E-15</v>
      </c>
      <c r="DPT1927">
        <v>6.3640034174192757E-14</v>
      </c>
      <c r="DPU1927">
        <v>2.0172206057354967E-13</v>
      </c>
      <c r="DPV1927">
        <v>4.6535272810029441E-14</v>
      </c>
      <c r="DPW1927">
        <v>7.4129645864938081E-13</v>
      </c>
      <c r="DPX1927">
        <v>9.9025633664159786E-14</v>
      </c>
      <c r="DPY1927">
        <v>1.9528784040012297E-15</v>
      </c>
      <c r="DPZ1927">
        <v>8.3479139033198443E-15</v>
      </c>
      <c r="DQA1927">
        <v>2.3367943322391957E-15</v>
      </c>
      <c r="DQB1927">
        <v>1.2176148913373796E-14</v>
      </c>
      <c r="DQC1927">
        <v>4.1275676012561049E-14</v>
      </c>
      <c r="DQD1927">
        <v>5.5137272545937195E-15</v>
      </c>
      <c r="DQE1927">
        <v>1.0414093099368466E-14</v>
      </c>
      <c r="DQF1927">
        <v>2.7272615989194877E-14</v>
      </c>
      <c r="DQG1927">
        <v>1.076072707073235E-14</v>
      </c>
      <c r="DQH1927">
        <v>4.5316986177727913E-17</v>
      </c>
      <c r="DQI1927">
        <v>5.8553660593513762E-14</v>
      </c>
      <c r="DQJ1927">
        <v>3.8934349087747806E-17</v>
      </c>
      <c r="DQK1927">
        <v>6.1110705823745565E-15</v>
      </c>
      <c r="DQL1927">
        <v>1.4577133647949213E-13</v>
      </c>
      <c r="DQM1927">
        <v>3.1460725854136051E-15</v>
      </c>
      <c r="DQN1927">
        <v>1.0377658092031583E-13</v>
      </c>
      <c r="DQO1927">
        <v>1.8990699554497383E-14</v>
      </c>
      <c r="DQQ1927">
        <v>8.809225520802099E-13</v>
      </c>
      <c r="DQS1927">
        <v>9.201285726850985E-14</v>
      </c>
      <c r="DQU1927">
        <v>1.0645425861410652E-13</v>
      </c>
      <c r="DQW1927">
        <v>1.0338307282401548E-14</v>
      </c>
      <c r="DQX1927">
        <v>6.4186369245488698E-14</v>
      </c>
      <c r="DQZ1927">
        <v>5.0689664187793703E-14</v>
      </c>
      <c r="DRB1927">
        <v>1.0530773971226446E-13</v>
      </c>
      <c r="DRD1927">
        <v>4.9677480136702699E-13</v>
      </c>
      <c r="DRF1927">
        <v>5.1813768093852523E-14</v>
      </c>
      <c r="DRJ1927">
        <v>4.1562204578692036E-14</v>
      </c>
      <c r="DRK1927">
        <v>2.9586831231986028E-13</v>
      </c>
      <c r="DRM1927">
        <v>2.2893328830737793E-14</v>
      </c>
      <c r="DRN1927">
        <v>2.4651331661912588E-14</v>
      </c>
      <c r="DRO1927">
        <v>3.868618167063245E-14</v>
      </c>
      <c r="DRQ1927">
        <v>3.1138671325935768E-13</v>
      </c>
      <c r="DRR1927">
        <v>7.1041777230546814E-15</v>
      </c>
      <c r="DRS1927">
        <v>4.908170188514391E-13</v>
      </c>
      <c r="DRT1927">
        <v>3.3778329808686356E-14</v>
      </c>
      <c r="DRU1927">
        <v>1.3167162610568777E-12</v>
      </c>
      <c r="DRV1927">
        <v>7.1754718429171598E-13</v>
      </c>
      <c r="DRW1927">
        <v>2.7939675901347567E-11</v>
      </c>
      <c r="DRX1927">
        <v>1.1251402329745727E-11</v>
      </c>
      <c r="DRY1927">
        <v>7.6379941790263245E-12</v>
      </c>
      <c r="DRZ1927">
        <v>6.9669372634337135E-12</v>
      </c>
      <c r="DSA1927">
        <v>8.5028951432972526E-13</v>
      </c>
      <c r="DSB1927">
        <v>6.0377268179427209E-12</v>
      </c>
      <c r="DSC1927">
        <v>5.2949120220030578E-15</v>
      </c>
      <c r="DSD1927">
        <v>7.1862618736457978E-14</v>
      </c>
      <c r="DSE1927">
        <v>7.0209021670027645E-13</v>
      </c>
      <c r="DSF1927">
        <v>3.5542879480053941E-13</v>
      </c>
      <c r="DSG1927">
        <v>3.3035995489203019E-13</v>
      </c>
      <c r="DSH1927">
        <v>1.0652939828622473E-13</v>
      </c>
      <c r="DSI1927">
        <v>1.3831667670739214E-14</v>
      </c>
      <c r="DSJ1927">
        <v>4.0788062067072789E-14</v>
      </c>
      <c r="DSK1927">
        <v>3.8838134788542183E-14</v>
      </c>
      <c r="DSL1927">
        <v>3.3296377197610456E-15</v>
      </c>
      <c r="DSM1927">
        <v>5.8268660095818279E-15</v>
      </c>
      <c r="DSN1927">
        <v>1.0197015516768208E-12</v>
      </c>
      <c r="DSO1927">
        <v>2.7254831430555909E-15</v>
      </c>
      <c r="DSP1927">
        <v>1.1174480886527929E-13</v>
      </c>
      <c r="DSQ1927">
        <v>3.7127107958299991E-14</v>
      </c>
      <c r="DSR1927">
        <v>3.4068539288194884E-15</v>
      </c>
      <c r="DSS1927">
        <v>2.118338642055765E-13</v>
      </c>
      <c r="DST1927">
        <v>1.4563578164133384E-13</v>
      </c>
      <c r="DSU1927">
        <v>1.4733646909942631E-12</v>
      </c>
      <c r="DSV1927">
        <v>5.7273870046357379E-15</v>
      </c>
      <c r="DSW1927">
        <v>2.462776411993367E-14</v>
      </c>
      <c r="DSX1927">
        <v>1.2236418620121846E-13</v>
      </c>
      <c r="DSY1927">
        <v>2.6345980221324388E-14</v>
      </c>
      <c r="DSZ1927">
        <v>5.7273870046357367E-16</v>
      </c>
      <c r="DTA1927">
        <v>1.055574638030098E-13</v>
      </c>
      <c r="DTB1927">
        <v>7.2906674076737052E-14</v>
      </c>
      <c r="DTC1927">
        <v>1.573966515114604E-13</v>
      </c>
      <c r="DTD1927">
        <v>3.6399125449313706E-15</v>
      </c>
      <c r="DTE1927">
        <v>3.1775079630836481E-13</v>
      </c>
      <c r="DTF1927">
        <v>2.364356626600726E-13</v>
      </c>
      <c r="DTG1927">
        <v>1.567152807256965E-14</v>
      </c>
      <c r="DTH1927">
        <v>2.5188194810925101E-13</v>
      </c>
      <c r="DTI1927">
        <v>4.5336658563704669E-12</v>
      </c>
      <c r="DTJ1927">
        <v>4.5721850716053319E-15</v>
      </c>
      <c r="DTK1927">
        <v>1.8809890007114515E-12</v>
      </c>
      <c r="DTL1927">
        <v>1.5467218144274859E-12</v>
      </c>
      <c r="DTM1927">
        <v>3.9151635929858455E-13</v>
      </c>
      <c r="DTQ1927">
        <v>8.0608099610839717E-14</v>
      </c>
      <c r="DTR1927">
        <v>5.0549890740320038E-14</v>
      </c>
      <c r="DTS1927">
        <v>5.0079357116695205E-12</v>
      </c>
      <c r="DTT1927">
        <v>4.2470134826620296E-14</v>
      </c>
      <c r="DTU1927">
        <v>6.118967936598637E-16</v>
      </c>
      <c r="DTV1927">
        <v>1.4864017419048295E-12</v>
      </c>
      <c r="DTW1927">
        <v>5.5519967624578376E-18</v>
      </c>
      <c r="DTX1927">
        <v>3.8469467371444561E-14</v>
      </c>
      <c r="DTY1927">
        <v>1.2239975861809052E-14</v>
      </c>
      <c r="DTZ1927">
        <v>1.0809061623110372E-12</v>
      </c>
      <c r="DUA1927">
        <v>1.042512885080485E-14</v>
      </c>
      <c r="DUB1927">
        <v>3.4551993793974804E-11</v>
      </c>
      <c r="DUD1927">
        <v>2.8771019620585438E-11</v>
      </c>
      <c r="DUE1927">
        <v>1.5976231420948863E-12</v>
      </c>
      <c r="DUF1927">
        <v>3.1522701262096916E-15</v>
      </c>
      <c r="DUG1927">
        <v>1.9040023055856075E-15</v>
      </c>
      <c r="DUH1927">
        <v>2.128055325100077E-14</v>
      </c>
      <c r="DUI1927">
        <v>7.671040562841162E-17</v>
      </c>
      <c r="DUJ1927">
        <v>4.6291604175518918E-13</v>
      </c>
      <c r="DUK1927">
        <v>2.459377051237111E-13</v>
      </c>
      <c r="DUL1927">
        <v>7.1173568991955548E-13</v>
      </c>
      <c r="DUM1927">
        <v>6.538002871845458E-14</v>
      </c>
      <c r="DUN1927">
        <v>4.9615697372584787E-13</v>
      </c>
      <c r="DUO1927">
        <v>2.1977562001193438E-14</v>
      </c>
      <c r="DUP1927">
        <v>4.8873228294236336E-14</v>
      </c>
      <c r="DUQ1927">
        <v>2.8011529749271073E-14</v>
      </c>
      <c r="DUR1927">
        <v>3.9454762272375122E-14</v>
      </c>
      <c r="DUS1927">
        <v>3.6244375479619221E-17</v>
      </c>
      <c r="DUT1927">
        <v>1.8328002415744117E-14</v>
      </c>
      <c r="DUU1927">
        <v>2.6306542074484412E-14</v>
      </c>
      <c r="GNW1927">
        <v>2.654100288759032E-17</v>
      </c>
      <c r="GNX1927">
        <v>9.3198125437904694E-16</v>
      </c>
      <c r="GOV1927">
        <v>1.7041946264061385E-18</v>
      </c>
      <c r="GOW1927">
        <v>3.2814570892431736E-17</v>
      </c>
      <c r="GOZ1927">
        <v>1.0933707475520006E-28</v>
      </c>
      <c r="GPA1927">
        <v>2.1053048373305706E-27</v>
      </c>
      <c r="GPK1927">
        <v>5.957479444225279E-29</v>
      </c>
      <c r="GPL1927">
        <v>1.0654531044889211E-25</v>
      </c>
      <c r="GPM1927">
        <v>5.8827020647269763E-28</v>
      </c>
      <c r="GWJ1927">
        <v>2.3993440030308911E-17</v>
      </c>
      <c r="GWK1927">
        <v>4.6797178512585291E-17</v>
      </c>
      <c r="GZH1927">
        <v>2.9949067903522959E-21</v>
      </c>
      <c r="GZJ1927">
        <v>1.6734589969075412E-18</v>
      </c>
      <c r="GZN1927">
        <v>1.2686518206978931E-19</v>
      </c>
      <c r="GZP1927">
        <v>2.0164916992073679E-17</v>
      </c>
      <c r="HDI1927">
        <v>1.9711643135764028E-18</v>
      </c>
      <c r="HDJ1927">
        <v>7.6513311284135767E-17</v>
      </c>
      <c r="IMN1927">
        <v>1.8935777142624595E-15</v>
      </c>
      <c r="IMP1927">
        <v>5.0460782138150083E-15</v>
      </c>
      <c r="IMQ1927">
        <v>3.9650069692518459E-14</v>
      </c>
      <c r="IMR1927">
        <v>1.7350577767013798E-13</v>
      </c>
      <c r="IMS1927">
        <v>1.773168892013772E-13</v>
      </c>
      <c r="IMT1927">
        <v>1.4229037568181294E-12</v>
      </c>
      <c r="IMU1927">
        <v>9.3244178798219544E-13</v>
      </c>
      <c r="IMW1927">
        <v>1.6086581674436094E-11</v>
      </c>
      <c r="IMX1927">
        <v>6.5222762954614118E-14</v>
      </c>
      <c r="IMZ1927">
        <v>6.4341823196652106E-14</v>
      </c>
      <c r="INA1927">
        <v>3.2871876170956031E-16</v>
      </c>
      <c r="IND1927">
        <v>9.4620035632642049E-12</v>
      </c>
      <c r="INE1927">
        <v>1.4101046432351505E-14</v>
      </c>
      <c r="INF1927">
        <v>6.8957033370511314E-16</v>
      </c>
      <c r="ING1927">
        <v>1.9884567272815852E-16</v>
      </c>
      <c r="INH1927">
        <v>1.2800019341092001E-15</v>
      </c>
      <c r="INI1927">
        <v>2.9176215309282672E-12</v>
      </c>
      <c r="INJ1927">
        <v>6.8114722866105867E-13</v>
      </c>
      <c r="INK1927">
        <v>1.7224936829051196E-13</v>
      </c>
      <c r="INL1927">
        <v>6.1175369651688811E-15</v>
      </c>
      <c r="INM1927">
        <v>1.844602531650116E-12</v>
      </c>
      <c r="INO1927">
        <v>3.3712641096793798E-12</v>
      </c>
      <c r="INP1927">
        <v>1.627489753887562E-11</v>
      </c>
      <c r="INQ1927">
        <v>9.5078763405226606E-15</v>
      </c>
      <c r="INR1927">
        <v>1.3599820234351056E-14</v>
      </c>
      <c r="INT1927">
        <v>8.3347604477434487E-16</v>
      </c>
      <c r="INU1927">
        <v>2.256764658574728E-14</v>
      </c>
      <c r="INV1927">
        <v>1.8888324652621299E-14</v>
      </c>
      <c r="INW1927">
        <v>1.0058885349069235E-13</v>
      </c>
      <c r="INX1927">
        <v>2.6449650148765963E-16</v>
      </c>
      <c r="INY1927">
        <v>1.9490002767969528E-15</v>
      </c>
      <c r="INZ1927">
        <v>3.1072247055915139E-15</v>
      </c>
      <c r="IOA1927">
        <v>6.1420594364906191E-16</v>
      </c>
      <c r="IOB1927">
        <v>1.42565096229368E-17</v>
      </c>
      <c r="IOC1927">
        <v>5.2389624732208956E-16</v>
      </c>
      <c r="IOD1927">
        <v>2.6819539582695982E-13</v>
      </c>
      <c r="IOE1927">
        <v>2.1847318195379405E-15</v>
      </c>
      <c r="IOF1927">
        <v>7.8055304069162487E-14</v>
      </c>
      <c r="IOG1927">
        <v>3.9085025671564483E-14</v>
      </c>
      <c r="IOH1927">
        <v>9.1574367352297919E-14</v>
      </c>
      <c r="IOI1927">
        <v>8.1474526637234189E-14</v>
      </c>
      <c r="IOJ1927">
        <v>8.1013250626285554E-14</v>
      </c>
      <c r="IOL1927">
        <v>3.907476727851246E-13</v>
      </c>
      <c r="IOM1927">
        <v>1.0371437494412701E-13</v>
      </c>
      <c r="ION1927">
        <v>2.8299293201229562E-13</v>
      </c>
      <c r="IOO1927">
        <v>3.3464473352164024E-13</v>
      </c>
      <c r="IOP1927">
        <v>2.8198557214626318E-15</v>
      </c>
      <c r="IOQ1927">
        <v>1.1127142927046244E-13</v>
      </c>
      <c r="IOS1927">
        <v>8.6095021887483416E-15</v>
      </c>
      <c r="IOT1927">
        <v>2.9755660591734735E-12</v>
      </c>
      <c r="IOU1927">
        <v>4.5726105784449095E-14</v>
      </c>
      <c r="IOV1927">
        <v>3.4191831902358752E-13</v>
      </c>
      <c r="IOW1927">
        <v>1.8404964130113435E-16</v>
      </c>
      <c r="IOX1927">
        <v>1.5333161933300001E-14</v>
      </c>
      <c r="IOY1927">
        <v>4.8365419587488832E-13</v>
      </c>
      <c r="IOZ1927">
        <v>5.2694372710033446E-13</v>
      </c>
      <c r="IPA1927">
        <v>9.6615971991533669E-14</v>
      </c>
      <c r="IPB1927">
        <v>5.2189048833126693E-13</v>
      </c>
      <c r="IPC1927">
        <v>1.2240008158416105E-14</v>
      </c>
      <c r="IPD1927">
        <v>1.567529717071935E-13</v>
      </c>
      <c r="IPE1927">
        <v>6.7986732666061848E-14</v>
      </c>
      <c r="IPF1927">
        <v>2.3338773362783834E-13</v>
      </c>
      <c r="IPH1927">
        <v>4.958742050239911E-13</v>
      </c>
      <c r="IPI1927">
        <v>8.7278165569387382E-16</v>
      </c>
      <c r="IPJ1927">
        <v>5.6466781003744305E-15</v>
      </c>
      <c r="IPK1927">
        <v>1.266656228137311E-13</v>
      </c>
      <c r="IPL1927">
        <v>5.646240759102628E-16</v>
      </c>
      <c r="IPM1927">
        <v>4.5716433487039801E-15</v>
      </c>
      <c r="IPN1927">
        <v>2.2603181135649856E-16</v>
      </c>
      <c r="IPO1927">
        <v>6.1071451214882584E-16</v>
      </c>
      <c r="IPP1927">
        <v>2.3683616966181318E-15</v>
      </c>
      <c r="IPQ1927">
        <v>3.5506655478739569E-15</v>
      </c>
      <c r="IPR1927">
        <v>1.0408480014977176E-16</v>
      </c>
      <c r="IPS1927">
        <v>8.6916893304437642E-16</v>
      </c>
      <c r="IPX1927">
        <v>1.0713883932159135E-11</v>
      </c>
      <c r="IPY1927">
        <v>4.6755494817811864E-13</v>
      </c>
      <c r="IPZ1927">
        <v>1.5660186757276874E-13</v>
      </c>
      <c r="IQA1927">
        <v>1.8190451959710258E-12</v>
      </c>
      <c r="IQB1927">
        <v>8.6826675272553158E-13</v>
      </c>
      <c r="IQD1927">
        <v>2.5850178910099877E-13</v>
      </c>
      <c r="IQE1927">
        <v>4.4123396443232363E-11</v>
      </c>
      <c r="IQF1927">
        <v>3.9995144243881294E-12</v>
      </c>
      <c r="IQH1927">
        <v>9.4362409344013409E-14</v>
      </c>
      <c r="IQI1927">
        <v>4.4033258045306374E-14</v>
      </c>
      <c r="IQJ1927">
        <v>1.3136559686437613E-13</v>
      </c>
      <c r="IQK1927">
        <v>2.7753295112192151E-15</v>
      </c>
      <c r="IQL1927">
        <v>1.2951537719022999E-14</v>
      </c>
      <c r="IQM1927">
        <v>2.880476103523881E-14</v>
      </c>
      <c r="IQN1927">
        <v>1.7913947236640029E-13</v>
      </c>
      <c r="IQO1927">
        <v>8.6127725831502941E-13</v>
      </c>
      <c r="IQP1927">
        <v>1.3876647556096077E-14</v>
      </c>
      <c r="IQQ1927">
        <v>1.7324560542415629E-14</v>
      </c>
      <c r="IQR1927">
        <v>1.3136716775161954E-13</v>
      </c>
      <c r="IQS1927">
        <v>4.9317242378514947E-14</v>
      </c>
      <c r="IQT1927">
        <v>1.2034934826042346E-13</v>
      </c>
      <c r="IQU1927">
        <v>5.6518432637324673E-13</v>
      </c>
      <c r="IQV1927">
        <v>1.7020995157186578E-14</v>
      </c>
      <c r="IQW1927">
        <v>1.6602703853148307E-14</v>
      </c>
      <c r="IQX1927">
        <v>9.5598612215548464E-12</v>
      </c>
      <c r="IQY1927">
        <v>9.9640515420450782E-12</v>
      </c>
      <c r="IRA1927">
        <v>1.3369910506425675E-13</v>
      </c>
      <c r="IRB1927">
        <v>2.440640709663627E-13</v>
      </c>
      <c r="IRC1927">
        <v>4.4050353368487283E-12</v>
      </c>
      <c r="IRF1927">
        <v>5.9513660110496768E-13</v>
      </c>
      <c r="IRH1927">
        <v>4.6975859022321772E-14</v>
      </c>
      <c r="IRK1927">
        <v>3.0807205732664811E-13</v>
      </c>
      <c r="IRL1927">
        <v>2.7985957685623871E-15</v>
      </c>
      <c r="IRM1927">
        <v>2.7985957685623871E-15</v>
      </c>
      <c r="IRN1927">
        <v>2.7985957685623871E-15</v>
      </c>
      <c r="IRO1927">
        <v>2.7985957685623871E-15</v>
      </c>
      <c r="IRQ1927">
        <v>2.0582399788790642E-13</v>
      </c>
      <c r="IRR1927">
        <v>4.597742067678005E-12</v>
      </c>
      <c r="IRS1927">
        <v>1.8671033777372601E-13</v>
      </c>
      <c r="IRT1927">
        <v>6.1060271314088441E-15</v>
      </c>
      <c r="IRU1927">
        <v>2.7985957685623871E-15</v>
      </c>
      <c r="IRV1927">
        <v>2.7985957685623871E-15</v>
      </c>
      <c r="IRW1927">
        <v>2.7985957685623871E-15</v>
      </c>
      <c r="IRX1927">
        <v>2.7985957685623871E-15</v>
      </c>
      <c r="IRY1927">
        <v>2.7985957685623871E-15</v>
      </c>
      <c r="IRZ1927">
        <v>2.7985957685623871E-15</v>
      </c>
      <c r="ISA1927">
        <v>2.7985957685623871E-15</v>
      </c>
      <c r="ISB1927">
        <v>2.7985957685623871E-15</v>
      </c>
      <c r="ISC1927">
        <v>2.7985957685623871E-15</v>
      </c>
      <c r="ISD1927">
        <v>2.7985957685623871E-15</v>
      </c>
      <c r="ISE1927">
        <v>2.7985957685623871E-15</v>
      </c>
      <c r="ISF1927">
        <v>2.7985957685623871E-15</v>
      </c>
      <c r="ISG1927">
        <v>2.7985957685623871E-15</v>
      </c>
      <c r="ISH1927">
        <v>2.7985957685623871E-15</v>
      </c>
      <c r="ISI1927">
        <v>2.7985957685623871E-15</v>
      </c>
      <c r="ISJ1927">
        <v>2.7985957685623871E-15</v>
      </c>
      <c r="ISK1927">
        <v>8.4019651998176736E-13</v>
      </c>
      <c r="ISL1927">
        <v>3.2674309110402062E-13</v>
      </c>
      <c r="ISM1927">
        <v>1.1448800871391584E-13</v>
      </c>
      <c r="ISN1927">
        <v>3.3498343290367965E-14</v>
      </c>
      <c r="ISO1927">
        <v>2.4593720390396731E-14</v>
      </c>
      <c r="ISP1927">
        <v>1.2726826272329142E-12</v>
      </c>
      <c r="ISQ1927">
        <v>1.9081334785652642E-15</v>
      </c>
      <c r="ISR1927">
        <v>1.8106066563274843E-13</v>
      </c>
      <c r="ISS1927">
        <v>1.3992978842811938E-15</v>
      </c>
      <c r="IST1927">
        <v>1.3568949180908543E-14</v>
      </c>
      <c r="ISU1927">
        <v>8.0565635761644497E-16</v>
      </c>
      <c r="ISV1927">
        <v>6.254796315419822E-13</v>
      </c>
      <c r="ISW1927">
        <v>1.2424069093769384E-14</v>
      </c>
      <c r="ISX1927">
        <v>1.3879975011347238E-11</v>
      </c>
      <c r="ISY1927">
        <v>5.371605165354302E-13</v>
      </c>
      <c r="ISZ1927">
        <v>2.1167392039297125E-11</v>
      </c>
      <c r="ITB1927">
        <v>3.1381002391220819E-13</v>
      </c>
      <c r="ITC1927">
        <v>3.3435403105209975E-13</v>
      </c>
      <c r="ITD1927">
        <v>1.9415919446973974E-13</v>
      </c>
      <c r="ITE1927">
        <v>2.7158461729697211E-13</v>
      </c>
      <c r="ITG1927">
        <v>5.8481948144424147E-13</v>
      </c>
      <c r="ITH1927">
        <v>3.2492283243057454E-11</v>
      </c>
      <c r="ITM1927">
        <v>1.1012421887697688E-11</v>
      </c>
      <c r="ITN1927">
        <v>8.4302323415174873E-11</v>
      </c>
      <c r="ITO1927">
        <v>7.6881261562690956E-10</v>
      </c>
      <c r="ITQ1927">
        <v>2.2602152637983937E-11</v>
      </c>
      <c r="ITR1927">
        <v>4.7285475956959371E-9</v>
      </c>
      <c r="ITS1927">
        <v>2.3114000430628256E-11</v>
      </c>
      <c r="ITT1927">
        <v>1.7576836588369143E-10</v>
      </c>
      <c r="ITU1927">
        <v>7.2712041955579506E-14</v>
      </c>
      <c r="ITW1927">
        <v>1.4122726201824181E-11</v>
      </c>
      <c r="ITX1927">
        <v>2.9193978770874963E-12</v>
      </c>
      <c r="ITY1927">
        <v>3.5280260957614266E-11</v>
      </c>
      <c r="ITZ1927">
        <v>8.9933568669385669E-12</v>
      </c>
      <c r="IUA1927">
        <v>3.2377701344985282E-12</v>
      </c>
      <c r="IUB1927">
        <v>1.2418523398606022E-12</v>
      </c>
      <c r="IUE1927">
        <v>6.2718157008662785E-11</v>
      </c>
      <c r="IUF1927">
        <v>2.8972887346516328E-11</v>
      </c>
      <c r="IUG1927">
        <v>4.5049611450632259E-11</v>
      </c>
      <c r="IUH1927">
        <v>8.7621811121600974E-12</v>
      </c>
      <c r="IUI1927">
        <v>1.877551505848853E-12</v>
      </c>
      <c r="IUJ1927">
        <v>7.7289363276304453E-13</v>
      </c>
      <c r="IUL1927">
        <v>5.6785650535357118E-9</v>
      </c>
      <c r="IUM1927">
        <v>6.6367241649398466E-13</v>
      </c>
      <c r="IUN1927">
        <v>3.5874037126578186E-12</v>
      </c>
      <c r="IUP1927">
        <v>3.3163399662914769E-14</v>
      </c>
      <c r="IUQ1927">
        <v>2.3287457987684433E-12</v>
      </c>
      <c r="IUR1927">
        <v>2.9627226424771946E-12</v>
      </c>
      <c r="IUS1927">
        <v>1.457328501169657E-12</v>
      </c>
      <c r="IUT1927">
        <v>1.8025237958167236E-11</v>
      </c>
      <c r="IUU1927">
        <v>3.4498280203966625E-13</v>
      </c>
      <c r="IUV1927">
        <v>4.2214660487010606E-12</v>
      </c>
      <c r="IUX1927">
        <v>1.7560107267618938E-11</v>
      </c>
      <c r="IUY1927">
        <v>4.8381784423177029E-14</v>
      </c>
      <c r="IUZ1927">
        <v>1.7200689867404525E-11</v>
      </c>
      <c r="IVB1927">
        <v>6.5979015392167779E-14</v>
      </c>
      <c r="IVC1927">
        <v>2.4990188124276399E-13</v>
      </c>
      <c r="IVD1927">
        <v>1.4035381809002275E-14</v>
      </c>
      <c r="IVE1927">
        <v>3.9262005699441236E-24</v>
      </c>
      <c r="IVF1927">
        <v>9.3159316720175219E-17</v>
      </c>
      <c r="IVG1927">
        <v>1.3029650567208136E-12</v>
      </c>
      <c r="IVI1927">
        <v>3.9262005731795543E-24</v>
      </c>
      <c r="IVJ1927">
        <v>3.9262005699441236E-24</v>
      </c>
      <c r="IVK1927">
        <v>3.9262005699441236E-24</v>
      </c>
      <c r="IVL1927">
        <v>3.9262005699441236E-24</v>
      </c>
      <c r="IVM1927">
        <v>8.4813170933715065E-12</v>
      </c>
      <c r="IVN1927">
        <v>5.643786735055306E-11</v>
      </c>
      <c r="IVO1927">
        <v>1.4820133060789506E-11</v>
      </c>
      <c r="IVQ1927">
        <v>1.5851707676989347E-11</v>
      </c>
      <c r="IVR1927">
        <v>4.9977689663582112E-11</v>
      </c>
      <c r="IVS1927">
        <v>8.1125641762683986E-12</v>
      </c>
      <c r="IVT1927">
        <v>3.2889025998841794E-11</v>
      </c>
      <c r="IVW1927">
        <v>6.2221220063094212E-12</v>
      </c>
      <c r="IVX1927">
        <v>8.4019651998176736E-13</v>
      </c>
      <c r="IVY1927">
        <v>1.2052152303294017E-11</v>
      </c>
      <c r="IVZ1927">
        <v>1.2823081005620477E-12</v>
      </c>
      <c r="IWA1927">
        <v>1.6876380543755001E-14</v>
      </c>
      <c r="IWE1927">
        <v>1.8484323439598886E-11</v>
      </c>
      <c r="IWF1927">
        <v>1.2089494370848762E-12</v>
      </c>
      <c r="IWG1927">
        <v>4.4479070216145885E-11</v>
      </c>
      <c r="IWH1927">
        <v>1.1650725077080505E-11</v>
      </c>
      <c r="IWI1927">
        <v>8.8687410442519896E-13</v>
      </c>
      <c r="IWJ1927">
        <v>3.1884285076596354E-12</v>
      </c>
      <c r="IWK1927">
        <v>3.9262005699441236E-24</v>
      </c>
      <c r="IWL1927">
        <v>4.9044137974713493E-11</v>
      </c>
      <c r="IWM1927">
        <v>5.321244626551194E-13</v>
      </c>
      <c r="IWN1927">
        <v>3.3794571137044386E-12</v>
      </c>
      <c r="IWO1927">
        <v>3.9262005731795543E-24</v>
      </c>
      <c r="IWP1927">
        <v>3.9262005731795543E-24</v>
      </c>
      <c r="IWQ1927">
        <v>3.6466550923691671E-14</v>
      </c>
      <c r="IWR1927">
        <v>1.3344213460099745E-13</v>
      </c>
      <c r="IWS1927">
        <v>4.1682115765103434E-14</v>
      </c>
      <c r="IWT1927">
        <v>3.9262005699441236E-24</v>
      </c>
      <c r="IWU1927">
        <v>5.3427737399827389E-15</v>
      </c>
      <c r="IWV1927">
        <v>1.5226905158950807E-13</v>
      </c>
      <c r="IWW1927">
        <v>3.9262005699441236E-24</v>
      </c>
      <c r="IWY1927">
        <v>2.5942257005416619E-13</v>
      </c>
      <c r="IXE1927">
        <v>1.0018383273643455E-12</v>
      </c>
      <c r="IXF1927">
        <v>3.2703709584888383E-11</v>
      </c>
      <c r="IXG1927">
        <v>1.2905299086618427E-12</v>
      </c>
      <c r="IXH1927">
        <v>1.8195709584701719E-11</v>
      </c>
      <c r="IXI1927">
        <v>1.0188374646121605E-12</v>
      </c>
      <c r="IXJ1927">
        <v>4.4470378972981841E-10</v>
      </c>
      <c r="IXK1927">
        <v>4.1186349596716849E-10</v>
      </c>
      <c r="IYB1927">
        <v>3.2203898925742733E-13</v>
      </c>
      <c r="IYC1927">
        <v>1.0500403511167712E-11</v>
      </c>
      <c r="IYD1927">
        <v>1.540139151290864E-14</v>
      </c>
      <c r="IYE1927">
        <v>5.0238664160924438E-13</v>
      </c>
      <c r="IYG1927">
        <v>4.9563526915595665E-12</v>
      </c>
      <c r="IYI1927">
        <v>4.2556062879094727E-12</v>
      </c>
      <c r="IYK1927">
        <v>4.3298066026727055E-12</v>
      </c>
      <c r="IYM1927">
        <v>4.0591936900056564E-12</v>
      </c>
      <c r="IYN1927">
        <v>3.0209723987194885E-13</v>
      </c>
      <c r="IYO1927">
        <v>4.53931337377011E-12</v>
      </c>
      <c r="IYQ1927">
        <v>4.2556062879094727E-12</v>
      </c>
      <c r="IYR1927">
        <v>1.3868674506267112E-12</v>
      </c>
      <c r="IYS1927">
        <v>5.0605725511937203E-13</v>
      </c>
      <c r="IYT1927">
        <v>2.3372743958692316E-13</v>
      </c>
      <c r="IYU1927">
        <v>9.7990413036190719E-15</v>
      </c>
      <c r="IYV1927">
        <v>4.7463366005459907E-12</v>
      </c>
      <c r="IYW1927">
        <v>2.5661761223019128E-14</v>
      </c>
      <c r="IYX1927">
        <v>2.1164396975985958E-10</v>
      </c>
      <c r="IYY1927">
        <v>4.6145633753066486E-11</v>
      </c>
      <c r="IZP1927">
        <v>9.5547891359759929E-14</v>
      </c>
      <c r="IZQ1927">
        <v>3.9588398215893478E-12</v>
      </c>
      <c r="IZR1927">
        <v>3.6322215519084125E-15</v>
      </c>
      <c r="IZS1927">
        <v>3.1794435645349652E-13</v>
      </c>
      <c r="IZT1927">
        <v>3.7835641165712584E-16</v>
      </c>
      <c r="IZU1927">
        <v>2.4308223938124831E-14</v>
      </c>
      <c r="IZV1927">
        <v>3.7708416627084263E-14</v>
      </c>
      <c r="IZX1927">
        <v>3.5550022409372348E-16</v>
      </c>
      <c r="IZY1927">
        <v>2.283978489878206E-14</v>
      </c>
      <c r="IZZ1927">
        <v>8.4183618639898867E-14</v>
      </c>
      <c r="JAA1927">
        <v>3.1831551739502749E-14</v>
      </c>
      <c r="JAB1927">
        <v>7.7947795036943509E-15</v>
      </c>
      <c r="JAC1927">
        <v>5.0079036560854114E-13</v>
      </c>
      <c r="JBI1927">
        <v>4.2599710122440537E-13</v>
      </c>
      <c r="JBK1927">
        <v>3.9937228239787955E-13</v>
      </c>
      <c r="JBM1927">
        <v>4.1202998315124495E-13</v>
      </c>
      <c r="JBO1927">
        <v>3.8627810920429168E-13</v>
      </c>
      <c r="JBP1927">
        <v>3.3569868909040527E-14</v>
      </c>
      <c r="JBQ1927">
        <v>4.2599710122440537E-13</v>
      </c>
      <c r="JBS1927">
        <v>3.9937228239787955E-13</v>
      </c>
      <c r="JBT1927">
        <v>3.0428050942972834E-15</v>
      </c>
      <c r="JBU1927">
        <v>2.6408243281294371E-14</v>
      </c>
      <c r="JBV1927">
        <v>3.1555015792712562E-16</v>
      </c>
      <c r="JBW1927">
        <v>2.4810041014637052E-14</v>
      </c>
      <c r="JCK1927">
        <v>4.53931337377011E-12</v>
      </c>
      <c r="JCM1927">
        <v>4.2556062879094727E-12</v>
      </c>
      <c r="JCO1927">
        <v>9.8582972868224145E-11</v>
      </c>
      <c r="JCQ1927">
        <v>3.4414703312101829E-12</v>
      </c>
      <c r="JCS1927">
        <v>4.53931337377011E-12</v>
      </c>
      <c r="JCU1927">
        <v>4.2556062879094727E-12</v>
      </c>
      <c r="JCV1927">
        <v>5.9066216536359043E-15</v>
      </c>
      <c r="JCW1927">
        <v>2.6224067789421155E-14</v>
      </c>
      <c r="JCX1927">
        <v>6.1253854185853781E-16</v>
      </c>
      <c r="JCY1927">
        <v>2.4790941333998345E-14</v>
      </c>
      <c r="JCZ1927">
        <v>7.6875675437990239E-22</v>
      </c>
      <c r="JDA1927">
        <v>3.0898896555944317E-18</v>
      </c>
      <c r="JDB1927">
        <v>1.582267390843376E-14</v>
      </c>
      <c r="JDC1927">
        <v>1.3880625440627407E-14</v>
      </c>
      <c r="JDD1927">
        <v>9.8891711927710872E-15</v>
      </c>
      <c r="JDE1927">
        <v>8.6753909003921197E-15</v>
      </c>
      <c r="JDF1927">
        <v>3.8930188474525793E-15</v>
      </c>
      <c r="JDG1927">
        <v>5.2766934832430963E-14</v>
      </c>
      <c r="JDH1927">
        <v>2.064751307155039E-14</v>
      </c>
      <c r="JDI1927">
        <v>1.2707265644874721E-14</v>
      </c>
      <c r="JDJ1927">
        <v>9.5223274310818828E-16</v>
      </c>
      <c r="JDK1927">
        <v>1.875000405564832E-14</v>
      </c>
      <c r="JDL1927">
        <v>2.6784857945601685E-12</v>
      </c>
      <c r="JDM1927">
        <v>8.8875056023430864E-16</v>
      </c>
      <c r="JDN1927">
        <v>1.7500003785271756E-14</v>
      </c>
      <c r="JDO1927">
        <v>2.4999200749228232E-12</v>
      </c>
      <c r="JFS1927">
        <v>6.0243772860748416E-12</v>
      </c>
      <c r="JFT1927">
        <v>6.5405510700422557E-12</v>
      </c>
      <c r="JFU1927">
        <v>4.8117770120977992E-11</v>
      </c>
      <c r="JTS1927">
        <v>1.9935518946076399E-19</v>
      </c>
      <c r="JTT1927">
        <v>9.8441518886212487E-18</v>
      </c>
      <c r="JTY1927">
        <v>1.9345145808806434E-13</v>
      </c>
      <c r="JTZ1927">
        <v>4.1129650406505222E-13</v>
      </c>
      <c r="JUA1927">
        <v>3.7019504505764275E-17</v>
      </c>
      <c r="JUB1927">
        <v>2.9647270628877544E-16</v>
      </c>
      <c r="KMJ1927">
        <v>5.6648896995526601E-17</v>
      </c>
      <c r="KMK1927">
        <v>2.1198797267654462E-16</v>
      </c>
      <c r="KMP1927">
        <v>5.3040313652020296E-17</v>
      </c>
      <c r="KMQ1927">
        <v>1.4367598368963726E-18</v>
      </c>
      <c r="KMR1927">
        <v>2.9922757992076688E-16</v>
      </c>
      <c r="KMS1927">
        <v>7.3015572163122235E-15</v>
      </c>
      <c r="KMT1927">
        <v>2.6681444196632068E-17</v>
      </c>
      <c r="KMU1927">
        <v>1.0392579798105077E-15</v>
      </c>
      <c r="KMV1927">
        <v>3.7988744410783965E-14</v>
      </c>
      <c r="KMW1927">
        <v>1.9666043675390593E-13</v>
      </c>
      <c r="KNB1927">
        <v>1.4621874368270708E-16</v>
      </c>
      <c r="KNC1927">
        <v>3.142404516014653E-14</v>
      </c>
      <c r="KND1927">
        <v>1.6811226093416881E-13</v>
      </c>
      <c r="KNE1927">
        <v>1.6159908591007401E-13</v>
      </c>
      <c r="KNF1927">
        <v>7.6578914362822097E-17</v>
      </c>
      <c r="KNG1927">
        <v>1.7553510402713806E-17</v>
      </c>
      <c r="KNH1927">
        <v>1.4435548426888897E-15</v>
      </c>
      <c r="KNI1927">
        <v>1.2734860178408896E-14</v>
      </c>
      <c r="KSN1927">
        <v>4.1181418198264429E-19</v>
      </c>
      <c r="KSO1927">
        <v>4.5399762628124729E-19</v>
      </c>
      <c r="KST1927">
        <v>3.1699229675779719E-18</v>
      </c>
      <c r="KSU1927">
        <v>3.4946283196129801E-18</v>
      </c>
      <c r="UUM1927">
        <v>6.0625344831413359E-15</v>
      </c>
      <c r="UUO1927">
        <v>9.8855443554679425E-16</v>
      </c>
      <c r="WDU1927">
        <v>3.0885074597829719E-17</v>
      </c>
      <c r="WEA1927">
        <v>7.3455709996138018E-17</v>
      </c>
      <c r="WHI1927">
        <v>4.0660936521397702E-34</v>
      </c>
      <c r="WHJ1927">
        <v>5.2773591905390004E-34</v>
      </c>
      <c r="WHK1927">
        <v>4.3278897313601785E-14</v>
      </c>
      <c r="WHL1927">
        <v>5.6171427919309283E-14</v>
      </c>
      <c r="WHM1927">
        <v>8.9761075730491406E-13</v>
      </c>
      <c r="WHN1927">
        <v>1.1650037566392357E-12</v>
      </c>
      <c r="WIL1927">
        <v>1.4930324436065777E-13</v>
      </c>
      <c r="WIM1927">
        <v>7.5578219250594539E-13</v>
      </c>
      <c r="WIT1927">
        <v>5.899932837570798E-13</v>
      </c>
      <c r="WIU1927">
        <v>1.3758122240867058E-12</v>
      </c>
      <c r="WJD1927">
        <v>3.1998386225537406E-19</v>
      </c>
      <c r="WJE1927">
        <v>1.9829574645427004E-18</v>
      </c>
      <c r="WJG1927">
        <v>4.6998331721271279E-18</v>
      </c>
      <c r="WJJ1927">
        <v>4.3108927028262953E-13</v>
      </c>
      <c r="WJL1927">
        <v>6.7177928814480314E-16</v>
      </c>
      <c r="WSU1927">
        <v>2.5300371476975668E-15</v>
      </c>
      <c r="WSV1927">
        <v>1.1870660779467532E-14</v>
      </c>
      <c r="WSW1927">
        <v>1.8942645195810881E-18</v>
      </c>
      <c r="WSX1927">
        <v>1.0546445703613601E-17</v>
      </c>
      <c r="WSY1927">
        <v>7.8948580942745472E-16</v>
      </c>
      <c r="WSZ1927">
        <v>4.3955155876231148E-15</v>
      </c>
      <c r="XDJ1927">
        <v>3.7511704378758509E-16</v>
      </c>
      <c r="XDK1927">
        <v>7.2024837626501656E-18</v>
      </c>
    </row>
    <row r="1928" spans="2:1011 1290:2025 2130:2261 3135:3271 5119:5120 5144:5850 6436:7011 7299:8127 14754:14825 15472:16339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U1928">
        <v>9.6704160986116742E-19</v>
      </c>
      <c r="PV1928">
        <v>5.3638870946038658E-18</v>
      </c>
      <c r="AIA1928">
        <v>8.8196108790624044E-18</v>
      </c>
      <c r="AIB1928">
        <v>1.1962611775026128E-17</v>
      </c>
      <c r="AZC1928">
        <v>2.1006813728446209E-16</v>
      </c>
      <c r="AZD1928">
        <v>7.8621964025643929E-18</v>
      </c>
      <c r="AZE1928">
        <v>1.2059846705073308E-17</v>
      </c>
      <c r="AZF1928">
        <v>2.2173569926377214E-17</v>
      </c>
      <c r="AZG1928">
        <v>2.3351239558302401E-41</v>
      </c>
      <c r="AZH1928">
        <v>1.0006256788244042E-42</v>
      </c>
      <c r="AZI1928">
        <v>1.2822903885652521E-42</v>
      </c>
      <c r="AZJ1928">
        <v>2.0869916415974842E-42</v>
      </c>
      <c r="AZK1928">
        <v>8.5355255134669007E-23</v>
      </c>
      <c r="AZL1928">
        <v>1.6828598841594567E-24</v>
      </c>
      <c r="AZM1928">
        <v>4.2001526839399308E-24</v>
      </c>
      <c r="AZN1928">
        <v>1.8947395108761907E-23</v>
      </c>
      <c r="AZO1928">
        <v>1.628637038711533E-41</v>
      </c>
      <c r="AZP1928">
        <v>6.9788845185304798E-43</v>
      </c>
      <c r="AZQ1928">
        <v>8.9433608695034309E-43</v>
      </c>
      <c r="AZR1928">
        <v>1.4555766423023212E-42</v>
      </c>
      <c r="BMF1928">
        <v>2.075833432536659E-15</v>
      </c>
      <c r="BMH1928">
        <v>5.6287499059746887E-14</v>
      </c>
      <c r="BMJ1928">
        <v>1.1455162317887472E-15</v>
      </c>
      <c r="BML1928">
        <v>8.4200554629329525E-13</v>
      </c>
      <c r="CHY1928">
        <v>1.6804114077551025E-16</v>
      </c>
      <c r="GNW1928">
        <v>1.1471262674327805E-19</v>
      </c>
      <c r="GNX1928">
        <v>3.0226379562710906E-17</v>
      </c>
      <c r="GWJ1928">
        <v>4.3981473506598502E-19</v>
      </c>
      <c r="GWK1928">
        <v>2.0169262904286306E-18</v>
      </c>
      <c r="HPU1928">
        <v>3.6913560033460048E-15</v>
      </c>
      <c r="HPV1928">
        <v>1.2058453868733527E-13</v>
      </c>
      <c r="HPZ1928">
        <v>2.2824977801248606E-11</v>
      </c>
      <c r="KMJ1928">
        <v>5.6574849952068651E-19</v>
      </c>
      <c r="KMK1928">
        <v>2.2328973237174519E-16</v>
      </c>
      <c r="KPN1928">
        <v>1.5184774751465213E-16</v>
      </c>
      <c r="KPO1928">
        <v>3.3613576398180006E-15</v>
      </c>
      <c r="KSN1928">
        <v>5.9987183485496472E-20</v>
      </c>
      <c r="KSO1928">
        <v>1.5005433509351875E-19</v>
      </c>
      <c r="KST1928">
        <v>4.617489125204606E-19</v>
      </c>
      <c r="KSU1928">
        <v>1.1550371599821019E-18</v>
      </c>
      <c r="WIQ1928">
        <v>9.8792171242337338E-16</v>
      </c>
      <c r="WIS1928">
        <v>4.8402314725760137E-14</v>
      </c>
      <c r="WJD1928">
        <v>1.3414217277157516E-20</v>
      </c>
      <c r="WJE1928">
        <v>5.0718491195255992E-20</v>
      </c>
      <c r="XDJ1928">
        <v>1.0618943185098149E-17</v>
      </c>
      <c r="XDK1928">
        <v>6.5682463258753137E-19</v>
      </c>
    </row>
    <row r="1929" spans="2:1011 1290:2025 2130:2261 3135:3271 5119:5120 5144:5850 6436:7011 7299:8127 14754:14825 15472:16339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U1929">
        <v>1.770100443577359E-18</v>
      </c>
      <c r="PV1929">
        <v>4.9177552899811563E-18</v>
      </c>
      <c r="AIA1929">
        <v>3.8763409508148581E-17</v>
      </c>
      <c r="AIB1929">
        <v>3.1501854641744027E-17</v>
      </c>
      <c r="AZC1929">
        <v>9.654508073206809E-15</v>
      </c>
      <c r="AZD1929">
        <v>3.9926049258359986E-15</v>
      </c>
      <c r="AZE1929">
        <v>8.5030971418157158E-15</v>
      </c>
      <c r="AZF1929">
        <v>1.4343012487977287E-15</v>
      </c>
      <c r="AZG1929">
        <v>1.0731981239483734E-39</v>
      </c>
      <c r="AZH1929">
        <v>5.0814083109005436E-40</v>
      </c>
      <c r="AZI1929">
        <v>9.0411097293634269E-40</v>
      </c>
      <c r="AZJ1929">
        <v>1.3499741934711337E-40</v>
      </c>
      <c r="AZK1929">
        <v>3.9228367064177348E-21</v>
      </c>
      <c r="AZL1929">
        <v>8.5459511807608011E-22</v>
      </c>
      <c r="AZM1929">
        <v>2.961422906559423E-21</v>
      </c>
      <c r="AZN1929">
        <v>1.2256155664692088E-21</v>
      </c>
      <c r="AZO1929">
        <v>7.4850425399222353E-40</v>
      </c>
      <c r="AZP1929">
        <v>3.5440387493292726E-40</v>
      </c>
      <c r="AZQ1929">
        <v>6.3057407036285335E-40</v>
      </c>
      <c r="AZR1929">
        <v>9.4154229684571767E-41</v>
      </c>
      <c r="GNW1929">
        <v>3.2187679749795156E-19</v>
      </c>
      <c r="GNX1929">
        <v>1.6167609471448311E-17</v>
      </c>
      <c r="GWJ1929">
        <v>1.7234999231687203E-18</v>
      </c>
      <c r="GWK1929">
        <v>4.0902044148598504E-18</v>
      </c>
      <c r="KMJ1929">
        <v>2.3538092238117072E-20</v>
      </c>
      <c r="KMK1929">
        <v>1.8775875969828927E-19</v>
      </c>
      <c r="KSN1929">
        <v>1.1334396332357189E-20</v>
      </c>
      <c r="KSO1929">
        <v>2.5754827368988116E-20</v>
      </c>
      <c r="KST1929">
        <v>8.7246056181441867E-20</v>
      </c>
      <c r="KSU1929">
        <v>1.9824673936651503E-19</v>
      </c>
      <c r="WJD1929">
        <v>1.2244248665988897E-20</v>
      </c>
      <c r="WJE1929">
        <v>3.0686772320042689E-20</v>
      </c>
      <c r="XDJ1929">
        <v>5.6666502610748595E-17</v>
      </c>
      <c r="XDK1929">
        <v>1.2683627186206148E-18</v>
      </c>
    </row>
    <row r="1930" spans="2:1011 1290:2025 2130:2261 3135:3271 5119:5120 5144:5850 6436:7011 7299:8127 14754:14825 15472:16339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U1930">
        <v>4.6544179613414602E-17</v>
      </c>
      <c r="PV1930">
        <v>2.0828389608951783E-16</v>
      </c>
      <c r="AIA1930">
        <v>1.9295290213638197E-16</v>
      </c>
      <c r="AIB1930">
        <v>2.510360499931911E-16</v>
      </c>
      <c r="AZC1930">
        <v>9.16785147467252E-15</v>
      </c>
      <c r="AZD1930">
        <v>4.868570089107334E-16</v>
      </c>
      <c r="AZE1930">
        <v>3.1076553412598213E-15</v>
      </c>
      <c r="AZF1930">
        <v>1.0094493969920378E-15</v>
      </c>
      <c r="AZG1930">
        <v>1.0191012249048432E-39</v>
      </c>
      <c r="AZH1930">
        <v>6.1962535669145102E-41</v>
      </c>
      <c r="AZI1930">
        <v>3.3042846003959291E-40</v>
      </c>
      <c r="AZJ1930">
        <v>9.5010071050061951E-41</v>
      </c>
      <c r="AZK1930">
        <v>3.7250975410788341E-21</v>
      </c>
      <c r="AZL1930">
        <v>1.0420906419362657E-22</v>
      </c>
      <c r="AZM1930">
        <v>1.0823211307372353E-21</v>
      </c>
      <c r="AZN1930">
        <v>8.625781338147706E-22</v>
      </c>
      <c r="AZO1930">
        <v>7.1077425972695032E-40</v>
      </c>
      <c r="AZP1930">
        <v>4.3215898818258708E-41</v>
      </c>
      <c r="AZQ1930">
        <v>2.3045801372611546E-40</v>
      </c>
      <c r="AZR1930">
        <v>6.6264970806503718E-41</v>
      </c>
      <c r="GNW1930">
        <v>7.8258413374313252E-18</v>
      </c>
      <c r="GNX1930">
        <v>1.1653226096607668E-15</v>
      </c>
      <c r="GWJ1930">
        <v>6.8509157398769776E-17</v>
      </c>
      <c r="GWK1930">
        <v>4.0039909960550385E-16</v>
      </c>
      <c r="HPZ1930">
        <v>9.0386021815267074E-10</v>
      </c>
      <c r="KMJ1930">
        <v>8.0700547532127769E-19</v>
      </c>
      <c r="KMK1930">
        <v>1.2988956017834231E-17</v>
      </c>
      <c r="KSN1930">
        <v>1.7167410271426221E-19</v>
      </c>
      <c r="KSO1930">
        <v>1.0238269600188257E-18</v>
      </c>
      <c r="KST1930">
        <v>1.3214544446048556E-18</v>
      </c>
      <c r="KSU1930">
        <v>7.8808665106292824E-18</v>
      </c>
      <c r="WJD1930">
        <v>4.6001243046161521E-19</v>
      </c>
      <c r="WJE1930">
        <v>2.2947118765884323E-18</v>
      </c>
      <c r="XDJ1930">
        <v>7.2043386253312659E-16</v>
      </c>
      <c r="XDK1930">
        <v>1.8581011878210686E-17</v>
      </c>
    </row>
    <row r="1931" spans="2:1011 1290:2025 2130:2261 3135:3271 5119:5120 5144:5850 6436:7011 7299:8127 14754:14825 15472:16339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U1931">
        <v>1.6318119840792974E-18</v>
      </c>
      <c r="PV1931">
        <v>3.7545838281746557E-18</v>
      </c>
      <c r="AIA1931">
        <v>5.1464660470885988E-18</v>
      </c>
      <c r="AIB1931">
        <v>4.8133097506348604E-18</v>
      </c>
      <c r="AZC1931">
        <v>1.4790194410694898E-16</v>
      </c>
      <c r="AZD1931">
        <v>2.1016100506935188E-17</v>
      </c>
      <c r="AZE1931">
        <v>2.7789203502056077E-16</v>
      </c>
      <c r="AZF1931">
        <v>2.1741787601249957E-17</v>
      </c>
      <c r="AZG1931">
        <v>1.644082616538452E-41</v>
      </c>
      <c r="AZH1931">
        <v>2.6747296505000637E-42</v>
      </c>
      <c r="AZI1931">
        <v>2.9547497101750086E-41</v>
      </c>
      <c r="AZJ1931">
        <v>2.0463519923879884E-42</v>
      </c>
      <c r="AZK1931">
        <v>6.0095778147769181E-23</v>
      </c>
      <c r="AZL1931">
        <v>4.4983806882576379E-24</v>
      </c>
      <c r="AZM1931">
        <v>9.6783069078824076E-23</v>
      </c>
      <c r="AZN1931">
        <v>1.8578435561772963E-23</v>
      </c>
      <c r="AZO1931">
        <v>1.1466688255717565E-41</v>
      </c>
      <c r="AZP1931">
        <v>1.8654957337353218E-42</v>
      </c>
      <c r="AZQ1931">
        <v>2.06079630423831E-41</v>
      </c>
      <c r="AZR1931">
        <v>1.4272324348020846E-42</v>
      </c>
      <c r="GNW1931">
        <v>1.0230594962144664E-19</v>
      </c>
      <c r="GNX1931">
        <v>6.9973678115597231E-18</v>
      </c>
      <c r="GWJ1931">
        <v>7.5963823868263082E-18</v>
      </c>
      <c r="GWK1931">
        <v>2.3115933002882679E-17</v>
      </c>
      <c r="KMJ1931">
        <v>8.1841956996487078E-20</v>
      </c>
      <c r="KMK1931">
        <v>7.8231315302111051E-19</v>
      </c>
      <c r="KSN1931">
        <v>6.8714519622985493E-21</v>
      </c>
      <c r="KSO1931">
        <v>2.5398774141065335E-20</v>
      </c>
      <c r="KST1931">
        <v>5.2892722856292636E-20</v>
      </c>
      <c r="KSU1931">
        <v>1.9550603408185107E-19</v>
      </c>
      <c r="WJD1931">
        <v>2.6831386894344453E-20</v>
      </c>
      <c r="WJE1931">
        <v>8.6298484039248221E-20</v>
      </c>
      <c r="XDJ1931">
        <v>1.2827699585735577E-17</v>
      </c>
      <c r="XDK1931">
        <v>3.1680098365034979E-19</v>
      </c>
    </row>
    <row r="1932" spans="2:1011 1290:2025 2130:2261 3135:3271 5119:5120 5144:5850 6436:7011 7299:8127 14754:14825 15472:16339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U1932">
        <v>1.2926186609328969E-19</v>
      </c>
      <c r="PV1932">
        <v>3.12815361140656E-19</v>
      </c>
      <c r="AIA1932">
        <v>4.3780133737910178E-18</v>
      </c>
      <c r="AIB1932">
        <v>3.4975721507150479E-18</v>
      </c>
      <c r="AZC1932">
        <v>9.0565012927379301E-18</v>
      </c>
      <c r="AZD1932">
        <v>1.278435072498181E-18</v>
      </c>
      <c r="AZE1932">
        <v>3.9329465637606715E-18</v>
      </c>
      <c r="AZF1932">
        <v>1.3644367271787875E-18</v>
      </c>
      <c r="AZG1932">
        <v>1.0067235040052674E-42</v>
      </c>
      <c r="AZH1932">
        <v>1.6270707277602044E-43</v>
      </c>
      <c r="AZI1932">
        <v>4.1817940980373231E-43</v>
      </c>
      <c r="AZJ1932">
        <v>1.28421722553792E-43</v>
      </c>
      <c r="AZK1932">
        <v>3.6798535392459268E-24</v>
      </c>
      <c r="AZL1932">
        <v>2.7364199364288856E-25</v>
      </c>
      <c r="AZM1932">
        <v>1.3697500863441739E-24</v>
      </c>
      <c r="AZN1932">
        <v>1.1659160819212015E-24</v>
      </c>
      <c r="AZO1932">
        <v>7.0214139265294327E-43</v>
      </c>
      <c r="AZP1932">
        <v>1.1348038485140873E-43</v>
      </c>
      <c r="AZQ1932">
        <v>2.9166009535915741E-43</v>
      </c>
      <c r="AZR1932">
        <v>8.9567996338639231E-44</v>
      </c>
      <c r="CGH1932">
        <v>2.3221653296393707E-16</v>
      </c>
      <c r="GNW1932">
        <v>3.2054571014497234E-20</v>
      </c>
      <c r="GNX1932">
        <v>1.3626634814451547E-18</v>
      </c>
      <c r="GWJ1932">
        <v>1.4879815547709688E-19</v>
      </c>
      <c r="GWK1932">
        <v>5.3709054402568437E-19</v>
      </c>
      <c r="KMJ1932">
        <v>1.5200805198139053E-21</v>
      </c>
      <c r="KMK1932">
        <v>1.6365282734779345E-20</v>
      </c>
      <c r="KSN1932">
        <v>4.1270980664963097E-22</v>
      </c>
      <c r="KSO1932">
        <v>1.1464100483545186E-21</v>
      </c>
      <c r="KST1932">
        <v>3.176817002136381E-21</v>
      </c>
      <c r="KSU1932">
        <v>8.824444862596585E-21</v>
      </c>
      <c r="WJD1932">
        <v>1.143225647669621E-21</v>
      </c>
      <c r="WJE1932">
        <v>2.7040046030997683E-21</v>
      </c>
      <c r="XCH1932">
        <v>5.8310443561219527E-13</v>
      </c>
      <c r="XCI1932">
        <v>2.2804512549253531E-14</v>
      </c>
      <c r="XCJ1932">
        <v>1.4796262098050098E-13</v>
      </c>
      <c r="XCK1932">
        <v>5.0521829168714926E-14</v>
      </c>
      <c r="XCL1932">
        <v>5.5798508192749299E-12</v>
      </c>
      <c r="XCM1932">
        <v>2.4490851691041582E-14</v>
      </c>
      <c r="XCN1932">
        <v>2.8003636422315794E-11</v>
      </c>
      <c r="XDJ1932">
        <v>2.374470795371184E-18</v>
      </c>
      <c r="XDK1932">
        <v>5.2963365747620497E-20</v>
      </c>
    </row>
    <row r="1933" spans="2:1011 1290:2025 2130:2261 3135:3271 5119:5120 5144:5850 6436:7011 7299:8127 14754:14825 15472:16339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U1933">
        <v>5.7244822174298688E-18</v>
      </c>
      <c r="PV1933">
        <v>6.2930261367790525E-17</v>
      </c>
      <c r="AIA1933">
        <v>6.6742195866955069E-18</v>
      </c>
      <c r="AIB1933">
        <v>9.0992158262901062E-18</v>
      </c>
      <c r="AZC1933">
        <v>1.0962846315874314E-15</v>
      </c>
      <c r="AZD1933">
        <v>3.3260975936344491E-17</v>
      </c>
      <c r="AZE1933">
        <v>6.2504133989522059E-17</v>
      </c>
      <c r="AZF1933">
        <v>1.6221622880556812E-16</v>
      </c>
      <c r="AZG1933">
        <v>1.218633410435693E-40</v>
      </c>
      <c r="AZH1933">
        <v>4.2331410868611098E-42</v>
      </c>
      <c r="AZI1933">
        <v>6.6458929553923951E-42</v>
      </c>
      <c r="AZJ1933">
        <v>1.5267902948093975E-41</v>
      </c>
      <c r="AZK1933">
        <v>4.4544430030647805E-22</v>
      </c>
      <c r="AZL1933">
        <v>7.119328905725418E-24</v>
      </c>
      <c r="AZM1933">
        <v>2.1768676879034717E-23</v>
      </c>
      <c r="AZN1933">
        <v>1.3861434989663795E-22</v>
      </c>
      <c r="AZO1933">
        <v>8.4993839572908439E-41</v>
      </c>
      <c r="AZP1933">
        <v>2.952413017279219E-42</v>
      </c>
      <c r="AZQ1933">
        <v>4.635191804460779E-42</v>
      </c>
      <c r="AZR1933">
        <v>1.064863052885646E-41</v>
      </c>
      <c r="GNW1933">
        <v>3.7988606621360543E-19</v>
      </c>
      <c r="GNX1933">
        <v>2.0687534283218844E-17</v>
      </c>
      <c r="GWJ1933">
        <v>1.8635363843719648E-18</v>
      </c>
      <c r="GWK1933">
        <v>4.5862765981143231E-18</v>
      </c>
      <c r="KMJ1933">
        <v>7.9066628449524755E-21</v>
      </c>
      <c r="KMK1933">
        <v>1.4747196158344684E-18</v>
      </c>
      <c r="KSN1933">
        <v>4.9870073141816794E-21</v>
      </c>
      <c r="KSO1933">
        <v>4.1244458070921832E-20</v>
      </c>
      <c r="KST1933">
        <v>3.8387286587837989E-20</v>
      </c>
      <c r="KSU1933">
        <v>3.1747754362143815E-19</v>
      </c>
      <c r="WJD1933">
        <v>7.6963973826873346E-21</v>
      </c>
      <c r="WJE1933">
        <v>3.2299845978275425E-19</v>
      </c>
      <c r="XDJ1933">
        <v>2.5273196978068516E-17</v>
      </c>
      <c r="XDK1933">
        <v>5.850333397003293E-19</v>
      </c>
    </row>
    <row r="1934" spans="2:1011 1290:2025 2130:2261 3135:3271 5119:5120 5144:5850 6436:7011 7299:8127 14754:14825 15472:16339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U1934">
        <v>2.526276407837734E-19</v>
      </c>
      <c r="PV1934">
        <v>3.1275458875718423E-18</v>
      </c>
      <c r="AIA1934">
        <v>1.976705368580061E-17</v>
      </c>
      <c r="AIB1934">
        <v>3.3005057895349902E-17</v>
      </c>
      <c r="AWP1934">
        <v>2.5390782890637946E-13</v>
      </c>
      <c r="AWQ1934">
        <v>3.9773730300963342E-12</v>
      </c>
      <c r="AZC1934">
        <v>7.7067926550420424E-17</v>
      </c>
      <c r="AZD1934">
        <v>3.4835348670832621E-18</v>
      </c>
      <c r="AZE1934">
        <v>6.5970776902142494E-18</v>
      </c>
      <c r="AZF1934">
        <v>1.3690304386746972E-17</v>
      </c>
      <c r="AZG1934">
        <v>8.5668947152301718E-42</v>
      </c>
      <c r="AZH1934">
        <v>4.4335122942829771E-43</v>
      </c>
      <c r="AZI1934">
        <v>7.0144915782564055E-43</v>
      </c>
      <c r="AZJ1934">
        <v>1.2885408583702244E-42</v>
      </c>
      <c r="AZK1934">
        <v>3.1314375509043972E-23</v>
      </c>
      <c r="AZL1934">
        <v>7.4563147277433472E-25</v>
      </c>
      <c r="AZM1934">
        <v>2.2976024691140732E-24</v>
      </c>
      <c r="AZN1934">
        <v>1.1698414248863978E-23</v>
      </c>
      <c r="AZO1934">
        <v>5.974998459987733E-42</v>
      </c>
      <c r="AZP1934">
        <v>3.0921623308365816E-43</v>
      </c>
      <c r="AZQ1934">
        <v>4.8922716772939005E-43</v>
      </c>
      <c r="AZR1934">
        <v>8.9869549005966967E-43</v>
      </c>
      <c r="GNW1934">
        <v>2.1258008005260599E-20</v>
      </c>
      <c r="GNX1934">
        <v>1.4196945832210972E-17</v>
      </c>
      <c r="GWJ1934">
        <v>6.2310224931832871E-20</v>
      </c>
      <c r="GWK1934">
        <v>4.5322251981142631E-19</v>
      </c>
      <c r="KMJ1934">
        <v>1.5172771921797322E-21</v>
      </c>
      <c r="KMK1934">
        <v>1.8312304207161533E-20</v>
      </c>
      <c r="KSN1934">
        <v>1.3157054799705034E-19</v>
      </c>
      <c r="KSO1934">
        <v>2.8008758537431257E-19</v>
      </c>
      <c r="KST1934">
        <v>1.0127589582872755E-18</v>
      </c>
      <c r="KSU1934">
        <v>2.155962831432812E-18</v>
      </c>
      <c r="WJD1934">
        <v>1.1256140554712349E-21</v>
      </c>
      <c r="WJE1934">
        <v>1.6508815172681259E-20</v>
      </c>
      <c r="XDJ1934">
        <v>2.1701455194481067E-18</v>
      </c>
      <c r="XDK1934">
        <v>1.1728989895283632E-19</v>
      </c>
    </row>
    <row r="1935" spans="2:1011 1290:2025 2130:2261 3135:3271 5119:5120 5144:5850 6436:7011 7299:8127 14754:14825 15472:16339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2.6352566490973576E-13</v>
      </c>
      <c r="CQ1935">
        <v>5.336061005500376E-13</v>
      </c>
      <c r="PU1935">
        <v>5.4094566310726216E-12</v>
      </c>
      <c r="PV1935">
        <v>1.0991088425064163E-11</v>
      </c>
      <c r="ZR1935">
        <v>3.9270125304723138E-11</v>
      </c>
      <c r="ZS1935">
        <v>3.5404048220484715E-10</v>
      </c>
      <c r="AIA1935">
        <v>1.5022951857855266E-11</v>
      </c>
      <c r="AIB1935">
        <v>1.3362544087296897E-11</v>
      </c>
      <c r="AIG1935">
        <v>3.4428083474543742E-11</v>
      </c>
      <c r="AIH1935">
        <v>6.9712929798283318E-11</v>
      </c>
      <c r="AIK1935">
        <v>1.6864624016903264E-13</v>
      </c>
      <c r="AIL1935">
        <v>3.8072999996550382E-13</v>
      </c>
      <c r="ALV1935">
        <v>8.9021035565928046E-12</v>
      </c>
      <c r="ALW1935">
        <v>2.5847515504737251E-11</v>
      </c>
      <c r="AZC1935">
        <v>7.0109679062465501E-10</v>
      </c>
      <c r="AZD1935">
        <v>2.3471383309355769E-11</v>
      </c>
      <c r="AZE1935">
        <v>1.8665135192402903E-11</v>
      </c>
      <c r="AZF1935">
        <v>1.042212647413088E-10</v>
      </c>
      <c r="AZG1935">
        <v>7.7934137575865634E-35</v>
      </c>
      <c r="AZH1935">
        <v>2.9872147240192965E-36</v>
      </c>
      <c r="AZI1935">
        <v>1.9846125779045567E-36</v>
      </c>
      <c r="AZJ1935">
        <v>9.8093770698188492E-36</v>
      </c>
      <c r="AZK1935">
        <v>2.8487088147418556E-16</v>
      </c>
      <c r="AZL1935">
        <v>5.0239204637728655E-18</v>
      </c>
      <c r="AZM1935">
        <v>6.5006147749368262E-18</v>
      </c>
      <c r="AZN1935">
        <v>8.905744489250618E-17</v>
      </c>
      <c r="AZO1935">
        <v>5.4355325643074608E-35</v>
      </c>
      <c r="AZP1935">
        <v>2.0834390953745491E-36</v>
      </c>
      <c r="AZQ1935">
        <v>1.3841721523168644E-36</v>
      </c>
      <c r="AZR1935">
        <v>6.8415703512042182E-36</v>
      </c>
      <c r="CCX1935">
        <v>3.1208015267248387E-11</v>
      </c>
      <c r="CCY1935">
        <v>7.3517172983297257E-11</v>
      </c>
      <c r="GNW1935">
        <v>3.2268111357031791E-14</v>
      </c>
      <c r="GNX1935">
        <v>2.6506734070607761E-12</v>
      </c>
      <c r="GRT1935">
        <v>8.3001833203617435E-10</v>
      </c>
      <c r="GRU1935">
        <v>2.8914389078944502E-9</v>
      </c>
      <c r="GWJ1935">
        <v>2.1496010405204471E-13</v>
      </c>
      <c r="GWK1935">
        <v>2.8204743145878417E-13</v>
      </c>
      <c r="HCG1935">
        <v>8.9469710198393017E-11</v>
      </c>
      <c r="HCH1935">
        <v>1.8116483338599723E-10</v>
      </c>
      <c r="HCI1935">
        <v>1.3203679698881788E-10</v>
      </c>
      <c r="HCJ1935">
        <v>2.6735779376347608E-10</v>
      </c>
      <c r="JIN1935">
        <v>3.3261584879522392E-11</v>
      </c>
      <c r="JIO1935">
        <v>1.9924308945590409E-11</v>
      </c>
      <c r="JIP1935">
        <v>7.5826398184214027E-12</v>
      </c>
      <c r="JIQ1935">
        <v>7.4240082640690717E-11</v>
      </c>
      <c r="KMJ1935">
        <v>3.7288034232813024E-12</v>
      </c>
      <c r="KMK1935">
        <v>3.5692991165962904E-11</v>
      </c>
      <c r="KSN1935">
        <v>1.3086489706304554E-14</v>
      </c>
      <c r="KSO1935">
        <v>2.7505298803075609E-14</v>
      </c>
      <c r="KST1935">
        <v>1.0073272388354942E-13</v>
      </c>
      <c r="KSU1935">
        <v>2.1172092225235391E-13</v>
      </c>
      <c r="UXD1935">
        <v>8.1486596643652643E-10</v>
      </c>
      <c r="UXE1935">
        <v>1.2692096493424178E-9</v>
      </c>
      <c r="VWB1935">
        <v>5.8700298169369569E-12</v>
      </c>
      <c r="VWC1935">
        <v>1.2042163472503642E-11</v>
      </c>
      <c r="VWF1935">
        <v>2.3229163337756668E-12</v>
      </c>
      <c r="VWG1935">
        <v>4.7036398256143406E-12</v>
      </c>
      <c r="VWH1935">
        <v>2.7003464795652041E-8</v>
      </c>
      <c r="VWI1935">
        <v>5.4678596697175216E-8</v>
      </c>
      <c r="WJD1935">
        <v>3.8497002865997564E-15</v>
      </c>
      <c r="WJE1935">
        <v>1.0995634001886948E-14</v>
      </c>
      <c r="WLB1935">
        <v>7.5964263926673079E-16</v>
      </c>
      <c r="WLC1935">
        <v>2.1258984585855893E-14</v>
      </c>
      <c r="XDJ1935">
        <v>7.9910740422372456E-11</v>
      </c>
      <c r="XDK1935">
        <v>1.7608054393006068E-12</v>
      </c>
    </row>
    <row r="1936" spans="2:1011 1290:2025 2130:2261 3135:3271 5119:5120 5144:5850 6436:7011 7299:8127 14754:14825 15472:16339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U1936">
        <v>1.5201682699311126E-14</v>
      </c>
      <c r="PV1936">
        <v>3.0781492028666504E-14</v>
      </c>
      <c r="AIA1936">
        <v>1.1685764116127176E-19</v>
      </c>
      <c r="AIB1936">
        <v>1.0461033849522656E-19</v>
      </c>
      <c r="AXZ1936">
        <v>3.7196335883183434E-13</v>
      </c>
      <c r="AYA1936">
        <v>1.7657570942246846E-12</v>
      </c>
      <c r="AZC1936">
        <v>1.7279604351772822E-18</v>
      </c>
      <c r="AZD1936">
        <v>2.487510643111056E-19</v>
      </c>
      <c r="AZE1936">
        <v>6.7996373806352168E-19</v>
      </c>
      <c r="AZF1936">
        <v>2.5441314228379025E-19</v>
      </c>
      <c r="AZG1936">
        <v>1.9208062008214283E-43</v>
      </c>
      <c r="AZH1936">
        <v>3.1658672696526313E-44</v>
      </c>
      <c r="AZI1936">
        <v>7.2298677355903886E-44</v>
      </c>
      <c r="AZJ1936">
        <v>2.3945539812571185E-44</v>
      </c>
      <c r="AZK1936">
        <v>7.0210792418956545E-25</v>
      </c>
      <c r="AZL1936">
        <v>5.3243796750560771E-26</v>
      </c>
      <c r="AZM1936">
        <v>2.3681491060810002E-25</v>
      </c>
      <c r="AZN1936">
        <v>2.173969434654666E-25</v>
      </c>
      <c r="AZO1936">
        <v>1.3396702624858485E-43</v>
      </c>
      <c r="AZP1936">
        <v>2.2080406832911309E-44</v>
      </c>
      <c r="AZQ1936">
        <v>5.0424862242406216E-44</v>
      </c>
      <c r="AZR1936">
        <v>1.6700866330164023E-44</v>
      </c>
      <c r="GNW1936">
        <v>1.4067506394510942E-21</v>
      </c>
      <c r="GNX1936">
        <v>8.6225451613072945E-20</v>
      </c>
      <c r="GWJ1936">
        <v>3.0100293486567606E-20</v>
      </c>
      <c r="GWK1936">
        <v>8.0945162066611714E-20</v>
      </c>
      <c r="KMJ1936">
        <v>7.1720660292011045E-21</v>
      </c>
      <c r="KMK1936">
        <v>1.7614682587312691E-20</v>
      </c>
      <c r="KSN1936">
        <v>6.1646805992757754E-21</v>
      </c>
      <c r="KSO1936">
        <v>1.288977597612692E-20</v>
      </c>
      <c r="KST1936">
        <v>4.7452378947576332E-20</v>
      </c>
      <c r="KSU1936">
        <v>9.9218527921851573E-20</v>
      </c>
      <c r="WJD1936">
        <v>5.9113000863010244E-23</v>
      </c>
      <c r="WJE1936">
        <v>1.912608655710021E-22</v>
      </c>
      <c r="XDJ1936">
        <v>7.8980069570307049E-17</v>
      </c>
      <c r="XDK1936">
        <v>1.7304655386756691E-18</v>
      </c>
    </row>
    <row r="1937" spans="2:1011 1253:2039 2112:3134 5094:5120 5214:5893 6928:7011 7284:8184 8210:8213 10353:11210 12270:12272 14393:15254 15472:16339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U1937">
        <v>1.0445306436317538E-21</v>
      </c>
      <c r="PV1937">
        <v>1.1037183140133027E-20</v>
      </c>
      <c r="AIA1937">
        <v>2.6014520434585857E-19</v>
      </c>
      <c r="AIB1937">
        <v>2.0610190742417106E-19</v>
      </c>
      <c r="AZC1937">
        <v>1.9298016011598123E-19</v>
      </c>
      <c r="AZD1937">
        <v>4.5861250789384673E-21</v>
      </c>
      <c r="AZE1937">
        <v>1.0299186144395807E-20</v>
      </c>
      <c r="AZF1937">
        <v>2.9194473423198977E-20</v>
      </c>
      <c r="AZG1937">
        <v>2.1451734694850999E-44</v>
      </c>
      <c r="AZH1937">
        <v>5.8367843860904398E-46</v>
      </c>
      <c r="AZI1937">
        <v>1.0950841852282806E-45</v>
      </c>
      <c r="AZJ1937">
        <v>2.7478039042588682E-45</v>
      </c>
      <c r="AZK1937">
        <v>7.8412038187035835E-26</v>
      </c>
      <c r="AZL1937">
        <v>9.8163484145039564E-28</v>
      </c>
      <c r="AZM1937">
        <v>3.5869572296124863E-27</v>
      </c>
      <c r="AZN1937">
        <v>2.4946782352965709E-26</v>
      </c>
      <c r="AZO1937">
        <v>1.4961556786490159E-44</v>
      </c>
      <c r="AZP1937">
        <v>4.0708773572495204E-46</v>
      </c>
      <c r="AZQ1937">
        <v>7.6376873275489539E-46</v>
      </c>
      <c r="AZR1937">
        <v>1.9164615233460262E-45</v>
      </c>
      <c r="GNW1937">
        <v>9.3948672894791303E-23</v>
      </c>
      <c r="GNX1937">
        <v>7.7314905171796087E-21</v>
      </c>
      <c r="GWJ1937">
        <v>3.5090786162740391E-22</v>
      </c>
      <c r="GWK1937">
        <v>9.0053507791396612E-22</v>
      </c>
      <c r="KMJ1937">
        <v>7.4251604782448045E-24</v>
      </c>
      <c r="KMK1937">
        <v>7.1873948012710458E-23</v>
      </c>
      <c r="KSN1937">
        <v>9.0296998514754625E-25</v>
      </c>
      <c r="KSO1937">
        <v>6.2633306890558108E-24</v>
      </c>
      <c r="KST1937">
        <v>6.9505748470638213E-24</v>
      </c>
      <c r="KSU1937">
        <v>4.8211734013596302E-23</v>
      </c>
      <c r="WJD1937">
        <v>4.5688236545600678E-24</v>
      </c>
      <c r="WJE1937">
        <v>1.5527859922741561E-23</v>
      </c>
      <c r="XDJ1937">
        <v>5.2206863512175061E-21</v>
      </c>
      <c r="XDK1937">
        <v>1.3344786659954228E-22</v>
      </c>
    </row>
    <row r="1938" spans="2:1011 1253:2039 2112:3134 5094:5120 5214:5893 6928:7011 7284:8184 8210:8213 10353:11210 12270:12272 14393:15254 15472:16339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U1938">
        <v>2.509421180432384E-21</v>
      </c>
      <c r="PV1938">
        <v>2.6516159495197639E-20</v>
      </c>
      <c r="AIA1938">
        <v>6.24982990928465E-19</v>
      </c>
      <c r="AIB1938">
        <v>4.9514726539709386E-19</v>
      </c>
      <c r="AZC1938">
        <v>4.6362306759571105E-19</v>
      </c>
      <c r="AZD1938">
        <v>1.1017885860376561E-20</v>
      </c>
      <c r="AZE1938">
        <v>2.4743166712755784E-20</v>
      </c>
      <c r="AZF1938">
        <v>7.0137942248417047E-20</v>
      </c>
      <c r="AZG1938">
        <v>5.1536484571776185E-44</v>
      </c>
      <c r="AZH1938">
        <v>1.4022518586095323E-45</v>
      </c>
      <c r="AZI1938">
        <v>2.6308729815850156E-45</v>
      </c>
      <c r="AZJ1938">
        <v>6.6014313309633781E-45</v>
      </c>
      <c r="AZK1938">
        <v>1.8838014052251291E-25</v>
      </c>
      <c r="AZL1938">
        <v>2.3583178508015606E-27</v>
      </c>
      <c r="AZM1938">
        <v>8.6174460272397514E-27</v>
      </c>
      <c r="AZN1938">
        <v>5.9933123457734682E-26</v>
      </c>
      <c r="AZO1938">
        <v>3.5944227889494653E-44</v>
      </c>
      <c r="AZP1938">
        <v>9.780034626562873E-46</v>
      </c>
      <c r="AZQ1938">
        <v>1.8349078091794438E-45</v>
      </c>
      <c r="AZR1938">
        <v>4.6041819524288677E-45</v>
      </c>
      <c r="GNW1938">
        <v>2.2570595805212056E-22</v>
      </c>
      <c r="GNX1938">
        <v>1.8574434535175401E-20</v>
      </c>
      <c r="GWJ1938">
        <v>8.4303474073900695E-22</v>
      </c>
      <c r="GWK1938">
        <v>2.1634806140128212E-21</v>
      </c>
      <c r="KMJ1938">
        <v>1.7838495295295442E-23</v>
      </c>
      <c r="KMK1938">
        <v>1.7267277754273124E-22</v>
      </c>
      <c r="KSN1938">
        <v>2.1693303301715442E-24</v>
      </c>
      <c r="KSO1938">
        <v>1.504727007004872E-23</v>
      </c>
      <c r="KST1938">
        <v>1.6698332254531372E-23</v>
      </c>
      <c r="KSU1938">
        <v>1.1582575122778622E-22</v>
      </c>
      <c r="WJD1938">
        <v>1.0976320243272358E-23</v>
      </c>
      <c r="WJE1938">
        <v>3.7304736643659605E-23</v>
      </c>
      <c r="XDJ1938">
        <v>1.2542380624266449E-20</v>
      </c>
      <c r="XDK1938">
        <v>3.2060036244036374E-22</v>
      </c>
    </row>
    <row r="1939" spans="2:1011 1253:2039 2112:3134 5094:5120 5214:5893 6928:7011 7284:8184 8210:8213 10353:11210 12270:12272 14393:15254 15472:16339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U1939">
        <v>1.1493850463791309E-19</v>
      </c>
      <c r="PV1939">
        <v>1.9378480327179875E-19</v>
      </c>
      <c r="AIA1939">
        <v>2.4754935909417417E-19</v>
      </c>
      <c r="AIB1939">
        <v>2.1239639718123847E-19</v>
      </c>
      <c r="AZC1939">
        <v>1.0872356515164841E-17</v>
      </c>
      <c r="AZD1939">
        <v>1.0320201811798785E-18</v>
      </c>
      <c r="AZE1939">
        <v>1.4076020175140858E-18</v>
      </c>
      <c r="AZF1939">
        <v>1.6143174938305641E-18</v>
      </c>
      <c r="AZG1939">
        <v>1.2085745360111275E-42</v>
      </c>
      <c r="AZH1939">
        <v>1.3134572598781313E-43</v>
      </c>
      <c r="AZI1939">
        <v>1.4966645780199269E-43</v>
      </c>
      <c r="AZJ1939">
        <v>1.5194067205684204E-43</v>
      </c>
      <c r="AZK1939">
        <v>4.4176750280309453E-24</v>
      </c>
      <c r="AZL1939">
        <v>2.2089824186840558E-25</v>
      </c>
      <c r="AZM1939">
        <v>4.9023370996032899E-25</v>
      </c>
      <c r="AZN1939">
        <v>1.3794400941357842E-24</v>
      </c>
      <c r="AZO1939">
        <v>8.4292281292994895E-43</v>
      </c>
      <c r="AZP1939">
        <v>9.1607348588963558E-44</v>
      </c>
      <c r="AZQ1939">
        <v>1.0438518093247164E-43</v>
      </c>
      <c r="AZR1939">
        <v>1.0597133637383883E-43</v>
      </c>
      <c r="GNW1939">
        <v>3.9380926374313961E-20</v>
      </c>
      <c r="GNX1939">
        <v>1.7999501367727737E-18</v>
      </c>
      <c r="GWJ1939">
        <v>2.5787809896332891E-20</v>
      </c>
      <c r="GWK1939">
        <v>6.3030520861247741E-20</v>
      </c>
      <c r="KMJ1939">
        <v>1.5797434220745732E-22</v>
      </c>
      <c r="KMK1939">
        <v>1.3557997729218442E-21</v>
      </c>
      <c r="KSN1939">
        <v>1.4507241170938525E-22</v>
      </c>
      <c r="KSO1939">
        <v>3.0351537221081716E-22</v>
      </c>
      <c r="KST1939">
        <v>1.1166890067396619E-21</v>
      </c>
      <c r="KSU1939">
        <v>2.3362972706575099E-21</v>
      </c>
      <c r="WJD1939">
        <v>2.3996392681514591E-22</v>
      </c>
      <c r="WJE1939">
        <v>6.6039669065548451E-22</v>
      </c>
      <c r="XDJ1939">
        <v>2.8221449992640792E-18</v>
      </c>
      <c r="XDK1939">
        <v>6.2013425467930845E-20</v>
      </c>
    </row>
    <row r="1940" spans="2:1011 1253:2039 2112:3134 5094:5120 5214:5893 6928:7011 7284:8184 8210:8213 10353:11210 12270:12272 14393:15254 15472:16339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11 1253:2039 2112:3134 5094:5120 5214:5893 6928:7011 7284:8184 8210:8213 10353:11210 12270:12272 14393:15254 15472:16339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2.8933248110238884E-15</v>
      </c>
      <c r="HQ1941">
        <v>6.179730953330187E-9</v>
      </c>
      <c r="HR1941">
        <v>6.0325070840295176E-10</v>
      </c>
      <c r="HS1941">
        <v>6.0023248874553917E-10</v>
      </c>
      <c r="HT1941">
        <v>4.4396257262993334E-10</v>
      </c>
      <c r="HU1941">
        <v>1.4221575882018539E-9</v>
      </c>
      <c r="HV1941">
        <v>6.0851335224703069E-10</v>
      </c>
      <c r="HX1941">
        <v>2.1619412143057868E-9</v>
      </c>
      <c r="PP1941">
        <v>1.0895107162975572E-22</v>
      </c>
      <c r="PQ1941">
        <v>2.783881294766262E-21</v>
      </c>
      <c r="PR1941">
        <v>1.6462259292180646E-20</v>
      </c>
      <c r="PU1941">
        <v>2.3887959186975757E-15</v>
      </c>
      <c r="PV1941">
        <v>4.7060607592924837E-15</v>
      </c>
      <c r="AIA1941">
        <v>1.4248466380166198E-14</v>
      </c>
      <c r="AIB1941">
        <v>1.3762070178142943E-14</v>
      </c>
      <c r="AZC1941">
        <v>7.1114382964663398E-14</v>
      </c>
      <c r="AZD1941">
        <v>1.0728379793101692E-14</v>
      </c>
      <c r="AZE1941">
        <v>1.7217061370598933E-14</v>
      </c>
      <c r="AZF1941">
        <v>1.0533891189373223E-14</v>
      </c>
      <c r="AZG1941">
        <v>7.905096956232951E-39</v>
      </c>
      <c r="AZH1941">
        <v>1.3654062762483219E-39</v>
      </c>
      <c r="AZI1941">
        <v>1.8306428642720375E-39</v>
      </c>
      <c r="AZJ1941">
        <v>9.9145707879766447E-40</v>
      </c>
      <c r="AZK1941">
        <v>2.8895321204631423E-20</v>
      </c>
      <c r="AZL1941">
        <v>2.2963506698902895E-21</v>
      </c>
      <c r="AZM1941">
        <v>5.9962857152121651E-21</v>
      </c>
      <c r="AZN1941">
        <v>9.00124783967777E-21</v>
      </c>
      <c r="AZO1941">
        <v>5.5134262424830761E-39</v>
      </c>
      <c r="AZP1941">
        <v>9.5230543493636502E-40</v>
      </c>
      <c r="AZQ1941">
        <v>1.2767856566939467E-39</v>
      </c>
      <c r="AZR1941">
        <v>6.9149379277734528E-40</v>
      </c>
      <c r="CDD1941">
        <v>3.2558009622960114E-11</v>
      </c>
      <c r="CDE1941">
        <v>3.5308278804602356E-11</v>
      </c>
      <c r="CDF1941">
        <v>1.3339808054454884E-8</v>
      </c>
      <c r="CDG1941">
        <v>1.0738539636828566E-10</v>
      </c>
      <c r="CDH1941">
        <v>1.5615423859432681E-12</v>
      </c>
      <c r="CDI1941">
        <v>9.989002900214707E-10</v>
      </c>
      <c r="CDJ1941">
        <v>4.5463570670020249E-12</v>
      </c>
      <c r="CDK1941">
        <v>4.1412769205669778E-10</v>
      </c>
      <c r="CDL1941">
        <v>1.8232370733053963E-11</v>
      </c>
      <c r="CDM1941">
        <v>8.6352081531554031E-9</v>
      </c>
      <c r="CDN1941">
        <v>1.0600040964265038E-9</v>
      </c>
      <c r="CDO1941">
        <v>3.560381152972138E-11</v>
      </c>
      <c r="CDP1941">
        <v>9.1614137508017105E-9</v>
      </c>
      <c r="CDQ1941">
        <v>6.2457278500808426E-11</v>
      </c>
      <c r="GMX1941">
        <v>5.4594320959543654E-9</v>
      </c>
      <c r="GMY1941">
        <v>2.5936474804961162E-8</v>
      </c>
      <c r="GNW1941">
        <v>1.6282614605963734E-16</v>
      </c>
      <c r="GNX1941">
        <v>7.2858311860444251E-15</v>
      </c>
      <c r="GSB1941">
        <v>1.9461632835570593E-10</v>
      </c>
      <c r="GSC1941">
        <v>8.3847703287832682E-10</v>
      </c>
      <c r="GWJ1941">
        <v>4.6921744392401604E-16</v>
      </c>
      <c r="GWK1941">
        <v>1.3069026813653426E-15</v>
      </c>
      <c r="HEB1941">
        <v>2.1834005156298197E-16</v>
      </c>
      <c r="HEC1941">
        <v>2.3215977850876969E-16</v>
      </c>
      <c r="JFL1941">
        <v>1.8328666837054828E-11</v>
      </c>
      <c r="JFM1941">
        <v>5.5656295213481177E-12</v>
      </c>
      <c r="JFN1941">
        <v>3.9996539198748687E-10</v>
      </c>
      <c r="JFO1941">
        <v>2.5903240774580803E-11</v>
      </c>
      <c r="JFP1941">
        <v>2.6239296109611846E-12</v>
      </c>
      <c r="JFQ1941">
        <v>5.1840390849970771E-10</v>
      </c>
      <c r="JFR1941">
        <v>2.3689867943444439E-12</v>
      </c>
      <c r="JTD1941">
        <v>1.0708555370062251E-14</v>
      </c>
      <c r="JTE1941">
        <v>2.4632782333108693E-15</v>
      </c>
      <c r="JTF1941">
        <v>8.7510083843505112E-14</v>
      </c>
      <c r="JTG1941">
        <v>5.4762054624519073E-14</v>
      </c>
      <c r="JTH1941">
        <v>1.4933738569082562E-15</v>
      </c>
      <c r="JTI1941">
        <v>4.1989871751121774E-13</v>
      </c>
      <c r="JTJ1941">
        <v>5.5237500534706621E-15</v>
      </c>
      <c r="KMJ1941">
        <v>3.8274631480858352E-18</v>
      </c>
      <c r="KMK1941">
        <v>6.2379406142985753E-17</v>
      </c>
      <c r="KOM1941">
        <v>7.8087330454428782E-13</v>
      </c>
      <c r="KON1941">
        <v>1.14768222860994E-13</v>
      </c>
      <c r="KOO1941">
        <v>3.6964455114039992E-11</v>
      </c>
      <c r="KOP1941">
        <v>2.4307764401803639E-12</v>
      </c>
      <c r="KOQ1941">
        <v>7.0061542645076623E-14</v>
      </c>
      <c r="KOR1941">
        <v>2.1823061837840116E-11</v>
      </c>
      <c r="KOS1941">
        <v>1.6762215149464034E-13</v>
      </c>
      <c r="KRN1941">
        <v>2.0259379307803972E-13</v>
      </c>
      <c r="KRO1941">
        <v>3.757372317614512E-14</v>
      </c>
      <c r="KRP1941">
        <v>7.3414387198199696E-13</v>
      </c>
      <c r="KRQ1941">
        <v>9.5297462292833259E-13</v>
      </c>
      <c r="KRR1941">
        <v>1.1060490135552475E-13</v>
      </c>
      <c r="KRS1941">
        <v>6.3277586150341354E-12</v>
      </c>
      <c r="KRT1941">
        <v>9.0388130696787578E-15</v>
      </c>
      <c r="KSN1941">
        <v>2.7738453719968802E-17</v>
      </c>
      <c r="KSO1941">
        <v>5.7715631385172871E-17</v>
      </c>
      <c r="KST1941">
        <v>2.1351562277117827E-16</v>
      </c>
      <c r="KSU1941">
        <v>4.4426373233507035E-16</v>
      </c>
      <c r="VDE1941">
        <v>2.9930966489045232E-14</v>
      </c>
      <c r="VDF1941">
        <v>1.239539748090716E-14</v>
      </c>
      <c r="VDG1941">
        <v>6.3346249499796577E-13</v>
      </c>
      <c r="VDH1941">
        <v>2.3604092188887926E-13</v>
      </c>
      <c r="VDI1941">
        <v>6.2039066015986535E-14</v>
      </c>
      <c r="VDJ1941">
        <v>1.6022054696952093E-12</v>
      </c>
      <c r="VDK1941">
        <v>2.4942629855568955E-15</v>
      </c>
      <c r="VFB1941">
        <v>6.1768023071119515E-11</v>
      </c>
      <c r="WEB1941">
        <v>2.9566147502711046E-17</v>
      </c>
      <c r="WJD1941">
        <v>9.6387556779027443E-18</v>
      </c>
      <c r="WJE1941">
        <v>2.685195979239689E-17</v>
      </c>
      <c r="WLV1941">
        <v>1.9112302751387267E-13</v>
      </c>
      <c r="WLW1941">
        <v>3.9535356044260825E-14</v>
      </c>
      <c r="WLX1941">
        <v>2.476745697934376E-11</v>
      </c>
      <c r="WLY1941">
        <v>3.353515459608058E-13</v>
      </c>
      <c r="WLZ1941">
        <v>1.4483525315119155E-14</v>
      </c>
      <c r="WMA1941">
        <v>7.9571942947553437E-12</v>
      </c>
      <c r="WMB1941">
        <v>2.2374276392951806E-13</v>
      </c>
      <c r="WQH1941">
        <v>1.2542080104219414E-11</v>
      </c>
      <c r="WQI1941">
        <v>6.9223769165654219E-11</v>
      </c>
      <c r="WQJ1941">
        <v>4.8193233845447634E-13</v>
      </c>
      <c r="WWZ1941">
        <v>8.8319652982171555E-11</v>
      </c>
      <c r="WXA1941">
        <v>5.0875780798301109E-12</v>
      </c>
      <c r="WXB1941">
        <v>7.5340634014024787E-10</v>
      </c>
      <c r="WXC1941">
        <v>2.3431483688360939E-10</v>
      </c>
      <c r="WXD1941">
        <v>1.018630305058465E-11</v>
      </c>
      <c r="WXE1941">
        <v>1.310036943371127E-9</v>
      </c>
      <c r="WXF1941">
        <v>7.6422732796549203E-12</v>
      </c>
      <c r="XDH1941">
        <v>1.4024338442684085E-10</v>
      </c>
      <c r="XDI1941">
        <v>6.9757423682441596E-10</v>
      </c>
      <c r="XDJ1941">
        <v>8.6799425912970971E-15</v>
      </c>
      <c r="XDK1941">
        <v>1.903161833375852E-16</v>
      </c>
    </row>
    <row r="1942" spans="2:1011 1253:2039 2112:3134 5094:5120 5214:5893 6928:7011 7284:8184 8210:8213 10353:11210 12270:12272 14393:15254 15472:16339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6.3692813109286796E-12</v>
      </c>
      <c r="T1942">
        <v>1.2313943867795441E-11</v>
      </c>
      <c r="AA1942">
        <v>1.7172543677632835E-13</v>
      </c>
      <c r="AB1942">
        <v>6.9781406583022789E-13</v>
      </c>
      <c r="AC1942">
        <v>7.6711331076593077E-17</v>
      </c>
      <c r="AD1942">
        <v>1.6876492836850473E-16</v>
      </c>
      <c r="AH1942">
        <v>4.8859591420799288E-17</v>
      </c>
      <c r="AI1942">
        <v>1.046991244731414E-16</v>
      </c>
      <c r="AW1942">
        <v>3.2169642185525949E-12</v>
      </c>
      <c r="AX1942">
        <v>1.3072279349636833E-11</v>
      </c>
      <c r="AY1942">
        <v>5.3190627730560578E-12</v>
      </c>
      <c r="AZ1942">
        <v>2.1614251736665839E-11</v>
      </c>
      <c r="BI1942">
        <v>1.6566276915264256E-13</v>
      </c>
      <c r="BJ1942">
        <v>6.7317814220890042E-13</v>
      </c>
      <c r="CB1942">
        <v>1.5384601388041908E-45</v>
      </c>
      <c r="CC1942">
        <v>3.115186962150967E-45</v>
      </c>
      <c r="CP1942">
        <v>2.920452229260732E-14</v>
      </c>
      <c r="CQ1942">
        <v>5.9135459403252636E-14</v>
      </c>
      <c r="CR1942">
        <v>2.3221224512147076E-10</v>
      </c>
      <c r="CS1942">
        <v>1.0223789125486995E-8</v>
      </c>
      <c r="PU1942">
        <v>6.8249280850157044E-13</v>
      </c>
      <c r="PV1942">
        <v>1.4595276493257325E-12</v>
      </c>
      <c r="QU1942">
        <v>3.5849107413026239E-15</v>
      </c>
      <c r="RH1942">
        <v>5.3712855146932109E-13</v>
      </c>
      <c r="RI1942">
        <v>7.7059610529899164E-13</v>
      </c>
      <c r="ZJ1942">
        <v>4.8676487815447217E-13</v>
      </c>
      <c r="ZK1942">
        <v>1.4337192021693426E-12</v>
      </c>
      <c r="ZL1942">
        <v>3.3976626667982549E-14</v>
      </c>
      <c r="ZM1942">
        <v>1.3806010561408971E-13</v>
      </c>
      <c r="ZN1942">
        <v>4.7716620284645592E-13</v>
      </c>
      <c r="ZO1942">
        <v>1.938986409560007E-12</v>
      </c>
      <c r="ZP1942">
        <v>3.4167526364129315E-12</v>
      </c>
      <c r="ZQ1942">
        <v>1.3684264905958577E-11</v>
      </c>
      <c r="ZR1942">
        <v>1.0403166137691557E-11</v>
      </c>
      <c r="ZS1942">
        <v>9.3789921149104998E-11</v>
      </c>
      <c r="ZT1942">
        <v>1.6900321875855592E-13</v>
      </c>
      <c r="ZU1942">
        <v>6.8675221000550039E-13</v>
      </c>
      <c r="ZV1942">
        <v>6.4841930605983432E-14</v>
      </c>
      <c r="ZW1942">
        <v>2.6348811266310896E-13</v>
      </c>
      <c r="ZX1942">
        <v>4.1860091364486328E-14</v>
      </c>
      <c r="ZY1942">
        <v>1.7010037126371574E-13</v>
      </c>
      <c r="ZZ1942">
        <v>5.4377411482814514E-14</v>
      </c>
      <c r="AAA1942">
        <v>2.5813644761382059E-13</v>
      </c>
      <c r="ABV1942">
        <v>1.3507541764859609E-13</v>
      </c>
      <c r="ABW1942">
        <v>5.4888505833794207E-13</v>
      </c>
      <c r="AGX1942">
        <v>1.3543725389531427E-12</v>
      </c>
      <c r="AGY1942">
        <v>1.7799649169472744E-13</v>
      </c>
      <c r="AIA1942">
        <v>5.6734039941186646E-12</v>
      </c>
      <c r="AIB1942">
        <v>4.7260574529996613E-12</v>
      </c>
      <c r="AIG1942">
        <v>6.5756234133502154E-12</v>
      </c>
      <c r="AIH1942">
        <v>1.3314885033719024E-11</v>
      </c>
      <c r="AIK1942">
        <v>5.106208710316915E-14</v>
      </c>
      <c r="AIL1942">
        <v>1.1527602632316459E-13</v>
      </c>
      <c r="ALL1942">
        <v>4.3775934163149329E-19</v>
      </c>
      <c r="ALM1942">
        <v>8.8640723227979965E-19</v>
      </c>
      <c r="ALV1942">
        <v>2.913415709430372E-13</v>
      </c>
      <c r="ALW1942">
        <v>8.4591868924594628E-13</v>
      </c>
      <c r="AVE1942">
        <v>9.749687130120843E-16</v>
      </c>
      <c r="AVF1942">
        <v>5.4549050281845499E-16</v>
      </c>
      <c r="AWP1942">
        <v>2.692034812501373E-12</v>
      </c>
      <c r="AWQ1942">
        <v>4.2169738150418968E-11</v>
      </c>
      <c r="AXE1942">
        <v>2.1714328873483838E-12</v>
      </c>
      <c r="AXF1942">
        <v>4.1209445658715524E-12</v>
      </c>
      <c r="AXG1942">
        <v>3.5245338345247306E-12</v>
      </c>
      <c r="AXH1942">
        <v>1.5811936025802064E-19</v>
      </c>
      <c r="AXI1942">
        <v>1.0437255272312797E-11</v>
      </c>
      <c r="AXJ1942">
        <v>6.6369164896678509E-13</v>
      </c>
      <c r="AXQ1942">
        <v>1.1623748874375461E-13</v>
      </c>
      <c r="AXR1942">
        <v>2.3536619527183023E-13</v>
      </c>
      <c r="AXZ1942">
        <v>5.8929026511560271E-13</v>
      </c>
      <c r="AYA1942">
        <v>2.7974353964683205E-12</v>
      </c>
      <c r="AZC1942">
        <v>3.3666960399174611E-11</v>
      </c>
      <c r="AZD1942">
        <v>5.2837409362071732E-12</v>
      </c>
      <c r="AZE1942">
        <v>9.9961766375274161E-12</v>
      </c>
      <c r="AZF1942">
        <v>5.1393120674138392E-12</v>
      </c>
      <c r="AZG1942">
        <v>3.7424298022713384E-36</v>
      </c>
      <c r="AZH1942">
        <v>6.7246435859833461E-37</v>
      </c>
      <c r="AZI1942">
        <v>1.0628660163076291E-36</v>
      </c>
      <c r="AZJ1942">
        <v>4.837155840880041E-37</v>
      </c>
      <c r="AZK1942">
        <v>1.3679618582941056E-17</v>
      </c>
      <c r="AZL1942">
        <v>1.1309556775933466E-18</v>
      </c>
      <c r="AZM1942">
        <v>3.4814263530883975E-18</v>
      </c>
      <c r="AZN1942">
        <v>4.3915606125598052E-18</v>
      </c>
      <c r="AZO1942">
        <v>2.6101654156470776E-36</v>
      </c>
      <c r="AZP1942">
        <v>4.6901165948480642E-37</v>
      </c>
      <c r="AZQ1942">
        <v>7.4129810412182845E-37</v>
      </c>
      <c r="AZR1942">
        <v>3.3736843583004666E-37</v>
      </c>
      <c r="BMF1942">
        <v>1.5776334087278611E-12</v>
      </c>
      <c r="BMG1942">
        <v>2.0438540076055965E-10</v>
      </c>
      <c r="BMH1942">
        <v>4.2778499285407638E-11</v>
      </c>
      <c r="BMI1942">
        <v>5.5848611396758261E-9</v>
      </c>
      <c r="BMJ1942">
        <v>8.7059233615944806E-13</v>
      </c>
      <c r="BMK1942">
        <v>1.1278688860202393E-10</v>
      </c>
      <c r="BML1942">
        <v>6.3992421518290448E-10</v>
      </c>
      <c r="BMM1942">
        <v>8.8367047863600182E-8</v>
      </c>
      <c r="BVZ1942">
        <v>8.729067159825288E-15</v>
      </c>
      <c r="BWA1942">
        <v>1.767525561576405E-14</v>
      </c>
      <c r="BYX1942">
        <v>8.8488740530140135E-12</v>
      </c>
      <c r="BYY1942">
        <v>2.052938780299255E-11</v>
      </c>
      <c r="BYZ1942">
        <v>2.9252717859931095E-12</v>
      </c>
      <c r="BZA1942">
        <v>1.210667794678899E-13</v>
      </c>
      <c r="BZI1942">
        <v>1.9615869851524693E-12</v>
      </c>
      <c r="BZJ1942">
        <v>4.3480941010546748E-13</v>
      </c>
      <c r="BZK1942">
        <v>1.7668676698265695E-12</v>
      </c>
      <c r="CCF1942">
        <v>4.2516626918763144E-9</v>
      </c>
      <c r="CCG1942">
        <v>1.3407985738172061E-9</v>
      </c>
      <c r="CCU1942">
        <v>1.0237262233983967E-47</v>
      </c>
      <c r="CCV1942">
        <v>4.159957730531957E-47</v>
      </c>
      <c r="CCX1942">
        <v>2.8607347328311022E-12</v>
      </c>
      <c r="CCY1942">
        <v>6.7390741901355815E-12</v>
      </c>
      <c r="CEO1942">
        <v>3.9758564583378908E-18</v>
      </c>
      <c r="CEP1942">
        <v>8.0506058558169136E-18</v>
      </c>
      <c r="CFN1942">
        <v>2.5017999638168814E-13</v>
      </c>
      <c r="CFO1942">
        <v>1.0166177110493377E-12</v>
      </c>
      <c r="CFX1942">
        <v>1.3952905097834334E-10</v>
      </c>
      <c r="CFY1942">
        <v>5.6698259845714556E-10</v>
      </c>
      <c r="CGP1942">
        <v>5.5969448981212377E-13</v>
      </c>
      <c r="CGQ1942">
        <v>2.2743438298385546E-12</v>
      </c>
      <c r="CIL1942">
        <v>5.1524777036181934E-14</v>
      </c>
      <c r="CIM1942">
        <v>2.8061655292863806E-13</v>
      </c>
      <c r="CIW1942">
        <v>3.4418025586008014E-14</v>
      </c>
      <c r="CIX1942">
        <v>1.6338671916116453E-13</v>
      </c>
      <c r="GNW1942">
        <v>5.8663605846707167E-14</v>
      </c>
      <c r="GNX1942">
        <v>3.162599840219867E-12</v>
      </c>
      <c r="GRN1942">
        <v>5.2425916281258528E-22</v>
      </c>
      <c r="GRO1942">
        <v>1.0535112700329173E-21</v>
      </c>
      <c r="GRP1942">
        <v>9.0232455920696111E-13</v>
      </c>
      <c r="GRQ1942">
        <v>2.3758289837281443E-12</v>
      </c>
      <c r="GRT1942">
        <v>1.2474382837202886E-10</v>
      </c>
      <c r="GRU1942">
        <v>4.3455565371641946E-10</v>
      </c>
      <c r="GWJ1942">
        <v>2.119427635251815E-13</v>
      </c>
      <c r="GWK1942">
        <v>6.8437069746283192E-13</v>
      </c>
      <c r="HCK1942">
        <v>6.2455141091207509E-17</v>
      </c>
      <c r="HKT1942">
        <v>8.4600951038054088E-16</v>
      </c>
      <c r="HKU1942">
        <v>1.2832657995926064E-15</v>
      </c>
      <c r="HKZ1942">
        <v>4.4185073795262486E-10</v>
      </c>
      <c r="HLA1942">
        <v>1.7954804234529787E-9</v>
      </c>
      <c r="HQH1942">
        <v>2.3748537492324672E-13</v>
      </c>
      <c r="HQI1942">
        <v>1.2960732930059688E-13</v>
      </c>
      <c r="HQJ1942">
        <v>2.9144155587427617E-10</v>
      </c>
      <c r="HQO1942">
        <v>1.8252598289475598E-10</v>
      </c>
      <c r="JHX1942">
        <v>2.0612691882331337E-12</v>
      </c>
      <c r="JHY1942">
        <v>3.2217952696898522E-12</v>
      </c>
      <c r="JIN1942">
        <v>1.0044321571939433E-11</v>
      </c>
      <c r="JIO1942">
        <v>6.0167357290117557E-12</v>
      </c>
      <c r="JIP1942">
        <v>9.5044668985441024E-13</v>
      </c>
      <c r="JIQ1942">
        <v>9.3056300299190765E-12</v>
      </c>
      <c r="KMJ1942">
        <v>4.0698907944766542E-13</v>
      </c>
      <c r="KMK1942">
        <v>3.8755600423499038E-12</v>
      </c>
      <c r="KSN1942">
        <v>9.5199449381116383E-16</v>
      </c>
      <c r="KSO1942">
        <v>2.5413899212804669E-15</v>
      </c>
      <c r="KST1942">
        <v>7.3279390146572256E-15</v>
      </c>
      <c r="KSU1942">
        <v>1.9562245870827293E-14</v>
      </c>
      <c r="LBS1942">
        <v>5.4741244498916937E-12</v>
      </c>
      <c r="LBT1942">
        <v>1.1084408809414641E-11</v>
      </c>
      <c r="LCT1942">
        <v>1.2575518381819951E-9</v>
      </c>
      <c r="LCU1942">
        <v>4.3958369091868931E-9</v>
      </c>
      <c r="LCV1942">
        <v>2.5002482252694888E-10</v>
      </c>
      <c r="LCW1942">
        <v>1.1809834050233506E-9</v>
      </c>
      <c r="RCX1942">
        <v>1.1887625556636651E-11</v>
      </c>
      <c r="RCY1942">
        <v>1.3150158771315495E-9</v>
      </c>
      <c r="RCZ1942">
        <v>3.9191611740414076E-9</v>
      </c>
      <c r="UGO1942">
        <v>1.3787966913401067E-13</v>
      </c>
      <c r="UGP1942">
        <v>9.5086286585867904E-10</v>
      </c>
      <c r="UIH1942">
        <v>6.4869721658619995E-12</v>
      </c>
      <c r="UII1942">
        <v>3.3307049928056172E-12</v>
      </c>
      <c r="UIJ1942">
        <v>9.6932853094411114E-10</v>
      </c>
      <c r="UIK1942">
        <v>1.0594026759213059E-7</v>
      </c>
      <c r="UWG1942">
        <v>6.4308154400784286E-13</v>
      </c>
      <c r="UXD1942">
        <v>8.2309693579447123E-11</v>
      </c>
      <c r="UXE1942">
        <v>1.282029948830725E-10</v>
      </c>
      <c r="UXM1942">
        <v>6.8480530916467646E-14</v>
      </c>
      <c r="UXN1942">
        <v>2.7827372930939088E-13</v>
      </c>
      <c r="VAM1942">
        <v>3.3456436203516039E-11</v>
      </c>
      <c r="VAN1942">
        <v>8.2882572268250279E-11</v>
      </c>
      <c r="VCI1942">
        <v>2.7969748838934585E-12</v>
      </c>
      <c r="VCJ1942">
        <v>9.3999322566954854E-13</v>
      </c>
      <c r="VNQ1942">
        <v>1.9039075964490295E-12</v>
      </c>
      <c r="VNR1942">
        <v>7.73661448055377E-12</v>
      </c>
      <c r="VWB1942">
        <v>9.9731417464286124E-13</v>
      </c>
      <c r="VWC1942">
        <v>2.0459555912036634E-12</v>
      </c>
      <c r="VWF1942">
        <v>6.1362838428476045E-14</v>
      </c>
      <c r="VWG1942">
        <v>1.2425272768037284E-13</v>
      </c>
      <c r="VWH1942">
        <v>1.6019838578343025E-10</v>
      </c>
      <c r="VWI1942">
        <v>3.2438144490262109E-10</v>
      </c>
      <c r="VYG1942">
        <v>1.1768835058462962E-7</v>
      </c>
      <c r="WDR1942">
        <v>9.4551487526998317E-12</v>
      </c>
      <c r="WDS1942">
        <v>3.8421423861305447E-11</v>
      </c>
      <c r="WJD1942">
        <v>1.7485876104998599E-15</v>
      </c>
      <c r="WJE1942">
        <v>5.6249652468636133E-15</v>
      </c>
      <c r="WKV1942">
        <v>3.6159564960519882E-15</v>
      </c>
      <c r="WKW1942">
        <v>7.3218540071904558E-15</v>
      </c>
      <c r="WLB1942">
        <v>9.4015119854704875E-17</v>
      </c>
      <c r="WLC1942">
        <v>2.6310608179628267E-15</v>
      </c>
      <c r="WLH1942">
        <v>9.2763502295421123E-11</v>
      </c>
      <c r="WLI1942">
        <v>3.7694867989610874E-10</v>
      </c>
      <c r="WQO1942">
        <v>2.2243178330784607E-9</v>
      </c>
      <c r="WQQ1942">
        <v>9.5683175894689837E-11</v>
      </c>
      <c r="WQR1942">
        <v>6.5259253273816831E-15</v>
      </c>
      <c r="WQS1942">
        <v>5.6953234719049095E-12</v>
      </c>
      <c r="WQT1942">
        <v>8.2654953273461338E-12</v>
      </c>
      <c r="WQU1942">
        <v>2.2107555224781556E-14</v>
      </c>
      <c r="WQV1942">
        <v>1.518958025570213E-13</v>
      </c>
      <c r="WQW1942">
        <v>2.7229537880988266E-11</v>
      </c>
      <c r="WQX1942">
        <v>4.2766559968329151E-11</v>
      </c>
      <c r="WQY1942">
        <v>7.7091725109655186E-15</v>
      </c>
      <c r="WRM1942">
        <v>3.707988091119479E-12</v>
      </c>
      <c r="WRN1942">
        <v>1.5067577025786457E-11</v>
      </c>
      <c r="WRU1942">
        <v>1.6561640356192393E-13</v>
      </c>
      <c r="WVY1942">
        <v>1.4601145622889673E-13</v>
      </c>
      <c r="WVZ1942">
        <v>5.9332414487661839E-13</v>
      </c>
      <c r="XDJ1942">
        <v>2.3766682152786443E-12</v>
      </c>
      <c r="XDK1942">
        <v>5.4287654200360472E-14</v>
      </c>
    </row>
    <row r="1943" spans="2:1011 1253:2039 2112:3134 5094:5120 5214:5893 6928:7011 7284:8184 8210:8213 10353:11210 12270:12272 14393:15254 15472:16339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U1943">
        <v>3.7416771935223115E-15</v>
      </c>
      <c r="PV1943">
        <v>7.9375837136184024E-15</v>
      </c>
      <c r="AIA1943">
        <v>7.5277646858013137E-15</v>
      </c>
      <c r="AIB1943">
        <v>8.6917495256488114E-15</v>
      </c>
      <c r="AZC1943">
        <v>1.7549011353649664E-13</v>
      </c>
      <c r="AZD1943">
        <v>2.6030906957952926E-14</v>
      </c>
      <c r="AZE1943">
        <v>1.6006292787630123E-14</v>
      </c>
      <c r="AZF1943">
        <v>3.5671289575208862E-14</v>
      </c>
      <c r="AZG1943">
        <v>1.9507535670463742E-38</v>
      </c>
      <c r="AZH1943">
        <v>3.3129665823052687E-39</v>
      </c>
      <c r="AZI1943">
        <v>1.7019051651382237E-39</v>
      </c>
      <c r="AZJ1943">
        <v>3.3574062920696828E-39</v>
      </c>
      <c r="AZK1943">
        <v>7.1305451688923795E-20</v>
      </c>
      <c r="AZL1943">
        <v>5.5717724189054906E-21</v>
      </c>
      <c r="AZM1943">
        <v>5.5746043259083349E-21</v>
      </c>
      <c r="AZN1943">
        <v>3.0481245007666703E-20</v>
      </c>
      <c r="AZO1943">
        <v>1.360557115076432E-38</v>
      </c>
      <c r="AZP1943">
        <v>2.3106354035230041E-39</v>
      </c>
      <c r="AZQ1943">
        <v>1.1869972818351507E-39</v>
      </c>
      <c r="AZR1943">
        <v>2.3416299711265765E-39</v>
      </c>
      <c r="GNW1943">
        <v>1.1972075078240527E-15</v>
      </c>
      <c r="GNX1943">
        <v>5.3691011754352302E-14</v>
      </c>
      <c r="GWJ1943">
        <v>9.6270813685060808E-16</v>
      </c>
      <c r="GWK1943">
        <v>2.5089175998843248E-15</v>
      </c>
      <c r="HQH1943">
        <v>3.7319130345081624E-10</v>
      </c>
      <c r="HQI1943">
        <v>2.0366866032950937E-10</v>
      </c>
      <c r="HQJ1943">
        <v>4.3716233381141428E-10</v>
      </c>
      <c r="KMJ1943">
        <v>9.0259343819705772E-16</v>
      </c>
      <c r="KMK1943">
        <v>3.4450357086265449E-14</v>
      </c>
      <c r="KSN1943">
        <v>7.7719574255389537E-18</v>
      </c>
      <c r="KSO1943">
        <v>4.0333485083836546E-17</v>
      </c>
      <c r="KST1943">
        <v>5.9824327145907643E-17</v>
      </c>
      <c r="KSU1943">
        <v>3.104653659914633E-16</v>
      </c>
      <c r="WJD1943">
        <v>1.6378959897487596E-17</v>
      </c>
      <c r="WJE1943">
        <v>4.5180222004551784E-17</v>
      </c>
      <c r="XDJ1943">
        <v>2.1880479678835259E-14</v>
      </c>
      <c r="XDK1943">
        <v>5.436672389504052E-16</v>
      </c>
    </row>
    <row r="1944" spans="2:1011 1253:2039 2112:3134 5094:5120 5214:5893 6928:7011 7284:8184 8210:8213 10353:11210 12270:12272 14393:15254 15472:16339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U1944">
        <v>9.9426516062039624E-13</v>
      </c>
      <c r="PV1944">
        <v>2.1665061054105795E-12</v>
      </c>
      <c r="AIA1944">
        <v>1.0487476432941427E-12</v>
      </c>
      <c r="AIB1944">
        <v>1.1257406790604891E-12</v>
      </c>
      <c r="AZC1944">
        <v>4.1364471065151242E-11</v>
      </c>
      <c r="AZD1944">
        <v>6.1928361798774599E-12</v>
      </c>
      <c r="AZE1944">
        <v>7.0867233536173273E-12</v>
      </c>
      <c r="AZF1944">
        <v>6.7593290628677063E-12</v>
      </c>
      <c r="AZG1944">
        <v>4.5980874849993598E-36</v>
      </c>
      <c r="AZH1944">
        <v>7.8816536614590732E-37</v>
      </c>
      <c r="AZI1944">
        <v>7.5351183684131086E-37</v>
      </c>
      <c r="AZJ1944">
        <v>6.3619269715477471E-37</v>
      </c>
      <c r="AZK1944">
        <v>1.680728465971763E-17</v>
      </c>
      <c r="AZL1944">
        <v>1.3255425128896377E-18</v>
      </c>
      <c r="AZM1944">
        <v>2.4681342012012495E-18</v>
      </c>
      <c r="AZN1944">
        <v>5.7758709512959686E-18</v>
      </c>
      <c r="AZO1944">
        <v>3.2069456384140495E-36</v>
      </c>
      <c r="AZP1944">
        <v>5.4970756679959794E-37</v>
      </c>
      <c r="AZQ1944">
        <v>5.2553839102345512E-37</v>
      </c>
      <c r="AZR1944">
        <v>4.4371391409740831E-37</v>
      </c>
      <c r="GNW1944">
        <v>8.3504736807194553E-14</v>
      </c>
      <c r="GNX1944">
        <v>4.7872598159822081E-12</v>
      </c>
      <c r="GWJ1944">
        <v>7.3936464258680129E-14</v>
      </c>
      <c r="GWK1944">
        <v>2.2585868251418954E-13</v>
      </c>
      <c r="KMJ1944">
        <v>1.3171893690287378E-13</v>
      </c>
      <c r="KMK1944">
        <v>1.2399133439356657E-12</v>
      </c>
      <c r="KSN1944">
        <v>7.9091440424006412E-16</v>
      </c>
      <c r="KSO1944">
        <v>3.8054830786626827E-15</v>
      </c>
      <c r="KST1944">
        <v>6.0880315566560133E-15</v>
      </c>
      <c r="KSU1944">
        <v>2.9292551693352236E-14</v>
      </c>
      <c r="WJD1944">
        <v>1.6216015287491734E-15</v>
      </c>
      <c r="WJE1944">
        <v>5.1163403386863318E-15</v>
      </c>
      <c r="XDJ1944">
        <v>1.8185180876164512E-12</v>
      </c>
      <c r="XDK1944">
        <v>4.6388189699955236E-14</v>
      </c>
    </row>
    <row r="1945" spans="2:1011 1253:2039 2112:3134 5094:5120 5214:5893 6928:7011 7284:8184 8210:8213 10353:11210 12270:12272 14393:15254 15472:16339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U1945">
        <v>6.5165527796757635E-14</v>
      </c>
      <c r="PV1945">
        <v>1.4435444338763436E-13</v>
      </c>
      <c r="AIA1945">
        <v>2.1588731133740147E-12</v>
      </c>
      <c r="AIB1945">
        <v>3.0033530338189356E-11</v>
      </c>
      <c r="AZC1945">
        <v>2.8084916292259896E-11</v>
      </c>
      <c r="AZD1945">
        <v>5.5999360088234895E-13</v>
      </c>
      <c r="AZE1945">
        <v>1.5584263980562094E-12</v>
      </c>
      <c r="AZF1945">
        <v>3.8140928552712593E-12</v>
      </c>
      <c r="AZG1945">
        <v>3.1219280410305775E-36</v>
      </c>
      <c r="AZH1945">
        <v>7.1270666405313501E-38</v>
      </c>
      <c r="AZI1945">
        <v>1.657032000807425E-37</v>
      </c>
      <c r="AZJ1945">
        <v>3.5898504100409924E-37</v>
      </c>
      <c r="AZK1945">
        <v>1.1411512600387926E-17</v>
      </c>
      <c r="AZL1945">
        <v>1.198635493261819E-19</v>
      </c>
      <c r="AZM1945">
        <v>5.4276219081334059E-19</v>
      </c>
      <c r="AZN1945">
        <v>3.2591560380344308E-18</v>
      </c>
      <c r="AZO1945">
        <v>2.1773951772966448E-36</v>
      </c>
      <c r="AZP1945">
        <v>4.970787387604894E-38</v>
      </c>
      <c r="AZQ1945">
        <v>1.1557004004465388E-37</v>
      </c>
      <c r="AZR1945">
        <v>2.5037486025652716E-37</v>
      </c>
      <c r="GNW1945">
        <v>3.3972210576377364E-14</v>
      </c>
      <c r="GNX1945">
        <v>1.1969067869781241E-12</v>
      </c>
      <c r="GWJ1945">
        <v>8.84936321422243E-14</v>
      </c>
      <c r="GWK1945">
        <v>2.6638208508549949E-13</v>
      </c>
      <c r="KMJ1945">
        <v>1.5750147479764322E-15</v>
      </c>
      <c r="KMK1945">
        <v>1.7265689217039871E-14</v>
      </c>
      <c r="KSN1945">
        <v>3.2013727425034076E-16</v>
      </c>
      <c r="KSO1945">
        <v>7.2082561276073443E-16</v>
      </c>
      <c r="KST1945">
        <v>2.4642436876220322E-15</v>
      </c>
      <c r="KSU1945">
        <v>5.5485259262028387E-15</v>
      </c>
      <c r="WJD1945">
        <v>9.5853511372926507E-16</v>
      </c>
      <c r="WJE1945">
        <v>2.3285265560162889E-15</v>
      </c>
      <c r="XDJ1945">
        <v>9.7583114443987928E-13</v>
      </c>
      <c r="XDK1945">
        <v>2.4445528254858558E-14</v>
      </c>
    </row>
    <row r="1946" spans="2:1011 1253:2039 2112:3134 5094:5120 5214:5893 6928:7011 7284:8184 8210:8213 10353:11210 12270:12272 14393:15254 15472:16339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1.4611071578975989E-20</v>
      </c>
      <c r="CQ1946">
        <v>2.9585569712101389E-20</v>
      </c>
      <c r="PU1946">
        <v>2.0562731571718975E-16</v>
      </c>
      <c r="PV1946">
        <v>9.8779709630866779E-17</v>
      </c>
      <c r="ZR1946">
        <v>2.1547043018903303E-22</v>
      </c>
      <c r="ZS1946">
        <v>1.9425773259714055E-21</v>
      </c>
      <c r="AIA1946">
        <v>2.9139339562833005E-16</v>
      </c>
      <c r="AIB1946">
        <v>1.310412046997153E-16</v>
      </c>
      <c r="AIG1946">
        <v>3.441889848842349E-35</v>
      </c>
      <c r="AIH1946">
        <v>6.9694331252329613E-35</v>
      </c>
      <c r="AIK1946">
        <v>5.0515836208633231E-37</v>
      </c>
      <c r="AIL1946">
        <v>1.1404282893406558E-36</v>
      </c>
      <c r="AZC1946">
        <v>1.6727277281537697E-15</v>
      </c>
      <c r="AZD1946">
        <v>1.4631731278547189E-15</v>
      </c>
      <c r="AZE1946">
        <v>3.0222426589745641E-16</v>
      </c>
      <c r="AZF1946">
        <v>3.8485014365619468E-16</v>
      </c>
      <c r="AZG1946">
        <v>1.8594093516924583E-40</v>
      </c>
      <c r="AZH1946">
        <v>1.8621877772217892E-40</v>
      </c>
      <c r="AZI1946">
        <v>3.2134676404175908E-41</v>
      </c>
      <c r="AZJ1946">
        <v>3.6222360032456441E-41</v>
      </c>
      <c r="AZK1946">
        <v>6.7966567349554149E-22</v>
      </c>
      <c r="AZL1946">
        <v>3.1318415801005646E-22</v>
      </c>
      <c r="AZM1946">
        <v>1.0525739610164154E-22</v>
      </c>
      <c r="AZN1946">
        <v>3.2885582942796269E-22</v>
      </c>
      <c r="AZO1946">
        <v>1.2968489029166743E-40</v>
      </c>
      <c r="AZP1946">
        <v>1.2987867215558905E-40</v>
      </c>
      <c r="AZQ1946">
        <v>2.2412396604549394E-41</v>
      </c>
      <c r="AZR1946">
        <v>2.5263360016118304E-41</v>
      </c>
      <c r="GNW1946">
        <v>8.1654362464395425E-17</v>
      </c>
      <c r="GNX1946">
        <v>8.009060891677794E-16</v>
      </c>
      <c r="GRT1946">
        <v>8.5485111026035462E-34</v>
      </c>
      <c r="GRU1946">
        <v>2.9779459865662733E-33</v>
      </c>
      <c r="GWJ1946">
        <v>5.5849964597709711E-17</v>
      </c>
      <c r="GWK1946">
        <v>4.1470225948230617E-17</v>
      </c>
      <c r="JIN1946">
        <v>1.009578321949937E-34</v>
      </c>
      <c r="JIO1946">
        <v>6.047562214536939E-35</v>
      </c>
      <c r="JIP1946">
        <v>2.9212695472246386E-29</v>
      </c>
      <c r="JIQ1946">
        <v>2.8601555367935259E-28</v>
      </c>
      <c r="KMJ1946">
        <v>2.0150094036454069E-19</v>
      </c>
      <c r="KMK1946">
        <v>1.6173752916474039E-18</v>
      </c>
      <c r="KSN1946">
        <v>1.714596632039732E-19</v>
      </c>
      <c r="KSO1946">
        <v>5.1089026132719717E-19</v>
      </c>
      <c r="KST1946">
        <v>1.3198038051694959E-18</v>
      </c>
      <c r="KSU1946">
        <v>3.9325570709977299E-18</v>
      </c>
      <c r="VWB1946">
        <v>1.60817940093629E-25</v>
      </c>
      <c r="VWC1946">
        <v>3.2991245092675089E-25</v>
      </c>
      <c r="VWF1946">
        <v>8.1384142377457719E-26</v>
      </c>
      <c r="VWG1946">
        <v>1.6479357766531014E-25</v>
      </c>
      <c r="VWH1946">
        <v>1.2299862716114297E-22</v>
      </c>
      <c r="VWI1946">
        <v>2.4905664438784342E-22</v>
      </c>
      <c r="WJD1946">
        <v>6.9454328453610319E-19</v>
      </c>
      <c r="WJE1946">
        <v>4.5584015051712324E-19</v>
      </c>
      <c r="WLB1946">
        <v>9.2520200583195218E-41</v>
      </c>
      <c r="WLC1946">
        <v>2.5892247438572452E-39</v>
      </c>
      <c r="XDJ1946">
        <v>8.329683832275038E-16</v>
      </c>
      <c r="XDK1946">
        <v>1.0590743636945604E-17</v>
      </c>
    </row>
    <row r="1947" spans="2:1011 1253:2039 2112:3134 5094:5120 5214:5893 6928:7011 7284:8184 8210:8213 10353:11210 12270:12272 14393:15254 15472:16339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U1947">
        <v>9.4018904114362543E-16</v>
      </c>
      <c r="PV1947">
        <v>1.8559802105442196E-15</v>
      </c>
      <c r="AIA1947">
        <v>4.1048200462184662E-15</v>
      </c>
      <c r="AIB1947">
        <v>3.3322989336337082E-15</v>
      </c>
      <c r="AZC1947">
        <v>3.8317393914046495E-14</v>
      </c>
      <c r="AZD1947">
        <v>7.0660160097048196E-15</v>
      </c>
      <c r="AZE1947">
        <v>1.1822855482785685E-14</v>
      </c>
      <c r="AZF1947">
        <v>6.1397643820507325E-15</v>
      </c>
      <c r="AZG1947">
        <v>4.2593734399858279E-39</v>
      </c>
      <c r="AZH1947">
        <v>8.9929540096312508E-40</v>
      </c>
      <c r="AZI1947">
        <v>1.257091762583887E-39</v>
      </c>
      <c r="AZJ1947">
        <v>5.7787884356298797E-40</v>
      </c>
      <c r="AZK1947">
        <v>1.5569190910662458E-20</v>
      </c>
      <c r="AZL1947">
        <v>1.5124418514503431E-21</v>
      </c>
      <c r="AZM1947">
        <v>4.117614377881468E-21</v>
      </c>
      <c r="AZN1947">
        <v>5.2464507072012906E-21</v>
      </c>
      <c r="AZO1947">
        <v>2.9707088262895756E-39</v>
      </c>
      <c r="AZP1947">
        <v>6.2721543971775198E-40</v>
      </c>
      <c r="AZQ1947">
        <v>8.7676125307678021E-40</v>
      </c>
      <c r="AZR1947">
        <v>4.0304279614991497E-40</v>
      </c>
      <c r="GNW1947">
        <v>2.3147673530892095E-16</v>
      </c>
      <c r="GNX1947">
        <v>5.9889526931456571E-14</v>
      </c>
      <c r="GWJ1947">
        <v>3.5525744718630048E-16</v>
      </c>
      <c r="GWK1947">
        <v>1.1668825834492086E-15</v>
      </c>
      <c r="KMJ1947">
        <v>7.371849681877195E-18</v>
      </c>
      <c r="KMK1947">
        <v>4.8691682760441196E-17</v>
      </c>
      <c r="KSN1947">
        <v>1.3081142704722676E-18</v>
      </c>
      <c r="KSO1947">
        <v>4.5109561289926941E-18</v>
      </c>
      <c r="KST1947">
        <v>1.0069156555568294E-17</v>
      </c>
      <c r="KSU1947">
        <v>3.472290189275996E-17</v>
      </c>
      <c r="WJD1947">
        <v>6.0711345987188319E-18</v>
      </c>
      <c r="WJE1947">
        <v>1.6665315571641255E-17</v>
      </c>
      <c r="XDJ1947">
        <v>8.432065819578367E-15</v>
      </c>
      <c r="XDK1947">
        <v>5.4785481767850713E-16</v>
      </c>
    </row>
    <row r="1948" spans="2:1011 1253:2039 2112:3134 5094:5120 5214:5893 6928:7011 7284:8184 8210:8213 10353:11210 12270:12272 14393:15254 15472:16339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U1948">
        <v>1.4552523927673938E-24</v>
      </c>
      <c r="PV1948">
        <v>1.2307132932354825E-24</v>
      </c>
      <c r="RG1948">
        <v>2.1304928718847836E-17</v>
      </c>
      <c r="AIA1948">
        <v>6.3960261414879026E-24</v>
      </c>
      <c r="AIB1948">
        <v>4.4307260255866814E-24</v>
      </c>
      <c r="AZC1948">
        <v>1.7820242790519582E-22</v>
      </c>
      <c r="AZD1948">
        <v>1.6434228034804848E-22</v>
      </c>
      <c r="AZE1948">
        <v>3.7452036923751878E-23</v>
      </c>
      <c r="AZF1948">
        <v>2.5372295402100244E-23</v>
      </c>
      <c r="AZG1948">
        <v>1.9809037380335122E-47</v>
      </c>
      <c r="AZH1948">
        <v>2.0915924432920519E-47</v>
      </c>
      <c r="AZI1948">
        <v>3.9821722575723339E-48</v>
      </c>
      <c r="AZJ1948">
        <v>2.3880578818900478E-48</v>
      </c>
      <c r="AZK1948">
        <v>7.2407524035252393E-29</v>
      </c>
      <c r="AZL1948">
        <v>3.5176560938977742E-29</v>
      </c>
      <c r="AZM1948">
        <v>1.3043637887879595E-29</v>
      </c>
      <c r="AZN1948">
        <v>2.1680717511704907E-29</v>
      </c>
      <c r="AZO1948">
        <v>1.3815854142683034E-47</v>
      </c>
      <c r="AZP1948">
        <v>1.4587854809718343E-47</v>
      </c>
      <c r="AZQ1948">
        <v>2.777374287570138E-48</v>
      </c>
      <c r="AZR1948">
        <v>1.6655559150607955E-48</v>
      </c>
      <c r="GNW1948">
        <v>4.6307847067951917E-25</v>
      </c>
      <c r="GNX1948">
        <v>3.1254534175642001E-24</v>
      </c>
      <c r="GWJ1948">
        <v>2.950962549471294E-24</v>
      </c>
      <c r="GWK1948">
        <v>2.1139983450546277E-23</v>
      </c>
      <c r="KMJ1948">
        <v>3.0430343402955808E-26</v>
      </c>
      <c r="KMK1948">
        <v>9.4193101432828012E-25</v>
      </c>
      <c r="KSB1948">
        <v>6.5368290635076197E-17</v>
      </c>
      <c r="KSN1948">
        <v>5.6944328393859228E-27</v>
      </c>
      <c r="KSO1948">
        <v>1.6755858448180021E-26</v>
      </c>
      <c r="KST1948">
        <v>4.3832665883421172E-26</v>
      </c>
      <c r="KSU1948">
        <v>1.2897754098864348E-25</v>
      </c>
      <c r="WJD1948">
        <v>8.846572557971885E-27</v>
      </c>
      <c r="WJE1948">
        <v>2.5076151497429004E-26</v>
      </c>
      <c r="XDJ1948">
        <v>5.0794980124272011E-24</v>
      </c>
      <c r="XDK1948">
        <v>6.3098227154919163E-26</v>
      </c>
    </row>
    <row r="1949" spans="2:1011 1253:2039 2112:3134 5094:5120 5214:5893 6928:7011 7284:8184 8210:8213 10353:11210 12270:12272 14393:15254 15472:16339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U1949">
        <v>8.2699153330195723E-17</v>
      </c>
      <c r="PV1949">
        <v>1.1569372841941643E-16</v>
      </c>
      <c r="AIA1949">
        <v>1.3822846000416096E-16</v>
      </c>
      <c r="AIB1949">
        <v>1.41791375114281E-16</v>
      </c>
      <c r="AZC1949">
        <v>2.4320376255184855E-15</v>
      </c>
      <c r="AZD1949">
        <v>5.9309510842643855E-16</v>
      </c>
      <c r="AZE1949">
        <v>3.6767694695859105E-16</v>
      </c>
      <c r="AZF1949">
        <v>3.2463407533552194E-16</v>
      </c>
      <c r="AZG1949">
        <v>2.7034605981860193E-40</v>
      </c>
      <c r="AZH1949">
        <v>7.5483511869923378E-41</v>
      </c>
      <c r="AZI1949">
        <v>3.9094080274144884E-41</v>
      </c>
      <c r="AZJ1949">
        <v>3.055478229498001E-41</v>
      </c>
      <c r="AZK1949">
        <v>9.8818980692031609E-22</v>
      </c>
      <c r="AZL1949">
        <v>1.2694874489989978E-22</v>
      </c>
      <c r="AZM1949">
        <v>1.2805298055250686E-22</v>
      </c>
      <c r="AZN1949">
        <v>2.7740098286260496E-22</v>
      </c>
      <c r="AZO1949">
        <v>1.885534192696644E-40</v>
      </c>
      <c r="AZP1949">
        <v>5.2646131669559646E-41</v>
      </c>
      <c r="AZQ1949">
        <v>2.7266247245619227E-41</v>
      </c>
      <c r="AZR1949">
        <v>2.1310496186348566E-41</v>
      </c>
      <c r="DMQ1949">
        <v>7.7323546360266941E-12</v>
      </c>
      <c r="DMS1949">
        <v>6.0832035406214749E-12</v>
      </c>
      <c r="DMT1949">
        <v>1.0689920655049773E-9</v>
      </c>
      <c r="DMU1949">
        <v>2.5902929374743969E-11</v>
      </c>
      <c r="DMV1949">
        <v>1.5425438325006714E-13</v>
      </c>
      <c r="DMW1949">
        <v>1.4147937488505934E-12</v>
      </c>
      <c r="DMX1949">
        <v>5.1402160708436188E-13</v>
      </c>
      <c r="DMY1949">
        <v>4.1702384058747571E-14</v>
      </c>
      <c r="DMZ1949">
        <v>5.9661037783019238E-11</v>
      </c>
      <c r="DNA1949">
        <v>3.1827951292358529E-9</v>
      </c>
      <c r="DNB1949">
        <v>7.2821056633028669E-13</v>
      </c>
      <c r="DNC1949">
        <v>4.5544900282234517E-13</v>
      </c>
      <c r="DND1949">
        <v>8.483220589222582E-13</v>
      </c>
      <c r="DNE1949">
        <v>3.5452835298264596E-12</v>
      </c>
      <c r="DNF1949">
        <v>4.3119588314953637E-12</v>
      </c>
      <c r="DNG1949">
        <v>5.5117973729789462E-13</v>
      </c>
      <c r="DNH1949">
        <v>7.5883633261017576E-13</v>
      </c>
      <c r="DNI1949">
        <v>1.995660367789193E-10</v>
      </c>
      <c r="DNJ1949">
        <v>6.5613900908855711E-11</v>
      </c>
      <c r="DNK1949">
        <v>4.1817758427624261E-12</v>
      </c>
      <c r="DNL1949">
        <v>8.9612690430350036E-11</v>
      </c>
      <c r="DNM1949">
        <v>2.2327415567852976E-11</v>
      </c>
      <c r="DNN1949">
        <v>3.8604584957103775E-11</v>
      </c>
      <c r="DNO1949">
        <v>5.6004583966025802E-12</v>
      </c>
      <c r="DNP1949">
        <v>3.1793576170736748E-12</v>
      </c>
      <c r="DNQ1949">
        <v>1.2168013756212288E-11</v>
      </c>
      <c r="DNR1949">
        <v>1.1012569110842604E-11</v>
      </c>
      <c r="DNS1949">
        <v>6.3481464539929492E-12</v>
      </c>
      <c r="DNU1949">
        <v>2.045351094660549E-11</v>
      </c>
      <c r="DNV1949">
        <v>1.3024109242156049E-10</v>
      </c>
      <c r="DNX1949">
        <v>1.9482441971892827E-10</v>
      </c>
      <c r="DNY1949">
        <v>4.8108157142506056E-9</v>
      </c>
      <c r="DOA1949">
        <v>3.0633819819663708E-11</v>
      </c>
      <c r="DOB1949">
        <v>6.7137516066638124E-11</v>
      </c>
      <c r="DOC1949">
        <v>4.3337737252264037E-12</v>
      </c>
      <c r="DOD1949">
        <v>2.8482486071017015E-12</v>
      </c>
      <c r="DOE1949">
        <v>8.4579690550246808E-12</v>
      </c>
      <c r="DOF1949">
        <v>3.677559607435865E-11</v>
      </c>
      <c r="DOI1949">
        <v>4.7688379373605804E-11</v>
      </c>
      <c r="DOK1949">
        <v>4.4468789763005407E-12</v>
      </c>
      <c r="DOL1949">
        <v>6.2546278644534161E-10</v>
      </c>
      <c r="DOM1949">
        <v>1.0705162761872183E-8</v>
      </c>
      <c r="DON1949">
        <v>2.462238000456884E-11</v>
      </c>
      <c r="DOO1949">
        <v>6.0470583867132072E-11</v>
      </c>
      <c r="DOP1949">
        <v>3.4417301819387838E-12</v>
      </c>
      <c r="DOQ1949">
        <v>3.6197018980822651E-10</v>
      </c>
      <c r="DOR1949">
        <v>7.7242536441087001E-12</v>
      </c>
      <c r="DOS1949">
        <v>1.4387241413203892E-11</v>
      </c>
      <c r="DOT1949">
        <v>6.0126751963363992E-11</v>
      </c>
      <c r="DOU1949">
        <v>7.3129293315011402E-11</v>
      </c>
      <c r="DOV1949">
        <v>9.3478129669828755E-12</v>
      </c>
      <c r="DOW1949">
        <v>1.2869595215103798E-11</v>
      </c>
      <c r="DOX1949">
        <v>5.5230308489269196E-12</v>
      </c>
      <c r="DOY1949">
        <v>2.6627144806726631E-12</v>
      </c>
      <c r="DOZ1949">
        <v>1.9054741251704464E-12</v>
      </c>
      <c r="DPA1949">
        <v>3.5268991037419613E-11</v>
      </c>
      <c r="DPC1949">
        <v>3.9133130010850935E-12</v>
      </c>
      <c r="DPD1949">
        <v>8.4670230965961822E-13</v>
      </c>
      <c r="DPE1949">
        <v>1.9718670449780137E-12</v>
      </c>
      <c r="DPF1949">
        <v>4.1565386110563073E-12</v>
      </c>
      <c r="DPG1949">
        <v>2.8165312908910122E-12</v>
      </c>
      <c r="DPH1949">
        <v>7.367415332884888E-13</v>
      </c>
      <c r="DPI1949">
        <v>1.0327281399933711E-12</v>
      </c>
      <c r="DPK1949">
        <v>5.8078231892356039E-12</v>
      </c>
      <c r="DPL1949">
        <v>4.7629897171162868E-11</v>
      </c>
      <c r="DPM1949">
        <v>1.2735597174474747E-11</v>
      </c>
      <c r="DPN1949">
        <v>8.6382847213568137E-21</v>
      </c>
      <c r="GNW1949">
        <v>3.0402188946630907E-17</v>
      </c>
      <c r="GNX1949">
        <v>9.0930181275394446E-16</v>
      </c>
      <c r="GWJ1949">
        <v>3.4918190062236671E-17</v>
      </c>
      <c r="GWK1949">
        <v>4.4865842198020384E-17</v>
      </c>
      <c r="KMJ1949">
        <v>4.2518334169489606E-19</v>
      </c>
      <c r="KMK1949">
        <v>1.7685806538083101E-18</v>
      </c>
      <c r="KSN1949">
        <v>6.6258891156858036E-19</v>
      </c>
      <c r="KSO1949">
        <v>6.8071225420019163E-19</v>
      </c>
      <c r="KST1949">
        <v>5.1002512801568528E-18</v>
      </c>
      <c r="KSU1949">
        <v>5.2397549751987424E-18</v>
      </c>
      <c r="WJD1949">
        <v>2.899250307736883E-19</v>
      </c>
      <c r="WJE1949">
        <v>5.3793954071454259E-19</v>
      </c>
      <c r="XDJ1949">
        <v>4.1652023767001433E-16</v>
      </c>
      <c r="XDK1949">
        <v>7.8650922898241431E-18</v>
      </c>
    </row>
    <row r="1950" spans="2:1011 1253:2039 2112:3134 5094:5120 5214:5893 6928:7011 7284:8184 8210:8213 10353:11210 12270:12272 14393:15254 15472:16339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U1950">
        <v>3.0979786163990857E-33</v>
      </c>
      <c r="PV1950">
        <v>5.2462619927496685E-33</v>
      </c>
      <c r="AIA1950">
        <v>6.3263788254252847E-32</v>
      </c>
      <c r="AIB1950">
        <v>9.4761912191308293E-32</v>
      </c>
      <c r="AZC1950">
        <v>3.6168380279285363E-31</v>
      </c>
      <c r="AZD1950">
        <v>3.4984511806238391E-32</v>
      </c>
      <c r="AZE1950">
        <v>4.997819934900213E-32</v>
      </c>
      <c r="AZF1950">
        <v>5.3453704122121873E-32</v>
      </c>
      <c r="AZG1950">
        <v>4.0204884151220375E-56</v>
      </c>
      <c r="AZH1950">
        <v>4.4524963613271627E-57</v>
      </c>
      <c r="AZI1950">
        <v>5.3140447163448114E-57</v>
      </c>
      <c r="AZJ1950">
        <v>5.0310993712697785E-57</v>
      </c>
      <c r="AZK1950">
        <v>1.469599990961282E-37</v>
      </c>
      <c r="AZL1950">
        <v>7.4882422762191859E-39</v>
      </c>
      <c r="AZM1950">
        <v>1.7406197049410767E-38</v>
      </c>
      <c r="AZN1950">
        <v>4.5676382079693889E-38</v>
      </c>
      <c r="AZO1950">
        <v>2.8040979709974063E-56</v>
      </c>
      <c r="AZP1950">
        <v>3.1054028077095444E-57</v>
      </c>
      <c r="AZQ1950">
        <v>3.7062914920641098E-57</v>
      </c>
      <c r="AZR1950">
        <v>3.5089506751940975E-57</v>
      </c>
      <c r="GNW1950">
        <v>1.0493851031596908E-33</v>
      </c>
      <c r="GNX1950">
        <v>4.8026844477734458E-32</v>
      </c>
      <c r="GWJ1950">
        <v>7.2735054663474845E-34</v>
      </c>
      <c r="GWK1950">
        <v>1.8311985415453521E-33</v>
      </c>
      <c r="KMJ1950">
        <v>4.8016911842413476E-36</v>
      </c>
      <c r="KMK1950">
        <v>4.3476057545690268E-35</v>
      </c>
      <c r="KSN1950">
        <v>5.0359682151158578E-36</v>
      </c>
      <c r="KSO1950">
        <v>1.0495775338699266E-35</v>
      </c>
      <c r="KST1950">
        <v>3.8764161137512993E-35</v>
      </c>
      <c r="KSU1950">
        <v>8.0790805087147453E-35</v>
      </c>
      <c r="WJD1950">
        <v>6.828587151290424E-36</v>
      </c>
      <c r="WJE1950">
        <v>1.8947230860154449E-35</v>
      </c>
      <c r="XDJ1950">
        <v>7.5234410627308517E-32</v>
      </c>
      <c r="XDK1950">
        <v>1.6575543215224756E-33</v>
      </c>
    </row>
    <row r="1951" spans="2:1011 1253:2039 2112:3134 5094:5120 5214:5893 6928:7011 7284:8184 8210:8213 10353:11210 12270:12272 14393:15254 15472:16339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U1951">
        <v>3.1158746207958011E-14</v>
      </c>
      <c r="PV1951">
        <v>4.4503354318071148E-14</v>
      </c>
      <c r="AIA1951">
        <v>5.3775893975225577E-14</v>
      </c>
      <c r="AIB1951">
        <v>5.443389986647698E-14</v>
      </c>
      <c r="AZC1951">
        <v>6.8498577467668626E-13</v>
      </c>
      <c r="AZD1951">
        <v>2.210660774039524E-13</v>
      </c>
      <c r="AZE1951">
        <v>9.6232733722924759E-14</v>
      </c>
      <c r="AZF1951">
        <v>1.9883160465587336E-13</v>
      </c>
      <c r="AZG1951">
        <v>7.6143232025925259E-38</v>
      </c>
      <c r="AZH1951">
        <v>2.8135190529611812E-38</v>
      </c>
      <c r="AZI1951">
        <v>1.0232162359605688E-38</v>
      </c>
      <c r="AZJ1951">
        <v>1.8714167289255434E-38</v>
      </c>
      <c r="AZK1951">
        <v>2.7832462512852964E-19</v>
      </c>
      <c r="AZL1951">
        <v>4.7317977618857081E-20</v>
      </c>
      <c r="AZM1951">
        <v>3.3515531723897024E-20</v>
      </c>
      <c r="AZN1951">
        <v>1.6990232001579686E-19</v>
      </c>
      <c r="AZO1951">
        <v>5.3106254858550767E-38</v>
      </c>
      <c r="AZP1951">
        <v>1.9622946898954285E-38</v>
      </c>
      <c r="AZQ1951">
        <v>7.1364428270957628E-39</v>
      </c>
      <c r="AZR1951">
        <v>1.305223473033523E-38</v>
      </c>
      <c r="GNW1951">
        <v>1.1234543828156157E-14</v>
      </c>
      <c r="GNX1951">
        <v>3.3017263566828614E-13</v>
      </c>
      <c r="GWJ1951">
        <v>8.240939649531181E-15</v>
      </c>
      <c r="GWK1951">
        <v>1.65931192713895E-14</v>
      </c>
      <c r="HPY1951">
        <v>3.0139153223526238E-9</v>
      </c>
      <c r="HPZ1951">
        <v>5.8061587657392477E-10</v>
      </c>
      <c r="HQB1951">
        <v>8.9717993785033899E-11</v>
      </c>
      <c r="HQC1951">
        <v>3.3088297320841186E-9</v>
      </c>
      <c r="HQD1951">
        <v>3.0977857315633016E-9</v>
      </c>
      <c r="HQE1951">
        <v>8.737654599797192E-10</v>
      </c>
      <c r="HQF1951">
        <v>3.5035359984223627E-9</v>
      </c>
      <c r="HQG1951">
        <v>2.3809770802659741E-9</v>
      </c>
      <c r="HRP1951">
        <v>4.5851614482943435E-10</v>
      </c>
      <c r="HRQ1951">
        <v>6.4533498631175784E-11</v>
      </c>
      <c r="KMJ1951">
        <v>1.2526007326016116E-16</v>
      </c>
      <c r="KMK1951">
        <v>9.2613020858324968E-16</v>
      </c>
      <c r="KPR1951">
        <v>6.1422825203981198E-8</v>
      </c>
      <c r="KPS1951">
        <v>7.1521677840971728E-7</v>
      </c>
      <c r="KPT1951">
        <v>2.431686437614206E-7</v>
      </c>
      <c r="KSN1951">
        <v>4.5873640542749354E-17</v>
      </c>
      <c r="KSO1951">
        <v>2.4892354904732287E-16</v>
      </c>
      <c r="KST1951">
        <v>3.5311048799432938E-16</v>
      </c>
      <c r="KSU1951">
        <v>1.916078925444546E-15</v>
      </c>
      <c r="OHE1951">
        <v>4.4322284152244472E-10</v>
      </c>
      <c r="OHF1951">
        <v>2.0105554161033482E-9</v>
      </c>
      <c r="OHG1951">
        <v>1.9463410973400767E-9</v>
      </c>
      <c r="OHH1951">
        <v>3.0040057198080451E-10</v>
      </c>
      <c r="OHI1951">
        <v>4.2674140809272318E-10</v>
      </c>
      <c r="OHJ1951">
        <v>4.2554095608241854E-10</v>
      </c>
      <c r="OHK1951">
        <v>5.4094645610030242E-10</v>
      </c>
      <c r="OHL1951">
        <v>3.9387335654289291E-10</v>
      </c>
      <c r="OHM1951">
        <v>1.0616775752795038E-9</v>
      </c>
      <c r="OHN1951">
        <v>1.5005830184906866E-10</v>
      </c>
      <c r="POD1951">
        <v>1.7549378629708914E-10</v>
      </c>
      <c r="WJD1951">
        <v>1.1214930314375052E-16</v>
      </c>
      <c r="WJE1951">
        <v>2.5044576264052751E-16</v>
      </c>
      <c r="WKT1951">
        <v>3.5006300236349046E-3</v>
      </c>
      <c r="WKU1951">
        <v>1.6968118919968721E-9</v>
      </c>
      <c r="XDJ1951">
        <v>1.5480519327684201E-13</v>
      </c>
      <c r="XDK1951">
        <v>2.904582218837555E-15</v>
      </c>
    </row>
    <row r="1952" spans="2:1011 1253:2039 2112:3134 5094:5120 5214:5893 6928:7011 7284:8184 8210:8213 10353:11210 12270:12272 14393:15254 15472:16339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U1952">
        <v>2.7318330937091912E-13</v>
      </c>
      <c r="PV1952">
        <v>5.534886874795765E-13</v>
      </c>
      <c r="RG1952">
        <v>9.0363274391654843E-18</v>
      </c>
      <c r="AIA1952">
        <v>3.2019288097320281E-14</v>
      </c>
      <c r="AIB1952">
        <v>3.2532133923468567E-14</v>
      </c>
      <c r="AVT1952">
        <v>1.0565251247249658E-12</v>
      </c>
      <c r="AVU1952">
        <v>1.5334304788741571E-12</v>
      </c>
      <c r="AVV1952">
        <v>3.7192394084184353E-14</v>
      </c>
      <c r="AVW1952">
        <v>3.2427266671274214E-14</v>
      </c>
      <c r="AVX1952">
        <v>6.1032371317284972E-13</v>
      </c>
      <c r="AVY1952">
        <v>4.0546311797607164E-12</v>
      </c>
      <c r="AZC1952">
        <v>7.1922131676650227E-13</v>
      </c>
      <c r="AZD1952">
        <v>4.0340354131950512E-14</v>
      </c>
      <c r="AZE1952">
        <v>3.5225972722894455E-14</v>
      </c>
      <c r="AZF1952">
        <v>1.0712114106835552E-13</v>
      </c>
      <c r="AZG1952">
        <v>7.9948865545990368E-38</v>
      </c>
      <c r="AZH1952">
        <v>5.1341370999246274E-39</v>
      </c>
      <c r="AZI1952">
        <v>3.7454809629899659E-39</v>
      </c>
      <c r="AZJ1952">
        <v>1.0082315422835876E-38</v>
      </c>
      <c r="AZK1952">
        <v>2.9223527082437738E-19</v>
      </c>
      <c r="AZL1952">
        <v>8.6346308595525624E-21</v>
      </c>
      <c r="AZM1952">
        <v>1.226835361134556E-20</v>
      </c>
      <c r="AZN1952">
        <v>9.1535399624988714E-20</v>
      </c>
      <c r="AZO1952">
        <v>5.5760501838060116E-38</v>
      </c>
      <c r="AZP1952">
        <v>3.5808145524281295E-39</v>
      </c>
      <c r="AZQ1952">
        <v>2.6122934540088301E-39</v>
      </c>
      <c r="AZR1952">
        <v>7.0319317707333886E-39</v>
      </c>
      <c r="BMF1952">
        <v>1.3890785386057813E-12</v>
      </c>
      <c r="BMG1952">
        <v>1.7976065368097416E-10</v>
      </c>
      <c r="BMH1952">
        <v>3.7665718120813962E-11</v>
      </c>
      <c r="BMI1952">
        <v>4.9119863035703044E-9</v>
      </c>
      <c r="BMJ1952">
        <v>7.6654127843863677E-13</v>
      </c>
      <c r="BMK1952">
        <v>9.9198106842743947E-11</v>
      </c>
      <c r="BML1952">
        <v>5.6344204472793025E-10</v>
      </c>
      <c r="BMM1952">
        <v>7.7720415590877274E-8</v>
      </c>
      <c r="GNW1952">
        <v>2.1245664803703759E-16</v>
      </c>
      <c r="GNX1952">
        <v>4.3085532041487747E-14</v>
      </c>
      <c r="GWJ1952">
        <v>9.7271688911392809E-16</v>
      </c>
      <c r="GWK1952">
        <v>2.2697041237319694E-15</v>
      </c>
      <c r="HCG1952">
        <v>5.2026439410519288E-11</v>
      </c>
      <c r="HCH1952">
        <v>1.0534695157247417E-10</v>
      </c>
      <c r="HCI1952">
        <v>1.9943468440699059E-12</v>
      </c>
      <c r="HCJ1952">
        <v>4.0382998102781761E-12</v>
      </c>
      <c r="HJF1952">
        <v>3.2520812023189678E-15</v>
      </c>
      <c r="KMJ1952">
        <v>1.9939979365799085E-17</v>
      </c>
      <c r="KMK1952">
        <v>1.5899716779296769E-16</v>
      </c>
      <c r="KSB1952">
        <v>2.7725891232174856E-17</v>
      </c>
      <c r="KSN1952">
        <v>1.3448688716512274E-16</v>
      </c>
      <c r="KSO1952">
        <v>2.8249627235572847E-16</v>
      </c>
      <c r="KST1952">
        <v>1.0352073607818489E-15</v>
      </c>
      <c r="KSU1952">
        <v>2.1745036018048679E-15</v>
      </c>
      <c r="WJD1952">
        <v>1.3776716962656728E-17</v>
      </c>
      <c r="WJE1952">
        <v>4.047530640159277E-17</v>
      </c>
      <c r="XDJ1952">
        <v>1.1223411506007635E-13</v>
      </c>
      <c r="XDK1952">
        <v>2.6961318918590686E-15</v>
      </c>
    </row>
    <row r="1953" spans="2:922 1355:1932 2361:2824 3275:3281 5119:5120 5220:6143 6145:7011 7299:8090 12270:12272 14438:15030 15472:16339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U1953">
        <v>2.916985326321708E-17</v>
      </c>
      <c r="PV1953">
        <v>8.1169824622730726E-17</v>
      </c>
      <c r="AIA1953">
        <v>3.2195772574706767E-16</v>
      </c>
      <c r="AIB1953">
        <v>2.8812193694138391E-16</v>
      </c>
      <c r="AZC1953">
        <v>2.6342320644479234E-15</v>
      </c>
      <c r="AZD1953">
        <v>2.7548032536669695E-16</v>
      </c>
      <c r="AZE1953">
        <v>4.4125732536752081E-16</v>
      </c>
      <c r="AZF1953">
        <v>4.1996264428181767E-16</v>
      </c>
      <c r="AZG1953">
        <v>2.9282205661579051E-40</v>
      </c>
      <c r="AZH1953">
        <v>3.5060519155042942E-41</v>
      </c>
      <c r="AZI1953">
        <v>4.691767988765189E-41</v>
      </c>
      <c r="AZJ1953">
        <v>3.9527172724528871E-41</v>
      </c>
      <c r="AZK1953">
        <v>1.070345807086417E-21</v>
      </c>
      <c r="AZL1953">
        <v>5.8965048021898776E-23</v>
      </c>
      <c r="AZM1953">
        <v>1.5367924524868856E-22</v>
      </c>
      <c r="AZN1953">
        <v>3.5885958727206881E-22</v>
      </c>
      <c r="AZO1953">
        <v>2.0422934978053816E-40</v>
      </c>
      <c r="AZP1953">
        <v>2.4453031690156079E-41</v>
      </c>
      <c r="AZQ1953">
        <v>3.2722832997649162E-41</v>
      </c>
      <c r="AZR1953">
        <v>2.7568308472013677E-41</v>
      </c>
      <c r="GNW1953">
        <v>5.1190159621426978E-18</v>
      </c>
      <c r="GNX1953">
        <v>1.5425928122358489E-15</v>
      </c>
      <c r="GWJ1953">
        <v>1.6701422073827906E-17</v>
      </c>
      <c r="GWK1953">
        <v>1.6421709314948456E-16</v>
      </c>
      <c r="KMJ1953">
        <v>3.3002609100138799E-19</v>
      </c>
      <c r="KMK1953">
        <v>6.3642056764533248E-18</v>
      </c>
      <c r="KSN1953">
        <v>7.0763783561609563E-20</v>
      </c>
      <c r="KSO1953">
        <v>3.3122698202131592E-19</v>
      </c>
      <c r="KST1953">
        <v>5.4470135463697069E-19</v>
      </c>
      <c r="KSU1953">
        <v>2.5496062635238627E-18</v>
      </c>
      <c r="KWH1953">
        <v>1.1021122214237536E-9</v>
      </c>
      <c r="KWK1953">
        <v>6.9504419264589982E-11</v>
      </c>
      <c r="KYB1953">
        <v>3.2719176878687276E-11</v>
      </c>
      <c r="KYC1953">
        <v>9.4283174436719703E-13</v>
      </c>
      <c r="KYD1953">
        <v>1.5391398013644099E-9</v>
      </c>
      <c r="UUV1953">
        <v>8.1779399668024464E-12</v>
      </c>
      <c r="WJD1953">
        <v>2.0138548857567378E-19</v>
      </c>
      <c r="WJE1953">
        <v>1.1528698710716242E-18</v>
      </c>
      <c r="WKR1953">
        <v>2.086011526498368E-33</v>
      </c>
      <c r="WKS1953">
        <v>1.1809141695260973E-31</v>
      </c>
      <c r="XDJ1953">
        <v>2.6975954410415985E-16</v>
      </c>
      <c r="XDK1953">
        <v>7.0796831321950702E-18</v>
      </c>
    </row>
    <row r="1954" spans="2:922 1355:1932 2361:2824 3275:3281 5119:5120 5220:6143 6145:7011 7299:8090 12270:12272 14438:15030 15472:16339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U1954">
        <v>5.5872988207783947E-24</v>
      </c>
      <c r="PV1954">
        <v>1.80925339850775E-23</v>
      </c>
      <c r="AIA1954">
        <v>1.6382613776901004E-21</v>
      </c>
      <c r="AIB1954">
        <v>1.2941892508767486E-21</v>
      </c>
      <c r="AZC1954">
        <v>3.055505293780506E-22</v>
      </c>
      <c r="AZD1954">
        <v>1.8018853745351493E-23</v>
      </c>
      <c r="AZE1954">
        <v>3.2662642536754967E-23</v>
      </c>
      <c r="AZF1954">
        <v>4.875761217214782E-23</v>
      </c>
      <c r="AZG1954">
        <v>3.3965091997798844E-47</v>
      </c>
      <c r="AZH1954">
        <v>2.2932685521184806E-48</v>
      </c>
      <c r="AZI1954">
        <v>3.4729291021920064E-48</v>
      </c>
      <c r="AZJ1954">
        <v>4.589099969260075E-48</v>
      </c>
      <c r="AZK1954">
        <v>1.2415182868156629E-28</v>
      </c>
      <c r="AZL1954">
        <v>3.856836509031745E-30</v>
      </c>
      <c r="AZM1954">
        <v>1.13756077560762E-29</v>
      </c>
      <c r="AZN1954">
        <v>4.1663554648747437E-29</v>
      </c>
      <c r="AZO1954">
        <v>2.3689023750857498E-47</v>
      </c>
      <c r="AZP1954">
        <v>1.5994449007160711E-48</v>
      </c>
      <c r="AZQ1954">
        <v>2.4222015942782006E-48</v>
      </c>
      <c r="AZR1954">
        <v>3.2006772769499156E-48</v>
      </c>
      <c r="GNW1954">
        <v>4.5040087044864579E-25</v>
      </c>
      <c r="GNX1954">
        <v>4.1761565459009874E-23</v>
      </c>
      <c r="GWJ1954">
        <v>1.0971663713290846E-24</v>
      </c>
      <c r="GWK1954">
        <v>3.4172588290306348E-24</v>
      </c>
      <c r="KMJ1954">
        <v>5.8793309937592086E-26</v>
      </c>
      <c r="KMK1954">
        <v>5.64858630350408E-25</v>
      </c>
      <c r="KSN1954">
        <v>7.8494593702286793E-23</v>
      </c>
      <c r="KSO1954">
        <v>1.6407719422061454E-22</v>
      </c>
      <c r="KST1954">
        <v>6.0420895222609463E-22</v>
      </c>
      <c r="KSU1954">
        <v>1.2629775495143029E-21</v>
      </c>
      <c r="WJD1954">
        <v>5.077969576474797E-26</v>
      </c>
      <c r="WJE1954">
        <v>1.1188827453049128E-25</v>
      </c>
      <c r="XDJ1954">
        <v>2.4526464123672988E-23</v>
      </c>
      <c r="XDK1954">
        <v>6.4718657682523024E-25</v>
      </c>
    </row>
    <row r="1955" spans="2:922 1355:1932 2361:2824 3275:3281 5119:5120 5220:6143 6145:7011 7299:8090 12270:12272 14438:15030 15472:16339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U1955">
        <v>2.0787297076538864E-21</v>
      </c>
      <c r="PV1955">
        <v>3.1996422412069447E-21</v>
      </c>
      <c r="AIA1955">
        <v>1.4119146460260339E-21</v>
      </c>
      <c r="AIB1955">
        <v>9.985178640986116E-22</v>
      </c>
      <c r="AZC1955">
        <v>2.537965348968619E-20</v>
      </c>
      <c r="AZD1955">
        <v>7.5339193192342185E-21</v>
      </c>
      <c r="AZE1955">
        <v>3.333648830622182E-21</v>
      </c>
      <c r="AZF1955">
        <v>3.7046738103867409E-21</v>
      </c>
      <c r="AZG1955">
        <v>2.8212101854450893E-45</v>
      </c>
      <c r="AZH1955">
        <v>9.5884568980726057E-46</v>
      </c>
      <c r="AZI1955">
        <v>3.5445772727454226E-46</v>
      </c>
      <c r="AZJ1955">
        <v>3.4868644529473166E-46</v>
      </c>
      <c r="AZK1955">
        <v>1.0312305458814774E-26</v>
      </c>
      <c r="AZL1955">
        <v>1.6125939805698389E-27</v>
      </c>
      <c r="AZM1955">
        <v>1.1610291926317589E-27</v>
      </c>
      <c r="AZN1955">
        <v>3.1656570713485682E-27</v>
      </c>
      <c r="AZO1955">
        <v>1.9676588861734609E-45</v>
      </c>
      <c r="AZP1955">
        <v>6.6874891199248013E-46</v>
      </c>
      <c r="AZQ1955">
        <v>2.4721727592044543E-46</v>
      </c>
      <c r="AZR1955">
        <v>2.4319208335203906E-46</v>
      </c>
      <c r="GNW1955">
        <v>6.3791535356656258E-23</v>
      </c>
      <c r="GNX1955">
        <v>2.0362034884165993E-21</v>
      </c>
      <c r="GWJ1955">
        <v>1.1100329311091022E-22</v>
      </c>
      <c r="GWK1955">
        <v>1.7945795689307084E-22</v>
      </c>
      <c r="KMJ1955">
        <v>4.2431705162844695E-24</v>
      </c>
      <c r="KMK1955">
        <v>3.2644399570593002E-23</v>
      </c>
      <c r="KSN1955">
        <v>1.1272656712686849E-23</v>
      </c>
      <c r="KSO1955">
        <v>2.2760667304812404E-23</v>
      </c>
      <c r="KST1955">
        <v>8.6770817962478256E-23</v>
      </c>
      <c r="KSU1955">
        <v>1.751993136797159E-22</v>
      </c>
      <c r="WJD1955">
        <v>1.470673771389775E-23</v>
      </c>
      <c r="WJE1955">
        <v>6.0143887878173998E-24</v>
      </c>
      <c r="XDJ1955">
        <v>5.9085938255775089E-21</v>
      </c>
      <c r="XDK1955">
        <v>7.7106276407320879E-23</v>
      </c>
    </row>
    <row r="1956" spans="2:922 1355:1932 2361:2824 3275:3281 5119:5120 5220:6143 6145:7011 7299:8090 12270:12272 14438:15030 15472:16339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U1956">
        <v>8.9219077874056278E-18</v>
      </c>
      <c r="PV1956">
        <v>4.6439182294424274E-17</v>
      </c>
      <c r="AIA1956">
        <v>5.6775335198036625E-17</v>
      </c>
      <c r="AIB1956">
        <v>9.1597518962915705E-17</v>
      </c>
      <c r="AZC1956">
        <v>1.9816744714248299E-14</v>
      </c>
      <c r="AZD1956">
        <v>2.8291035087269342E-15</v>
      </c>
      <c r="AZE1956">
        <v>2.9442738544960359E-15</v>
      </c>
      <c r="AZF1956">
        <v>2.9190544973207073E-15</v>
      </c>
      <c r="AZG1956">
        <v>2.2028355136286708E-39</v>
      </c>
      <c r="AZH1956">
        <v>3.6006142227133624E-40</v>
      </c>
      <c r="AZI1956">
        <v>3.1305655513336678E-40</v>
      </c>
      <c r="AZJ1956">
        <v>2.7474341558474992E-40</v>
      </c>
      <c r="AZK1956">
        <v>8.0519745778666055E-21</v>
      </c>
      <c r="AZL1956">
        <v>6.0555404103375435E-22</v>
      </c>
      <c r="AZM1956">
        <v>1.0254193137434286E-21</v>
      </c>
      <c r="AZN1956">
        <v>2.4943425478246119E-21</v>
      </c>
      <c r="AZO1956">
        <v>1.5363721907431923E-39</v>
      </c>
      <c r="AZP1956">
        <v>2.511255845998375E-40</v>
      </c>
      <c r="AZQ1956">
        <v>2.1834194267393077E-40</v>
      </c>
      <c r="AZR1956">
        <v>1.9162036415547725E-40</v>
      </c>
      <c r="GNW1956">
        <v>1.0762022223453473E-18</v>
      </c>
      <c r="GNX1956">
        <v>5.9321459845353364E-16</v>
      </c>
      <c r="GWJ1956">
        <v>2.8305416627777965E-18</v>
      </c>
      <c r="GWK1956">
        <v>1.2933466466681122E-17</v>
      </c>
      <c r="KMJ1956">
        <v>7.5583213314568699E-20</v>
      </c>
      <c r="KMK1956">
        <v>6.0339833166327918E-19</v>
      </c>
      <c r="KSN1956">
        <v>4.9011604376764573E-19</v>
      </c>
      <c r="KSO1956">
        <v>1.0486899383871541E-18</v>
      </c>
      <c r="KST1956">
        <v>3.7726483737219432E-18</v>
      </c>
      <c r="KSU1956">
        <v>8.0722482783702107E-18</v>
      </c>
      <c r="WJD1956">
        <v>9.7847097584159398E-20</v>
      </c>
      <c r="WJE1956">
        <v>3.0669680651166037E-19</v>
      </c>
      <c r="XDJ1956">
        <v>7.7632202307072777E-17</v>
      </c>
      <c r="XDK1956">
        <v>5.4723334634601165E-18</v>
      </c>
    </row>
    <row r="1957" spans="2:922 1355:1932 2361:2824 3275:3281 5119:5120 5220:6143 6145:7011 7299:8090 12270:12272 14438:15030 15472:16339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U1957">
        <v>4.0080362341443631E-23</v>
      </c>
      <c r="PV1957">
        <v>3.6615131574362255E-22</v>
      </c>
      <c r="AIA1957">
        <v>3.4930255935130832E-22</v>
      </c>
      <c r="AIB1957">
        <v>3.960748150746427E-22</v>
      </c>
      <c r="AZC1957">
        <v>5.9546660807650437E-21</v>
      </c>
      <c r="AZD1957">
        <v>2.5062050375212149E-22</v>
      </c>
      <c r="AZE1957">
        <v>1.1955135724835448E-21</v>
      </c>
      <c r="AZF1957">
        <v>1.3281621663051854E-21</v>
      </c>
      <c r="AZG1957">
        <v>6.6192253589296214E-46</v>
      </c>
      <c r="AZH1957">
        <v>3.1896597191655634E-47</v>
      </c>
      <c r="AZI1957">
        <v>1.2711567575316377E-46</v>
      </c>
      <c r="AZJ1957">
        <v>1.2500753595241275E-46</v>
      </c>
      <c r="AZK1957">
        <v>2.4195103985579605E-27</v>
      </c>
      <c r="AZL1957">
        <v>5.3643939977728812E-29</v>
      </c>
      <c r="AZM1957">
        <v>4.1636843841812811E-28</v>
      </c>
      <c r="AZN1957">
        <v>1.134919339422994E-27</v>
      </c>
      <c r="AZO1957">
        <v>4.6165924340828452E-46</v>
      </c>
      <c r="AZP1957">
        <v>2.2246347764748081E-47</v>
      </c>
      <c r="AZQ1957">
        <v>8.8657091292974338E-47</v>
      </c>
      <c r="AZR1957">
        <v>8.7186764823274089E-47</v>
      </c>
      <c r="GNW1957">
        <v>1.8935699975165343E-24</v>
      </c>
      <c r="GNX1957">
        <v>1.1434981810024488E-21</v>
      </c>
      <c r="GWJ1957">
        <v>3.5434630590317312E-23</v>
      </c>
      <c r="GWK1957">
        <v>3.2520574182484109E-22</v>
      </c>
      <c r="KMJ1957">
        <v>1.0232462423620658E-24</v>
      </c>
      <c r="KMK1957">
        <v>4.5599492563699029E-23</v>
      </c>
      <c r="KSN1957">
        <v>2.3455400005219375E-16</v>
      </c>
      <c r="KSO1957">
        <v>4.9024844496948017E-16</v>
      </c>
      <c r="KST1957">
        <v>1.8054699047107316E-15</v>
      </c>
      <c r="KSU1957">
        <v>3.773667526568168E-15</v>
      </c>
      <c r="WJD1957">
        <v>1.9532749372386054E-25</v>
      </c>
      <c r="WJE1957">
        <v>3.6722216370898627E-24</v>
      </c>
      <c r="XDJ1957">
        <v>2.7281258494928466E-22</v>
      </c>
      <c r="XDK1957">
        <v>9.2970891542421331E-24</v>
      </c>
    </row>
    <row r="1958" spans="2:922 1355:1932 2361:2824 3275:3281 5119:5120 5220:6143 6145:7011 7299:8090 12270:12272 14438:15030 15472:16339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U1958">
        <v>5.910012638824924E-18</v>
      </c>
      <c r="PV1958">
        <v>4.7886976699849098E-17</v>
      </c>
      <c r="AIA1958">
        <v>2.5556108653321824E-17</v>
      </c>
      <c r="AIB1958">
        <v>5.4404640376147575E-17</v>
      </c>
      <c r="AZC1958">
        <v>1.2639537587670186E-15</v>
      </c>
      <c r="AZD1958">
        <v>4.4472089186510584E-17</v>
      </c>
      <c r="AZE1958">
        <v>5.2200980962163242E-17</v>
      </c>
      <c r="AZF1958">
        <v>1.2693595998100047E-16</v>
      </c>
      <c r="AZG1958">
        <v>1.4050149343504864E-40</v>
      </c>
      <c r="AZH1958">
        <v>5.659985092267237E-42</v>
      </c>
      <c r="AZI1958">
        <v>5.5503869823901441E-42</v>
      </c>
      <c r="AZJ1958">
        <v>1.194729979782664E-41</v>
      </c>
      <c r="AZK1958">
        <v>5.1357191505864171E-22</v>
      </c>
      <c r="AZL1958">
        <v>9.5190060162233582E-24</v>
      </c>
      <c r="AZM1958">
        <v>1.8180338080109471E-23</v>
      </c>
      <c r="AZN1958">
        <v>1.0846723352422051E-22</v>
      </c>
      <c r="AZO1958">
        <v>9.7993057555372965E-41</v>
      </c>
      <c r="AZP1958">
        <v>3.9475683236457284E-42</v>
      </c>
      <c r="AZQ1958">
        <v>3.8711288949494608E-42</v>
      </c>
      <c r="AZR1958">
        <v>8.3326689851945471E-42</v>
      </c>
      <c r="BMF1958">
        <v>4.1689654770111246E-16</v>
      </c>
      <c r="BMH1958">
        <v>1.1304406061165836E-14</v>
      </c>
      <c r="BMJ1958">
        <v>2.3005784321757345E-16</v>
      </c>
      <c r="BML1958">
        <v>1.6910278054723681E-13</v>
      </c>
      <c r="CLU1958">
        <v>1.1419715157437782E-14</v>
      </c>
      <c r="CLV1958">
        <v>2.7846184284374359E-15</v>
      </c>
      <c r="CLW1958">
        <v>2.1723159177594763E-12</v>
      </c>
      <c r="CLY1958">
        <v>7.5091093928749329E-15</v>
      </c>
      <c r="CLZ1958">
        <v>9.0610319423068708E-14</v>
      </c>
      <c r="CMA1958">
        <v>1.1674873763582155E-14</v>
      </c>
      <c r="CMB1958">
        <v>1.3952231952775316E-13</v>
      </c>
      <c r="CMD1958">
        <v>2.8556419584530502E-14</v>
      </c>
      <c r="CME1958">
        <v>1.5309491120940979E-13</v>
      </c>
      <c r="CMI1958">
        <v>1.6511333055947012E-12</v>
      </c>
      <c r="CMJ1958">
        <v>5.2547609276028804E-12</v>
      </c>
      <c r="CMK1958">
        <v>8.0571658860103018E-14</v>
      </c>
      <c r="CML1958">
        <v>1.357004725053248E-12</v>
      </c>
      <c r="CMM1958">
        <v>3.0222289916918346E-12</v>
      </c>
      <c r="CMN1958">
        <v>5.8552179137862511E-12</v>
      </c>
      <c r="CMO1958">
        <v>2.1777291882680192E-12</v>
      </c>
      <c r="CMP1958">
        <v>2.4646079170950395E-12</v>
      </c>
      <c r="CMQ1958">
        <v>3.2282859775989085E-12</v>
      </c>
      <c r="CMR1958">
        <v>3.3291279819551624E-13</v>
      </c>
      <c r="CMS1958">
        <v>6.9365447782046881E-12</v>
      </c>
      <c r="CMT1958">
        <v>6.0518088286609083E-12</v>
      </c>
      <c r="CMU1958">
        <v>2.8662087346260751E-12</v>
      </c>
      <c r="CMV1958">
        <v>2.0721887129103445E-12</v>
      </c>
      <c r="CMW1958">
        <v>2.6985103598636177E-12</v>
      </c>
      <c r="CMX1958">
        <v>2.4283817822476758E-12</v>
      </c>
      <c r="CMY1958">
        <v>8.3830873946513949E-12</v>
      </c>
      <c r="CMZ1958">
        <v>2.5989057081946802E-12</v>
      </c>
      <c r="CNA1958">
        <v>4.0914196378081665E-12</v>
      </c>
      <c r="CNB1958">
        <v>1.6267716098685412E-11</v>
      </c>
      <c r="CNC1958">
        <v>4.0387570944200444E-12</v>
      </c>
      <c r="CND1958">
        <v>2.7205745486262581E-13</v>
      </c>
      <c r="CNE1958">
        <v>4.5885607703701797E-12</v>
      </c>
      <c r="CNF1958">
        <v>1.2916634323673929E-12</v>
      </c>
      <c r="CNG1958">
        <v>1.1937511571707411E-11</v>
      </c>
      <c r="CNH1958">
        <v>1.2496073399337365E-12</v>
      </c>
      <c r="CNI1958">
        <v>7.9452672344706394E-12</v>
      </c>
      <c r="CNJ1958">
        <v>1.4026902898921366E-12</v>
      </c>
      <c r="CNK1958">
        <v>7.7495165026920685E-12</v>
      </c>
      <c r="CNL1958">
        <v>1.8547685942141346E-15</v>
      </c>
      <c r="CNM1958">
        <v>1.5047434697273489E-12</v>
      </c>
      <c r="CNN1958">
        <v>4.1447312870746759E-12</v>
      </c>
      <c r="CNO1958">
        <v>1.6669026340696317E-13</v>
      </c>
      <c r="CNP1958">
        <v>3.5776385933571188E-15</v>
      </c>
      <c r="CNQ1958">
        <v>1.8560288661289323E-13</v>
      </c>
      <c r="CNS1958">
        <v>3.5881927417196073E-12</v>
      </c>
      <c r="CNT1958">
        <v>2.5452511298723481E-13</v>
      </c>
      <c r="CNU1958">
        <v>5.1116039596865334E-13</v>
      </c>
      <c r="CNV1958">
        <v>6.6363919369033145E-13</v>
      </c>
      <c r="CNW1958">
        <v>1.120263240637681E-13</v>
      </c>
      <c r="CNX1958">
        <v>4.705335639706463E-14</v>
      </c>
      <c r="CNY1958">
        <v>1.611363678288422E-12</v>
      </c>
      <c r="CNZ1958">
        <v>8.549981489696134E-14</v>
      </c>
      <c r="COA1958">
        <v>4.0900330058521974E-13</v>
      </c>
      <c r="COB1958">
        <v>3.8165514478946839E-12</v>
      </c>
      <c r="COC1958">
        <v>1.8130055436699245E-14</v>
      </c>
      <c r="COD1958">
        <v>1.2964737345993391E-12</v>
      </c>
      <c r="COE1958">
        <v>6.7819837003949051E-13</v>
      </c>
      <c r="COF1958">
        <v>9.6396274325059963E-13</v>
      </c>
      <c r="COG1958">
        <v>8.3233240557752652E-13</v>
      </c>
      <c r="COH1958">
        <v>3.3287796517034073E-12</v>
      </c>
      <c r="COI1958">
        <v>1.8186271201664584E-12</v>
      </c>
      <c r="COJ1958">
        <v>2.1390768784177895E-12</v>
      </c>
      <c r="COK1958">
        <v>4.830076991262861E-13</v>
      </c>
      <c r="COL1958">
        <v>2.8045338280146599E-15</v>
      </c>
      <c r="COM1958">
        <v>7.5211689425735207E-13</v>
      </c>
      <c r="CON1958">
        <v>2.9172196873334037E-12</v>
      </c>
      <c r="COO1958">
        <v>1.2123466051485006E-12</v>
      </c>
      <c r="COP1958">
        <v>2.1275775360747794E-12</v>
      </c>
      <c r="COQ1958">
        <v>3.2307520501506156E-12</v>
      </c>
      <c r="COR1958">
        <v>3.9435442320483458E-12</v>
      </c>
      <c r="COT1958">
        <v>3.6510629014153482E-13</v>
      </c>
      <c r="COU1958">
        <v>1.7095932908681E-12</v>
      </c>
      <c r="COV1958">
        <v>7.6542765791456089E-14</v>
      </c>
      <c r="COW1958">
        <v>7.327365755592852E-16</v>
      </c>
      <c r="COX1958">
        <v>6.0306518358988536E-13</v>
      </c>
      <c r="COY1958">
        <v>5.3553144039108488E-12</v>
      </c>
      <c r="CPA1958">
        <v>3.1746504532560153E-13</v>
      </c>
      <c r="CPB1958">
        <v>1.1637236797391923E-12</v>
      </c>
      <c r="CPC1958">
        <v>1.10365083774818E-12</v>
      </c>
      <c r="CPE1958">
        <v>1.2676881821818506E-11</v>
      </c>
      <c r="CPH1958">
        <v>5.6863299613250229E-13</v>
      </c>
      <c r="CPI1958">
        <v>6.0338062484050834E-15</v>
      </c>
      <c r="CPJ1958">
        <v>3.933430463444278E-12</v>
      </c>
      <c r="CPK1958">
        <v>4.1469734872543569E-12</v>
      </c>
      <c r="CPL1958">
        <v>5.3513107853845518E-13</v>
      </c>
      <c r="CPP1958">
        <v>6.0740822504556263E-12</v>
      </c>
      <c r="CPQ1958">
        <v>1.0534383495677283E-13</v>
      </c>
      <c r="DBR1958">
        <v>6.7511775324492914E-13</v>
      </c>
      <c r="DBS1958">
        <v>1.4959605123255018E-12</v>
      </c>
      <c r="DBT1958">
        <v>2.7019947797622761E-12</v>
      </c>
      <c r="DBU1958">
        <v>1.1952626030171525E-13</v>
      </c>
      <c r="DBY1958">
        <v>4.1519533603675087E-14</v>
      </c>
      <c r="DBZ1958">
        <v>2.8206778319200442E-14</v>
      </c>
      <c r="DCA1958">
        <v>3.211574339649806E-13</v>
      </c>
      <c r="DCB1958">
        <v>5.2650341532672921E-14</v>
      </c>
      <c r="DCC1958">
        <v>6.6156545727930034E-13</v>
      </c>
      <c r="DCE1958">
        <v>1.0255765329381518E-13</v>
      </c>
      <c r="DCF1958">
        <v>7.9648347701356748E-13</v>
      </c>
      <c r="DCG1958">
        <v>1.6258651724825163E-13</v>
      </c>
      <c r="DCH1958">
        <v>1.1607806849027096E-13</v>
      </c>
      <c r="DCI1958">
        <v>1.2701026686170394E-13</v>
      </c>
      <c r="DCJ1958">
        <v>2.8339024437649597E-13</v>
      </c>
      <c r="DCK1958">
        <v>1.1901311324209939E-15</v>
      </c>
      <c r="DCL1958">
        <v>9.4727936223356736E-14</v>
      </c>
      <c r="DCM1958">
        <v>1.163803055802233E-13</v>
      </c>
      <c r="DCN1958">
        <v>3.9166076186659246E-13</v>
      </c>
      <c r="DCO1958">
        <v>1.1497606151093292E-13</v>
      </c>
      <c r="DCP1958">
        <v>4.2157089446201425E-14</v>
      </c>
      <c r="DCQ1958">
        <v>2.9644844140682045E-13</v>
      </c>
      <c r="DCR1958">
        <v>2.0142227927007214E-13</v>
      </c>
      <c r="DCS1958">
        <v>1.6839033155832152E-13</v>
      </c>
      <c r="DCT1958">
        <v>1.4662344143038359E-13</v>
      </c>
      <c r="DCU1958">
        <v>2.8699076541692342E-17</v>
      </c>
      <c r="DCV1958">
        <v>9.6270580900939599E-14</v>
      </c>
      <c r="DCW1958">
        <v>2.4606566438435631E-13</v>
      </c>
      <c r="DCX1958">
        <v>5.690680860007488E-14</v>
      </c>
      <c r="DCY1958">
        <v>5.3050050152634341E-13</v>
      </c>
      <c r="DCZ1958">
        <v>2.0501560895756639E-12</v>
      </c>
      <c r="DDA1958">
        <v>7.874282107065674E-13</v>
      </c>
      <c r="DDB1958">
        <v>5.931517422287625E-12</v>
      </c>
      <c r="DDD1958">
        <v>2.1442500917100779E-13</v>
      </c>
      <c r="DDE1958">
        <v>7.6895852109437103E-14</v>
      </c>
      <c r="DDF1958">
        <v>2.6721855550991859E-13</v>
      </c>
      <c r="DDG1958">
        <v>1.5286384074651799E-13</v>
      </c>
      <c r="DDK1958">
        <v>4.2308368303145922E-13</v>
      </c>
      <c r="DDM1958">
        <v>1.0945657564732038E-13</v>
      </c>
      <c r="DDN1958">
        <v>2.4822145501706499E-13</v>
      </c>
      <c r="DDO1958">
        <v>2.2416756169195405E-13</v>
      </c>
      <c r="DDP1958">
        <v>3.5336841571968111E-13</v>
      </c>
      <c r="DUY1958">
        <v>6.8096184324195089E-15</v>
      </c>
      <c r="DUZ1958">
        <v>6.6392793177604426E-13</v>
      </c>
      <c r="DVA1958">
        <v>3.5414490635584878E-15</v>
      </c>
      <c r="DVC1958">
        <v>2.1661185028934855E-15</v>
      </c>
      <c r="DVD1958">
        <v>5.7329598367710387E-14</v>
      </c>
      <c r="DVE1958">
        <v>1.6640692684847089E-12</v>
      </c>
      <c r="GNW1958">
        <v>1.3394116333225177E-18</v>
      </c>
      <c r="GNX1958">
        <v>3.5711290971451057E-16</v>
      </c>
      <c r="GWJ1958">
        <v>1.5770331946812289E-18</v>
      </c>
      <c r="GWK1958">
        <v>1.5781490244047178E-17</v>
      </c>
      <c r="HPU1958">
        <v>7.5100001447384237E-16</v>
      </c>
      <c r="HPV1958">
        <v>2.4532716491561313E-14</v>
      </c>
      <c r="HPZ1958">
        <v>2.2043855908631154E-13</v>
      </c>
      <c r="IBF1958">
        <v>1.1630993066852319E-15</v>
      </c>
      <c r="IBG1958">
        <v>6.9866326248472191E-14</v>
      </c>
      <c r="IBI1958">
        <v>3.1665613672161297E-15</v>
      </c>
      <c r="IBJ1958">
        <v>4.2667019243088154E-14</v>
      </c>
      <c r="IBK1958">
        <v>1.9879747795179306E-13</v>
      </c>
      <c r="IBL1958">
        <v>1.4560396558802708E-12</v>
      </c>
      <c r="IBM1958">
        <v>3.319035429574658E-14</v>
      </c>
      <c r="IBO1958">
        <v>1.0428553522269691E-14</v>
      </c>
      <c r="IBP1958">
        <v>2.5261735631372128E-14</v>
      </c>
      <c r="IBQ1958">
        <v>8.5816653587335808E-12</v>
      </c>
      <c r="IBR1958">
        <v>3.6632829724500585E-12</v>
      </c>
      <c r="IBS1958">
        <v>4.6953022904537183E-11</v>
      </c>
      <c r="IBT1958">
        <v>1.0591625534469838E-13</v>
      </c>
      <c r="IBU1958">
        <v>3.1228950456474798E-13</v>
      </c>
      <c r="IBW1958">
        <v>2.8153225746418856E-14</v>
      </c>
      <c r="IBX1958">
        <v>6.063374865862753E-13</v>
      </c>
      <c r="IBY1958">
        <v>4.7531632859627396E-16</v>
      </c>
      <c r="ICA1958">
        <v>2.6245653483717997E-17</v>
      </c>
      <c r="ICB1958">
        <v>4.7902326918963822E-15</v>
      </c>
      <c r="ICC1958">
        <v>1.7583758202108361E-14</v>
      </c>
      <c r="ICD1958">
        <v>5.0158910811734702E-15</v>
      </c>
      <c r="ICE1958">
        <v>4.7072078095894127E-15</v>
      </c>
      <c r="ICG1958">
        <v>1.0520845135121419E-14</v>
      </c>
      <c r="ICH1958">
        <v>4.7257632957812177E-16</v>
      </c>
      <c r="ICI1958">
        <v>5.4081264221597803E-17</v>
      </c>
      <c r="ICJ1958">
        <v>8.4260549139632149E-13</v>
      </c>
      <c r="ICK1958">
        <v>1.2787868077993735E-15</v>
      </c>
      <c r="ICL1958">
        <v>9.492557368778773E-14</v>
      </c>
      <c r="ICM1958">
        <v>1.1317490522304603E-15</v>
      </c>
      <c r="ICN1958">
        <v>1.2180245779291767E-13</v>
      </c>
      <c r="ICR1958">
        <v>1.3593482369023052E-14</v>
      </c>
      <c r="ICS1958">
        <v>1.1176018611506974E-14</v>
      </c>
      <c r="ICT1958">
        <v>5.5894190390848802E-14</v>
      </c>
      <c r="ICU1958">
        <v>4.1225694997056937E-15</v>
      </c>
      <c r="ICV1958">
        <v>9.3287531331016072E-15</v>
      </c>
      <c r="ICW1958">
        <v>7.476607214471298E-13</v>
      </c>
      <c r="ICX1958">
        <v>8.0557277621725102E-16</v>
      </c>
      <c r="ICY1958">
        <v>8.9704686115387348E-12</v>
      </c>
      <c r="ICZ1958">
        <v>1.4386686830149126E-13</v>
      </c>
      <c r="IDA1958">
        <v>1.2677702609601082E-13</v>
      </c>
      <c r="IDB1958">
        <v>2.7212963030139333E-13</v>
      </c>
      <c r="IDC1958">
        <v>7.7844480653287248E-12</v>
      </c>
      <c r="IDD1958">
        <v>2.2874855104820569E-14</v>
      </c>
      <c r="IDE1958">
        <v>1.9915548324919367E-14</v>
      </c>
      <c r="IDJ1958">
        <v>3.9111545322880221E-15</v>
      </c>
      <c r="IDK1958">
        <v>4.0293772059789832E-15</v>
      </c>
      <c r="IDL1958">
        <v>1.3393277009390066E-14</v>
      </c>
      <c r="IDN1958">
        <v>5.9520725239003609E-14</v>
      </c>
      <c r="IDP1958">
        <v>1.4929838520341649E-14</v>
      </c>
      <c r="IDR1958">
        <v>4.9778869123798631E-15</v>
      </c>
      <c r="IDS1958">
        <v>1.602738757835406E-14</v>
      </c>
      <c r="IDT1958">
        <v>4.1219211660116994E-15</v>
      </c>
      <c r="KMJ1958">
        <v>1.9985525950065152E-20</v>
      </c>
      <c r="KMK1958">
        <v>7.7121937596663258E-19</v>
      </c>
      <c r="KPN1958">
        <v>1.1810380362250723E-17</v>
      </c>
      <c r="KPO1958">
        <v>2.6143892754140007E-16</v>
      </c>
      <c r="KSN1958">
        <v>1.1729976988012288E-20</v>
      </c>
      <c r="KSO1958">
        <v>2.6240387725011926E-19</v>
      </c>
      <c r="KST1958">
        <v>9.0291022238345914E-20</v>
      </c>
      <c r="KSU1958">
        <v>2.0198432051854863E-18</v>
      </c>
      <c r="WJD1958">
        <v>2.7501876242265034E-20</v>
      </c>
      <c r="WJE1958">
        <v>2.2534390720142269E-19</v>
      </c>
      <c r="XDJ1958">
        <v>7.063221454358979E-17</v>
      </c>
      <c r="XDK1958">
        <v>2.4424419855993994E-18</v>
      </c>
    </row>
    <row r="1959" spans="2:922 1355:1932 2361:2824 3275:3281 5119:5120 5220:6143 6145:7011 7299:8090 12270:12272 14438:15030 15472:16339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U1959">
        <v>9.4210869409749361E-19</v>
      </c>
      <c r="PV1959">
        <v>6.8075217259978453E-19</v>
      </c>
      <c r="AIA1959">
        <v>1.5349986569494733E-18</v>
      </c>
      <c r="AIB1959">
        <v>1.1996403900172187E-18</v>
      </c>
      <c r="AZC1959">
        <v>1.5418098067262232E-17</v>
      </c>
      <c r="AZD1959">
        <v>6.8040856503390845E-18</v>
      </c>
      <c r="AZE1959">
        <v>2.8539939484262025E-18</v>
      </c>
      <c r="AZF1959">
        <v>2.210510901955016E-18</v>
      </c>
      <c r="AZG1959">
        <v>1.7138805825393077E-42</v>
      </c>
      <c r="AZH1959">
        <v>8.6595939277595015E-43</v>
      </c>
      <c r="AZI1959">
        <v>3.034573405937892E-43</v>
      </c>
      <c r="AZJ1959">
        <v>2.0805480539930527E-43</v>
      </c>
      <c r="AZK1959">
        <v>6.2647087332450971E-24</v>
      </c>
      <c r="AZL1959">
        <v>1.4563770991024767E-24</v>
      </c>
      <c r="AZM1959">
        <v>9.9397700779960147E-25</v>
      </c>
      <c r="AZN1959">
        <v>1.8888895018092559E-24</v>
      </c>
      <c r="AZO1959">
        <v>1.1953495615009348E-42</v>
      </c>
      <c r="AZP1959">
        <v>6.0396517177335844E-43</v>
      </c>
      <c r="AZQ1959">
        <v>2.116469506151931E-43</v>
      </c>
      <c r="AZR1959">
        <v>1.4510825487838008E-43</v>
      </c>
      <c r="GNW1959">
        <v>3.576842169748263E-19</v>
      </c>
      <c r="GNX1959">
        <v>5.032051507178431E-18</v>
      </c>
      <c r="GWJ1959">
        <v>3.4352198580206375E-19</v>
      </c>
      <c r="GWK1959">
        <v>2.9147423884676169E-19</v>
      </c>
      <c r="KMJ1959">
        <v>3.2423340259337267E-21</v>
      </c>
      <c r="KMK1959">
        <v>1.7710522691158248E-20</v>
      </c>
      <c r="KSN1959">
        <v>7.5207115591621362E-21</v>
      </c>
      <c r="KSO1959">
        <v>4.2923101824871177E-21</v>
      </c>
      <c r="KST1959">
        <v>5.7890372276984575E-20</v>
      </c>
      <c r="KSU1959">
        <v>3.3039883585184869E-20</v>
      </c>
      <c r="WJD1959">
        <v>3.1722668239921263E-21</v>
      </c>
      <c r="WJE1959">
        <v>3.224532361712159E-21</v>
      </c>
      <c r="XDJ1959">
        <v>3.9995419743639955E-18</v>
      </c>
      <c r="XDK1959">
        <v>5.6527378525632918E-20</v>
      </c>
    </row>
    <row r="1960" spans="2:922 1355:1932 2361:2824 3275:3281 5119:5120 5220:6143 6145:7011 7299:8090 12270:12272 14438:15030 15472:16339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U1960">
        <v>2.6639559208496738E-19</v>
      </c>
      <c r="PV1960">
        <v>7.0899900889741226E-19</v>
      </c>
      <c r="AIA1960">
        <v>9.0228064038824403E-19</v>
      </c>
      <c r="AIB1960">
        <v>8.8939982075073112E-19</v>
      </c>
      <c r="AZC1960">
        <v>2.8011783773316285E-17</v>
      </c>
      <c r="AZD1960">
        <v>3.4138677306515064E-18</v>
      </c>
      <c r="AZE1960">
        <v>4.1372653882609075E-17</v>
      </c>
      <c r="AZF1960">
        <v>3.923981582104176E-18</v>
      </c>
      <c r="AZG1960">
        <v>3.1137986074504561E-42</v>
      </c>
      <c r="AZH1960">
        <v>4.3448465803852208E-43</v>
      </c>
      <c r="AZI1960">
        <v>4.3990406943389124E-42</v>
      </c>
      <c r="AZJ1960">
        <v>3.6932784350128659E-43</v>
      </c>
      <c r="AZK1960">
        <v>1.138179726662163E-23</v>
      </c>
      <c r="AZL1960">
        <v>7.30719605512021E-25</v>
      </c>
      <c r="AZM1960">
        <v>1.4409093871289152E-23</v>
      </c>
      <c r="AZN1960">
        <v>3.3530563496313065E-24</v>
      </c>
      <c r="AZO1960">
        <v>2.1717252870112499E-42</v>
      </c>
      <c r="AZP1960">
        <v>3.030322245064198E-43</v>
      </c>
      <c r="AZQ1960">
        <v>3.0681200420696921E-42</v>
      </c>
      <c r="AZR1960">
        <v>2.575884692766988E-43</v>
      </c>
      <c r="BUH1960">
        <v>4.2838758590783339E-17</v>
      </c>
      <c r="BUI1960">
        <v>2.1464575166445642E-16</v>
      </c>
      <c r="BUJ1960">
        <v>2.6415896627030436E-17</v>
      </c>
      <c r="BUK1960">
        <v>1.3235817689216256E-16</v>
      </c>
      <c r="BUL1960">
        <v>4.2939725161841623E-19</v>
      </c>
      <c r="BUM1960">
        <v>1.5879746926356625E-18</v>
      </c>
      <c r="BUQ1960">
        <v>9.0175043353720184E-18</v>
      </c>
      <c r="BUR1960">
        <v>1.5591813961524459E-17</v>
      </c>
      <c r="BUS1960">
        <v>7.953363503020194E-17</v>
      </c>
      <c r="BUT1960">
        <v>2.6451379652706289E-21</v>
      </c>
      <c r="BUU1960">
        <v>7.9628398611131549E-20</v>
      </c>
      <c r="BUV1960">
        <v>2.2521168947363132E-19</v>
      </c>
      <c r="BUW1960">
        <v>3.0132226231558352E-20</v>
      </c>
      <c r="BUX1960">
        <v>7.0187636828133096E-19</v>
      </c>
      <c r="BUY1960">
        <v>2.5655106335886919E-18</v>
      </c>
      <c r="BVD1960">
        <v>3.3830137025813108E-17</v>
      </c>
      <c r="BVE1960">
        <v>1.6631024785116882E-16</v>
      </c>
      <c r="BVF1960">
        <v>4.9480418958864378E-15</v>
      </c>
      <c r="BVH1960">
        <v>3.276261537676356E-17</v>
      </c>
      <c r="GNW1960">
        <v>1.6931053406631725E-20</v>
      </c>
      <c r="GNX1960">
        <v>1.5995132347783076E-18</v>
      </c>
      <c r="GWJ1960">
        <v>1.125483801829285E-18</v>
      </c>
      <c r="GWK1960">
        <v>3.5784109056173296E-18</v>
      </c>
      <c r="KMJ1960">
        <v>1.2252131627980271E-20</v>
      </c>
      <c r="KMK1960">
        <v>1.2306565827726894E-19</v>
      </c>
      <c r="KSN1960">
        <v>1.0627635659284738E-21</v>
      </c>
      <c r="KSO1960">
        <v>4.7090890255245115E-21</v>
      </c>
      <c r="KST1960">
        <v>8.1805794558180407E-21</v>
      </c>
      <c r="KSU1960">
        <v>3.6248021829924785E-20</v>
      </c>
      <c r="WJD1960">
        <v>4.1096766611458297E-21</v>
      </c>
      <c r="WJE1960">
        <v>1.393515482401645E-20</v>
      </c>
      <c r="XDJ1960">
        <v>2.1354171258031079E-18</v>
      </c>
      <c r="XDK1960">
        <v>5.6243059999959517E-20</v>
      </c>
    </row>
    <row r="1961" spans="2:922 1355:1932 2361:2824 3275:3281 5119:5120 5220:6143 6145:7011 7299:8090 12270:12272 14438:15030 15472:16339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3.2234009986439847E-16</v>
      </c>
      <c r="CU1961">
        <v>6.5270481941446193E-16</v>
      </c>
      <c r="PU1961">
        <v>1.9988072747365177E-17</v>
      </c>
      <c r="PV1961">
        <v>6.0917989337076108E-17</v>
      </c>
      <c r="SZ1961">
        <v>1.8353354713585295E-16</v>
      </c>
      <c r="AIA1961">
        <v>2.1654076144393087E-17</v>
      </c>
      <c r="AIB1961">
        <v>2.0989745173174071E-17</v>
      </c>
      <c r="AZC1961">
        <v>5.365476640453171E-15</v>
      </c>
      <c r="AZD1961">
        <v>9.6201475363133847E-17</v>
      </c>
      <c r="AZE1961">
        <v>1.1648857297470694E-16</v>
      </c>
      <c r="AZF1961">
        <v>7.8831985942733814E-16</v>
      </c>
      <c r="AZG1961">
        <v>5.9642805422716228E-40</v>
      </c>
      <c r="AZH1961">
        <v>1.2243610011796149E-41</v>
      </c>
      <c r="AZI1961">
        <v>1.2385910132697746E-41</v>
      </c>
      <c r="AZJ1961">
        <v>7.419720698979744E-41</v>
      </c>
      <c r="AZK1961">
        <v>2.1801099085523305E-21</v>
      </c>
      <c r="AZL1961">
        <v>2.0591396525374E-23</v>
      </c>
      <c r="AZM1961">
        <v>4.0570150217765484E-23</v>
      </c>
      <c r="AZN1961">
        <v>6.7362215007540601E-22</v>
      </c>
      <c r="AZO1961">
        <v>4.1597998154049257E-40</v>
      </c>
      <c r="AZP1961">
        <v>8.5393311575450457E-42</v>
      </c>
      <c r="AZQ1961">
        <v>8.6385786715516682E-42</v>
      </c>
      <c r="AZR1961">
        <v>5.1748995667156495E-41</v>
      </c>
      <c r="CPN1961">
        <v>1.4660713455937044E-11</v>
      </c>
      <c r="GNW1961">
        <v>2.7888074459482371E-19</v>
      </c>
      <c r="GNX1961">
        <v>3.0725432785382763E-17</v>
      </c>
      <c r="GWJ1961">
        <v>8.6255916533554273E-19</v>
      </c>
      <c r="GWK1961">
        <v>5.5633445841483345E-18</v>
      </c>
      <c r="HDI1961">
        <v>2.291965016842082E-20</v>
      </c>
      <c r="HDJ1961">
        <v>8.8965608588870428E-19</v>
      </c>
      <c r="IXE1961">
        <v>2.1400027562371304E-13</v>
      </c>
      <c r="IXF1961">
        <v>6.9857607499366015E-12</v>
      </c>
      <c r="IXG1961">
        <v>3.8797576367998436E-13</v>
      </c>
      <c r="IXH1961">
        <v>5.4702291472995676E-12</v>
      </c>
      <c r="IXI1961">
        <v>3.0629607322201028E-13</v>
      </c>
      <c r="IXJ1961">
        <v>1.3369259501371123E-10</v>
      </c>
      <c r="IXK1961">
        <v>1.2381972188886397E-10</v>
      </c>
      <c r="IYB1961">
        <v>6.8735594545063547E-14</v>
      </c>
      <c r="IYC1961">
        <v>2.2411928442808556E-12</v>
      </c>
      <c r="IYD1961">
        <v>3.2898541997510549E-15</v>
      </c>
      <c r="IYE1961">
        <v>1.0731360224248101E-13</v>
      </c>
      <c r="IZP1961">
        <v>1.115426925565478E-14</v>
      </c>
      <c r="IZQ1961">
        <v>4.6215530956880143E-13</v>
      </c>
      <c r="JTS1961">
        <v>7.8790841921278236E-21</v>
      </c>
      <c r="JTT1961">
        <v>3.8906888624440071E-19</v>
      </c>
      <c r="JTY1961">
        <v>7.6457519339657541E-15</v>
      </c>
      <c r="JTZ1961">
        <v>1.6255607853610426E-14</v>
      </c>
      <c r="JUA1961">
        <v>1.4631161272537569E-18</v>
      </c>
      <c r="JUB1961">
        <v>1.1717444726850168E-17</v>
      </c>
      <c r="KMJ1961">
        <v>1.3552356029466795E-20</v>
      </c>
      <c r="KMK1961">
        <v>5.0897378111494637E-19</v>
      </c>
      <c r="KSN1961">
        <v>7.581215960006886E-21</v>
      </c>
      <c r="KSO1961">
        <v>3.1773282328280501E-20</v>
      </c>
      <c r="KST1961">
        <v>5.8356102449155782E-20</v>
      </c>
      <c r="KSU1961">
        <v>2.445735523795055E-19</v>
      </c>
      <c r="WIL1961">
        <v>3.288799576239374E-15</v>
      </c>
      <c r="WIM1961">
        <v>1.6648105438610227E-14</v>
      </c>
      <c r="WIT1961">
        <v>1.2070504796131082E-14</v>
      </c>
      <c r="WIU1961">
        <v>2.8147351006544531E-14</v>
      </c>
      <c r="WJD1961">
        <v>3.223077776900291E-20</v>
      </c>
      <c r="WJE1961">
        <v>2.8988206319912358E-19</v>
      </c>
      <c r="XDJ1961">
        <v>2.6996145829420114E-17</v>
      </c>
      <c r="XDK1961">
        <v>8.1254383969506701E-19</v>
      </c>
    </row>
    <row r="1962" spans="2:922 1355:1932 2361:2824 3275:3281 5119:5120 5220:6143 6145:7011 7299:8090 12270:12272 14438:15030 15472:16339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U1962">
        <v>1.7135545887466191E-19</v>
      </c>
      <c r="PV1962">
        <v>4.8253035785188699E-19</v>
      </c>
      <c r="AIA1962">
        <v>3.4967934630167623E-18</v>
      </c>
      <c r="AIB1962">
        <v>2.8935953473044101E-18</v>
      </c>
      <c r="AZC1962">
        <v>9.8420048287151188E-16</v>
      </c>
      <c r="AZD1962">
        <v>4.0717516243748339E-16</v>
      </c>
      <c r="AZE1962">
        <v>8.6703512042514206E-16</v>
      </c>
      <c r="AZF1962">
        <v>1.4621149248638233E-16</v>
      </c>
      <c r="AZG1962">
        <v>1.0940403216794363E-40</v>
      </c>
      <c r="AZH1962">
        <v>5.1821387110293187E-41</v>
      </c>
      <c r="AZI1962">
        <v>9.2189463818140469E-41</v>
      </c>
      <c r="AZJ1962">
        <v>1.3761526165508506E-41</v>
      </c>
      <c r="AZK1962">
        <v>3.9990207179970978E-22</v>
      </c>
      <c r="AZL1962">
        <v>8.7153603345326717E-23</v>
      </c>
      <c r="AZM1962">
        <v>3.0196734479152801E-22</v>
      </c>
      <c r="AZN1962">
        <v>1.2493824525232447E-22</v>
      </c>
      <c r="AZO1962">
        <v>7.6304068796105304E-41</v>
      </c>
      <c r="AZP1962">
        <v>3.6142933754977719E-41</v>
      </c>
      <c r="AZQ1962">
        <v>6.4297732451552567E-41</v>
      </c>
      <c r="AZR1962">
        <v>9.5980049223454805E-42</v>
      </c>
      <c r="GNW1962">
        <v>2.6211103295908872E-20</v>
      </c>
      <c r="GNX1962">
        <v>1.4848985732857136E-18</v>
      </c>
      <c r="GWJ1962">
        <v>1.5741196190084226E-19</v>
      </c>
      <c r="GWK1962">
        <v>3.6831316288342521E-19</v>
      </c>
      <c r="KMJ1962">
        <v>2.2033756492089399E-21</v>
      </c>
      <c r="KMK1962">
        <v>1.740858243629922E-20</v>
      </c>
      <c r="KSN1962">
        <v>1.0935117655415798E-21</v>
      </c>
      <c r="KSO1962">
        <v>2.5150176975763264E-21</v>
      </c>
      <c r="KST1962">
        <v>8.4172624755625261E-21</v>
      </c>
      <c r="KSU1962">
        <v>1.9359246748205119E-20</v>
      </c>
      <c r="WJD1962">
        <v>1.0483495158783489E-21</v>
      </c>
      <c r="WJE1962">
        <v>2.8656052252621112E-21</v>
      </c>
      <c r="XDJ1962">
        <v>5.5418008754372425E-18</v>
      </c>
      <c r="XDK1962">
        <v>1.2408734268989249E-19</v>
      </c>
    </row>
    <row r="1963" spans="2:922 1355:1932 2361:2824 3275:3281 5119:5120 5220:6143 6145:7011 7299:8090 12270:12272 14438:15030 15472:16339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U1963">
        <v>5.2609384449130256E-18</v>
      </c>
      <c r="PV1963">
        <v>1.508070253361577E-17</v>
      </c>
      <c r="AIA1963">
        <v>7.0426994501555973E-17</v>
      </c>
      <c r="AIB1963">
        <v>6.864153045459134E-17</v>
      </c>
      <c r="AZC1963">
        <v>2.4517427526711128E-16</v>
      </c>
      <c r="AZD1963">
        <v>4.7779815860403181E-17</v>
      </c>
      <c r="AZE1963">
        <v>1.9873980788660755E-16</v>
      </c>
      <c r="AZF1963">
        <v>4.0839462885080571E-17</v>
      </c>
      <c r="AZG1963">
        <v>2.7253648788929949E-41</v>
      </c>
      <c r="AZH1963">
        <v>6.0809611247853043E-42</v>
      </c>
      <c r="AZI1963">
        <v>2.1131458111411605E-41</v>
      </c>
      <c r="AZJ1963">
        <v>3.8438383161343976E-42</v>
      </c>
      <c r="AZK1963">
        <v>9.9619642885411556E-23</v>
      </c>
      <c r="AZL1963">
        <v>1.0227006712497317E-23</v>
      </c>
      <c r="AZM1963">
        <v>6.9216264345175006E-23</v>
      </c>
      <c r="AZN1963">
        <v>3.4897467655523653E-23</v>
      </c>
      <c r="AZO1963">
        <v>1.9008113786364758E-41</v>
      </c>
      <c r="AZP1963">
        <v>4.2411789293084117E-42</v>
      </c>
      <c r="AZQ1963">
        <v>1.4738179220122296E-41</v>
      </c>
      <c r="AZR1963">
        <v>2.6808929936438018E-42</v>
      </c>
      <c r="GNW1963">
        <v>1.0217347732827124E-18</v>
      </c>
      <c r="GNX1963">
        <v>8.2653780806383386E-17</v>
      </c>
      <c r="GWJ1963">
        <v>5.7749712249781705E-18</v>
      </c>
      <c r="GWK1963">
        <v>1.9526633033297323E-17</v>
      </c>
      <c r="KMJ1963">
        <v>4.1116258234901257E-20</v>
      </c>
      <c r="KMK1963">
        <v>7.9618954904420544E-19</v>
      </c>
      <c r="KSN1963">
        <v>1.4934995900694662E-20</v>
      </c>
      <c r="KSO1963">
        <v>6.9532471300860891E-20</v>
      </c>
      <c r="KST1963">
        <v>1.1496152536167415E-19</v>
      </c>
      <c r="KSU1963">
        <v>5.3522337843708401E-19</v>
      </c>
      <c r="WJD1963">
        <v>3.0359940440592632E-20</v>
      </c>
      <c r="WJE1963">
        <v>1.1416931101283515E-19</v>
      </c>
      <c r="XDJ1963">
        <v>4.0976105155706772E-17</v>
      </c>
      <c r="XDK1963">
        <v>1.008694028891178E-18</v>
      </c>
    </row>
    <row r="1964" spans="2:922 1355:1932 2361:2824 3275:3281 5119:5120 5220:6143 6145:7011 7299:8090 12270:12272 14438:15030 15472:16339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U1964">
        <v>3.4666054200782061E-18</v>
      </c>
      <c r="PV1964">
        <v>3.4590292647540878E-17</v>
      </c>
      <c r="AIA1964">
        <v>2.0897185590056934E-17</v>
      </c>
      <c r="AIB1964">
        <v>3.79707874492548E-17</v>
      </c>
      <c r="AZC1964">
        <v>1.4864712018789504E-15</v>
      </c>
      <c r="AZD1964">
        <v>2.3021006338029697E-17</v>
      </c>
      <c r="AZE1964">
        <v>4.6506770495542365E-17</v>
      </c>
      <c r="AZF1964">
        <v>1.349988727493826E-16</v>
      </c>
      <c r="AZG1964">
        <v>1.6523660170599587E-40</v>
      </c>
      <c r="AZH1964">
        <v>2.9298950210272636E-42</v>
      </c>
      <c r="AZI1964">
        <v>4.9449372175317021E-42</v>
      </c>
      <c r="AZJ1964">
        <v>1.2706186689311119E-41</v>
      </c>
      <c r="AZK1964">
        <v>6.0398559404039955E-22</v>
      </c>
      <c r="AZL1964">
        <v>4.9275197509203101E-24</v>
      </c>
      <c r="AZM1964">
        <v>1.6197182409960267E-23</v>
      </c>
      <c r="AZN1964">
        <v>1.153570214319537E-22</v>
      </c>
      <c r="AZO1964">
        <v>1.1524461004192352E-40</v>
      </c>
      <c r="AZP1964">
        <v>2.0434613498215967E-42</v>
      </c>
      <c r="AZQ1964">
        <v>3.4488567026464709E-42</v>
      </c>
      <c r="AZR1964">
        <v>8.8619562192099428E-42</v>
      </c>
      <c r="GNW1964">
        <v>1.933292615837106E-19</v>
      </c>
      <c r="GNX1964">
        <v>1.9906247924096126E-16</v>
      </c>
      <c r="GWJ1964">
        <v>1.0484812943405187E-18</v>
      </c>
      <c r="GWK1964">
        <v>1.0515457309044444E-17</v>
      </c>
      <c r="HPZ1964">
        <v>2.2021986043946872E-10</v>
      </c>
      <c r="KMJ1964">
        <v>2.3579147746032776E-20</v>
      </c>
      <c r="KMK1964">
        <v>1.0992031985815037E-18</v>
      </c>
      <c r="KSN1964">
        <v>6.4192707928389166E-21</v>
      </c>
      <c r="KSO1964">
        <v>1.50986923567418E-19</v>
      </c>
      <c r="KST1964">
        <v>4.9412076639410404E-20</v>
      </c>
      <c r="KSU1964">
        <v>1.1622157219453616E-18</v>
      </c>
      <c r="WJD1964">
        <v>1.8851512640056809E-20</v>
      </c>
      <c r="WJE1964">
        <v>2.8239161599736246E-19</v>
      </c>
      <c r="XDJ1964">
        <v>4.2144429605511655E-17</v>
      </c>
      <c r="XDK1964">
        <v>1.5114276298811301E-18</v>
      </c>
    </row>
    <row r="1965" spans="2:922 1355:1932 2361:2824 3275:3281 5119:5120 5220:6143 6145:7011 7299:8090 12270:12272 14438:15030 15472:16339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U1965">
        <v>1.0941526514327743E-14</v>
      </c>
      <c r="PV1965">
        <v>3.2191489728078071E-14</v>
      </c>
      <c r="AIA1965">
        <v>2.3589890128213798E-14</v>
      </c>
      <c r="AIB1965">
        <v>2.8718117954883784E-14</v>
      </c>
      <c r="AZC1965">
        <v>8.6436373969624844E-13</v>
      </c>
      <c r="AZD1965">
        <v>7.4852998595398051E-14</v>
      </c>
      <c r="AZE1965">
        <v>5.6639207436708452E-14</v>
      </c>
      <c r="AZF1965">
        <v>1.4534562326336503E-13</v>
      </c>
      <c r="AZG1965">
        <v>9.6082942477971711E-38</v>
      </c>
      <c r="AZH1965">
        <v>9.5265786679066431E-39</v>
      </c>
      <c r="AZI1965">
        <v>6.0222914178081399E-39</v>
      </c>
      <c r="AZJ1965">
        <v>1.3680029959117429E-38</v>
      </c>
      <c r="AZK1965">
        <v>3.512097954723281E-19</v>
      </c>
      <c r="AZL1965">
        <v>1.6021872527141809E-20</v>
      </c>
      <c r="AZM1965">
        <v>1.9726064928457582E-20</v>
      </c>
      <c r="AZN1965">
        <v>1.2419835689264392E-19</v>
      </c>
      <c r="AZO1965">
        <v>6.7013247205702725E-38</v>
      </c>
      <c r="AZP1965">
        <v>6.6443320201543092E-39</v>
      </c>
      <c r="AZQ1965">
        <v>4.2002596206803649E-39</v>
      </c>
      <c r="AZR1965">
        <v>9.5411652244302201E-39</v>
      </c>
      <c r="GNW1965">
        <v>3.0735545146102648E-15</v>
      </c>
      <c r="GNX1965">
        <v>1.8092969210535688E-13</v>
      </c>
      <c r="GWJ1965">
        <v>2.6261541750791684E-15</v>
      </c>
      <c r="GWK1965">
        <v>8.2297151788612848E-15</v>
      </c>
      <c r="KMJ1965">
        <v>5.365042588845682E-16</v>
      </c>
      <c r="KMK1965">
        <v>5.2606705840095388E-15</v>
      </c>
      <c r="KSN1965">
        <v>1.361520863676659E-17</v>
      </c>
      <c r="KSO1965">
        <v>1.0967678482920417E-16</v>
      </c>
      <c r="KST1965">
        <v>1.0480251641229608E-16</v>
      </c>
      <c r="KSU1965">
        <v>8.4423260405066214E-16</v>
      </c>
      <c r="WJD1965">
        <v>5.6652971512917887E-17</v>
      </c>
      <c r="WJE1965">
        <v>1.8174303003010132E-16</v>
      </c>
      <c r="XDJ1965">
        <v>7.2878199888592226E-14</v>
      </c>
      <c r="XDK1965">
        <v>1.8578672077785149E-15</v>
      </c>
    </row>
    <row r="1966" spans="2:922 1355:1932 2361:2824 3275:3281 5119:5120 5220:6143 6145:7011 7299:8090 12270:12272 14438:15030 15472:16339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6.060827854503895E-21</v>
      </c>
      <c r="CQ1966">
        <v>1.2272408908083521E-20</v>
      </c>
      <c r="PU1966">
        <v>1.1327501943150675E-15</v>
      </c>
      <c r="PV1966">
        <v>2.9927738486810313E-15</v>
      </c>
      <c r="ZR1966">
        <v>9.5262709076945687E-19</v>
      </c>
      <c r="ZS1966">
        <v>8.5884257297456302E-18</v>
      </c>
      <c r="AIA1966">
        <v>4.3062683415140492E-14</v>
      </c>
      <c r="AIB1966">
        <v>3.5293941182357357E-14</v>
      </c>
      <c r="AIG1966">
        <v>1.0048374815556615E-18</v>
      </c>
      <c r="AIH1966">
        <v>2.0346809273356443E-18</v>
      </c>
      <c r="AIK1966">
        <v>4.0293140896603953E-21</v>
      </c>
      <c r="AIL1966">
        <v>9.0964420652355537E-21</v>
      </c>
      <c r="AZC1966">
        <v>9.1104732303807E-14</v>
      </c>
      <c r="AZD1966">
        <v>1.2903098682729129E-14</v>
      </c>
      <c r="AZE1966">
        <v>4.2347268152290295E-14</v>
      </c>
      <c r="AZF1966">
        <v>1.4336342795786976E-14</v>
      </c>
      <c r="AZG1966">
        <v>1.0127230414007896E-38</v>
      </c>
      <c r="AZH1966">
        <v>1.6421838398914716E-39</v>
      </c>
      <c r="AZI1966">
        <v>4.5026687537275145E-39</v>
      </c>
      <c r="AZJ1966">
        <v>1.3493464374580346E-39</v>
      </c>
      <c r="AZK1966">
        <v>3.7017835119073665E-20</v>
      </c>
      <c r="AZL1966">
        <v>2.7618372834635822E-21</v>
      </c>
      <c r="AZM1966">
        <v>1.4748528429680825E-20</v>
      </c>
      <c r="AZN1966">
        <v>1.2250456388770166E-20</v>
      </c>
      <c r="AZO1966">
        <v>7.0632578243390162E-39</v>
      </c>
      <c r="AZP1966">
        <v>1.1453445198672255E-39</v>
      </c>
      <c r="AZQ1966">
        <v>3.1403956466896082E-39</v>
      </c>
      <c r="AZR1966">
        <v>9.4110446711437942E-40</v>
      </c>
      <c r="GNW1966">
        <v>5.0525940275129298E-16</v>
      </c>
      <c r="GNX1966">
        <v>2.7691042243359643E-14</v>
      </c>
      <c r="GRT1966">
        <v>2.6211815059711663E-17</v>
      </c>
      <c r="GRU1966">
        <v>9.1311069870298797E-17</v>
      </c>
      <c r="GWJ1966">
        <v>1.557764597406195E-15</v>
      </c>
      <c r="GWK1966">
        <v>5.8278685539711889E-15</v>
      </c>
      <c r="JIN1966">
        <v>8.0236768803992709E-19</v>
      </c>
      <c r="JIO1966">
        <v>4.8063319178482179E-19</v>
      </c>
      <c r="JIP1966">
        <v>2.1311640842614876E-19</v>
      </c>
      <c r="JIQ1966">
        <v>2.0865793645119155E-18</v>
      </c>
      <c r="KMJ1966">
        <v>2.7077889495874163E-17</v>
      </c>
      <c r="KMK1966">
        <v>3.6662551792244307E-16</v>
      </c>
      <c r="KSN1966">
        <v>4.5193030081726471E-18</v>
      </c>
      <c r="KSO1966">
        <v>1.4016383900333989E-17</v>
      </c>
      <c r="KST1966">
        <v>3.4787151656798512E-17</v>
      </c>
      <c r="KSU1966">
        <v>1.0789054673675934E-16</v>
      </c>
      <c r="RCX1966">
        <v>1.1775478145724984E-14</v>
      </c>
      <c r="RCY1966">
        <v>1.302610571373004E-12</v>
      </c>
      <c r="RCZ1966">
        <v>3.8821880860703328E-12</v>
      </c>
      <c r="UIH1966">
        <v>2.9011181075105007E-14</v>
      </c>
      <c r="UII1966">
        <v>1.4895652884491785E-14</v>
      </c>
      <c r="UIJ1966">
        <v>4.3350525967222767E-12</v>
      </c>
      <c r="UIK1966">
        <v>4.7378841895369549E-10</v>
      </c>
      <c r="VWB1966">
        <v>1.7687708658870398E-19</v>
      </c>
      <c r="VWC1966">
        <v>3.628572354259015E-19</v>
      </c>
      <c r="VWF1966">
        <v>7.1399926636552111E-20</v>
      </c>
      <c r="VWG1966">
        <v>1.4457668302144798E-19</v>
      </c>
      <c r="VWH1966">
        <v>1.1286850997941351E-16</v>
      </c>
      <c r="VWI1966">
        <v>2.2854443989606659E-16</v>
      </c>
      <c r="VYG1966">
        <v>3.5306505175388881E-10</v>
      </c>
      <c r="WJD1966">
        <v>1.538231233483813E-17</v>
      </c>
      <c r="WJE1966">
        <v>4.9691277963749766E-17</v>
      </c>
      <c r="WLB1966">
        <v>2.3886926595862348E-23</v>
      </c>
      <c r="WLC1966">
        <v>6.6848775734217644E-22</v>
      </c>
      <c r="WQO1966">
        <v>5.1813521288180617E-12</v>
      </c>
      <c r="WQQ1966">
        <v>2.2288551561351273E-13</v>
      </c>
      <c r="WQR1966">
        <v>1.5201567233194978E-17</v>
      </c>
      <c r="WQS1966">
        <v>1.3266753499260846E-14</v>
      </c>
      <c r="WQT1966">
        <v>1.9253742056641584E-14</v>
      </c>
      <c r="WQU1966">
        <v>5.1497599229491148E-17</v>
      </c>
      <c r="WQV1966">
        <v>3.5382786948576723E-16</v>
      </c>
      <c r="WQW1966">
        <v>6.3428805887478548E-14</v>
      </c>
      <c r="WQX1966">
        <v>9.9620927926225519E-14</v>
      </c>
      <c r="WQY1966">
        <v>1.795783714319026E-17</v>
      </c>
      <c r="XDJ1966">
        <v>2.1063935581282725E-14</v>
      </c>
      <c r="XDK1966">
        <v>4.8093872880475169E-16</v>
      </c>
    </row>
    <row r="1967" spans="2:922 1355:1932 2361:2824 3275:3281 5119:5120 5220:6143 6145:7011 7299:8090 12270:12272 14438:15030 15472:16339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U1967">
        <v>6.2221439293603025E-16</v>
      </c>
      <c r="PV1967">
        <v>1.2550567972295348E-15</v>
      </c>
      <c r="AIA1967">
        <v>2.0705090249843092E-14</v>
      </c>
      <c r="AIB1967">
        <v>4.9819148893784206E-14</v>
      </c>
      <c r="AZC1967">
        <v>5.9766688311347632E-14</v>
      </c>
      <c r="AZD1967">
        <v>4.4716313146476571E-15</v>
      </c>
      <c r="AZE1967">
        <v>1.4876519165308479E-14</v>
      </c>
      <c r="AZF1967">
        <v>8.744077273313527E-15</v>
      </c>
      <c r="AZG1967">
        <v>6.6436836847597692E-39</v>
      </c>
      <c r="AZH1967">
        <v>5.6910675981235485E-40</v>
      </c>
      <c r="AZI1967">
        <v>1.5817794377897855E-39</v>
      </c>
      <c r="AZJ1967">
        <v>8.2299856286016563E-40</v>
      </c>
      <c r="AZK1967">
        <v>2.4284505947997628E-20</v>
      </c>
      <c r="AZL1967">
        <v>9.5712808111958474E-22</v>
      </c>
      <c r="AZM1967">
        <v>5.1811315208151718E-21</v>
      </c>
      <c r="AZN1967">
        <v>7.4718454226863796E-21</v>
      </c>
      <c r="AZO1967">
        <v>4.6336509440829272E-39</v>
      </c>
      <c r="AZP1967">
        <v>3.9692468817227656E-40</v>
      </c>
      <c r="AZQ1967">
        <v>1.1032153445322675E-39</v>
      </c>
      <c r="AZR1967">
        <v>5.7400205198267006E-40</v>
      </c>
      <c r="GNW1967">
        <v>3.2969777088291952E-16</v>
      </c>
      <c r="GNX1967">
        <v>1.1352429073494767E-14</v>
      </c>
      <c r="GWJ1967">
        <v>8.5823371630338948E-16</v>
      </c>
      <c r="GWK1967">
        <v>2.5051655043164663E-15</v>
      </c>
      <c r="KMJ1967">
        <v>1.5242098255706977E-17</v>
      </c>
      <c r="KMK1967">
        <v>1.5882017096519191E-16</v>
      </c>
      <c r="KSN1967">
        <v>2.7177105490136225E-18</v>
      </c>
      <c r="KSO1967">
        <v>6.0147972534245938E-18</v>
      </c>
      <c r="KST1967">
        <v>2.091946675335791E-17</v>
      </c>
      <c r="KSU1967">
        <v>4.6298657970353862E-17</v>
      </c>
      <c r="WJD1967">
        <v>9.242409885888006E-18</v>
      </c>
      <c r="WJE1967">
        <v>2.0600857627172471E-17</v>
      </c>
      <c r="XDJ1967">
        <v>9.3972728428267805E-15</v>
      </c>
      <c r="XDK1967">
        <v>2.1269494528484289E-16</v>
      </c>
    </row>
    <row r="1968" spans="2:922 1355:1932 2361:2824 3275:3281 5119:5120 5220:6143 6145:7011 7299:8090 12270:12272 14438:15030 15472:16339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U1968">
        <v>1.5898521148442979E-21</v>
      </c>
      <c r="PV1968">
        <v>5.5817389793007109E-21</v>
      </c>
      <c r="AIA1968">
        <v>4.474638798088057E-20</v>
      </c>
      <c r="AIB1968">
        <v>3.6109250157698766E-20</v>
      </c>
      <c r="AZC1968">
        <v>1.1513780348724348E-19</v>
      </c>
      <c r="AZD1968">
        <v>1.3001433001448391E-20</v>
      </c>
      <c r="AZE1968">
        <v>4.611928038222889E-20</v>
      </c>
      <c r="AZF1968">
        <v>1.7807627987683993E-20</v>
      </c>
      <c r="AZG1968">
        <v>1.2798754090948295E-44</v>
      </c>
      <c r="AZH1968">
        <v>1.6546988979467612E-45</v>
      </c>
      <c r="AZI1968">
        <v>4.9037364576781897E-45</v>
      </c>
      <c r="AZJ1968">
        <v>1.6760661855700808E-45</v>
      </c>
      <c r="AZK1968">
        <v>4.6782994886040254E-26</v>
      </c>
      <c r="AZL1968">
        <v>2.7828852033749718E-27</v>
      </c>
      <c r="AZM1968">
        <v>1.6062228983168442E-26</v>
      </c>
      <c r="AZN1968">
        <v>1.521668204771677E-26</v>
      </c>
      <c r="AZO1968">
        <v>8.9265175451758094E-45</v>
      </c>
      <c r="AZP1968">
        <v>1.1540731730248365E-45</v>
      </c>
      <c r="AZQ1968">
        <v>3.4201211473655788E-45</v>
      </c>
      <c r="AZR1968">
        <v>1.1689758320263733E-45</v>
      </c>
      <c r="GNW1968">
        <v>2.6443559203287314E-22</v>
      </c>
      <c r="GNX1968">
        <v>8.0210876594466292E-20</v>
      </c>
      <c r="GWJ1968">
        <v>1.577275085386914E-21</v>
      </c>
      <c r="GWK1968">
        <v>6.0463509741512058E-21</v>
      </c>
      <c r="KMJ1968">
        <v>2.1061003250404548E-23</v>
      </c>
      <c r="KMK1968">
        <v>1.9634672142953592E-22</v>
      </c>
      <c r="KSN1968">
        <v>6.8156276248677626E-22</v>
      </c>
      <c r="KSO1968">
        <v>1.4287620642342048E-21</v>
      </c>
      <c r="KST1968">
        <v>5.2463017282483352E-21</v>
      </c>
      <c r="KSU1968">
        <v>1.0997838056026428E-20</v>
      </c>
      <c r="VFB1968">
        <v>3.3083182635615096E-13</v>
      </c>
      <c r="WJD1968">
        <v>1.4310957008149397E-23</v>
      </c>
      <c r="WJE1968">
        <v>4.0676358198669093E-23</v>
      </c>
      <c r="XDJ1968">
        <v>2.2497023182008632E-20</v>
      </c>
      <c r="XDK1968">
        <v>9.7366161817340244E-22</v>
      </c>
    </row>
    <row r="1969" spans="2:1011 1105:2039 2112:3271 5119:5120 5184:6143 6149:7011 7266:8184 8199:8213 10353:11210 14824:15030 15472:16360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U1969">
        <v>1.2734044366108888E-16</v>
      </c>
      <c r="PV1969">
        <v>4.3283030023994464E-16</v>
      </c>
      <c r="AIA1969">
        <v>3.4667542615054622E-16</v>
      </c>
      <c r="AIB1969">
        <v>4.8493408633151362E-16</v>
      </c>
      <c r="AZC1969">
        <v>1.5409439831571946E-14</v>
      </c>
      <c r="AZD1969">
        <v>8.4087434268699356E-16</v>
      </c>
      <c r="AZE1969">
        <v>7.3824243194740678E-16</v>
      </c>
      <c r="AZF1969">
        <v>2.1885741104359238E-15</v>
      </c>
      <c r="AZG1969">
        <v>1.7129181303636918E-39</v>
      </c>
      <c r="AZH1969">
        <v>1.0701849926857067E-40</v>
      </c>
      <c r="AZI1969">
        <v>7.8495290866256721E-41</v>
      </c>
      <c r="AZJ1969">
        <v>2.0599009950413973E-40</v>
      </c>
      <c r="AZK1969">
        <v>6.2611907036861987E-21</v>
      </c>
      <c r="AZL1969">
        <v>1.799845267749023E-22</v>
      </c>
      <c r="AZM1969">
        <v>2.5711196898032158E-22</v>
      </c>
      <c r="AZN1969">
        <v>1.8701444346995923E-21</v>
      </c>
      <c r="AZO1969">
        <v>1.1946782972379493E-39</v>
      </c>
      <c r="AZP1969">
        <v>7.4640273935330307E-41</v>
      </c>
      <c r="AZQ1969">
        <v>5.4746703167528796E-41</v>
      </c>
      <c r="AZR1969">
        <v>1.4366822147607953E-40</v>
      </c>
      <c r="GNW1969">
        <v>2.8864259677644002E-17</v>
      </c>
      <c r="GNX1969">
        <v>2.6539111165209585E-15</v>
      </c>
      <c r="GWJ1969">
        <v>3.0252063735234671E-17</v>
      </c>
      <c r="GWK1969">
        <v>1.322281505443225E-16</v>
      </c>
      <c r="HPY1969">
        <v>2.2161142076122236E-10</v>
      </c>
      <c r="HPZ1969">
        <v>9.6769312762320806E-10</v>
      </c>
      <c r="HQA1969">
        <v>2.7793194201088015E-10</v>
      </c>
      <c r="HQB1969">
        <v>1.4952998964172319E-10</v>
      </c>
      <c r="HQC1969">
        <v>1.6544148660420593E-10</v>
      </c>
      <c r="HQD1969">
        <v>2.6705049410028465E-10</v>
      </c>
      <c r="HQE1969">
        <v>1.9693667827144645E-10</v>
      </c>
      <c r="HQF1969">
        <v>5.3083878763975188E-10</v>
      </c>
      <c r="HQG1969">
        <v>1.7507184413720401E-10</v>
      </c>
      <c r="KMJ1969">
        <v>5.591479447182898E-18</v>
      </c>
      <c r="KMK1969">
        <v>5.8644475470965994E-17</v>
      </c>
      <c r="KSN1969">
        <v>1.6708671938508871E-19</v>
      </c>
      <c r="KSO1969">
        <v>1.8315604507063554E-18</v>
      </c>
      <c r="KST1969">
        <v>1.2861432474376745E-18</v>
      </c>
      <c r="KSU1969">
        <v>1.4098362303234652E-17</v>
      </c>
      <c r="WJD1969">
        <v>8.4254045094999133E-19</v>
      </c>
      <c r="WJE1969">
        <v>3.6219949294518678E-18</v>
      </c>
      <c r="XDJ1969">
        <v>8.0231669684434298E-16</v>
      </c>
      <c r="XDK1969">
        <v>2.27729952129773E-17</v>
      </c>
    </row>
    <row r="1970" spans="2:1011 1105:2039 2112:3271 5119:5120 5184:6143 6149:7011 7266:8184 8199:8213 10353:11210 14824:15030 15472:16360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U1970">
        <v>8.4453334276897853E-18</v>
      </c>
      <c r="PV1970">
        <v>1.3481876698411641E-16</v>
      </c>
      <c r="AIA1970">
        <v>1.5056585860980843E-17</v>
      </c>
      <c r="AIB1970">
        <v>2.0713865033518495E-17</v>
      </c>
      <c r="AZC1970">
        <v>2.3953458562404476E-15</v>
      </c>
      <c r="AZD1970">
        <v>5.3256767899461781E-17</v>
      </c>
      <c r="AZE1970">
        <v>1.0661709624394727E-16</v>
      </c>
      <c r="AZF1970">
        <v>3.549707735975467E-16</v>
      </c>
      <c r="AZG1970">
        <v>2.6626739131939299E-40</v>
      </c>
      <c r="AZH1970">
        <v>6.7780155573334106E-42</v>
      </c>
      <c r="AZI1970">
        <v>1.1336303115099923E-41</v>
      </c>
      <c r="AZJ1970">
        <v>3.3410093186131904E-41</v>
      </c>
      <c r="AZK1970">
        <v>9.7328114267189443E-22</v>
      </c>
      <c r="AZL1970">
        <v>1.1399318163657477E-23</v>
      </c>
      <c r="AZM1970">
        <v>3.7132153823689534E-23</v>
      </c>
      <c r="AZN1970">
        <v>3.0332380044112002E-22</v>
      </c>
      <c r="AZO1970">
        <v>1.8570874347853183E-40</v>
      </c>
      <c r="AZP1970">
        <v>4.7273409867921129E-42</v>
      </c>
      <c r="AZQ1970">
        <v>7.9065280835375611E-42</v>
      </c>
      <c r="AZR1970">
        <v>2.3301938680335619E-41</v>
      </c>
      <c r="GNW1970">
        <v>7.9535013292066241E-19</v>
      </c>
      <c r="GNX1970">
        <v>4.4833177226249329E-17</v>
      </c>
      <c r="GWJ1970">
        <v>4.5440339346283327E-18</v>
      </c>
      <c r="GWK1970">
        <v>9.4128849912159427E-18</v>
      </c>
      <c r="KMJ1970">
        <v>1.2179333565018645E-20</v>
      </c>
      <c r="KMK1970">
        <v>9.7371048571033835E-19</v>
      </c>
      <c r="KSN1970">
        <v>7.2268261556635252E-21</v>
      </c>
      <c r="KSO1970">
        <v>6.033155473373707E-20</v>
      </c>
      <c r="KST1970">
        <v>5.5628201300013394E-20</v>
      </c>
      <c r="KSU1970">
        <v>4.6439969624023396E-19</v>
      </c>
      <c r="WJD1970">
        <v>1.5376224396433596E-20</v>
      </c>
      <c r="WJE1970">
        <v>2.2334078422955645E-19</v>
      </c>
      <c r="XDJ1970">
        <v>5.4854851773973636E-17</v>
      </c>
      <c r="XDK1970">
        <v>1.2751415000960076E-18</v>
      </c>
    </row>
    <row r="1971" spans="2:1011 1105:2039 2112:3271 5119:5120 5184:6143 6149:7011 7266:8184 8199:8213 10353:11210 14824:15030 15472:16360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U1971">
        <v>1.0835787085831296E-16</v>
      </c>
      <c r="PV1971">
        <v>1.1456845249459153E-16</v>
      </c>
      <c r="AIA1971">
        <v>1.703184545382421E-16</v>
      </c>
      <c r="AIB1971">
        <v>1.4509603585590849E-16</v>
      </c>
      <c r="AZC1971">
        <v>1.990421246022674E-15</v>
      </c>
      <c r="AZD1971">
        <v>7.7979504234518021E-16</v>
      </c>
      <c r="AZE1971">
        <v>4.3988280187947841E-16</v>
      </c>
      <c r="AZF1971">
        <v>3.2885712101184019E-16</v>
      </c>
      <c r="AZG1971">
        <v>2.2125584554915872E-40</v>
      </c>
      <c r="AZH1971">
        <v>9.9244906084519484E-41</v>
      </c>
      <c r="AZI1971">
        <v>4.6771530579067984E-41</v>
      </c>
      <c r="AZJ1971">
        <v>3.0952258256578757E-41</v>
      </c>
      <c r="AZK1971">
        <v>8.0875146262504962E-22</v>
      </c>
      <c r="AZL1971">
        <v>1.6691083857954806E-22</v>
      </c>
      <c r="AZM1971">
        <v>1.5320053198983661E-22</v>
      </c>
      <c r="AZN1971">
        <v>2.810095905544315E-22</v>
      </c>
      <c r="AZO1971">
        <v>1.5431534766841905E-40</v>
      </c>
      <c r="AZP1971">
        <v>6.9218565271080817E-41</v>
      </c>
      <c r="AZQ1971">
        <v>3.2620900859722376E-41</v>
      </c>
      <c r="AZR1971">
        <v>2.1587716618883023E-41</v>
      </c>
      <c r="DMQ1971">
        <v>1.5774003457494455E-10</v>
      </c>
      <c r="DMR1971">
        <v>3.730622446621082E-13</v>
      </c>
      <c r="DMS1971">
        <v>1.2409735222867807E-10</v>
      </c>
      <c r="DMT1971">
        <v>2.1807438136301533E-8</v>
      </c>
      <c r="DMU1971">
        <v>5.2841975924477685E-10</v>
      </c>
      <c r="DMV1971">
        <v>3.1467894183013693E-12</v>
      </c>
      <c r="DMW1971">
        <v>2.8861792476552104E-11</v>
      </c>
      <c r="DMX1971">
        <v>1.0486040784508951E-11</v>
      </c>
      <c r="DMY1971">
        <v>8.5072863479845041E-13</v>
      </c>
      <c r="DMZ1971">
        <v>1.2170851707775895E-9</v>
      </c>
      <c r="DNA1971">
        <v>6.4929020636411394E-8</v>
      </c>
      <c r="DNB1971">
        <v>1.4855495553160515E-11</v>
      </c>
      <c r="DNC1971">
        <v>9.2911596575758418E-12</v>
      </c>
      <c r="DND1971">
        <v>1.7305770002014066E-11</v>
      </c>
      <c r="DNE1971">
        <v>7.2323784008459772E-11</v>
      </c>
      <c r="DNF1971">
        <v>8.7963960162505406E-11</v>
      </c>
      <c r="DNG1971">
        <v>1.1244066640877049E-11</v>
      </c>
      <c r="DNH1971">
        <v>1.5480261185247583E-11</v>
      </c>
      <c r="DNI1971">
        <v>7.2987578581468495E-11</v>
      </c>
      <c r="DNJ1971">
        <v>2.3997067967667673E-11</v>
      </c>
      <c r="DNK1971">
        <v>1.5294069966014886E-12</v>
      </c>
      <c r="DNL1971">
        <v>3.2774180367813391E-11</v>
      </c>
      <c r="DNM1971">
        <v>8.1658383589843052E-12</v>
      </c>
      <c r="DNN1971">
        <v>1.4118911332006893E-11</v>
      </c>
      <c r="DNO1971">
        <v>2.0482638424448318E-12</v>
      </c>
      <c r="DNP1971">
        <v>1.162791112456805E-12</v>
      </c>
      <c r="DNQ1971">
        <v>4.4502254719614085E-12</v>
      </c>
      <c r="DNR1971">
        <v>4.0276430114805117E-12</v>
      </c>
      <c r="DNS1971">
        <v>2.3217168894863997E-12</v>
      </c>
      <c r="DNU1971">
        <v>7.4804924804719488E-12</v>
      </c>
      <c r="DNV1971">
        <v>4.7633265264398381E-11</v>
      </c>
      <c r="DNW1971">
        <v>4.0783957951131293E-12</v>
      </c>
      <c r="DNX1971">
        <v>7.1253420037483789E-11</v>
      </c>
      <c r="DNY1971">
        <v>1.7594666690395504E-9</v>
      </c>
      <c r="DOA1971">
        <v>1.120375173765256E-11</v>
      </c>
      <c r="DOB1971">
        <v>2.4554301968259439E-11</v>
      </c>
      <c r="DOC1971">
        <v>1.5849974045166708E-12</v>
      </c>
      <c r="DOD1971">
        <v>1.0416941298518248E-12</v>
      </c>
      <c r="DOE1971">
        <v>3.0933453958757604E-12</v>
      </c>
      <c r="DOF1971">
        <v>1.3449992552235483E-11</v>
      </c>
      <c r="DOI1971">
        <v>1.7441140752871865E-11</v>
      </c>
      <c r="DOK1971">
        <v>1.6263635534566109E-12</v>
      </c>
      <c r="DOL1971">
        <v>2.2875141989280164E-10</v>
      </c>
      <c r="DOM1971">
        <v>3.9152148377588656E-9</v>
      </c>
      <c r="DON1971">
        <v>9.0051790597872015E-12</v>
      </c>
      <c r="DOO1971">
        <v>2.2115995101706621E-11</v>
      </c>
      <c r="DOP1971">
        <v>1.2587490144357003E-12</v>
      </c>
      <c r="DOQ1971">
        <v>1.3238388705440616E-10</v>
      </c>
      <c r="DOR1971">
        <v>2.8250025852702168E-12</v>
      </c>
      <c r="DOS1971">
        <v>5.261866849518458E-12</v>
      </c>
      <c r="DOT1971">
        <v>2.1990244956540941E-11</v>
      </c>
      <c r="DOU1971">
        <v>2.6745683426832832E-11</v>
      </c>
      <c r="DOV1971">
        <v>3.4187893115718939E-12</v>
      </c>
      <c r="DOW1971">
        <v>4.706815885283454E-12</v>
      </c>
      <c r="DOX1971">
        <v>2.0199461521626511E-12</v>
      </c>
      <c r="DOY1971">
        <v>9.7383846237026264E-13</v>
      </c>
      <c r="DOZ1971">
        <v>6.968918393659449E-13</v>
      </c>
      <c r="DPA1971">
        <v>1.2898979688034228E-11</v>
      </c>
      <c r="DPC1971">
        <v>1.4312216887736065E-12</v>
      </c>
      <c r="DPD1971">
        <v>3.096656743745097E-13</v>
      </c>
      <c r="DPE1971">
        <v>7.2117381905508528E-13</v>
      </c>
      <c r="DPF1971">
        <v>1.5201769469294112E-12</v>
      </c>
      <c r="DPG1971">
        <v>1.0300941093940077E-12</v>
      </c>
      <c r="DPH1971">
        <v>2.6944955876783411E-13</v>
      </c>
      <c r="DPI1971">
        <v>3.7770117344446941E-13</v>
      </c>
      <c r="DPK1971">
        <v>2.124103671413823E-12</v>
      </c>
      <c r="DPL1971">
        <v>1.7419751971417283E-11</v>
      </c>
      <c r="DPM1971">
        <v>4.6578085858549933E-12</v>
      </c>
      <c r="DPN1971">
        <v>3.1592925083118612E-21</v>
      </c>
      <c r="GNW1971">
        <v>4.0593130916628504E-17</v>
      </c>
      <c r="GNX1971">
        <v>8.8942409442875783E-16</v>
      </c>
      <c r="GWJ1971">
        <v>5.3405479430894341E-17</v>
      </c>
      <c r="GWK1971">
        <v>4.6788996148412539E-17</v>
      </c>
      <c r="KMJ1971">
        <v>7.3058193054708085E-19</v>
      </c>
      <c r="KMK1971">
        <v>1.6337941713967244E-18</v>
      </c>
      <c r="KSN1971">
        <v>2.8624569017036512E-18</v>
      </c>
      <c r="KSO1971">
        <v>6.7040217153187419E-19</v>
      </c>
      <c r="KST1971">
        <v>2.2033645934017112E-17</v>
      </c>
      <c r="KSU1971">
        <v>5.1603935319124026E-18</v>
      </c>
      <c r="WJD1971">
        <v>3.760703648207719E-19</v>
      </c>
      <c r="WJE1971">
        <v>4.9283058045473988E-19</v>
      </c>
      <c r="XDJ1971">
        <v>5.0544423628893306E-16</v>
      </c>
      <c r="XDK1971">
        <v>8.4156357660650206E-18</v>
      </c>
    </row>
    <row r="1972" spans="2:1011 1105:2039 2112:3271 5119:5120 5184:6143 6149:7011 7266:8184 8199:8213 10353:11210 14824:15030 15472:16360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U1972">
        <v>3.4862747317167044E-13</v>
      </c>
      <c r="PV1972">
        <v>3.0795353157729219E-14</v>
      </c>
      <c r="AIA1972">
        <v>4.3736356938577116E-13</v>
      </c>
      <c r="AIB1972">
        <v>6.8039427658983756E-14</v>
      </c>
      <c r="AZC1972">
        <v>9.6748428068340075E-13</v>
      </c>
      <c r="AZD1972">
        <v>2.38815065349901E-12</v>
      </c>
      <c r="AZE1972">
        <v>1.222998502110384E-13</v>
      </c>
      <c r="AZF1972">
        <v>1.4304302771518511E-13</v>
      </c>
      <c r="AZG1972">
        <v>1.07545853927085E-37</v>
      </c>
      <c r="AZH1972">
        <v>3.0394113126110215E-37</v>
      </c>
      <c r="AZI1972">
        <v>1.3003807285760304E-38</v>
      </c>
      <c r="AZJ1972">
        <v>1.3463308083524959E-38</v>
      </c>
      <c r="AZK1972">
        <v>3.9310991511615469E-19</v>
      </c>
      <c r="AZL1972">
        <v>5.1117050838259831E-19</v>
      </c>
      <c r="AZM1972">
        <v>4.2594077410059526E-20</v>
      </c>
      <c r="AZN1972">
        <v>1.2223078073003E-19</v>
      </c>
      <c r="AZO1972">
        <v>7.500807853398943E-38</v>
      </c>
      <c r="AZP1972">
        <v>2.1198437141797422E-37</v>
      </c>
      <c r="AZQ1972">
        <v>9.0695323205344317E-39</v>
      </c>
      <c r="AZR1972">
        <v>9.3900121034973055E-39</v>
      </c>
      <c r="DMQ1972">
        <v>1.7753486244317287E-11</v>
      </c>
      <c r="DMR1972">
        <v>9.6899284327820316E-6</v>
      </c>
      <c r="DMS1972">
        <v>1.3967035329266906E-11</v>
      </c>
      <c r="DMT1972">
        <v>2.4544057823994274E-9</v>
      </c>
      <c r="DMU1972">
        <v>5.9473125844412145E-11</v>
      </c>
      <c r="DMV1972">
        <v>3.5416806394215409E-13</v>
      </c>
      <c r="DMW1972">
        <v>3.248366447360962E-12</v>
      </c>
      <c r="DMX1972">
        <v>1.1801936098662451E-12</v>
      </c>
      <c r="DMY1972">
        <v>9.5748673798884413E-14</v>
      </c>
      <c r="DMZ1972">
        <v>1.3698174275022641E-10</v>
      </c>
      <c r="DNA1972">
        <v>7.3076976167255179E-9</v>
      </c>
      <c r="DNB1972">
        <v>1.6719714602934822E-12</v>
      </c>
      <c r="DNC1972">
        <v>1.0457109104801046E-12</v>
      </c>
      <c r="DND1972">
        <v>1.9477474472855048E-12</v>
      </c>
      <c r="DNE1972">
        <v>8.1399709844815504E-12</v>
      </c>
      <c r="DNF1972">
        <v>9.900257477113353E-12</v>
      </c>
      <c r="DNG1972">
        <v>1.2655086768359659E-12</v>
      </c>
      <c r="DNH1972">
        <v>1.7422882196729633E-12</v>
      </c>
      <c r="DNI1972">
        <v>2.5995575933125762E-11</v>
      </c>
      <c r="DNJ1972">
        <v>8.5469009199912251E-12</v>
      </c>
      <c r="DNK1972">
        <v>5.4472030015943431E-13</v>
      </c>
      <c r="DNL1972">
        <v>1.1672995747440386E-11</v>
      </c>
      <c r="DNM1972">
        <v>2.9083807853916703E-12</v>
      </c>
      <c r="DNN1972">
        <v>5.0286533511257426E-12</v>
      </c>
      <c r="DNO1972">
        <v>7.2951862881596745E-13</v>
      </c>
      <c r="DNP1972">
        <v>4.1414477977913602E-13</v>
      </c>
      <c r="DNQ1972">
        <v>1.5850118119314605E-12</v>
      </c>
      <c r="DNR1972">
        <v>1.4345029903903192E-12</v>
      </c>
      <c r="DNS1972">
        <v>8.2691286474858063E-13</v>
      </c>
      <c r="DNU1972">
        <v>2.6642849930448038E-12</v>
      </c>
      <c r="DNV1972">
        <v>1.696527255992271E-11</v>
      </c>
      <c r="DNW1972">
        <v>6.7973263251885495E-13</v>
      </c>
      <c r="DNX1972">
        <v>2.5377930424309295E-11</v>
      </c>
      <c r="DNY1972">
        <v>6.2665936157573029E-10</v>
      </c>
      <c r="DOA1972">
        <v>3.9903773312187199E-12</v>
      </c>
      <c r="DOB1972">
        <v>8.74536782431158E-12</v>
      </c>
      <c r="DOC1972">
        <v>5.6451962352648547E-13</v>
      </c>
      <c r="DOD1972">
        <v>3.7101434761845815E-13</v>
      </c>
      <c r="DOE1972">
        <v>1.1017394560653394E-12</v>
      </c>
      <c r="DOF1972">
        <v>4.7904083062885091E-12</v>
      </c>
      <c r="DOI1972">
        <v>6.211913144858472E-12</v>
      </c>
      <c r="DOK1972">
        <v>5.792527724639983E-13</v>
      </c>
      <c r="DOL1972">
        <v>8.1473108455231872E-11</v>
      </c>
      <c r="DOM1972">
        <v>1.3944600792017876E-9</v>
      </c>
      <c r="DON1972">
        <v>3.2073240486913324E-12</v>
      </c>
      <c r="DOO1972">
        <v>7.8769297622516737E-12</v>
      </c>
      <c r="DOP1972">
        <v>4.4832156678658271E-13</v>
      </c>
      <c r="DOQ1972">
        <v>4.7150425526198293E-11</v>
      </c>
      <c r="DOR1972">
        <v>1.0061653043428168E-12</v>
      </c>
      <c r="DOS1972">
        <v>1.8740895628421905E-12</v>
      </c>
      <c r="DOT1972">
        <v>7.8321420393159504E-12</v>
      </c>
      <c r="DOU1972">
        <v>9.5258598506527888E-12</v>
      </c>
      <c r="DOV1972">
        <v>1.2176509876831403E-12</v>
      </c>
      <c r="DOW1972">
        <v>1.6764001783201343E-12</v>
      </c>
      <c r="DOX1972">
        <v>7.1943287611272508E-13</v>
      </c>
      <c r="DOY1972">
        <v>3.4684657563872366E-13</v>
      </c>
      <c r="DOZ1972">
        <v>2.4820805237691187E-13</v>
      </c>
      <c r="DPA1972">
        <v>4.5941571491628757E-12</v>
      </c>
      <c r="DPC1972">
        <v>5.0975019052210642E-13</v>
      </c>
      <c r="DPD1972">
        <v>1.1029188402379798E-13</v>
      </c>
      <c r="DPE1972">
        <v>2.5685642870455093E-13</v>
      </c>
      <c r="DPF1972">
        <v>5.414328852077355E-13</v>
      </c>
      <c r="DPG1972">
        <v>3.6688283348279722E-13</v>
      </c>
      <c r="DPH1972">
        <v>9.5968335999502554E-14</v>
      </c>
      <c r="DPI1972">
        <v>1.3452370561035897E-13</v>
      </c>
      <c r="DPK1972">
        <v>7.565300747501288E-13</v>
      </c>
      <c r="DPL1972">
        <v>6.2042952226965667E-12</v>
      </c>
      <c r="DPM1972">
        <v>1.6589455237291757E-12</v>
      </c>
      <c r="DPN1972">
        <v>1.1252274687138135E-21</v>
      </c>
      <c r="GNW1972">
        <v>1.3702553162590009E-13</v>
      </c>
      <c r="GNX1972">
        <v>9.9410009099015177E-14</v>
      </c>
      <c r="GWJ1972">
        <v>9.1681065650106278E-14</v>
      </c>
      <c r="GWK1972">
        <v>2.1261426091818154E-14</v>
      </c>
      <c r="KMJ1972">
        <v>3.0153427819165831E-16</v>
      </c>
      <c r="KMK1972">
        <v>1.1479591973397801E-15</v>
      </c>
      <c r="KSN1972">
        <v>3.3155671992993806E-16</v>
      </c>
      <c r="KSO1972">
        <v>8.5716381103495318E-17</v>
      </c>
      <c r="KST1972">
        <v>2.5521444077052716E-15</v>
      </c>
      <c r="KSU1972">
        <v>6.5979836791800319E-16</v>
      </c>
      <c r="WJD1972">
        <v>1.1370587076233956E-15</v>
      </c>
      <c r="WJE1972">
        <v>2.35921337943126E-16</v>
      </c>
      <c r="XDJ1972">
        <v>1.2251541650870545E-12</v>
      </c>
      <c r="XDK1972">
        <v>9.4728012791538648E-15</v>
      </c>
    </row>
    <row r="1973" spans="2:1011 1105:2039 2112:3271 5119:5120 5184:6143 6149:7011 7266:8184 8199:8213 10353:11210 14824:15030 15472:16360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U1973">
        <v>4.4378462862987072E-15</v>
      </c>
      <c r="PV1973">
        <v>4.7531305088021809E-15</v>
      </c>
      <c r="AIA1973">
        <v>6.9663181047188929E-15</v>
      </c>
      <c r="AIB1973">
        <v>5.7745850315203921E-15</v>
      </c>
      <c r="AZC1973">
        <v>8.7242362934388482E-14</v>
      </c>
      <c r="AZD1973">
        <v>3.1231322704259876E-14</v>
      </c>
      <c r="AZE1973">
        <v>1.7778594527494161E-14</v>
      </c>
      <c r="AZF1973">
        <v>1.4480576896796451E-14</v>
      </c>
      <c r="AZG1973">
        <v>9.6978882321148841E-39</v>
      </c>
      <c r="AZH1973">
        <v>3.9748261021997632E-39</v>
      </c>
      <c r="AZI1973">
        <v>1.8903491430960094E-39</v>
      </c>
      <c r="AZJ1973">
        <v>1.3629218501786744E-39</v>
      </c>
      <c r="AZK1973">
        <v>3.5448470401450211E-20</v>
      </c>
      <c r="AZL1973">
        <v>6.6848927980347454E-21</v>
      </c>
      <c r="AZM1973">
        <v>6.1918541211573786E-21</v>
      </c>
      <c r="AZN1973">
        <v>1.2373704945906318E-20</v>
      </c>
      <c r="AZO1973">
        <v>6.7638122304695271E-39</v>
      </c>
      <c r="AZP1973">
        <v>2.7722506962926737E-39</v>
      </c>
      <c r="AZQ1973">
        <v>1.3184279245031468E-39</v>
      </c>
      <c r="AZR1973">
        <v>9.5057266682916625E-40</v>
      </c>
      <c r="GNW1973">
        <v>1.6554066729123429E-15</v>
      </c>
      <c r="GNX1973">
        <v>3.515894217381782E-14</v>
      </c>
      <c r="GWJ1973">
        <v>1.5450586170433722E-15</v>
      </c>
      <c r="GWK1973">
        <v>1.8114904746309848E-15</v>
      </c>
      <c r="KMJ1973">
        <v>1.3820048130584706E-17</v>
      </c>
      <c r="KMK1973">
        <v>7.8484285855283746E-17</v>
      </c>
      <c r="KSN1973">
        <v>3.0345747168281017E-17</v>
      </c>
      <c r="KSO1973">
        <v>2.6464434939525059E-17</v>
      </c>
      <c r="KST1973">
        <v>2.3358515836907751E-16</v>
      </c>
      <c r="KSU1973">
        <v>2.0370891486760142E-16</v>
      </c>
      <c r="WJD1973">
        <v>1.5156557683378523E-17</v>
      </c>
      <c r="WJE1973">
        <v>2.2535336749586416E-17</v>
      </c>
      <c r="XDJ1973">
        <v>2.0518920930094579E-14</v>
      </c>
      <c r="XDK1973">
        <v>3.3853920753535272E-16</v>
      </c>
    </row>
    <row r="1974" spans="2:1011 1105:2039 2112:3271 5119:5120 5184:6143 6149:7011 7266:8184 8199:8213 10353:11210 14824:15030 15472:16360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6.4567349567157054E-17</v>
      </c>
      <c r="CQ1974">
        <v>1.3074070655388742E-16</v>
      </c>
      <c r="PU1974">
        <v>6.2109919337928282E-18</v>
      </c>
      <c r="PV1974">
        <v>2.0699463965452732E-17</v>
      </c>
      <c r="ZR1974">
        <v>1.5963479073354289E-14</v>
      </c>
      <c r="ZS1974">
        <v>1.4391901693569562E-13</v>
      </c>
      <c r="AIA1974">
        <v>4.4524931705548413E-17</v>
      </c>
      <c r="AIB1974">
        <v>6.2134465723537043E-17</v>
      </c>
      <c r="AIG1974">
        <v>2.4996021227656099E-27</v>
      </c>
      <c r="AIH1974">
        <v>5.0614082958420685E-27</v>
      </c>
      <c r="AIK1974">
        <v>3.7299863637114464E-29</v>
      </c>
      <c r="AIL1974">
        <v>8.4206899999894282E-29</v>
      </c>
      <c r="AZC1974">
        <v>7.4054662885748288E-16</v>
      </c>
      <c r="AZD1974">
        <v>7.0043284476735891E-17</v>
      </c>
      <c r="AZE1974">
        <v>1.3842162244998372E-16</v>
      </c>
      <c r="AZF1974">
        <v>1.0769060168949008E-16</v>
      </c>
      <c r="AZG1974">
        <v>8.2319393878985423E-41</v>
      </c>
      <c r="AZH1974">
        <v>8.9144439400883593E-42</v>
      </c>
      <c r="AZI1974">
        <v>1.4717991063895818E-41</v>
      </c>
      <c r="AZJ1974">
        <v>1.0135913447893506E-41</v>
      </c>
      <c r="AZK1974">
        <v>3.0090020915286896E-22</v>
      </c>
      <c r="AZL1974">
        <v>1.4992379681868695E-23</v>
      </c>
      <c r="AZM1974">
        <v>4.820890043353872E-23</v>
      </c>
      <c r="AZN1974">
        <v>9.2022005770202031E-23</v>
      </c>
      <c r="AZO1974">
        <v>5.7413831732941844E-41</v>
      </c>
      <c r="AZP1974">
        <v>6.217397386591355E-42</v>
      </c>
      <c r="AZQ1974">
        <v>1.026509334643186E-41</v>
      </c>
      <c r="AZR1974">
        <v>7.0693138243036668E-42</v>
      </c>
      <c r="GNW1974">
        <v>7.5600605297062169E-19</v>
      </c>
      <c r="GNX1974">
        <v>1.3001564933989476E-16</v>
      </c>
      <c r="GRT1974">
        <v>6.2827097493585964E-26</v>
      </c>
      <c r="GRU1974">
        <v>2.1886349632469935E-25</v>
      </c>
      <c r="GWJ1974">
        <v>2.5811791836462367E-18</v>
      </c>
      <c r="GWK1974">
        <v>9.1214444523618475E-18</v>
      </c>
      <c r="JIN1974">
        <v>7.4427182808370955E-27</v>
      </c>
      <c r="JIO1974">
        <v>4.4583268945096986E-27</v>
      </c>
      <c r="JIP1974">
        <v>1.2869921432985999E-21</v>
      </c>
      <c r="JIQ1974">
        <v>1.2600678044114077E-20</v>
      </c>
      <c r="KMJ1974">
        <v>3.6298075806436739E-17</v>
      </c>
      <c r="KMK1974">
        <v>3.2709024443374873E-15</v>
      </c>
      <c r="KSN1974">
        <v>4.2935480968860903E-20</v>
      </c>
      <c r="KSO1974">
        <v>2.4790964990279059E-19</v>
      </c>
      <c r="KST1974">
        <v>3.3049412381076014E-19</v>
      </c>
      <c r="KSU1974">
        <v>1.9082744778910717E-18</v>
      </c>
      <c r="VWB1974">
        <v>1.1914651380384472E-17</v>
      </c>
      <c r="VWC1974">
        <v>2.4442495884177539E-17</v>
      </c>
      <c r="VWF1974">
        <v>6.0293551965551046E-18</v>
      </c>
      <c r="VWG1974">
        <v>1.2208754492330415E-17</v>
      </c>
      <c r="VWH1974">
        <v>9.1125240035245785E-15</v>
      </c>
      <c r="VWI1974">
        <v>1.8451707166195807E-14</v>
      </c>
      <c r="WJD1974">
        <v>4.4517805450620052E-20</v>
      </c>
      <c r="WJE1974">
        <v>1.3388443922417588E-19</v>
      </c>
      <c r="WLB1974">
        <v>5.3757650134023337E-33</v>
      </c>
      <c r="WLC1974">
        <v>1.504435107373899E-31</v>
      </c>
      <c r="XDJ1974">
        <v>7.6351659167850989E-17</v>
      </c>
      <c r="XDK1974">
        <v>7.4320067046846445E-18</v>
      </c>
    </row>
    <row r="1975" spans="2:1011 1105:2039 2112:3271 5119:5120 5184:6143 6149:7011 7266:8184 8199:8213 10353:11210 14824:15030 15472:16360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U1975">
        <v>1.3429306112763835E-18</v>
      </c>
      <c r="PV1975">
        <v>2.9350060141510522E-18</v>
      </c>
      <c r="AIA1975">
        <v>4.165399400732056E-18</v>
      </c>
      <c r="AIB1975">
        <v>3.8736682013475246E-18</v>
      </c>
      <c r="AZC1975">
        <v>1.1639668939891391E-16</v>
      </c>
      <c r="AZD1975">
        <v>1.6788132998825856E-17</v>
      </c>
      <c r="AZE1975">
        <v>7.0052672137562293E-17</v>
      </c>
      <c r="AZF1975">
        <v>1.7204059123605915E-17</v>
      </c>
      <c r="AZG1975">
        <v>1.2938692240921579E-41</v>
      </c>
      <c r="AZH1975">
        <v>2.1366341055363756E-42</v>
      </c>
      <c r="AZI1975">
        <v>7.4485082913633161E-42</v>
      </c>
      <c r="AZJ1975">
        <v>1.6192578692438201E-42</v>
      </c>
      <c r="AZK1975">
        <v>4.729450762455035E-23</v>
      </c>
      <c r="AZL1975">
        <v>3.593407504351152E-24</v>
      </c>
      <c r="AZM1975">
        <v>2.4397649994337819E-23</v>
      </c>
      <c r="AZN1975">
        <v>1.4700930286453039E-23</v>
      </c>
      <c r="AZO1975">
        <v>9.0241176976673824E-42</v>
      </c>
      <c r="AZP1975">
        <v>1.4901998815791722E-42</v>
      </c>
      <c r="AZQ1975">
        <v>5.1949775326387177E-42</v>
      </c>
      <c r="AZR1975">
        <v>1.1293547541625065E-42</v>
      </c>
      <c r="BVF1975">
        <v>3.1916758794076646E-14</v>
      </c>
      <c r="BVH1975">
        <v>2.1133137399515428E-16</v>
      </c>
      <c r="GNW1975">
        <v>8.4318304640403166E-20</v>
      </c>
      <c r="GNX1975">
        <v>7.0064378079805736E-18</v>
      </c>
      <c r="GWJ1975">
        <v>6.5738285782295406E-18</v>
      </c>
      <c r="GWK1975">
        <v>1.8524126423836603E-17</v>
      </c>
      <c r="KMJ1975">
        <v>7.0435149014120592E-20</v>
      </c>
      <c r="KMK1975">
        <v>6.1185722758939351E-19</v>
      </c>
      <c r="KSN1975">
        <v>4.1038208292845088E-21</v>
      </c>
      <c r="KSO1975">
        <v>1.8360386560139661E-20</v>
      </c>
      <c r="KST1975">
        <v>3.1588994431770403E-20</v>
      </c>
      <c r="KSU1975">
        <v>1.4132833107007823E-19</v>
      </c>
      <c r="KUS1975">
        <v>5.07157109013758E-18</v>
      </c>
      <c r="KUX1975">
        <v>1.7962570306014225E-19</v>
      </c>
      <c r="KUY1975">
        <v>2.7106277169488127E-17</v>
      </c>
      <c r="WJD1975">
        <v>2.2647248788690493E-20</v>
      </c>
      <c r="WJE1975">
        <v>6.8333342044472095E-20</v>
      </c>
      <c r="XDJ1975">
        <v>1.0410552479452884E-17</v>
      </c>
      <c r="XDK1975">
        <v>2.5520653582848392E-19</v>
      </c>
    </row>
    <row r="1976" spans="2:1011 1105:2039 2112:3271 5119:5120 5184:6143 6149:7011 7266:8184 8199:8213 10353:11210 14824:15030 15472:16360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U1976">
        <v>9.5085009279360258E-18</v>
      </c>
      <c r="PV1976">
        <v>9.5444455260539645E-17</v>
      </c>
      <c r="AIA1976">
        <v>5.7672551234287547E-17</v>
      </c>
      <c r="AIB1976">
        <v>1.0491509022888049E-16</v>
      </c>
      <c r="AZC1976">
        <v>4.0985412040825346E-15</v>
      </c>
      <c r="AZD1976">
        <v>6.2494989127613301E-17</v>
      </c>
      <c r="AZE1976">
        <v>1.1174965881554246E-16</v>
      </c>
      <c r="AZF1976">
        <v>3.7181757564275562E-16</v>
      </c>
      <c r="AZG1976">
        <v>4.5559511658117428E-40</v>
      </c>
      <c r="AZH1976">
        <v>7.9537686057480384E-42</v>
      </c>
      <c r="AZI1976">
        <v>1.1882034401344032E-41</v>
      </c>
      <c r="AZJ1976">
        <v>3.499572577361033E-41</v>
      </c>
      <c r="AZK1976">
        <v>1.6653264730038351E-21</v>
      </c>
      <c r="AZL1976">
        <v>1.3376708591194483E-23</v>
      </c>
      <c r="AZM1976">
        <v>3.8919701127380084E-23</v>
      </c>
      <c r="AZN1976">
        <v>3.1771945327146874E-22</v>
      </c>
      <c r="AZO1976">
        <v>3.1775575753381566E-40</v>
      </c>
      <c r="AZP1976">
        <v>5.5473723852303455E-42</v>
      </c>
      <c r="AZQ1976">
        <v>8.2871494992622876E-42</v>
      </c>
      <c r="AZR1976">
        <v>2.4407841412097641E-41</v>
      </c>
      <c r="BMG1976">
        <v>9.8051265644167737E-15</v>
      </c>
      <c r="BMI1976">
        <v>2.6792652564928934E-13</v>
      </c>
      <c r="BMK1976">
        <v>5.4108058277860335E-15</v>
      </c>
      <c r="BMM1976">
        <v>4.2392953958660325E-12</v>
      </c>
      <c r="CLU1976">
        <v>3.9351721150630125E-17</v>
      </c>
      <c r="CLW1976">
        <v>7.4856832301171009E-15</v>
      </c>
      <c r="CLY1976">
        <v>2.5875985070042137E-17</v>
      </c>
      <c r="CLZ1976">
        <v>3.1223826287679062E-16</v>
      </c>
      <c r="CMA1976">
        <v>4.0230983915046592E-17</v>
      </c>
      <c r="CMB1976">
        <v>4.8078637134563561E-16</v>
      </c>
      <c r="CMD1976">
        <v>9.8403878298044132E-17</v>
      </c>
      <c r="CME1976">
        <v>5.2755678862701937E-16</v>
      </c>
      <c r="CMI1976">
        <v>5.6897161206303791E-15</v>
      </c>
      <c r="CMJ1976">
        <v>1.8107622115388288E-14</v>
      </c>
      <c r="CMK1976">
        <v>2.7764558120711209E-16</v>
      </c>
      <c r="CML1976">
        <v>4.6761649309267291E-15</v>
      </c>
      <c r="CMM1976">
        <v>1.0414437741640756E-14</v>
      </c>
      <c r="CMN1976">
        <v>2.0176764432641762E-14</v>
      </c>
      <c r="CMO1976">
        <v>7.5043370676803274E-15</v>
      </c>
      <c r="CMP1976">
        <v>8.4929056602599243E-15</v>
      </c>
      <c r="CMQ1976">
        <v>1.1124498976861091E-14</v>
      </c>
      <c r="CMR1976">
        <v>1.1471995072953597E-15</v>
      </c>
      <c r="CMS1976">
        <v>2.3902958357326997E-14</v>
      </c>
      <c r="CMT1976">
        <v>2.0854206098763941E-14</v>
      </c>
      <c r="CMU1976">
        <v>9.876800369319601E-15</v>
      </c>
      <c r="CMV1976">
        <v>7.1406502944883422E-15</v>
      </c>
      <c r="CMW1976">
        <v>9.2989208346651663E-15</v>
      </c>
      <c r="CMX1976">
        <v>8.3680723577453692E-15</v>
      </c>
      <c r="CMY1976">
        <v>2.8887666022109551E-14</v>
      </c>
      <c r="CMZ1976">
        <v>8.9556885890492337E-15</v>
      </c>
      <c r="CNA1976">
        <v>1.4098810914068671E-14</v>
      </c>
      <c r="CNB1976">
        <v>5.6057670340064544E-14</v>
      </c>
      <c r="CNC1976">
        <v>1.3917338636177179E-14</v>
      </c>
      <c r="CND1976">
        <v>9.3749528364823754E-16</v>
      </c>
      <c r="CNE1976">
        <v>1.5811932384383735E-14</v>
      </c>
      <c r="CNF1976">
        <v>4.4510023682930489E-15</v>
      </c>
      <c r="CNG1976">
        <v>4.113601960520792E-14</v>
      </c>
      <c r="CNH1976">
        <v>4.3060793470689566E-15</v>
      </c>
      <c r="CNI1976">
        <v>2.7378961416081251E-14</v>
      </c>
      <c r="CNJ1976">
        <v>4.8335949178715504E-15</v>
      </c>
      <c r="CNK1976">
        <v>2.6704414975492944E-14</v>
      </c>
      <c r="CNL1976">
        <v>6.3914323179000474E-18</v>
      </c>
      <c r="CNM1976">
        <v>5.1852646591955892E-15</v>
      </c>
      <c r="CNN1976">
        <v>1.4282519975730301E-14</v>
      </c>
      <c r="CNO1976">
        <v>5.7440563741588741E-16</v>
      </c>
      <c r="CNY1976">
        <v>5.5526721346425355E-15</v>
      </c>
      <c r="CNZ1976">
        <v>2.946277405233127E-16</v>
      </c>
      <c r="COA1976">
        <v>1.4094032655301492E-15</v>
      </c>
      <c r="COB1976">
        <v>1.3151629989366816E-14</v>
      </c>
      <c r="COC1976">
        <v>6.2475191031869024E-17</v>
      </c>
      <c r="COD1976">
        <v>4.4675784097679923E-15</v>
      </c>
      <c r="COE1976">
        <v>2.3370349237847309E-15</v>
      </c>
      <c r="COF1976">
        <v>3.3217635071473365E-15</v>
      </c>
      <c r="COG1976">
        <v>2.8681724786793145E-15</v>
      </c>
      <c r="COH1976">
        <v>1.1470794745734714E-14</v>
      </c>
      <c r="COI1976">
        <v>6.2668907519249581E-15</v>
      </c>
      <c r="COJ1976">
        <v>7.3711432972504903E-15</v>
      </c>
      <c r="COK1976">
        <v>1.6644184226649049E-15</v>
      </c>
      <c r="COL1976">
        <v>9.6642719749153819E-18</v>
      </c>
      <c r="COM1976">
        <v>2.5917541626435778E-15</v>
      </c>
      <c r="CON1976">
        <v>1.0052581355000243E-14</v>
      </c>
      <c r="COO1976">
        <v>4.1776808690928063E-15</v>
      </c>
      <c r="COR1976">
        <v>1.3589240259085513E-14</v>
      </c>
      <c r="COT1976">
        <v>1.2581365403525851E-15</v>
      </c>
      <c r="COU1976">
        <v>5.891166069883328E-15</v>
      </c>
      <c r="COW1976">
        <v>2.52497063199483E-18</v>
      </c>
      <c r="COY1976">
        <v>1.8454123959422502E-14</v>
      </c>
      <c r="CPA1976">
        <v>1.093967385919304E-15</v>
      </c>
      <c r="CPB1976">
        <v>4.0101288963985752E-15</v>
      </c>
      <c r="CPC1976">
        <v>3.8031211300781958E-15</v>
      </c>
      <c r="CPE1976">
        <v>4.3683849521131338E-14</v>
      </c>
      <c r="CPH1976">
        <v>4.8122488355132379E-15</v>
      </c>
      <c r="CPI1976">
        <v>5.1063123825184893E-17</v>
      </c>
      <c r="CPJ1976">
        <v>3.3287984158540241E-14</v>
      </c>
      <c r="CPK1976">
        <v>3.5095164140446489E-14</v>
      </c>
      <c r="CPL1976">
        <v>4.5287275396582096E-15</v>
      </c>
      <c r="CPM1976">
        <v>6.5665960264819058E-15</v>
      </c>
      <c r="CPP1976">
        <v>2.0930959106299821E-14</v>
      </c>
      <c r="CPQ1976">
        <v>3.6300916099969084E-16</v>
      </c>
      <c r="GNW1976">
        <v>5.3162446539092181E-19</v>
      </c>
      <c r="GNX1976">
        <v>5.5027225470310486E-16</v>
      </c>
      <c r="GWJ1976">
        <v>2.445698896048674E-18</v>
      </c>
      <c r="GWK1976">
        <v>2.769083427631132E-17</v>
      </c>
      <c r="HPZ1976">
        <v>6.0768805951231162E-10</v>
      </c>
      <c r="IBG1976">
        <v>2.407555836940596E-16</v>
      </c>
      <c r="IBM1976">
        <v>1.1437216682993753E-16</v>
      </c>
      <c r="IBR1976">
        <v>1.2623475107767094E-14</v>
      </c>
      <c r="IBS1976">
        <v>1.6179757892779705E-13</v>
      </c>
      <c r="IBW1976">
        <v>9.7014494126173083E-17</v>
      </c>
      <c r="IBX1976">
        <v>2.0894062037770298E-15</v>
      </c>
      <c r="ICA1976">
        <v>9.0441103220920121E-20</v>
      </c>
      <c r="ICG1976">
        <v>3.6254263641296779E-17</v>
      </c>
      <c r="ICK1976">
        <v>4.4066302160654083E-18</v>
      </c>
      <c r="ICL1976">
        <v>3.2710839581602528E-16</v>
      </c>
      <c r="KMJ1976">
        <v>6.060585661553425E-20</v>
      </c>
      <c r="KMK1976">
        <v>2.992655296891086E-18</v>
      </c>
      <c r="KSN1976">
        <v>1.736689459038761E-20</v>
      </c>
      <c r="KSO1976">
        <v>4.1612954911053757E-19</v>
      </c>
      <c r="KST1976">
        <v>1.3368096691700485E-19</v>
      </c>
      <c r="KSU1976">
        <v>3.2031403310655059E-18</v>
      </c>
      <c r="WJD1976">
        <v>5.0705735160423828E-20</v>
      </c>
      <c r="WJE1976">
        <v>7.7548566170334792E-19</v>
      </c>
      <c r="XDJ1976">
        <v>1.1610484582035146E-16</v>
      </c>
      <c r="XDK1976">
        <v>4.1679864220615796E-18</v>
      </c>
    </row>
    <row r="1977" spans="2:1011 1105:2039 2112:3271 5119:5120 5184:6143 6149:7011 7266:8184 8199:8213 10353:11210 14824:15030 15472:16360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U1977">
        <v>2.1759504838266333E-23</v>
      </c>
      <c r="PV1977">
        <v>2.6422326296994978E-22</v>
      </c>
      <c r="AIA1977">
        <v>1.0187157326930603E-22</v>
      </c>
      <c r="AIB1977">
        <v>2.8580629808604183E-22</v>
      </c>
      <c r="AZC1977">
        <v>6.9349511667856113E-21</v>
      </c>
      <c r="AZD1977">
        <v>1.6487501409982335E-22</v>
      </c>
      <c r="AZE1977">
        <v>2.8545763686398286E-22</v>
      </c>
      <c r="AZF1977">
        <v>1.9376159483145301E-21</v>
      </c>
      <c r="AZG1977">
        <v>7.7089133132765487E-46</v>
      </c>
      <c r="AZH1977">
        <v>2.0983725724659873E-47</v>
      </c>
      <c r="AZI1977">
        <v>3.0351926773600762E-47</v>
      </c>
      <c r="AZJ1977">
        <v>1.8236974479910013E-46</v>
      </c>
      <c r="AZK1977">
        <v>2.8178215594204553E-27</v>
      </c>
      <c r="AZL1977">
        <v>3.5290589667579194E-29</v>
      </c>
      <c r="AZM1977">
        <v>9.9417985066180893E-29</v>
      </c>
      <c r="AZN1977">
        <v>1.6556997841868161E-27</v>
      </c>
      <c r="AZO1977">
        <v>5.3765975544346825E-46</v>
      </c>
      <c r="AZP1977">
        <v>1.4635142961048962E-47</v>
      </c>
      <c r="AZQ1977">
        <v>2.1169014182877645E-47</v>
      </c>
      <c r="AZR1977">
        <v>1.2719415617257286E-46</v>
      </c>
      <c r="GNW1977">
        <v>9.8279067432903121E-25</v>
      </c>
      <c r="GNX1977">
        <v>2.109563582764092E-21</v>
      </c>
      <c r="GWJ1977">
        <v>4.2400704168904401E-24</v>
      </c>
      <c r="GWK1977">
        <v>9.3216888932116881E-23</v>
      </c>
      <c r="KMJ1977">
        <v>1.0292322562952255E-25</v>
      </c>
      <c r="KMK1977">
        <v>3.475605703538211E-24</v>
      </c>
      <c r="KSN1977">
        <v>5.0782007681470547E-26</v>
      </c>
      <c r="KSO1977">
        <v>1.5874094071307939E-24</v>
      </c>
      <c r="KST1977">
        <v>3.9089244502026201E-25</v>
      </c>
      <c r="KSU1977">
        <v>1.2219019545143553E-23</v>
      </c>
      <c r="WJD1977">
        <v>1.0744266022882137E-25</v>
      </c>
      <c r="WJE1977">
        <v>4.928940021761357E-24</v>
      </c>
      <c r="XDJ1977">
        <v>3.5069083620911335E-22</v>
      </c>
      <c r="XDK1977">
        <v>1.3730984427891019E-23</v>
      </c>
    </row>
    <row r="1978" spans="2:1011 1105:2039 2112:3271 5119:5120 5184:6143 6149:7011 7266:8184 8199:8213 10353:11210 14824:15030 15472:16360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1.6454135238092155E-9</v>
      </c>
      <c r="X1978">
        <v>8.9088746340433529E-9</v>
      </c>
      <c r="PP1978">
        <v>2.8432958647026319E-22</v>
      </c>
      <c r="PQ1978">
        <v>7.2650943720228087E-21</v>
      </c>
      <c r="PR1978">
        <v>4.2961554272896374E-20</v>
      </c>
      <c r="PU1978">
        <v>1.7906440938804319E-15</v>
      </c>
      <c r="PV1978">
        <v>4.4242266607216724E-15</v>
      </c>
      <c r="SZ1978">
        <v>2.9420001576434052E-11</v>
      </c>
      <c r="AIA1978">
        <v>6.2463793350977607E-14</v>
      </c>
      <c r="AIB1978">
        <v>5.4620614386357428E-14</v>
      </c>
      <c r="AZC1978">
        <v>9.2007552686443838E-12</v>
      </c>
      <c r="AZD1978">
        <v>1.1742888777182927E-13</v>
      </c>
      <c r="AZE1978">
        <v>1.8673393924817625E-13</v>
      </c>
      <c r="AZF1978">
        <v>1.3674295144169259E-12</v>
      </c>
      <c r="AZG1978">
        <v>1.0227588208890956E-36</v>
      </c>
      <c r="AZH1978">
        <v>1.4945233434000199E-38</v>
      </c>
      <c r="AZI1978">
        <v>1.9854907062469888E-38</v>
      </c>
      <c r="AZJ1978">
        <v>1.2870340574554878E-37</v>
      </c>
      <c r="AZK1978">
        <v>3.7384670685366127E-18</v>
      </c>
      <c r="AZL1978">
        <v>2.5135007363618972E-20</v>
      </c>
      <c r="AZM1978">
        <v>6.5034910915240922E-20</v>
      </c>
      <c r="AZN1978">
        <v>1.1684734293605597E-18</v>
      </c>
      <c r="AZO1978">
        <v>7.1332525762073211E-37</v>
      </c>
      <c r="AZP1978">
        <v>1.0423584008048582E-38</v>
      </c>
      <c r="AZQ1978">
        <v>1.3847846047477758E-38</v>
      </c>
      <c r="AZR1978">
        <v>8.9764456864131552E-38</v>
      </c>
      <c r="CDD1978">
        <v>1.9481935725212324E-10</v>
      </c>
      <c r="CDE1978">
        <v>2.2061526735879248E-10</v>
      </c>
      <c r="CDF1978">
        <v>7.842825047887496E-8</v>
      </c>
      <c r="CDG1978">
        <v>6.9017031812201348E-10</v>
      </c>
      <c r="CDH1978">
        <v>9.3673079583126345E-12</v>
      </c>
      <c r="CDI1978">
        <v>5.872798306349101E-9</v>
      </c>
      <c r="CDJ1978">
        <v>2.6554032780624011E-11</v>
      </c>
      <c r="CDK1978">
        <v>2.6688494528552866E-9</v>
      </c>
      <c r="CDL1978">
        <v>1.2031270600103221E-10</v>
      </c>
      <c r="CDM1978">
        <v>5.3895545576777846E-8</v>
      </c>
      <c r="CDN1978">
        <v>6.893728090195447E-9</v>
      </c>
      <c r="CDO1978">
        <v>2.3016555588675258E-10</v>
      </c>
      <c r="CDP1978">
        <v>5.71797904111469E-8</v>
      </c>
      <c r="CDQ1978">
        <v>3.9081175692394541E-10</v>
      </c>
      <c r="GNW1978">
        <v>4.5176114222852255E-16</v>
      </c>
      <c r="GNX1978">
        <v>6.4802059031170659E-14</v>
      </c>
      <c r="GWJ1978">
        <v>1.6699030132471491E-15</v>
      </c>
      <c r="GWK1978">
        <v>6.5192762329401181E-15</v>
      </c>
      <c r="JFL1978">
        <v>1.4296011770234629E-10</v>
      </c>
      <c r="JFM1978">
        <v>4.4821464179192742E-11</v>
      </c>
      <c r="JFN1978">
        <v>3.1068625109681628E-9</v>
      </c>
      <c r="JFO1978">
        <v>2.1015402107510294E-10</v>
      </c>
      <c r="JFP1978">
        <v>2.0486729918883006E-11</v>
      </c>
      <c r="JFQ1978">
        <v>4.0268725772841383E-9</v>
      </c>
      <c r="JFR1978">
        <v>1.833426164587991E-11</v>
      </c>
      <c r="JHE1978">
        <v>6.2743864260446067E-14</v>
      </c>
      <c r="JHF1978">
        <v>1.4060944966283211E-11</v>
      </c>
      <c r="JTD1978">
        <v>6.9011376656136048E-14</v>
      </c>
      <c r="JTE1978">
        <v>1.6254807134529833E-14</v>
      </c>
      <c r="JTF1978">
        <v>5.4618297886563361E-13</v>
      </c>
      <c r="JTG1978">
        <v>3.5614458049171106E-13</v>
      </c>
      <c r="JTH1978">
        <v>9.6541131174980342E-15</v>
      </c>
      <c r="JTI1978">
        <v>2.620744059190586E-12</v>
      </c>
      <c r="JTJ1978">
        <v>3.4563569131291706E-14</v>
      </c>
      <c r="KMJ1978">
        <v>8.658681437858748E-17</v>
      </c>
      <c r="KMK1978">
        <v>5.7713991868757276E-16</v>
      </c>
      <c r="KOM1978">
        <v>5.0323446887415539E-12</v>
      </c>
      <c r="KON1978">
        <v>7.5733845353311266E-13</v>
      </c>
      <c r="KOO1978">
        <v>2.3070891170024044E-10</v>
      </c>
      <c r="KOP1978">
        <v>1.5808534969953688E-11</v>
      </c>
      <c r="KOQ1978">
        <v>4.5292212311947512E-13</v>
      </c>
      <c r="KOR1978">
        <v>1.3620584507582293E-10</v>
      </c>
      <c r="KOS1978">
        <v>1.0488562597855374E-12</v>
      </c>
      <c r="KRN1978">
        <v>8.6866529251018913E-13</v>
      </c>
      <c r="KRO1978">
        <v>1.6673935313368538E-13</v>
      </c>
      <c r="KRP1978">
        <v>3.0445674574700346E-12</v>
      </c>
      <c r="KRQ1978">
        <v>4.4577799368461791E-12</v>
      </c>
      <c r="KRR1978">
        <v>4.750984003171188E-13</v>
      </c>
      <c r="KRS1978">
        <v>2.6241842632353973E-11</v>
      </c>
      <c r="KRT1978">
        <v>3.7068018716654438E-14</v>
      </c>
      <c r="KSN1978">
        <v>7.9006824226921366E-18</v>
      </c>
      <c r="KSO1978">
        <v>2.2841329558567002E-17</v>
      </c>
      <c r="KST1978">
        <v>6.0815182591955642E-17</v>
      </c>
      <c r="KSU1978">
        <v>1.7582020810728339E-16</v>
      </c>
      <c r="LCI1978">
        <v>4.2157356550554316E-13</v>
      </c>
      <c r="VDE1978">
        <v>2.3606220296039794E-13</v>
      </c>
      <c r="VDF1978">
        <v>1.0510001359050321E-13</v>
      </c>
      <c r="VDG1978">
        <v>5.0254894633039843E-12</v>
      </c>
      <c r="VDH1978">
        <v>2.0242252671048174E-12</v>
      </c>
      <c r="VDI1978">
        <v>4.8954908514064486E-13</v>
      </c>
      <c r="VDJ1978">
        <v>1.2710881495876315E-11</v>
      </c>
      <c r="VDK1978">
        <v>1.9446514100423011E-14</v>
      </c>
      <c r="VFB1978">
        <v>4.4748351079386889E-13</v>
      </c>
      <c r="WJD1978">
        <v>1.8523839440214551E-17</v>
      </c>
      <c r="WJE1978">
        <v>5.7138923571154102E-17</v>
      </c>
      <c r="WKR1978">
        <v>1.9668108678413184E-33</v>
      </c>
      <c r="WKS1978">
        <v>1.1134333598388918E-31</v>
      </c>
      <c r="WLV1978">
        <v>1.2177764675009382E-12</v>
      </c>
      <c r="WLW1978">
        <v>2.4885845882782667E-13</v>
      </c>
      <c r="WLX1978">
        <v>1.5461129066146672E-10</v>
      </c>
      <c r="WLY1978">
        <v>2.0885631052395178E-12</v>
      </c>
      <c r="WLZ1978">
        <v>9.2408708052930547E-14</v>
      </c>
      <c r="WMA1978">
        <v>4.9672926896864663E-11</v>
      </c>
      <c r="WMB1978">
        <v>1.4070272137569764E-12</v>
      </c>
      <c r="WQH1978">
        <v>8.1249914791172283E-11</v>
      </c>
      <c r="WQI1978">
        <v>4.4844438079621353E-10</v>
      </c>
      <c r="WQJ1978">
        <v>3.1352180708335746E-12</v>
      </c>
      <c r="WWZ1978">
        <v>6.7493607097418872E-10</v>
      </c>
      <c r="WXA1978">
        <v>3.9047651849438283E-11</v>
      </c>
      <c r="WXB1978">
        <v>5.7035063926390281E-9</v>
      </c>
      <c r="WXC1978">
        <v>1.8036330510765196E-9</v>
      </c>
      <c r="WXD1978">
        <v>7.7885521605363712E-11</v>
      </c>
      <c r="WXE1978">
        <v>9.9173628930699274E-9</v>
      </c>
      <c r="WXF1978">
        <v>5.7727860946635138E-11</v>
      </c>
      <c r="XDJ1978">
        <v>2.7900617292049774E-14</v>
      </c>
      <c r="XDK1978">
        <v>9.1719098658743549E-16</v>
      </c>
      <c r="XDW1978">
        <v>9.8876844329943553E-11</v>
      </c>
      <c r="XDX1978">
        <v>4.1979291803239244E-10</v>
      </c>
      <c r="XEE1978">
        <v>1.147881897680557E-11</v>
      </c>
      <c r="XEF1978">
        <v>4.8734634954156884E-11</v>
      </c>
    </row>
    <row r="1979" spans="2:1011 1105:2039 2112:3271 5119:5120 5184:6143 6149:7011 7266:8184 8199:8213 10353:11210 14824:15030 15472:16360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U1979">
        <v>2.3694884616279502E-16</v>
      </c>
      <c r="PV1979">
        <v>1.7007413666174567E-16</v>
      </c>
      <c r="AIA1979">
        <v>3.5265771666918778E-16</v>
      </c>
      <c r="AIB1979">
        <v>2.3326256672230251E-16</v>
      </c>
      <c r="AZC1979">
        <v>3.5175667545474375E-15</v>
      </c>
      <c r="AZD1979">
        <v>1.6715314772753043E-15</v>
      </c>
      <c r="AZE1979">
        <v>5.9769175048795517E-16</v>
      </c>
      <c r="AZF1979">
        <v>5.0408088256432415E-16</v>
      </c>
      <c r="AZG1979">
        <v>3.9101381584837638E-40</v>
      </c>
      <c r="AZH1979">
        <v>2.127366493387799E-40</v>
      </c>
      <c r="AZI1979">
        <v>6.3550922803441035E-41</v>
      </c>
      <c r="AZJ1979">
        <v>4.744443912702538E-41</v>
      </c>
      <c r="AZK1979">
        <v>1.429263912504022E-21</v>
      </c>
      <c r="AZL1979">
        <v>3.5778211636876821E-22</v>
      </c>
      <c r="AZM1979">
        <v>2.0816156883027986E-22</v>
      </c>
      <c r="AZN1979">
        <v>4.3073892388243669E-22</v>
      </c>
      <c r="AZO1979">
        <v>2.727133955988111E-40</v>
      </c>
      <c r="AZP1979">
        <v>1.4837361662942083E-40</v>
      </c>
      <c r="AZQ1979">
        <v>4.4323722714404898E-41</v>
      </c>
      <c r="AZR1979">
        <v>3.3090222319994325E-41</v>
      </c>
      <c r="GNW1979">
        <v>9.0446482284869656E-17</v>
      </c>
      <c r="GNX1979">
        <v>1.2788047724840275E-15</v>
      </c>
      <c r="GWJ1979">
        <v>8.6202231440652907E-17</v>
      </c>
      <c r="GWK1979">
        <v>7.0142251733133676E-17</v>
      </c>
      <c r="KMJ1979">
        <v>8.0285875391719388E-19</v>
      </c>
      <c r="KMK1979">
        <v>6.304137969263389E-16</v>
      </c>
      <c r="KSN1979">
        <v>1.8695288886370777E-18</v>
      </c>
      <c r="KSO1979">
        <v>1.0005813655517915E-18</v>
      </c>
      <c r="KST1979">
        <v>1.4390622814662896E-17</v>
      </c>
      <c r="KSU1979">
        <v>7.701934489781182E-18</v>
      </c>
      <c r="WJD1979">
        <v>7.9936811610531646E-19</v>
      </c>
      <c r="WJE1979">
        <v>8.0490054068737656E-19</v>
      </c>
      <c r="XDJ1979">
        <v>1.0076575366711018E-15</v>
      </c>
      <c r="XDK1979">
        <v>1.5175196864482358E-17</v>
      </c>
    </row>
    <row r="1980" spans="2:1011 1105:2039 2112:3271 5119:5120 5184:6143 6149:7011 7266:8184 8199:8213 10353:11210 14824:15030 15472:16360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3.3081112668431288E-24</v>
      </c>
      <c r="CQ1980">
        <v>6.6985064012282914E-24</v>
      </c>
      <c r="PU1980">
        <v>3.9839620823255152E-13</v>
      </c>
      <c r="PV1980">
        <v>6.90400619382255E-13</v>
      </c>
      <c r="ZR1980">
        <v>2.9478128569756753E-22</v>
      </c>
      <c r="ZS1980">
        <v>2.6576056919477001E-21</v>
      </c>
      <c r="AFK1980">
        <v>1.1333839020427991E-12</v>
      </c>
      <c r="AFL1980">
        <v>7.2782957535531244E-11</v>
      </c>
      <c r="AIA1980">
        <v>1.0176934273873066E-14</v>
      </c>
      <c r="AIB1980">
        <v>1.0620927444355277E-14</v>
      </c>
      <c r="AIG1980">
        <v>5.2700694862174764E-22</v>
      </c>
      <c r="AIH1980">
        <v>1.0671287711858982E-21</v>
      </c>
      <c r="AIK1980">
        <v>1.256567388754744E-24</v>
      </c>
      <c r="AIL1980">
        <v>2.8367836804291507E-24</v>
      </c>
      <c r="ALV1980">
        <v>3.9654824933913396E-18</v>
      </c>
      <c r="ALW1980">
        <v>1.1513893270292045E-17</v>
      </c>
      <c r="AWP1980">
        <v>2.29434785156367E-13</v>
      </c>
      <c r="AWQ1980">
        <v>3.5940117741834344E-12</v>
      </c>
      <c r="AXZ1980">
        <v>2.7862423882534408E-13</v>
      </c>
      <c r="AYA1980">
        <v>1.3226644900559436E-12</v>
      </c>
      <c r="AZC1980">
        <v>2.7817270088870459E-12</v>
      </c>
      <c r="AZD1980">
        <v>3.8140387508828516E-13</v>
      </c>
      <c r="AZE1980">
        <v>5.6554006110174076E-14</v>
      </c>
      <c r="AZF1980">
        <v>4.1357490902605553E-13</v>
      </c>
      <c r="AZG1980">
        <v>3.0921764057135354E-37</v>
      </c>
      <c r="AZH1980">
        <v>4.8541462445786031E-38</v>
      </c>
      <c r="AZI1980">
        <v>6.0132321946870013E-39</v>
      </c>
      <c r="AZJ1980">
        <v>3.8925954691899103E-38</v>
      </c>
      <c r="AZK1980">
        <v>1.1302762124130822E-18</v>
      </c>
      <c r="AZL1980">
        <v>8.1637401075313949E-20</v>
      </c>
      <c r="AZM1980">
        <v>1.9696391368828709E-20</v>
      </c>
      <c r="AZN1980">
        <v>3.5340124456302682E-19</v>
      </c>
      <c r="AZO1980">
        <v>2.1566448376332665E-37</v>
      </c>
      <c r="AZP1980">
        <v>3.3855343505448246E-38</v>
      </c>
      <c r="AZQ1980">
        <v>4.19394124675414E-39</v>
      </c>
      <c r="AZR1980">
        <v>2.7148987710117051E-38</v>
      </c>
      <c r="BVZ1980">
        <v>7.5236245520398907E-17</v>
      </c>
      <c r="BWA1980">
        <v>1.5234386983110919E-16</v>
      </c>
      <c r="CCX1980">
        <v>1.274327290079309E-17</v>
      </c>
      <c r="CCY1980">
        <v>3.0019512301513044E-17</v>
      </c>
      <c r="CFA1980">
        <v>1.5532735492934347E-14</v>
      </c>
      <c r="CFB1980">
        <v>6.299726266243226E-14</v>
      </c>
      <c r="GNW1980">
        <v>3.0055886864551201E-17</v>
      </c>
      <c r="GNX1980">
        <v>6.2311556297445874E-15</v>
      </c>
      <c r="GRT1980">
        <v>5.2251671981007414E-21</v>
      </c>
      <c r="GRU1980">
        <v>1.8202310905325708E-20</v>
      </c>
      <c r="GWJ1980">
        <v>8.8149975749191511E-17</v>
      </c>
      <c r="GWK1980">
        <v>2.2881782251276952E-16</v>
      </c>
      <c r="JIN1980">
        <v>3.7767269130342385E-22</v>
      </c>
      <c r="JIO1980">
        <v>2.2623297744524263E-22</v>
      </c>
      <c r="JIP1980">
        <v>9.1739789903049313E-23</v>
      </c>
      <c r="JIQ1980">
        <v>8.9820560476785092E-22</v>
      </c>
      <c r="JSL1980">
        <v>3.6309693656083192E-12</v>
      </c>
      <c r="JSM1980">
        <v>1.3059682807646224E-11</v>
      </c>
      <c r="KMJ1980">
        <v>1.5532190031758648E-16</v>
      </c>
      <c r="KMK1980">
        <v>1.4705525535591599E-15</v>
      </c>
      <c r="KSN1980">
        <v>3.5688180845503153E-17</v>
      </c>
      <c r="KSO1980">
        <v>4.2068808458165244E-17</v>
      </c>
      <c r="KST1980">
        <v>2.7470832497459788E-16</v>
      </c>
      <c r="KSU1980">
        <v>3.2382294730150052E-16</v>
      </c>
      <c r="LCT1980">
        <v>1.0504256530696659E-10</v>
      </c>
      <c r="LCU1980">
        <v>3.6718167123796384E-10</v>
      </c>
      <c r="LCV1980">
        <v>2.0884426352251008E-11</v>
      </c>
      <c r="LCW1980">
        <v>9.8646849125479809E-11</v>
      </c>
      <c r="UXD1980">
        <v>4.0331749853929087E-15</v>
      </c>
      <c r="UXE1980">
        <v>6.2819467492705514E-15</v>
      </c>
      <c r="VWB1980">
        <v>9.5514862076861309E-22</v>
      </c>
      <c r="VWC1980">
        <v>1.9594544134417908E-21</v>
      </c>
      <c r="VWF1980">
        <v>4.4285820673718115E-23</v>
      </c>
      <c r="VWG1980">
        <v>8.9673720401430622E-23</v>
      </c>
      <c r="VWH1980">
        <v>6.4473020508708987E-20</v>
      </c>
      <c r="VWI1980">
        <v>1.3054970215570375E-19</v>
      </c>
      <c r="WJD1980">
        <v>1.7858596449536786E-18</v>
      </c>
      <c r="WJE1980">
        <v>4.0668680164802239E-18</v>
      </c>
      <c r="WLB1980">
        <v>1.5589536088089536E-26</v>
      </c>
      <c r="WLC1980">
        <v>4.3628107516088237E-25</v>
      </c>
      <c r="XDJ1980">
        <v>4.6074448882019688E-15</v>
      </c>
      <c r="XDK1980">
        <v>1.3603347308642789E-16</v>
      </c>
    </row>
    <row r="1981" spans="2:1011 1105:2039 2112:3271 5119:5120 5184:6143 6149:7011 7266:8184 8199:8213 10353:11210 14824:15030 15472:16360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U1981">
        <v>1.7391187340308021E-17</v>
      </c>
      <c r="PV1981">
        <v>3.9581271523194099E-17</v>
      </c>
      <c r="AIA1981">
        <v>5.3216537718013932E-17</v>
      </c>
      <c r="AIB1981">
        <v>4.9652040246416018E-17</v>
      </c>
      <c r="AZC1981">
        <v>1.569046111608942E-15</v>
      </c>
      <c r="AZD1981">
        <v>2.1702140144158367E-16</v>
      </c>
      <c r="AZE1981">
        <v>2.855005308116303E-15</v>
      </c>
      <c r="AZF1981">
        <v>2.307048324345982E-16</v>
      </c>
      <c r="AZG1981">
        <v>1.7441565438640591E-40</v>
      </c>
      <c r="AZH1981">
        <v>2.7620422591590097E-41</v>
      </c>
      <c r="AZI1981">
        <v>3.0356487569284243E-40</v>
      </c>
      <c r="AZJ1981">
        <v>2.1714097394592133E-41</v>
      </c>
      <c r="AZK1981">
        <v>6.3753757664393441E-22</v>
      </c>
      <c r="AZL1981">
        <v>4.6452236981892674E-23</v>
      </c>
      <c r="AZM1981">
        <v>9.9432923989845658E-22</v>
      </c>
      <c r="AZN1981">
        <v>1.9713810758271779E-22</v>
      </c>
      <c r="AZO1981">
        <v>1.2164655934242216E-40</v>
      </c>
      <c r="AZP1981">
        <v>1.9263920934568044E-41</v>
      </c>
      <c r="AZQ1981">
        <v>2.1172195119271828E-40</v>
      </c>
      <c r="AZR1981">
        <v>1.5144542194741555E-41</v>
      </c>
      <c r="GNW1981">
        <v>1.067760963004617E-18</v>
      </c>
      <c r="GNX1981">
        <v>7.2439805046800268E-17</v>
      </c>
      <c r="GWJ1981">
        <v>7.8050274191449293E-17</v>
      </c>
      <c r="GWK1981">
        <v>2.3738753997679694E-16</v>
      </c>
      <c r="JBX1981">
        <v>2.453305118369212E-11</v>
      </c>
      <c r="JBY1981">
        <v>4.5248094223144866E-13</v>
      </c>
      <c r="JBZ1981">
        <v>2.453305118369212E-11</v>
      </c>
      <c r="JCA1981">
        <v>4.5248094223144866E-13</v>
      </c>
      <c r="KMJ1981">
        <v>8.4149386849506483E-19</v>
      </c>
      <c r="KMK1981">
        <v>8.0386160376256912E-18</v>
      </c>
      <c r="KSN1981">
        <v>7.0854885519603336E-20</v>
      </c>
      <c r="KSO1981">
        <v>2.6126134829446306E-19</v>
      </c>
      <c r="KST1981">
        <v>5.4540260826462768E-19</v>
      </c>
      <c r="KSU1981">
        <v>2.0110486348765638E-18</v>
      </c>
      <c r="WJD1981">
        <v>2.7948463908894193E-19</v>
      </c>
      <c r="WJE1981">
        <v>8.8870389698165282E-19</v>
      </c>
      <c r="XDJ1981">
        <v>1.332177924340353E-16</v>
      </c>
      <c r="XDK1981">
        <v>3.2727899570152958E-18</v>
      </c>
    </row>
    <row r="1982" spans="2:1011 1105:2039 2112:3271 5119:5120 5184:6143 6149:7011 7266:8184 8199:8213 10353:11210 14824:15030 15472:16360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1.1968326259109487E-13</v>
      </c>
      <c r="AB1982">
        <v>4.8633834129825997E-13</v>
      </c>
      <c r="AC1982">
        <v>5.3463613505963019E-17</v>
      </c>
      <c r="AD1982">
        <v>1.1761994971311864E-16</v>
      </c>
      <c r="AW1982">
        <v>5.0463132072534112E-13</v>
      </c>
      <c r="AX1982">
        <v>2.0505921561247192E-12</v>
      </c>
      <c r="AY1982">
        <v>8.4347289729806582E-13</v>
      </c>
      <c r="AZ1982">
        <v>3.4274902013951375E-12</v>
      </c>
      <c r="BI1982">
        <v>1.9439443253136152E-14</v>
      </c>
      <c r="BJ1982">
        <v>7.8993055359734064E-14</v>
      </c>
      <c r="CP1982">
        <v>3.2594476855295941E-13</v>
      </c>
      <c r="CQ1982">
        <v>6.5999688114553587E-13</v>
      </c>
      <c r="CR1982">
        <v>2.1937639237606281E-10</v>
      </c>
      <c r="CS1982">
        <v>9.6586550532238941E-9</v>
      </c>
      <c r="FX1982">
        <v>6.9121811118407011E-12</v>
      </c>
      <c r="FY1982">
        <v>2.304060370613564E-11</v>
      </c>
      <c r="PU1982">
        <v>1.1568962708270854E-12</v>
      </c>
      <c r="PV1982">
        <v>2.3379206507651786E-12</v>
      </c>
      <c r="ZR1982">
        <v>2.5845988668235135E-11</v>
      </c>
      <c r="ZS1982">
        <v>2.3301495017288419E-10</v>
      </c>
      <c r="ZT1982">
        <v>7.362563279436809E-14</v>
      </c>
      <c r="ZU1982">
        <v>2.9918108309417016E-13</v>
      </c>
      <c r="ZV1982">
        <v>8.4184221602383122E-15</v>
      </c>
      <c r="ZW1982">
        <v>3.4208638544112082E-14</v>
      </c>
      <c r="ZX1982">
        <v>5.4346919883331483E-15</v>
      </c>
      <c r="ZY1982">
        <v>2.2084116273661505E-14</v>
      </c>
      <c r="ABV1982">
        <v>1.7536829619497107E-14</v>
      </c>
      <c r="ABW1982">
        <v>7.1261698955481759E-14</v>
      </c>
      <c r="AIA1982">
        <v>3.0268640517885355E-13</v>
      </c>
      <c r="AIB1982">
        <v>2.8232922313531485E-13</v>
      </c>
      <c r="AIG1982">
        <v>3.5811342384253825E-11</v>
      </c>
      <c r="AIH1982">
        <v>7.2513870818911729E-11</v>
      </c>
      <c r="AIK1982">
        <v>2.6034787117509684E-13</v>
      </c>
      <c r="AIL1982">
        <v>5.8775247455362338E-13</v>
      </c>
      <c r="ALV1982">
        <v>1.5376360688660297E-14</v>
      </c>
      <c r="ALW1982">
        <v>4.4645708599091611E-14</v>
      </c>
      <c r="APM1982">
        <v>4.9081753072600024E-11</v>
      </c>
      <c r="APN1982">
        <v>5.0937696798966841E-12</v>
      </c>
      <c r="AVT1982">
        <v>3.9935638685776233E-10</v>
      </c>
      <c r="AVU1982">
        <v>5.7962204703855707E-10</v>
      </c>
      <c r="AVV1982">
        <v>1.4058369055744325E-11</v>
      </c>
      <c r="AVW1982">
        <v>1.2257196492969678E-11</v>
      </c>
      <c r="AVX1982">
        <v>2.306965231610293E-10</v>
      </c>
      <c r="AVY1982">
        <v>1.5326117856511797E-9</v>
      </c>
      <c r="AVZ1982">
        <v>3.7753451774292737E-12</v>
      </c>
      <c r="AWA1982">
        <v>1.8824606496900711E-9</v>
      </c>
      <c r="AWB1982">
        <v>2.5099146796773754E-9</v>
      </c>
      <c r="AWC1982">
        <v>1.7633469726114829E-12</v>
      </c>
      <c r="AWD1982">
        <v>6.6259599890639887E-11</v>
      </c>
      <c r="AWE1982">
        <v>5.252181113948184E-11</v>
      </c>
      <c r="AWF1982">
        <v>6.5613342825517954E-12</v>
      </c>
      <c r="AWG1982">
        <v>1.0873138455961649E-9</v>
      </c>
      <c r="AWH1982">
        <v>6.5672070120018671E-9</v>
      </c>
      <c r="AWI1982">
        <v>5.8510354353579338E-10</v>
      </c>
      <c r="AWJ1982">
        <v>2.9082553118620752E-11</v>
      </c>
      <c r="AWK1982">
        <v>2.0597145360741677E-11</v>
      </c>
      <c r="AWL1982">
        <v>6.150051915959115E-13</v>
      </c>
      <c r="AWM1982">
        <v>3.3799723160801981E-10</v>
      </c>
      <c r="AWN1982">
        <v>7.6898841053676368E-11</v>
      </c>
      <c r="AWP1982">
        <v>5.5064348437528072E-12</v>
      </c>
      <c r="AWQ1982">
        <v>8.6256282580402425E-11</v>
      </c>
      <c r="AXE1982">
        <v>9.3445563882794229E-12</v>
      </c>
      <c r="AXF1982">
        <v>1.7734095809787794E-11</v>
      </c>
      <c r="AXZ1982">
        <v>2.4518933016630279E-12</v>
      </c>
      <c r="AYA1982">
        <v>1.1639447512492304E-11</v>
      </c>
      <c r="AZC1982">
        <v>1.9023195971498367E-11</v>
      </c>
      <c r="AZD1982">
        <v>1.9750688405171503E-12</v>
      </c>
      <c r="AZE1982">
        <v>1.9833622748937794E-12</v>
      </c>
      <c r="AZF1982">
        <v>2.8512311854684489E-12</v>
      </c>
      <c r="AZG1982">
        <v>2.1146243882453083E-36</v>
      </c>
      <c r="AZH1982">
        <v>2.5136800177400733E-37</v>
      </c>
      <c r="AZI1982">
        <v>2.1088546515846864E-37</v>
      </c>
      <c r="AZJ1982">
        <v>2.6835983885734832E-37</v>
      </c>
      <c r="AZK1982">
        <v>7.7295384564927334E-18</v>
      </c>
      <c r="AZL1982">
        <v>4.2275261898514075E-19</v>
      </c>
      <c r="AZM1982">
        <v>6.9075707061980431E-19</v>
      </c>
      <c r="AZN1982">
        <v>2.4363872843600917E-18</v>
      </c>
      <c r="AZO1982">
        <v>1.4748491586754303E-36</v>
      </c>
      <c r="AZP1982">
        <v>1.753171333855419E-37</v>
      </c>
      <c r="AZQ1982">
        <v>1.4708250438931713E-37</v>
      </c>
      <c r="AZR1982">
        <v>1.8716812534705423E-37</v>
      </c>
      <c r="BVZ1982">
        <v>3.628797919298798E-14</v>
      </c>
      <c r="BWA1982">
        <v>7.3478562631247683E-14</v>
      </c>
      <c r="BWC1982">
        <v>1.8144619635964995E-8</v>
      </c>
      <c r="BWD1982">
        <v>2.719975830632046E-8</v>
      </c>
      <c r="BWE1982">
        <v>8.625823707623367E-8</v>
      </c>
      <c r="BWF1982">
        <v>1.8389376235164693E-8</v>
      </c>
      <c r="BWG1982">
        <v>1.0494938675976656E-8</v>
      </c>
      <c r="BWH1982">
        <v>3.2096633653687537E-9</v>
      </c>
      <c r="BWI1982">
        <v>9.0710938850796643E-8</v>
      </c>
      <c r="BWJ1982">
        <v>1.2241955717119646E-8</v>
      </c>
      <c r="BWK1982">
        <v>2.332087693723124E-8</v>
      </c>
      <c r="BWL1982">
        <v>6.5493858954012689E-9</v>
      </c>
      <c r="BWM1982">
        <v>1.5898223836490826E-10</v>
      </c>
      <c r="BWN1982">
        <v>1.8505834638712557E-9</v>
      </c>
      <c r="BWO1982">
        <v>2.4175314903268317E-9</v>
      </c>
      <c r="BWP1982">
        <v>1.4735374298545423E-9</v>
      </c>
      <c r="BWQ1982">
        <v>8.1815775168284899E-11</v>
      </c>
      <c r="BWR1982">
        <v>2.261225858261195E-9</v>
      </c>
      <c r="BZJ1982">
        <v>1.5327944507244068E-15</v>
      </c>
      <c r="BZK1982">
        <v>6.2285794569570535E-15</v>
      </c>
      <c r="CCF1982">
        <v>1.7006650767505258E-8</v>
      </c>
      <c r="CCG1982">
        <v>5.3631942952688244E-9</v>
      </c>
      <c r="CCX1982">
        <v>1.0142604961855725E-13</v>
      </c>
      <c r="CCY1982">
        <v>2.3893081219571607E-13</v>
      </c>
      <c r="CEO1982">
        <v>1.1479132741855795E-19</v>
      </c>
      <c r="CEP1982">
        <v>2.3243790171921253E-19</v>
      </c>
      <c r="CFA1982">
        <v>1.7911185615289919E-13</v>
      </c>
      <c r="CFB1982">
        <v>7.2643718507617196E-13</v>
      </c>
      <c r="CFS1982">
        <v>2.2353486583735269E-12</v>
      </c>
      <c r="CGP1982">
        <v>1.1155020167339012E-13</v>
      </c>
      <c r="CGQ1982">
        <v>4.5328928104738626E-13</v>
      </c>
      <c r="DPO1982">
        <v>1.6798909932787207E-10</v>
      </c>
      <c r="DPP1982">
        <v>1.8489357495527711E-12</v>
      </c>
      <c r="DPQ1982">
        <v>9.9428081337244156E-11</v>
      </c>
      <c r="DPR1982">
        <v>2.5589350931782343E-11</v>
      </c>
      <c r="DPS1982">
        <v>6.2417160358893363E-12</v>
      </c>
      <c r="DPT1982">
        <v>4.2377898756594934E-11</v>
      </c>
      <c r="DPU1982">
        <v>1.3268186280532578E-10</v>
      </c>
      <c r="DPV1982">
        <v>3.0608385939709833E-11</v>
      </c>
      <c r="DPW1982">
        <v>4.8758472298437244E-10</v>
      </c>
      <c r="DPX1982">
        <v>6.51337067581061E-11</v>
      </c>
      <c r="DPY1982">
        <v>1.284497807222727E-12</v>
      </c>
      <c r="DPZ1982">
        <v>5.4908063306596453E-12</v>
      </c>
      <c r="DQA1982">
        <v>1.5370169435750766E-12</v>
      </c>
      <c r="DQB1982">
        <v>8.008812298605452E-12</v>
      </c>
      <c r="DQC1982">
        <v>2.7148907592577893E-11</v>
      </c>
      <c r="DQD1982">
        <v>3.6266316190700016E-12</v>
      </c>
      <c r="DQE1982">
        <v>6.849827271859014E-12</v>
      </c>
      <c r="DQF1982">
        <v>1.7938451960742893E-11</v>
      </c>
      <c r="DQG1982">
        <v>7.0778243530974286E-12</v>
      </c>
      <c r="DQH1982">
        <v>2.9807062874969194E-14</v>
      </c>
      <c r="DQI1982">
        <v>3.8513431498413388E-11</v>
      </c>
      <c r="DQJ1982">
        <v>2.5608909354719225E-14</v>
      </c>
      <c r="DQK1982">
        <v>4.0195317572053447E-12</v>
      </c>
      <c r="DQL1982">
        <v>9.5880502175759752E-11</v>
      </c>
      <c r="DQM1982">
        <v>2.0693164147073822E-12</v>
      </c>
      <c r="DQN1982">
        <v>6.8258622943496629E-11</v>
      </c>
      <c r="DQO1982">
        <v>1.2491055195959905E-11</v>
      </c>
      <c r="DQQ1982">
        <v>5.7942321660256545E-10</v>
      </c>
      <c r="DQS1982">
        <v>6.0521081678992432E-11</v>
      </c>
      <c r="DQU1982">
        <v>7.0019854528154718E-11</v>
      </c>
      <c r="DQW1982">
        <v>6.7999794597714082E-12</v>
      </c>
      <c r="DQX1982">
        <v>4.2218322646455205E-11</v>
      </c>
      <c r="DQZ1982">
        <v>3.3340919928589917E-11</v>
      </c>
      <c r="DRB1982">
        <v>6.926573639548511E-11</v>
      </c>
      <c r="DRD1982">
        <v>3.2675159996241558E-10</v>
      </c>
      <c r="DRF1982">
        <v>3.4080294689181543E-11</v>
      </c>
      <c r="DRJ1982">
        <v>2.7337370588608731E-11</v>
      </c>
      <c r="DRK1982">
        <v>1.9460617600301394E-10</v>
      </c>
      <c r="DRM1982">
        <v>1.5057993689141664E-11</v>
      </c>
      <c r="DRN1982">
        <v>1.6214312882957633E-11</v>
      </c>
      <c r="DRO1982">
        <v>2.5445678248032875E-11</v>
      </c>
      <c r="DRQ1982">
        <v>2.0481334094351726E-10</v>
      </c>
      <c r="DRR1982">
        <v>4.6727439295183739E-12</v>
      </c>
      <c r="DRS1982">
        <v>3.2283289280609593E-10</v>
      </c>
      <c r="DRT1982">
        <v>2.2492989819604198E-11</v>
      </c>
      <c r="DRU1982">
        <v>8.7680135823777543E-10</v>
      </c>
      <c r="DRV1982">
        <v>4.7781467001985342E-10</v>
      </c>
      <c r="DRW1982">
        <v>1.8377207897974183E-8</v>
      </c>
      <c r="DRX1982">
        <v>7.4923088113777032E-9</v>
      </c>
      <c r="DRY1982">
        <v>5.0861403238136332E-9</v>
      </c>
      <c r="DRZ1982">
        <v>4.6392835237205187E-9</v>
      </c>
      <c r="DSA1982">
        <v>5.6620778759216402E-10</v>
      </c>
      <c r="DSB1982">
        <v>4.0205222880680504E-9</v>
      </c>
      <c r="DSC1982">
        <v>3.5258819154518298E-12</v>
      </c>
      <c r="DSD1982">
        <v>4.7853317816607458E-11</v>
      </c>
      <c r="DSE1982">
        <v>4.6179697720875857E-10</v>
      </c>
      <c r="DSF1982">
        <v>2.366800344576793E-10</v>
      </c>
      <c r="DSG1982">
        <v>2.1729291326258352E-10</v>
      </c>
      <c r="DSH1982">
        <v>7.0069277341102711E-11</v>
      </c>
      <c r="DSI1982">
        <v>9.097723010759872E-12</v>
      </c>
      <c r="DSJ1982">
        <v>2.6828181508215648E-11</v>
      </c>
      <c r="DSK1982">
        <v>2.554562479173779E-11</v>
      </c>
      <c r="DSL1982">
        <v>2.1900556333237274E-12</v>
      </c>
      <c r="DSM1982">
        <v>3.8325973583165221E-12</v>
      </c>
      <c r="DSN1982">
        <v>6.7070453770539191E-10</v>
      </c>
      <c r="DSO1982">
        <v>1.7926754239815987E-12</v>
      </c>
      <c r="DSP1982">
        <v>7.3499692383245594E-11</v>
      </c>
      <c r="DSQ1982">
        <v>2.4420203870987024E-11</v>
      </c>
      <c r="DSR1982">
        <v>2.2408442799769979E-12</v>
      </c>
      <c r="DSS1982">
        <v>1.3933286041264892E-10</v>
      </c>
      <c r="DST1982">
        <v>9.5791341533696122E-11</v>
      </c>
      <c r="DSU1982">
        <v>9.6909961774574967E-10</v>
      </c>
      <c r="DSV1982">
        <v>3.7671654484463817E-12</v>
      </c>
      <c r="DSW1982">
        <v>1.6198811428319441E-11</v>
      </c>
      <c r="DSX1982">
        <v>8.0484544524647009E-11</v>
      </c>
      <c r="DSY1982">
        <v>1.7328961062853352E-11</v>
      </c>
      <c r="DSZ1982">
        <v>3.7671654484463814E-13</v>
      </c>
      <c r="DTA1982">
        <v>6.94299913979043E-11</v>
      </c>
      <c r="DTB1982">
        <v>4.7954067591507759E-11</v>
      </c>
      <c r="DTC1982">
        <v>1.0352700573493735E-10</v>
      </c>
      <c r="DTD1982">
        <v>2.3941376344104917E-12</v>
      </c>
      <c r="DTE1982">
        <v>2.089992906189734E-10</v>
      </c>
      <c r="DTF1982">
        <v>1.5551459303040374E-10</v>
      </c>
      <c r="DTG1982">
        <v>1.0307883687894195E-11</v>
      </c>
      <c r="DTH1982">
        <v>1.6567432430120616E-10</v>
      </c>
      <c r="DTI1982">
        <v>2.9820002306629694E-9</v>
      </c>
      <c r="DTJ1982">
        <v>3.0073360874187006E-12</v>
      </c>
      <c r="DTK1982">
        <v>1.2525505755737556E-9</v>
      </c>
      <c r="DTL1982">
        <v>1.029962056227261E-9</v>
      </c>
      <c r="DTM1982">
        <v>2.5751828889113961E-10</v>
      </c>
      <c r="DTQ1982">
        <v>5.3676933530858166E-11</v>
      </c>
      <c r="DTR1982">
        <v>3.3248984513450797E-11</v>
      </c>
      <c r="DTS1982">
        <v>3.293949294114801E-9</v>
      </c>
      <c r="DTT1982">
        <v>2.7934558007029328E-11</v>
      </c>
      <c r="DTU1982">
        <v>4.074620748981026E-13</v>
      </c>
      <c r="DTV1982">
        <v>9.8979491993442768E-10</v>
      </c>
      <c r="DTW1982">
        <v>3.6518032318208141E-15</v>
      </c>
      <c r="DTX1982">
        <v>2.5303135301411034E-11</v>
      </c>
      <c r="DTY1982">
        <v>8.0507942136795497E-12</v>
      </c>
      <c r="DTZ1982">
        <v>2.7976733897042519E-10</v>
      </c>
      <c r="DUA1982">
        <v>6.8570859923671892E-12</v>
      </c>
      <c r="DUB1982">
        <v>2.2726433029624465E-8</v>
      </c>
      <c r="DUD1982">
        <v>1.8924020839436108E-8</v>
      </c>
      <c r="DUE1982">
        <v>1.0638572503209871E-9</v>
      </c>
      <c r="DUF1982">
        <v>2.0990966770430326E-12</v>
      </c>
      <c r="DUG1982">
        <v>1.2678751352894536E-12</v>
      </c>
      <c r="DUH1982">
        <v>1.3997197127783725E-11</v>
      </c>
      <c r="DUI1982">
        <v>5.0455956509619035E-14</v>
      </c>
      <c r="DUJ1982">
        <v>3.0448113888937714E-10</v>
      </c>
      <c r="DUK1982">
        <v>1.6176452271556653E-10</v>
      </c>
      <c r="DUL1982">
        <v>4.6814124788859438E-10</v>
      </c>
      <c r="DUM1982">
        <v>4.300344729756203E-11</v>
      </c>
      <c r="DUN1982">
        <v>3.2634522635066899E-10</v>
      </c>
      <c r="DUO1982">
        <v>1.4455651791117198E-11</v>
      </c>
      <c r="DUP1982">
        <v>3.2146166626256894E-11</v>
      </c>
      <c r="DUQ1982">
        <v>1.8424469473456373E-11</v>
      </c>
      <c r="DUR1982">
        <v>2.5951209004883744E-11</v>
      </c>
      <c r="DUS1982">
        <v>2.3839590182543023E-14</v>
      </c>
      <c r="DUT1982">
        <v>1.2055168855142568E-11</v>
      </c>
      <c r="DUU1982">
        <v>1.7303020782581382E-11</v>
      </c>
      <c r="GNW1982">
        <v>2.2343150096715713E-14</v>
      </c>
      <c r="GNX1982">
        <v>9.0302885116025367E-13</v>
      </c>
      <c r="GQJ1982">
        <v>1.5713413499284541E-27</v>
      </c>
      <c r="GQK1982">
        <v>9.3534979785136639E-27</v>
      </c>
      <c r="GQN1982">
        <v>9.0384631685118191E-12</v>
      </c>
      <c r="GQO1982">
        <v>2.7318676739429261E-11</v>
      </c>
      <c r="GRT1982">
        <v>8.4048754811031954E-10</v>
      </c>
      <c r="GRU1982">
        <v>2.9279093056237113E-9</v>
      </c>
      <c r="GVN1982">
        <v>1.3123080214408892E-12</v>
      </c>
      <c r="GVO1982">
        <v>2.0107213624877911E-12</v>
      </c>
      <c r="GWJ1982">
        <v>1.6946768277779847E-14</v>
      </c>
      <c r="GWK1982">
        <v>3.6891304446569356E-14</v>
      </c>
      <c r="GWU1982">
        <v>1.3248443602669149E-7</v>
      </c>
      <c r="HCG1982">
        <v>5.9909233260597969E-12</v>
      </c>
      <c r="HCH1982">
        <v>1.213086109016369E-11</v>
      </c>
      <c r="HCI1982">
        <v>8.8287291120881218E-12</v>
      </c>
      <c r="HCJ1982">
        <v>1.7877058448662281E-11</v>
      </c>
      <c r="HHM1982">
        <v>1.4795473967135128E-15</v>
      </c>
      <c r="HLN1982">
        <v>4.2995895618525085E-18</v>
      </c>
      <c r="HLO1982">
        <v>1.1218417125674986E-18</v>
      </c>
      <c r="HQH1982">
        <v>2.5444861598919292E-11</v>
      </c>
      <c r="HQI1982">
        <v>1.3886499567921095E-11</v>
      </c>
      <c r="HQJ1982">
        <v>3.0265084648482525E-11</v>
      </c>
      <c r="HQO1982">
        <v>5.432320919486786E-10</v>
      </c>
      <c r="IMN1982">
        <v>1.2609333999273718E-12</v>
      </c>
      <c r="IMP1982">
        <v>3.3601834825794147E-12</v>
      </c>
      <c r="IMQ1982">
        <v>2.640298140824804E-11</v>
      </c>
      <c r="IMR1982">
        <v>1.1553749735054488E-10</v>
      </c>
      <c r="IMS1982">
        <v>1.1807531651919708E-10</v>
      </c>
      <c r="IMT1982">
        <v>9.4751161166519202E-10</v>
      </c>
      <c r="IMU1982">
        <v>6.1015486126351719E-10</v>
      </c>
      <c r="IMW1982">
        <v>1.0712054737006991E-8</v>
      </c>
      <c r="IMX1982">
        <v>4.3431837851477543E-11</v>
      </c>
      <c r="IMZ1982">
        <v>4.2845220066650633E-11</v>
      </c>
      <c r="INA1982">
        <v>2.1889382342239623E-13</v>
      </c>
      <c r="IND1982">
        <v>6.3007481727776337E-9</v>
      </c>
      <c r="INE1982">
        <v>9.9893439265366667E-12</v>
      </c>
      <c r="INF1982">
        <v>4.5122890963925186E-13</v>
      </c>
      <c r="ING1982">
        <v>1.3011713483889569E-13</v>
      </c>
      <c r="INH1982">
        <v>8.3758515822581884E-13</v>
      </c>
      <c r="INI1982">
        <v>1.942844177445133E-9</v>
      </c>
      <c r="INJ1982">
        <v>4.5357593956539895E-10</v>
      </c>
      <c r="INK1982">
        <v>4.458272983007225E-11</v>
      </c>
      <c r="INL1982">
        <v>4.0736678651059573E-12</v>
      </c>
      <c r="INM1982">
        <v>1.2070385693683647E-9</v>
      </c>
      <c r="INO1982">
        <v>2.2060285281459031E-9</v>
      </c>
      <c r="INP1982">
        <v>1.0837454271137275E-8</v>
      </c>
      <c r="INQ1982">
        <v>6.2215969342346273E-12</v>
      </c>
      <c r="INR1982">
        <v>9.0561202940543681E-12</v>
      </c>
      <c r="INT1982">
        <v>5.4539539842616524E-13</v>
      </c>
      <c r="INU1982">
        <v>1.4767419745707113E-11</v>
      </c>
      <c r="INV1982">
        <v>1.235980975590991E-11</v>
      </c>
      <c r="INW1982">
        <v>6.5821565203640949E-11</v>
      </c>
      <c r="INX1982">
        <v>1.7307656976541486E-13</v>
      </c>
      <c r="INY1982">
        <v>1.2753525301188116E-12</v>
      </c>
      <c r="INZ1982">
        <v>2.0332510657394132E-12</v>
      </c>
      <c r="IOA1982">
        <v>4.0191328527371495E-13</v>
      </c>
      <c r="IOB1982">
        <v>9.328924082123075E-15</v>
      </c>
      <c r="IOC1982">
        <v>3.711341439395248E-13</v>
      </c>
      <c r="IOD1982">
        <v>1.7859131408117257E-10</v>
      </c>
      <c r="IOE1982">
        <v>1.4296063919795249E-12</v>
      </c>
      <c r="IOF1982">
        <v>5.1977026979655312E-11</v>
      </c>
      <c r="IOG1982">
        <v>2.6026718594694792E-11</v>
      </c>
      <c r="IOH1982">
        <v>6.0979371219895197E-11</v>
      </c>
      <c r="IOI1982">
        <v>5.4253887287734254E-11</v>
      </c>
      <c r="IOJ1982">
        <v>5.3946723592043557E-11</v>
      </c>
      <c r="IOL1982">
        <v>2.6019887530761445E-10</v>
      </c>
      <c r="IOM1982">
        <v>6.9063402275294178E-11</v>
      </c>
      <c r="ION1982">
        <v>1.8844499342698766E-10</v>
      </c>
      <c r="IOO1982">
        <v>2.2283992805206023E-10</v>
      </c>
      <c r="IOP1982">
        <v>1.8777419249219663E-12</v>
      </c>
      <c r="IOQ1982">
        <v>7.4095644751200959E-11</v>
      </c>
      <c r="IOS1982">
        <v>5.7330675074875203E-12</v>
      </c>
      <c r="IOT1982">
        <v>1.9814294388036163E-9</v>
      </c>
      <c r="IOU1982">
        <v>3.2392900717928314E-11</v>
      </c>
      <c r="IOV1982">
        <v>2.2373849734764954E-10</v>
      </c>
      <c r="IOW1982">
        <v>1.2043516796550737E-13</v>
      </c>
      <c r="IOX1982">
        <v>1.0033444889239933E-11</v>
      </c>
      <c r="IOY1982">
        <v>3.2206532903308809E-10</v>
      </c>
      <c r="IOZ1982">
        <v>3.5089182787611271E-10</v>
      </c>
      <c r="IPA1982">
        <v>2.500678997732869E-11</v>
      </c>
      <c r="IPB1982">
        <v>3.4752687617979067E-10</v>
      </c>
      <c r="IPC1982">
        <v>8.0094013117152347E-12</v>
      </c>
      <c r="IPD1982">
        <v>1.0438180385982016E-10</v>
      </c>
      <c r="IPE1982">
        <v>4.4487962650610942E-11</v>
      </c>
      <c r="IPF1982">
        <v>1.5541289182277753E-10</v>
      </c>
      <c r="IPH1982">
        <v>3.3020263312547567E-10</v>
      </c>
      <c r="IPI1982">
        <v>5.7111551295404494E-13</v>
      </c>
      <c r="IPJ1982">
        <v>3.6949739247416573E-12</v>
      </c>
      <c r="IPK1982">
        <v>8.2885222982139477E-11</v>
      </c>
      <c r="IPL1982">
        <v>3.6946877450503771E-13</v>
      </c>
      <c r="IPM1982">
        <v>2.9915115872391818E-12</v>
      </c>
      <c r="IPN1982">
        <v>1.4790672219636651E-13</v>
      </c>
      <c r="IPO1982">
        <v>3.9962862372154718E-13</v>
      </c>
      <c r="IPP1982">
        <v>1.5497668820152208E-12</v>
      </c>
      <c r="IPQ1982">
        <v>2.3234220866960461E-12</v>
      </c>
      <c r="IPR1982">
        <v>6.8109181306058709E-14</v>
      </c>
      <c r="IPS1982">
        <v>6.1572929669399743E-13</v>
      </c>
      <c r="IXU1982">
        <v>2.260675847899857E-23</v>
      </c>
      <c r="IXV1982">
        <v>2.9847215320918591E-23</v>
      </c>
      <c r="IXW1982">
        <v>6.2015753264482743E-23</v>
      </c>
      <c r="JAD1982">
        <v>6.9272052226776029E-27</v>
      </c>
      <c r="JAE1982">
        <v>2.74914580736958E-14</v>
      </c>
      <c r="JAJ1982">
        <v>2.206384851629896E-17</v>
      </c>
      <c r="JAK1982">
        <v>6.9754190238849556E-15</v>
      </c>
      <c r="JAL1982">
        <v>2.6938379287090167E-14</v>
      </c>
      <c r="JAM1982">
        <v>2.2876085731776584E-13</v>
      </c>
      <c r="JAN1982">
        <v>1.0255197481783744E-15</v>
      </c>
      <c r="JAO1982">
        <v>6.9111930952786341E-13</v>
      </c>
      <c r="JIN1982">
        <v>2.997299959448741E-11</v>
      </c>
      <c r="JIO1982">
        <v>1.7954385099499153E-11</v>
      </c>
      <c r="JIP1982">
        <v>2.661855436278326E-12</v>
      </c>
      <c r="JIQ1982">
        <v>2.6061684624236267E-11</v>
      </c>
      <c r="JSL1982">
        <v>5.493814518398674E-10</v>
      </c>
      <c r="JSM1982">
        <v>1.9759867900264721E-9</v>
      </c>
      <c r="KMJ1982">
        <v>2.3522115181644585E-13</v>
      </c>
      <c r="KMK1982">
        <v>2.2328423684069518E-12</v>
      </c>
      <c r="KSN1982">
        <v>3.4810950744542516E-16</v>
      </c>
      <c r="KSO1982">
        <v>8.4377769057049799E-16</v>
      </c>
      <c r="KST1982">
        <v>2.6795588184236306E-15</v>
      </c>
      <c r="KSU1982">
        <v>6.4949445596850257E-15</v>
      </c>
      <c r="LBS1982">
        <v>1.0910232233582137E-12</v>
      </c>
      <c r="LBT1982">
        <v>2.2091838683914116E-12</v>
      </c>
      <c r="LCT1982">
        <v>2.5298984038720139E-9</v>
      </c>
      <c r="LCU1982">
        <v>8.8433895467171628E-9</v>
      </c>
      <c r="LCV1982">
        <v>5.0299111355421479E-10</v>
      </c>
      <c r="LCW1982">
        <v>2.3758607324587409E-9</v>
      </c>
      <c r="UXD1982">
        <v>1.1523357101122596E-12</v>
      </c>
      <c r="UXE1982">
        <v>1.7948419283630148E-12</v>
      </c>
      <c r="VBK1982">
        <v>1.2235191971113949E-7</v>
      </c>
      <c r="VBL1982">
        <v>7.6310334884495226E-9</v>
      </c>
      <c r="VCI1982">
        <v>3.7856147757394688E-12</v>
      </c>
      <c r="VCJ1982">
        <v>1.2722503389934604E-12</v>
      </c>
      <c r="VDC1982">
        <v>2.7907986458572034E-10</v>
      </c>
      <c r="VDD1982">
        <v>5.651013852279897E-10</v>
      </c>
      <c r="VWB1982">
        <v>2.9227646621036454E-12</v>
      </c>
      <c r="VWC1982">
        <v>5.9959507788454178E-12</v>
      </c>
      <c r="VWF1982">
        <v>4.2017039433194594E-13</v>
      </c>
      <c r="VWG1982">
        <v>8.5079697946395554E-13</v>
      </c>
      <c r="VWH1982">
        <v>8.2973634852493973E-10</v>
      </c>
      <c r="VWI1982">
        <v>1.6801110342435409E-9</v>
      </c>
      <c r="WDR1982">
        <v>2.5901145648630272E-12</v>
      </c>
      <c r="WDS1982">
        <v>1.0525047479292931E-11</v>
      </c>
      <c r="WJD1982">
        <v>2.7359706700966086E-16</v>
      </c>
      <c r="WJE1982">
        <v>6.8868359862845934E-16</v>
      </c>
      <c r="WLB1982">
        <v>2.6051616785079857E-17</v>
      </c>
      <c r="WLC1982">
        <v>7.2906771031868388E-16</v>
      </c>
      <c r="WLH1982">
        <v>1.178931154068137E-11</v>
      </c>
      <c r="WLI1982">
        <v>4.7906399738889113E-11</v>
      </c>
      <c r="WQO1982">
        <v>1.5091108893548934E-9</v>
      </c>
      <c r="WQQ1982">
        <v>5.8425494985939974E-11</v>
      </c>
      <c r="WQR1982">
        <v>4.4275799205540991E-15</v>
      </c>
      <c r="WQS1982">
        <v>3.8640497064013974E-12</v>
      </c>
      <c r="WQT1982">
        <v>5.607808748782373E-12</v>
      </c>
      <c r="WQU1982">
        <v>1.499909402810407E-14</v>
      </c>
      <c r="WQV1982">
        <v>1.0305524070220225E-13</v>
      </c>
      <c r="WQW1982">
        <v>1.6626739382962238E-11</v>
      </c>
      <c r="WQX1982">
        <v>2.7942361065199328E-11</v>
      </c>
      <c r="WQY1982">
        <v>5.036937316792183E-15</v>
      </c>
      <c r="WRV1982">
        <v>5.0916572475214807E-12</v>
      </c>
      <c r="WRW1982">
        <v>1.9547157300690085E-10</v>
      </c>
      <c r="WRX1982">
        <v>5.2686499530922348E-10</v>
      </c>
      <c r="WRY1982">
        <v>7.9076290991494888E-11</v>
      </c>
      <c r="WVY1982">
        <v>5.9357159948119341E-15</v>
      </c>
      <c r="WVZ1982">
        <v>2.4120049945473161E-14</v>
      </c>
      <c r="XCC1982">
        <v>1.1413314680222885E-9</v>
      </c>
      <c r="XCD1982">
        <v>1.132453395293243E-10</v>
      </c>
      <c r="XCE1982">
        <v>8.216807951156548E-12</v>
      </c>
      <c r="XCF1982">
        <v>1.8771576410033562E-10</v>
      </c>
      <c r="XCG1982">
        <v>4.1982894786074588E-13</v>
      </c>
      <c r="XCH1982">
        <v>4.5515705945268473E-12</v>
      </c>
      <c r="XCI1982">
        <v>1.7800644687726673E-13</v>
      </c>
      <c r="XCJ1982">
        <v>1.154960027078011E-12</v>
      </c>
      <c r="XCK1982">
        <v>3.9436104063349424E-13</v>
      </c>
      <c r="XCL1982">
        <v>4.3554950639664017E-11</v>
      </c>
      <c r="XCM1982">
        <v>1.9116959773223104E-13</v>
      </c>
      <c r="XCN1982">
        <v>1.4066942947023749E-10</v>
      </c>
      <c r="XDJ1982">
        <v>8.2471432516679685E-13</v>
      </c>
      <c r="XDK1982">
        <v>1.8182427843582962E-14</v>
      </c>
    </row>
    <row r="1983" spans="2:1011 1105:2039 2112:3271 5119:5120 5184:6143 6149:7011 7266:8184 8199:8213 10353:11210 14824:15030 15472:16360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U1983">
        <v>1.0464095372169679E-13</v>
      </c>
      <c r="PV1983">
        <v>2.5645844288585623E-13</v>
      </c>
      <c r="AIA1983">
        <v>2.0923398375789697E-13</v>
      </c>
      <c r="AIB1983">
        <v>2.4467730943012463E-13</v>
      </c>
      <c r="AZC1983">
        <v>6.1560826290659563E-12</v>
      </c>
      <c r="AZD1983">
        <v>7.1975973904075223E-13</v>
      </c>
      <c r="AZE1983">
        <v>4.6637616855693743E-13</v>
      </c>
      <c r="AZF1983">
        <v>1.132032085181812E-12</v>
      </c>
      <c r="AZG1983">
        <v>6.8431206212565612E-37</v>
      </c>
      <c r="AZH1983">
        <v>9.1604182926951338E-38</v>
      </c>
      <c r="AZI1983">
        <v>4.9588497517540688E-38</v>
      </c>
      <c r="AZJ1983">
        <v>1.0654763791482341E-37</v>
      </c>
      <c r="AZK1983">
        <v>2.5013503248352363E-18</v>
      </c>
      <c r="AZL1983">
        <v>1.5406061220623894E-19</v>
      </c>
      <c r="AZM1983">
        <v>1.6242753029903741E-19</v>
      </c>
      <c r="AZN1983">
        <v>9.6732548096460871E-19</v>
      </c>
      <c r="AZO1983">
        <v>4.7727486484486603E-37</v>
      </c>
      <c r="AZP1983">
        <v>6.3889527081957118E-38</v>
      </c>
      <c r="AZQ1983">
        <v>3.4585600284507912E-38</v>
      </c>
      <c r="AZR1983">
        <v>7.4311870709067728E-38</v>
      </c>
      <c r="GNW1983">
        <v>3.1969187187280738E-14</v>
      </c>
      <c r="GNX1983">
        <v>1.4551784105838173E-12</v>
      </c>
      <c r="GWJ1983">
        <v>2.6853647618142864E-14</v>
      </c>
      <c r="GWK1983">
        <v>7.1951350180881838E-14</v>
      </c>
      <c r="HPY1983">
        <v>2.2161142076122234E-8</v>
      </c>
      <c r="HPZ1983">
        <v>9.6769312762320803E-8</v>
      </c>
      <c r="HQA1983">
        <v>2.7793194201088012E-8</v>
      </c>
      <c r="HQB1983">
        <v>1.4952998964172317E-8</v>
      </c>
      <c r="HQC1983">
        <v>1.6544148660420594E-8</v>
      </c>
      <c r="HQD1983">
        <v>2.6705049410028462E-8</v>
      </c>
      <c r="HQE1983">
        <v>1.9693667827144644E-8</v>
      </c>
      <c r="HQF1983">
        <v>5.3083878763975188E-8</v>
      </c>
      <c r="HQG1983">
        <v>1.75071844137204E-8</v>
      </c>
      <c r="HQH1983">
        <v>1.492765213803265E-9</v>
      </c>
      <c r="HQI1983">
        <v>8.1467464131803748E-10</v>
      </c>
      <c r="HQJ1983">
        <v>1.7934864976878537E-9</v>
      </c>
      <c r="HRP1983">
        <v>1.1462903620735859E-10</v>
      </c>
      <c r="HRQ1983">
        <v>1.6133374657793946E-11</v>
      </c>
      <c r="KMJ1983">
        <v>2.9256308118126474E-15</v>
      </c>
      <c r="KMK1983">
        <v>3.5008750789923455E-14</v>
      </c>
      <c r="KPR1983">
        <v>5.7912949478039413E-8</v>
      </c>
      <c r="KPS1983">
        <v>6.7434724821487619E-7</v>
      </c>
      <c r="KPT1983">
        <v>2.2927329268933941E-7</v>
      </c>
      <c r="KSN1983">
        <v>1.5743094020127054E-16</v>
      </c>
      <c r="KSO1983">
        <v>1.0038970547164547E-15</v>
      </c>
      <c r="KST1983">
        <v>1.2118182786925815E-15</v>
      </c>
      <c r="KSU1983">
        <v>7.727456872681672E-15</v>
      </c>
      <c r="OHE1983">
        <v>1.7728913660897789E-9</v>
      </c>
      <c r="OHF1983">
        <v>8.0422216644133927E-9</v>
      </c>
      <c r="OHG1983">
        <v>7.7853643893603069E-9</v>
      </c>
      <c r="OHH1983">
        <v>1.201602287923218E-9</v>
      </c>
      <c r="OHI1983">
        <v>1.7069656323708927E-9</v>
      </c>
      <c r="OHJ1983">
        <v>1.7021638243296742E-9</v>
      </c>
      <c r="OHK1983">
        <v>2.1637858244012097E-9</v>
      </c>
      <c r="OHL1983">
        <v>1.5754934261715716E-9</v>
      </c>
      <c r="OHM1983">
        <v>4.246710301118015E-9</v>
      </c>
      <c r="OHN1983">
        <v>6.0023320739627463E-10</v>
      </c>
      <c r="POD1983">
        <v>7.0197514518835655E-10</v>
      </c>
      <c r="WJD1983">
        <v>4.7736465587936295E-16</v>
      </c>
      <c r="WJE1983">
        <v>1.5918888299881706E-15</v>
      </c>
      <c r="WKT1983">
        <v>3.3005940222843389E-3</v>
      </c>
      <c r="WKU1983">
        <v>1.5998512124541938E-9</v>
      </c>
      <c r="WSC1983">
        <v>2.5106142653479405E-13</v>
      </c>
      <c r="WSD1983">
        <v>1.2439374817538485E-13</v>
      </c>
      <c r="WSF1983">
        <v>1.3023558822794149E-12</v>
      </c>
      <c r="WSG1983">
        <v>9.5358673659699083E-12</v>
      </c>
      <c r="WSH1983">
        <v>4.2688593358713037E-12</v>
      </c>
      <c r="XDJ1983">
        <v>5.9517141381715697E-13</v>
      </c>
      <c r="XDK1983">
        <v>1.3742969083734654E-14</v>
      </c>
    </row>
    <row r="1984" spans="2:1011 1105:2039 2112:3271 5119:5120 5184:6143 6149:7011 7266:8184 8199:8213 10353:11210 14824:15030 15472:16360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U1984">
        <v>6.3399469441800273E-18</v>
      </c>
      <c r="PV1984">
        <v>1.4595951439117327E-17</v>
      </c>
      <c r="AIA1984">
        <v>1.9993188029672709E-17</v>
      </c>
      <c r="AIB1984">
        <v>1.8699421749801537E-17</v>
      </c>
      <c r="AZC1984">
        <v>5.7473092113822847E-16</v>
      </c>
      <c r="AZD1984">
        <v>8.1645188167552756E-17</v>
      </c>
      <c r="AZE1984">
        <v>1.079514416696828E-15</v>
      </c>
      <c r="AZF1984">
        <v>8.4486412141031173E-17</v>
      </c>
      <c r="AZG1984">
        <v>6.3887268171892705E-41</v>
      </c>
      <c r="AZH1984">
        <v>1.039102404084652E-41</v>
      </c>
      <c r="AZI1984">
        <v>1.1478180400631835E-40</v>
      </c>
      <c r="AZJ1984">
        <v>7.9519191791098326E-42</v>
      </c>
      <c r="AZK1984">
        <v>2.3352567905673143E-22</v>
      </c>
      <c r="AZL1984">
        <v>1.7475703336158056E-23</v>
      </c>
      <c r="AZM1984">
        <v>3.7596874035999415E-22</v>
      </c>
      <c r="AZN1984">
        <v>7.2193942494282368E-23</v>
      </c>
      <c r="AZO1984">
        <v>4.4558307488155788E-41</v>
      </c>
      <c r="AZP1984">
        <v>7.2472412356576941E-42</v>
      </c>
      <c r="AZQ1984">
        <v>8.0054806901399661E-41</v>
      </c>
      <c r="AZR1984">
        <v>5.5460824987915867E-42</v>
      </c>
      <c r="GNW1984">
        <v>3.9748444022755249E-19</v>
      </c>
      <c r="GNX1984">
        <v>2.7185633414069507E-17</v>
      </c>
      <c r="GWJ1984">
        <v>2.9509343813810434E-17</v>
      </c>
      <c r="GWK1984">
        <v>8.9797295023120126E-17</v>
      </c>
      <c r="KMJ1984">
        <v>3.1792587683028806E-19</v>
      </c>
      <c r="KMK1984">
        <v>3.0392396022412316E-18</v>
      </c>
      <c r="KSN1984">
        <v>2.6693804540981363E-20</v>
      </c>
      <c r="KSO1984">
        <v>9.8671566176338452E-20</v>
      </c>
      <c r="KST1984">
        <v>2.0547447807433694E-19</v>
      </c>
      <c r="KSU1984">
        <v>7.595203797096208E-19</v>
      </c>
      <c r="WJD1984">
        <v>1.0423093765634491E-19</v>
      </c>
      <c r="WJE1984">
        <v>3.3529203499369273E-19</v>
      </c>
      <c r="XDJ1984">
        <v>4.9835017327934051E-17</v>
      </c>
      <c r="XDK1984">
        <v>1.2307504097119132E-18</v>
      </c>
    </row>
    <row r="1985" spans="2:1011 1355:1370 2112:2461 3135:3271 5119:5120 5174:6143 6149:7011 7284:7951 14824:14987 15472:16339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U1985">
        <v>2.3545179085122947E-12</v>
      </c>
      <c r="PV1985">
        <v>5.0040485412848944E-12</v>
      </c>
      <c r="AIA1985">
        <v>4.9699925979974101E-12</v>
      </c>
      <c r="AIB1985">
        <v>5.7953021420974276E-12</v>
      </c>
      <c r="AZC1985">
        <v>1.4812465824263564E-10</v>
      </c>
      <c r="AZD1985">
        <v>1.8184594726714262E-11</v>
      </c>
      <c r="AZE1985">
        <v>1.3724668573679744E-11</v>
      </c>
      <c r="AZF1985">
        <v>2.6695385250293894E-11</v>
      </c>
      <c r="AZG1985">
        <v>1.6465583138063515E-35</v>
      </c>
      <c r="AZH1985">
        <v>2.3143624899309536E-36</v>
      </c>
      <c r="AZI1985">
        <v>1.4593063269095795E-36</v>
      </c>
      <c r="AZJ1985">
        <v>2.5125880077755702E-36</v>
      </c>
      <c r="AZK1985">
        <v>6.0186271747223753E-17</v>
      </c>
      <c r="AZL1985">
        <v>3.8923124542276269E-18</v>
      </c>
      <c r="AZM1985">
        <v>4.7799698417125595E-18</v>
      </c>
      <c r="AZN1985">
        <v>2.2811302537091134E-17</v>
      </c>
      <c r="AZO1985">
        <v>1.148395505758064E-35</v>
      </c>
      <c r="AZP1985">
        <v>1.6141569113260012E-36</v>
      </c>
      <c r="AZQ1985">
        <v>1.0177962197240455E-36</v>
      </c>
      <c r="AZR1985">
        <v>1.752409709244248E-36</v>
      </c>
      <c r="GNW1985">
        <v>6.5649571651407197E-13</v>
      </c>
      <c r="GNX1985">
        <v>3.4627872295418179E-11</v>
      </c>
      <c r="GWJ1985">
        <v>5.5769384467503886E-13</v>
      </c>
      <c r="GWK1985">
        <v>1.5968502444054103E-12</v>
      </c>
      <c r="KMJ1985">
        <v>6.0311255354504195E-13</v>
      </c>
      <c r="KMK1985">
        <v>5.7457083130658723E-12</v>
      </c>
      <c r="KSN1985">
        <v>3.3366895329060305E-15</v>
      </c>
      <c r="KSO1985">
        <v>2.2784418251779923E-14</v>
      </c>
      <c r="KST1985">
        <v>2.5684032383521939E-14</v>
      </c>
      <c r="KSU1985">
        <v>1.7538213563092823E-13</v>
      </c>
      <c r="WJD1985">
        <v>1.1987962323861022E-14</v>
      </c>
      <c r="WJE1985">
        <v>3.6623602826088489E-14</v>
      </c>
      <c r="XDJ1985">
        <v>1.1926261989877519E-11</v>
      </c>
      <c r="XDK1985">
        <v>3.0199792296452125E-13</v>
      </c>
    </row>
    <row r="1986" spans="2:1011 1355:1370 2112:2461 3135:3271 5119:5120 5174:6143 6149:7011 7284:7951 14824:14987 15472:16339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U1986">
        <v>1.6059746278956158E-15</v>
      </c>
      <c r="PV1986">
        <v>7.2648304623493209E-15</v>
      </c>
      <c r="AIA1986">
        <v>4.6594626391083127E-14</v>
      </c>
      <c r="AIB1986">
        <v>7.239695106073391E-12</v>
      </c>
      <c r="AZC1986">
        <v>6.803046809730949E-12</v>
      </c>
      <c r="AZD1986">
        <v>1.5162505719256247E-13</v>
      </c>
      <c r="AZE1986">
        <v>1.4561666189456201E-13</v>
      </c>
      <c r="AZF1986">
        <v>9.3362058375071557E-13</v>
      </c>
      <c r="AZG1986">
        <v>7.5622880192083516E-37</v>
      </c>
      <c r="AZH1986">
        <v>1.9297397064592605E-38</v>
      </c>
      <c r="AZI1986">
        <v>1.5483019853295731E-38</v>
      </c>
      <c r="AZJ1986">
        <v>8.7873011029823345E-38</v>
      </c>
      <c r="AZK1986">
        <v>2.7642259489898845E-18</v>
      </c>
      <c r="AZL1986">
        <v>3.2454509289480534E-20</v>
      </c>
      <c r="AZM1986">
        <v>5.0714758507297353E-20</v>
      </c>
      <c r="AZN1986">
        <v>7.9778214066263747E-19</v>
      </c>
      <c r="AZO1986">
        <v>5.2743334394462405E-37</v>
      </c>
      <c r="AZP1986">
        <v>1.345900954493239E-38</v>
      </c>
      <c r="AZQ1986">
        <v>1.0798664259867325E-38</v>
      </c>
      <c r="AZR1986">
        <v>6.1287213515565643E-38</v>
      </c>
      <c r="GNW1986">
        <v>4.6773973579501711E-16</v>
      </c>
      <c r="GNX1986">
        <v>6.3830118809197949E-14</v>
      </c>
      <c r="GWJ1986">
        <v>1.2573818589797518E-15</v>
      </c>
      <c r="GWK1986">
        <v>6.1990430713542076E-15</v>
      </c>
      <c r="KMJ1986">
        <v>2.4544967500012498E-17</v>
      </c>
      <c r="KMK1986">
        <v>4.841714382824717E-16</v>
      </c>
      <c r="KSN1986">
        <v>1.9393958612206675E-17</v>
      </c>
      <c r="KSO1986">
        <v>4.7196979586690359E-17</v>
      </c>
      <c r="KST1986">
        <v>1.4928421003160467E-16</v>
      </c>
      <c r="KSU1986">
        <v>3.6329683662633919E-16</v>
      </c>
      <c r="VXJ1986">
        <v>4.2738456207133771E-9</v>
      </c>
      <c r="WJD1986">
        <v>1.6438188397424937E-17</v>
      </c>
      <c r="WJE1986">
        <v>9.6029747179265069E-17</v>
      </c>
      <c r="WSB1986">
        <v>2.0055525083359686E-10</v>
      </c>
      <c r="WSC1986">
        <v>4.04799873303682E-10</v>
      </c>
      <c r="WSE1986">
        <v>6.8825175496112412E-9</v>
      </c>
      <c r="WSF1986">
        <v>2.1021865655378838E-9</v>
      </c>
      <c r="WSG1986">
        <v>1.5375193054797568E-8</v>
      </c>
      <c r="XDJ1986">
        <v>1.9042077260020253E-14</v>
      </c>
      <c r="XDK1986">
        <v>1.3770862087325338E-15</v>
      </c>
    </row>
    <row r="1987" spans="2:1011 1355:1370 2112:2461 3135:3271 5119:5120 5174:6143 6149:7011 7284:7951 14824:14987 15472:16339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U1987">
        <v>5.8021397176648553E-18</v>
      </c>
      <c r="PV1987">
        <v>4.5953637492079935E-18</v>
      </c>
      <c r="AIA1987">
        <v>8.8955792951447135E-18</v>
      </c>
      <c r="AIB1987">
        <v>6.0199950713481329E-18</v>
      </c>
      <c r="AZC1987">
        <v>9.4237489323199658E-17</v>
      </c>
      <c r="AZD1987">
        <v>4.0624191407103842E-17</v>
      </c>
      <c r="AZE1987">
        <v>1.4933253674613361E-17</v>
      </c>
      <c r="AZF1987">
        <v>1.310461151340879E-17</v>
      </c>
      <c r="AZG1987">
        <v>1.0475468659862221E-41</v>
      </c>
      <c r="AZH1987">
        <v>5.1702612122697838E-42</v>
      </c>
      <c r="AZI1987">
        <v>1.5878118623935745E-42</v>
      </c>
      <c r="AZJ1987">
        <v>1.2334150425788076E-42</v>
      </c>
      <c r="AZK1987">
        <v>3.8290742462956204E-23</v>
      </c>
      <c r="AZL1987">
        <v>8.695384666698476E-24</v>
      </c>
      <c r="AZM1987">
        <v>5.2008907770774085E-24</v>
      </c>
      <c r="AZN1987">
        <v>1.1197937585865081E-23</v>
      </c>
      <c r="AZO1987">
        <v>7.3061373100630674E-42</v>
      </c>
      <c r="AZP1987">
        <v>3.6060093893912863E-42</v>
      </c>
      <c r="AZQ1987">
        <v>1.1074226715644942E-42</v>
      </c>
      <c r="AZR1987">
        <v>8.6024787567800647E-43</v>
      </c>
      <c r="CLU1987">
        <v>7.6002833987001411E-17</v>
      </c>
      <c r="CLW1987">
        <v>1.4457643101304631E-14</v>
      </c>
      <c r="CLY1987">
        <v>4.9976167243120555E-17</v>
      </c>
      <c r="CLZ1987">
        <v>6.0304840967380128E-16</v>
      </c>
      <c r="CMA1987">
        <v>7.7701017953570344E-17</v>
      </c>
      <c r="CMB1987">
        <v>9.2857759955970757E-16</v>
      </c>
      <c r="CMD1987">
        <v>1.9005454926190917E-16</v>
      </c>
      <c r="CME1987">
        <v>1.0189086996031669E-15</v>
      </c>
      <c r="CMI1987">
        <v>1.0988961527099863E-14</v>
      </c>
      <c r="CMJ1987">
        <v>3.4972564281681391E-14</v>
      </c>
      <c r="CMK1987">
        <v>5.3623705390001014E-16</v>
      </c>
      <c r="CML1987">
        <v>9.0314165822800677E-15</v>
      </c>
      <c r="CMM1987">
        <v>2.0114159167678745E-14</v>
      </c>
      <c r="CMN1987">
        <v>3.8968848953239546E-14</v>
      </c>
      <c r="CMO1987">
        <v>1.4493670611108091E-14</v>
      </c>
      <c r="CMP1987">
        <v>1.6402964853639273E-14</v>
      </c>
      <c r="CMQ1987">
        <v>2.1485551945506238E-14</v>
      </c>
      <c r="CMR1987">
        <v>2.2156696366390751E-15</v>
      </c>
      <c r="CMS1987">
        <v>4.6165517611700088E-14</v>
      </c>
      <c r="CMT1987">
        <v>4.0277241190749966E-14</v>
      </c>
      <c r="CMU1987">
        <v>1.9075781105450576E-14</v>
      </c>
      <c r="CMV1987">
        <v>1.379125596092357E-14</v>
      </c>
      <c r="CMW1987">
        <v>1.7959680435578786E-14</v>
      </c>
      <c r="CMX1987">
        <v>1.6161865239959196E-14</v>
      </c>
      <c r="CMY1987">
        <v>5.5792845160348822E-14</v>
      </c>
      <c r="CMZ1987">
        <v>1.7296771098457818E-14</v>
      </c>
      <c r="CNA1987">
        <v>2.7230056373250311E-14</v>
      </c>
      <c r="CNB1987">
        <v>1.0826824565679149E-13</v>
      </c>
      <c r="CNC1987">
        <v>2.6879565797322594E-14</v>
      </c>
      <c r="CND1987">
        <v>1.8106526556735569E-15</v>
      </c>
      <c r="CNE1987">
        <v>3.0538732154152833E-14</v>
      </c>
      <c r="CNF1987">
        <v>8.59654378974244E-15</v>
      </c>
      <c r="CNG1987">
        <v>7.9448979041431031E-14</v>
      </c>
      <c r="CNH1987">
        <v>8.3166434448292593E-15</v>
      </c>
      <c r="CNI1987">
        <v>5.2878974499686345E-14</v>
      </c>
      <c r="CNJ1987">
        <v>9.3354725374577906E-15</v>
      </c>
      <c r="CNK1987">
        <v>5.1576174021295193E-14</v>
      </c>
      <c r="CNL1987">
        <v>1.234423692770893E-17</v>
      </c>
      <c r="CNM1987">
        <v>1.0014677822171887E-14</v>
      </c>
      <c r="CNN1987">
        <v>2.7584867011949698E-14</v>
      </c>
      <c r="CNO1987">
        <v>1.1093912801071528E-15</v>
      </c>
      <c r="CNY1987">
        <v>1.07242785345547E-14</v>
      </c>
      <c r="CNZ1987">
        <v>5.6903593022639807E-16</v>
      </c>
      <c r="COA1987">
        <v>2.7220827775435236E-15</v>
      </c>
      <c r="COB1987">
        <v>2.5400697136326106E-14</v>
      </c>
      <c r="COC1987">
        <v>1.2066286895370782E-16</v>
      </c>
      <c r="COD1987">
        <v>8.6285583012185734E-15</v>
      </c>
      <c r="COE1987">
        <v>4.5136850978979605E-15</v>
      </c>
      <c r="COF1987">
        <v>6.4155628520394633E-15</v>
      </c>
      <c r="COG1987">
        <v>5.5395095911747551E-15</v>
      </c>
      <c r="COH1987">
        <v>2.2154378087350382E-14</v>
      </c>
      <c r="COI1987">
        <v>1.2103700765972713E-14</v>
      </c>
      <c r="COJ1987">
        <v>1.4236423819199478E-14</v>
      </c>
      <c r="COK1987">
        <v>3.2146120516175124E-15</v>
      </c>
      <c r="COL1987">
        <v>1.8665309598611082E-17</v>
      </c>
      <c r="COM1987">
        <v>5.0056428435371065E-15</v>
      </c>
      <c r="CON1987">
        <v>1.9415279675833803E-14</v>
      </c>
      <c r="COO1987">
        <v>8.0686581491302248E-15</v>
      </c>
      <c r="COR1987">
        <v>2.624588559842984E-14</v>
      </c>
      <c r="COT1987">
        <v>2.4299303769554867E-15</v>
      </c>
      <c r="COU1987">
        <v>1.1378036429088362E-14</v>
      </c>
      <c r="COW1987">
        <v>4.87665896571551E-18</v>
      </c>
      <c r="COY1987">
        <v>3.5641788431433709E-14</v>
      </c>
      <c r="CPA1987">
        <v>2.1128585786872791E-15</v>
      </c>
      <c r="CPB1987">
        <v>7.7450528685344773E-15</v>
      </c>
      <c r="CPC1987">
        <v>7.3452437512294456E-15</v>
      </c>
      <c r="CPE1987">
        <v>8.4369787800616414E-14</v>
      </c>
      <c r="CPH1987">
        <v>9.2787073355404937E-15</v>
      </c>
      <c r="CPI1987">
        <v>9.8457041147961204E-17</v>
      </c>
      <c r="CPJ1987">
        <v>6.4184017359580812E-14</v>
      </c>
      <c r="CPK1987">
        <v>6.7668520079184285E-14</v>
      </c>
      <c r="CPL1987">
        <v>8.7320375315565143E-15</v>
      </c>
      <c r="CPM1987">
        <v>1.2661340841480097E-14</v>
      </c>
      <c r="CPP1987">
        <v>4.0425479842559391E-14</v>
      </c>
      <c r="CPQ1987">
        <v>7.0110592859744013E-16</v>
      </c>
      <c r="GNW1987">
        <v>2.1939391369915439E-18</v>
      </c>
      <c r="GNX1987">
        <v>3.4105039195725388E-17</v>
      </c>
      <c r="GWJ1987">
        <v>2.0971560989686867E-18</v>
      </c>
      <c r="GWK1987">
        <v>1.8167790242209827E-18</v>
      </c>
      <c r="IBG1987">
        <v>4.6498872536989936E-16</v>
      </c>
      <c r="IBM1987">
        <v>2.2089526338723227E-16</v>
      </c>
      <c r="IBR1987">
        <v>2.43806332963737E-14</v>
      </c>
      <c r="IBS1987">
        <v>3.1249140243898057E-13</v>
      </c>
      <c r="IBW1987">
        <v>1.8737113081231467E-16</v>
      </c>
      <c r="IBX1987">
        <v>4.0354217857262239E-15</v>
      </c>
      <c r="ICA1987">
        <v>1.7467546406393392E-19</v>
      </c>
      <c r="ICG1987">
        <v>7.0020489581720248E-17</v>
      </c>
      <c r="ICK1987">
        <v>8.5108446329890727E-18</v>
      </c>
      <c r="ICL1987">
        <v>6.3176817623291154E-16</v>
      </c>
      <c r="KMJ1987">
        <v>1.9606414990098939E-20</v>
      </c>
      <c r="KMK1987">
        <v>4.7840991763785599E-17</v>
      </c>
      <c r="KSN1987">
        <v>4.5600540077244338E-20</v>
      </c>
      <c r="KSO1987">
        <v>2.8293329664961939E-20</v>
      </c>
      <c r="KST1987">
        <v>3.5100830823477665E-19</v>
      </c>
      <c r="KSU1987">
        <v>2.1778675785866414E-19</v>
      </c>
      <c r="WJD1987">
        <v>1.9550837705043181E-20</v>
      </c>
      <c r="WJE1987">
        <v>2.1230091710464828E-20</v>
      </c>
      <c r="XDJ1987">
        <v>2.4932394641555973E-17</v>
      </c>
      <c r="XDK1987">
        <v>4.3823353027181099E-19</v>
      </c>
    </row>
    <row r="1988" spans="2:1011 1355:1370 2112:2461 3135:3271 5119:5120 5174:6143 6149:7011 7284:7951 14824:14987 15472:16339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U1988">
        <v>1.187768255447226E-20</v>
      </c>
      <c r="PV1988">
        <v>1.4234877792531671E-19</v>
      </c>
      <c r="AIA1988">
        <v>5.5497647868698323E-20</v>
      </c>
      <c r="AIB1988">
        <v>1.5426732281499903E-19</v>
      </c>
      <c r="AZC1988">
        <v>3.7458675738208523E-18</v>
      </c>
      <c r="AZD1988">
        <v>9.0837831143494007E-20</v>
      </c>
      <c r="AZE1988">
        <v>1.5908364140834536E-19</v>
      </c>
      <c r="AZF1988">
        <v>1.0442050243738811E-18</v>
      </c>
      <c r="AZG1988">
        <v>4.163918060144459E-43</v>
      </c>
      <c r="AZH1988">
        <v>1.1560976322246101E-44</v>
      </c>
      <c r="AZI1988">
        <v>1.69149268099791E-44</v>
      </c>
      <c r="AZJ1988">
        <v>9.8281294587120331E-44</v>
      </c>
      <c r="AZK1988">
        <v>1.5220275030629783E-24</v>
      </c>
      <c r="AZL1988">
        <v>1.9443337989569343E-26</v>
      </c>
      <c r="AZM1988">
        <v>5.5404981487128983E-26</v>
      </c>
      <c r="AZN1988">
        <v>8.9227694219101051E-25</v>
      </c>
      <c r="AZO1988">
        <v>2.904133273944362E-43</v>
      </c>
      <c r="AZP1988">
        <v>8.0632268771286547E-45</v>
      </c>
      <c r="AZQ1988">
        <v>1.1797350732086829E-44</v>
      </c>
      <c r="AZR1988">
        <v>6.8546492436713124E-44</v>
      </c>
      <c r="GNW1988">
        <v>5.6298042066329701E-22</v>
      </c>
      <c r="GNX1988">
        <v>1.135079864261319E-18</v>
      </c>
      <c r="GWJ1988">
        <v>2.4877693612434331E-21</v>
      </c>
      <c r="GWK1988">
        <v>5.0821828332983357E-20</v>
      </c>
      <c r="KMJ1988">
        <v>7.736365733578118E-23</v>
      </c>
      <c r="KMK1988">
        <v>2.0848452897879286E-21</v>
      </c>
      <c r="KSN1988">
        <v>1.5307556129879383E-22</v>
      </c>
      <c r="KSO1988">
        <v>1.1127173555812334E-21</v>
      </c>
      <c r="KST1988">
        <v>1.1782929261925859E-21</v>
      </c>
      <c r="KSU1988">
        <v>8.5650967261448715E-21</v>
      </c>
      <c r="WJD1988">
        <v>6.4039531161571166E-23</v>
      </c>
      <c r="WJE1988">
        <v>2.6696707846899128E-21</v>
      </c>
      <c r="XDJ1988">
        <v>1.8964015889712612E-19</v>
      </c>
      <c r="XDK1988">
        <v>7.4052645332023122E-21</v>
      </c>
    </row>
    <row r="1989" spans="2:1011 1355:1370 2112:2461 3135:3271 5119:5120 5174:6143 6149:7011 7284:7951 14824:14987 15472:16339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U1989">
        <v>1.1338167754854933E-19</v>
      </c>
      <c r="PV1989">
        <v>1.36694801593281E-18</v>
      </c>
      <c r="AIA1989">
        <v>5.3096802564170371E-19</v>
      </c>
      <c r="AIB1989">
        <v>1.4806670431521869E-18</v>
      </c>
      <c r="AZC1989">
        <v>3.5937080476267709E-17</v>
      </c>
      <c r="AZD1989">
        <v>8.6622505434374182E-19</v>
      </c>
      <c r="AZE1989">
        <v>1.5181223301422671E-18</v>
      </c>
      <c r="AZF1989">
        <v>1.0025955701519755E-17</v>
      </c>
      <c r="AZG1989">
        <v>3.9947770569839287E-42</v>
      </c>
      <c r="AZH1989">
        <v>1.1024489705379296E-43</v>
      </c>
      <c r="AZI1989">
        <v>1.61417779198536E-43</v>
      </c>
      <c r="AZJ1989">
        <v>9.4364984157140839E-43</v>
      </c>
      <c r="AZK1989">
        <v>1.4602017766707891E-23</v>
      </c>
      <c r="AZL1989">
        <v>1.8541070713184651E-25</v>
      </c>
      <c r="AZM1989">
        <v>5.2872525956849891E-25</v>
      </c>
      <c r="AZN1989">
        <v>8.5672151417377739E-24</v>
      </c>
      <c r="AZO1989">
        <v>2.7861655310224991E-42</v>
      </c>
      <c r="AZP1989">
        <v>7.6890531752055548E-44</v>
      </c>
      <c r="AZQ1989">
        <v>1.1258116437584702E-43</v>
      </c>
      <c r="AZR1989">
        <v>6.5815053617188385E-43</v>
      </c>
      <c r="GNW1989">
        <v>5.2454344803080575E-21</v>
      </c>
      <c r="GNX1989">
        <v>1.0904282169484728E-17</v>
      </c>
      <c r="GWJ1989">
        <v>2.3183696189695066E-20</v>
      </c>
      <c r="GWK1989">
        <v>4.8701026260093399E-19</v>
      </c>
      <c r="KMJ1989">
        <v>7.1674212447368198E-22</v>
      </c>
      <c r="KMK1989">
        <v>1.9777108281304146E-20</v>
      </c>
      <c r="KSN1989">
        <v>1.0692013176023605E-21</v>
      </c>
      <c r="KSO1989">
        <v>9.8761260949883785E-21</v>
      </c>
      <c r="KST1989">
        <v>8.230133788289958E-21</v>
      </c>
      <c r="KSU1989">
        <v>7.6021080159204423E-20</v>
      </c>
      <c r="WJD1989">
        <v>5.8174013991376358E-22</v>
      </c>
      <c r="WJE1989">
        <v>2.5550144928964438E-20</v>
      </c>
      <c r="XDJ1989">
        <v>1.8183382369970759E-18</v>
      </c>
      <c r="XDK1989">
        <v>7.1090014979534558E-20</v>
      </c>
    </row>
    <row r="1990" spans="2:1011 1355:1370 2112:2461 3135:3271 5119:5120 5174:6143 6149:7011 7284:7951 14824:14987 15472:16339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U1990">
        <v>2.8576975601216322E-22</v>
      </c>
      <c r="PV1990">
        <v>3.4700705715910088E-21</v>
      </c>
      <c r="AIA1990">
        <v>1.3378895730452771E-21</v>
      </c>
      <c r="AIB1990">
        <v>3.7535227330703868E-21</v>
      </c>
      <c r="AZC1990">
        <v>9.1077408131245343E-20</v>
      </c>
      <c r="AZD1990">
        <v>2.1653200705628935E-21</v>
      </c>
      <c r="AZE1990">
        <v>3.7489437303265611E-21</v>
      </c>
      <c r="AZF1990">
        <v>2.544690427979591E-20</v>
      </c>
      <c r="AZG1990">
        <v>1.0124193050476951E-44</v>
      </c>
      <c r="AZH1990">
        <v>2.7558137122756196E-46</v>
      </c>
      <c r="AZI1990">
        <v>3.9861489372393275E-46</v>
      </c>
      <c r="AZJ1990">
        <v>2.3950801207382427E-45</v>
      </c>
      <c r="AZK1990">
        <v>3.7006732713204241E-26</v>
      </c>
      <c r="AZL1990">
        <v>4.6347484806244256E-28</v>
      </c>
      <c r="AZM1990">
        <v>1.3056663534741991E-27</v>
      </c>
      <c r="AZN1990">
        <v>2.1744471065553685E-26</v>
      </c>
      <c r="AZO1990">
        <v>7.0611394088543463E-45</v>
      </c>
      <c r="AZP1990">
        <v>1.9220479805345191E-46</v>
      </c>
      <c r="AZQ1990">
        <v>2.7801478310390412E-46</v>
      </c>
      <c r="AZR1990">
        <v>1.6704535900875369E-45</v>
      </c>
      <c r="GNW1990">
        <v>1.2907088341464905E-23</v>
      </c>
      <c r="GNX1990">
        <v>2.7705109781655807E-20</v>
      </c>
      <c r="GWJ1990">
        <v>5.5685269380684656E-23</v>
      </c>
      <c r="GWK1990">
        <v>1.2242267369750657E-21</v>
      </c>
      <c r="KMJ1990">
        <v>1.3517010288032306E-24</v>
      </c>
      <c r="KMK1990">
        <v>4.5645477747632946E-23</v>
      </c>
      <c r="KSN1990">
        <v>6.6692519213124976E-25</v>
      </c>
      <c r="KSO1990">
        <v>2.0847606705158936E-23</v>
      </c>
      <c r="KST1990">
        <v>5.1336296239606074E-24</v>
      </c>
      <c r="KSU1990">
        <v>1.6047360728461011E-22</v>
      </c>
      <c r="WJD1990">
        <v>1.4110552159666853E-24</v>
      </c>
      <c r="WJE1990">
        <v>6.4732262884046096E-23</v>
      </c>
      <c r="XDJ1990">
        <v>4.6056578697019867E-21</v>
      </c>
      <c r="XDK1990">
        <v>1.8033039349611696E-22</v>
      </c>
    </row>
    <row r="1991" spans="2:1011 1355:1370 2112:2461 3135:3271 5119:5120 5174:6143 6149:7011 7284:7951 14824:14987 15472:16339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U1991">
        <v>4.2889595136999617E-22</v>
      </c>
      <c r="PV1991">
        <v>5.2080361473248619E-21</v>
      </c>
      <c r="AIA1991">
        <v>2.0079641361167307E-21</v>
      </c>
      <c r="AIB1991">
        <v>5.6334537498104287E-21</v>
      </c>
      <c r="AZC1991">
        <v>1.3669302222136228E-19</v>
      </c>
      <c r="AZD1991">
        <v>3.2498086034167014E-21</v>
      </c>
      <c r="AZE1991">
        <v>5.6265813789705445E-21</v>
      </c>
      <c r="AZF1991">
        <v>3.8191844976204419E-20</v>
      </c>
      <c r="AZG1991">
        <v>1.5194838917988921E-44</v>
      </c>
      <c r="AZH1991">
        <v>4.1360477064431732E-46</v>
      </c>
      <c r="AZI1991">
        <v>5.9825894965140867E-46</v>
      </c>
      <c r="AZJ1991">
        <v>3.5946426988154476E-45</v>
      </c>
      <c r="AZK1991">
        <v>5.5541349286274131E-26</v>
      </c>
      <c r="AZL1991">
        <v>6.9560365193909816E-28</v>
      </c>
      <c r="AZM1991">
        <v>1.9596020959659405E-27</v>
      </c>
      <c r="AZN1991">
        <v>3.2635068647016157E-26</v>
      </c>
      <c r="AZO1991">
        <v>1.0597671869754671E-44</v>
      </c>
      <c r="AZP1991">
        <v>2.8846950380398033E-46</v>
      </c>
      <c r="AZQ1991">
        <v>4.1725694334566642E-46</v>
      </c>
      <c r="AZR1991">
        <v>2.5070909942951611E-45</v>
      </c>
      <c r="GNW1991">
        <v>1.9371531861452674E-23</v>
      </c>
      <c r="GNX1991">
        <v>4.1581060163370464E-20</v>
      </c>
      <c r="GWJ1991">
        <v>8.3574927317734528E-23</v>
      </c>
      <c r="GWK1991">
        <v>1.8373738997949054E-21</v>
      </c>
      <c r="KMJ1991">
        <v>2.0286929827930739E-24</v>
      </c>
      <c r="KMK1991">
        <v>6.8506761798389059E-23</v>
      </c>
      <c r="KSN1991">
        <v>1.0009509710312911E-24</v>
      </c>
      <c r="KSO1991">
        <v>3.1289014752198205E-23</v>
      </c>
      <c r="KST1991">
        <v>7.7047795129729032E-24</v>
      </c>
      <c r="KSU1991">
        <v>2.4084592234868469E-22</v>
      </c>
      <c r="WJD1991">
        <v>2.1177743849907895E-24</v>
      </c>
      <c r="WJE1991">
        <v>9.7153057277355667E-23</v>
      </c>
      <c r="XDJ1991">
        <v>6.912376037534452E-21</v>
      </c>
      <c r="XDK1991">
        <v>2.7064786966522413E-22</v>
      </c>
    </row>
    <row r="1992" spans="2:1011 1355:1370 2112:2461 3135:3271 5119:5120 5174:6143 6149:7011 7284:7951 14824:14987 15472:16339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U1992">
        <v>7.1003429536533979E-24</v>
      </c>
      <c r="PV1992">
        <v>8.6218679945359735E-23</v>
      </c>
      <c r="AIA1992">
        <v>3.3241708063515511E-23</v>
      </c>
      <c r="AIB1992">
        <v>9.3261439072649135E-23</v>
      </c>
      <c r="AZC1992">
        <v>2.2629435741764705E-21</v>
      </c>
      <c r="AZD1992">
        <v>5.3800357742444712E-23</v>
      </c>
      <c r="AZE1992">
        <v>9.3147667446426049E-23</v>
      </c>
      <c r="AZF1992">
        <v>6.3226336480355545E-22</v>
      </c>
      <c r="AZG1992">
        <v>2.5154951241348675E-46</v>
      </c>
      <c r="AZH1992">
        <v>6.8471985092448932E-48</v>
      </c>
      <c r="AZI1992">
        <v>9.9041357328014703E-48</v>
      </c>
      <c r="AZJ1992">
        <v>5.9509062456543837E-47</v>
      </c>
      <c r="AZK1992">
        <v>9.1948321447546961E-28</v>
      </c>
      <c r="AZL1992">
        <v>1.1515670578854665E-29</v>
      </c>
      <c r="AZM1992">
        <v>3.244107781761996E-29</v>
      </c>
      <c r="AZN1992">
        <v>5.402713151515336E-28</v>
      </c>
      <c r="AZO1992">
        <v>1.7544372835692707E-46</v>
      </c>
      <c r="AZP1992">
        <v>4.7755927798710616E-48</v>
      </c>
      <c r="AZQ1992">
        <v>6.907659976933543E-48</v>
      </c>
      <c r="AZR1992">
        <v>4.1504718845328875E-47</v>
      </c>
      <c r="GNW1992">
        <v>3.2069437660716475E-25</v>
      </c>
      <c r="GNX1992">
        <v>6.8837158894449563E-22</v>
      </c>
      <c r="GWJ1992">
        <v>1.3835771692110305E-24</v>
      </c>
      <c r="GWK1992">
        <v>3.0417598443080255E-23</v>
      </c>
      <c r="KMJ1992">
        <v>3.3584872693458049E-26</v>
      </c>
      <c r="KMK1992">
        <v>1.1341247261930476E-24</v>
      </c>
      <c r="KSN1992">
        <v>1.6570674429107557E-26</v>
      </c>
      <c r="KSO1992">
        <v>5.1798748557286877E-25</v>
      </c>
      <c r="KST1992">
        <v>1.2755209451067173E-25</v>
      </c>
      <c r="KSU1992">
        <v>3.9871876668506766E-24</v>
      </c>
      <c r="WJD1992">
        <v>3.5059609175291767E-26</v>
      </c>
      <c r="WJE1992">
        <v>1.6083621760982059E-24</v>
      </c>
      <c r="XDJ1992">
        <v>1.1443390951660028E-22</v>
      </c>
      <c r="XDK1992">
        <v>4.4805568533823447E-24</v>
      </c>
    </row>
    <row r="1993" spans="2:1011 1355:1370 2112:2461 3135:3271 5119:5120 5174:6143 6149:7011 7284:7951 14824:14987 15472:16339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11 1355:1370 2112:2461 3135:3271 5119:5120 5174:6143 6149:7011 7284:7951 14824:14987 15472:16339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2.8654088839690532E-14</v>
      </c>
      <c r="AZ1994">
        <v>1.1643718374656811E-13</v>
      </c>
      <c r="CP1994">
        <v>3.0363375373039807E-18</v>
      </c>
      <c r="CQ1994">
        <v>6.1481990142760627E-18</v>
      </c>
      <c r="FX1994">
        <v>1.1382334166204748E-11</v>
      </c>
      <c r="FY1994">
        <v>3.7941113887349113E-11</v>
      </c>
      <c r="NK1994">
        <v>1.3859107727627346E-14</v>
      </c>
      <c r="PU1994">
        <v>9.9031338802304127E-19</v>
      </c>
      <c r="PV1994">
        <v>3.7411643442867892E-18</v>
      </c>
      <c r="ZR1994">
        <v>2.9697352377256002E-16</v>
      </c>
      <c r="ZS1994">
        <v>2.6773698515768221E-15</v>
      </c>
      <c r="ZV1994">
        <v>4.3398218959366464E-17</v>
      </c>
      <c r="ZW1994">
        <v>1.7635062219274268E-16</v>
      </c>
      <c r="ZX1994">
        <v>2.8016645922128469E-17</v>
      </c>
      <c r="ZY1994">
        <v>1.1384690567018786E-16</v>
      </c>
      <c r="ABV1994">
        <v>9.0404966298161295E-17</v>
      </c>
      <c r="ABW1994">
        <v>3.6736466238216145E-16</v>
      </c>
      <c r="AIA1994">
        <v>2.0107123769867199E-17</v>
      </c>
      <c r="AIB1994">
        <v>1.8218857402689258E-17</v>
      </c>
      <c r="AIG1994">
        <v>1.5207581519302638E-20</v>
      </c>
      <c r="AIH1994">
        <v>3.0793612535554168E-20</v>
      </c>
      <c r="AIK1994">
        <v>1.4481675863736132E-22</v>
      </c>
      <c r="AIL1994">
        <v>3.2693337518668984E-22</v>
      </c>
      <c r="ALV1994">
        <v>4.0464107075421837E-17</v>
      </c>
      <c r="ALW1994">
        <v>1.1748870683971477E-16</v>
      </c>
      <c r="AZC1994">
        <v>6.0095441387249068E-15</v>
      </c>
      <c r="AZD1994">
        <v>9.0393164356244297E-16</v>
      </c>
      <c r="AZE1994">
        <v>1.3955785922839321E-15</v>
      </c>
      <c r="AZF1994">
        <v>8.8394204325600332E-16</v>
      </c>
      <c r="AZG1994">
        <v>6.680227979054643E-40</v>
      </c>
      <c r="AZH1994">
        <v>1.1504383357244935E-40</v>
      </c>
      <c r="AZI1994">
        <v>1.483880400088581E-40</v>
      </c>
      <c r="AZJ1994">
        <v>8.3197232653879762E-41</v>
      </c>
      <c r="AZK1994">
        <v>2.4418085476205094E-21</v>
      </c>
      <c r="AZL1994">
        <v>1.9348159510202483E-22</v>
      </c>
      <c r="AZM1994">
        <v>4.8604624199448687E-22</v>
      </c>
      <c r="AZN1994">
        <v>7.5533164945597817E-22</v>
      </c>
      <c r="AZO1994">
        <v>4.659138837817063E-40</v>
      </c>
      <c r="AZP1994">
        <v>8.0237559964924588E-41</v>
      </c>
      <c r="AZQ1994">
        <v>1.0349354579522383E-40</v>
      </c>
      <c r="AZR1994">
        <v>5.8026082204375485E-41</v>
      </c>
      <c r="CCX1994">
        <v>4.6812022900872583E-16</v>
      </c>
      <c r="CCY1994">
        <v>1.1027575947494588E-15</v>
      </c>
      <c r="DPO1994">
        <v>4.519905061791782E-14</v>
      </c>
      <c r="DPP1994">
        <v>4.9747357730620934E-16</v>
      </c>
      <c r="DPQ1994">
        <v>2.6752062480157044E-14</v>
      </c>
      <c r="DPR1994">
        <v>6.8850560701434155E-15</v>
      </c>
      <c r="DPS1994">
        <v>1.6793924860041612E-15</v>
      </c>
      <c r="DPT1994">
        <v>1.1402172789542867E-14</v>
      </c>
      <c r="DPU1994">
        <v>3.5699305830033254E-14</v>
      </c>
      <c r="DPV1994">
        <v>8.2354747478080399E-15</v>
      </c>
      <c r="DPW1994">
        <v>1.3118926563015115E-13</v>
      </c>
      <c r="DPX1994">
        <v>1.7524837745253603E-14</v>
      </c>
      <c r="DPY1994">
        <v>3.4560624254523629E-16</v>
      </c>
      <c r="DPZ1994">
        <v>1.4773531989018256E-15</v>
      </c>
      <c r="DQA1994">
        <v>4.1354889639390187E-16</v>
      </c>
      <c r="DQB1994">
        <v>2.1548464389796847E-15</v>
      </c>
      <c r="DQC1994">
        <v>7.3046694899119707E-15</v>
      </c>
      <c r="DQD1994">
        <v>9.7577942127634752E-16</v>
      </c>
      <c r="DQE1994">
        <v>1.843010593089002E-15</v>
      </c>
      <c r="DQF1994">
        <v>4.8265095855905836E-15</v>
      </c>
      <c r="DQG1994">
        <v>1.9043553568675096E-15</v>
      </c>
      <c r="DQH1994">
        <v>8.0198712240708929E-18</v>
      </c>
      <c r="DQI1994">
        <v>1.0362401767325098E-14</v>
      </c>
      <c r="DQJ1994">
        <v>6.8903184481897701E-18</v>
      </c>
      <c r="DQK1994">
        <v>1.0814929068680865E-15</v>
      </c>
      <c r="DQL1994">
        <v>2.5797552867732421E-14</v>
      </c>
      <c r="DQM1994">
        <v>5.5676908648875027E-16</v>
      </c>
      <c r="DQN1994">
        <v>1.8365625899993001E-14</v>
      </c>
      <c r="DQO1994">
        <v>3.3608361395608903E-15</v>
      </c>
      <c r="DQQ1994">
        <v>1.5589927799601494E-13</v>
      </c>
      <c r="DQS1994">
        <v>1.6283767489704319E-14</v>
      </c>
      <c r="DQU1994">
        <v>1.88395018589888E-14</v>
      </c>
      <c r="DQW1994">
        <v>1.8295985693877349E-15</v>
      </c>
      <c r="DQX1994">
        <v>1.1359237652535639E-14</v>
      </c>
      <c r="DQZ1994">
        <v>8.970688774031932E-15</v>
      </c>
      <c r="DRB1994">
        <v>1.8636599267173093E-14</v>
      </c>
      <c r="DRD1994">
        <v>8.791559788865688E-14</v>
      </c>
      <c r="DRF1994">
        <v>9.1696245226209967E-15</v>
      </c>
      <c r="DRJ1994">
        <v>7.3553772354221571E-15</v>
      </c>
      <c r="DRK1994">
        <v>5.2360625986523477E-14</v>
      </c>
      <c r="DRM1994">
        <v>4.0514951367851999E-15</v>
      </c>
      <c r="DRN1994">
        <v>4.3626137151981431E-15</v>
      </c>
      <c r="DRO1994">
        <v>6.846399580340307E-15</v>
      </c>
      <c r="DRQ1994">
        <v>5.5106959925196482E-14</v>
      </c>
      <c r="DRR1994">
        <v>1.2572457989232564E-15</v>
      </c>
      <c r="DRS1994">
        <v>8.6861232791016806E-14</v>
      </c>
      <c r="DRT1994">
        <v>6.0519507573896347E-15</v>
      </c>
      <c r="DRU1994">
        <v>2.3591166343935744E-13</v>
      </c>
      <c r="DRV1994">
        <v>1.2856053718559911E-13</v>
      </c>
      <c r="DRW1994">
        <v>4.9445610061599856E-12</v>
      </c>
      <c r="DRX1994">
        <v>2.0158762507461108E-12</v>
      </c>
      <c r="DRY1994">
        <v>1.3684739570755503E-12</v>
      </c>
      <c r="DRZ1994">
        <v>1.2482429263652073E-12</v>
      </c>
      <c r="DSA1994">
        <v>1.5234353798407578E-13</v>
      </c>
      <c r="DSB1994">
        <v>1.0817593882147382E-12</v>
      </c>
      <c r="DSC1994">
        <v>9.4867173727554854E-16</v>
      </c>
      <c r="DSD1994">
        <v>1.2875385856948715E-14</v>
      </c>
      <c r="DSE1994">
        <v>1.2425082955723062E-13</v>
      </c>
      <c r="DSF1994">
        <v>6.3680992401763335E-14</v>
      </c>
      <c r="DSG1994">
        <v>5.8464706488492936E-14</v>
      </c>
      <c r="DSH1994">
        <v>1.8852799532665585E-14</v>
      </c>
      <c r="DSI1994">
        <v>2.4478281300178658E-15</v>
      </c>
      <c r="DSJ1994">
        <v>7.2183751137912865E-15</v>
      </c>
      <c r="DSK1994">
        <v>6.8732911400074302E-15</v>
      </c>
      <c r="DSL1994">
        <v>5.8925511132990128E-16</v>
      </c>
      <c r="DSM1994">
        <v>1.0311964448273269E-15</v>
      </c>
      <c r="DSN1994">
        <v>1.8045937784478236E-13</v>
      </c>
      <c r="DSO1994">
        <v>4.8233622035139844E-16</v>
      </c>
      <c r="DSP1994">
        <v>1.9775785034407349E-14</v>
      </c>
      <c r="DSQ1994">
        <v>6.5704860332058502E-15</v>
      </c>
      <c r="DSR1994">
        <v>6.02920275439248E-16</v>
      </c>
      <c r="DSS1994">
        <v>3.7488819427735905E-14</v>
      </c>
      <c r="DST1994">
        <v>2.5773563356568435E-14</v>
      </c>
      <c r="DSU1994">
        <v>2.6074538676348138E-13</v>
      </c>
      <c r="DSV1994">
        <v>1.0135913727239561E-15</v>
      </c>
      <c r="DSW1994">
        <v>4.3584429027130111E-15</v>
      </c>
      <c r="DSX1994">
        <v>2.1655125341373877E-14</v>
      </c>
      <c r="DSY1994">
        <v>4.6625203145301977E-15</v>
      </c>
      <c r="DSZ1994">
        <v>1.013591372723956E-16</v>
      </c>
      <c r="DTA1994">
        <v>1.8680793623820559E-14</v>
      </c>
      <c r="DTB1994">
        <v>1.2902493894399906E-14</v>
      </c>
      <c r="DTC1994">
        <v>2.7854916725293264E-14</v>
      </c>
      <c r="DTD1994">
        <v>6.441652973731224E-16</v>
      </c>
      <c r="DTE1994">
        <v>5.6233229141603874E-14</v>
      </c>
      <c r="DTF1994">
        <v>4.1842667115483829E-14</v>
      </c>
      <c r="DTG1994">
        <v>2.7734332670205414E-15</v>
      </c>
      <c r="DTH1994">
        <v>4.4576238578220099E-14</v>
      </c>
      <c r="DTI1994">
        <v>8.0233527001245946E-13</v>
      </c>
      <c r="DTJ1994">
        <v>8.0915212108513178E-16</v>
      </c>
      <c r="DTK1994">
        <v>3.3701052929413508E-13</v>
      </c>
      <c r="DTL1994">
        <v>2.7712099175159097E-13</v>
      </c>
      <c r="DTM1994">
        <v>6.9287722960599326E-14</v>
      </c>
      <c r="DTQ1994">
        <v>1.4442284513608783E-14</v>
      </c>
      <c r="DTR1994">
        <v>8.9459526840173062E-15</v>
      </c>
      <c r="DTS1994">
        <v>8.8626810592612752E-13</v>
      </c>
      <c r="DTT1994">
        <v>7.5160561393604208E-15</v>
      </c>
      <c r="DTU1994">
        <v>1.0963150886405877E-16</v>
      </c>
      <c r="DTV1994">
        <v>2.6631364542461532E-13</v>
      </c>
      <c r="DTW1994">
        <v>9.8255208095135573E-19</v>
      </c>
      <c r="DTX1994">
        <v>6.8080470569601091E-15</v>
      </c>
      <c r="DTY1994">
        <v>2.1661420689465308E-15</v>
      </c>
      <c r="DTZ1994">
        <v>7.5274305143340815E-14</v>
      </c>
      <c r="DUA1994">
        <v>1.8449636202614999E-15</v>
      </c>
      <c r="DUB1994">
        <v>6.1147610230700461E-12</v>
      </c>
      <c r="DUD1994">
        <v>5.0916861822491382E-12</v>
      </c>
      <c r="DUE1994">
        <v>2.8624081295866722E-13</v>
      </c>
      <c r="DUF1994">
        <v>5.6478173094590286E-16</v>
      </c>
      <c r="DUG1994">
        <v>3.4113374641742153E-16</v>
      </c>
      <c r="DUH1994">
        <v>3.7660778230192171E-15</v>
      </c>
      <c r="DUI1994">
        <v>1.3575650690302573E-17</v>
      </c>
      <c r="DUJ1994">
        <v>8.1923520418439696E-14</v>
      </c>
      <c r="DUK1994">
        <v>4.3524269608314293E-14</v>
      </c>
      <c r="DUL1994">
        <v>1.2595781538392401E-13</v>
      </c>
      <c r="DUM1994">
        <v>1.1570482840400407E-14</v>
      </c>
      <c r="DUN1994">
        <v>8.780625923799101E-14</v>
      </c>
      <c r="DUO1994">
        <v>3.8894293715240697E-15</v>
      </c>
      <c r="DUP1994">
        <v>8.6492291364475003E-15</v>
      </c>
      <c r="DUQ1994">
        <v>4.9572771785250333E-15</v>
      </c>
      <c r="DUR1994">
        <v>6.9824173955392598E-15</v>
      </c>
      <c r="DUS1994">
        <v>6.4142664475396651E-18</v>
      </c>
      <c r="DUT1994">
        <v>3.2435568109551039E-15</v>
      </c>
      <c r="DUU1994">
        <v>4.6555408376132561E-15</v>
      </c>
      <c r="GNW1994">
        <v>2.4927189164649805E-19</v>
      </c>
      <c r="GNX1994">
        <v>2.6117612641532528E-17</v>
      </c>
      <c r="GPZ1994">
        <v>1.5866518575936414E-21</v>
      </c>
      <c r="GQA1994">
        <v>8.7918195870331374E-21</v>
      </c>
      <c r="GQB1994">
        <v>3.1733037151872836E-21</v>
      </c>
      <c r="GQC1994">
        <v>1.7583639174066278E-20</v>
      </c>
      <c r="GQF1994">
        <v>5.1493280724006714E-31</v>
      </c>
      <c r="GQG1994">
        <v>3.0651665672831912E-30</v>
      </c>
      <c r="GQH1994">
        <v>1.0298656144801343E-30</v>
      </c>
      <c r="GQI1994">
        <v>6.1303331345663838E-30</v>
      </c>
      <c r="GQJ1994">
        <v>4.6007742227634918E-29</v>
      </c>
      <c r="GQK1994">
        <v>2.7386367955107576E-28</v>
      </c>
      <c r="GRT1994">
        <v>3.5027198449680294E-19</v>
      </c>
      <c r="GRU1994">
        <v>1.2202020187131452E-18</v>
      </c>
      <c r="GWJ1994">
        <v>8.0145079248797392E-19</v>
      </c>
      <c r="GWK1994">
        <v>3.3593372213714591E-18</v>
      </c>
      <c r="HCG1994">
        <v>1.1824190775118022E-16</v>
      </c>
      <c r="HCH1994">
        <v>2.3942488993744127E-16</v>
      </c>
      <c r="HCI1994">
        <v>8.3163475118330065E-14</v>
      </c>
      <c r="HCJ1994">
        <v>1.6839550592266703E-13</v>
      </c>
      <c r="HDA1994">
        <v>5.6305010576660436E-17</v>
      </c>
      <c r="IMN1994">
        <v>3.3926600713869068E-16</v>
      </c>
      <c r="IMP1994">
        <v>9.0408901330852252E-16</v>
      </c>
      <c r="IMQ1994">
        <v>7.1039708199095587E-15</v>
      </c>
      <c r="IMR1994">
        <v>3.1086451832566385E-14</v>
      </c>
      <c r="IMS1994">
        <v>3.1769275981913418E-14</v>
      </c>
      <c r="IMT1994">
        <v>2.5493692309658144E-13</v>
      </c>
      <c r="IMU1994">
        <v>1.645853625767231E-13</v>
      </c>
      <c r="IMW1994">
        <v>2.8821792166698002E-12</v>
      </c>
      <c r="IMX1994">
        <v>1.1685745029368363E-14</v>
      </c>
      <c r="IMZ1994">
        <v>1.1527909989400171E-14</v>
      </c>
      <c r="INA1994">
        <v>5.889544480629624E-17</v>
      </c>
      <c r="IND1994">
        <v>1.69527563841817E-12</v>
      </c>
      <c r="INE1994">
        <v>2.4955008276274893E-15</v>
      </c>
      <c r="INF1994">
        <v>1.217161058821777E-16</v>
      </c>
      <c r="ING1994">
        <v>3.5098263038594424E-17</v>
      </c>
      <c r="INH1994">
        <v>2.2593322729578498E-16</v>
      </c>
      <c r="INI1994">
        <v>5.2274052429131458E-13</v>
      </c>
      <c r="INJ1994">
        <v>1.2203887846843966E-13</v>
      </c>
      <c r="INK1994">
        <v>1.1995446007751255E-14</v>
      </c>
      <c r="INL1994">
        <v>1.0960587062594247E-15</v>
      </c>
      <c r="INM1994">
        <v>3.2559091666038966E-13</v>
      </c>
      <c r="INO1994">
        <v>5.9506205425884375E-13</v>
      </c>
      <c r="INP1994">
        <v>2.9159191423818821E-12</v>
      </c>
      <c r="INQ1994">
        <v>1.6782358909781609E-15</v>
      </c>
      <c r="INR1994">
        <v>2.4366344586545645E-15</v>
      </c>
      <c r="INT1994">
        <v>1.4711691260110917E-16</v>
      </c>
      <c r="INU1994">
        <v>3.9834168134574063E-15</v>
      </c>
      <c r="INV1994">
        <v>3.3339794521069807E-15</v>
      </c>
      <c r="INW1994">
        <v>1.7754945280571867E-14</v>
      </c>
      <c r="INX1994">
        <v>4.6686295229029853E-17</v>
      </c>
      <c r="INY1994">
        <v>3.4401816966281783E-16</v>
      </c>
      <c r="INZ1994">
        <v>5.4845644132252885E-16</v>
      </c>
      <c r="IOA1994">
        <v>1.0841353233537132E-16</v>
      </c>
      <c r="IOB1994">
        <v>2.5164174703573007E-18</v>
      </c>
      <c r="IOC1994">
        <v>9.2715354499062507E-17</v>
      </c>
      <c r="IOD1994">
        <v>4.8051675085663645E-14</v>
      </c>
      <c r="IOE1994">
        <v>3.856271600929385E-16</v>
      </c>
      <c r="IOF1994">
        <v>1.3984908645724949E-14</v>
      </c>
      <c r="IOG1994">
        <v>7.0027337661553036E-15</v>
      </c>
      <c r="IOH1994">
        <v>1.6407074150620046E-14</v>
      </c>
      <c r="IOI1994">
        <v>1.4597519355837794E-14</v>
      </c>
      <c r="IOJ1994">
        <v>1.4514874070542832E-14</v>
      </c>
      <c r="IOL1994">
        <v>7.0008958040668147E-14</v>
      </c>
      <c r="IOM1994">
        <v>1.8582158844156089E-14</v>
      </c>
      <c r="ION1994">
        <v>5.0702900318869634E-14</v>
      </c>
      <c r="IOO1994">
        <v>5.9957181422627207E-14</v>
      </c>
      <c r="IOP1994">
        <v>5.0522415009538827E-16</v>
      </c>
      <c r="IOQ1994">
        <v>1.9936131077624526E-14</v>
      </c>
      <c r="IOS1994">
        <v>1.5425358088174115E-15</v>
      </c>
      <c r="IOT1994">
        <v>5.3312225226858074E-13</v>
      </c>
      <c r="IOU1994">
        <v>8.0922742419653042E-15</v>
      </c>
      <c r="IOV1994">
        <v>6.0352025438391624E-14</v>
      </c>
      <c r="IOW1994">
        <v>3.2486614538388148E-17</v>
      </c>
      <c r="IOX1994">
        <v>2.7064574419180536E-15</v>
      </c>
      <c r="IOY1994">
        <v>8.6654710094250816E-14</v>
      </c>
      <c r="IOZ1994">
        <v>9.4410751105476606E-14</v>
      </c>
      <c r="IPA1994">
        <v>6.728336289490406E-15</v>
      </c>
      <c r="IPB1994">
        <v>9.3505379159351988E-14</v>
      </c>
      <c r="IPC1994">
        <v>2.1604846615190841E-15</v>
      </c>
      <c r="IPD1994">
        <v>2.8084907430872171E-14</v>
      </c>
      <c r="IPE1994">
        <v>1.2000342745754542E-14</v>
      </c>
      <c r="IPF1994">
        <v>4.1815302274987703E-14</v>
      </c>
      <c r="IPH1994">
        <v>8.8844128400131738E-14</v>
      </c>
      <c r="IPI1994">
        <v>1.5405474862247572E-16</v>
      </c>
      <c r="IPJ1994">
        <v>9.9669553046877549E-16</v>
      </c>
      <c r="IPK1994">
        <v>2.2357757583900184E-14</v>
      </c>
      <c r="IPL1994">
        <v>9.9661833533153764E-17</v>
      </c>
      <c r="IPM1994">
        <v>8.0694107430144085E-16</v>
      </c>
      <c r="IPN1994">
        <v>3.9896890192455786E-17</v>
      </c>
      <c r="IPO1994">
        <v>1.077972595269404E-16</v>
      </c>
      <c r="IPP1994">
        <v>4.1803968202051594E-16</v>
      </c>
      <c r="IPQ1994">
        <v>6.267282141549333E-16</v>
      </c>
      <c r="IPR1994">
        <v>1.8372015059993273E-17</v>
      </c>
      <c r="IPS1994">
        <v>1.5381920782730423E-16</v>
      </c>
      <c r="JIN1994">
        <v>1.2675685815847516E-20</v>
      </c>
      <c r="JIO1994">
        <v>7.5929719286368113E-21</v>
      </c>
      <c r="JIP1994">
        <v>1.0561335314123431E-21</v>
      </c>
      <c r="JIQ1994">
        <v>1.0340388377827523E-20</v>
      </c>
      <c r="KMJ1994">
        <v>1.5524359181440787E-16</v>
      </c>
      <c r="KMK1994">
        <v>1.4868675228091793E-15</v>
      </c>
      <c r="KSN1994">
        <v>3.2384891294039936E-19</v>
      </c>
      <c r="KSO1994">
        <v>6.9280977818162408E-19</v>
      </c>
      <c r="KST1994">
        <v>2.492813875939306E-18</v>
      </c>
      <c r="KSU1994">
        <v>5.3328751755156506E-18</v>
      </c>
      <c r="UXD1994">
        <v>1.4815744844300481E-14</v>
      </c>
      <c r="UXE1994">
        <v>2.3076539078953048E-14</v>
      </c>
      <c r="VDC1994">
        <v>9.9215502794507637E-12</v>
      </c>
      <c r="VDD1994">
        <v>2.0089882925984666E-11</v>
      </c>
      <c r="VWB1994">
        <v>1.2930701225938254E-18</v>
      </c>
      <c r="VWC1994">
        <v>2.6526887057296878E-18</v>
      </c>
      <c r="VWF1994">
        <v>1.1242896116083002E-19</v>
      </c>
      <c r="VWG1994">
        <v>2.2765578405872916E-19</v>
      </c>
      <c r="VWH1994">
        <v>9.8363946885707746E-16</v>
      </c>
      <c r="VWI1994">
        <v>1.9917453637919756E-15</v>
      </c>
      <c r="WDR1994">
        <v>2.7065204120451895E-12</v>
      </c>
      <c r="WDS1994">
        <v>1.0998067895100049E-11</v>
      </c>
      <c r="WJA1994">
        <v>2.1404401303149598E-14</v>
      </c>
      <c r="WJB1994">
        <v>4.3341202147783056E-14</v>
      </c>
      <c r="WJD1994">
        <v>6.6180942774087802E-21</v>
      </c>
      <c r="WJE1994">
        <v>3.2830903432051197E-20</v>
      </c>
      <c r="WLB1994">
        <v>9.3391255906752031E-26</v>
      </c>
      <c r="WLC1994">
        <v>2.6136016689266391E-24</v>
      </c>
      <c r="WLH1994">
        <v>2.131270806950096E-12</v>
      </c>
      <c r="WLI1994">
        <v>8.6605151519878386E-12</v>
      </c>
      <c r="WQO1994">
        <v>7.4056699618965211E-13</v>
      </c>
      <c r="WQQ1994">
        <v>3.1856869150820264E-14</v>
      </c>
      <c r="WQR1994">
        <v>2.1727492560576666E-18</v>
      </c>
      <c r="WQS1994">
        <v>1.8962076971165755E-15</v>
      </c>
      <c r="WQT1994">
        <v>2.7519237383987718E-15</v>
      </c>
      <c r="WQU1994">
        <v>7.3605154454272709E-18</v>
      </c>
      <c r="WQV1994">
        <v>5.0572367204278844E-17</v>
      </c>
      <c r="WQW1994">
        <v>9.0658343768466816E-15</v>
      </c>
      <c r="WQX1994">
        <v>1.4238748789455469E-14</v>
      </c>
      <c r="WQY1994">
        <v>2.5667009654155782E-18</v>
      </c>
      <c r="XDJ1994">
        <v>8.0461761593800296E-18</v>
      </c>
      <c r="XDK1994">
        <v>2.313475700125098E-19</v>
      </c>
    </row>
    <row r="1995" spans="2:1011 1355:1370 2112:2461 3135:3271 5119:5120 5174:6143 6149:7011 7284:7951 14824:14987 15472:16339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U1995">
        <v>4.4998273796827667E-20</v>
      </c>
      <c r="PV1995">
        <v>4.8195150131150596E-20</v>
      </c>
      <c r="AIA1995">
        <v>7.0636130503155239E-20</v>
      </c>
      <c r="AIB1995">
        <v>5.8552356604522412E-20</v>
      </c>
      <c r="AZC1995">
        <v>8.8460831690455362E-19</v>
      </c>
      <c r="AZD1995">
        <v>3.16675143621406E-19</v>
      </c>
      <c r="AZE1995">
        <v>1.8026898920336257E-19</v>
      </c>
      <c r="AZF1995">
        <v>1.4682819590885786E-19</v>
      </c>
      <c r="AZG1995">
        <v>9.8333335984852035E-44</v>
      </c>
      <c r="AZH1995">
        <v>4.0303404332360728E-44</v>
      </c>
      <c r="AZI1995">
        <v>1.9167506674409258E-44</v>
      </c>
      <c r="AZJ1995">
        <v>1.3819570715498849E-44</v>
      </c>
      <c r="AZK1995">
        <v>3.5943560770185543E-25</v>
      </c>
      <c r="AZL1995">
        <v>6.7782572225883029E-26</v>
      </c>
      <c r="AZM1995">
        <v>6.2783325306707502E-26</v>
      </c>
      <c r="AZN1995">
        <v>1.2546522054089367E-25</v>
      </c>
      <c r="AZO1995">
        <v>6.8582788817330675E-44</v>
      </c>
      <c r="AZP1995">
        <v>2.8109692814364265E-44</v>
      </c>
      <c r="AZQ1995">
        <v>1.3368417223314032E-44</v>
      </c>
      <c r="AZR1995">
        <v>9.6384882139381954E-45</v>
      </c>
      <c r="GNW1995">
        <v>1.6785268778412862E-20</v>
      </c>
      <c r="GNX1995">
        <v>3.5649988852223095E-19</v>
      </c>
      <c r="GWJ1995">
        <v>1.5666376480076648E-20</v>
      </c>
      <c r="GWK1995">
        <v>1.8367906209247134E-20</v>
      </c>
      <c r="KMJ1995">
        <v>1.4013065562576111E-22</v>
      </c>
      <c r="KMK1995">
        <v>7.9580435099072622E-22</v>
      </c>
      <c r="KSN1995">
        <v>3.0769570452754214E-22</v>
      </c>
      <c r="KSO1995">
        <v>2.6834049952646915E-22</v>
      </c>
      <c r="KST1995">
        <v>2.3684752091613168E-21</v>
      </c>
      <c r="KSU1995">
        <v>2.0655401144396453E-21</v>
      </c>
      <c r="WJD1995">
        <v>1.5368241449906155E-22</v>
      </c>
      <c r="WJE1995">
        <v>2.2850076089664437E-22</v>
      </c>
      <c r="XDJ1995">
        <v>2.0805498038056792E-19</v>
      </c>
      <c r="XDK1995">
        <v>3.4326740875791347E-21</v>
      </c>
    </row>
    <row r="1996" spans="2:1011 1355:1370 2112:2461 3135:3271 5119:5120 5174:6143 6149:7011 7284:7951 14824:14987 15472:16339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U1996">
        <v>2.7082757553262933E-19</v>
      </c>
      <c r="PV1996">
        <v>3.4445265891201161E-18</v>
      </c>
      <c r="AIA1996">
        <v>3.2058432958748274E-18</v>
      </c>
      <c r="AIB1996">
        <v>2.7873769293519588E-18</v>
      </c>
      <c r="AZC1996">
        <v>6.2390588339024133E-17</v>
      </c>
      <c r="AZD1996">
        <v>1.7509827927200317E-18</v>
      </c>
      <c r="AZE1996">
        <v>5.1006178120489128E-18</v>
      </c>
      <c r="AZF1996">
        <v>9.2938064780437805E-18</v>
      </c>
      <c r="AZG1996">
        <v>6.9353572289506783E-42</v>
      </c>
      <c r="AZH1996">
        <v>2.2284845809802735E-43</v>
      </c>
      <c r="AZI1996">
        <v>5.4233468766925682E-43</v>
      </c>
      <c r="AZJ1996">
        <v>8.74739453444036E-43</v>
      </c>
      <c r="AZK1996">
        <v>2.5350653623724842E-23</v>
      </c>
      <c r="AZL1996">
        <v>3.747882333187361E-25</v>
      </c>
      <c r="AZM1996">
        <v>1.7764217172028179E-24</v>
      </c>
      <c r="AZN1996">
        <v>7.9415910017443231E-24</v>
      </c>
      <c r="AZO1996">
        <v>4.8370792614942256E-42</v>
      </c>
      <c r="AZP1996">
        <v>1.5542611858870999E-43</v>
      </c>
      <c r="AZQ1996">
        <v>3.7825245101482564E-43</v>
      </c>
      <c r="AZR1996">
        <v>6.1008884326857567E-43</v>
      </c>
      <c r="CDD1996">
        <v>1.8688322049152443E-14</v>
      </c>
      <c r="CDE1996">
        <v>2.1162831165823756E-14</v>
      </c>
      <c r="CDF1996">
        <v>7.5233407161075989E-12</v>
      </c>
      <c r="CDG1996">
        <v>6.6205562710784495E-14</v>
      </c>
      <c r="CDH1996">
        <v>8.9857224830068821E-16</v>
      </c>
      <c r="CDI1996">
        <v>5.6335647353940232E-13</v>
      </c>
      <c r="CDJ1996">
        <v>2.5472331051058533E-15</v>
      </c>
      <c r="CDK1996">
        <v>2.5601315382186118E-13</v>
      </c>
      <c r="CDL1996">
        <v>1.1541166278679831E-14</v>
      </c>
      <c r="CDM1996">
        <v>5.1700063431074614E-12</v>
      </c>
      <c r="CDN1996">
        <v>6.6129060523556935E-13</v>
      </c>
      <c r="CDO1996">
        <v>2.2078956083748917E-14</v>
      </c>
      <c r="CDP1996">
        <v>5.4850521682177648E-12</v>
      </c>
      <c r="CDQ1996">
        <v>3.748916984947187E-14</v>
      </c>
      <c r="GNW1996">
        <v>4.9673693856232832E-20</v>
      </c>
      <c r="GNX1996">
        <v>2.6391124732646151E-18</v>
      </c>
      <c r="GWJ1996">
        <v>2.1302905354982593E-19</v>
      </c>
      <c r="GWK1996">
        <v>6.5364742250228816E-19</v>
      </c>
      <c r="JFL1996">
        <v>1.3713651238201458E-14</v>
      </c>
      <c r="JFM1996">
        <v>4.2995622668608278E-15</v>
      </c>
      <c r="JFN1996">
        <v>2.9803017516514753E-13</v>
      </c>
      <c r="JFO1996">
        <v>2.0159321338347647E-14</v>
      </c>
      <c r="JFP1996">
        <v>1.9652185073304283E-15</v>
      </c>
      <c r="JFQ1996">
        <v>3.862834403965097E-13</v>
      </c>
      <c r="JFR1996">
        <v>1.7587399476336814E-15</v>
      </c>
      <c r="JTD1996">
        <v>6.6200137922443358E-18</v>
      </c>
      <c r="JTE1996">
        <v>1.559265336163839E-18</v>
      </c>
      <c r="JTF1996">
        <v>5.2393373793943936E-17</v>
      </c>
      <c r="JTG1996">
        <v>3.4163671978836826E-17</v>
      </c>
      <c r="JTH1996">
        <v>9.260844383408125E-19</v>
      </c>
      <c r="JTI1996">
        <v>2.5139857598017502E-16</v>
      </c>
      <c r="JTJ1996">
        <v>3.315559193934695E-18</v>
      </c>
      <c r="KMJ1996">
        <v>1.6301310755441534E-21</v>
      </c>
      <c r="KMK1996">
        <v>4.1238306722649824E-20</v>
      </c>
      <c r="KOM1996">
        <v>4.8273477303302709E-16</v>
      </c>
      <c r="KON1996">
        <v>7.2648760982808469E-17</v>
      </c>
      <c r="KOO1996">
        <v>2.2131078257710361E-14</v>
      </c>
      <c r="KOP1996">
        <v>1.5164560483661272E-15</v>
      </c>
      <c r="KOQ1996">
        <v>4.3447194464811613E-17</v>
      </c>
      <c r="KOR1996">
        <v>1.3065738095315497E-14</v>
      </c>
      <c r="KOS1996">
        <v>1.0061301834999235E-16</v>
      </c>
      <c r="KRN1996">
        <v>8.3327945273645177E-17</v>
      </c>
      <c r="KRO1996">
        <v>1.5994707987856845E-17</v>
      </c>
      <c r="KRP1996">
        <v>2.9205443415941232E-16</v>
      </c>
      <c r="KRQ1996">
        <v>4.2761883756868784E-16</v>
      </c>
      <c r="KRR1996">
        <v>4.557448518153706E-17</v>
      </c>
      <c r="KRS1996">
        <v>2.5172858241285705E-15</v>
      </c>
      <c r="KRT1996">
        <v>3.5558020582336124E-18</v>
      </c>
      <c r="KSN1996">
        <v>4.6742067402432255E-22</v>
      </c>
      <c r="KSO1996">
        <v>2.2238165492385391E-21</v>
      </c>
      <c r="KST1996">
        <v>3.5979516853378269E-21</v>
      </c>
      <c r="KSU1996">
        <v>1.7117737716493517E-20</v>
      </c>
      <c r="VDE1996">
        <v>2.2644600283980485E-17</v>
      </c>
      <c r="VDF1996">
        <v>1.0081867269522675E-17</v>
      </c>
      <c r="VDG1996">
        <v>4.8207717584913575E-16</v>
      </c>
      <c r="VDH1996">
        <v>1.941766681979657E-16</v>
      </c>
      <c r="VDI1996">
        <v>4.6960687536487691E-17</v>
      </c>
      <c r="VDJ1996">
        <v>1.219309263073554E-15</v>
      </c>
      <c r="VDK1996">
        <v>1.8654343355202146E-18</v>
      </c>
      <c r="WJD1996">
        <v>1.375352282642978E-21</v>
      </c>
      <c r="WJE1996">
        <v>6.1306860144283052E-21</v>
      </c>
      <c r="WLV1996">
        <v>1.1681692789430821E-16</v>
      </c>
      <c r="WLW1996">
        <v>2.3872099204246214E-17</v>
      </c>
      <c r="WLX1996">
        <v>1.4831306462926535E-14</v>
      </c>
      <c r="WLY1996">
        <v>2.0034836620563088E-16</v>
      </c>
      <c r="WLZ1996">
        <v>8.864435857902679E-18</v>
      </c>
      <c r="WMA1996">
        <v>4.7649456813024009E-15</v>
      </c>
      <c r="WMB1996">
        <v>1.3497107306735787E-16</v>
      </c>
      <c r="WQH1996">
        <v>7.7940128511899786E-15</v>
      </c>
      <c r="WQI1996">
        <v>4.3017660707126902E-14</v>
      </c>
      <c r="WQJ1996">
        <v>3.0075022230072522E-16</v>
      </c>
      <c r="WWZ1996">
        <v>6.4744196033003895E-14</v>
      </c>
      <c r="WXA1996">
        <v>3.7457011629553182E-15</v>
      </c>
      <c r="WXB1996">
        <v>5.4711690757246806E-13</v>
      </c>
      <c r="WXC1996">
        <v>1.7301604826358252E-13</v>
      </c>
      <c r="WXD1996">
        <v>7.4712786822491028E-15</v>
      </c>
      <c r="WXE1996">
        <v>9.5133704493311846E-13</v>
      </c>
      <c r="WXF1996">
        <v>5.5376266085471129E-15</v>
      </c>
      <c r="XDJ1996">
        <v>2.6465902460063597E-18</v>
      </c>
      <c r="XDK1996">
        <v>6.0958797948199681E-20</v>
      </c>
    </row>
    <row r="1997" spans="2:1011 1355:1370 2112:2461 3135:3271 5119:5120 5174:6143 6149:7011 7284:7951 14824:14987 15472:16339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U1997">
        <v>2.4893795706111171E-17</v>
      </c>
      <c r="PV1997">
        <v>1.0845961476602388E-16</v>
      </c>
      <c r="AIA1997">
        <v>8.5643881305540419E-17</v>
      </c>
      <c r="AIB1997">
        <v>1.4345017381724133E-16</v>
      </c>
      <c r="AZC1997">
        <v>1.7893939547866121E-15</v>
      </c>
      <c r="AZD1997">
        <v>1.8557683204600949E-16</v>
      </c>
      <c r="AZE1997">
        <v>2.5580384043919534E-16</v>
      </c>
      <c r="AZF1997">
        <v>5.2473516096281874E-16</v>
      </c>
      <c r="AZG1997">
        <v>1.9890958925302657E-40</v>
      </c>
      <c r="AZH1997">
        <v>2.3618456476049589E-41</v>
      </c>
      <c r="AZI1997">
        <v>2.7198920017388884E-41</v>
      </c>
      <c r="AZJ1997">
        <v>4.9388434005792816E-41</v>
      </c>
      <c r="AZK1997">
        <v>7.2706969996321235E-22</v>
      </c>
      <c r="AZL1997">
        <v>3.9721699902811475E-23</v>
      </c>
      <c r="AZM1997">
        <v>8.9090285578078475E-23</v>
      </c>
      <c r="AZN1997">
        <v>4.4838807892612054E-22</v>
      </c>
      <c r="AZO1997">
        <v>1.3872990493868377E-40</v>
      </c>
      <c r="AZP1997">
        <v>1.6472741379767694E-41</v>
      </c>
      <c r="AZQ1997">
        <v>1.8969943091318032E-41</v>
      </c>
      <c r="AZR1997">
        <v>3.4446065573934979E-41</v>
      </c>
      <c r="CCF1997">
        <v>1.7006650767505261E-10</v>
      </c>
      <c r="CCG1997">
        <v>5.3631942952688252E-11</v>
      </c>
      <c r="DPO1997">
        <v>1.5166699387682488E-12</v>
      </c>
      <c r="DPP1997">
        <v>1.6692899423804251E-14</v>
      </c>
      <c r="DPQ1997">
        <v>8.9767480531150493E-13</v>
      </c>
      <c r="DPR1997">
        <v>2.3103046248898007E-13</v>
      </c>
      <c r="DPS1997">
        <v>5.6352600702457715E-14</v>
      </c>
      <c r="DPT1997">
        <v>3.8260388545524676E-13</v>
      </c>
      <c r="DPU1997">
        <v>1.1979026826249734E-12</v>
      </c>
      <c r="DPV1997">
        <v>2.7634423313603933E-13</v>
      </c>
      <c r="DPW1997">
        <v>4.4021016536895476E-12</v>
      </c>
      <c r="DPX1997">
        <v>5.8805205478100829E-13</v>
      </c>
      <c r="DPY1997">
        <v>1.1596938244344861E-14</v>
      </c>
      <c r="DPZ1997">
        <v>4.9573102865777368E-14</v>
      </c>
      <c r="DQA1997">
        <v>1.3876777737512415E-14</v>
      </c>
      <c r="DQB1997">
        <v>7.2306625293734256E-14</v>
      </c>
      <c r="DQC1997">
        <v>2.4511073742764151E-13</v>
      </c>
      <c r="DQD1997">
        <v>3.2742619477318078E-14</v>
      </c>
      <c r="DQE1997">
        <v>6.1842864510553536E-14</v>
      </c>
      <c r="DQF1997">
        <v>1.6195521581907262E-13</v>
      </c>
      <c r="DQG1997">
        <v>6.390130949671481E-14</v>
      </c>
      <c r="DQH1997">
        <v>2.6910958155211866E-16</v>
      </c>
      <c r="DQI1997">
        <v>3.4771401255297039E-13</v>
      </c>
      <c r="DQJ1997">
        <v>2.3120704342331988E-16</v>
      </c>
      <c r="DQK1997">
        <v>3.6289872429039207E-14</v>
      </c>
      <c r="DQL1997">
        <v>8.6564590170316348E-13</v>
      </c>
      <c r="DQM1997">
        <v>1.8682581265948066E-14</v>
      </c>
      <c r="DQN1997">
        <v>6.1626499513555913E-13</v>
      </c>
      <c r="DQO1997">
        <v>1.1277403114253189E-13</v>
      </c>
      <c r="DQQ1997">
        <v>5.2312547538000248E-12</v>
      </c>
      <c r="DQS1997">
        <v>5.464075086509852E-13</v>
      </c>
      <c r="DQU1997">
        <v>6.3216606854060615E-13</v>
      </c>
      <c r="DQW1997">
        <v>6.1392819368284391E-14</v>
      </c>
      <c r="DQX1997">
        <v>3.8116318903600204E-13</v>
      </c>
      <c r="DQZ1997">
        <v>3.0101459671426274E-13</v>
      </c>
      <c r="DRB1997">
        <v>6.2535760116578274E-13</v>
      </c>
      <c r="DRD1997">
        <v>2.9500386101849919E-12</v>
      </c>
      <c r="DRF1997">
        <v>3.0768995527835974E-13</v>
      </c>
      <c r="DRJ1997">
        <v>2.4681225354859011E-13</v>
      </c>
      <c r="DRK1997">
        <v>1.7569791029497155E-12</v>
      </c>
      <c r="DRM1997">
        <v>1.3594933515245063E-13</v>
      </c>
      <c r="DRN1997">
        <v>1.463890277747586E-13</v>
      </c>
      <c r="DRO1997">
        <v>2.2973333046472002E-13</v>
      </c>
      <c r="DRQ1997">
        <v>1.8491332979971923E-12</v>
      </c>
      <c r="DRR1997">
        <v>4.2187322140648507E-14</v>
      </c>
      <c r="DRS1997">
        <v>2.9146590208746999E-12</v>
      </c>
      <c r="DRT1997">
        <v>2.0307531880982234E-13</v>
      </c>
      <c r="DRU1997">
        <v>7.9160981614739627E-12</v>
      </c>
      <c r="DRV1997">
        <v>4.3138936719618056E-12</v>
      </c>
      <c r="DRW1997">
        <v>1.6591647249059021E-10</v>
      </c>
      <c r="DRX1997">
        <v>6.7643430806431383E-11</v>
      </c>
      <c r="DRY1997">
        <v>4.5919621004306298E-11</v>
      </c>
      <c r="DRZ1997">
        <v>4.1885226827763426E-11</v>
      </c>
      <c r="DSA1997">
        <v>5.1119405601503079E-12</v>
      </c>
      <c r="DSB1997">
        <v>3.6298813629471573E-11</v>
      </c>
      <c r="DSC1997">
        <v>3.1833011076282328E-14</v>
      </c>
      <c r="DSD1997">
        <v>4.3203806384358596E-13</v>
      </c>
      <c r="DSE1997">
        <v>4.1692800065531694E-12</v>
      </c>
      <c r="DSF1997">
        <v>2.1368379143408392E-12</v>
      </c>
      <c r="DSG1997">
        <v>1.961803657328483E-12</v>
      </c>
      <c r="DSH1997">
        <v>6.3261227662784173E-13</v>
      </c>
      <c r="DSI1997">
        <v>8.2137728322056248E-14</v>
      </c>
      <c r="DSJ1997">
        <v>2.4221509948043334E-13</v>
      </c>
      <c r="DSK1997">
        <v>2.3063568614688893E-13</v>
      </c>
      <c r="DSL1997">
        <v>1.9772661182076201E-14</v>
      </c>
      <c r="DSM1997">
        <v>3.4602157068633343E-14</v>
      </c>
      <c r="DSN1997">
        <v>6.0553774870108404E-12</v>
      </c>
      <c r="DSO1997">
        <v>1.618496043136062E-14</v>
      </c>
      <c r="DSP1997">
        <v>6.6358337768578579E-13</v>
      </c>
      <c r="DSQ1997">
        <v>2.204749549697299E-13</v>
      </c>
      <c r="DSR1997">
        <v>2.0231200539200774E-14</v>
      </c>
      <c r="DSS1997">
        <v>1.2579504367602481E-12</v>
      </c>
      <c r="DST1997">
        <v>8.6484092527267062E-13</v>
      </c>
      <c r="DSU1997">
        <v>8.7494025730687212E-12</v>
      </c>
      <c r="DSV1997">
        <v>3.4011412721926975E-14</v>
      </c>
      <c r="DSW1997">
        <v>1.4624907470428596E-13</v>
      </c>
      <c r="DSX1997">
        <v>7.2664529844130057E-13</v>
      </c>
      <c r="DSY1997">
        <v>1.5645249852086405E-13</v>
      </c>
      <c r="DSZ1997">
        <v>3.4011412721926969E-15</v>
      </c>
      <c r="DTA1997">
        <v>6.2684055824727141E-13</v>
      </c>
      <c r="DTB1997">
        <v>4.3294769153889651E-13</v>
      </c>
      <c r="DTC1997">
        <v>9.3468146491107603E-13</v>
      </c>
      <c r="DTD1997">
        <v>2.1615191663699002E-14</v>
      </c>
      <c r="DTE1997">
        <v>1.8869256551403724E-12</v>
      </c>
      <c r="DTF1997">
        <v>1.4040453174205343E-12</v>
      </c>
      <c r="DTG1997">
        <v>9.3063522480323591E-14</v>
      </c>
      <c r="DTH1997">
        <v>1.495771263127972E-12</v>
      </c>
      <c r="DTI1997">
        <v>2.6922640369773846E-11</v>
      </c>
      <c r="DTJ1997">
        <v>2.7151382189737737E-14</v>
      </c>
      <c r="DTK1997">
        <v>1.1308505872277248E-11</v>
      </c>
      <c r="DTL1997">
        <v>9.2988915483380595E-12</v>
      </c>
      <c r="DTM1997">
        <v>2.3249737572670487E-12</v>
      </c>
      <c r="DTQ1997">
        <v>4.8461589486036846E-13</v>
      </c>
      <c r="DTR1997">
        <v>3.0018456856953473E-13</v>
      </c>
      <c r="DTS1997">
        <v>2.973903601006992E-11</v>
      </c>
      <c r="DTT1997">
        <v>2.5220389032117354E-13</v>
      </c>
      <c r="DTU1997">
        <v>3.6787235234830963E-15</v>
      </c>
      <c r="DTV1997">
        <v>8.9362472723318478E-12</v>
      </c>
      <c r="DTW1997">
        <v>3.2969878439490099E-17</v>
      </c>
      <c r="DTX1997">
        <v>2.2844639814000487E-13</v>
      </c>
      <c r="DTY1997">
        <v>7.2685654104648499E-14</v>
      </c>
      <c r="DTZ1997">
        <v>2.525861520088437E-12</v>
      </c>
      <c r="DUA1997">
        <v>6.1908399019832357E-14</v>
      </c>
      <c r="DUB1997">
        <v>2.0518294299672094E-10</v>
      </c>
      <c r="DUD1997">
        <v>1.7085330918870327E-10</v>
      </c>
      <c r="DUE1997">
        <v>9.6049103302744714E-12</v>
      </c>
      <c r="DUF1997">
        <v>1.8951447998772676E-14</v>
      </c>
      <c r="DUG1997">
        <v>1.1446861861180677E-14</v>
      </c>
      <c r="DUH1997">
        <v>1.2637205744694824E-13</v>
      </c>
      <c r="DUI1997">
        <v>4.5553570306713724E-16</v>
      </c>
      <c r="DUJ1997">
        <v>2.7489723566773039E-12</v>
      </c>
      <c r="DUK1997">
        <v>1.4604720767211544E-12</v>
      </c>
      <c r="DUL1997">
        <v>4.2265585124920243E-12</v>
      </c>
      <c r="DUM1997">
        <v>3.882515951366597E-13</v>
      </c>
      <c r="DUN1997">
        <v>2.9463697135523542E-12</v>
      </c>
      <c r="DUO1997">
        <v>1.3051116176352514E-13</v>
      </c>
      <c r="DUP1997">
        <v>2.9022790623766218E-13</v>
      </c>
      <c r="DUQ1997">
        <v>1.6634316809809935E-13</v>
      </c>
      <c r="DUR1997">
        <v>2.3429745578657743E-13</v>
      </c>
      <c r="DUS1997">
        <v>2.1523295218012239E-16</v>
      </c>
      <c r="DUT1997">
        <v>1.0883868228666914E-13</v>
      </c>
      <c r="DUU1997">
        <v>1.5621829973386473E-13</v>
      </c>
      <c r="GNW1997">
        <v>7.6132854488880852E-18</v>
      </c>
      <c r="GNX1997">
        <v>8.6940316787839233E-16</v>
      </c>
      <c r="GWJ1997">
        <v>7.0711660482874034E-18</v>
      </c>
      <c r="GWK1997">
        <v>4.345684752261466E-17</v>
      </c>
      <c r="IMN1997">
        <v>1.1384189218145905E-14</v>
      </c>
      <c r="IMP1997">
        <v>3.033702222145583E-14</v>
      </c>
      <c r="IMQ1997">
        <v>2.3837621899142095E-13</v>
      </c>
      <c r="IMR1997">
        <v>1.0431167353528694E-12</v>
      </c>
      <c r="IMS1997">
        <v>1.0660291378786799E-12</v>
      </c>
      <c r="IMT1997">
        <v>8.5544973859905933E-12</v>
      </c>
      <c r="IMU1997">
        <v>5.5070387478143089E-12</v>
      </c>
      <c r="IMW1997">
        <v>9.6712529026709779E-11</v>
      </c>
      <c r="IMX1997">
        <v>3.9211925088314008E-13</v>
      </c>
      <c r="IMZ1997">
        <v>3.8682304105827245E-13</v>
      </c>
      <c r="INA1997">
        <v>1.9762571953978766E-15</v>
      </c>
      <c r="IND1997">
        <v>5.6885565422344393E-11</v>
      </c>
      <c r="INE1997">
        <v>8.3737402350072923E-14</v>
      </c>
      <c r="INF1997">
        <v>4.0726301587952998E-15</v>
      </c>
      <c r="ING1997">
        <v>1.174390550340802E-15</v>
      </c>
      <c r="INH1997">
        <v>7.5597429665509805E-15</v>
      </c>
      <c r="INI1997">
        <v>1.7540740643940745E-11</v>
      </c>
      <c r="INJ1997">
        <v>4.0950571387102841E-12</v>
      </c>
      <c r="INK1997">
        <v>4.0251232382126838E-13</v>
      </c>
      <c r="INL1997">
        <v>3.6778632234595314E-14</v>
      </c>
      <c r="INM1997">
        <v>1.0894296831222163E-11</v>
      </c>
      <c r="INO1997">
        <v>1.9910821587368155E-11</v>
      </c>
      <c r="INP1997">
        <v>9.784468400372023E-11</v>
      </c>
      <c r="INQ1997">
        <v>5.6153900534630477E-14</v>
      </c>
      <c r="INR1997">
        <v>8.1762119248918534E-14</v>
      </c>
      <c r="INT1997">
        <v>4.9225430832310299E-15</v>
      </c>
      <c r="INU1997">
        <v>1.3328542949971553E-13</v>
      </c>
      <c r="INV1997">
        <v>1.1155520600205867E-13</v>
      </c>
      <c r="INW1997">
        <v>5.9408181927388762E-13</v>
      </c>
      <c r="INX1997">
        <v>1.5621269886519495E-15</v>
      </c>
      <c r="INY1997">
        <v>1.1510874117995429E-14</v>
      </c>
      <c r="INZ1997">
        <v>1.8351394234365987E-14</v>
      </c>
      <c r="IOA1997">
        <v>3.6275250363166074E-15</v>
      </c>
      <c r="IOB1997">
        <v>8.4199519920700564E-17</v>
      </c>
      <c r="IOC1997">
        <v>3.1110961205726191E-15</v>
      </c>
      <c r="IOD1997">
        <v>1.6123907197116825E-12</v>
      </c>
      <c r="IOE1997">
        <v>1.2903114101969044E-14</v>
      </c>
      <c r="IOF1997">
        <v>4.6926848806380489E-13</v>
      </c>
      <c r="IOG1997">
        <v>2.3497917433744565E-13</v>
      </c>
      <c r="IOH1997">
        <v>5.5054509652201512E-13</v>
      </c>
      <c r="IOI1997">
        <v>4.8982485414305193E-13</v>
      </c>
      <c r="IOJ1997">
        <v>4.870516627652288E-13</v>
      </c>
      <c r="IOL1997">
        <v>2.3491750087841692E-12</v>
      </c>
      <c r="IOM1997">
        <v>6.2353082216409159E-13</v>
      </c>
      <c r="ION1997">
        <v>1.7013535072579214E-12</v>
      </c>
      <c r="IOO1997">
        <v>2.011884137932101E-12</v>
      </c>
      <c r="IOP1997">
        <v>1.6952972597433344E-14</v>
      </c>
      <c r="IOQ1997">
        <v>6.689638327740204E-13</v>
      </c>
      <c r="IOS1997">
        <v>5.1760327158755029E-14</v>
      </c>
      <c r="IOT1997">
        <v>1.7889103147750925E-11</v>
      </c>
      <c r="IOU1997">
        <v>2.7153909011956109E-13</v>
      </c>
      <c r="IOV1997">
        <v>2.019383360676222E-12</v>
      </c>
      <c r="IOW1997">
        <v>1.0870045929194514E-15</v>
      </c>
      <c r="IOX1997">
        <v>9.0558271820832223E-14</v>
      </c>
      <c r="IOY1997">
        <v>2.9077290255998283E-12</v>
      </c>
      <c r="IOZ1997">
        <v>3.167985687327211E-12</v>
      </c>
      <c r="IPA1997">
        <v>2.2577220334981593E-13</v>
      </c>
      <c r="IPB1997">
        <v>3.1376056158475772E-12</v>
      </c>
      <c r="IPC1997">
        <v>7.2289981069840075E-14</v>
      </c>
      <c r="IPD1997">
        <v>9.4239886590364754E-13</v>
      </c>
      <c r="IPE1997">
        <v>4.015323808465398E-13</v>
      </c>
      <c r="IPF1997">
        <v>1.4031270545705641E-12</v>
      </c>
      <c r="IPH1997">
        <v>2.9811957206042348E-12</v>
      </c>
      <c r="IPI1997">
        <v>5.1546836040980469E-15</v>
      </c>
      <c r="IPJ1997">
        <v>3.3349508243822143E-14</v>
      </c>
      <c r="IPK1997">
        <v>7.4809226896700243E-13</v>
      </c>
      <c r="IPL1997">
        <v>3.3346925288659814E-15</v>
      </c>
      <c r="IPM1997">
        <v>2.7000309710466464E-14</v>
      </c>
      <c r="IPN1997">
        <v>1.3349529798236158E-15</v>
      </c>
      <c r="IPO1997">
        <v>3.6069045012816563E-15</v>
      </c>
      <c r="IPP1997">
        <v>1.3987639550496352E-14</v>
      </c>
      <c r="IPQ1997">
        <v>2.0970373705564313E-14</v>
      </c>
      <c r="IPR1997">
        <v>6.1472902101878636E-16</v>
      </c>
      <c r="IPS1997">
        <v>5.1614572723865115E-15</v>
      </c>
      <c r="IXU1997">
        <v>2.260675847899857E-23</v>
      </c>
      <c r="IXV1997">
        <v>2.9847215320918591E-23</v>
      </c>
      <c r="IXW1997">
        <v>6.2015753264482743E-23</v>
      </c>
      <c r="JAD1997">
        <v>6.9272052226776029E-27</v>
      </c>
      <c r="JAE1997">
        <v>2.74914580736958E-14</v>
      </c>
      <c r="JAJ1997">
        <v>2.206384851629896E-17</v>
      </c>
      <c r="JAK1997">
        <v>6.9754190238849556E-15</v>
      </c>
      <c r="JAL1997">
        <v>2.6938379287090167E-14</v>
      </c>
      <c r="JAM1997">
        <v>2.2876085731776584E-13</v>
      </c>
      <c r="JAN1997">
        <v>1.0255197481783744E-15</v>
      </c>
      <c r="JAO1997">
        <v>6.9111930952786341E-13</v>
      </c>
      <c r="KMJ1997">
        <v>6.5073125745268607E-20</v>
      </c>
      <c r="KMK1997">
        <v>2.1005084931755333E-18</v>
      </c>
      <c r="KSN1997">
        <v>4.6603801376896809E-20</v>
      </c>
      <c r="KSO1997">
        <v>6.4994805078585788E-19</v>
      </c>
      <c r="KST1997">
        <v>3.587308714086233E-19</v>
      </c>
      <c r="KSU1997">
        <v>5.0029487668432398E-18</v>
      </c>
      <c r="VCI1997">
        <v>5.7879234174529064E-14</v>
      </c>
      <c r="VCJ1997">
        <v>1.9451761381304975E-14</v>
      </c>
      <c r="WJD1997">
        <v>1.0997901709617068E-19</v>
      </c>
      <c r="WJE1997">
        <v>6.0313906395519664E-19</v>
      </c>
      <c r="XDJ1997">
        <v>2.145116121389687E-16</v>
      </c>
      <c r="XDK1997">
        <v>6.2282558067932388E-18</v>
      </c>
    </row>
    <row r="1998" spans="2:1011 1355:1370 2112:2461 3135:3271 5119:5120 5174:6143 6149:7011 7284:7951 14824:14987 15472:16339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U1998">
        <v>2.1672245640049166E-23</v>
      </c>
      <c r="PV1998">
        <v>1.3191435126261869E-22</v>
      </c>
      <c r="AIA1998">
        <v>1.1145118500367245E-22</v>
      </c>
      <c r="AIB1998">
        <v>1.0053692888687527E-22</v>
      </c>
      <c r="AZC1998">
        <v>2.5087769401898082E-21</v>
      </c>
      <c r="AZD1998">
        <v>1.6317195818527526E-22</v>
      </c>
      <c r="AZE1998">
        <v>3.7707910371594684E-22</v>
      </c>
      <c r="AZF1998">
        <v>3.7885457500917048E-22</v>
      </c>
      <c r="AZG1998">
        <v>2.7887642593501797E-46</v>
      </c>
      <c r="AZH1998">
        <v>2.0766976944380771E-47</v>
      </c>
      <c r="AZI1998">
        <v>4.0093785787538295E-47</v>
      </c>
      <c r="AZJ1998">
        <v>3.5658052990581214E-47</v>
      </c>
      <c r="AZK1998">
        <v>1.0193706602724888E-27</v>
      </c>
      <c r="AZL1998">
        <v>3.4926059918851649E-29</v>
      </c>
      <c r="AZM1998">
        <v>1.3132752416031416E-28</v>
      </c>
      <c r="AZN1998">
        <v>3.2373259449402669E-28</v>
      </c>
      <c r="AZO1998">
        <v>1.9450294078276436E-46</v>
      </c>
      <c r="AZP1998">
        <v>1.4483971075386683E-47</v>
      </c>
      <c r="AZQ1998">
        <v>2.796349392618689E-47</v>
      </c>
      <c r="AZR1998">
        <v>2.4869782901161035E-47</v>
      </c>
      <c r="CGH1998">
        <v>7.7764620034997648E-16</v>
      </c>
      <c r="GNW1998">
        <v>3.4062182037641509E-24</v>
      </c>
      <c r="GNX1998">
        <v>1.660263274801843E-21</v>
      </c>
      <c r="GWJ1998">
        <v>1.0474337779328005E-23</v>
      </c>
      <c r="GWK1998">
        <v>3.6531121616343008E-23</v>
      </c>
      <c r="KMJ1998">
        <v>2.0267342251698272E-25</v>
      </c>
      <c r="KMK1998">
        <v>1.3611391075659384E-24</v>
      </c>
      <c r="KSN1998">
        <v>3.235594163149644E-26</v>
      </c>
      <c r="KSO1998">
        <v>1.350645701655798E-25</v>
      </c>
      <c r="KST1998">
        <v>2.4905854874035217E-25</v>
      </c>
      <c r="KSU1998">
        <v>1.0396540522539892E-24</v>
      </c>
      <c r="WJD1998">
        <v>1.4829364625681675E-25</v>
      </c>
      <c r="WJE1998">
        <v>4.6981744907693625E-25</v>
      </c>
      <c r="XDJ1998">
        <v>2.3304869535366768E-22</v>
      </c>
      <c r="XDK1998">
        <v>1.5588399239668768E-23</v>
      </c>
    </row>
    <row r="1999" spans="2:1011 1355:1370 2112:2461 3135:3271 5119:5120 5174:6143 6149:7011 7284:7951 14824:14987 15472:16339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U1999">
        <v>3.9943414748524846E-21</v>
      </c>
      <c r="PV1999">
        <v>8.345276354158832E-21</v>
      </c>
      <c r="AIA1999">
        <v>1.9331271127965329E-20</v>
      </c>
      <c r="AIB1999">
        <v>1.745837968084832E-20</v>
      </c>
      <c r="AZC1999">
        <v>4.6191154550014423E-19</v>
      </c>
      <c r="AZD1999">
        <v>5.9415416545828962E-20</v>
      </c>
      <c r="AZE1999">
        <v>1.782191029122586E-19</v>
      </c>
      <c r="AZF1999">
        <v>6.8472108006038693E-20</v>
      </c>
      <c r="AZG1999">
        <v>5.1346231242644544E-44</v>
      </c>
      <c r="AZH1999">
        <v>7.561829858945826E-45</v>
      </c>
      <c r="AZI1999">
        <v>1.8949547893255872E-44</v>
      </c>
      <c r="AZJ1999">
        <v>6.4446418671254338E-45</v>
      </c>
      <c r="AZK1999">
        <v>1.8768471185339676E-25</v>
      </c>
      <c r="AZL1999">
        <v>1.2717543023088793E-26</v>
      </c>
      <c r="AZM1999">
        <v>6.206939953153736E-26</v>
      </c>
      <c r="AZN1999">
        <v>5.8509662117010635E-26</v>
      </c>
      <c r="AZO1999">
        <v>3.5811535311103701E-44</v>
      </c>
      <c r="AZP1999">
        <v>5.2740138946221854E-45</v>
      </c>
      <c r="AZQ1999">
        <v>1.3216401420036192E-44</v>
      </c>
      <c r="AZR1999">
        <v>4.4948288161857975E-45</v>
      </c>
      <c r="GNW1999">
        <v>6.8810036222054891E-22</v>
      </c>
      <c r="GNX1999">
        <v>2.7941953435402562E-20</v>
      </c>
      <c r="GWJ1999">
        <v>5.236292033520422E-21</v>
      </c>
      <c r="GWK1999">
        <v>2.2423886181755499E-20</v>
      </c>
      <c r="KMJ1999">
        <v>7.5815438154760658E-22</v>
      </c>
      <c r="KMK1999">
        <v>7.4684352115905298E-21</v>
      </c>
      <c r="KSN1999">
        <v>3.3002253025209601E-21</v>
      </c>
      <c r="KSO1999">
        <v>6.8553372615236342E-21</v>
      </c>
      <c r="KST1999">
        <v>2.5403350448683741E-20</v>
      </c>
      <c r="KSU1999">
        <v>5.2768680600496339E-20</v>
      </c>
      <c r="WJD1999">
        <v>1.089130051130591E-22</v>
      </c>
      <c r="WJE1999">
        <v>3.610215343843309E-22</v>
      </c>
      <c r="XDJ1999">
        <v>2.7643702949977645E-20</v>
      </c>
      <c r="XDK1999">
        <v>6.5194700405308069E-22</v>
      </c>
    </row>
    <row r="2000" spans="2:1011 1355:1370 2112:2461 3135:3271 5119:5120 5174:6143 6149:7011 7284:7951 14824:14987 15472:16339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U2000">
        <v>4.5311712393748428E-25</v>
      </c>
      <c r="PV2000">
        <v>9.8134269776182588E-25</v>
      </c>
      <c r="AIA2000">
        <v>2.7116177538760846E-25</v>
      </c>
      <c r="AIB2000">
        <v>2.8173077603186672E-25</v>
      </c>
      <c r="AZC2000">
        <v>2.3815123018021187E-22</v>
      </c>
      <c r="AZD2000">
        <v>1.7966121336696357E-24</v>
      </c>
      <c r="AZE2000">
        <v>4.484474674044315E-24</v>
      </c>
      <c r="AZF2000">
        <v>3.5251851287192361E-23</v>
      </c>
      <c r="AZG2000">
        <v>2.6472964910008817E-47</v>
      </c>
      <c r="AZH2000">
        <v>2.2865572720248931E-49</v>
      </c>
      <c r="AZI2000">
        <v>4.7682187950370383E-49</v>
      </c>
      <c r="AZJ2000">
        <v>3.3179284721171558E-48</v>
      </c>
      <c r="AZK2000">
        <v>9.6766026849378637E-29</v>
      </c>
      <c r="AZL2000">
        <v>3.8455494270795326E-31</v>
      </c>
      <c r="AZM2000">
        <v>1.5618339767753715E-30</v>
      </c>
      <c r="AZN2000">
        <v>3.0122833484706558E-29</v>
      </c>
      <c r="AZO2000">
        <v>1.8463624198323401E-47</v>
      </c>
      <c r="AZP2000">
        <v>1.5947641045168374E-49</v>
      </c>
      <c r="AZQ2000">
        <v>3.325604072968302E-49</v>
      </c>
      <c r="AZR2000">
        <v>2.3140960838476784E-48</v>
      </c>
      <c r="GNW2000">
        <v>5.3937892088792501E-27</v>
      </c>
      <c r="GNX2000">
        <v>5.684493539420473E-25</v>
      </c>
      <c r="GWJ2000">
        <v>2.3622848955787082E-26</v>
      </c>
      <c r="GWK2000">
        <v>8.7065449274714887E-26</v>
      </c>
      <c r="KMJ2000">
        <v>2.4572815391881255E-28</v>
      </c>
      <c r="KMK2000">
        <v>1.1071007644368786E-26</v>
      </c>
      <c r="KSN2000">
        <v>1.4852606094738811E-28</v>
      </c>
      <c r="KSO2000">
        <v>5.907608320911113E-28</v>
      </c>
      <c r="KST2000">
        <v>1.1432733368825841E-27</v>
      </c>
      <c r="KSU2000">
        <v>4.5473575533240469E-27</v>
      </c>
      <c r="WJD2000">
        <v>3.4913697520854186E-28</v>
      </c>
      <c r="WJE2000">
        <v>1.0488972505963515E-26</v>
      </c>
      <c r="XDJ2000">
        <v>5.7699676443004043E-25</v>
      </c>
      <c r="XDK2000">
        <v>1.7272561935130745E-26</v>
      </c>
    </row>
    <row r="2001" spans="2:1011 1041:2039 2127:3054 3135:3281 5097:5120 5144:6143 6145:7013 7184:8184 8195:9133 9439:9957 12270:12272 14393:15254 15472:16360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U2001">
        <v>2.0020944195018915E-17</v>
      </c>
      <c r="PV2001">
        <v>4.9666660419184389E-17</v>
      </c>
      <c r="SZ2001">
        <v>3.3173182623255655E-12</v>
      </c>
      <c r="AIA2001">
        <v>7.0597168795560805E-17</v>
      </c>
      <c r="AIB2001">
        <v>5.947150323593891E-17</v>
      </c>
      <c r="AZC2001">
        <v>2.1312797486695254E-16</v>
      </c>
      <c r="AZD2001">
        <v>1.3781727088385392E-17</v>
      </c>
      <c r="AZE2001">
        <v>2.2727754637761231E-17</v>
      </c>
      <c r="AZF2001">
        <v>3.1836093386036993E-17</v>
      </c>
      <c r="AZG2001">
        <v>2.36913720568433E-41</v>
      </c>
      <c r="AZH2001">
        <v>1.7540073176867402E-42</v>
      </c>
      <c r="AZI2001">
        <v>2.4165797491779494E-42</v>
      </c>
      <c r="AZJ2001">
        <v>2.9964349907744033E-42</v>
      </c>
      <c r="AZK2001">
        <v>8.6598533724655351E-23</v>
      </c>
      <c r="AZL2001">
        <v>2.9499028597037776E-24</v>
      </c>
      <c r="AZM2001">
        <v>7.9155267870497187E-24</v>
      </c>
      <c r="AZN2001">
        <v>2.7204056095049752E-23</v>
      </c>
      <c r="AZO2001">
        <v>1.6523596502589472E-41</v>
      </c>
      <c r="AZP2001">
        <v>1.2233360360264406E-42</v>
      </c>
      <c r="AZQ2001">
        <v>1.6854485504655794E-42</v>
      </c>
      <c r="AZR2001">
        <v>2.0898697895166221E-42</v>
      </c>
      <c r="BWZ2001">
        <v>2.3328062185695205E-11</v>
      </c>
      <c r="CEL2001">
        <v>3.3439392991987842E-19</v>
      </c>
      <c r="CEM2001">
        <v>1.2416908333732462E-12</v>
      </c>
      <c r="GNW2001">
        <v>1.3058453401231362E-19</v>
      </c>
      <c r="GNX2001">
        <v>6.7055712246437076E-18</v>
      </c>
      <c r="GWJ2001">
        <v>7.0929453087853277E-19</v>
      </c>
      <c r="GWK2001">
        <v>1.6771728303563861E-18</v>
      </c>
      <c r="KMJ2001">
        <v>4.012733059273122E-21</v>
      </c>
      <c r="KMK2001">
        <v>2.4652109698786755E-19</v>
      </c>
      <c r="KSN2001">
        <v>6.8701243048410686E-21</v>
      </c>
      <c r="KSO2001">
        <v>1.9465265142366377E-20</v>
      </c>
      <c r="KST2001">
        <v>5.2882503266847566E-20</v>
      </c>
      <c r="KSU2001">
        <v>1.498330891561732E-19</v>
      </c>
      <c r="LCE2001">
        <v>6.1583251618539795E-13</v>
      </c>
      <c r="LCF2001">
        <v>1.0070259111740016E-14</v>
      </c>
      <c r="VDV2001">
        <v>6.3244459047088394E-20</v>
      </c>
      <c r="VDW2001">
        <v>4.4137337071132071E-18</v>
      </c>
      <c r="VFB2001">
        <v>1.6082633870839477E-14</v>
      </c>
      <c r="VMN2001">
        <v>1.3437705150618026E-15</v>
      </c>
      <c r="WJD2001">
        <v>3.6285701978027501E-19</v>
      </c>
      <c r="WJE2001">
        <v>1.0852061857706464E-18</v>
      </c>
      <c r="XDJ2001">
        <v>3.754721815590451E-17</v>
      </c>
      <c r="XDK2001">
        <v>8.3181863492214112E-19</v>
      </c>
    </row>
    <row r="2002" spans="2:1011 1041:2039 2127:3054 3135:3281 5097:5120 5144:6143 6145:7013 7184:8184 8195:9133 9439:9957 12270:12272 14393:15254 15472:16360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U2002">
        <v>6.7062105744404979E-16</v>
      </c>
      <c r="PV2002">
        <v>7.8767770477054796E-15</v>
      </c>
      <c r="AIA2002">
        <v>4.8360193892338703E-15</v>
      </c>
      <c r="AIB2002">
        <v>4.8235143682614059E-15</v>
      </c>
      <c r="AZC2002">
        <v>1.375142298205167E-13</v>
      </c>
      <c r="AZD2002">
        <v>5.0143160593779592E-15</v>
      </c>
      <c r="AZE2002">
        <v>1.6255441317868512E-14</v>
      </c>
      <c r="AZF2002">
        <v>2.0665382697003941E-14</v>
      </c>
      <c r="AZG2002">
        <v>1.5286124610445106E-38</v>
      </c>
      <c r="AZH2002">
        <v>6.3817451941529283E-40</v>
      </c>
      <c r="AZI2002">
        <v>1.7283964442948191E-39</v>
      </c>
      <c r="AZJ2002">
        <v>1.9450400229760241E-39</v>
      </c>
      <c r="AZK2002">
        <v>5.5875023802792543E-20</v>
      </c>
      <c r="AZL2002">
        <v>1.0732867650153533E-21</v>
      </c>
      <c r="AZM2002">
        <v>5.6613767280434524E-21</v>
      </c>
      <c r="AZN2002">
        <v>1.765864370662832E-20</v>
      </c>
      <c r="AZO2002">
        <v>1.0661339264998119E-38</v>
      </c>
      <c r="AZP2002">
        <v>4.450961401370915E-40</v>
      </c>
      <c r="AZQ2002">
        <v>1.2054736793426854E-39</v>
      </c>
      <c r="AZR2002">
        <v>1.3565721919326302E-39</v>
      </c>
      <c r="BJZ2002">
        <v>4.257703266503105E-15</v>
      </c>
      <c r="BKA2002">
        <v>4.7971488415232198E-17</v>
      </c>
      <c r="BKD2002">
        <v>1.7151527487327758E-15</v>
      </c>
      <c r="BKF2002">
        <v>1.0829023122064834E-12</v>
      </c>
      <c r="BKG2002">
        <v>2.0224134530385341E-12</v>
      </c>
      <c r="BKH2002">
        <v>1.6475944204600219E-11</v>
      </c>
      <c r="BKI2002">
        <v>1.5341722950008472E-11</v>
      </c>
      <c r="BKJ2002">
        <v>9.0850322499443416E-13</v>
      </c>
      <c r="BKL2002">
        <v>3.010541321291018E-12</v>
      </c>
      <c r="BKM2002">
        <v>2.7330651716097008E-15</v>
      </c>
      <c r="BKN2002">
        <v>1.1526838908884573E-11</v>
      </c>
      <c r="BKO2002">
        <v>3.2067730108971574E-14</v>
      </c>
      <c r="BKP2002">
        <v>9.7019639934659571E-16</v>
      </c>
      <c r="BKQ2002">
        <v>2.397777873094723E-12</v>
      </c>
      <c r="BKR2002">
        <v>4.7256263598102964E-16</v>
      </c>
      <c r="BKS2002">
        <v>3.0157920539468006E-13</v>
      </c>
      <c r="BKT2002">
        <v>5.4804636099043148E-24</v>
      </c>
      <c r="GNW2002">
        <v>1.0198084712917102E-16</v>
      </c>
      <c r="GNX2002">
        <v>7.4660888484935652E-15</v>
      </c>
      <c r="GWJ2002">
        <v>5.8984719751566029E-16</v>
      </c>
      <c r="GWK2002">
        <v>1.6359402031517682E-15</v>
      </c>
      <c r="KMJ2002">
        <v>6.940671950456333E-17</v>
      </c>
      <c r="KMK2002">
        <v>8.0759929624575754E-15</v>
      </c>
      <c r="KSN2002">
        <v>9.9241771784739038E-19</v>
      </c>
      <c r="KSO2002">
        <v>6.400042435976508E-18</v>
      </c>
      <c r="KST2002">
        <v>7.6390951425959831E-18</v>
      </c>
      <c r="KSU2002">
        <v>4.9264067142133108E-17</v>
      </c>
      <c r="WJD2002">
        <v>2.5919210825633974E-18</v>
      </c>
      <c r="WJE2002">
        <v>8.9406630081191707E-18</v>
      </c>
      <c r="XDJ2002">
        <v>5.3356313885655354E-15</v>
      </c>
      <c r="XDK2002">
        <v>1.3956653987845766E-16</v>
      </c>
    </row>
    <row r="2003" spans="2:1011 1041:2039 2127:3054 3135:3281 5097:5120 5144:6143 6145:7013 7184:8184 8195:9133 9439:9957 12270:12272 14393:15254 15472:16360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2.3300032754033659E-13</v>
      </c>
      <c r="CQ2003">
        <v>4.7179615787428846E-13</v>
      </c>
      <c r="PU2003">
        <v>1.8026314673378072E-14</v>
      </c>
      <c r="PV2003">
        <v>2.1693902159636385E-13</v>
      </c>
      <c r="ZR2003">
        <v>6.3168011501771772E-12</v>
      </c>
      <c r="ZS2003">
        <v>5.6949228143457993E-11</v>
      </c>
      <c r="AIA2003">
        <v>5.6777239034005961E-14</v>
      </c>
      <c r="AIB2003">
        <v>5.8750871516572289E-14</v>
      </c>
      <c r="AIG2003">
        <v>2.2659360758663773E-12</v>
      </c>
      <c r="AIH2003">
        <v>4.5882612867797386E-12</v>
      </c>
      <c r="AIK2003">
        <v>3.0500594372606442E-14</v>
      </c>
      <c r="AIL2003">
        <v>6.8857101603873295E-14</v>
      </c>
      <c r="ALV2003">
        <v>1.2139232122626551E-14</v>
      </c>
      <c r="ALW2003">
        <v>3.524661205191443E-14</v>
      </c>
      <c r="AZC2003">
        <v>4.1477231802114324E-12</v>
      </c>
      <c r="AZD2003">
        <v>1.2182571648740596E-13</v>
      </c>
      <c r="AZE2003">
        <v>2.1144242760082401E-13</v>
      </c>
      <c r="AZF2003">
        <v>6.1595307338207943E-13</v>
      </c>
      <c r="AZG2003">
        <v>4.6106220036352069E-37</v>
      </c>
      <c r="AZH2003">
        <v>1.5504820029517393E-38</v>
      </c>
      <c r="AZI2003">
        <v>2.2482092789237686E-38</v>
      </c>
      <c r="AZJ2003">
        <v>5.7973926617720656E-38</v>
      </c>
      <c r="AZK2003">
        <v>1.6853101800751508E-18</v>
      </c>
      <c r="AZL2003">
        <v>2.6076124359952323E-20</v>
      </c>
      <c r="AZM2003">
        <v>7.3640279309087359E-20</v>
      </c>
      <c r="AZN2003">
        <v>5.2633411257531666E-19</v>
      </c>
      <c r="AZO2003">
        <v>3.2156878643938745E-37</v>
      </c>
      <c r="AZP2003">
        <v>1.0813868837918261E-38</v>
      </c>
      <c r="AZQ2003">
        <v>1.5680182173149151E-38</v>
      </c>
      <c r="AZR2003">
        <v>4.0434035175487816E-38</v>
      </c>
      <c r="BJZ2003">
        <v>1.5427519888090255E-10</v>
      </c>
      <c r="BKA2003">
        <v>1.7382166986830016E-12</v>
      </c>
      <c r="BKD2003">
        <v>6.2147480662549523E-11</v>
      </c>
      <c r="BKF2003">
        <v>3.9238283912034254E-8</v>
      </c>
      <c r="BKG2003">
        <v>7.3280878952184081E-8</v>
      </c>
      <c r="BKH2003">
        <v>5.9699547145825027E-7</v>
      </c>
      <c r="BKI2003">
        <v>5.5589767795917374E-7</v>
      </c>
      <c r="BKJ2003">
        <v>3.2919042720201634E-8</v>
      </c>
      <c r="BKL2003">
        <v>1.0908507052038083E-7</v>
      </c>
      <c r="BKM2003">
        <v>9.9030896826883726E-11</v>
      </c>
      <c r="BKN2003">
        <v>4.1766775508449981E-7</v>
      </c>
      <c r="BKO2003">
        <v>1.1619540232271585E-9</v>
      </c>
      <c r="BKP2003">
        <v>3.5154456075015087E-11</v>
      </c>
      <c r="BKQ2003">
        <v>8.6881972530634591E-8</v>
      </c>
      <c r="BKR2003">
        <v>1.7123009774594818E-11</v>
      </c>
      <c r="BKS2003">
        <v>1.0927532751436026E-8</v>
      </c>
      <c r="BKT2003">
        <v>1.9858115055348959E-19</v>
      </c>
      <c r="CCX2003">
        <v>2.8607347328311024E-14</v>
      </c>
      <c r="CCY2003">
        <v>6.7390741901355818E-14</v>
      </c>
      <c r="GNW2003">
        <v>3.7320189414899346E-15</v>
      </c>
      <c r="GNX2003">
        <v>1.7466956198171291E-13</v>
      </c>
      <c r="GRT2003">
        <v>1.257098285025418E-10</v>
      </c>
      <c r="GRU2003">
        <v>4.3792079669530305E-10</v>
      </c>
      <c r="GWJ2003">
        <v>5.5950051748418321E-15</v>
      </c>
      <c r="GWK2003">
        <v>1.5315664999884712E-14</v>
      </c>
      <c r="JIN2003">
        <v>5.635174411783081E-12</v>
      </c>
      <c r="JIO2003">
        <v>3.375574445695626E-12</v>
      </c>
      <c r="JIP2003">
        <v>2.3162499108897144E-11</v>
      </c>
      <c r="JIQ2003">
        <v>2.2677931290259307E-10</v>
      </c>
      <c r="KMJ2003">
        <v>8.38293191655965E-13</v>
      </c>
      <c r="KMK2003">
        <v>8.0287351372892038E-12</v>
      </c>
      <c r="KSN2003">
        <v>4.3823286881260366E-17</v>
      </c>
      <c r="KSO2003">
        <v>1.4475003204241108E-16</v>
      </c>
      <c r="KST2003">
        <v>3.3732797382271855E-16</v>
      </c>
      <c r="KSU2003">
        <v>1.1142075023249787E-15</v>
      </c>
      <c r="UXD2003">
        <v>3.4570071303367787E-12</v>
      </c>
      <c r="UXE2003">
        <v>5.3845257850890446E-12</v>
      </c>
      <c r="VWB2003">
        <v>3.4678491537153245E-11</v>
      </c>
      <c r="VWC2003">
        <v>7.1141727911723584E-11</v>
      </c>
      <c r="VWF2003">
        <v>1.1279196615931379E-12</v>
      </c>
      <c r="VWG2003">
        <v>2.2839082765153475E-12</v>
      </c>
      <c r="VWH2003">
        <v>2.4845088069494605E-9</v>
      </c>
      <c r="VWI2003">
        <v>5.0308157147168505E-9</v>
      </c>
      <c r="WJD2003">
        <v>6.7824845579571745E-17</v>
      </c>
      <c r="WJE2003">
        <v>2.1013267695369559E-16</v>
      </c>
      <c r="WLB2003">
        <v>3.7437722386113539E-18</v>
      </c>
      <c r="WLC2003">
        <v>1.0477136511244234E-16</v>
      </c>
      <c r="XDJ2003">
        <v>2.228156165262052E-13</v>
      </c>
      <c r="XDK2003">
        <v>4.9456740926503137E-15</v>
      </c>
    </row>
    <row r="2004" spans="2:1011 1041:2039 2127:3054 3135:3281 5097:5120 5144:6143 6145:7013 7184:8184 8195:9133 9439:9957 12270:12272 14393:15254 15472:16360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U2004">
        <v>1.8774735647434433E-16</v>
      </c>
      <c r="PV2004">
        <v>1.8771247278657391E-15</v>
      </c>
      <c r="AIA2004">
        <v>1.1331727219776249E-15</v>
      </c>
      <c r="AIB2004">
        <v>2.0603677093608105E-15</v>
      </c>
      <c r="AZC2004">
        <v>8.067099889562945E-14</v>
      </c>
      <c r="AZD2004">
        <v>1.24373929549095E-15</v>
      </c>
      <c r="AZE2004">
        <v>2.4420121154951763E-15</v>
      </c>
      <c r="AZF2004">
        <v>7.3239210736845373E-15</v>
      </c>
      <c r="AZG2004">
        <v>8.9674133591640643E-39</v>
      </c>
      <c r="AZH2004">
        <v>1.582913238373563E-40</v>
      </c>
      <c r="AZI2004">
        <v>2.596524434379476E-40</v>
      </c>
      <c r="AZJ2004">
        <v>6.8933248526285388E-40</v>
      </c>
      <c r="AZK2004">
        <v>3.2778382203584052E-20</v>
      </c>
      <c r="AZL2004">
        <v>2.6621555346185151E-22</v>
      </c>
      <c r="AZM2004">
        <v>8.5049370791720591E-22</v>
      </c>
      <c r="AZN2004">
        <v>6.2583168515148079E-21</v>
      </c>
      <c r="AZO2004">
        <v>6.2543410176178756E-39</v>
      </c>
      <c r="AZP2004">
        <v>1.1040061160973652E-40</v>
      </c>
      <c r="AZQ2004">
        <v>1.8109513437998637E-40</v>
      </c>
      <c r="AZR2004">
        <v>4.8077636935852312E-40</v>
      </c>
      <c r="GNW2004">
        <v>1.0467095796344782E-17</v>
      </c>
      <c r="GNX2004">
        <v>1.0806978104409273E-14</v>
      </c>
      <c r="GWJ2004">
        <v>5.4655303679245813E-17</v>
      </c>
      <c r="GWK2004">
        <v>5.6405905170116278E-16</v>
      </c>
      <c r="HPZ2004">
        <v>1.1957919455077849E-8</v>
      </c>
      <c r="KMJ2004">
        <v>1.2558122193581683E-18</v>
      </c>
      <c r="KMK2004">
        <v>5.9452130739812427E-17</v>
      </c>
      <c r="KSN2004">
        <v>3.4650606083613498E-19</v>
      </c>
      <c r="KSO2004">
        <v>8.1909634350540761E-18</v>
      </c>
      <c r="KST2004">
        <v>2.6672163531651393E-18</v>
      </c>
      <c r="KSU2004">
        <v>6.3049608914302808E-17</v>
      </c>
      <c r="WJD2004">
        <v>1.0155924419814142E-18</v>
      </c>
      <c r="WJE2004">
        <v>1.5307974373348268E-17</v>
      </c>
      <c r="XDJ2004">
        <v>2.2845937501717035E-15</v>
      </c>
      <c r="XDK2004">
        <v>8.1975429054020337E-17</v>
      </c>
    </row>
    <row r="2005" spans="2:1011 1041:2039 2127:3054 3135:3281 5097:5120 5144:6143 6145:7013 7184:8184 8195:9133 9439:9957 12270:12272 14393:15254 15472:16360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1.9926380005370789E-15</v>
      </c>
      <c r="AX2005">
        <v>8.0971744837878172E-15</v>
      </c>
      <c r="BI2005">
        <v>1.0067660348203317E-15</v>
      </c>
      <c r="BJ2005">
        <v>4.0910392384839668E-15</v>
      </c>
      <c r="PU2005">
        <v>1.5874824863478988E-16</v>
      </c>
      <c r="PV2005">
        <v>4.5217538034016286E-16</v>
      </c>
      <c r="ZT2005">
        <v>2.6263119109821475E-15</v>
      </c>
      <c r="ZU2005">
        <v>1.0672137029576242E-14</v>
      </c>
      <c r="ZV2005">
        <v>1.2024930753062176E-16</v>
      </c>
      <c r="ZW2005">
        <v>4.886384904672405E-16</v>
      </c>
      <c r="ZX2005">
        <v>7.7629505363363588E-17</v>
      </c>
      <c r="ZY2005">
        <v>3.1545100005514039E-16</v>
      </c>
      <c r="ABV2005">
        <v>2.5049725208450793E-16</v>
      </c>
      <c r="ABW2005">
        <v>1.0179068939219999E-15</v>
      </c>
      <c r="AIA2005">
        <v>6.1320190737580781E-15</v>
      </c>
      <c r="AIB2005">
        <v>5.1134817451913762E-15</v>
      </c>
      <c r="AZC2005">
        <v>1.0011325094960615E-12</v>
      </c>
      <c r="AZD2005">
        <v>8.7893749733347216E-14</v>
      </c>
      <c r="AZE2005">
        <v>1.410636808198646E-13</v>
      </c>
      <c r="AZF2005">
        <v>1.4984316881013999E-13</v>
      </c>
      <c r="AZG2005">
        <v>1.1128620152036674E-37</v>
      </c>
      <c r="AZH2005">
        <v>1.1186281604802799E-38</v>
      </c>
      <c r="AZI2005">
        <v>1.4998913876314443E-38</v>
      </c>
      <c r="AZJ2005">
        <v>1.410334203718975E-38</v>
      </c>
      <c r="AZK2005">
        <v>4.0678192264795375E-19</v>
      </c>
      <c r="AZL2005">
        <v>1.8813173561316359E-20</v>
      </c>
      <c r="AZM2005">
        <v>4.9129065409492626E-20</v>
      </c>
      <c r="AZN2005">
        <v>1.2804152570927597E-19</v>
      </c>
      <c r="AZO2005">
        <v>7.7616791708664463E-38</v>
      </c>
      <c r="AZP2005">
        <v>7.8018952705070932E-39</v>
      </c>
      <c r="AZQ2005">
        <v>1.046102354370541E-38</v>
      </c>
      <c r="AZR2005">
        <v>9.8364051099028167E-39</v>
      </c>
      <c r="CCU2005">
        <v>3.1023901821986177E-50</v>
      </c>
      <c r="CCV2005">
        <v>1.2606702579837223E-49</v>
      </c>
      <c r="CEO2005">
        <v>3.116643785957967E-20</v>
      </c>
      <c r="CEP2005">
        <v>6.3108089984259282E-20</v>
      </c>
      <c r="CFX2005">
        <v>1.4326023038669962E-13</v>
      </c>
      <c r="CFY2005">
        <v>5.8214441444762341E-13</v>
      </c>
      <c r="GNW2005">
        <v>2.3155867480882672E-17</v>
      </c>
      <c r="GNX2005">
        <v>1.5508105312681161E-15</v>
      </c>
      <c r="GWJ2005">
        <v>1.3963158302832492E-16</v>
      </c>
      <c r="GWK2005">
        <v>3.9620273022820993E-16</v>
      </c>
      <c r="KMJ2005">
        <v>1.5638493713107807E-18</v>
      </c>
      <c r="KMK2005">
        <v>1.8795564987817577E-17</v>
      </c>
      <c r="KSN2005">
        <v>4.91602342819814E-18</v>
      </c>
      <c r="KSO2005">
        <v>1.0721066786393131E-17</v>
      </c>
      <c r="KST2005">
        <v>3.7840891003732881E-17</v>
      </c>
      <c r="KSU2005">
        <v>8.2524976870653782E-17</v>
      </c>
      <c r="MMF2005">
        <v>9.5066053154997514E-15</v>
      </c>
      <c r="MMG2005">
        <v>1.599298179023514E-12</v>
      </c>
      <c r="RCX2005">
        <v>6.1681076001416445E-13</v>
      </c>
      <c r="RCY2005">
        <v>6.8231940457391615E-11</v>
      </c>
      <c r="RCZ2005">
        <v>2.033527077715296E-10</v>
      </c>
      <c r="UGO2005">
        <v>1.6701018581642561E-15</v>
      </c>
      <c r="UGP2005">
        <v>1.1517563460255346E-11</v>
      </c>
      <c r="UGQ2005">
        <v>5.1977918971712419E-14</v>
      </c>
      <c r="UGR2005">
        <v>2.0008775259857566E-11</v>
      </c>
      <c r="UHE2005">
        <v>1.4321256001303154E-14</v>
      </c>
      <c r="UHF2005">
        <v>4.0611514486251213E-14</v>
      </c>
      <c r="UIA2005">
        <v>9.0766915350053642E-11</v>
      </c>
      <c r="UIH2005">
        <v>1.5676849400833148E-12</v>
      </c>
      <c r="UII2005">
        <v>8.049203732613564E-13</v>
      </c>
      <c r="UIJ2005">
        <v>2.3425439497816019E-10</v>
      </c>
      <c r="UIK2005">
        <v>2.5602231334764872E-8</v>
      </c>
      <c r="UXM2005">
        <v>1.2011872026636457E-15</v>
      </c>
      <c r="UXN2005">
        <v>4.8810784322285079E-15</v>
      </c>
      <c r="VYG2005">
        <v>2.3537670116925922E-9</v>
      </c>
      <c r="WJD2005">
        <v>9.8290652912824643E-19</v>
      </c>
      <c r="WJE2005">
        <v>3.2792939577385945E-18</v>
      </c>
      <c r="WLH2005">
        <v>1.176389198577179E-13</v>
      </c>
      <c r="WLI2005">
        <v>4.7803106229808386E-13</v>
      </c>
      <c r="WOH2005">
        <v>3.743013374643346E-15</v>
      </c>
      <c r="WOI2005">
        <v>3.1698702375322742E-16</v>
      </c>
      <c r="WOJ2005">
        <v>1.960255841836472E-16</v>
      </c>
      <c r="WOK2005">
        <v>1.2417277943696086E-15</v>
      </c>
      <c r="WOL2005">
        <v>2.3936385206441931E-14</v>
      </c>
      <c r="WOM2005">
        <v>7.8080298674443439E-16</v>
      </c>
      <c r="WON2005">
        <v>1.7263215348166653E-15</v>
      </c>
      <c r="WOO2005">
        <v>6.7339873021075105E-14</v>
      </c>
      <c r="WOP2005">
        <v>5.2415391141760698E-17</v>
      </c>
      <c r="WOQ2005">
        <v>4.4511551096556234E-16</v>
      </c>
      <c r="WOR2005">
        <v>5.8381010397950987E-15</v>
      </c>
      <c r="WOS2005">
        <v>1.1456053224218221E-15</v>
      </c>
      <c r="WOT2005">
        <v>6.1512304133702026E-15</v>
      </c>
      <c r="WOU2005">
        <v>1.8635420055938753E-15</v>
      </c>
      <c r="WOV2005">
        <v>3.3738784903042583E-15</v>
      </c>
      <c r="WOW2005">
        <v>1.0494047592618064E-14</v>
      </c>
      <c r="WOX2005">
        <v>1.5933978969929033E-17</v>
      </c>
      <c r="WOY2005">
        <v>1.1734878266141021E-16</v>
      </c>
      <c r="WOZ2005">
        <v>2.8407922180511461E-15</v>
      </c>
      <c r="WPA2005">
        <v>2.0012093876211416E-15</v>
      </c>
      <c r="WPB2005">
        <v>6.4045659884766613E-15</v>
      </c>
      <c r="WPC2005">
        <v>1.4922691608574581E-15</v>
      </c>
      <c r="WPD2005">
        <v>4.2461981797076225E-13</v>
      </c>
      <c r="WPE2005">
        <v>3.7197687264894778E-15</v>
      </c>
      <c r="WPF2005">
        <v>9.7933137906067806E-15</v>
      </c>
      <c r="WPG2005">
        <v>2.8352098607244037E-15</v>
      </c>
      <c r="WPH2005">
        <v>3.1307654806709035E-14</v>
      </c>
      <c r="WPI2005">
        <v>9.9751305651901209E-15</v>
      </c>
      <c r="WPJ2005">
        <v>5.4339293196437177E-15</v>
      </c>
      <c r="WPK2005">
        <v>2.426122193827585E-14</v>
      </c>
      <c r="WPL2005">
        <v>1.5210383499881042E-13</v>
      </c>
      <c r="WPM2005">
        <v>2.3955515874763329E-14</v>
      </c>
      <c r="WPN2005">
        <v>6.2086988708041959E-15</v>
      </c>
      <c r="WPO2005">
        <v>2.94217050297472E-13</v>
      </c>
      <c r="WPP2005">
        <v>1.634342586174186E-14</v>
      </c>
      <c r="WPQ2005">
        <v>4.3775470335009845E-15</v>
      </c>
      <c r="WPR2005">
        <v>2.0485014575899915E-14</v>
      </c>
      <c r="WPS2005">
        <v>2.0017204486153933E-13</v>
      </c>
      <c r="WPT2005">
        <v>4.6238683327057942E-14</v>
      </c>
      <c r="WPU2005">
        <v>5.5017005430027976E-14</v>
      </c>
      <c r="WPV2005">
        <v>2.2241449726598224E-13</v>
      </c>
      <c r="WPW2005">
        <v>2.2990047107221963E-13</v>
      </c>
      <c r="WPX2005">
        <v>5.1508573794880755E-16</v>
      </c>
      <c r="WPY2005">
        <v>2.499870494294272E-16</v>
      </c>
      <c r="WPZ2005">
        <v>7.7725601763163039E-14</v>
      </c>
      <c r="WQA2005">
        <v>4.7443045382345342E-16</v>
      </c>
      <c r="WQB2005">
        <v>8.2257635096711262E-15</v>
      </c>
      <c r="WQC2005">
        <v>1.0558446618445179E-14</v>
      </c>
      <c r="WQD2005">
        <v>8.2384505352166344E-13</v>
      </c>
      <c r="WQE2005">
        <v>1.7599754014312239E-13</v>
      </c>
      <c r="WQF2005">
        <v>9.122447277848961E-14</v>
      </c>
      <c r="WQG2005">
        <v>1.9151956026898766E-14</v>
      </c>
      <c r="XDJ2005">
        <v>3.5090697444978215E-15</v>
      </c>
      <c r="XDK2005">
        <v>7.998257716365446E-17</v>
      </c>
    </row>
    <row r="2006" spans="2:1011 1041:2039 2127:3054 3135:3281 5097:5120 5144:6143 6145:7013 7184:8184 8195:9133 9439:9957 12270:12272 14393:15254 15472:16360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U2006">
        <v>5.5544483841291671E-18</v>
      </c>
      <c r="PV2006">
        <v>1.2780048090856349E-17</v>
      </c>
      <c r="AIA2006">
        <v>1.751781016228008E-17</v>
      </c>
      <c r="AIB2006">
        <v>1.6383796156343181E-17</v>
      </c>
      <c r="AZC2006">
        <v>5.034363083111639E-16</v>
      </c>
      <c r="AZD2006">
        <v>7.1535666591404557E-17</v>
      </c>
      <c r="AZE2006">
        <v>9.4590200703765442E-16</v>
      </c>
      <c r="AZF2006">
        <v>7.4005827019246883E-17</v>
      </c>
      <c r="AZG2006">
        <v>5.5962136808030598E-41</v>
      </c>
      <c r="AZH2006">
        <v>9.1043801602098341E-42</v>
      </c>
      <c r="AZI2006">
        <v>1.0057516333426676E-40</v>
      </c>
      <c r="AZJ2006">
        <v>6.9654793040315672E-42</v>
      </c>
      <c r="AZK2006">
        <v>2.0455712653731219E-22</v>
      </c>
      <c r="AZL2006">
        <v>1.5311815862805805E-23</v>
      </c>
      <c r="AZM2006">
        <v>3.2943477232857792E-22</v>
      </c>
      <c r="AZN2006">
        <v>6.3238244880736041E-23</v>
      </c>
      <c r="AZO2006">
        <v>3.9030908206582566E-41</v>
      </c>
      <c r="AZP2006">
        <v>6.3498687966466479E-42</v>
      </c>
      <c r="AZQ2006">
        <v>7.0146355944695271E-41</v>
      </c>
      <c r="AZR2006">
        <v>4.858087965138121E-42</v>
      </c>
      <c r="GNW2006">
        <v>3.4823668286199376E-19</v>
      </c>
      <c r="GNX2006">
        <v>2.3818107454424393E-17</v>
      </c>
      <c r="GWJ2006">
        <v>2.5856929093170472E-17</v>
      </c>
      <c r="GWK2006">
        <v>7.8683124524240276E-17</v>
      </c>
      <c r="KMJ2006">
        <v>2.7857754888982506E-19</v>
      </c>
      <c r="KMK2006">
        <v>2.6628749666562391E-18</v>
      </c>
      <c r="KSN2006">
        <v>2.3389393420267133E-20</v>
      </c>
      <c r="KSO2006">
        <v>8.6453596285905381E-20</v>
      </c>
      <c r="KST2006">
        <v>1.8003890745983703E-19</v>
      </c>
      <c r="KSU2006">
        <v>6.6547305189201764E-19</v>
      </c>
      <c r="WJD2006">
        <v>9.1329985679664013E-20</v>
      </c>
      <c r="WJE2006">
        <v>2.9374696909338172E-19</v>
      </c>
      <c r="XDJ2006">
        <v>4.3663687908184765E-17</v>
      </c>
      <c r="XDK2006">
        <v>1.0783456392250728E-18</v>
      </c>
    </row>
    <row r="2007" spans="2:1011 1041:2039 2127:3054 3135:3281 5097:5120 5144:6143 6145:7013 7184:8184 8195:9133 9439:9957 12270:12272 14393:15254 15472:16360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U2007">
        <v>7.9567406854305787E-19</v>
      </c>
      <c r="PV2007">
        <v>1.2147965585712455E-18</v>
      </c>
      <c r="AIA2007">
        <v>7.847638528256098E-18</v>
      </c>
      <c r="AIB2007">
        <v>5.9814937498128001E-18</v>
      </c>
      <c r="AZC2007">
        <v>1.6795209913305474E-17</v>
      </c>
      <c r="AZD2007">
        <v>7.1500395686784027E-18</v>
      </c>
      <c r="AZE2007">
        <v>7.7092081634808205E-18</v>
      </c>
      <c r="AZF2007">
        <v>3.3492202057824223E-18</v>
      </c>
      <c r="AZG2007">
        <v>1.8669607641947645E-42</v>
      </c>
      <c r="AZH2007">
        <v>9.0998912144914164E-43</v>
      </c>
      <c r="AZI2007">
        <v>8.196989375761851E-43</v>
      </c>
      <c r="AZJ2007">
        <v>3.152309077223701E-43</v>
      </c>
      <c r="AZK2007">
        <v>6.8242592414158384E-24</v>
      </c>
      <c r="AZL2007">
        <v>1.5304266319723401E-24</v>
      </c>
      <c r="AZM2007">
        <v>2.6849305924655027E-24</v>
      </c>
      <c r="AZN2007">
        <v>2.8619206900788312E-24</v>
      </c>
      <c r="AZO2007">
        <v>1.3021156512043621E-42</v>
      </c>
      <c r="AZP2007">
        <v>6.3467379721593565E-43</v>
      </c>
      <c r="AZQ2007">
        <v>5.7170072149529632E-43</v>
      </c>
      <c r="AZR2007">
        <v>2.1985844939044288E-43</v>
      </c>
      <c r="GNW2007">
        <v>1.9984775230592238E-19</v>
      </c>
      <c r="GNX2007">
        <v>6.6450160209564732E-18</v>
      </c>
      <c r="GWJ2007">
        <v>1.1402737119273283E-18</v>
      </c>
      <c r="GWK2007">
        <v>1.5621199577569274E-18</v>
      </c>
      <c r="KMJ2007">
        <v>6.1378384315908756E-21</v>
      </c>
      <c r="KMK2007">
        <v>6.2652763688689626E-20</v>
      </c>
      <c r="KSN2007">
        <v>1.720587460885711E-21</v>
      </c>
      <c r="KSO2007">
        <v>4.3962414042797679E-21</v>
      </c>
      <c r="KST2007">
        <v>1.3244152213820878E-20</v>
      </c>
      <c r="KSU2007">
        <v>3.3839889950732629E-20</v>
      </c>
      <c r="WJD2007">
        <v>4.4387766702557049E-21</v>
      </c>
      <c r="WJE2007">
        <v>1.0410268840179827E-20</v>
      </c>
      <c r="WMJ2007">
        <v>1.4073839032045155E-13</v>
      </c>
      <c r="WMK2007">
        <v>7.1678147597119985E-14</v>
      </c>
      <c r="WML2007">
        <v>4.4552947068700044E-14</v>
      </c>
      <c r="WMM2007">
        <v>1.642704159137767E-14</v>
      </c>
      <c r="WMN2007">
        <v>3.707013690707129E-14</v>
      </c>
      <c r="WMO2007">
        <v>6.2834893443803774E-15</v>
      </c>
      <c r="WMP2007">
        <v>6.3137640263851309E-14</v>
      </c>
      <c r="WMQ2007">
        <v>6.4632081077457172E-17</v>
      </c>
      <c r="WMR2007">
        <v>6.8267260500176663E-13</v>
      </c>
      <c r="WMS2007">
        <v>9.0110477709445612E-14</v>
      </c>
      <c r="WMT2007">
        <v>5.5114598570507832E-14</v>
      </c>
      <c r="WMU2007">
        <v>9.0083231576837287E-16</v>
      </c>
      <c r="WMV2007">
        <v>1.2345242236041037E-14</v>
      </c>
      <c r="WMW2007">
        <v>3.9317420676027568E-14</v>
      </c>
      <c r="WMX2007">
        <v>8.2066486480065064E-14</v>
      </c>
      <c r="WMY2007">
        <v>3.1877245516427856E-13</v>
      </c>
      <c r="WMZ2007">
        <v>3.8314508744838278E-13</v>
      </c>
      <c r="WNA2007">
        <v>5.637325740546267E-13</v>
      </c>
      <c r="WNB2007">
        <v>3.0007455978234459E-12</v>
      </c>
      <c r="WNC2007">
        <v>6.9130985286750522E-13</v>
      </c>
      <c r="WND2007">
        <v>2.0017370773321292E-14</v>
      </c>
      <c r="WNE2007">
        <v>2.3028077894155422E-12</v>
      </c>
      <c r="WNF2007">
        <v>8.7801596076212816E-14</v>
      </c>
      <c r="WNG2007">
        <v>1.5819948076299456E-13</v>
      </c>
      <c r="WNH2007">
        <v>6.8446430858927821E-14</v>
      </c>
      <c r="WNI2007">
        <v>1.1772044214078432E-12</v>
      </c>
      <c r="WNJ2007">
        <v>2.2555654541542069E-12</v>
      </c>
      <c r="WNK2007">
        <v>7.97049792027038E-12</v>
      </c>
      <c r="WNL2007">
        <v>3.2096711518439818E-13</v>
      </c>
      <c r="WNM2007">
        <v>2.3556098599804622E-13</v>
      </c>
      <c r="WNN2007">
        <v>1.9277129886353382E-13</v>
      </c>
      <c r="WNO2007">
        <v>2.270689559851968E-13</v>
      </c>
      <c r="WNP2007">
        <v>2.0152726582634281E-14</v>
      </c>
      <c r="WNQ2007">
        <v>6.7136150203655193E-12</v>
      </c>
      <c r="WNR2007">
        <v>3.1618165045596717E-13</v>
      </c>
      <c r="WNS2007">
        <v>4.1430605880072039E-13</v>
      </c>
      <c r="WNT2007">
        <v>2.6595162914318168E-14</v>
      </c>
      <c r="WNU2007">
        <v>8.1379080840246549E-13</v>
      </c>
      <c r="WNV2007">
        <v>8.6132717183160554E-13</v>
      </c>
      <c r="WNW2007">
        <v>2.6528339115859432E-12</v>
      </c>
      <c r="WNX2007">
        <v>6.7907885799231572E-13</v>
      </c>
      <c r="WNY2007">
        <v>1.0482920730346906E-11</v>
      </c>
      <c r="WNZ2007">
        <v>1.3364906128381181E-13</v>
      </c>
      <c r="WOA2007">
        <v>1.0353221889813392E-11</v>
      </c>
      <c r="WOB2007">
        <v>8.878790805598734E-13</v>
      </c>
      <c r="WOC2007">
        <v>1.4163221113531805E-13</v>
      </c>
      <c r="WOD2007">
        <v>4.4680135612548542E-12</v>
      </c>
      <c r="WOE2007">
        <v>4.1542569040107709E-12</v>
      </c>
      <c r="WOF2007">
        <v>1.4736095368867867E-12</v>
      </c>
      <c r="WOG2007">
        <v>4.623542390106842E-13</v>
      </c>
      <c r="XDJ2007">
        <v>4.5400668566736518E-18</v>
      </c>
      <c r="XDK2007">
        <v>9.5652619812272808E-20</v>
      </c>
    </row>
    <row r="2008" spans="2:1011 1041:2039 2127:3054 3135:3281 5097:5120 5144:6143 6145:7013 7184:8184 8195:9133 9439:9957 12270:12272 14393:15254 15472:16360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U2008">
        <v>9.3162861258911709E-17</v>
      </c>
      <c r="PV2008">
        <v>1.1283203504798188E-16</v>
      </c>
      <c r="AIA2008">
        <v>1.5737223400810883E-16</v>
      </c>
      <c r="AIB2008">
        <v>1.2108798760694013E-16</v>
      </c>
      <c r="AZC2008">
        <v>2.6811465182288636E-14</v>
      </c>
      <c r="AZD2008">
        <v>5.4871631569173225E-15</v>
      </c>
      <c r="AZE2008">
        <v>1.0984830424883846E-14</v>
      </c>
      <c r="AZF2008">
        <v>4.0556928297660749E-15</v>
      </c>
      <c r="AZG2008">
        <v>2.9803708190780791E-39</v>
      </c>
      <c r="AZH2008">
        <v>6.9835400663862857E-40</v>
      </c>
      <c r="AZI2008">
        <v>1.1679868590636537E-39</v>
      </c>
      <c r="AZJ2008">
        <v>3.8172459665774438E-40</v>
      </c>
      <c r="AZK2008">
        <v>1.0894081704878372E-20</v>
      </c>
      <c r="AZL2008">
        <v>1.1744970847589178E-21</v>
      </c>
      <c r="AZM2008">
        <v>3.8257505356425244E-21</v>
      </c>
      <c r="AZN2008">
        <v>3.4656040836229155E-21</v>
      </c>
      <c r="AZO2008">
        <v>2.0786657997005061E-39</v>
      </c>
      <c r="AZP2008">
        <v>4.8706844812437928E-40</v>
      </c>
      <c r="AZQ2008">
        <v>8.1461485359270006E-40</v>
      </c>
      <c r="AZR2008">
        <v>2.662346104376271E-40</v>
      </c>
      <c r="GNA2008">
        <v>1.5315877400519604E-16</v>
      </c>
      <c r="GNB2008">
        <v>1.7480898088864425E-12</v>
      </c>
      <c r="GNW2008">
        <v>1.9688828585109157E-17</v>
      </c>
      <c r="GNX2008">
        <v>3.5793661800869969E-16</v>
      </c>
      <c r="GWJ2008">
        <v>3.1647968253485433E-17</v>
      </c>
      <c r="GWK2008">
        <v>2.7399045206369798E-17</v>
      </c>
      <c r="KMJ2008">
        <v>2.9378113436748178E-19</v>
      </c>
      <c r="KMK2008">
        <v>1.7799673877961437E-18</v>
      </c>
      <c r="KSN2008">
        <v>7.4139950661997031E-19</v>
      </c>
      <c r="KSO2008">
        <v>8.3132046500096766E-19</v>
      </c>
      <c r="KST2008">
        <v>5.706892639954457E-18</v>
      </c>
      <c r="KSU2008">
        <v>6.3990555709789173E-18</v>
      </c>
      <c r="WHB2008">
        <v>2.434255838674622E-35</v>
      </c>
      <c r="WJD2008">
        <v>4.9383510202716232E-19</v>
      </c>
      <c r="WJE2008">
        <v>1.4790549316985107E-18</v>
      </c>
      <c r="XDJ2008">
        <v>3.4811228448129963E-16</v>
      </c>
      <c r="XDK2008">
        <v>6.0533460944565715E-18</v>
      </c>
    </row>
    <row r="2009" spans="2:1011 1041:2039 2127:3054 3135:3281 5097:5120 5144:6143 6145:7013 7184:8184 8195:9133 9439:9957 12270:12272 14393:15254 15472:16360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L2009">
        <v>6.3840734743025151E-18</v>
      </c>
      <c r="KM2009">
        <v>1.4305456474298022E-15</v>
      </c>
      <c r="PU2009">
        <v>1.1507976021337715E-13</v>
      </c>
      <c r="PV2009">
        <v>5.2366870991969045E-13</v>
      </c>
      <c r="PY2009">
        <v>3.7012931663630152E-14</v>
      </c>
      <c r="PZ2009">
        <v>1.0764184205261226E-14</v>
      </c>
      <c r="QG2009">
        <v>1.5858195589144032E-33</v>
      </c>
      <c r="QH2009">
        <v>2.7640463856984159E-15</v>
      </c>
      <c r="QI2009">
        <v>9.6169391577027011E-14</v>
      </c>
      <c r="QJ2009">
        <v>4.9265954904143816E-15</v>
      </c>
      <c r="QK2009">
        <v>1.3486498105374374E-13</v>
      </c>
      <c r="QL2009">
        <v>6.8153050661205888E-15</v>
      </c>
      <c r="RX2009">
        <v>6.5349168384389674E-32</v>
      </c>
      <c r="RY2009">
        <v>4.3184731547939878E-15</v>
      </c>
      <c r="RZ2009">
        <v>9.5923896962499025E-15</v>
      </c>
      <c r="SA2009">
        <v>6.8371725449286982E-32</v>
      </c>
      <c r="SB2009">
        <v>9.0947991887476655E-15</v>
      </c>
      <c r="SC2009">
        <v>2.019604681361532E-14</v>
      </c>
      <c r="AAR2009">
        <v>7.5524403075988839E-21</v>
      </c>
      <c r="AAS2009">
        <v>3.0906536355645709E-20</v>
      </c>
      <c r="AIA2009">
        <v>4.2230431618461262E-13</v>
      </c>
      <c r="AIB2009">
        <v>5.1502078686768899E-13</v>
      </c>
      <c r="AXV2009">
        <v>2.8439581075967768E-19</v>
      </c>
      <c r="AXW2009">
        <v>4.4206913780466623E-15</v>
      </c>
      <c r="AZC2009">
        <v>1.206026330238186E-11</v>
      </c>
      <c r="AZD2009">
        <v>8.5816270934063687E-13</v>
      </c>
      <c r="AZE2009">
        <v>8.5933554077972771E-13</v>
      </c>
      <c r="AZF2009">
        <v>1.719694294820385E-12</v>
      </c>
      <c r="AZG2009">
        <v>1.3406226244047958E-36</v>
      </c>
      <c r="AZH2009">
        <v>1.0921879836220894E-37</v>
      </c>
      <c r="AZI2009">
        <v>9.1370788654454188E-38</v>
      </c>
      <c r="AZJ2009">
        <v>1.6185880899239693E-37</v>
      </c>
      <c r="AZK2009">
        <v>4.9003474038146135E-18</v>
      </c>
      <c r="AZL2009">
        <v>1.8368500654090834E-19</v>
      </c>
      <c r="AZM2009">
        <v>2.9928576757883533E-19</v>
      </c>
      <c r="AZN2009">
        <v>1.4694849489023634E-18</v>
      </c>
      <c r="AZO2009">
        <v>9.3502002563457672E-37</v>
      </c>
      <c r="AZP2009">
        <v>7.6174877094702429E-38</v>
      </c>
      <c r="AZQ2009">
        <v>6.3726745763276801E-38</v>
      </c>
      <c r="AZR2009">
        <v>1.1288876151888355E-37</v>
      </c>
      <c r="BCU2009">
        <v>4.2054832830780886E-12</v>
      </c>
      <c r="BCV2009">
        <v>5.3700913990414457E-18</v>
      </c>
      <c r="BCZ2009">
        <v>3.103581373719232E-12</v>
      </c>
      <c r="BDD2009">
        <v>2.5002368956214875E-12</v>
      </c>
      <c r="BDE2009">
        <v>3.5906185543170668E-12</v>
      </c>
      <c r="BDF2009">
        <v>1.4381361926399216E-12</v>
      </c>
      <c r="BDG2009">
        <v>2.8985359820382036E-11</v>
      </c>
      <c r="BDI2009">
        <v>1.1944348689423637E-12</v>
      </c>
      <c r="BDL2009">
        <v>2.7666799297049093E-12</v>
      </c>
      <c r="BDN2009">
        <v>2.1684328890475527E-12</v>
      </c>
      <c r="BDQ2009">
        <v>3.4323174990374032E-47</v>
      </c>
      <c r="BDT2009">
        <v>1.0207868935584334E-14</v>
      </c>
      <c r="BEW2009">
        <v>2.5734471928723794E-13</v>
      </c>
      <c r="BEY2009">
        <v>2.6066963369205631E-13</v>
      </c>
      <c r="BEZ2009">
        <v>1.9510856670488191E-13</v>
      </c>
      <c r="BFL2009">
        <v>8.040076766501409E-13</v>
      </c>
      <c r="BFN2009">
        <v>1.0580602155524535E-12</v>
      </c>
      <c r="BFP2009">
        <v>4.5193440717886187E-14</v>
      </c>
      <c r="BFR2009">
        <v>4.7035370841242905E-11</v>
      </c>
      <c r="BFS2009">
        <v>1.0271789880568231E-16</v>
      </c>
      <c r="BFV2009">
        <v>1.156071071517358E-45</v>
      </c>
      <c r="BGB2009">
        <v>5.0270174732820639E-13</v>
      </c>
      <c r="BGD2009">
        <v>2.9444298171011919E-12</v>
      </c>
      <c r="BGF2009">
        <v>2.1998713106795805E-13</v>
      </c>
      <c r="BMF2009">
        <v>7.594090640696612E-13</v>
      </c>
      <c r="BMG2009">
        <v>3.6265536608116833E-10</v>
      </c>
      <c r="BMH2009">
        <v>2.0591843406024073E-11</v>
      </c>
      <c r="BMI2009">
        <v>9.9096112226449486E-9</v>
      </c>
      <c r="BMJ2009">
        <v>4.1906802146271672E-13</v>
      </c>
      <c r="BMK2009">
        <v>2.0012569500030532E-10</v>
      </c>
      <c r="BML2009">
        <v>3.0803369568563051E-10</v>
      </c>
      <c r="BMM2009">
        <v>1.5679585710737379E-7</v>
      </c>
      <c r="BMW2009">
        <v>1.9856144930374146E-14</v>
      </c>
      <c r="BMX2009">
        <v>1.6873228818845604E-14</v>
      </c>
      <c r="BMY2009">
        <v>9.0350259055208647E-15</v>
      </c>
      <c r="BMZ2009">
        <v>8.8593380851912691E-14</v>
      </c>
      <c r="BNA2009">
        <v>3.0527907369332589E-12</v>
      </c>
      <c r="BNB2009">
        <v>4.7944523528298397E-15</v>
      </c>
      <c r="CDR2009">
        <v>2.2241271984762545E-10</v>
      </c>
      <c r="CDT2009">
        <v>6.1728977143693082E-9</v>
      </c>
      <c r="CDV2009">
        <v>1.1074387443460649E-12</v>
      </c>
      <c r="CLU2009">
        <v>1.1418317699802143E-10</v>
      </c>
      <c r="CLV2009">
        <v>1.6599918889523818E-10</v>
      </c>
      <c r="CLW2009">
        <v>1.207841083064294E-8</v>
      </c>
      <c r="CLY2009">
        <v>4.5266061464031189E-11</v>
      </c>
      <c r="CLZ2009">
        <v>1.7860793926412376E-9</v>
      </c>
      <c r="CMA2009">
        <v>2.3013108852933928E-10</v>
      </c>
      <c r="CMB2009">
        <v>2.7502158838939278E-9</v>
      </c>
      <c r="CMD2009">
        <v>2.7060262578708023E-10</v>
      </c>
      <c r="CME2009">
        <v>1.4507380676794782E-9</v>
      </c>
      <c r="CMI2009">
        <v>1.1267559282679781E-8</v>
      </c>
      <c r="CMJ2009">
        <v>1.7137663165942433E-8</v>
      </c>
      <c r="CMK2009">
        <v>5.2381884847583452E-10</v>
      </c>
      <c r="CML2009">
        <v>9.1017386134714937E-9</v>
      </c>
      <c r="CMM2009">
        <v>1.2507137723239947E-8</v>
      </c>
      <c r="CMN2009">
        <v>2.6163377903813922E-8</v>
      </c>
      <c r="CMO2009">
        <v>6.2221224683925243E-9</v>
      </c>
      <c r="CMP2009">
        <v>1.5641970359926086E-8</v>
      </c>
      <c r="CMQ2009">
        <v>1.4565060267783503E-8</v>
      </c>
      <c r="CMR2009">
        <v>2.0961790180551634E-9</v>
      </c>
      <c r="CMS2009">
        <v>2.2387044879530373E-8</v>
      </c>
      <c r="CMT2009">
        <v>1.5489576425196622E-8</v>
      </c>
      <c r="CMU2009">
        <v>6.6549118988221824E-9</v>
      </c>
      <c r="CMV2009">
        <v>7.8119277039737285E-9</v>
      </c>
      <c r="CMW2009">
        <v>8.913249643427267E-9</v>
      </c>
      <c r="CMX2009">
        <v>7.7546298078077529E-9</v>
      </c>
      <c r="CMY2009">
        <v>2.854481719993186E-8</v>
      </c>
      <c r="CMZ2009">
        <v>1.1115911049743745E-8</v>
      </c>
      <c r="CNA2009">
        <v>1.3467116055661322E-8</v>
      </c>
      <c r="CNB2009">
        <v>5.7614011269884194E-8</v>
      </c>
      <c r="CNC2009">
        <v>8.9695624424421274E-9</v>
      </c>
      <c r="CND2009">
        <v>1.3226600886386316E-9</v>
      </c>
      <c r="CNE2009">
        <v>1.746427051203318E-8</v>
      </c>
      <c r="CNF2009">
        <v>7.408417370363093E-9</v>
      </c>
      <c r="CNG2009">
        <v>5.8391849353699934E-8</v>
      </c>
      <c r="CNH2009">
        <v>5.4587077920999667E-9</v>
      </c>
      <c r="CNI2009">
        <v>3.4212744412019015E-8</v>
      </c>
      <c r="CNJ2009">
        <v>4.6329914835450009E-9</v>
      </c>
      <c r="CNK2009">
        <v>3.9795473762469196E-8</v>
      </c>
      <c r="CNL2009">
        <v>1.6695150753930525E-11</v>
      </c>
      <c r="CNM2009">
        <v>4.4682454825128215E-9</v>
      </c>
      <c r="CNN2009">
        <v>2.1417519971574302E-8</v>
      </c>
      <c r="CNO2009">
        <v>2.5136559560354569E-9</v>
      </c>
      <c r="CNP2009">
        <v>2.994700675589667E-10</v>
      </c>
      <c r="CNQ2009">
        <v>1.7052590142585131E-8</v>
      </c>
      <c r="CNS2009">
        <v>3.7258080883480571E-8</v>
      </c>
      <c r="CNT2009">
        <v>4.2694535081729779E-8</v>
      </c>
      <c r="CNU2009">
        <v>5.2532650394007037E-9</v>
      </c>
      <c r="CNV2009">
        <v>1.2500445157011881E-8</v>
      </c>
      <c r="CNW2009">
        <v>1.653721926655629E-9</v>
      </c>
      <c r="CNX2009">
        <v>8.8630675627229584E-10</v>
      </c>
      <c r="CNY2009">
        <v>5.2260443620165041E-9</v>
      </c>
      <c r="CNZ2009">
        <v>2.7729669696311784E-10</v>
      </c>
      <c r="COA2009">
        <v>1.3264971910871993E-9</v>
      </c>
      <c r="COB2009">
        <v>1.2378004695874652E-8</v>
      </c>
      <c r="COC2009">
        <v>5.8800179794700254E-11</v>
      </c>
      <c r="COD2009">
        <v>4.2047796797816399E-9</v>
      </c>
      <c r="COE2009">
        <v>2.1995622812091586E-9</v>
      </c>
      <c r="COF2009">
        <v>3.1263656537857286E-9</v>
      </c>
      <c r="COG2009">
        <v>2.699456450521708E-9</v>
      </c>
      <c r="COH2009">
        <v>1.0796042113632674E-8</v>
      </c>
      <c r="COI2009">
        <v>5.8982501194587833E-9</v>
      </c>
      <c r="COJ2009">
        <v>6.9375466327063451E-9</v>
      </c>
      <c r="COK2009">
        <v>1.5665114566257929E-9</v>
      </c>
      <c r="COL2009">
        <v>9.0957853881556539E-12</v>
      </c>
      <c r="COM2009">
        <v>2.4392980354292502E-9</v>
      </c>
      <c r="CON2009">
        <v>9.4612530400002284E-9</v>
      </c>
      <c r="COO2009">
        <v>3.9319349356167594E-9</v>
      </c>
      <c r="COP2009">
        <v>2.9786085505046866E-8</v>
      </c>
      <c r="COQ2009">
        <v>2.7956881830480357E-8</v>
      </c>
      <c r="COR2009">
        <v>3.2840663959456808E-9</v>
      </c>
      <c r="COT2009">
        <v>3.7270239229284848E-9</v>
      </c>
      <c r="COU2009">
        <v>1.015792973079148E-8</v>
      </c>
      <c r="COV2009">
        <v>1.075496732301246E-8</v>
      </c>
      <c r="COW2009">
        <v>4.6716907614712295E-12</v>
      </c>
      <c r="COX2009">
        <v>1.2702357213409016E-8</v>
      </c>
      <c r="COY2009">
        <v>5.4667326850057557E-8</v>
      </c>
      <c r="CPA2009">
        <v>9.5588081637311178E-10</v>
      </c>
      <c r="CPB2009">
        <v>3.5777732237176864E-9</v>
      </c>
      <c r="CPC2009">
        <v>4.3307109731233515E-9</v>
      </c>
      <c r="CPE2009">
        <v>1.4304319352997907E-7</v>
      </c>
      <c r="CPH2009">
        <v>2.3052689032398745E-9</v>
      </c>
      <c r="CPI2009">
        <v>3.4642292255764124E-11</v>
      </c>
      <c r="CPJ2009">
        <v>1.882369430211529E-8</v>
      </c>
      <c r="CPK2009">
        <v>1.4523747235766992E-8</v>
      </c>
      <c r="CPL2009">
        <v>2.3519955014403704E-9</v>
      </c>
      <c r="CPM2009">
        <v>1.4126409726519077E-9</v>
      </c>
      <c r="CPP2009">
        <v>7.9415376337917959E-8</v>
      </c>
      <c r="CPQ2009">
        <v>1.1332758440747251E-9</v>
      </c>
      <c r="DBR2009">
        <v>1.146002804170022E-8</v>
      </c>
      <c r="DBS2009">
        <v>8.3454176948722367E-8</v>
      </c>
      <c r="DBT2009">
        <v>3.0991699589700907E-8</v>
      </c>
      <c r="DBU2009">
        <v>2.8105635563079004E-9</v>
      </c>
      <c r="DBY2009">
        <v>9.7629832747068583E-10</v>
      </c>
      <c r="DBZ2009">
        <v>2.6097860314026607E-8</v>
      </c>
      <c r="DCA2009">
        <v>3.6954141419114539E-8</v>
      </c>
      <c r="DCB2009">
        <v>2.2198545457563084E-9</v>
      </c>
      <c r="DCC2009">
        <v>1.4828191283846377E-8</v>
      </c>
      <c r="DCE2009">
        <v>2.9761828798989433E-9</v>
      </c>
      <c r="DCF2009">
        <v>1.6315799303762748E-8</v>
      </c>
      <c r="DCG2009">
        <v>2.2785847672747722E-9</v>
      </c>
      <c r="DCH2009">
        <v>1.6267875292067208E-9</v>
      </c>
      <c r="DCI2009">
        <v>1.7799979005435921E-9</v>
      </c>
      <c r="DCJ2009">
        <v>3.9716005051304636E-9</v>
      </c>
      <c r="DCK2009">
        <v>1.6679210031009586E-11</v>
      </c>
      <c r="DCL2009">
        <v>1.3275739967069003E-9</v>
      </c>
      <c r="DCM2009">
        <v>1.6310232606863447E-9</v>
      </c>
      <c r="DCN2009">
        <v>5.488968341488023E-9</v>
      </c>
      <c r="DCO2009">
        <v>1.6113433438028592E-9</v>
      </c>
      <c r="DCP2009">
        <v>5.9081468420953952E-10</v>
      </c>
      <c r="DCQ2009">
        <v>4.1546058941685884E-9</v>
      </c>
      <c r="DCR2009">
        <v>2.8228523810112364E-9</v>
      </c>
      <c r="DCS2009">
        <v>2.3599228948319566E-9</v>
      </c>
      <c r="DCT2009">
        <v>2.0548686682214389E-9</v>
      </c>
      <c r="DCU2009">
        <v>1.1226622537189316E-12</v>
      </c>
      <c r="DCV2009">
        <v>3.7876578670604122E-9</v>
      </c>
      <c r="DCW2009">
        <v>7.6284347291905885E-9</v>
      </c>
      <c r="DCX2009">
        <v>2.1683663273712171E-9</v>
      </c>
      <c r="DCY2009">
        <v>6.084805307039352E-9</v>
      </c>
      <c r="DCZ2009">
        <v>2.3515153365956944E-8</v>
      </c>
      <c r="DDA2009">
        <v>2.7518476560702239E-8</v>
      </c>
      <c r="DDB2009">
        <v>1.3294780429265394E-7</v>
      </c>
      <c r="DDD2009">
        <v>3.4526060798721596E-8</v>
      </c>
      <c r="DDE2009">
        <v>1.3985004344104455E-9</v>
      </c>
      <c r="DDF2009">
        <v>1.5737504158076391E-8</v>
      </c>
      <c r="DDG2009">
        <v>2.1520575665842952E-9</v>
      </c>
      <c r="DDK2009">
        <v>7.4116849582153437E-9</v>
      </c>
      <c r="DDM2009">
        <v>2.2634785381731913E-9</v>
      </c>
      <c r="DDN2009">
        <v>3.7565388082874659E-9</v>
      </c>
      <c r="DDO2009">
        <v>4.2706374891678896E-9</v>
      </c>
      <c r="DDP2009">
        <v>2.3213983514431644E-9</v>
      </c>
      <c r="DEC2009">
        <v>7.8424082579353097E-12</v>
      </c>
      <c r="DED2009">
        <v>6.3298984960061598E-12</v>
      </c>
      <c r="DEE2009">
        <v>9.8364114287686451E-13</v>
      </c>
      <c r="DEF2009">
        <v>1.8116623644703254E-11</v>
      </c>
      <c r="DEH2009">
        <v>2.0619081020705076E-12</v>
      </c>
      <c r="DEI2009">
        <v>2.6335600328304673E-12</v>
      </c>
      <c r="DEJ2009">
        <v>5.8255567065332451E-12</v>
      </c>
      <c r="DEK2009">
        <v>6.3290548659719547E-13</v>
      </c>
      <c r="DER2009">
        <v>1.9411186260650183E-13</v>
      </c>
      <c r="DES2009">
        <v>2.7319709737602773E-13</v>
      </c>
      <c r="DEU2009">
        <v>3.7247610730115149E-12</v>
      </c>
      <c r="DEW2009">
        <v>6.7322577988464209E-12</v>
      </c>
      <c r="DEX2009">
        <v>8.362579168232189E-13</v>
      </c>
      <c r="DEY2009">
        <v>3.7901946669242275E-12</v>
      </c>
      <c r="DEZ2009">
        <v>1.6321870238206214E-11</v>
      </c>
      <c r="DFA2009">
        <v>4.3288595808093724E-14</v>
      </c>
      <c r="DFB2009">
        <v>3.5736348361049311E-13</v>
      </c>
      <c r="DFD2009">
        <v>1.3817144442036746E-12</v>
      </c>
      <c r="DFE2009">
        <v>1.0939988061281388E-12</v>
      </c>
      <c r="DFF2009">
        <v>2.733694617248077E-12</v>
      </c>
      <c r="DFG2009">
        <v>5.749748043384999E-14</v>
      </c>
      <c r="DFH2009">
        <v>1.915220811969401E-14</v>
      </c>
      <c r="DFI2009">
        <v>7.1691807862305324E-13</v>
      </c>
      <c r="DFK2009">
        <v>1.2117085426703872E-11</v>
      </c>
      <c r="DFN2009">
        <v>6.6721011527219546E-13</v>
      </c>
      <c r="DFO2009">
        <v>9.4313722076372593E-13</v>
      </c>
      <c r="DFP2009">
        <v>2.5597346400385515E-13</v>
      </c>
      <c r="DFR2009">
        <v>1.1911445825413866E-12</v>
      </c>
      <c r="DFS2009">
        <v>3.321004270527936E-13</v>
      </c>
      <c r="DFT2009">
        <v>3.2877283190839631E-12</v>
      </c>
      <c r="DFU2009">
        <v>1.4317993203931067E-12</v>
      </c>
      <c r="DFV2009">
        <v>3.1507139061021363E-12</v>
      </c>
      <c r="DFW2009">
        <v>1.6719535907191889E-13</v>
      </c>
      <c r="DFX2009">
        <v>1.7255441447856213E-14</v>
      </c>
      <c r="DFZ2009">
        <v>8.6664894462438733E-12</v>
      </c>
      <c r="DGA2009">
        <v>9.2527335400077906E-12</v>
      </c>
      <c r="DGC2009">
        <v>1.141818380072412E-12</v>
      </c>
      <c r="DGD2009">
        <v>3.4434171263617797E-11</v>
      </c>
      <c r="DGE2009">
        <v>9.0821123621964248E-11</v>
      </c>
      <c r="DGF2009">
        <v>3.9263276795869041E-11</v>
      </c>
      <c r="DGG2009">
        <v>3.9787626153961381E-11</v>
      </c>
      <c r="DGI2009">
        <v>1.739445301400956E-11</v>
      </c>
      <c r="DGJ2009">
        <v>3.4017471786103539E-15</v>
      </c>
      <c r="DGK2009">
        <v>5.3107567902485613E-12</v>
      </c>
      <c r="DGL2009">
        <v>4.8544753080107319E-12</v>
      </c>
      <c r="DGM2009">
        <v>1.5188911832671605E-11</v>
      </c>
      <c r="DGN2009">
        <v>5.9303851266892086E-13</v>
      </c>
      <c r="DGO2009">
        <v>2.3673895473952545E-11</v>
      </c>
      <c r="DGP2009">
        <v>5.960343266662253E-13</v>
      </c>
      <c r="DGQ2009">
        <v>1.6156672822129931E-14</v>
      </c>
      <c r="DGR2009">
        <v>2.6723278411490989E-12</v>
      </c>
      <c r="DGS2009">
        <v>1.9505193786189502E-13</v>
      </c>
      <c r="DGT2009">
        <v>2.6357267229729808E-14</v>
      </c>
      <c r="DGU2009">
        <v>1.1134488219345686E-14</v>
      </c>
      <c r="DGV2009">
        <v>9.7156773331237793E-13</v>
      </c>
      <c r="DGX2009">
        <v>9.9807785321954069E-15</v>
      </c>
      <c r="DGY2009">
        <v>2.3376620907748888E-13</v>
      </c>
      <c r="DGZ2009">
        <v>2.3642646888296097E-13</v>
      </c>
      <c r="DHA2009">
        <v>1.2883641441366695E-12</v>
      </c>
      <c r="DHB2009">
        <v>4.0884213511869229E-13</v>
      </c>
      <c r="DHC2009">
        <v>1.1215982288278056E-13</v>
      </c>
      <c r="DHD2009">
        <v>1.4939054982822072E-11</v>
      </c>
      <c r="DHE2009">
        <v>7.2212510324309216E-11</v>
      </c>
      <c r="DHF2009">
        <v>1.9305639672175921E-11</v>
      </c>
      <c r="DHG2009">
        <v>4.4204591588177843E-12</v>
      </c>
      <c r="DHJ2009">
        <v>2.675778937618561E-12</v>
      </c>
      <c r="DHK2009">
        <v>1.9861907907317714E-11</v>
      </c>
      <c r="DHL2009">
        <v>5.7807754626014853E-12</v>
      </c>
      <c r="DHM2009">
        <v>1.0543235192833396E-10</v>
      </c>
      <c r="DHN2009">
        <v>4.4983354563871982E-15</v>
      </c>
      <c r="DHO2009">
        <v>1.1617189087287921E-12</v>
      </c>
      <c r="DHQ2009">
        <v>2.1288968550077473E-11</v>
      </c>
      <c r="DHS2009">
        <v>6.1594406226074524E-11</v>
      </c>
      <c r="DHU2009">
        <v>1.3088911300118039E-12</v>
      </c>
      <c r="DHX2009">
        <v>1.3880647120532461E-12</v>
      </c>
      <c r="DHY2009">
        <v>6.2185429175973906E-12</v>
      </c>
      <c r="DHZ2009">
        <v>5.4949793922677335E-12</v>
      </c>
      <c r="DIB2009">
        <v>2.901668848065747E-14</v>
      </c>
      <c r="DIC2009">
        <v>2.4698030337999256E-13</v>
      </c>
      <c r="DID2009">
        <v>8.2742407122214365E-12</v>
      </c>
      <c r="DIE2009">
        <v>9.1413563171594349E-12</v>
      </c>
      <c r="DIF2009">
        <v>3.1619276800097186E-11</v>
      </c>
      <c r="DIG2009">
        <v>6.7323352176966777E-11</v>
      </c>
      <c r="DIH2009">
        <v>1.5389598254119266E-11</v>
      </c>
      <c r="DII2009">
        <v>2.1857575465016343E-11</v>
      </c>
      <c r="DIK2009">
        <v>3.0517568186598429E-12</v>
      </c>
      <c r="DIL2009">
        <v>4.1624595525068611E-12</v>
      </c>
      <c r="DIM2009">
        <v>8.2261907218629799E-12</v>
      </c>
      <c r="DIN2009">
        <v>6.232043349610827E-12</v>
      </c>
      <c r="DIO2009">
        <v>3.0699700900656608E-14</v>
      </c>
      <c r="DIP2009">
        <v>3.6744657801930922E-12</v>
      </c>
      <c r="DIQ2009">
        <v>6.5259479602138559E-12</v>
      </c>
      <c r="DIR2009">
        <v>5.5079414254559628E-12</v>
      </c>
      <c r="DIS2009">
        <v>8.9824590771429971E-13</v>
      </c>
      <c r="DIT2009">
        <v>5.2993288182869407E-15</v>
      </c>
      <c r="DIU2009">
        <v>3.0499339231909844E-13</v>
      </c>
      <c r="DIW2009">
        <v>5.1190966909719896E-13</v>
      </c>
      <c r="DIX2009">
        <v>2.9854345036150818E-15</v>
      </c>
      <c r="DIY2009">
        <v>1.6375692065367146E-12</v>
      </c>
      <c r="DJA2009">
        <v>1.9338791827319764E-12</v>
      </c>
      <c r="DJB2009">
        <v>3.6819052973946195E-12</v>
      </c>
      <c r="DJD2009">
        <v>1.7408610361104721E-13</v>
      </c>
      <c r="DJF2009">
        <v>2.6102467112202184E-13</v>
      </c>
      <c r="DJG2009">
        <v>5.5985691571873034E-13</v>
      </c>
      <c r="DJH2009">
        <v>1.1292677167328798E-14</v>
      </c>
      <c r="DJK2009">
        <v>6.086847771822355E-15</v>
      </c>
      <c r="DJN2009">
        <v>9.0846019085483003E-14</v>
      </c>
      <c r="DJO2009">
        <v>1.6279376901739911E-14</v>
      </c>
      <c r="DJR2009">
        <v>4.9867969380769065E-15</v>
      </c>
      <c r="DJT2009">
        <v>4.6530071962664448E-14</v>
      </c>
      <c r="DJW2009">
        <v>1.3438606860202402E-14</v>
      </c>
      <c r="DJX2009">
        <v>8.0904006400488184E-14</v>
      </c>
      <c r="DJY2009">
        <v>1.050307848333087E-13</v>
      </c>
      <c r="DJZ2009">
        <v>8.9354374991783004E-14</v>
      </c>
      <c r="DKA2009">
        <v>4.8895080141154939E-13</v>
      </c>
      <c r="DKB2009">
        <v>2.7387133136823001E-14</v>
      </c>
      <c r="DKC2009">
        <v>1.1185966530540132E-13</v>
      </c>
      <c r="DKD2009">
        <v>7.3187402461670154E-13</v>
      </c>
      <c r="DKG2009">
        <v>9.123407648992597E-14</v>
      </c>
      <c r="DKH2009">
        <v>2.4817847060771233E-13</v>
      </c>
      <c r="DKI2009">
        <v>6.3713492954971679E-12</v>
      </c>
      <c r="DKJ2009">
        <v>3.3408296963070867E-11</v>
      </c>
      <c r="DKK2009">
        <v>3.9170029104642367E-12</v>
      </c>
      <c r="DKL2009">
        <v>2.5691219485342208E-12</v>
      </c>
      <c r="DKM2009">
        <v>9.2134080900137127E-12</v>
      </c>
      <c r="DKN2009">
        <v>2.0446098943063122E-10</v>
      </c>
      <c r="DKO2009">
        <v>7.0080094034075889E-12</v>
      </c>
      <c r="DKQ2009">
        <v>4.771090923356887E-12</v>
      </c>
      <c r="DKR2009">
        <v>6.0809599605583966E-12</v>
      </c>
      <c r="DKS2009">
        <v>1.021263278454063E-11</v>
      </c>
      <c r="DKT2009">
        <v>3.8239641800509634E-14</v>
      </c>
      <c r="DKU2009">
        <v>2.7008939328151983E-13</v>
      </c>
      <c r="DKV2009">
        <v>2.8389968076741347E-15</v>
      </c>
      <c r="DKW2009">
        <v>3.3015634898512205E-15</v>
      </c>
      <c r="DKY2009">
        <v>4.4771474826201052E-13</v>
      </c>
      <c r="DKZ2009">
        <v>7.9565971401162877E-14</v>
      </c>
      <c r="DLA2009">
        <v>3.0678130710013378E-14</v>
      </c>
      <c r="DLB2009">
        <v>3.633359313681224E-14</v>
      </c>
      <c r="DLC2009">
        <v>2.1436851883807035E-13</v>
      </c>
      <c r="DLD2009">
        <v>4.5665820633521708E-14</v>
      </c>
      <c r="DLE2009">
        <v>1.2475973165244265E-15</v>
      </c>
      <c r="DLF2009">
        <v>1.0002221659794756E-14</v>
      </c>
      <c r="DLG2009">
        <v>3.121747550299289E-14</v>
      </c>
      <c r="DLH2009">
        <v>2.8907487060925269E-13</v>
      </c>
      <c r="DLI2009">
        <v>1.0943193018801953E-13</v>
      </c>
      <c r="DLJ2009">
        <v>4.2968958161103396E-11</v>
      </c>
      <c r="DLK2009">
        <v>2.7706055351368916E-11</v>
      </c>
      <c r="DLL2009">
        <v>3.0059013903850752E-11</v>
      </c>
      <c r="DLM2009">
        <v>1.3093817753283521E-11</v>
      </c>
      <c r="DLO2009">
        <v>7.4589826570985862E-12</v>
      </c>
      <c r="DLP2009">
        <v>4.8276867356085357E-12</v>
      </c>
      <c r="DLQ2009">
        <v>7.6469993604021847E-11</v>
      </c>
      <c r="DLR2009">
        <v>3.7745123186863772E-14</v>
      </c>
      <c r="DLS2009">
        <v>3.2773080310070194E-13</v>
      </c>
      <c r="DLU2009">
        <v>2.7047660263191032E-13</v>
      </c>
      <c r="DLV2009">
        <v>2.2284146866284342E-10</v>
      </c>
      <c r="DLX2009">
        <v>5.0524881722342828E-11</v>
      </c>
      <c r="DLY2009">
        <v>8.3087069424239379E-14</v>
      </c>
      <c r="DLZ2009">
        <v>1.7077736928980464E-12</v>
      </c>
      <c r="DMA2009">
        <v>4.567805739087995E-12</v>
      </c>
      <c r="DMB2009">
        <v>7.3438565105434921E-13</v>
      </c>
      <c r="DMC2009">
        <v>1.2688473812272941E-11</v>
      </c>
      <c r="DMD2009">
        <v>6.7485945521467876E-13</v>
      </c>
      <c r="DME2009">
        <v>2.2489468981326465E-12</v>
      </c>
      <c r="DMF2009">
        <v>2.1522587661778312E-13</v>
      </c>
      <c r="DMG2009">
        <v>5.5297886523061594E-12</v>
      </c>
      <c r="DMH2009">
        <v>2.2766281125287957E-12</v>
      </c>
      <c r="DMI2009">
        <v>5.8856161403318568E-12</v>
      </c>
      <c r="DMJ2009">
        <v>1.3778951134019299E-11</v>
      </c>
      <c r="DMK2009">
        <v>2.292279295725341E-12</v>
      </c>
      <c r="DML2009">
        <v>5.3898023952811108E-12</v>
      </c>
      <c r="DUY2009">
        <v>9.841638318387321E-11</v>
      </c>
      <c r="DUZ2009">
        <v>2.8702561242719875E-7</v>
      </c>
      <c r="DVA2009">
        <v>1.5310194641584677E-9</v>
      </c>
      <c r="DVC2009">
        <v>3.1305946246197836E-11</v>
      </c>
      <c r="DVD2009">
        <v>8.2855915889099736E-10</v>
      </c>
      <c r="DVE2009">
        <v>2.405005220145785E-8</v>
      </c>
      <c r="GNW2009">
        <v>3.1149556296931047E-14</v>
      </c>
      <c r="GNX2009">
        <v>2.6315568630251304E-12</v>
      </c>
      <c r="GWJ2009">
        <v>3.5520096703973879E-14</v>
      </c>
      <c r="GWK2009">
        <v>1.726118597688887E-13</v>
      </c>
      <c r="GWQ2009">
        <v>3.5185728573439635E-10</v>
      </c>
      <c r="GWR2009">
        <v>1.055571857203197E-9</v>
      </c>
      <c r="GWS2009">
        <v>3.5392406305818185E-10</v>
      </c>
      <c r="GWT2009">
        <v>7.1665140943289136E-10</v>
      </c>
      <c r="GXB2009">
        <v>6.153014552663432E-16</v>
      </c>
      <c r="GXC2009">
        <v>2.7539762426212571E-15</v>
      </c>
      <c r="GXD2009">
        <v>9.6738372702334523E-15</v>
      </c>
      <c r="GXE2009">
        <v>6.1604412829501545E-15</v>
      </c>
      <c r="GXF2009">
        <v>7.6532358374570151E-13</v>
      </c>
      <c r="GXG2009">
        <v>2.6734606476448192E-15</v>
      </c>
      <c r="GXH2009">
        <v>8.2954889092159713E-15</v>
      </c>
      <c r="GXI2009">
        <v>8.6428852062935874E-14</v>
      </c>
      <c r="GXJ2009">
        <v>7.3377135177061108E-15</v>
      </c>
      <c r="GXK2009">
        <v>2.3004815554787025E-14</v>
      </c>
      <c r="GZT2009">
        <v>1.6126432319250414E-15</v>
      </c>
      <c r="GZU2009">
        <v>1.6806068237396599E-14</v>
      </c>
      <c r="HCW2009">
        <v>6.9237972292838594E-15</v>
      </c>
      <c r="HCY2009">
        <v>6.9237972292838593E-17</v>
      </c>
      <c r="HDD2009">
        <v>2.0544382538452688E-18</v>
      </c>
      <c r="HDE2009">
        <v>1.0471547768539778E-23</v>
      </c>
      <c r="HDF2009">
        <v>1.3166909767857481E-16</v>
      </c>
      <c r="HHH2009">
        <v>5.1790198653109464E-16</v>
      </c>
      <c r="HHI2009">
        <v>6.0485353640502347E-15</v>
      </c>
      <c r="HHJ2009">
        <v>3.4945813654282596E-16</v>
      </c>
      <c r="HHK2009">
        <v>4.0812932796261287E-15</v>
      </c>
      <c r="HLN2009">
        <v>2.4874588826424199E-14</v>
      </c>
      <c r="HLO2009">
        <v>6.4902360857962614E-15</v>
      </c>
      <c r="HLP2009">
        <v>5.5015874067572706E-12</v>
      </c>
      <c r="HLR2009">
        <v>8.5943920318092457E-14</v>
      </c>
      <c r="HLS2009">
        <v>7.3746495599223308E-13</v>
      </c>
      <c r="HLT2009">
        <v>1.5877416152484621E-12</v>
      </c>
      <c r="HLW2009">
        <v>3.1957055977617622E-15</v>
      </c>
      <c r="HPZ2009">
        <v>6.0135160491263489E-9</v>
      </c>
      <c r="HQE2009">
        <v>5.302134925238842E-8</v>
      </c>
      <c r="HQG2009">
        <v>4.7136343315500807E-8</v>
      </c>
      <c r="HTK2009">
        <v>1.248671575525025E-18</v>
      </c>
      <c r="HTL2009">
        <v>1.0011927584928527E-14</v>
      </c>
      <c r="HTM2009">
        <v>1.3580691183470276E-16</v>
      </c>
      <c r="HTN2009">
        <v>9.8538319682204385E-15</v>
      </c>
      <c r="HTO2009">
        <v>1.3217181111511274E-13</v>
      </c>
      <c r="HTR2009">
        <v>5.5879615012272761E-14</v>
      </c>
      <c r="HTS2009">
        <v>5.755485987253266E-13</v>
      </c>
      <c r="HUB2009">
        <v>2.8832290990906027E-32</v>
      </c>
      <c r="HUC2009">
        <v>1.0581574069570285E-33</v>
      </c>
      <c r="HUD2009">
        <v>2.4757324985362644E-30</v>
      </c>
      <c r="HWL2009">
        <v>4.6480313510644645E-11</v>
      </c>
      <c r="HWM2009">
        <v>8.5328304884834705E-12</v>
      </c>
      <c r="HWN2009">
        <v>3.0535720724390093E-11</v>
      </c>
      <c r="HWO2009">
        <v>1.2666789786681361E-11</v>
      </c>
      <c r="HWP2009">
        <v>1.5846114814703237E-13</v>
      </c>
      <c r="HWS2009">
        <v>1.1403399631914058E-12</v>
      </c>
      <c r="HWU2009">
        <v>5.5675837879756096E-13</v>
      </c>
      <c r="HWV2009">
        <v>2.6747013644544476E-10</v>
      </c>
      <c r="HWW2009">
        <v>2.1834511369168711E-13</v>
      </c>
      <c r="HWX2009">
        <v>8.493276395495062E-14</v>
      </c>
      <c r="HWY2009">
        <v>1.1616640382246247E-11</v>
      </c>
      <c r="HWZ2009">
        <v>3.8794906314725444E-9</v>
      </c>
      <c r="HXA2009">
        <v>5.9783291105901404E-10</v>
      </c>
      <c r="HXB2009">
        <v>1.2788679222283159E-11</v>
      </c>
      <c r="HXC2009">
        <v>2.7115073659896974E-11</v>
      </c>
      <c r="HXD2009">
        <v>2.5126110609244838E-9</v>
      </c>
      <c r="HXE2009">
        <v>7.453889917505463E-11</v>
      </c>
      <c r="HXG2009">
        <v>1.5389153056634443E-11</v>
      </c>
      <c r="HXH2009">
        <v>3.0452334351104319E-11</v>
      </c>
      <c r="HXI2009">
        <v>6.8139282015627223E-12</v>
      </c>
      <c r="HXJ2009">
        <v>1.12765259797794E-11</v>
      </c>
      <c r="HXK2009">
        <v>1.0924708572473282E-11</v>
      </c>
      <c r="HXL2009">
        <v>1.6703888514805266E-13</v>
      </c>
      <c r="HXM2009">
        <v>1.0354581458306299E-9</v>
      </c>
      <c r="HXN2009">
        <v>1.7263158810348244E-11</v>
      </c>
      <c r="HXO2009">
        <v>2.2900158896665833E-11</v>
      </c>
      <c r="HXQ2009">
        <v>3.4913791719392364E-11</v>
      </c>
      <c r="HXT2009">
        <v>7.1914621434182771E-12</v>
      </c>
      <c r="HXU2009">
        <v>1.6969621078629123E-10</v>
      </c>
      <c r="HXV2009">
        <v>4.0206153356016493E-13</v>
      </c>
      <c r="HXW2009">
        <v>5.8094973350736074E-11</v>
      </c>
      <c r="HXY2009">
        <v>1.3960475281852442E-12</v>
      </c>
      <c r="HXZ2009">
        <v>9.4509251929536487E-12</v>
      </c>
      <c r="HYA2009">
        <v>1.4959123294142533E-12</v>
      </c>
      <c r="HYB2009">
        <v>5.3865450094254706E-10</v>
      </c>
      <c r="HYC2009">
        <v>6.6907084786524138E-12</v>
      </c>
      <c r="HYD2009">
        <v>1.1147600909397716E-11</v>
      </c>
      <c r="HYE2009">
        <v>4.7926270455420335E-12</v>
      </c>
      <c r="HYF2009">
        <v>1.744058005868265E-11</v>
      </c>
      <c r="HYH2009">
        <v>1.8241395153216837E-13</v>
      </c>
      <c r="HYI2009">
        <v>3.41568741161239E-12</v>
      </c>
      <c r="HYJ2009">
        <v>8.0269755151237689E-12</v>
      </c>
      <c r="HYK2009">
        <v>2.355420919604236E-11</v>
      </c>
      <c r="HYL2009">
        <v>1.5662598755941302E-11</v>
      </c>
      <c r="HYM2009">
        <v>2.194013932573833E-12</v>
      </c>
      <c r="HYN2009">
        <v>1.9780869488023562E-11</v>
      </c>
      <c r="HYO2009">
        <v>4.4291234778723246E-14</v>
      </c>
      <c r="HYP2009">
        <v>3.0903603783808031E-14</v>
      </c>
      <c r="HYQ2009">
        <v>5.637066244564787E-14</v>
      </c>
      <c r="HYX2009">
        <v>1.7227247053474344E-14</v>
      </c>
      <c r="HYY2009">
        <v>1.0394207081940795E-13</v>
      </c>
      <c r="HZB2009">
        <v>1.0191149318991503E-13</v>
      </c>
      <c r="HZC2009">
        <v>1.9151446611922211E-12</v>
      </c>
      <c r="HZD2009">
        <v>2.6241515276422275E-14</v>
      </c>
      <c r="HZE2009">
        <v>1.110751969372371E-15</v>
      </c>
      <c r="HZF2009">
        <v>6.0119450342279563E-14</v>
      </c>
      <c r="HZG2009">
        <v>9.6496577339224786E-15</v>
      </c>
      <c r="HZH2009">
        <v>8.9207267540218599E-14</v>
      </c>
      <c r="HZI2009">
        <v>4.0778481675583143E-13</v>
      </c>
      <c r="HZJ2009">
        <v>1.4162087609497785E-14</v>
      </c>
      <c r="HZK2009">
        <v>4.1653198851463957E-15</v>
      </c>
      <c r="HZL2009">
        <v>1.46480415960981E-14</v>
      </c>
      <c r="HZN2009">
        <v>1.3814977619068835E-14</v>
      </c>
      <c r="HZO2009">
        <v>5.1420305796685606E-16</v>
      </c>
      <c r="HZP2009">
        <v>5.3739568718197081E-13</v>
      </c>
      <c r="HZQ2009">
        <v>1.4551946540462022E-14</v>
      </c>
      <c r="HZR2009">
        <v>2.7768799234309311E-15</v>
      </c>
      <c r="HZS2009">
        <v>4.026475888974842E-15</v>
      </c>
      <c r="HZT2009">
        <v>1.5272839578870049E-14</v>
      </c>
      <c r="HZU2009">
        <v>2.3396239137491936E-15</v>
      </c>
      <c r="HZV2009">
        <v>5.1420305796685606E-16</v>
      </c>
      <c r="HZW2009">
        <v>6.9977374070459404E-14</v>
      </c>
      <c r="HZX2009">
        <v>7.6364197894350517E-16</v>
      </c>
      <c r="HZY2009">
        <v>2.3139137608508499E-15</v>
      </c>
      <c r="HZZ2009">
        <v>3.9223428918461845E-14</v>
      </c>
      <c r="IAA2009">
        <v>1.4509197599926597E-14</v>
      </c>
      <c r="IAB2009">
        <v>1.3884399617154653E-15</v>
      </c>
      <c r="IAC2009">
        <v>8.2698737899600553E-14</v>
      </c>
      <c r="IAD2009">
        <v>4.1653198851463962E-16</v>
      </c>
      <c r="IAE2009">
        <v>1.3884399617154653E-15</v>
      </c>
      <c r="IAF2009">
        <v>1.0621565707123299E-14</v>
      </c>
      <c r="IAG2009">
        <v>1.3190179636296914E-14</v>
      </c>
      <c r="IAH2009">
        <v>2.8281168188177066E-15</v>
      </c>
      <c r="IAI2009">
        <v>1.4371975470173608E-14</v>
      </c>
      <c r="IAJ2009">
        <v>2.5710152898342803E-16</v>
      </c>
      <c r="IAK2009">
        <v>5.6562336376353931E-16</v>
      </c>
      <c r="IAL2009">
        <v>4.2087520294587122E-14</v>
      </c>
      <c r="IAM2009">
        <v>9.0988231107234996E-14</v>
      </c>
      <c r="IAN2009">
        <v>1.2723954669389827E-13</v>
      </c>
      <c r="IAO2009">
        <v>4.2113230447485478E-14</v>
      </c>
      <c r="IAP2009">
        <v>1.4526236387563666E-14</v>
      </c>
      <c r="IAQ2009">
        <v>5.7899264327067984E-14</v>
      </c>
      <c r="IAS2009">
        <v>1.8831541933513188E-14</v>
      </c>
      <c r="IBF2009">
        <v>6.9335726411429314E-11</v>
      </c>
      <c r="IBG2009">
        <v>5.9002820621492695E-10</v>
      </c>
      <c r="IBI2009">
        <v>2.650604083740019E-10</v>
      </c>
      <c r="IBJ2009">
        <v>3.9201070901212639E-9</v>
      </c>
      <c r="IBK2009">
        <v>3.3346673720945925E-8</v>
      </c>
      <c r="IBL2009">
        <v>2.4423891001862603E-7</v>
      </c>
      <c r="IBM2009">
        <v>2.8029590591483954E-10</v>
      </c>
      <c r="IBO2009">
        <v>1.4653083305596532E-9</v>
      </c>
      <c r="IBP2009">
        <v>4.2374524284882265E-9</v>
      </c>
      <c r="IBQ2009">
        <v>1.6164602421407648E-7</v>
      </c>
      <c r="IBR2009">
        <v>3.0936795981020383E-8</v>
      </c>
      <c r="IBS2009">
        <v>3.4776345089532617E-7</v>
      </c>
      <c r="IBT2009">
        <v>1.7766597670723595E-8</v>
      </c>
      <c r="IBU2009">
        <v>1.536126752183355E-9</v>
      </c>
      <c r="IBW2009">
        <v>2.3775684479598156E-10</v>
      </c>
      <c r="IBX2009">
        <v>5.1205815273447355E-9</v>
      </c>
      <c r="IBY2009">
        <v>2.8334986298255298E-11</v>
      </c>
      <c r="ICA2009">
        <v>1.6545180155162391E-13</v>
      </c>
      <c r="ICB2009">
        <v>4.0097155440155019E-10</v>
      </c>
      <c r="ICC2009">
        <v>1.6155385687091154E-9</v>
      </c>
      <c r="ICD2009">
        <v>8.413752781323239E-10</v>
      </c>
      <c r="ICE2009">
        <v>7.8959614870532074E-10</v>
      </c>
      <c r="ICG2009">
        <v>3.968420132892927E-12</v>
      </c>
      <c r="ICH2009">
        <v>6.6401350012481472E-11</v>
      </c>
      <c r="ICI2009">
        <v>9.071695933945438E-12</v>
      </c>
      <c r="ICJ2009">
        <v>1.5871491368111745E-8</v>
      </c>
      <c r="ICK2009">
        <v>1.0799484198636768E-11</v>
      </c>
      <c r="ICL2009">
        <v>7.030781628480333E-10</v>
      </c>
      <c r="ICM2009">
        <v>1.8984177650317395E-10</v>
      </c>
      <c r="ICN2009">
        <v>5.9913641400840599E-10</v>
      </c>
      <c r="ICR2009">
        <v>4.6279578498527927E-10</v>
      </c>
      <c r="ICS2009">
        <v>3.8049222163328421E-10</v>
      </c>
      <c r="ICT2009">
        <v>1.9029410577672743E-9</v>
      </c>
      <c r="ICU2009">
        <v>3.8143400044005945E-9</v>
      </c>
      <c r="ICV2009">
        <v>1.0734176640053594E-9</v>
      </c>
      <c r="ICW2009">
        <v>1.6757912722090841E-8</v>
      </c>
      <c r="ICX2009">
        <v>2.7426061638319336E-11</v>
      </c>
      <c r="ICY2009">
        <v>1.0289067561119039E-7</v>
      </c>
      <c r="ICZ2009">
        <v>4.8980076217031598E-9</v>
      </c>
      <c r="IDA2009">
        <v>4.3161768057245238E-9</v>
      </c>
      <c r="IDB2009">
        <v>9.2647669268385093E-9</v>
      </c>
      <c r="IDC2009">
        <v>4.4503304470804679E-7</v>
      </c>
      <c r="IDD2009">
        <v>3.6832393812846677E-9</v>
      </c>
      <c r="IDE2009">
        <v>9.0935145181707271E-9</v>
      </c>
      <c r="IDJ2009">
        <v>3.6187317635188238E-9</v>
      </c>
      <c r="IDK2009">
        <v>4.636423116923415E-10</v>
      </c>
      <c r="IDL2009">
        <v>3.0019413986563941E-10</v>
      </c>
      <c r="IDN2009">
        <v>6.8269874160549801E-10</v>
      </c>
      <c r="IDP2009">
        <v>5.0829258832676507E-10</v>
      </c>
      <c r="IDR2009">
        <v>2.8458333207920234E-10</v>
      </c>
      <c r="IDS2009">
        <v>2.5806810507519251E-9</v>
      </c>
      <c r="IDT2009">
        <v>1.8820847588204358E-9</v>
      </c>
      <c r="IEZ2009">
        <v>6.2533955374461406E-12</v>
      </c>
      <c r="IFB2009">
        <v>2.7085609091731725E-12</v>
      </c>
      <c r="IFC2009">
        <v>2.2935686650467619E-13</v>
      </c>
      <c r="IFD2009">
        <v>1.3488249033838066E-12</v>
      </c>
      <c r="IFE2009">
        <v>3.2285134622455954E-12</v>
      </c>
      <c r="IFG2009">
        <v>1.0302080224179019E-10</v>
      </c>
      <c r="IFJ2009">
        <v>3.5087091125171464E-12</v>
      </c>
      <c r="IFK2009">
        <v>4.7570554520992335E-13</v>
      </c>
      <c r="IFM2009">
        <v>7.1238460364159008E-11</v>
      </c>
      <c r="IFN2009">
        <v>1.1034146287010444E-12</v>
      </c>
      <c r="IFO2009">
        <v>1.608637246721496E-14</v>
      </c>
      <c r="IFP2009">
        <v>1.3658460239085786E-13</v>
      </c>
      <c r="IFQ2009">
        <v>6.1052865637018827E-12</v>
      </c>
      <c r="IFR2009">
        <v>1.4228455867291095E-12</v>
      </c>
      <c r="IFS2009">
        <v>4.4384135737843325E-11</v>
      </c>
      <c r="IFU2009">
        <v>1.0100630961439992E-11</v>
      </c>
      <c r="IFW2009">
        <v>4.6221677936250176E-13</v>
      </c>
      <c r="IFX2009">
        <v>1.9177436403378519E-12</v>
      </c>
      <c r="IFY2009">
        <v>5.1165783927715063E-11</v>
      </c>
      <c r="IGA2009">
        <v>1.2081511694769176E-12</v>
      </c>
      <c r="IGB2009">
        <v>1.1350952374360534E-13</v>
      </c>
      <c r="IGD2009">
        <v>4.7767746228252328E-13</v>
      </c>
      <c r="IGE2009">
        <v>1.9091592767634852E-12</v>
      </c>
      <c r="IGF2009">
        <v>3.9335823038113554E-12</v>
      </c>
      <c r="IGG2009">
        <v>5.9018077858071464E-12</v>
      </c>
      <c r="IGH2009">
        <v>6.915642817190977E-12</v>
      </c>
      <c r="IGI2009">
        <v>3.6158745321584657E-12</v>
      </c>
      <c r="IGJ2009">
        <v>7.8680518992491087E-13</v>
      </c>
      <c r="IGL2009">
        <v>3.4582681795426662E-13</v>
      </c>
      <c r="IGM2009">
        <v>5.674686941505592E-15</v>
      </c>
      <c r="IGN2009">
        <v>9.3507386572871851E-14</v>
      </c>
      <c r="IGO2009">
        <v>4.3222741798752391E-14</v>
      </c>
      <c r="IGP2009">
        <v>7.7690786245020725E-13</v>
      </c>
      <c r="IGQ2009">
        <v>1.5274156278512365E-13</v>
      </c>
      <c r="IGR2009">
        <v>8.869241694033704E-13</v>
      </c>
      <c r="IGS2009">
        <v>5.4177795912669105E-14</v>
      </c>
      <c r="IGT2009">
        <v>4.006159764178926E-13</v>
      </c>
      <c r="IGU2009">
        <v>7.4638168654446378E-14</v>
      </c>
      <c r="IGV2009">
        <v>5.3345939891266423E-14</v>
      </c>
      <c r="IGW2009">
        <v>3.598364715377155E-12</v>
      </c>
      <c r="IGX2009">
        <v>5.464324526071883E-13</v>
      </c>
      <c r="IGY2009">
        <v>2.5801425542472117E-14</v>
      </c>
      <c r="IGZ2009">
        <v>1.004450430023129E-13</v>
      </c>
      <c r="IHA2009">
        <v>3.6587324414049341E-13</v>
      </c>
      <c r="IHB2009">
        <v>4.9236587628446888E-14</v>
      </c>
      <c r="IHC2009">
        <v>2.0731492409309589E-12</v>
      </c>
      <c r="IHE2009">
        <v>5.1048953381621376E-13</v>
      </c>
      <c r="IHF2009">
        <v>3.1853111114226743E-13</v>
      </c>
      <c r="IHG2009">
        <v>1.2965996423462526E-13</v>
      </c>
      <c r="IHH2009">
        <v>1.8748594222237444E-12</v>
      </c>
      <c r="IHI2009">
        <v>3.8707180058134322E-12</v>
      </c>
      <c r="IHJ2009">
        <v>1.2519382881159162E-12</v>
      </c>
      <c r="IHK2009">
        <v>2.1677543596709105E-13</v>
      </c>
      <c r="IHL2009">
        <v>3.5474485566487613E-13</v>
      </c>
      <c r="IHM2009">
        <v>1.599768110351629E-14</v>
      </c>
      <c r="IHN2009">
        <v>7.2415206079521143E-14</v>
      </c>
      <c r="IHO2009">
        <v>4.0232848166652476E-13</v>
      </c>
      <c r="IHP2009">
        <v>5.4277012436415528E-13</v>
      </c>
      <c r="IHQ2009">
        <v>1.0451332116930436E-12</v>
      </c>
      <c r="IHR2009">
        <v>6.0148641331839095E-13</v>
      </c>
      <c r="IHS2009">
        <v>7.0368119997576415E-13</v>
      </c>
      <c r="IHU2009">
        <v>2.7247790999922096E-12</v>
      </c>
      <c r="IHV2009">
        <v>5.6444351039309068E-13</v>
      </c>
      <c r="IHX2009">
        <v>8.2974591392700667E-12</v>
      </c>
      <c r="IHY2009">
        <v>5.8225995083719915E-12</v>
      </c>
      <c r="IHZ2009">
        <v>1.020486175923303E-12</v>
      </c>
      <c r="IIA2009">
        <v>4.6914564228661896E-14</v>
      </c>
      <c r="IIC2009">
        <v>5.6507779689001698E-14</v>
      </c>
      <c r="IIF2009">
        <v>3.629783149912482E-13</v>
      </c>
      <c r="III2009">
        <v>4.4215018270014055E-13</v>
      </c>
      <c r="IIK2009">
        <v>5.1176282695462739E-12</v>
      </c>
      <c r="IIL2009">
        <v>1.0698940962404338E-10</v>
      </c>
      <c r="IIM2009">
        <v>7.7843047536507104E-11</v>
      </c>
      <c r="IIN2009">
        <v>1.7350640654519582E-13</v>
      </c>
      <c r="IIP2009">
        <v>6.9505100878153488E-10</v>
      </c>
      <c r="IIQ2009">
        <v>2.1776920394885669E-11</v>
      </c>
      <c r="IIT2009">
        <v>1.3324605028421963E-12</v>
      </c>
      <c r="IIU2009">
        <v>5.7467400561412835E-12</v>
      </c>
      <c r="IIX2009">
        <v>6.0127729461263934E-11</v>
      </c>
      <c r="IIY2009">
        <v>5.1198614814019458E-12</v>
      </c>
      <c r="IIZ2009">
        <v>5.235290155569932E-13</v>
      </c>
      <c r="IJA2009">
        <v>5.2440423979345837E-14</v>
      </c>
      <c r="IJB2009">
        <v>9.6966771544689069E-12</v>
      </c>
      <c r="IJC2009">
        <v>3.4615978081035627E-13</v>
      </c>
      <c r="IJD2009">
        <v>4.8283904352754796E-11</v>
      </c>
      <c r="IJG2009">
        <v>4.7196837428259087E-12</v>
      </c>
      <c r="IJI2009">
        <v>9.1920886961481736E-12</v>
      </c>
      <c r="IJJ2009">
        <v>6.8724385564486701E-11</v>
      </c>
      <c r="IJK2009">
        <v>1.3170866167936763E-12</v>
      </c>
      <c r="IJL2009">
        <v>1.5386363043333488E-9</v>
      </c>
      <c r="IJN2009">
        <v>8.1411906070669718E-11</v>
      </c>
      <c r="IJO2009">
        <v>7.5673818623018196E-13</v>
      </c>
      <c r="IJP2009">
        <v>1.0692204061497084E-12</v>
      </c>
      <c r="IJQ2009">
        <v>6.4296060948876709E-13</v>
      </c>
      <c r="IJS2009">
        <v>3.550420696456035E-11</v>
      </c>
      <c r="IJT2009">
        <v>2.5692145430860637E-14</v>
      </c>
      <c r="IJU2009">
        <v>7.2422154913207661E-13</v>
      </c>
      <c r="IJV2009">
        <v>1.2271361401308279E-12</v>
      </c>
      <c r="IJW2009">
        <v>2.4383481157753296E-12</v>
      </c>
      <c r="IJX2009">
        <v>3.9834056169168236E-12</v>
      </c>
      <c r="IJY2009">
        <v>2.8118393854033883E-12</v>
      </c>
      <c r="IJZ2009">
        <v>2.2511672516108361E-12</v>
      </c>
      <c r="IKA2009">
        <v>3.4986232384416203E-13</v>
      </c>
      <c r="IKB2009">
        <v>3.4295532877748088E-13</v>
      </c>
      <c r="IKC2009">
        <v>1.1606380342883974E-12</v>
      </c>
      <c r="IKD2009">
        <v>1.380294476277408E-14</v>
      </c>
      <c r="IKE2009">
        <v>1.0593964391026177E-12</v>
      </c>
      <c r="IKF2009">
        <v>1.434487897366111E-13</v>
      </c>
      <c r="IKG2009">
        <v>4.3432390871447522E-13</v>
      </c>
      <c r="IKH2009">
        <v>5.8608148254805881E-15</v>
      </c>
      <c r="IKJ2009">
        <v>1.9171625347852375E-14</v>
      </c>
      <c r="IKM2009">
        <v>1.1851404836382537E-13</v>
      </c>
      <c r="IKP2009">
        <v>3.6169600065823048E-14</v>
      </c>
      <c r="IKQ2009">
        <v>2.1865725610302307E-16</v>
      </c>
      <c r="IKR2009">
        <v>7.3483098508979802E-13</v>
      </c>
      <c r="IKS2009">
        <v>7.4113403635161603E-12</v>
      </c>
      <c r="IKT2009">
        <v>1.0449024540617334E-12</v>
      </c>
      <c r="IKU2009">
        <v>3.6273123957826132E-14</v>
      </c>
      <c r="IKV2009">
        <v>3.3756048881030473E-12</v>
      </c>
      <c r="IKW2009">
        <v>1.0302398377765628E-12</v>
      </c>
      <c r="IKX2009">
        <v>3.3371427613681035E-12</v>
      </c>
      <c r="IKY2009">
        <v>1.2658432704732426E-12</v>
      </c>
      <c r="IKZ2009">
        <v>9.8248862484742696E-14</v>
      </c>
      <c r="ILA2009">
        <v>1.5200808575268426E-13</v>
      </c>
      <c r="ILB2009">
        <v>9.005676271552297E-13</v>
      </c>
      <c r="ILC2009">
        <v>3.9308450869038597E-13</v>
      </c>
      <c r="ILD2009">
        <v>1.5029638717189395E-12</v>
      </c>
      <c r="ILE2009">
        <v>3.0370916227664517E-12</v>
      </c>
      <c r="ILF2009">
        <v>2.535441628200048E-12</v>
      </c>
      <c r="ILG2009">
        <v>8.3663459834194683E-13</v>
      </c>
      <c r="ILH2009">
        <v>3.8591957952827838E-14</v>
      </c>
      <c r="ILI2009">
        <v>5.8146646744808287E-13</v>
      </c>
      <c r="ILJ2009">
        <v>1.2093082197931226E-14</v>
      </c>
      <c r="ILK2009">
        <v>2.2594122016536504E-12</v>
      </c>
      <c r="ILM2009">
        <v>7.5781999324491666E-14</v>
      </c>
      <c r="ILN2009">
        <v>2.3870047400962262E-13</v>
      </c>
      <c r="ILO2009">
        <v>1.0379623169876548E-12</v>
      </c>
      <c r="ILP2009">
        <v>2.5799326875141015E-12</v>
      </c>
      <c r="ILQ2009">
        <v>5.9690885051335362E-11</v>
      </c>
      <c r="ILR2009">
        <v>2.613043101247407E-13</v>
      </c>
      <c r="ILS2009">
        <v>1.1639892391314135E-10</v>
      </c>
      <c r="ILT2009">
        <v>4.8288950742534466E-12</v>
      </c>
      <c r="ILU2009">
        <v>5.8512251534498035E-13</v>
      </c>
      <c r="ILV2009">
        <v>5.5304471757186687E-14</v>
      </c>
      <c r="ILW2009">
        <v>1.9679734220915022E-13</v>
      </c>
      <c r="ILX2009">
        <v>2.0097790489426792E-12</v>
      </c>
      <c r="ILY2009">
        <v>5.6865554649886163E-14</v>
      </c>
      <c r="ILZ2009">
        <v>5.3438536731125921E-12</v>
      </c>
      <c r="IMA2009">
        <v>3.422982092638233E-14</v>
      </c>
      <c r="IMB2009">
        <v>1.6349738180233555E-13</v>
      </c>
      <c r="IMC2009">
        <v>9.1213967538674773E-13</v>
      </c>
      <c r="IMD2009">
        <v>1.230485962875931E-12</v>
      </c>
      <c r="IME2009">
        <v>2.0140653544189473E-12</v>
      </c>
      <c r="IMF2009">
        <v>1.3637136782740565E-12</v>
      </c>
      <c r="IMG2009">
        <v>1.5942710693210952E-12</v>
      </c>
      <c r="JFZ2009">
        <v>3.279273837728983E-12</v>
      </c>
      <c r="JGA2009">
        <v>1.9423503980027311E-12</v>
      </c>
      <c r="JGC2009">
        <v>3.3581419068302739E-15</v>
      </c>
      <c r="JGX2009">
        <v>4.4699063780340404E-20</v>
      </c>
      <c r="JGY2009">
        <v>1.3489003619945665E-16</v>
      </c>
      <c r="JPH2009">
        <v>4.8936477059667584E-11</v>
      </c>
      <c r="JPK2009">
        <v>6.7384668406074618E-11</v>
      </c>
      <c r="JPM2009">
        <v>5.7695036109765803E-11</v>
      </c>
      <c r="JQC2009">
        <v>1.2123132606839095E-17</v>
      </c>
      <c r="JQD2009">
        <v>6.0725436883557322E-15</v>
      </c>
      <c r="KMJ2009">
        <v>4.5196418496984115E-16</v>
      </c>
      <c r="KMK2009">
        <v>9.3867925751161542E-15</v>
      </c>
      <c r="KQP2009">
        <v>6.0716538578766522E-17</v>
      </c>
      <c r="KQQ2009">
        <v>1.6169446551067624E-15</v>
      </c>
      <c r="KSE2009">
        <v>1.0208018139544889E-14</v>
      </c>
      <c r="KSF2009">
        <v>2.8392406420527194E-14</v>
      </c>
      <c r="KSG2009">
        <v>2.8346155408605603E-12</v>
      </c>
      <c r="KSN2009">
        <v>1.8901422905329206E-16</v>
      </c>
      <c r="KSO2009">
        <v>1.6694892127160122E-15</v>
      </c>
      <c r="KST2009">
        <v>1.454929363992436E-15</v>
      </c>
      <c r="KSU2009">
        <v>1.2850825520465421E-14</v>
      </c>
      <c r="KZI2009">
        <v>8.6909386254004212E-18</v>
      </c>
      <c r="KZJ2009">
        <v>8.7905918717158041E-18</v>
      </c>
      <c r="KZK2009">
        <v>9.8387920095914204E-18</v>
      </c>
      <c r="KZL2009">
        <v>2.5099329705569165E-17</v>
      </c>
      <c r="KZM2009">
        <v>8.4432449711421764E-18</v>
      </c>
      <c r="KZN2009">
        <v>1.5689725624343383E-17</v>
      </c>
      <c r="KZO2009">
        <v>2.7582616343072944E-17</v>
      </c>
      <c r="KZT2009">
        <v>7.1286168200453037E-17</v>
      </c>
      <c r="KZU2009">
        <v>6.0049803057290841E-18</v>
      </c>
      <c r="KZV2009">
        <v>2.6213414923849895E-17</v>
      </c>
      <c r="KZW2009">
        <v>9.8454728988404417E-17</v>
      </c>
      <c r="KZX2009">
        <v>1.9285623331953744E-16</v>
      </c>
      <c r="KZY2009">
        <v>8.8823867733677426E-17</v>
      </c>
      <c r="KZZ2009">
        <v>2.2664131932153506E-17</v>
      </c>
      <c r="LAA2009">
        <v>6.868993315776763E-18</v>
      </c>
      <c r="UWK2009">
        <v>4.4759927837208037E-11</v>
      </c>
      <c r="VBM2009">
        <v>1.7078305768998014E-20</v>
      </c>
      <c r="VBN2009">
        <v>1.0360838833192131E-18</v>
      </c>
      <c r="VBO2009">
        <v>2.8527828384427674E-20</v>
      </c>
      <c r="VBP2009">
        <v>1.7306882553219426E-18</v>
      </c>
      <c r="VBQ2009">
        <v>1.2831389299500875E-14</v>
      </c>
      <c r="VBR2009">
        <v>7.784376175073336E-13</v>
      </c>
      <c r="VCG2009">
        <v>2.8302936829529842E-19</v>
      </c>
      <c r="VCH2009">
        <v>8.9167402215108827E-17</v>
      </c>
      <c r="VCM2009">
        <v>1.2312062169797599E-15</v>
      </c>
      <c r="VCN2009">
        <v>8.1877488335599565E-15</v>
      </c>
      <c r="VDV2009">
        <v>1.246442880386368E-16</v>
      </c>
      <c r="VDW2009">
        <v>8.6987335144356191E-15</v>
      </c>
      <c r="VML2009">
        <v>1.4678136265241196E-10</v>
      </c>
      <c r="VMO2009">
        <v>2.131125901676523E-11</v>
      </c>
      <c r="VMP2009">
        <v>2.8194324395752601E-12</v>
      </c>
      <c r="VMQ2009">
        <v>6.6633376196012583E-12</v>
      </c>
      <c r="VMR2009">
        <v>8.8154483157314101E-13</v>
      </c>
      <c r="WEG2009">
        <v>9.0080053271392799E-13</v>
      </c>
      <c r="WEH2009">
        <v>4.5040026635696309E-13</v>
      </c>
      <c r="WIQ2009">
        <v>5.4266968541464866E-15</v>
      </c>
      <c r="WIS2009">
        <v>2.7157664843365826E-13</v>
      </c>
      <c r="WJD2009">
        <v>4.8619046158469449E-16</v>
      </c>
      <c r="WJE2009">
        <v>2.1132491901254903E-15</v>
      </c>
      <c r="WMD2009">
        <v>5.9470869319225305E-16</v>
      </c>
      <c r="WMJ2009">
        <v>9.5491734131927324E-10</v>
      </c>
      <c r="WMK2009">
        <v>1.4971658349964286E-10</v>
      </c>
      <c r="WML2009">
        <v>1.5544211442543485E-11</v>
      </c>
      <c r="WMM2009">
        <v>1.5295529094965775E-11</v>
      </c>
      <c r="WMN2009">
        <v>1.2049461197594149E-11</v>
      </c>
      <c r="WMO2009">
        <v>2.192268936175354E-12</v>
      </c>
      <c r="WMP2009">
        <v>1.2148283043585417E-11</v>
      </c>
      <c r="WMQ2009">
        <v>7.3962436894433335E-13</v>
      </c>
      <c r="WMR2009">
        <v>1.3135103988107932E-10</v>
      </c>
      <c r="WMS2009">
        <v>2.9290050807373663E-11</v>
      </c>
      <c r="WMT2009">
        <v>3.7394996706993122E-10</v>
      </c>
      <c r="WMU2009">
        <v>6.1120301329910876E-12</v>
      </c>
      <c r="WMV2009">
        <v>2.5785939069330483E-11</v>
      </c>
      <c r="WMW2009">
        <v>1.578373390897424E-11</v>
      </c>
      <c r="WMX2009">
        <v>7.6415925737616313E-11</v>
      </c>
      <c r="WMY2009">
        <v>1.0361753843338246E-10</v>
      </c>
      <c r="WMZ2009">
        <v>1.5382014125184792E-10</v>
      </c>
      <c r="WNA2009">
        <v>1.0846494803586221E-10</v>
      </c>
      <c r="WNB2009">
        <v>5.7736859015712892E-10</v>
      </c>
      <c r="WNC2009">
        <v>4.6907105830765803E-9</v>
      </c>
      <c r="WND2009">
        <v>3.8515095730905131E-12</v>
      </c>
      <c r="WNE2009">
        <v>4.8098437246395204E-9</v>
      </c>
      <c r="WNF2009">
        <v>5.9573567910064017E-10</v>
      </c>
      <c r="WNG2009">
        <v>5.1526383894782512E-11</v>
      </c>
      <c r="WNH2009">
        <v>2.3880891429226504E-11</v>
      </c>
      <c r="WNI2009">
        <v>7.9873935869274762E-9</v>
      </c>
      <c r="WNJ2009">
        <v>4.7112762393619208E-9</v>
      </c>
      <c r="WNK2009">
        <v>2.7808509453704896E-9</v>
      </c>
      <c r="WNL2009">
        <v>2.9885855109827261E-10</v>
      </c>
      <c r="WNM2009">
        <v>7.6567911458375095E-11</v>
      </c>
      <c r="WNN2009">
        <v>6.7256663793447426E-11</v>
      </c>
      <c r="WNO2009">
        <v>4.3690228779407742E-11</v>
      </c>
      <c r="WNP2009">
        <v>4.7726228842070586E-12</v>
      </c>
      <c r="WNQ2009">
        <v>1.2917470363175957E-9</v>
      </c>
      <c r="WNR2009">
        <v>1.0277358240265747E-10</v>
      </c>
      <c r="WNS2009">
        <v>2.811047182847599E-9</v>
      </c>
      <c r="WNT2009">
        <v>1.8044472237374266E-10</v>
      </c>
      <c r="WNU2009">
        <v>1.699793313037217E-9</v>
      </c>
      <c r="WNV2009">
        <v>3.4577443420769575E-10</v>
      </c>
      <c r="WNW2009">
        <v>2.4701771438847267E-9</v>
      </c>
      <c r="WNX2009">
        <v>2.2073575846148347E-10</v>
      </c>
      <c r="WNY2009">
        <v>4.208547624119333E-9</v>
      </c>
      <c r="WNZ2009">
        <v>2.5714743398499636E-11</v>
      </c>
      <c r="WOA2009">
        <v>1.9920466201604298E-9</v>
      </c>
      <c r="WOB2009">
        <v>6.0244820501245119E-9</v>
      </c>
      <c r="WOC2009">
        <v>2.7251222112180765E-11</v>
      </c>
      <c r="WOD2009">
        <v>9.3322799618722251E-9</v>
      </c>
      <c r="WOE2009">
        <v>2.8186720611789216E-8</v>
      </c>
      <c r="WOF2009">
        <v>2.285899704190696E-9</v>
      </c>
      <c r="WOG2009">
        <v>1.6131493264292834E-10</v>
      </c>
      <c r="WOH2009">
        <v>1.2153853905120019E-9</v>
      </c>
      <c r="WOI2009">
        <v>1.6635959532344966E-11</v>
      </c>
      <c r="WOJ2009">
        <v>3.8526010449282065E-12</v>
      </c>
      <c r="WOK2009">
        <v>1.9423561291727541E-10</v>
      </c>
      <c r="WOL2009">
        <v>2.1348343557282851E-10</v>
      </c>
      <c r="WOM2009">
        <v>1.5345085019270614E-11</v>
      </c>
      <c r="WON2009">
        <v>1.0396543125946881E-11</v>
      </c>
      <c r="WOO2009">
        <v>4.0514864613193515E-10</v>
      </c>
      <c r="WOP2009">
        <v>3.0903300781441146E-13</v>
      </c>
      <c r="WOQ2009">
        <v>2.6806258327362391E-12</v>
      </c>
      <c r="WOR2009">
        <v>5.2071183746756716E-11</v>
      </c>
      <c r="WOS2009">
        <v>3.7198613684086447E-10</v>
      </c>
      <c r="WOT2009">
        <v>1.9973535974156659E-9</v>
      </c>
      <c r="WOU2009">
        <v>6.0510291579851174E-10</v>
      </c>
      <c r="WOV2009">
        <v>1.7706043748572704E-10</v>
      </c>
      <c r="WOW2009">
        <v>6.3134099156762462E-11</v>
      </c>
      <c r="WOX2009">
        <v>2.4924985554128774E-12</v>
      </c>
      <c r="WOY2009">
        <v>1.0466426996399634E-12</v>
      </c>
      <c r="WOZ2009">
        <v>1.7091114960436413E-11</v>
      </c>
      <c r="WPA2009">
        <v>1.2051848928305076E-11</v>
      </c>
      <c r="WPB2009">
        <v>2.0795654037841183E-9</v>
      </c>
      <c r="WPC2009">
        <v>8.9869315364299926E-12</v>
      </c>
      <c r="WPD2009">
        <v>2.2283324427944473E-8</v>
      </c>
      <c r="WPE2009">
        <v>1.20781914765784E-9</v>
      </c>
      <c r="WPF2009">
        <v>1.6257904684418437E-9</v>
      </c>
      <c r="WPG2009">
        <v>5.5721334781535982E-11</v>
      </c>
      <c r="WPH2009">
        <v>1.0165837643284591E-8</v>
      </c>
      <c r="WPI2009">
        <v>5.2350997352354762E-10</v>
      </c>
      <c r="WPJ2009">
        <v>1.0679606879943082E-10</v>
      </c>
      <c r="WPK2009">
        <v>3.7950292605759157E-9</v>
      </c>
      <c r="WPL2009">
        <v>1.3565811620799654E-9</v>
      </c>
      <c r="WPM2009">
        <v>4.7079664655413207E-10</v>
      </c>
      <c r="WPN2009">
        <v>3.7391067807764223E-11</v>
      </c>
      <c r="WPO2009">
        <v>1.7701494560235681E-9</v>
      </c>
      <c r="WPP2009">
        <v>3.2346540871871305E-10</v>
      </c>
      <c r="WPQ2009">
        <v>2.6362967303847805E-11</v>
      </c>
      <c r="WPR2009">
        <v>1.8270991727716171E-10</v>
      </c>
      <c r="WPS2009">
        <v>6.4997276299457465E-8</v>
      </c>
      <c r="WPT2009">
        <v>1.5014069426227601E-8</v>
      </c>
      <c r="WPU2009">
        <v>1.7864341294310286E-8</v>
      </c>
      <c r="WPV2009">
        <v>1.1672266295971874E-8</v>
      </c>
      <c r="WPW2009">
        <v>1.3831230522596486E-9</v>
      </c>
      <c r="WPX2009">
        <v>8.0573123648154067E-11</v>
      </c>
      <c r="WPY2009">
        <v>2.2296534685390181E-12</v>
      </c>
      <c r="WPZ2009">
        <v>4.6762209029657422E-10</v>
      </c>
      <c r="WQA2009">
        <v>2.8571543746675323E-12</v>
      </c>
      <c r="WQB2009">
        <v>2.6709090428921631E-9</v>
      </c>
      <c r="WQC2009">
        <v>6.3586408792697215E-11</v>
      </c>
      <c r="WQD2009">
        <v>4.3233984446869533E-8</v>
      </c>
      <c r="WQE2009">
        <v>5.7146885883455968E-8</v>
      </c>
      <c r="WQF2009">
        <v>1.337446868747547E-8</v>
      </c>
      <c r="WQG2009">
        <v>3.7639984548565888E-10</v>
      </c>
      <c r="WQL2009">
        <v>5.1201819655659207E-10</v>
      </c>
      <c r="XBE2009">
        <v>5.3113327936012339E-33</v>
      </c>
      <c r="XBG2009">
        <v>2.4590830150881681E-19</v>
      </c>
      <c r="XBH2009">
        <v>1.6105800831960597E-15</v>
      </c>
      <c r="XBI2009">
        <v>6.4414202130612753E-17</v>
      </c>
      <c r="XBJ2009">
        <v>3.1157539110781526E-15</v>
      </c>
      <c r="XBK2009">
        <v>4.2091997770992582E-14</v>
      </c>
      <c r="XBL2009">
        <v>1.3261784897465057E-15</v>
      </c>
      <c r="XBM2009">
        <v>1.3269541131778863E-14</v>
      </c>
      <c r="XCC2009">
        <v>2.8293511182065133E-7</v>
      </c>
      <c r="XCD2009">
        <v>2.8073424505168625E-8</v>
      </c>
      <c r="XCE2009">
        <v>2.0369397862110772E-9</v>
      </c>
      <c r="XCF2009">
        <v>4.6534580176133617E-8</v>
      </c>
      <c r="XCG2009">
        <v>1.0407524337724371E-10</v>
      </c>
      <c r="XCH2009">
        <v>4.3208458178457621E-13</v>
      </c>
      <c r="XCI2009">
        <v>1.6898307860238228E-14</v>
      </c>
      <c r="XCJ2009">
        <v>1.0964136662583883E-13</v>
      </c>
      <c r="XCK2009">
        <v>3.7437038880414656E-14</v>
      </c>
      <c r="XCL2009">
        <v>4.1347095998943713E-12</v>
      </c>
      <c r="XCM2009">
        <v>1.8147897296239443E-14</v>
      </c>
      <c r="XCN2009">
        <v>5.6859104389756917E-9</v>
      </c>
      <c r="XDJ2009">
        <v>1.0275295554714737E-12</v>
      </c>
      <c r="XDK2009">
        <v>2.8157850827033205E-14</v>
      </c>
    </row>
    <row r="2010" spans="2:1011 1041:2039 2127:3054 3135:3281 5097:5120 5144:6143 6145:7013 7184:8184 8195:9133 9439:9957 12270:12272 14393:15254 15472:16360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1.4877506517443989E-13</v>
      </c>
      <c r="AX2010">
        <v>6.045541946051669E-13</v>
      </c>
      <c r="AY2010">
        <v>1.9629658355232881E-15</v>
      </c>
      <c r="AZ2010">
        <v>7.9766003015410913E-15</v>
      </c>
      <c r="BG2010">
        <v>6.3151319238957211E-15</v>
      </c>
      <c r="BH2010">
        <v>2.9978729707688882E-14</v>
      </c>
      <c r="BI2010">
        <v>7.3444164117186204E-14</v>
      </c>
      <c r="BJ2010">
        <v>2.9844367693104172E-13</v>
      </c>
      <c r="CP2010">
        <v>2.9857993958473974E-13</v>
      </c>
      <c r="CQ2010">
        <v>6.0458656775935407E-13</v>
      </c>
      <c r="CT2010">
        <v>8.4826342069578206E-13</v>
      </c>
      <c r="CU2010">
        <v>1.7176442616169982E-12</v>
      </c>
      <c r="FX2010">
        <v>3.0318399188163561E-11</v>
      </c>
      <c r="FY2010">
        <v>1.0106133062721173E-10</v>
      </c>
      <c r="PU2010">
        <v>3.0189755829072173E-13</v>
      </c>
      <c r="PV2010">
        <v>4.942272113756377E-13</v>
      </c>
      <c r="SZ2010">
        <v>4.829830187785601E-13</v>
      </c>
      <c r="XI2010">
        <v>2.0607606792376826E-17</v>
      </c>
      <c r="XJ2010">
        <v>9.285391657320063E-19</v>
      </c>
      <c r="XK2010">
        <v>1.8265582188033549E-16</v>
      </c>
      <c r="XL2010">
        <v>2.9190701612821789E-15</v>
      </c>
      <c r="XM2010">
        <v>1.2947186864360102E-17</v>
      </c>
      <c r="XN2010">
        <v>4.8463050305746352E-15</v>
      </c>
      <c r="XO2010">
        <v>7.0616156728625704E-13</v>
      </c>
      <c r="XP2010">
        <v>9.0237834274390431E-13</v>
      </c>
      <c r="XU2010">
        <v>1.139563987892718E-16</v>
      </c>
      <c r="XV2010">
        <v>1.9668158701271505E-13</v>
      </c>
      <c r="XW2010">
        <v>1.0411436839913968E-12</v>
      </c>
      <c r="XX2010">
        <v>7.9712304851560075E-13</v>
      </c>
      <c r="XY2010">
        <v>7.2744554510633298E-17</v>
      </c>
      <c r="XZ2010">
        <v>6.6043753680989005E-17</v>
      </c>
      <c r="YA2010">
        <v>5.5521390837671687E-15</v>
      </c>
      <c r="YB2010">
        <v>6.8268744613140051E-14</v>
      </c>
      <c r="ZR2010">
        <v>3.5084113131981823E-10</v>
      </c>
      <c r="ZS2010">
        <v>3.1630141830696729E-9</v>
      </c>
      <c r="ZT2010">
        <v>1.9527444418632886E-13</v>
      </c>
      <c r="ZU2010">
        <v>7.9350652069026292E-13</v>
      </c>
      <c r="ZV2010">
        <v>6.8748728812507523E-15</v>
      </c>
      <c r="ZW2010">
        <v>2.7936356356921851E-14</v>
      </c>
      <c r="ZX2010">
        <v>4.4382208277714368E-15</v>
      </c>
      <c r="ZY2010">
        <v>1.8034910721546182E-14</v>
      </c>
      <c r="AAN2010">
        <v>2.3317479262926971E-18</v>
      </c>
      <c r="AAO2010">
        <v>9.5421147498056887E-18</v>
      </c>
      <c r="AAP2010">
        <v>1.2770489974667232E-20</v>
      </c>
      <c r="AAQ2010">
        <v>5.2260143292273522E-20</v>
      </c>
      <c r="AAV2010">
        <v>1.2869538696215008E-22</v>
      </c>
      <c r="AAW2010">
        <v>1.0225679376148003E-23</v>
      </c>
      <c r="AAX2010">
        <v>4.9470323551969997E-22</v>
      </c>
      <c r="AAY2010">
        <v>1.6526818569428654E-21</v>
      </c>
      <c r="ABH2010">
        <v>9.3793181806343776E-25</v>
      </c>
      <c r="ABV2010">
        <v>1.4321386131434238E-14</v>
      </c>
      <c r="ABW2010">
        <v>5.8195599162851661E-14</v>
      </c>
      <c r="AEM2010">
        <v>7.4033527719789182E-17</v>
      </c>
      <c r="AEN2010">
        <v>2.2448396221240457E-18</v>
      </c>
      <c r="AEO2010">
        <v>4.5645917991220143E-16</v>
      </c>
      <c r="AEP2010">
        <v>1.0297279723224947E-14</v>
      </c>
      <c r="AEQ2010">
        <v>3.7227305679080052E-17</v>
      </c>
      <c r="AER2010">
        <v>5.8749278113470539E-15</v>
      </c>
      <c r="AES2010">
        <v>8.5608362712068035E-13</v>
      </c>
      <c r="AET2010">
        <v>4.3716649872908594E-12</v>
      </c>
      <c r="AEY2010">
        <v>5.685761120608853E-13</v>
      </c>
      <c r="AEZ2010">
        <v>3.640373681899877E-13</v>
      </c>
      <c r="AFA2010">
        <v>1.8915354353579928E-12</v>
      </c>
      <c r="AFB2010">
        <v>1.6035335640089521E-12</v>
      </c>
      <c r="AFC2010">
        <v>2.3196496408429602E-14</v>
      </c>
      <c r="AFD2010">
        <v>6.3680856813253293E-17</v>
      </c>
      <c r="AFE2010">
        <v>5.4221909243069885E-15</v>
      </c>
      <c r="AFF2010">
        <v>3.8022608792428145E-13</v>
      </c>
      <c r="AIA2010">
        <v>1.4389505709007431E-13</v>
      </c>
      <c r="AIB2010">
        <v>1.6778542864912284E-13</v>
      </c>
      <c r="AIG2010">
        <v>2.098493778894168E-10</v>
      </c>
      <c r="AIH2010">
        <v>4.2492097940436445E-10</v>
      </c>
      <c r="AIK2010">
        <v>1.4825541119065364E-12</v>
      </c>
      <c r="AIL2010">
        <v>3.3469635991249315E-12</v>
      </c>
      <c r="AIW2010">
        <v>1.337903288005894E-14</v>
      </c>
      <c r="AIX2010">
        <v>7.5177415806254974E-13</v>
      </c>
      <c r="ALN2010">
        <v>1.3521199585525937E-8</v>
      </c>
      <c r="ALV2010">
        <v>5.664974990559057E-14</v>
      </c>
      <c r="ALW2010">
        <v>1.6448418957560067E-13</v>
      </c>
      <c r="AUU2010">
        <v>1.0851717741753965E-17</v>
      </c>
      <c r="AUV2010">
        <v>5.2026871869349704E-17</v>
      </c>
      <c r="AZC2010">
        <v>2.0463202035771884E-11</v>
      </c>
      <c r="AZD2010">
        <v>9.3212112642014644E-13</v>
      </c>
      <c r="AZE2010">
        <v>5.1504511055362152E-13</v>
      </c>
      <c r="AZF2010">
        <v>3.036320530888221E-12</v>
      </c>
      <c r="AZG2010">
        <v>2.2746959107852713E-36</v>
      </c>
      <c r="AZH2010">
        <v>1.1863152319198107E-37</v>
      </c>
      <c r="AZI2010">
        <v>5.4763332494318229E-38</v>
      </c>
      <c r="AZJ2010">
        <v>2.8578057526210336E-37</v>
      </c>
      <c r="AZK2010">
        <v>8.3146442540706833E-18</v>
      </c>
      <c r="AZL2010">
        <v>1.9951539881633546E-19</v>
      </c>
      <c r="AZM2010">
        <v>1.7937774470482283E-19</v>
      </c>
      <c r="AZN2010">
        <v>2.5945467945217266E-18</v>
      </c>
      <c r="AZO2010">
        <v>1.586491373556852E-36</v>
      </c>
      <c r="AZP2010">
        <v>8.2739801519674514E-38</v>
      </c>
      <c r="AZQ2010">
        <v>3.8194799655426769E-38</v>
      </c>
      <c r="AZR2010">
        <v>1.9931825402847896E-37</v>
      </c>
      <c r="BLH2010">
        <v>2.1667097746162375E-13</v>
      </c>
      <c r="BLI2010">
        <v>2.7396681742168922E-13</v>
      </c>
      <c r="BXB2010">
        <v>7.6688517581543371E-17</v>
      </c>
      <c r="BXC2010">
        <v>5.7063814018360414E-15</v>
      </c>
      <c r="BXD2010">
        <v>1.1478011208260961E-14</v>
      </c>
      <c r="BZJ2010">
        <v>5.9558883936835658E-17</v>
      </c>
      <c r="BZK2010">
        <v>2.4202021399082104E-16</v>
      </c>
      <c r="CCU2010">
        <v>2.4198870827429751E-48</v>
      </c>
      <c r="CCV2010">
        <v>9.8333204198418796E-48</v>
      </c>
      <c r="CCX2010">
        <v>3.3808683206185749E-13</v>
      </c>
      <c r="CCY2010">
        <v>7.9643604065238685E-13</v>
      </c>
      <c r="CEO2010">
        <v>1.3059040585017509E-18</v>
      </c>
      <c r="CEP2010">
        <v>2.6442903486773183E-18</v>
      </c>
      <c r="CFS2010">
        <v>4.2987474199490903E-12</v>
      </c>
      <c r="CFX2010">
        <v>1.1174301599714523E-11</v>
      </c>
      <c r="CFY2010">
        <v>4.5407279075762863E-11</v>
      </c>
      <c r="CGP2010">
        <v>2.9087438962758806E-13</v>
      </c>
      <c r="CGQ2010">
        <v>1.1819812153763149E-12</v>
      </c>
      <c r="CPN2010">
        <v>1.6509812450379554E-7</v>
      </c>
      <c r="DPO2010">
        <v>3.677539830109016E-10</v>
      </c>
      <c r="DPP2010">
        <v>4.6276611842438047E-13</v>
      </c>
      <c r="DPQ2010">
        <v>2.176633667374907E-10</v>
      </c>
      <c r="DPR2010">
        <v>5.6019026028942517E-11</v>
      </c>
      <c r="DPS2010">
        <v>1.434123071769136E-11</v>
      </c>
      <c r="DPT2010">
        <v>7.655471844260892E-11</v>
      </c>
      <c r="DPU2010">
        <v>2.9046101035835956E-10</v>
      </c>
      <c r="DPV2010">
        <v>6.7006465823675969E-11</v>
      </c>
      <c r="DPW2010">
        <v>1.0673979719529303E-9</v>
      </c>
      <c r="DPX2010">
        <v>1.4258770470461934E-10</v>
      </c>
      <c r="DPY2010">
        <v>2.8119633158635058E-12</v>
      </c>
      <c r="DPZ2010">
        <v>1.2020219800693517E-11</v>
      </c>
      <c r="DQA2010">
        <v>3.3647665545950901E-12</v>
      </c>
      <c r="DQB2010">
        <v>1.7532522251639815E-11</v>
      </c>
      <c r="DQC2010">
        <v>5.9433135492196196E-11</v>
      </c>
      <c r="DQD2010">
        <v>7.9392545597450212E-12</v>
      </c>
      <c r="DQE2010">
        <v>1.4995325721976169E-11</v>
      </c>
      <c r="DQF2010">
        <v>3.9270031115158058E-11</v>
      </c>
      <c r="DQG2010">
        <v>1.5494446409424105E-11</v>
      </c>
      <c r="DQH2010">
        <v>6.5252246353984581E-14</v>
      </c>
      <c r="DQI2010">
        <v>8.4311826717491615E-11</v>
      </c>
      <c r="DQJ2010">
        <v>5.6061842425751789E-14</v>
      </c>
      <c r="DQK2010">
        <v>8.7993734085448273E-12</v>
      </c>
      <c r="DQL2010">
        <v>2.0989717016936652E-10</v>
      </c>
      <c r="DQM2010">
        <v>4.5300519894639279E-12</v>
      </c>
      <c r="DQN2010">
        <v>1.4942862699273543E-10</v>
      </c>
      <c r="DQO2010">
        <v>2.7344841532590547E-11</v>
      </c>
      <c r="DQQ2010">
        <v>1.2684465635397779E-9</v>
      </c>
      <c r="DQS2010">
        <v>1.324899587689185E-10</v>
      </c>
      <c r="DQU2010">
        <v>1.5328423389136178E-10</v>
      </c>
      <c r="DQW2010">
        <v>1.488620119239096E-11</v>
      </c>
      <c r="DQX2010">
        <v>9.2422403426132678E-11</v>
      </c>
      <c r="DQZ2010">
        <v>7.2988403116892718E-11</v>
      </c>
      <c r="DRB2010">
        <v>1.5163335328030138E-10</v>
      </c>
      <c r="DRD2010">
        <v>7.15309521999598E-10</v>
      </c>
      <c r="DRF2010">
        <v>7.4607008218254932E-11</v>
      </c>
      <c r="DRJ2010">
        <v>5.9845709984932877E-11</v>
      </c>
      <c r="DRK2010">
        <v>4.2602285880435578E-10</v>
      </c>
      <c r="DRM2010">
        <v>3.2964264809389755E-11</v>
      </c>
      <c r="DRN2010">
        <v>3.5495625420638849E-11</v>
      </c>
      <c r="DRO2010">
        <v>5.5704504420635127E-11</v>
      </c>
      <c r="DRQ2010">
        <v>4.4836791319858766E-10</v>
      </c>
      <c r="DRR2010">
        <v>1.0229355348328109E-11</v>
      </c>
      <c r="DRS2010">
        <v>7.0673086915393097E-10</v>
      </c>
      <c r="DRT2010">
        <v>2.9381517211922383E-11</v>
      </c>
      <c r="DRU2010">
        <v>6.0656729092686925E-10</v>
      </c>
      <c r="DRV2010">
        <v>2.214350610724228E-9</v>
      </c>
      <c r="DRW2010">
        <v>4.023053536294594E-8</v>
      </c>
      <c r="DRX2010">
        <v>9.6919579668429729E-9</v>
      </c>
      <c r="DRY2010">
        <v>1.1153508299826177E-8</v>
      </c>
      <c r="DRZ2010">
        <v>1.1611562105722857E-8</v>
      </c>
      <c r="DSA2010">
        <v>2.3498034158340064E-9</v>
      </c>
      <c r="DSB2010">
        <v>1.207545363588544E-8</v>
      </c>
      <c r="DSC2010">
        <v>1.6052231782971874E-11</v>
      </c>
      <c r="DSD2010">
        <v>2.3810481008013029E-10</v>
      </c>
      <c r="DSE2010">
        <v>1.0109446290884329E-9</v>
      </c>
      <c r="DSF2010">
        <v>1.5700474628989209E-9</v>
      </c>
      <c r="DSG2010">
        <v>4.7568761694705408E-10</v>
      </c>
      <c r="DSH2010">
        <v>1.5339242803244593E-10</v>
      </c>
      <c r="DSI2010">
        <v>1.99163153259538E-11</v>
      </c>
      <c r="DSJ2010">
        <v>5.8731016750851545E-11</v>
      </c>
      <c r="DSK2010">
        <v>5.5923302781259118E-11</v>
      </c>
      <c r="DSL2010">
        <v>4.7943687143552304E-12</v>
      </c>
      <c r="DSM2010">
        <v>8.3901452501216515E-12</v>
      </c>
      <c r="DSN2010">
        <v>1.4682754187712903E-9</v>
      </c>
      <c r="DSO2010">
        <v>3.9244423004392352E-12</v>
      </c>
      <c r="DSP2010">
        <v>1.6090213431800875E-10</v>
      </c>
      <c r="DSQ2010">
        <v>5.3459583243349667E-11</v>
      </c>
      <c r="DSR2010">
        <v>4.9055528755490434E-12</v>
      </c>
      <c r="DSS2010">
        <v>3.0502106735536276E-10</v>
      </c>
      <c r="DST2010">
        <v>2.0970198380681191E-10</v>
      </c>
      <c r="DSU2010">
        <v>2.1215081561021902E-9</v>
      </c>
      <c r="DSV2010">
        <v>8.2469047329272012E-12</v>
      </c>
      <c r="DSW2010">
        <v>3.546169035158696E-11</v>
      </c>
      <c r="DSX2010">
        <v>1.7619305025255476E-10</v>
      </c>
      <c r="DSY2010">
        <v>3.7935761771465115E-11</v>
      </c>
      <c r="DSZ2010">
        <v>8.2469047329271998E-13</v>
      </c>
      <c r="DTA2010">
        <v>1.5199293275070006E-10</v>
      </c>
      <c r="DTB2010">
        <v>1.0497883153674952E-10</v>
      </c>
      <c r="DTC2010">
        <v>2.2663654285036588E-10</v>
      </c>
      <c r="DTD2010">
        <v>5.2411356120931026E-12</v>
      </c>
      <c r="DTE2010">
        <v>4.5753160103304422E-10</v>
      </c>
      <c r="DTF2010">
        <v>3.4044536956310378E-10</v>
      </c>
      <c r="DTG2010">
        <v>2.2565543227525606E-11</v>
      </c>
      <c r="DTH2010">
        <v>3.6268658435684299E-10</v>
      </c>
      <c r="DTI2010">
        <v>6.5280572760579287E-9</v>
      </c>
      <c r="DTJ2010">
        <v>6.5835213643362414E-12</v>
      </c>
      <c r="DTK2010">
        <v>3.8597894294598987E-9</v>
      </c>
      <c r="DTL2010">
        <v>2.5778696907124705E-9</v>
      </c>
      <c r="DTM2010">
        <v>5.6374715274252287E-10</v>
      </c>
      <c r="DTQ2010">
        <v>2.443742017168754E-10</v>
      </c>
      <c r="DTR2010">
        <v>7.2787142349185681E-11</v>
      </c>
      <c r="DTS2010">
        <v>7.210961768313257E-9</v>
      </c>
      <c r="DTT2010">
        <v>6.1153045119217713E-11</v>
      </c>
      <c r="DTU2010">
        <v>5.0991399471655271E-14</v>
      </c>
      <c r="DTV2010">
        <v>2.1705429169788936E-9</v>
      </c>
      <c r="DTW2010">
        <v>7.9943590926281455E-15</v>
      </c>
      <c r="DTX2010">
        <v>6.2109097763228534E-11</v>
      </c>
      <c r="DTY2010">
        <v>1.7624427122519488E-11</v>
      </c>
      <c r="DTZ2010">
        <v>4.8478641379650038E-9</v>
      </c>
      <c r="DUA2010">
        <v>1.5011216177899333E-11</v>
      </c>
      <c r="DUB2010">
        <v>4.9751658290415183E-8</v>
      </c>
      <c r="DUD2010">
        <v>4.1427593017217048E-8</v>
      </c>
      <c r="DUE2010">
        <v>9.0531978052043804E-10</v>
      </c>
      <c r="DUF2010">
        <v>2.5944233895414529E-13</v>
      </c>
      <c r="DUG2010">
        <v>2.2903878401324472E-12</v>
      </c>
      <c r="DUH2010">
        <v>3.0642017936440998E-11</v>
      </c>
      <c r="DUI2010">
        <v>1.1045585128605203E-13</v>
      </c>
      <c r="DUJ2010">
        <v>6.6655605647196741E-10</v>
      </c>
      <c r="DUK2010">
        <v>3.5412742717548874E-10</v>
      </c>
      <c r="DUL2010">
        <v>1.024833213652217E-9</v>
      </c>
      <c r="DUM2010">
        <v>9.4141162076305572E-11</v>
      </c>
      <c r="DUN2010">
        <v>7.1441990764421331E-10</v>
      </c>
      <c r="DUO2010">
        <v>3.1645645726252114E-11</v>
      </c>
      <c r="DUP2010">
        <v>7.0372904329136168E-11</v>
      </c>
      <c r="DUQ2010">
        <v>4.0333998222717707E-11</v>
      </c>
      <c r="DUR2010">
        <v>5.6811189021661414E-11</v>
      </c>
      <c r="DUS2010">
        <v>5.2188530553798735E-14</v>
      </c>
      <c r="DUT2010">
        <v>2.6390619272830908E-11</v>
      </c>
      <c r="DUU2010">
        <v>3.7878974507121148E-11</v>
      </c>
      <c r="GNW2010">
        <v>3.4311011946290388E-14</v>
      </c>
      <c r="GNX2010">
        <v>1.8062090438377642E-12</v>
      </c>
      <c r="GOV2010">
        <v>3.2642222222198633E-18</v>
      </c>
      <c r="GOW2010">
        <v>6.2853179947862156E-17</v>
      </c>
      <c r="GOZ2010">
        <v>2.0942473564834667E-28</v>
      </c>
      <c r="GPA2010">
        <v>4.0325105642738165E-27</v>
      </c>
      <c r="GPK2010">
        <v>1.1411071086946201E-28</v>
      </c>
      <c r="GPL2010">
        <v>2.0407946123609097E-25</v>
      </c>
      <c r="GPM2010">
        <v>1.1267867152645173E-27</v>
      </c>
      <c r="GPX2010">
        <v>1.5473346857949441E-16</v>
      </c>
      <c r="GPY2010">
        <v>7.3453933934863451E-16</v>
      </c>
      <c r="GPZ2010">
        <v>1.1556322584835575E-19</v>
      </c>
      <c r="GQA2010">
        <v>6.4034906440989379E-19</v>
      </c>
      <c r="GQB2010">
        <v>1.6366251444469845E-19</v>
      </c>
      <c r="GQC2010">
        <v>9.0687272905617397E-19</v>
      </c>
      <c r="GQD2010">
        <v>3.9353963397007692E-17</v>
      </c>
      <c r="GQE2010">
        <v>2.1806481652877485E-16</v>
      </c>
      <c r="GQF2010">
        <v>1.051099957046735E-28</v>
      </c>
      <c r="GQG2010">
        <v>6.2567317558976485E-28</v>
      </c>
      <c r="GQH2010">
        <v>1.592575692495053E-28</v>
      </c>
      <c r="GQI2010">
        <v>9.4798965998449245E-28</v>
      </c>
      <c r="GQJ2010">
        <v>2.654292820825091E-26</v>
      </c>
      <c r="GQK2010">
        <v>1.5799827666408216E-25</v>
      </c>
      <c r="GRT2010">
        <v>3.7835848043806842E-9</v>
      </c>
      <c r="GRU2010">
        <v>1.3180436976454309E-8</v>
      </c>
      <c r="GVN2010">
        <v>2.756949624875818E-12</v>
      </c>
      <c r="GVO2010">
        <v>4.2242045430415773E-12</v>
      </c>
      <c r="GWJ2010">
        <v>6.1408162326842911E-15</v>
      </c>
      <c r="GWK2010">
        <v>3.2580420679356578E-14</v>
      </c>
      <c r="GZH2010">
        <v>5.7594361352928751E-21</v>
      </c>
      <c r="GZJ2010">
        <v>3.2181903786683479E-18</v>
      </c>
      <c r="GZN2010">
        <v>2.4397150398036401E-19</v>
      </c>
      <c r="GZP2010">
        <v>3.8778686523218604E-17</v>
      </c>
      <c r="HCG2010">
        <v>2.8180988014031277E-12</v>
      </c>
      <c r="HCH2010">
        <v>5.7062932101756832E-12</v>
      </c>
      <c r="HCI2010">
        <v>3.752209872637452E-12</v>
      </c>
      <c r="HCJ2010">
        <v>7.5977498406814711E-12</v>
      </c>
      <c r="HDA2010">
        <v>2.3147615459293734E-16</v>
      </c>
      <c r="HDI2010">
        <v>1.5471438355599076E-17</v>
      </c>
      <c r="HDJ2010">
        <v>6.0054403925742872E-16</v>
      </c>
      <c r="HIZ2010">
        <v>4.1221559329739613E-12</v>
      </c>
      <c r="HJA2010">
        <v>8.3468437656987161E-12</v>
      </c>
      <c r="IAT2010">
        <v>1.3434732739152986E-12</v>
      </c>
      <c r="IAU2010">
        <v>5.4558789637052188E-11</v>
      </c>
      <c r="IAV2010">
        <v>1.6868497048578615E-11</v>
      </c>
      <c r="IAW2010">
        <v>6.5108102724714078E-12</v>
      </c>
      <c r="IAZ2010">
        <v>8.4274270911557344E-15</v>
      </c>
      <c r="IBA2010">
        <v>8.4274270911557344E-15</v>
      </c>
      <c r="IBB2010">
        <v>8.4274270911557344E-15</v>
      </c>
      <c r="IBC2010">
        <v>8.4274270911557344E-15</v>
      </c>
      <c r="IBD2010">
        <v>1.47312119973522E-12</v>
      </c>
      <c r="IBE2010">
        <v>1.2904252558393046E-14</v>
      </c>
      <c r="IEC2010">
        <v>4.7043751079691727E-18</v>
      </c>
      <c r="IED2010">
        <v>2.9933378249696054E-15</v>
      </c>
      <c r="IEE2010">
        <v>4.6710266758690313E-19</v>
      </c>
      <c r="IEI2010">
        <v>1.28436637796863E-11</v>
      </c>
      <c r="IEJ2010">
        <v>2.6917901035814572E-12</v>
      </c>
      <c r="IEK2010">
        <v>1.8175180654187037E-11</v>
      </c>
      <c r="IEN2010">
        <v>1.6021423456123365E-11</v>
      </c>
      <c r="IEO2010">
        <v>1.0266662717082065E-11</v>
      </c>
      <c r="IEP2010">
        <v>3.2054553426586843E-13</v>
      </c>
      <c r="IER2010">
        <v>8.4557792792706557E-12</v>
      </c>
      <c r="IES2010">
        <v>7.9727946222276438E-12</v>
      </c>
      <c r="IEW2010">
        <v>4.8546957177831543E-18</v>
      </c>
      <c r="IEX2010">
        <v>3.0766863768506059E-15</v>
      </c>
      <c r="IEY2010">
        <v>4.8189137224386838E-19</v>
      </c>
      <c r="IMK2010">
        <v>4.7089346730549387E-18</v>
      </c>
      <c r="IML2010">
        <v>2.9843096252198794E-15</v>
      </c>
      <c r="IMM2010">
        <v>4.6742270233272541E-19</v>
      </c>
      <c r="IMN2010">
        <v>3.1559628571040991E-13</v>
      </c>
      <c r="IMP2010">
        <v>7.7204996671369636E-12</v>
      </c>
      <c r="IMQ2010">
        <v>4.7696390502120207E-11</v>
      </c>
      <c r="IMR2010">
        <v>1.5092110894340836E-10</v>
      </c>
      <c r="IMS2010">
        <v>8.1683980292101107E-11</v>
      </c>
      <c r="IMT2010">
        <v>4.3910809935407464E-9</v>
      </c>
      <c r="IMU2010">
        <v>1.4987906592062807E-9</v>
      </c>
      <c r="IMW2010">
        <v>2.3490698999789878E-8</v>
      </c>
      <c r="IMX2010">
        <v>1.0870460492435687E-10</v>
      </c>
      <c r="IMZ2010">
        <v>1.2868364639330418E-10</v>
      </c>
      <c r="INA2010">
        <v>9.9655475529076023E-13</v>
      </c>
      <c r="IND2010">
        <v>1.9416031311818143E-8</v>
      </c>
      <c r="INE2010">
        <v>2.0304195694836201E-11</v>
      </c>
      <c r="INF2010">
        <v>1.1084033216266752E-12</v>
      </c>
      <c r="ING2010">
        <v>3.196210645529796E-13</v>
      </c>
      <c r="INH2010">
        <v>2.0574527732829086E-12</v>
      </c>
      <c r="INI2010">
        <v>2.4313512757735561E-10</v>
      </c>
      <c r="INJ2010">
        <v>5.9248456439701074E-10</v>
      </c>
      <c r="INK2010">
        <v>7.7253841678294611E-10</v>
      </c>
      <c r="INL2010">
        <v>2.0269439144592897E-11</v>
      </c>
      <c r="INM2010">
        <v>2.9649819216792136E-9</v>
      </c>
      <c r="INO2010">
        <v>5.4189111024712197E-9</v>
      </c>
      <c r="INP2010">
        <v>9.2224419386961857E-9</v>
      </c>
      <c r="INQ2010">
        <v>1.5282794520504543E-11</v>
      </c>
      <c r="INR2010">
        <v>1.6359677087242031E-11</v>
      </c>
      <c r="INT2010">
        <v>1.3397148504929903E-12</v>
      </c>
      <c r="INU2010">
        <v>3.6274841324070298E-11</v>
      </c>
      <c r="INV2010">
        <v>8.5485514963054842E-13</v>
      </c>
      <c r="INW2010">
        <v>5.4309204676280047E-11</v>
      </c>
      <c r="INX2010">
        <v>7.7735521787223177E-14</v>
      </c>
      <c r="INY2010">
        <v>9.1164814960646761E-13</v>
      </c>
      <c r="INZ2010">
        <v>1.5872287704159817E-12</v>
      </c>
      <c r="IOA2010">
        <v>1.3699348299649666E-12</v>
      </c>
      <c r="IOB2010">
        <v>1.2342262241921462E-14</v>
      </c>
      <c r="IOC2010">
        <v>3.8734604464761143E-13</v>
      </c>
      <c r="IOD2010">
        <v>4.4699232637826641E-11</v>
      </c>
      <c r="IOE2010">
        <v>3.5116998038881657E-12</v>
      </c>
      <c r="IOF2010">
        <v>1.1942461522581862E-10</v>
      </c>
      <c r="IOG2010">
        <v>4.7016680214513969E-11</v>
      </c>
      <c r="IOH2010">
        <v>7.9654437201940482E-11</v>
      </c>
      <c r="IOI2010">
        <v>3.7532598604219215E-11</v>
      </c>
      <c r="IOJ2010">
        <v>2.500068914327172E-10</v>
      </c>
      <c r="IOL2010">
        <v>3.3659004533710626E-10</v>
      </c>
      <c r="IOM2010">
        <v>1.5145064458507719E-10</v>
      </c>
      <c r="ION2010">
        <v>4.7165488668715942E-10</v>
      </c>
      <c r="IOO2010">
        <v>9.2480187591150343E-10</v>
      </c>
      <c r="IOP2010">
        <v>5.6397114429252632E-12</v>
      </c>
      <c r="IOQ2010">
        <v>3.3733417402397635E-10</v>
      </c>
      <c r="IOS2010">
        <v>3.8031041001764334E-11</v>
      </c>
      <c r="IOT2010">
        <v>6.1058615534239685E-9</v>
      </c>
      <c r="IOU2010">
        <v>6.5841340546200141E-11</v>
      </c>
      <c r="IOV2010">
        <v>5.4959353963858536E-10</v>
      </c>
      <c r="IOW2010">
        <v>2.9583818182296428E-13</v>
      </c>
      <c r="IOX2010">
        <v>2.4646256933056038E-11</v>
      </c>
      <c r="IOY2010">
        <v>4.0304516322907357E-11</v>
      </c>
      <c r="IOZ2010">
        <v>4.5835321862277421E-10</v>
      </c>
      <c r="IPA2010">
        <v>4.3332263438202852E-10</v>
      </c>
      <c r="IPB2010">
        <v>1.7291971513375979E-9</v>
      </c>
      <c r="IPC2010">
        <v>1.9674375529803066E-11</v>
      </c>
      <c r="IPD2010">
        <v>2.6125495284532256E-10</v>
      </c>
      <c r="IPE2010">
        <v>1.0928068774175714E-10</v>
      </c>
      <c r="IPF2010">
        <v>1.3225304905577509E-10</v>
      </c>
      <c r="IPH2010">
        <v>5.9650361036352645E-10</v>
      </c>
      <c r="IPI2010">
        <v>1.4028940036153207E-12</v>
      </c>
      <c r="IPJ2010">
        <v>9.0763718459038681E-12</v>
      </c>
      <c r="IPK2010">
        <v>2.0360011183817849E-10</v>
      </c>
      <c r="IPL2010">
        <v>2.5553976214099711E-14</v>
      </c>
      <c r="IPM2010">
        <v>2.4682885400885173E-12</v>
      </c>
      <c r="IPN2010">
        <v>6.6430749357674922E-14</v>
      </c>
      <c r="IPO2010">
        <v>2.8566273774639211E-13</v>
      </c>
      <c r="IPP2010">
        <v>1.2098036607583844E-12</v>
      </c>
      <c r="IPQ2010">
        <v>7.9194616299063624E-12</v>
      </c>
      <c r="IPR2010">
        <v>9.0109145423621364E-14</v>
      </c>
      <c r="IPS2010">
        <v>6.4262561540804589E-13</v>
      </c>
      <c r="IPX2010">
        <v>2.0603622946459875E-11</v>
      </c>
      <c r="IPY2010">
        <v>8.9914413111176674E-13</v>
      </c>
      <c r="IPZ2010">
        <v>3.0115743763993987E-13</v>
      </c>
      <c r="IQA2010">
        <v>3.4981638384058188E-12</v>
      </c>
      <c r="IQB2010">
        <v>1.669743755241407E-12</v>
      </c>
      <c r="IQD2010">
        <v>4.9711882519422844E-13</v>
      </c>
      <c r="IQE2010">
        <v>8.4852685467754547E-11</v>
      </c>
      <c r="IQF2010">
        <v>7.6913738930540961E-12</v>
      </c>
      <c r="IQH2010">
        <v>1.8146617181541043E-13</v>
      </c>
      <c r="IQI2010">
        <v>8.4679342394819951E-14</v>
      </c>
      <c r="IQJ2010">
        <v>2.5262614781610798E-13</v>
      </c>
      <c r="IQK2010">
        <v>5.3371721369600294E-15</v>
      </c>
      <c r="IQL2010">
        <v>2.4906803305813459E-14</v>
      </c>
      <c r="IQM2010">
        <v>5.5393771221613104E-14</v>
      </c>
      <c r="IQN2010">
        <v>3.4449898532000055E-13</v>
      </c>
      <c r="IQO2010">
        <v>1.6563024198365951E-12</v>
      </c>
      <c r="IQP2010">
        <v>2.6685860684800151E-14</v>
      </c>
      <c r="IQQ2010">
        <v>3.331646258156852E-14</v>
      </c>
      <c r="IQR2010">
        <v>2.5262916875311448E-13</v>
      </c>
      <c r="IQS2010">
        <v>9.4840850727913361E-14</v>
      </c>
      <c r="IQT2010">
        <v>2.3144105434696818E-13</v>
      </c>
      <c r="IQU2010">
        <v>1.0868929353331668E-12</v>
      </c>
      <c r="IQV2010">
        <v>3.2732682994589575E-14</v>
      </c>
      <c r="IQW2010">
        <v>3.1928276640669822E-14</v>
      </c>
      <c r="IQX2010">
        <v>1.8384348502990088E-11</v>
      </c>
      <c r="IQY2010">
        <v>1.9161637580855919E-11</v>
      </c>
      <c r="IRA2010">
        <v>2.5711366358510914E-13</v>
      </c>
      <c r="IRB2010">
        <v>4.6935398262762053E-13</v>
      </c>
      <c r="IRC2010">
        <v>8.4712218016321697E-12</v>
      </c>
      <c r="IRF2010">
        <v>1.1444934636633995E-12</v>
      </c>
      <c r="IRH2010">
        <v>9.0338190427541868E-14</v>
      </c>
      <c r="IRK2010">
        <v>5.9244626408970788E-13</v>
      </c>
      <c r="IRL2010">
        <v>5.3819149395430521E-15</v>
      </c>
      <c r="IRM2010">
        <v>5.3819149395430521E-15</v>
      </c>
      <c r="IRN2010">
        <v>5.3819149395430521E-15</v>
      </c>
      <c r="IRO2010">
        <v>5.3819149395430521E-15</v>
      </c>
      <c r="IRQ2010">
        <v>3.9581538055366618E-13</v>
      </c>
      <c r="IRR2010">
        <v>8.8418116686115484E-12</v>
      </c>
      <c r="IRS2010">
        <v>3.5905834187255006E-13</v>
      </c>
      <c r="IRT2010">
        <v>1.1742359868093932E-14</v>
      </c>
      <c r="IRU2010">
        <v>5.3819149395430521E-15</v>
      </c>
      <c r="IRV2010">
        <v>5.3819149395430521E-15</v>
      </c>
      <c r="IRW2010">
        <v>5.3819149395430521E-15</v>
      </c>
      <c r="IRX2010">
        <v>5.3819149395430521E-15</v>
      </c>
      <c r="IRY2010">
        <v>5.3819149395430521E-15</v>
      </c>
      <c r="IRZ2010">
        <v>5.3819149395430521E-15</v>
      </c>
      <c r="ISA2010">
        <v>5.3819149395430521E-15</v>
      </c>
      <c r="ISB2010">
        <v>5.3819149395430521E-15</v>
      </c>
      <c r="ISC2010">
        <v>5.3819149395430521E-15</v>
      </c>
      <c r="ISD2010">
        <v>5.3819149395430521E-15</v>
      </c>
      <c r="ISE2010">
        <v>5.3819149395430521E-15</v>
      </c>
      <c r="ISF2010">
        <v>5.3819149395430521E-15</v>
      </c>
      <c r="ISG2010">
        <v>5.3819149395430521E-15</v>
      </c>
      <c r="ISH2010">
        <v>5.3819149395430521E-15</v>
      </c>
      <c r="ISI2010">
        <v>5.3819149395430521E-15</v>
      </c>
      <c r="ISJ2010">
        <v>5.3819149395430521E-15</v>
      </c>
      <c r="ISK2010">
        <v>1.6157625384264758E-12</v>
      </c>
      <c r="ISL2010">
        <v>6.2835209827696284E-13</v>
      </c>
      <c r="ISM2010">
        <v>2.2016924752676125E-13</v>
      </c>
      <c r="ISN2010">
        <v>6.4419890943015332E-14</v>
      </c>
      <c r="ISO2010">
        <v>4.729561613537833E-14</v>
      </c>
      <c r="ISP2010">
        <v>2.4474665908325272E-12</v>
      </c>
      <c r="ISQ2010">
        <v>3.6694874587793546E-15</v>
      </c>
      <c r="ISR2010">
        <v>3.4819358775528544E-13</v>
      </c>
      <c r="ISS2010">
        <v>2.6909574697715265E-15</v>
      </c>
      <c r="IST2010">
        <v>2.6094133040208735E-14</v>
      </c>
      <c r="ISU2010">
        <v>1.5493391492623942E-15</v>
      </c>
      <c r="ISV2010">
        <v>1.2028454452730427E-12</v>
      </c>
      <c r="ISW2010">
        <v>2.3892440564941127E-14</v>
      </c>
      <c r="ISX2010">
        <v>2.6692259637206228E-11</v>
      </c>
      <c r="ISY2010">
        <v>1.0330009933373658E-12</v>
      </c>
      <c r="ISZ2010">
        <v>4.0706523152494472E-11</v>
      </c>
      <c r="ITB2010">
        <v>6.0348081521578504E-13</v>
      </c>
      <c r="ITC2010">
        <v>6.42988521254038E-13</v>
      </c>
      <c r="ITD2010">
        <v>3.7338306628796105E-13</v>
      </c>
      <c r="ITE2010">
        <v>5.2227811018648487E-13</v>
      </c>
      <c r="ITG2010">
        <v>1.1246528489312337E-12</v>
      </c>
      <c r="ITH2010">
        <v>6.2485160082802802E-11</v>
      </c>
      <c r="ITM2010">
        <v>2.1177734399418633E-11</v>
      </c>
      <c r="ITN2010">
        <v>1.6211985272149014E-10</v>
      </c>
      <c r="ITO2010">
        <v>1.4784857992825185E-9</v>
      </c>
      <c r="ITQ2010">
        <v>4.3465678149969111E-11</v>
      </c>
      <c r="ITR2010">
        <v>9.093360760953725E-9</v>
      </c>
      <c r="ITS2010">
        <v>4.4450000828131268E-11</v>
      </c>
      <c r="ITT2010">
        <v>3.3801608823786814E-10</v>
      </c>
      <c r="ITU2010">
        <v>1.3983084991457596E-13</v>
      </c>
      <c r="ITW2010">
        <v>2.7159088849661886E-11</v>
      </c>
      <c r="ITX2010">
        <v>5.6142266867067238E-12</v>
      </c>
      <c r="ITY2010">
        <v>6.7846655687719737E-11</v>
      </c>
      <c r="ITZ2010">
        <v>1.7294917051804936E-11</v>
      </c>
      <c r="IUA2010">
        <v>6.2264810278817851E-12</v>
      </c>
      <c r="IUB2010">
        <v>2.3881775766550041E-12</v>
      </c>
      <c r="IUE2010">
        <v>1.2061184040127458E-10</v>
      </c>
      <c r="IUF2010">
        <v>5.5717091050992942E-11</v>
      </c>
      <c r="IUG2010">
        <v>8.6633868174292809E-11</v>
      </c>
      <c r="IUH2010">
        <v>1.6850348292615571E-11</v>
      </c>
      <c r="IUI2010">
        <v>3.6106759727862561E-12</v>
      </c>
      <c r="IUJ2010">
        <v>1.4863339091597011E-12</v>
      </c>
      <c r="IUL2010">
        <v>1.0920317410645599E-8</v>
      </c>
      <c r="IUM2010">
        <v>1.2762931086422782E-12</v>
      </c>
      <c r="IUN2010">
        <v>6.8988532935727288E-12</v>
      </c>
      <c r="IUP2010">
        <v>6.3775768582528402E-14</v>
      </c>
      <c r="IUQ2010">
        <v>4.4783573053239295E-12</v>
      </c>
      <c r="IUR2010">
        <v>5.6975435432253746E-12</v>
      </c>
      <c r="IUS2010">
        <v>2.8025548099416483E-12</v>
      </c>
      <c r="IUT2010">
        <v>3.4663919150321607E-11</v>
      </c>
      <c r="IUU2010">
        <v>6.6342846546089669E-13</v>
      </c>
      <c r="IUV2010">
        <v>8.1182039398097332E-12</v>
      </c>
      <c r="IUX2010">
        <v>3.376943705311334E-11</v>
      </c>
      <c r="IUY2010">
        <v>9.3041893121494292E-14</v>
      </c>
      <c r="IUZ2010">
        <v>3.3078249745008705E-11</v>
      </c>
      <c r="IVB2010">
        <v>1.2688272190801497E-13</v>
      </c>
      <c r="IVC2010">
        <v>4.8058054085146924E-13</v>
      </c>
      <c r="IVD2010">
        <v>2.6991118863465915E-14</v>
      </c>
      <c r="IVE2010">
        <v>7.5503857114310072E-24</v>
      </c>
      <c r="IVF2010">
        <v>1.7915253215418313E-16</v>
      </c>
      <c r="IVG2010">
        <v>2.5057020321554109E-12</v>
      </c>
      <c r="IVI2010">
        <v>7.5503857176529899E-24</v>
      </c>
      <c r="IVJ2010">
        <v>7.5503857114310072E-24</v>
      </c>
      <c r="IVK2010">
        <v>7.5503857114310072E-24</v>
      </c>
      <c r="IVL2010">
        <v>7.5503857114310072E-24</v>
      </c>
      <c r="IVM2010">
        <v>1.6310225179560591E-11</v>
      </c>
      <c r="IVN2010">
        <v>1.0853436028952511E-10</v>
      </c>
      <c r="IVO2010">
        <v>2.8500255886133665E-11</v>
      </c>
      <c r="IVQ2010">
        <v>3.0484053224979518E-11</v>
      </c>
      <c r="IVR2010">
        <v>9.6110941660734837E-11</v>
      </c>
      <c r="IVS2010">
        <v>1.5601084954362306E-11</v>
      </c>
      <c r="IVT2010">
        <v>6.3248126920849607E-11</v>
      </c>
      <c r="IVW2010">
        <v>1.1965619242902733E-11</v>
      </c>
      <c r="IVX2010">
        <v>1.6157625384264758E-12</v>
      </c>
      <c r="IVY2010">
        <v>2.3177215967873113E-11</v>
      </c>
      <c r="IVZ2010">
        <v>2.4659771164654767E-12</v>
      </c>
      <c r="IWA2010">
        <v>3.2454577968759618E-14</v>
      </c>
      <c r="IWE2010">
        <v>3.5546775845382472E-11</v>
      </c>
      <c r="IWF2010">
        <v>2.324902763624762E-12</v>
      </c>
      <c r="IWG2010">
        <v>8.5536673492588247E-11</v>
      </c>
      <c r="IWH2010">
        <v>2.2405240532847128E-11</v>
      </c>
      <c r="IWI2010">
        <v>1.7055271238946135E-12</v>
      </c>
      <c r="IWJ2010">
        <v>6.1315932839608375E-12</v>
      </c>
      <c r="IWK2010">
        <v>7.5503857114310072E-24</v>
      </c>
      <c r="IWL2010">
        <v>9.4315649951372107E-11</v>
      </c>
      <c r="IWM2010">
        <v>1.0233162743367682E-12</v>
      </c>
      <c r="IWN2010">
        <v>6.4989559878931512E-12</v>
      </c>
      <c r="IWO2010">
        <v>7.5503857176529899E-24</v>
      </c>
      <c r="IWP2010">
        <v>7.5503857176529899E-24</v>
      </c>
      <c r="IWQ2010">
        <v>7.0127982545560914E-14</v>
      </c>
      <c r="IWR2010">
        <v>2.566194896173028E-13</v>
      </c>
      <c r="IWS2010">
        <v>8.0157914932891223E-14</v>
      </c>
      <c r="IWT2010">
        <v>7.5503857114310072E-24</v>
      </c>
      <c r="IWU2010">
        <v>1.027456488458219E-14</v>
      </c>
      <c r="IWV2010">
        <v>2.9282509921059244E-13</v>
      </c>
      <c r="IWW2010">
        <v>7.5503857114310072E-24</v>
      </c>
      <c r="IWY2010">
        <v>4.9888955779647348E-13</v>
      </c>
      <c r="IXE2010">
        <v>5.548155293948116E-10</v>
      </c>
      <c r="IXF2010">
        <v>1.8111231573909705E-8</v>
      </c>
      <c r="IXG2010">
        <v>1.0209888517894326E-9</v>
      </c>
      <c r="IXH2010">
        <v>1.4395339861314652E-8</v>
      </c>
      <c r="IXI2010">
        <v>8.0604229795265865E-10</v>
      </c>
      <c r="IXJ2010">
        <v>3.5182261845713484E-7</v>
      </c>
      <c r="IXK2010">
        <v>3.2584137339174725E-7</v>
      </c>
      <c r="IXU2010">
        <v>2.2606758478998567E-22</v>
      </c>
      <c r="IXV2010">
        <v>2.9847215320918588E-22</v>
      </c>
      <c r="IXW2010">
        <v>6.2015753264482743E-22</v>
      </c>
      <c r="IYB2010">
        <v>5.7279662120886282E-11</v>
      </c>
      <c r="IYC2010">
        <v>1.8676607035673793E-9</v>
      </c>
      <c r="IYD2010">
        <v>1.0722487762151586E-11</v>
      </c>
      <c r="IYE2010">
        <v>3.4976285175327142E-10</v>
      </c>
      <c r="IYG2010">
        <v>9.5314474837684064E-12</v>
      </c>
      <c r="IYI2010">
        <v>8.1838582459797556E-12</v>
      </c>
      <c r="IYK2010">
        <v>8.3265511589859794E-12</v>
      </c>
      <c r="IYM2010">
        <v>7.8061417115493403E-12</v>
      </c>
      <c r="IYN2010">
        <v>5.8095623052297915E-13</v>
      </c>
      <c r="IYO2010">
        <v>8.729448795711757E-12</v>
      </c>
      <c r="IYQ2010">
        <v>8.1838582459797556E-12</v>
      </c>
      <c r="IYR2010">
        <v>2.667052789666754E-12</v>
      </c>
      <c r="IYS2010">
        <v>9.731870290757163E-13</v>
      </c>
      <c r="IYT2010">
        <v>4.4947584535946799E-13</v>
      </c>
      <c r="IYU2010">
        <v>1.8844310199267462E-14</v>
      </c>
      <c r="IYV2010">
        <v>2.4934088274868271E-9</v>
      </c>
      <c r="IYW2010">
        <v>1.3480978562492716E-11</v>
      </c>
      <c r="IYX2010">
        <v>1.1118363211384636E-7</v>
      </c>
      <c r="IYY2010">
        <v>2.4241839598277593E-8</v>
      </c>
      <c r="IYZ2010">
        <v>1.3896263360081934E-11</v>
      </c>
      <c r="IZA2010">
        <v>3.3085043610997464E-12</v>
      </c>
      <c r="IZB2010">
        <v>7.1943389063631215E-11</v>
      </c>
      <c r="IZC2010">
        <v>3.6099101325897253E-11</v>
      </c>
      <c r="IZD2010">
        <v>1.0233808358715336E-9</v>
      </c>
      <c r="IZE2010">
        <v>5.8599547004243584E-10</v>
      </c>
      <c r="IZF2010">
        <v>1.3896263360081934E-11</v>
      </c>
      <c r="IZG2010">
        <v>3.3085043610997464E-12</v>
      </c>
      <c r="IZH2010">
        <v>7.1943352151384168E-11</v>
      </c>
      <c r="IZI2010">
        <v>1.5162316814055571E-11</v>
      </c>
      <c r="IZJ2010">
        <v>3.6099338364427092E-12</v>
      </c>
      <c r="IZK2010">
        <v>7.8741480056092519E-11</v>
      </c>
      <c r="IZL2010">
        <v>1.2703681076983242E-11</v>
      </c>
      <c r="IZM2010">
        <v>2.078612251359137E-11</v>
      </c>
      <c r="IZN2010">
        <v>1.1672658001317388E-9</v>
      </c>
      <c r="IZO2010">
        <v>6.2973823627208894E-10</v>
      </c>
      <c r="IZP2010">
        <v>4.2091582096810492E-12</v>
      </c>
      <c r="IZQ2010">
        <v>1.7439823002596278E-10</v>
      </c>
      <c r="IZR2010">
        <v>6.9850414459777222E-15</v>
      </c>
      <c r="IZS2010">
        <v>6.1143145471826303E-13</v>
      </c>
      <c r="IZT2010">
        <v>7.276084839560113E-16</v>
      </c>
      <c r="IZU2010">
        <v>4.6746584496393911E-14</v>
      </c>
      <c r="IZV2010">
        <v>7.2516185821315945E-14</v>
      </c>
      <c r="IZX2010">
        <v>6.8365427710331498E-16</v>
      </c>
      <c r="IZY2010">
        <v>4.3922663266888618E-14</v>
      </c>
      <c r="IZZ2010">
        <v>1.6189157430749784E-13</v>
      </c>
      <c r="JAA2010">
        <v>6.121452257596684E-14</v>
      </c>
      <c r="JAB2010">
        <v>1.4989960584027626E-14</v>
      </c>
      <c r="JAC2010">
        <v>9.6305839540104243E-13</v>
      </c>
      <c r="JAD2010">
        <v>6.9272052226776023E-26</v>
      </c>
      <c r="JAE2010">
        <v>2.7491458073695799E-13</v>
      </c>
      <c r="JAF2010">
        <v>7.3416051212535753E-14</v>
      </c>
      <c r="JAG2010">
        <v>3.2956511474035784E-13</v>
      </c>
      <c r="JAH2010">
        <v>7.2947500426975032E-14</v>
      </c>
      <c r="JAI2010">
        <v>3.2081177948246709E-13</v>
      </c>
      <c r="JAJ2010">
        <v>2.2063848516298956E-16</v>
      </c>
      <c r="JAK2010">
        <v>6.9754190238849559E-14</v>
      </c>
      <c r="JAL2010">
        <v>2.6938379287090161E-13</v>
      </c>
      <c r="JAM2010">
        <v>2.2876085731776583E-12</v>
      </c>
      <c r="JAN2010">
        <v>1.0255197481783744E-14</v>
      </c>
      <c r="JAO2010">
        <v>6.9111930952786339E-12</v>
      </c>
      <c r="JAP2010">
        <v>7.3137849183609099E-14</v>
      </c>
      <c r="JAQ2010">
        <v>3.3561345328356336E-13</v>
      </c>
      <c r="JAR2010">
        <v>7.2947500426975032E-14</v>
      </c>
      <c r="JAS2010">
        <v>3.2049330034150005E-13</v>
      </c>
      <c r="JAT2010">
        <v>7.3093922547462723E-14</v>
      </c>
      <c r="JAU2010">
        <v>3.1444506495108046E-13</v>
      </c>
      <c r="JAV2010">
        <v>2.5163694421747008E-12</v>
      </c>
      <c r="JAW2010">
        <v>5.904050367347231E-12</v>
      </c>
      <c r="JAX2010">
        <v>2.2549306994808459E-11</v>
      </c>
      <c r="JAZ2010">
        <v>2.4184550418942517E-12</v>
      </c>
      <c r="JBA2010">
        <v>1.3874471114681612E-10</v>
      </c>
      <c r="JBB2010">
        <v>1.8584768759629345E-11</v>
      </c>
      <c r="JBC2010">
        <v>2.517023515986812E-12</v>
      </c>
      <c r="JBD2010">
        <v>3.1168586889727274E-12</v>
      </c>
      <c r="JBE2010">
        <v>1.2924511111114547E-11</v>
      </c>
      <c r="JBF2010">
        <v>1.2679758667516471E-13</v>
      </c>
      <c r="JBG2010">
        <v>8.6371804804357403E-12</v>
      </c>
      <c r="JBI2010">
        <v>8.1922519466231871E-13</v>
      </c>
      <c r="JBK2010">
        <v>7.6802361999592228E-13</v>
      </c>
      <c r="JBM2010">
        <v>7.9236535221393329E-13</v>
      </c>
      <c r="JBO2010">
        <v>7.4284251770056098E-13</v>
      </c>
      <c r="JBP2010">
        <v>6.4557440209693376E-14</v>
      </c>
      <c r="JBQ2010">
        <v>8.1922519466231871E-13</v>
      </c>
      <c r="JBS2010">
        <v>7.6802361999592228E-13</v>
      </c>
      <c r="JBT2010">
        <v>5.8515482582640111E-15</v>
      </c>
      <c r="JBU2010">
        <v>5.0785083233258444E-14</v>
      </c>
      <c r="JBV2010">
        <v>6.0682722678293446E-16</v>
      </c>
      <c r="JBW2010">
        <v>4.7711617335840527E-14</v>
      </c>
      <c r="JCK2010">
        <v>8.729448795711757E-12</v>
      </c>
      <c r="JCM2010">
        <v>8.1838582459797556E-12</v>
      </c>
      <c r="JCO2010">
        <v>1.8958264013120044E-10</v>
      </c>
      <c r="JCQ2010">
        <v>6.6182121754041989E-12</v>
      </c>
      <c r="JCS2010">
        <v>8.729448795711757E-12</v>
      </c>
      <c r="JCU2010">
        <v>8.1838582459797556E-12</v>
      </c>
      <c r="JCV2010">
        <v>1.1358887795453671E-14</v>
      </c>
      <c r="JCW2010">
        <v>5.0430899595040723E-14</v>
      </c>
      <c r="JCX2010">
        <v>1.1779587343433431E-15</v>
      </c>
      <c r="JCY2010">
        <v>4.7674887180766092E-14</v>
      </c>
      <c r="JCZ2010">
        <v>1.4783783738075059E-21</v>
      </c>
      <c r="JDA2010">
        <v>5.9420954915277579E-18</v>
      </c>
      <c r="JDB2010">
        <v>3.0428219054680337E-14</v>
      </c>
      <c r="JDC2010">
        <v>2.669351046274504E-14</v>
      </c>
      <c r="JDD2010">
        <v>1.9017636909175172E-14</v>
      </c>
      <c r="JDE2010">
        <v>1.6683444039215616E-14</v>
      </c>
      <c r="JDF2010">
        <v>7.4865747066395815E-15</v>
      </c>
      <c r="JDG2010">
        <v>1.0147487467775194E-13</v>
      </c>
      <c r="JDH2010">
        <v>3.9706755906827682E-14</v>
      </c>
      <c r="JDI2010">
        <v>2.4437049317066774E-14</v>
      </c>
      <c r="JDJ2010">
        <v>1.8312168136695944E-15</v>
      </c>
      <c r="JDK2010">
        <v>3.6057700107016028E-14</v>
      </c>
      <c r="JDL2010">
        <v>5.1509342203080209E-12</v>
      </c>
      <c r="JDM2010">
        <v>1.7091356927582874E-15</v>
      </c>
      <c r="JDN2010">
        <v>3.3653853433214945E-14</v>
      </c>
      <c r="JDO2010">
        <v>4.8075386056208174E-12</v>
      </c>
      <c r="JFS2010">
        <v>1.1241918328478945E-9</v>
      </c>
      <c r="JFT2010">
        <v>4.8061370809328351E-9</v>
      </c>
      <c r="JFU2010">
        <v>3.494094412350204E-8</v>
      </c>
      <c r="JIN2010">
        <v>1.2572762520727642E-10</v>
      </c>
      <c r="JIO2010">
        <v>7.5313189575864436E-11</v>
      </c>
      <c r="JIP2010">
        <v>8.8431761317084793E-12</v>
      </c>
      <c r="JIQ2010">
        <v>8.6581737039555028E-11</v>
      </c>
      <c r="JTS2010">
        <v>1.0657639617072894E-17</v>
      </c>
      <c r="JTT2010">
        <v>5.2627385044973539E-16</v>
      </c>
      <c r="JTY2010">
        <v>1.0342022845137176E-11</v>
      </c>
      <c r="JTZ2010">
        <v>2.1988140504112686E-11</v>
      </c>
      <c r="JUA2010">
        <v>1.9790833581620566E-15</v>
      </c>
      <c r="JUB2010">
        <v>1.5849596233089001E-14</v>
      </c>
      <c r="KMJ2010">
        <v>2.5459342541496649E-12</v>
      </c>
      <c r="KMK2010">
        <v>2.4386969038306186E-11</v>
      </c>
      <c r="KMP2010">
        <v>1.0200060317696207E-16</v>
      </c>
      <c r="KMQ2010">
        <v>2.7629996863391834E-18</v>
      </c>
      <c r="KMR2010">
        <v>5.7543765369378357E-16</v>
      </c>
      <c r="KMS2010">
        <v>1.4041456185215807E-14</v>
      </c>
      <c r="KMT2010">
        <v>5.1310469608907826E-17</v>
      </c>
      <c r="KMU2010">
        <v>1.9985730380971301E-15</v>
      </c>
      <c r="KMV2010">
        <v>7.3055277713046076E-14</v>
      </c>
      <c r="KMW2010">
        <v>3.7819314760366527E-13</v>
      </c>
      <c r="KNB2010">
        <v>2.8118989169751484E-16</v>
      </c>
      <c r="KNC2010">
        <v>6.0430856077204856E-14</v>
      </c>
      <c r="KND2010">
        <v>3.2329280948878619E-13</v>
      </c>
      <c r="KNE2010">
        <v>3.1076747290398986E-13</v>
      </c>
      <c r="KNF2010">
        <v>1.4726714300542744E-16</v>
      </c>
      <c r="KNG2010">
        <v>3.3756750774449709E-17</v>
      </c>
      <c r="KNH2010">
        <v>2.7760670051709484E-15</v>
      </c>
      <c r="KNI2010">
        <v>2.4490115727709477E-14</v>
      </c>
      <c r="KSN2010">
        <v>1.6030152463065674E-16</v>
      </c>
      <c r="KSO2010">
        <v>5.235455764782787E-16</v>
      </c>
      <c r="KST2010">
        <v>1.2339144859413741E-15</v>
      </c>
      <c r="KSU2010">
        <v>4.0299708462257101E-15</v>
      </c>
      <c r="KTB2010">
        <v>3.0530463505901582E-16</v>
      </c>
      <c r="KTC2010">
        <v>7.9082312439435843E-17</v>
      </c>
      <c r="KTD2010">
        <v>2.3181805795308084E-15</v>
      </c>
      <c r="KTE2010">
        <v>6.004726421727865E-16</v>
      </c>
      <c r="KVG2010">
        <v>5.6073323181887238E-11</v>
      </c>
      <c r="KVH2010">
        <v>2.6618715487493596E-10</v>
      </c>
      <c r="LBS2010">
        <v>2.8449138540602645E-12</v>
      </c>
      <c r="LBT2010">
        <v>5.7605902961514262E-12</v>
      </c>
      <c r="UUM2010">
        <v>1.1658720159887186E-14</v>
      </c>
      <c r="UUO2010">
        <v>1.9010662222053741E-15</v>
      </c>
      <c r="UWL2010">
        <v>6.0755146382485441E-17</v>
      </c>
      <c r="UWM2010">
        <v>2.8898314444492363E-16</v>
      </c>
      <c r="UXD2010">
        <v>9.8771632295336547E-12</v>
      </c>
      <c r="UXE2010">
        <v>1.5384359385968699E-11</v>
      </c>
      <c r="UXM2010">
        <v>9.3691217405905127E-14</v>
      </c>
      <c r="UXN2010">
        <v>3.8071849213436218E-13</v>
      </c>
      <c r="VCS2010">
        <v>6.5247003256852889E-13</v>
      </c>
      <c r="VCT2010">
        <v>3.5239355480387941E-11</v>
      </c>
      <c r="VDC2010">
        <v>2.3614450080330181E-11</v>
      </c>
      <c r="VDD2010">
        <v>4.7816271057752977E-11</v>
      </c>
      <c r="VFF2010">
        <v>5.3337814474391802E-13</v>
      </c>
      <c r="VFG2010">
        <v>1.4188464382413811E-13</v>
      </c>
      <c r="VFH2010">
        <v>2.382864840697461E-13</v>
      </c>
      <c r="VFI2010">
        <v>6.3777216946608528E-14</v>
      </c>
      <c r="VFJ2010">
        <v>4.7318990729896314E-13</v>
      </c>
      <c r="VFK2010">
        <v>2.3505583917511221E-13</v>
      </c>
      <c r="VFL2010">
        <v>5.2568590750596038E-13</v>
      </c>
      <c r="VFM2010">
        <v>4.9125849815622113E-14</v>
      </c>
      <c r="VFN2010">
        <v>9.7034004237679422E-12</v>
      </c>
      <c r="VFO2010">
        <v>6.2444628431490206E-12</v>
      </c>
      <c r="VFP2010">
        <v>2.0524488401469907E-15</v>
      </c>
      <c r="VFQ2010">
        <v>5.4278896985023944E-13</v>
      </c>
      <c r="VFR2010">
        <v>5.058879598493059E-13</v>
      </c>
      <c r="VFS2010">
        <v>1.4924697595470711E-12</v>
      </c>
      <c r="VFT2010">
        <v>7.9238989788690166E-13</v>
      </c>
      <c r="VFU2010">
        <v>6.4569303078044258E-14</v>
      </c>
      <c r="VFV2010">
        <v>5.1671411748002712E-13</v>
      </c>
      <c r="VFW2010">
        <v>1.2845460658363582E-12</v>
      </c>
      <c r="VFX2010">
        <v>1.0653935007877306E-13</v>
      </c>
      <c r="VFY2010">
        <v>1.4742154089347536E-13</v>
      </c>
      <c r="VFZ2010">
        <v>5.9915874213231505E-13</v>
      </c>
      <c r="VGA2010">
        <v>2.7535166764671104E-13</v>
      </c>
      <c r="VGB2010">
        <v>1.6750225288055837E-12</v>
      </c>
      <c r="VGC2010">
        <v>4.9201690380736937E-12</v>
      </c>
      <c r="VGD2010">
        <v>5.5312981263011468E-12</v>
      </c>
      <c r="VGE2010">
        <v>5.5832122588131196E-12</v>
      </c>
      <c r="VGF2010">
        <v>1.5373300888950699E-11</v>
      </c>
      <c r="VGG2010">
        <v>8.1249713043948794E-14</v>
      </c>
      <c r="VGH2010">
        <v>2.5241360967253628E-12</v>
      </c>
      <c r="VGI2010">
        <v>8.3689820720792702E-13</v>
      </c>
      <c r="VGJ2010">
        <v>1.2464417071851903E-10</v>
      </c>
      <c r="VGK2010">
        <v>3.1106956893365965E-13</v>
      </c>
      <c r="VGL2010">
        <v>7.8809584848141852E-14</v>
      </c>
      <c r="VGM2010">
        <v>8.8904094845229564E-12</v>
      </c>
      <c r="VGN2010">
        <v>1.5382847869103778E-13</v>
      </c>
      <c r="VNQ2010">
        <v>3.9459976099471576E-15</v>
      </c>
      <c r="VNR2010">
        <v>1.6034739451792004E-14</v>
      </c>
      <c r="VWB2010">
        <v>1.7087549530240352E-12</v>
      </c>
      <c r="VWC2010">
        <v>3.5054517814192406E-12</v>
      </c>
      <c r="VWF2010">
        <v>1.4058552278235327E-12</v>
      </c>
      <c r="VWG2010">
        <v>2.8466960012678176E-12</v>
      </c>
      <c r="VWH2010">
        <v>2.7894304246306639E-9</v>
      </c>
      <c r="VWI2010">
        <v>5.6482433775597796E-9</v>
      </c>
      <c r="WDR2010">
        <v>1.2420781979303219E-12</v>
      </c>
      <c r="WDS2010">
        <v>5.0472408377436292E-12</v>
      </c>
      <c r="WDU2010">
        <v>5.9394371392595167E-17</v>
      </c>
      <c r="WEA2010">
        <v>1.4126097402154123E-16</v>
      </c>
      <c r="WHI2010">
        <v>7.7880837127879713E-34</v>
      </c>
      <c r="WHJ2010">
        <v>1.0108108340480456E-33</v>
      </c>
      <c r="WHK2010">
        <v>8.28952070737742E-14</v>
      </c>
      <c r="WHL2010">
        <v>1.0758920485567258E-13</v>
      </c>
      <c r="WHM2010">
        <v>1.7192589048486028E-12</v>
      </c>
      <c r="WHN2010">
        <v>2.2314160859635156E-12</v>
      </c>
      <c r="WIL2010">
        <v>3.3713635823374337E-12</v>
      </c>
      <c r="WIM2010">
        <v>1.7066049508198768E-11</v>
      </c>
      <c r="WIT2010">
        <v>1.4073234291453278E-11</v>
      </c>
      <c r="WIU2010">
        <v>3.2817539290141604E-11</v>
      </c>
      <c r="WJA2010">
        <v>4.3863753643289714E-10</v>
      </c>
      <c r="WJB2010">
        <v>8.8818546554471123E-10</v>
      </c>
      <c r="WJD2010">
        <v>2.9865026599525619E-16</v>
      </c>
      <c r="WJE2010">
        <v>1.5492377156395133E-15</v>
      </c>
      <c r="WJG2010">
        <v>9.0381407156290663E-18</v>
      </c>
      <c r="WJJ2010">
        <v>8.290178274665929E-13</v>
      </c>
      <c r="WJL2010">
        <v>1.2918832464323101E-15</v>
      </c>
      <c r="WJM2010">
        <v>5.6601997503171069E-12</v>
      </c>
      <c r="WJN2010">
        <v>5.0943430517139189E-11</v>
      </c>
      <c r="WKX2010">
        <v>8.6597603814190949E-12</v>
      </c>
      <c r="WKY2010">
        <v>1.7535104500819015E-11</v>
      </c>
      <c r="WKZ2010">
        <v>6.0475291478459688E-16</v>
      </c>
      <c r="WLA2010">
        <v>3.8263922168615115E-17</v>
      </c>
      <c r="WLB2010">
        <v>1.5034532594769223E-15</v>
      </c>
      <c r="WLC2010">
        <v>4.2074902087680235E-14</v>
      </c>
      <c r="WLH2010">
        <v>7.1571934292286124E-12</v>
      </c>
      <c r="WLI2010">
        <v>2.9083578650544324E-11</v>
      </c>
      <c r="WQO2010">
        <v>4.9850887906052542E-10</v>
      </c>
      <c r="WQQ2010">
        <v>2.1444288244633421E-11</v>
      </c>
      <c r="WQR2010">
        <v>1.4625750292543654E-15</v>
      </c>
      <c r="WQS2010">
        <v>1.276422495762218E-12</v>
      </c>
      <c r="WQT2010">
        <v>1.8524433645405157E-12</v>
      </c>
      <c r="WQU2010">
        <v>4.9546932592010419E-15</v>
      </c>
      <c r="WQV2010">
        <v>3.4042529867191238E-14</v>
      </c>
      <c r="WQW2010">
        <v>6.1026199603861925E-12</v>
      </c>
      <c r="WQX2010">
        <v>9.5847407929020042E-12</v>
      </c>
      <c r="WQY2010">
        <v>1.7277616039281542E-15</v>
      </c>
      <c r="WVU2010">
        <v>6.4879336803771496E-11</v>
      </c>
      <c r="WVV2010">
        <v>1.5795808779749246E-10</v>
      </c>
      <c r="WVY2010">
        <v>2.2525025797951558E-15</v>
      </c>
      <c r="WVZ2010">
        <v>9.1531459346190811E-15</v>
      </c>
      <c r="XDJ2010">
        <v>6.1182269085942861E-13</v>
      </c>
      <c r="XDK2010">
        <v>1.4470848811384707E-14</v>
      </c>
    </row>
    <row r="2011" spans="2:1011 1041:2039 2127:3054 3135:3281 5097:5120 5144:6143 6145:7013 7184:8184 8195:9133 9439:9957 12270:12272 14393:15254 15472:16360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2.2987845371321477E-13</v>
      </c>
      <c r="CS2011">
        <v>1.0121037475984613E-11</v>
      </c>
      <c r="HQ2011">
        <v>3.5726569573940143E-9</v>
      </c>
      <c r="HR2011">
        <v>3.4875431579545648E-10</v>
      </c>
      <c r="HS2011">
        <v>7.5966924356857302E-11</v>
      </c>
      <c r="HT2011">
        <v>2.5666586230168017E-10</v>
      </c>
      <c r="HU2011">
        <v>1.9176906228409374E-9</v>
      </c>
      <c r="HV2011">
        <v>1.9016042257719709E-11</v>
      </c>
      <c r="HX2011">
        <v>9.2558108237466501E-10</v>
      </c>
      <c r="JH2011">
        <v>2.3734726247291261E-12</v>
      </c>
      <c r="JI2011">
        <v>5.6818384569122209E-11</v>
      </c>
      <c r="JJ2011">
        <v>3.0411765656869958E-12</v>
      </c>
      <c r="JK2011">
        <v>5.4099893034436313E-12</v>
      </c>
      <c r="JL2011">
        <v>4.3521644112057461E-11</v>
      </c>
      <c r="JM2011">
        <v>6.6942394285357264E-13</v>
      </c>
      <c r="JN2011">
        <v>6.4502043568833683E-12</v>
      </c>
      <c r="JO2011">
        <v>1.2346912307821615E-12</v>
      </c>
      <c r="JP2011">
        <v>3.7795452730650085E-12</v>
      </c>
      <c r="JQ2011">
        <v>3.565797727259283E-12</v>
      </c>
      <c r="JR2011">
        <v>3.2050542742692578E-9</v>
      </c>
      <c r="JS2011">
        <v>2.2455169949473449E-8</v>
      </c>
      <c r="JT2011">
        <v>1.2019021157804893E-9</v>
      </c>
      <c r="JU2011">
        <v>2.1380796049537709E-9</v>
      </c>
      <c r="JV2011">
        <v>1.6641594393880089E-9</v>
      </c>
      <c r="JW2011">
        <v>3.1680556966321339E-9</v>
      </c>
      <c r="JX2011">
        <v>8.4356583142126891E-10</v>
      </c>
      <c r="JY2011">
        <v>6.9828100711279498E-10</v>
      </c>
      <c r="JZ2011">
        <v>1.4619333687302131E-9</v>
      </c>
      <c r="KA2011">
        <v>2.2470457260926707E-9</v>
      </c>
      <c r="KC2011">
        <v>1.0580111683641169E-10</v>
      </c>
      <c r="KD2011">
        <v>1.0802239282299513E-9</v>
      </c>
      <c r="KE2011">
        <v>1.3126107569191099E-10</v>
      </c>
      <c r="KF2011">
        <v>1.8045386914337923E-11</v>
      </c>
      <c r="ON2011">
        <v>6.8721328222494602E-11</v>
      </c>
      <c r="OO2011">
        <v>1.3915198730258409E-10</v>
      </c>
      <c r="OT2011">
        <v>2.5646574397135627E-13</v>
      </c>
      <c r="OV2011">
        <v>3.2717852111572211E-12</v>
      </c>
      <c r="OW2011">
        <v>4.0105754201282065E-13</v>
      </c>
      <c r="OX2011">
        <v>2.659644752295547E-13</v>
      </c>
      <c r="OZ2011">
        <v>2.930634507871959E-11</v>
      </c>
      <c r="PA2011">
        <v>3.0998371820335112E-9</v>
      </c>
      <c r="PB2011">
        <v>1.7143124014070222E-10</v>
      </c>
      <c r="PC2011">
        <v>6.5112801918846199E-11</v>
      </c>
      <c r="PD2011">
        <v>7.9073381258291591E-11</v>
      </c>
      <c r="PE2011">
        <v>1.1099835985527179E-10</v>
      </c>
      <c r="PF2011">
        <v>2.9958124745582485E-11</v>
      </c>
      <c r="PG2011">
        <v>1.9162905714268439E-12</v>
      </c>
      <c r="PH2011">
        <v>7.5911532708803663E-10</v>
      </c>
      <c r="PI2011">
        <v>1.2395828666004493E-10</v>
      </c>
      <c r="PU2011">
        <v>2.0148003994287638E-13</v>
      </c>
      <c r="PV2011">
        <v>2.5176084263709923E-13</v>
      </c>
      <c r="XB2011">
        <v>1.2264138859905007E-17</v>
      </c>
      <c r="XC2011">
        <v>8.1760925732700069E-18</v>
      </c>
      <c r="AIA2011">
        <v>1.1702922140842763E-10</v>
      </c>
      <c r="AIB2011">
        <v>9.2259244922578502E-11</v>
      </c>
      <c r="AKT2011">
        <v>1.0163977269341403E-14</v>
      </c>
      <c r="AKU2011">
        <v>1.5369287731422014E-13</v>
      </c>
      <c r="ALQ2011">
        <v>7.7550297538496026E-12</v>
      </c>
      <c r="ALR2011">
        <v>5.2656193151138727E-11</v>
      </c>
      <c r="ANA2011">
        <v>1.3220852291313671E-10</v>
      </c>
      <c r="ANB2011">
        <v>9.4041566525067085E-10</v>
      </c>
      <c r="AZC2011">
        <v>3.859780051575569E-12</v>
      </c>
      <c r="AZD2011">
        <v>5.8795706194842449E-13</v>
      </c>
      <c r="AZE2011">
        <v>2.7085030423938816E-13</v>
      </c>
      <c r="AZF2011">
        <v>5.7256710568627863E-13</v>
      </c>
      <c r="AZG2011">
        <v>4.2905435251538038E-37</v>
      </c>
      <c r="AZH2011">
        <v>7.4829590118080978E-38</v>
      </c>
      <c r="AZI2011">
        <v>2.8798769201604887E-38</v>
      </c>
      <c r="AZJ2011">
        <v>5.3890409518561433E-38</v>
      </c>
      <c r="AZK2011">
        <v>1.5683126214415505E-18</v>
      </c>
      <c r="AZL2011">
        <v>1.2584897431950878E-19</v>
      </c>
      <c r="AZM2011">
        <v>9.4330604701504617E-20</v>
      </c>
      <c r="AZN2011">
        <v>4.8926064741667538E-19</v>
      </c>
      <c r="AZO2011">
        <v>2.9924484667389296E-37</v>
      </c>
      <c r="AZP2011">
        <v>5.2190052589555934E-38</v>
      </c>
      <c r="AZQ2011">
        <v>2.0085761217915228E-38</v>
      </c>
      <c r="AZR2011">
        <v>3.7585977718282508E-38</v>
      </c>
      <c r="AZU2011">
        <v>1.9320831417201303E-10</v>
      </c>
      <c r="AZV2011">
        <v>5.499005864895654E-10</v>
      </c>
      <c r="BGR2011">
        <v>4.3639789703704573E-10</v>
      </c>
      <c r="BGS2011">
        <v>1.1735874265444755E-9</v>
      </c>
      <c r="BGT2011">
        <v>1.0349191797777416E-9</v>
      </c>
      <c r="BGU2011">
        <v>1.4475277064951998E-8</v>
      </c>
      <c r="BGV2011">
        <v>2.059808808031258E-9</v>
      </c>
      <c r="BGW2011">
        <v>7.1402172397000733E-10</v>
      </c>
      <c r="BGX2011">
        <v>4.225223370825739E-8</v>
      </c>
      <c r="BGY2011">
        <v>1.0174561224800517E-9</v>
      </c>
      <c r="BGZ2011">
        <v>2.2968852776686211E-11</v>
      </c>
      <c r="BJZ2011">
        <v>1.0404211908884329E-12</v>
      </c>
      <c r="BKA2011">
        <v>1.1722412291699835E-14</v>
      </c>
      <c r="BKD2011">
        <v>4.191182789630466E-13</v>
      </c>
      <c r="BKF2011">
        <v>2.6462025245997382E-10</v>
      </c>
      <c r="BKG2011">
        <v>4.9420114121933848E-10</v>
      </c>
      <c r="BKH2011">
        <v>4.0260958590569808E-9</v>
      </c>
      <c r="BKI2011">
        <v>3.7489352035182698E-9</v>
      </c>
      <c r="BKJ2011">
        <v>2.2200373020617167E-10</v>
      </c>
      <c r="BKL2011">
        <v>7.3566211421045562E-10</v>
      </c>
      <c r="BKM2011">
        <v>6.6785746742686746E-13</v>
      </c>
      <c r="BKN2011">
        <v>2.8167222359322829E-9</v>
      </c>
      <c r="BKO2011">
        <v>7.8361369641588942E-12</v>
      </c>
      <c r="BKP2011">
        <v>2.3707920210064231E-13</v>
      </c>
      <c r="BKQ2011">
        <v>5.8592596854690319E-10</v>
      </c>
      <c r="BKR2011">
        <v>1.1547638473654569E-13</v>
      </c>
      <c r="BKS2011">
        <v>7.3694519412016787E-11</v>
      </c>
      <c r="BKT2011">
        <v>1.3392174415950948E-21</v>
      </c>
      <c r="BUH2011">
        <v>9.4018307803506905E-14</v>
      </c>
      <c r="BUI2011">
        <v>4.7108345368919688E-13</v>
      </c>
      <c r="BUJ2011">
        <v>1.9026370228133193E-14</v>
      </c>
      <c r="BUK2011">
        <v>9.5332583702426632E-14</v>
      </c>
      <c r="BUL2011">
        <v>3.0927858325561878E-16</v>
      </c>
      <c r="BUM2011">
        <v>1.1437580499946326E-15</v>
      </c>
      <c r="BUQ2011">
        <v>3.322935511903907E-14</v>
      </c>
      <c r="BUR2011">
        <v>5.7455577930267009E-14</v>
      </c>
      <c r="BUS2011">
        <v>2.9308013659164984E-13</v>
      </c>
      <c r="BUT2011">
        <v>9.747289883970319E-18</v>
      </c>
      <c r="BUU2011">
        <v>2.9342933882831642E-16</v>
      </c>
      <c r="BUV2011">
        <v>8.2990137050699961E-16</v>
      </c>
      <c r="BUW2011">
        <v>1.1103675792514815E-16</v>
      </c>
      <c r="BUX2011">
        <v>2.5864028697824415E-15</v>
      </c>
      <c r="BUY2011">
        <v>9.4538644767585312E-15</v>
      </c>
      <c r="BVD2011">
        <v>7.424706832219043E-14</v>
      </c>
      <c r="BVE2011">
        <v>3.6500142832600335E-13</v>
      </c>
      <c r="BXN2011">
        <v>1.2543268854831275E-14</v>
      </c>
      <c r="BXO2011">
        <v>6.5648533263316452E-14</v>
      </c>
      <c r="BXP2011">
        <v>2.0353593079510704E-15</v>
      </c>
      <c r="BYV2011">
        <v>1.5924308774868903E-15</v>
      </c>
      <c r="BYW2011">
        <v>7.1149715560475673E-15</v>
      </c>
      <c r="CDD2011">
        <v>7.537994756368003E-10</v>
      </c>
      <c r="CDE2011">
        <v>5.7658116280354049E-10</v>
      </c>
      <c r="CDF2011">
        <v>5.215534848269671E-7</v>
      </c>
      <c r="CDG2011">
        <v>2.2373600529059842E-9</v>
      </c>
      <c r="CDH2011">
        <v>3.2597169654403491E-11</v>
      </c>
      <c r="CDI2011">
        <v>3.9054529505121534E-8</v>
      </c>
      <c r="CDJ2011">
        <v>1.3724333451012813E-10</v>
      </c>
      <c r="CDK2011">
        <v>9.1786083567514505E-9</v>
      </c>
      <c r="CDL2011">
        <v>2.9074243873302708E-10</v>
      </c>
      <c r="CDM2011">
        <v>3.2512284162765297E-7</v>
      </c>
      <c r="CDN2011">
        <v>2.1980042081426874E-8</v>
      </c>
      <c r="CDO2011">
        <v>7.1286180335349434E-10</v>
      </c>
      <c r="CDP2011">
        <v>3.4493492445794696E-7</v>
      </c>
      <c r="CDQ2011">
        <v>1.8222562420186124E-9</v>
      </c>
      <c r="CDS2011">
        <v>4.0507214029075634E-7</v>
      </c>
      <c r="CDW2011">
        <v>6.723102961765718E-14</v>
      </c>
      <c r="CGH2011">
        <v>2.4580407885967856E-16</v>
      </c>
      <c r="GNW2011">
        <v>1.6004774945111228E-15</v>
      </c>
      <c r="GNX2011">
        <v>9.2575679837010246E-14</v>
      </c>
      <c r="GSF2011">
        <v>1.2793022504230156E-17</v>
      </c>
      <c r="GSG2011">
        <v>4.7976153876403073E-17</v>
      </c>
      <c r="GTI2011">
        <v>5.6354268570629027E-11</v>
      </c>
      <c r="GTJ2011">
        <v>8.1658227751390457E-11</v>
      </c>
      <c r="GTK2011">
        <v>9.1544739775118861E-10</v>
      </c>
      <c r="GTL2011">
        <v>7.4851050157154048E-10</v>
      </c>
      <c r="GWJ2011">
        <v>1.0273150857737289E-14</v>
      </c>
      <c r="GWK2011">
        <v>3.765416374732217E-14</v>
      </c>
      <c r="GWX2011">
        <v>1.0788361749845327E-11</v>
      </c>
      <c r="GWY2011">
        <v>8.9543402523716207E-12</v>
      </c>
      <c r="GZB2011">
        <v>1.1081138887666188E-17</v>
      </c>
      <c r="GZC2011">
        <v>1.6315836290603533E-16</v>
      </c>
      <c r="GZF2011">
        <v>1.9325045443668821E-16</v>
      </c>
      <c r="GZG2011">
        <v>1.3417960044955639E-16</v>
      </c>
      <c r="GZI2011">
        <v>2.1460621497385826E-19</v>
      </c>
      <c r="GZO2011">
        <v>5.4651368657539744E-17</v>
      </c>
      <c r="HBK2011">
        <v>1.2537181872690418E-9</v>
      </c>
      <c r="HBL2011">
        <v>1.0013108657666516E-9</v>
      </c>
      <c r="HKA2011">
        <v>1.2558193478801677E-15</v>
      </c>
      <c r="HKB2011">
        <v>3.5642300821102471E-12</v>
      </c>
      <c r="HKC2011">
        <v>7.2604785082537133E-12</v>
      </c>
      <c r="HKD2011">
        <v>2.3193941355257983E-20</v>
      </c>
      <c r="HKE2011">
        <v>2.5772955839050594E-15</v>
      </c>
      <c r="HKF2011">
        <v>2.2501732577152003E-13</v>
      </c>
      <c r="HKG2011">
        <v>8.4601388218916108E-15</v>
      </c>
      <c r="HKH2011">
        <v>9.6833735366334373E-18</v>
      </c>
      <c r="HKI2011">
        <v>4.2740243760317245E-17</v>
      </c>
      <c r="HKJ2011">
        <v>8.4601388218916108E-15</v>
      </c>
      <c r="HKK2011">
        <v>9.6833735366334373E-18</v>
      </c>
      <c r="HKL2011">
        <v>4.2740243760317245E-17</v>
      </c>
      <c r="HKO2011">
        <v>3.9663050599073811E-15</v>
      </c>
      <c r="HKP2011">
        <v>3.1898568753635321E-13</v>
      </c>
      <c r="HOH2011">
        <v>5.4586769513055843E-10</v>
      </c>
      <c r="HOI2011">
        <v>1.6257009289136956E-9</v>
      </c>
      <c r="HOJ2011">
        <v>1.4256002057805458E-10</v>
      </c>
      <c r="HOK2011">
        <v>7.7090847108107401E-12</v>
      </c>
      <c r="JBX2011">
        <v>8.1776837278973748E-11</v>
      </c>
      <c r="JBY2011">
        <v>1.5082698074381624E-12</v>
      </c>
      <c r="JBZ2011">
        <v>8.1776837278973748E-11</v>
      </c>
      <c r="JCA2011">
        <v>1.5082698074381624E-12</v>
      </c>
      <c r="JFL2011">
        <v>2.8529690746744736E-10</v>
      </c>
      <c r="JFM2011">
        <v>6.4464264269066934E-11</v>
      </c>
      <c r="JFN2011">
        <v>1.0393147835977547E-8</v>
      </c>
      <c r="JFO2011">
        <v>4.4077466026864169E-10</v>
      </c>
      <c r="JFP2011">
        <v>3.6884035247022467E-11</v>
      </c>
      <c r="JFQ2011">
        <v>1.3470786642346802E-8</v>
      </c>
      <c r="JFR2011">
        <v>4.7977127438211047E-11</v>
      </c>
      <c r="JIR2011">
        <v>1.675136265947906E-11</v>
      </c>
      <c r="JIS2011">
        <v>5.1758634825240684E-11</v>
      </c>
      <c r="JPL2011">
        <v>2.5134340314320643E-9</v>
      </c>
      <c r="JPM2011">
        <v>1.4688195174649718E-8</v>
      </c>
      <c r="JPP2011">
        <v>2.6713306025051784E-8</v>
      </c>
      <c r="JPQ2011">
        <v>2.0123320607721331E-8</v>
      </c>
      <c r="JPR2011">
        <v>1.1583266275885399E-7</v>
      </c>
      <c r="JQE2011">
        <v>8.4327072747706185E-14</v>
      </c>
      <c r="JQF2011">
        <v>1.7076110104274394E-13</v>
      </c>
      <c r="JTD2011">
        <v>2.3734137487944616E-13</v>
      </c>
      <c r="JTE2011">
        <v>3.9280658113729678E-14</v>
      </c>
      <c r="JTF2011">
        <v>3.2948281761890965E-12</v>
      </c>
      <c r="JTG2011">
        <v>1.1355354844613054E-12</v>
      </c>
      <c r="JTH2011">
        <v>2.990042736935174E-14</v>
      </c>
      <c r="JTI2011">
        <v>1.5809539482052589E-11</v>
      </c>
      <c r="JTJ2011">
        <v>1.6116116897611324E-13</v>
      </c>
      <c r="KMJ2011">
        <v>8.1652958986657202E-16</v>
      </c>
      <c r="KMK2011">
        <v>8.1059612464042705E-15</v>
      </c>
      <c r="KOM2011">
        <v>1.730705378106671E-11</v>
      </c>
      <c r="KON2011">
        <v>1.8301510811556738E-12</v>
      </c>
      <c r="KOO2011">
        <v>1.3917427898368812E-9</v>
      </c>
      <c r="KOP2011">
        <v>5.040411506550798E-11</v>
      </c>
      <c r="KOQ2011">
        <v>1.4027767109710515E-12</v>
      </c>
      <c r="KOR2011">
        <v>8.2165661231246791E-10</v>
      </c>
      <c r="KOS2011">
        <v>4.8905510965962764E-12</v>
      </c>
      <c r="KRN2011">
        <v>4.5615357513293071E-12</v>
      </c>
      <c r="KRO2011">
        <v>6.6826363855063247E-13</v>
      </c>
      <c r="KRP2011">
        <v>2.7340515616171213E-11</v>
      </c>
      <c r="KRQ2011">
        <v>2.3078291881234657E-11</v>
      </c>
      <c r="KRR2011">
        <v>2.2489271860621511E-12</v>
      </c>
      <c r="KRS2011">
        <v>2.3565433129971727E-10</v>
      </c>
      <c r="KRT2011">
        <v>2.5409331093029052E-13</v>
      </c>
      <c r="KSN2011">
        <v>2.0473382746650056E-16</v>
      </c>
      <c r="KSO2011">
        <v>4.0646113520956829E-16</v>
      </c>
      <c r="KST2011">
        <v>1.575930335380137E-15</v>
      </c>
      <c r="KSU2011">
        <v>3.1287181070974569E-15</v>
      </c>
      <c r="KTZ2011">
        <v>1.1365191803707151E-10</v>
      </c>
      <c r="KUA2011">
        <v>1.1270993793614471E-11</v>
      </c>
      <c r="KUB2011">
        <v>1.6085433457499664E-10</v>
      </c>
      <c r="KUC2011">
        <v>1.2268958801036566E-11</v>
      </c>
      <c r="KUD2011">
        <v>9.1246299872231813E-11</v>
      </c>
      <c r="KUE2011">
        <v>8.0749903093422791E-12</v>
      </c>
      <c r="KUF2011">
        <v>6.1213788813691972E-17</v>
      </c>
      <c r="KUG2011">
        <v>5.5092409932322798E-16</v>
      </c>
      <c r="KUS2011">
        <v>2.3571193527889017E-16</v>
      </c>
      <c r="KUX2011">
        <v>8.9667734455120327E-18</v>
      </c>
      <c r="KUY2011">
        <v>9.3700823598579602E-16</v>
      </c>
      <c r="KVM2011">
        <v>2.7363909128521379E-13</v>
      </c>
      <c r="LCI2011">
        <v>1.1104560565194481E-13</v>
      </c>
      <c r="UUL2011">
        <v>2.3116280226101057E-15</v>
      </c>
      <c r="UUN2011">
        <v>1.2963630494493927E-15</v>
      </c>
      <c r="VBS2011">
        <v>1.1463165704102184E-10</v>
      </c>
      <c r="VDE2011">
        <v>3.8870183013337614E-13</v>
      </c>
      <c r="VDF2011">
        <v>1.7654901397062058E-13</v>
      </c>
      <c r="VDG2011">
        <v>1.6707852074947766E-11</v>
      </c>
      <c r="VDH2011">
        <v>8.026324991722226E-12</v>
      </c>
      <c r="VDI2011">
        <v>7.276830136370992E-13</v>
      </c>
      <c r="VDJ2011">
        <v>4.2258874349657789E-11</v>
      </c>
      <c r="VDK2011">
        <v>4.9272958962404163E-14</v>
      </c>
      <c r="WDT2011">
        <v>6.1695220493166451E-18</v>
      </c>
      <c r="WDY2011">
        <v>3.6406654397083981E-19</v>
      </c>
      <c r="WDZ2011">
        <v>3.0835340997884571E-16</v>
      </c>
      <c r="WJD2011">
        <v>4.9402617529120668E-16</v>
      </c>
      <c r="WJE2011">
        <v>1.5078700712071465E-15</v>
      </c>
      <c r="WJF2011">
        <v>9.0327567598245174E-19</v>
      </c>
      <c r="WJI2011">
        <v>5.4518710027295412E-13</v>
      </c>
      <c r="WJK2011">
        <v>2.7379370161267815E-15</v>
      </c>
      <c r="WLG2011">
        <v>2.3310911384544729E-17</v>
      </c>
      <c r="WLV2011">
        <v>7.0087013228205925E-12</v>
      </c>
      <c r="WLW2011">
        <v>1.0477272382931857E-12</v>
      </c>
      <c r="WLX2011">
        <v>1.5105810867145274E-9</v>
      </c>
      <c r="WLY2011">
        <v>1.1492588820432578E-11</v>
      </c>
      <c r="WLZ2011">
        <v>4.7941412458525933E-13</v>
      </c>
      <c r="WMA2011">
        <v>4.8531374113195879E-10</v>
      </c>
      <c r="WMB2011">
        <v>1.0611942204022309E-11</v>
      </c>
      <c r="WQH2011">
        <v>7.0385900118717993E-10</v>
      </c>
      <c r="WQI2011">
        <v>3.8848239381725529E-9</v>
      </c>
      <c r="WQJ2011">
        <v>1.920945480004774E-11</v>
      </c>
      <c r="WWA2011">
        <v>3.0620413709024809E-9</v>
      </c>
      <c r="WWB2011">
        <v>5.5088468605645364E-9</v>
      </c>
      <c r="WWC2011">
        <v>3.170969707227211E-8</v>
      </c>
      <c r="WWZ2011">
        <v>1.2290183725338593E-9</v>
      </c>
      <c r="WXA2011">
        <v>5.182109609205887E-11</v>
      </c>
      <c r="WXB2011">
        <v>1.8001588682827444E-8</v>
      </c>
      <c r="WXC2011">
        <v>3.1531527112652442E-9</v>
      </c>
      <c r="WXD2011">
        <v>1.2802837208505799E-10</v>
      </c>
      <c r="WXE2011">
        <v>3.1301496891419263E-8</v>
      </c>
      <c r="WXF2011">
        <v>1.4110315635116756E-10</v>
      </c>
      <c r="XCS2011">
        <v>1.3000384558454525E-14</v>
      </c>
      <c r="XCT2011">
        <v>1.5487879508623213E-9</v>
      </c>
      <c r="XCU2011">
        <v>3.2566562256222404E-12</v>
      </c>
      <c r="XCV2011">
        <v>1.0502892360855938E-13</v>
      </c>
      <c r="XCW2011">
        <v>3.0960535646818617E-14</v>
      </c>
      <c r="XCX2011">
        <v>2.6310229239932539E-11</v>
      </c>
      <c r="XDJ2011">
        <v>1.3942693505447265E-13</v>
      </c>
      <c r="XDK2011">
        <v>3.2348535337004474E-15</v>
      </c>
      <c r="XDW2011">
        <v>7.2861745590870752E-14</v>
      </c>
      <c r="XDX2011">
        <v>3.0934284970159197E-13</v>
      </c>
      <c r="XEC2011">
        <v>5.4254806784455202E-19</v>
      </c>
      <c r="XED2011">
        <v>2.3034496915505499E-18</v>
      </c>
      <c r="XEE2011">
        <v>2.4034205516887824E-14</v>
      </c>
      <c r="XEF2011">
        <v>1.0203996026468142E-13</v>
      </c>
    </row>
    <row r="2012" spans="2:1011 1041:2039 2127:3054 3135:3281 5097:5120 5144:6143 6145:7013 7184:8184 8195:9133 9439:9957 12270:12272 14393:15254 15472:16360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U2012">
        <v>1.5571427814613678E-22</v>
      </c>
      <c r="PV2012">
        <v>2.865419109138477E-22</v>
      </c>
      <c r="AIA2012">
        <v>2.0428020154533106E-20</v>
      </c>
      <c r="AIB2012">
        <v>2.9610574678500374E-20</v>
      </c>
      <c r="AZC2012">
        <v>3.4888608461225129E-20</v>
      </c>
      <c r="AZD2012">
        <v>3.8689086605361033E-21</v>
      </c>
      <c r="AZE2012">
        <v>6.3435600912625091E-21</v>
      </c>
      <c r="AZF2012">
        <v>5.1633031835239141E-21</v>
      </c>
      <c r="AZG2012">
        <v>3.8782285812867011E-45</v>
      </c>
      <c r="AZH2012">
        <v>4.9239794537514235E-46</v>
      </c>
      <c r="AZI2012">
        <v>6.7449332758849268E-46</v>
      </c>
      <c r="AZJ2012">
        <v>4.8597364442580521E-46</v>
      </c>
      <c r="AZK2012">
        <v>1.4176000772875396E-26</v>
      </c>
      <c r="AZL2012">
        <v>8.2811861303409674E-28</v>
      </c>
      <c r="AZM2012">
        <v>2.2093084261047744E-27</v>
      </c>
      <c r="AZN2012">
        <v>4.4120611074067141E-27</v>
      </c>
      <c r="AZO2012">
        <v>2.7048785552906356E-45</v>
      </c>
      <c r="AZP2012">
        <v>3.4342396668971636E-46</v>
      </c>
      <c r="AZQ2012">
        <v>4.7042676810870674E-46</v>
      </c>
      <c r="AZR2012">
        <v>3.3894332468853353E-46</v>
      </c>
      <c r="GNW2012">
        <v>4.4936230890506241E-23</v>
      </c>
      <c r="GNX2012">
        <v>2.1037755561062176E-21</v>
      </c>
      <c r="GWJ2012">
        <v>1.0893926645843183E-22</v>
      </c>
      <c r="GWK2012">
        <v>2.2938769624998491E-22</v>
      </c>
      <c r="KMJ2012">
        <v>6.2487742534934934E-25</v>
      </c>
      <c r="KMK2012">
        <v>6.1210820799354728E-24</v>
      </c>
      <c r="KSN2012">
        <v>6.0432606504185234E-23</v>
      </c>
      <c r="KSO2012">
        <v>1.2592798330006297E-22</v>
      </c>
      <c r="KST2012">
        <v>4.6517753814581355E-22</v>
      </c>
      <c r="KSU2012">
        <v>9.6932554532681825E-22</v>
      </c>
      <c r="WJD2012">
        <v>5.8847428017362726E-25</v>
      </c>
      <c r="WJE2012">
        <v>1.5542655909876741E-24</v>
      </c>
      <c r="XDJ2012">
        <v>2.922640262107192E-21</v>
      </c>
      <c r="XDK2012">
        <v>6.5885370085036262E-23</v>
      </c>
    </row>
    <row r="2013" spans="2:1011 1041:2039 2127:3054 3135:3281 5097:5120 5144:6143 6145:7013 7184:8184 8195:9133 9439:9957 12270:12272 14393:15254 15472:16360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11 1041:2039 2127:3054 3135:3281 5097:5120 5144:6143 6145:7013 7184:8184 8195:9133 9439:9957 12270:12272 14393:15254 15472:16360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U2014">
        <v>9.1960004607626194E-18</v>
      </c>
      <c r="PV2014">
        <v>2.7175610974562205E-17</v>
      </c>
      <c r="AIA2014">
        <v>2.196208097205703E-17</v>
      </c>
      <c r="AIB2014">
        <v>3.1638679443019727E-17</v>
      </c>
      <c r="AZC2014">
        <v>5.7197241552903641E-16</v>
      </c>
      <c r="AZD2014">
        <v>6.3560224755128738E-17</v>
      </c>
      <c r="AZE2014">
        <v>4.4876555341573986E-17</v>
      </c>
      <c r="AZF2014">
        <v>8.1243946376083263E-17</v>
      </c>
      <c r="AZG2014">
        <v>6.3580631829346214E-41</v>
      </c>
      <c r="AZH2014">
        <v>8.0893416782456133E-42</v>
      </c>
      <c r="AZI2014">
        <v>4.7716009161386309E-42</v>
      </c>
      <c r="AZJ2014">
        <v>7.6467360727323427E-42</v>
      </c>
      <c r="AZK2014">
        <v>2.3240483820430379E-22</v>
      </c>
      <c r="AZL2014">
        <v>1.3604716416623053E-23</v>
      </c>
      <c r="AZM2014">
        <v>1.5629417933198475E-23</v>
      </c>
      <c r="AZN2014">
        <v>6.942324385716131E-23</v>
      </c>
      <c r="AZO2014">
        <v>4.4344443336043896E-41</v>
      </c>
      <c r="AZP2014">
        <v>5.6419281054017027E-42</v>
      </c>
      <c r="AZQ2014">
        <v>3.3279629402845249E-42</v>
      </c>
      <c r="AZR2014">
        <v>5.3332319092567771E-42</v>
      </c>
      <c r="CGN2014">
        <v>1.6030832116463444E-16</v>
      </c>
      <c r="CGO2014">
        <v>1.1652225483450733E-14</v>
      </c>
      <c r="GNW2014">
        <v>2.7094574174508952E-18</v>
      </c>
      <c r="GNX2014">
        <v>1.7963306633862641E-16</v>
      </c>
      <c r="GWJ2014">
        <v>2.9296926261679354E-18</v>
      </c>
      <c r="GWK2014">
        <v>9.1513539768177613E-18</v>
      </c>
      <c r="KMJ2014">
        <v>2.754486348766414E-20</v>
      </c>
      <c r="KMK2014">
        <v>4.1378141515447941E-19</v>
      </c>
      <c r="KSN2014">
        <v>5.3843798439027932E-20</v>
      </c>
      <c r="KSO2014">
        <v>1.4515486572203174E-19</v>
      </c>
      <c r="KST2014">
        <v>4.144604552270473E-19</v>
      </c>
      <c r="KSU2014">
        <v>1.1173236931586452E-18</v>
      </c>
      <c r="MYA2014">
        <v>7.9379061349484538E-14</v>
      </c>
      <c r="NEB2014">
        <v>1.0972455973028694E-15</v>
      </c>
      <c r="NEC2014">
        <v>1.8588620255959062E-16</v>
      </c>
      <c r="NED2014">
        <v>5.3023614899230168E-17</v>
      </c>
      <c r="NEE2014">
        <v>1.1855175979315505E-16</v>
      </c>
      <c r="NEF2014">
        <v>8.2057824996472297E-18</v>
      </c>
      <c r="NEG2014">
        <v>8.8933621307206365E-16</v>
      </c>
      <c r="NEH2014">
        <v>1.6365177319202835E-15</v>
      </c>
      <c r="NEI2014">
        <v>1.7500466476870638E-16</v>
      </c>
      <c r="NEJ2014">
        <v>3.2431071354082935E-16</v>
      </c>
      <c r="NEK2014">
        <v>5.6858449415097084E-16</v>
      </c>
      <c r="NEL2014">
        <v>2.1477673861500889E-15</v>
      </c>
      <c r="NEM2014">
        <v>9.0362471787362919E-16</v>
      </c>
      <c r="NEN2014">
        <v>1.4899391423867891E-16</v>
      </c>
      <c r="NEO2014">
        <v>1.1235882959140735E-17</v>
      </c>
      <c r="NEP2014">
        <v>3.0503044917150749E-17</v>
      </c>
      <c r="NEQ2014">
        <v>7.4635848271035495E-17</v>
      </c>
      <c r="NER2014">
        <v>9.2573221559154407E-16</v>
      </c>
      <c r="NES2014">
        <v>6.7172967486035311E-16</v>
      </c>
      <c r="NET2014">
        <v>2.433346578105645E-15</v>
      </c>
      <c r="NEU2014">
        <v>1.4219273174587433E-15</v>
      </c>
      <c r="NEV2014">
        <v>3.2701781944957941E-17</v>
      </c>
      <c r="NEW2014">
        <v>1.2242320664360095E-15</v>
      </c>
      <c r="NEX2014">
        <v>4.2697839575258147E-16</v>
      </c>
      <c r="NEY2014">
        <v>3.6647332589172576E-16</v>
      </c>
      <c r="NEZ2014">
        <v>1.8302625531444659E-16</v>
      </c>
      <c r="NFA2014">
        <v>9.5944323955809358E-17</v>
      </c>
      <c r="NFB2014">
        <v>7.6829702376089279E-17</v>
      </c>
      <c r="NFC2014">
        <v>7.2198126991959845E-17</v>
      </c>
      <c r="NFD2014">
        <v>2.4614165300034219E-18</v>
      </c>
      <c r="NFE2014">
        <v>1.386731550415857E-18</v>
      </c>
      <c r="NFF2014">
        <v>9.6009492807500257E-16</v>
      </c>
      <c r="NFG2014">
        <v>9.999344793215347E-18</v>
      </c>
      <c r="NFH2014">
        <v>1.1560021405717317E-16</v>
      </c>
      <c r="NFI2014">
        <v>1.6997987379923597E-16</v>
      </c>
      <c r="NFJ2014">
        <v>3.7803532630503513E-18</v>
      </c>
      <c r="NFK2014">
        <v>8.4301908304137799E-17</v>
      </c>
      <c r="NFL2014">
        <v>5.6460134167405673E-18</v>
      </c>
      <c r="NFM2014">
        <v>1.3744174894635914E-15</v>
      </c>
      <c r="NFN2014">
        <v>6.8167801130385226E-17</v>
      </c>
      <c r="NFO2014">
        <v>2.8454329676469366E-17</v>
      </c>
      <c r="NFP2014">
        <v>4.1233520907408076E-17</v>
      </c>
      <c r="NFQ2014">
        <v>8.1603412343589726E-15</v>
      </c>
      <c r="NFR2014">
        <v>1.2111274431363402E-14</v>
      </c>
      <c r="NFS2014">
        <v>1.5757388643768853E-14</v>
      </c>
      <c r="NFT2014">
        <v>1.3269423067764758E-14</v>
      </c>
      <c r="NFU2014">
        <v>8.5921699913801943E-15</v>
      </c>
      <c r="NFV2014">
        <v>8.5558252410461267E-15</v>
      </c>
      <c r="NFW2014">
        <v>3.6342653022619504E-15</v>
      </c>
      <c r="NFX2014">
        <v>6.1720323464459465E-16</v>
      </c>
      <c r="NFY2014">
        <v>9.1455631919461972E-17</v>
      </c>
      <c r="NFZ2014">
        <v>1.4490623463763224E-16</v>
      </c>
      <c r="NGA2014">
        <v>6.4187883145447503E-18</v>
      </c>
      <c r="NGB2014">
        <v>4.171175508469879E-17</v>
      </c>
      <c r="NGC2014">
        <v>1.5922058994625809E-15</v>
      </c>
      <c r="NGD2014">
        <v>1.3476515072964941E-14</v>
      </c>
      <c r="NGE2014">
        <v>8.8015905696413257E-16</v>
      </c>
      <c r="NGF2014">
        <v>1.2382897799728593E-16</v>
      </c>
      <c r="NGG2014">
        <v>5.6839163016240541E-16</v>
      </c>
      <c r="NGH2014">
        <v>1.9060044427542638E-16</v>
      </c>
      <c r="NGI2014">
        <v>3.4239769525778828E-16</v>
      </c>
      <c r="NGJ2014">
        <v>1.4149851657812528E-15</v>
      </c>
      <c r="NGK2014">
        <v>3.49839602202876E-18</v>
      </c>
      <c r="NGL2014">
        <v>6.205761443281094E-15</v>
      </c>
      <c r="NGM2014">
        <v>1.0471456313074796E-16</v>
      </c>
      <c r="NGN2014">
        <v>2.0825339232397275E-15</v>
      </c>
      <c r="NGO2014">
        <v>8.0095579155817815E-16</v>
      </c>
      <c r="NGP2014">
        <v>1.9843649628872552E-17</v>
      </c>
      <c r="NGQ2014">
        <v>7.5451997458671321E-15</v>
      </c>
      <c r="NGR2014">
        <v>9.4188403217239188E-17</v>
      </c>
      <c r="NGS2014">
        <v>1.19874664089736E-16</v>
      </c>
      <c r="NGT2014">
        <v>8.1705540725032116E-18</v>
      </c>
      <c r="NGU2014">
        <v>1.3553601804572237E-15</v>
      </c>
      <c r="NGV2014">
        <v>9.5194043080656155E-17</v>
      </c>
      <c r="NGW2014">
        <v>4.0111591306416861E-16</v>
      </c>
      <c r="NGX2014">
        <v>6.5020643450738111E-17</v>
      </c>
      <c r="NGY2014">
        <v>4.8062074565275811E-16</v>
      </c>
      <c r="NGZ2014">
        <v>7.7229972411752194E-18</v>
      </c>
      <c r="NHA2014">
        <v>1.168492908508795E-15</v>
      </c>
      <c r="NHB2014">
        <v>2.7817633027749388E-15</v>
      </c>
      <c r="NHC2014">
        <v>7.7182449866675147E-16</v>
      </c>
      <c r="NHD2014">
        <v>5.1074360828857902E-16</v>
      </c>
      <c r="NHE2014">
        <v>1.6088998935139456E-15</v>
      </c>
      <c r="NHF2014">
        <v>1.3724012350221225E-16</v>
      </c>
      <c r="NHG2014">
        <v>2.8927644976848795E-15</v>
      </c>
      <c r="NHH2014">
        <v>2.580294623702203E-15</v>
      </c>
      <c r="NHI2014">
        <v>3.9996325182305221E-15</v>
      </c>
      <c r="NHJ2014">
        <v>7.8600390916287159E-16</v>
      </c>
      <c r="NHK2014">
        <v>4.5537321262230227E-15</v>
      </c>
      <c r="NHL2014">
        <v>7.5367373512275356E-16</v>
      </c>
      <c r="NHM2014">
        <v>8.1379532580382921E-15</v>
      </c>
      <c r="NHN2014">
        <v>1.9276611715614936E-17</v>
      </c>
      <c r="NHO2014">
        <v>1.5207214220560217E-16</v>
      </c>
      <c r="NHP2014">
        <v>6.541009538114672E-16</v>
      </c>
      <c r="NHQ2014">
        <v>7.633570795908746E-17</v>
      </c>
      <c r="NHR2014">
        <v>1.1771608846690633E-16</v>
      </c>
      <c r="NHS2014">
        <v>9.2822760865968355E-17</v>
      </c>
      <c r="NHT2014">
        <v>1.0583582729559999E-16</v>
      </c>
      <c r="NHU2014">
        <v>3.867745431309272E-16</v>
      </c>
      <c r="NHV2014">
        <v>5.8051780538486661E-16</v>
      </c>
      <c r="NHW2014">
        <v>8.2139521632246976E-16</v>
      </c>
      <c r="NHX2014">
        <v>1.1471686727911452E-16</v>
      </c>
      <c r="NHY2014">
        <v>1.1915319155459829E-16</v>
      </c>
      <c r="NHZ2014">
        <v>4.8464434003985831E-16</v>
      </c>
      <c r="NIA2014">
        <v>2.0923405548641039E-16</v>
      </c>
      <c r="NIB2014">
        <v>2.7181618988046913E-16</v>
      </c>
      <c r="NIC2014">
        <v>2.443815426641766E-16</v>
      </c>
      <c r="NID2014">
        <v>2.8915034526478926E-16</v>
      </c>
      <c r="NIE2014">
        <v>2.2653282811818043E-16</v>
      </c>
      <c r="NIF2014">
        <v>1.330626365115175E-16</v>
      </c>
      <c r="NIG2014">
        <v>1.9029694947784573E-16</v>
      </c>
      <c r="NIH2014">
        <v>1.7586539536505687E-16</v>
      </c>
      <c r="NII2014">
        <v>6.7215867231362888E-17</v>
      </c>
      <c r="NIJ2014">
        <v>1.0363223251620302E-16</v>
      </c>
      <c r="NIK2014">
        <v>1.2588178506407519E-17</v>
      </c>
      <c r="NIL2014">
        <v>1.8305664584445461E-15</v>
      </c>
      <c r="NIM2014">
        <v>2.5092929987721972E-15</v>
      </c>
      <c r="NIN2014">
        <v>1.2394247751034975E-16</v>
      </c>
      <c r="NIO2014">
        <v>3.6252121254456754E-17</v>
      </c>
      <c r="NIP2014">
        <v>1.1673097475934313E-17</v>
      </c>
      <c r="NIQ2014">
        <v>1.9371059315614979E-16</v>
      </c>
      <c r="NIR2014">
        <v>2.9768886960285772E-17</v>
      </c>
      <c r="NIS2014">
        <v>2.5866532116159983E-15</v>
      </c>
      <c r="NIT2014">
        <v>3.5509981865540898E-15</v>
      </c>
      <c r="NIU2014">
        <v>5.9917947718637368E-17</v>
      </c>
      <c r="NIV2014">
        <v>3.4977974551099943E-16</v>
      </c>
      <c r="NIW2014">
        <v>2.9498518463254146E-16</v>
      </c>
      <c r="NIX2014">
        <v>8.2956840358657248E-17</v>
      </c>
      <c r="NIY2014">
        <v>5.1586355990459399E-16</v>
      </c>
      <c r="NIZ2014">
        <v>8.1374757152627763E-16</v>
      </c>
      <c r="NJA2014">
        <v>1.0121365603252307E-15</v>
      </c>
      <c r="NJB2014">
        <v>4.0030106097845418E-15</v>
      </c>
      <c r="NJC2014">
        <v>1.265948702705813E-15</v>
      </c>
      <c r="NJD2014">
        <v>1.2770361530188718E-16</v>
      </c>
      <c r="NJE2014">
        <v>1.524340889819583E-17</v>
      </c>
      <c r="NJF2014">
        <v>1.3518691312832035E-15</v>
      </c>
      <c r="NJG2014">
        <v>8.9318074725181441E-16</v>
      </c>
      <c r="NJH2014">
        <v>3.5191240773842358E-15</v>
      </c>
      <c r="NJI2014">
        <v>3.6809085120088938E-15</v>
      </c>
      <c r="NJJ2014">
        <v>1.2676991961624671E-16</v>
      </c>
      <c r="NJK2014">
        <v>3.4845896883026882E-15</v>
      </c>
      <c r="NJL2014">
        <v>3.8102391026669559E-16</v>
      </c>
      <c r="NJM2014">
        <v>3.9095984782175193E-16</v>
      </c>
      <c r="NJN2014">
        <v>7.0144965428044413E-16</v>
      </c>
      <c r="NJO2014">
        <v>3.4423505224706299E-17</v>
      </c>
      <c r="NJP2014">
        <v>4.3443848056806422E-18</v>
      </c>
      <c r="NJQ2014">
        <v>5.0120611223463997E-17</v>
      </c>
      <c r="NJR2014">
        <v>1.1938706234025262E-16</v>
      </c>
      <c r="NJS2014">
        <v>1.2227743848144445E-17</v>
      </c>
      <c r="NJT2014">
        <v>1.8333852979145307E-15</v>
      </c>
      <c r="NJU2014">
        <v>1.4109592659385531E-16</v>
      </c>
      <c r="NJV2014">
        <v>1.4198395463586252E-16</v>
      </c>
      <c r="NJW2014">
        <v>1.5054768921831267E-16</v>
      </c>
      <c r="NJX2014">
        <v>1.5297320672546553E-15</v>
      </c>
      <c r="NJY2014">
        <v>7.1593480859903165E-17</v>
      </c>
      <c r="NJZ2014">
        <v>3.6327895286385985E-15</v>
      </c>
      <c r="NKA2014">
        <v>4.2088298374799537E-17</v>
      </c>
      <c r="NKB2014">
        <v>3.611278892395765E-15</v>
      </c>
      <c r="NKC2014">
        <v>4.3631132398771544E-17</v>
      </c>
      <c r="NKD2014">
        <v>6.3227737845315437E-17</v>
      </c>
      <c r="NKE2014">
        <v>3.1824389498675837E-15</v>
      </c>
      <c r="NKF2014">
        <v>1.7862423975684305E-15</v>
      </c>
      <c r="NKG2014">
        <v>3.0352421031352742E-16</v>
      </c>
      <c r="NKH2014">
        <v>6.2118406417141303E-15</v>
      </c>
      <c r="NKI2014">
        <v>9.2924814080904774E-15</v>
      </c>
      <c r="NKJ2014">
        <v>2.8667323154938249E-15</v>
      </c>
      <c r="NKK2014">
        <v>5.2034090270357314E-15</v>
      </c>
      <c r="NKL2014">
        <v>9.0828656997573266E-17</v>
      </c>
      <c r="NKM2014">
        <v>5.086615709776283E-16</v>
      </c>
      <c r="NKN2014">
        <v>5.7460438745209574E-16</v>
      </c>
      <c r="NKO2014">
        <v>1.8135664103324255E-15</v>
      </c>
      <c r="NKP2014">
        <v>1.76462757859822E-16</v>
      </c>
      <c r="NKQ2014">
        <v>2.3928042210333384E-17</v>
      </c>
      <c r="NKR2014">
        <v>1.1969909871998782E-15</v>
      </c>
      <c r="NKS2014">
        <v>1.1310238748197262E-16</v>
      </c>
      <c r="NKT2014">
        <v>6.5580149178870994E-17</v>
      </c>
      <c r="NKV2014">
        <v>8.3437609770245021E-13</v>
      </c>
      <c r="NKW2014">
        <v>8.5049102613760402E-14</v>
      </c>
      <c r="NKX2014">
        <v>2.8387457444105595E-14</v>
      </c>
      <c r="NKY2014">
        <v>6.5160236586974946E-14</v>
      </c>
      <c r="NKZ2014">
        <v>4.9039031703928962E-15</v>
      </c>
      <c r="NLA2014">
        <v>3.7044505514437045E-13</v>
      </c>
      <c r="NLB2014">
        <v>9.3423890562529672E-13</v>
      </c>
      <c r="NLC2014">
        <v>1.6386344339885788E-13</v>
      </c>
      <c r="NLD2014">
        <v>1.5004626391442386E-13</v>
      </c>
      <c r="NLE2014">
        <v>3.1041600601322048E-13</v>
      </c>
      <c r="NLF2014">
        <v>9.4268036179730602E-13</v>
      </c>
      <c r="NLG2014">
        <v>3.9877445194791787E-13</v>
      </c>
      <c r="NLH2014">
        <v>7.9626697261462336E-14</v>
      </c>
      <c r="NLI2014">
        <v>6.1835710523956572E-15</v>
      </c>
      <c r="NLJ2014">
        <v>1.67303467072986E-14</v>
      </c>
      <c r="NLK2014">
        <v>4.0383853466129649E-14</v>
      </c>
      <c r="NLL2014">
        <v>4.7088772739045294E-13</v>
      </c>
      <c r="NLM2014">
        <v>3.4693932634210387E-13</v>
      </c>
      <c r="NLN2014">
        <v>1.2287275410151452E-12</v>
      </c>
      <c r="NLO2014">
        <v>7.1100715483928324E-13</v>
      </c>
      <c r="NLP2014">
        <v>1.8035669084904763E-14</v>
      </c>
      <c r="NLQ2014">
        <v>5.4877786710065971E-13</v>
      </c>
      <c r="NLR2014">
        <v>2.6434952499460061E-13</v>
      </c>
      <c r="NLS2014">
        <v>2.2698364882520976E-13</v>
      </c>
      <c r="NLT2014">
        <v>1.1340564676579028E-13</v>
      </c>
      <c r="NLU2014">
        <v>5.9448870186946166E-14</v>
      </c>
      <c r="NLV2014">
        <v>4.7605098610747527E-14</v>
      </c>
      <c r="NLW2014">
        <v>4.4735289200250602E-14</v>
      </c>
      <c r="NLX2014">
        <v>1.5237089540053952E-15</v>
      </c>
      <c r="NLY2014">
        <v>8.5924440890099254E-16</v>
      </c>
      <c r="NLZ2014">
        <v>5.8494270605217295E-13</v>
      </c>
      <c r="NMA2014">
        <v>6.1930514865920141E-15</v>
      </c>
      <c r="NMB2014">
        <v>7.3079617710412871E-15</v>
      </c>
      <c r="NMC2014">
        <v>1.0547221179079045E-13</v>
      </c>
      <c r="NMD2014">
        <v>2.3423765068102349E-15</v>
      </c>
      <c r="NME2014">
        <v>4.7553477248531848E-14</v>
      </c>
      <c r="NMF2014">
        <v>3.0719462817626904E-15</v>
      </c>
      <c r="NMG2014">
        <v>2.3517278046268481E-12</v>
      </c>
      <c r="NMH2014">
        <v>3.7907523929459405E-14</v>
      </c>
      <c r="NMI2014">
        <v>2.4072514546448809E-14</v>
      </c>
      <c r="NMJ2014">
        <v>2.2917085478540657E-14</v>
      </c>
      <c r="NMK2014">
        <v>3.9909760137439865E-12</v>
      </c>
      <c r="NML2014">
        <v>5.9255700043682707E-12</v>
      </c>
      <c r="NMM2014">
        <v>7.7086910843307166E-12</v>
      </c>
      <c r="NMN2014">
        <v>6.4889018335061036E-12</v>
      </c>
      <c r="NMO2014">
        <v>4.2042826246001723E-12</v>
      </c>
      <c r="NMP2014">
        <v>4.1751258260013557E-12</v>
      </c>
      <c r="NMQ2014">
        <v>1.7785280615567679E-12</v>
      </c>
      <c r="NMR2014">
        <v>3.4144236288780423E-13</v>
      </c>
      <c r="NMS2014">
        <v>5.0964838301912364E-14</v>
      </c>
      <c r="NMT2014">
        <v>7.9613052757574752E-14</v>
      </c>
      <c r="NMU2014">
        <v>3.4481462428367278E-15</v>
      </c>
      <c r="NMV2014">
        <v>2.1336465246615087E-14</v>
      </c>
      <c r="NMW2014">
        <v>7.0417599770168407E-13</v>
      </c>
      <c r="NMX2014">
        <v>5.6836781832957172E-12</v>
      </c>
      <c r="NMY2014">
        <v>3.9324403487592759E-13</v>
      </c>
      <c r="NMZ2014">
        <v>6.7380008143495488E-14</v>
      </c>
      <c r="NNA2014">
        <v>3.3718108843183865E-13</v>
      </c>
      <c r="NNB2014">
        <v>1.1254213386827187E-13</v>
      </c>
      <c r="NNC2014">
        <v>1.5249957597377903E-13</v>
      </c>
      <c r="NND2014">
        <v>7.7836160504686857E-13</v>
      </c>
      <c r="NNE2014">
        <v>1.8229117494563718E-15</v>
      </c>
      <c r="NNF2014">
        <v>2.7653783017408657E-12</v>
      </c>
      <c r="NNG2014">
        <v>5.8495803708467783E-14</v>
      </c>
      <c r="NNH2014">
        <v>3.1243098316371748E-12</v>
      </c>
      <c r="NNI2014">
        <v>2.7054020458500972E-12</v>
      </c>
      <c r="NNJ2014">
        <v>1.0934014075925464E-14</v>
      </c>
      <c r="NNK2014">
        <v>1.7097171865914979E-12</v>
      </c>
      <c r="NNL2014">
        <v>5.090339516517211E-14</v>
      </c>
      <c r="NNM2014">
        <v>6.6165575310324506E-14</v>
      </c>
      <c r="NNN2014">
        <v>3.6567536438296785E-15</v>
      </c>
      <c r="NNO2014">
        <v>5.684812026834554E-13</v>
      </c>
      <c r="NNP2014">
        <v>5.1589022444868948E-14</v>
      </c>
      <c r="NNQ2014">
        <v>2.1499179000660383E-13</v>
      </c>
      <c r="NNR2014">
        <v>3.6799251034859871E-14</v>
      </c>
      <c r="NNS2014">
        <v>2.2144574618122652E-13</v>
      </c>
      <c r="NNT2014">
        <v>3.8576930894030524E-15</v>
      </c>
      <c r="NNU2014">
        <v>5.2018831114774818E-13</v>
      </c>
      <c r="NNV2014">
        <v>2.9964222813724014E-13</v>
      </c>
      <c r="NNW2014">
        <v>3.6126629379308394E-13</v>
      </c>
      <c r="NNX2014">
        <v>2.5856584577811317E-13</v>
      </c>
      <c r="NNY2014">
        <v>9.5052033927554002E-13</v>
      </c>
      <c r="NNZ2014">
        <v>8.3317782600366177E-14</v>
      </c>
      <c r="NOA2014">
        <v>1.7346094881035388E-12</v>
      </c>
      <c r="NOB2014">
        <v>1.5279639309845244E-12</v>
      </c>
      <c r="NOC2014">
        <v>2.3744056549927718E-12</v>
      </c>
      <c r="NOD2014">
        <v>1.2635196392736799E-12</v>
      </c>
      <c r="NOE2014">
        <v>3.0728974778965467E-12</v>
      </c>
      <c r="NOF2014">
        <v>3.6557383837744993E-13</v>
      </c>
      <c r="NOG2014">
        <v>3.4387578404916463E-12</v>
      </c>
      <c r="NOH2014">
        <v>1.0636000631955473E-14</v>
      </c>
      <c r="NOI2014">
        <v>7.275148662241132E-14</v>
      </c>
      <c r="NOJ2014">
        <v>3.1673673763358225E-13</v>
      </c>
      <c r="NOK2014">
        <v>4.547861101102205E-14</v>
      </c>
      <c r="NOL2014">
        <v>6.4544578311351994E-14</v>
      </c>
      <c r="NOM2014">
        <v>5.0486581066736217E-14</v>
      </c>
      <c r="NON2014">
        <v>5.7870247619559841E-14</v>
      </c>
      <c r="NOO2014">
        <v>1.9810849648799485E-13</v>
      </c>
      <c r="NOP2014">
        <v>5.5460351102070641E-13</v>
      </c>
      <c r="NOQ2014">
        <v>7.6984465752588837E-13</v>
      </c>
      <c r="NOR2014">
        <v>6.1823795718727599E-14</v>
      </c>
      <c r="NOS2014">
        <v>6.4720478887869919E-14</v>
      </c>
      <c r="NOT2014">
        <v>2.1660856131787174E-13</v>
      </c>
      <c r="NOU2014">
        <v>9.4254768080070356E-14</v>
      </c>
      <c r="NOV2014">
        <v>1.2216336509746602E-13</v>
      </c>
      <c r="NOW2014">
        <v>1.5894735525180334E-13</v>
      </c>
      <c r="NOX2014">
        <v>1.5861466064024084E-13</v>
      </c>
      <c r="NOY2014">
        <v>1.0240552389400647E-13</v>
      </c>
      <c r="NOZ2014">
        <v>6.0633395144569581E-14</v>
      </c>
      <c r="NPA2014">
        <v>8.83419761094049E-14</v>
      </c>
      <c r="NPB2014">
        <v>9.7009616656933058E-14</v>
      </c>
      <c r="NPC2014">
        <v>3.6087881862190377E-14</v>
      </c>
      <c r="NPD2014">
        <v>4.2737993615975529E-14</v>
      </c>
      <c r="NPE2014">
        <v>6.2462273691035655E-15</v>
      </c>
      <c r="NPF2014">
        <v>1.1653008678477713E-12</v>
      </c>
      <c r="NPG2014">
        <v>1.4473419707422315E-12</v>
      </c>
      <c r="NPH2014">
        <v>6.8582813320885179E-14</v>
      </c>
      <c r="NPI2014">
        <v>1.9558967173510193E-14</v>
      </c>
      <c r="NPJ2014">
        <v>6.3279920133016741E-15</v>
      </c>
      <c r="NPK2014">
        <v>1.6821078280404283E-13</v>
      </c>
      <c r="NPL2014">
        <v>1.7153319881492774E-14</v>
      </c>
      <c r="NPM2014">
        <v>1.1868508257560397E-12</v>
      </c>
      <c r="NPN2014">
        <v>5.7598608098289608E-12</v>
      </c>
      <c r="NPO2014">
        <v>3.3151502879124046E-14</v>
      </c>
      <c r="NPP2014">
        <v>1.9813405086758786E-13</v>
      </c>
      <c r="NPQ2014">
        <v>1.5986504343963114E-13</v>
      </c>
      <c r="NPR2014">
        <v>4.4462177412441984E-14</v>
      </c>
      <c r="NPS2014">
        <v>2.8627001757329495E-13</v>
      </c>
      <c r="NPT2014">
        <v>4.4589347828627515E-13</v>
      </c>
      <c r="NPU2014">
        <v>5.5544159120185489E-13</v>
      </c>
      <c r="NPV2014">
        <v>1.832916828835601E-12</v>
      </c>
      <c r="NPW2014">
        <v>5.6886513958567563E-13</v>
      </c>
      <c r="NPX2014">
        <v>7.1876551582547211E-14</v>
      </c>
      <c r="NPY2014">
        <v>2.0695541614089831E-13</v>
      </c>
      <c r="NPZ2014">
        <v>6.2188323439708924E-13</v>
      </c>
      <c r="NQA2014">
        <v>4.1550311779749353E-13</v>
      </c>
      <c r="NQB2014">
        <v>2.5933242437559816E-12</v>
      </c>
      <c r="NQC2014">
        <v>4.2367836212223438E-12</v>
      </c>
      <c r="NQD2014">
        <v>7.1046236018893326E-14</v>
      </c>
      <c r="NQE2014">
        <v>5.2580989510563914E-12</v>
      </c>
      <c r="NQF2014">
        <v>2.0376921541473416E-13</v>
      </c>
      <c r="NQG2014">
        <v>1.7607805506197213E-13</v>
      </c>
      <c r="NQH2014">
        <v>3.1542405172271177E-13</v>
      </c>
      <c r="NQI2014">
        <v>1.7618797280527499E-14</v>
      </c>
      <c r="NQJ2014">
        <v>2.338501449691907E-15</v>
      </c>
      <c r="NQK2014">
        <v>2.6363270724747506E-14</v>
      </c>
      <c r="NQL2014">
        <v>6.5775017363510191E-14</v>
      </c>
      <c r="NQM2014">
        <v>6.7250718609434255E-15</v>
      </c>
      <c r="NQN2014">
        <v>9.7801232100733077E-13</v>
      </c>
      <c r="NQO2014">
        <v>7.7034094786155903E-14</v>
      </c>
      <c r="NQP2014">
        <v>7.7649106792835981E-14</v>
      </c>
      <c r="NQQ2014">
        <v>8.2294369521201218E-14</v>
      </c>
      <c r="NQR2014">
        <v>8.1929575203840509E-13</v>
      </c>
      <c r="NQS2014">
        <v>3.9067795947835497E-14</v>
      </c>
      <c r="NQT2014">
        <v>1.9590384598550092E-12</v>
      </c>
      <c r="NQU2014">
        <v>2.3440353603990922E-14</v>
      </c>
      <c r="NQV2014">
        <v>1.6407111778413434E-12</v>
      </c>
      <c r="NQW2014">
        <v>2.3440979084042811E-14</v>
      </c>
      <c r="NQX2014">
        <v>3.1959636627239348E-14</v>
      </c>
      <c r="NQY2014">
        <v>1.6999132633734951E-12</v>
      </c>
      <c r="NQZ2014">
        <v>9.4761999388214811E-13</v>
      </c>
      <c r="NRA2014">
        <v>1.6669260969713125E-13</v>
      </c>
      <c r="NRB2014">
        <v>3.3237670249701896E-12</v>
      </c>
      <c r="NRC2014">
        <v>4.8994573505166687E-12</v>
      </c>
      <c r="NRD2014">
        <v>1.5050884129446489E-12</v>
      </c>
      <c r="NRE2014">
        <v>2.6053444230169165E-12</v>
      </c>
      <c r="NRF2014">
        <v>4.8107967140179671E-14</v>
      </c>
      <c r="NRG2014">
        <v>2.7456720688964847E-13</v>
      </c>
      <c r="NRH2014">
        <v>3.3822739262488616E-13</v>
      </c>
      <c r="NRI2014">
        <v>9.659895696878184E-13</v>
      </c>
      <c r="NRJ2014">
        <v>8.1111359326331091E-14</v>
      </c>
      <c r="NRK2014">
        <v>1.0906787590468262E-14</v>
      </c>
      <c r="NRL2014">
        <v>8.7104227486894316E-13</v>
      </c>
      <c r="NRM2014">
        <v>9.2649562813779297E-14</v>
      </c>
      <c r="NRN2014">
        <v>3.6349197769491206E-14</v>
      </c>
      <c r="NRO2014">
        <v>3.3294494096662167E-13</v>
      </c>
      <c r="NRP2014">
        <v>7.3050147440210219E-12</v>
      </c>
      <c r="NRQ2014">
        <v>1.882700149302943E-13</v>
      </c>
      <c r="NRR2014">
        <v>6.8470392293344287E-13</v>
      </c>
      <c r="NRS2014">
        <v>3.5890604261315619E-13</v>
      </c>
      <c r="NRT2014">
        <v>6.4723018785761311E-13</v>
      </c>
      <c r="NRU2014">
        <v>3.7279862186017083E-13</v>
      </c>
      <c r="NRV2014">
        <v>5.7386631476128665E-14</v>
      </c>
      <c r="NRW2014">
        <v>3.425291699171748E-13</v>
      </c>
      <c r="NRX2014">
        <v>2.1115744071182485E-13</v>
      </c>
      <c r="NRY2014">
        <v>4.8021005292265866E-12</v>
      </c>
      <c r="WJD2014">
        <v>3.2737166238039245E-20</v>
      </c>
      <c r="WJE2014">
        <v>1.3118279905569193E-19</v>
      </c>
      <c r="XDJ2014">
        <v>5.841788548035505E-17</v>
      </c>
      <c r="XDK2014">
        <v>1.4719387624328163E-18</v>
      </c>
      <c r="XEC2014">
        <v>5.7649171882086301E-21</v>
      </c>
      <c r="XED2014">
        <v>2.4475613325376948E-20</v>
      </c>
      <c r="XEE2014">
        <v>3.6107968157526484E-17</v>
      </c>
      <c r="XEF2014">
        <v>1.5330049638809457E-16</v>
      </c>
    </row>
    <row r="2015" spans="2:1011 1041:2039 2127:3054 3135:3281 5097:5120 5144:6143 6145:7013 7184:8184 8195:9133 9439:9957 12270:12272 14393:15254 15472:16360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U2015">
        <v>8.766468880200771E-27</v>
      </c>
      <c r="PV2015">
        <v>7.4138409524146147E-27</v>
      </c>
      <c r="RG2015">
        <v>1.2833764468415249E-19</v>
      </c>
      <c r="AIA2015">
        <v>3.8529786588893502E-26</v>
      </c>
      <c r="AIB2015">
        <v>2.6690780247498771E-26</v>
      </c>
      <c r="AZC2015">
        <v>1.0734949115158898E-24</v>
      </c>
      <c r="AZD2015">
        <v>9.9000111151349824E-25</v>
      </c>
      <c r="AZE2015">
        <v>2.2561180302740775E-25</v>
      </c>
      <c r="AZF2015">
        <v>1.5284320380933753E-25</v>
      </c>
      <c r="AZG2015">
        <v>1.1933002866341861E-49</v>
      </c>
      <c r="AZH2015">
        <v>1.2599793791999391E-49</v>
      </c>
      <c r="AZI2015">
        <v>2.398868357482689E-50</v>
      </c>
      <c r="AZJ2015">
        <v>1.4385707393269668E-50</v>
      </c>
      <c r="AZK2015">
        <v>4.3618434115084015E-31</v>
      </c>
      <c r="AZL2015">
        <v>2.1190429118457707E-31</v>
      </c>
      <c r="AZM2015">
        <v>7.8575129782989639E-32</v>
      </c>
      <c r="AZN2015">
        <v>1.3060506638669688E-31</v>
      </c>
      <c r="AZO2015">
        <v>8.3226975607235981E-50</v>
      </c>
      <c r="AZP2015">
        <v>8.7877522726550053E-50</v>
      </c>
      <c r="AZQ2015">
        <v>1.6730957036498837E-50</v>
      </c>
      <c r="AZR2015">
        <v>1.0033341412240233E-50</v>
      </c>
      <c r="GNW2015">
        <v>2.7895937656443673E-27</v>
      </c>
      <c r="GNX2015">
        <v>1.8827792524353651E-26</v>
      </c>
      <c r="GWJ2015">
        <v>1.7776656121748764E-26</v>
      </c>
      <c r="GWK2015">
        <v>1.2734767382498654E-25</v>
      </c>
      <c r="KMJ2015">
        <v>1.833129839068917E-28</v>
      </c>
      <c r="KMK2015">
        <v>5.6742108554118481E-27</v>
      </c>
      <c r="KSB2015">
        <v>3.9378352411741545E-19</v>
      </c>
      <c r="KSN2015">
        <v>3.4303374813175232E-29</v>
      </c>
      <c r="KSO2015">
        <v>1.009376190529295E-28</v>
      </c>
      <c r="KST2015">
        <v>2.6404883669184191E-28</v>
      </c>
      <c r="KSU2015">
        <v>7.7696322984331204E-28</v>
      </c>
      <c r="WJD2015">
        <v>5.3291926136894303E-29</v>
      </c>
      <c r="WJE2015">
        <v>1.5105922713473153E-28</v>
      </c>
      <c r="XDJ2015">
        <v>3.0598995386845059E-26</v>
      </c>
      <c r="XDK2015">
        <v>3.8010495464469768E-28</v>
      </c>
    </row>
    <row r="2016" spans="2:1011 1041:2039 2127:3054 3135:3281 5097:5120 5144:6143 6145:7013 7184:8184 8195:9133 9439:9957 12270:12272 14393:15254 15472:16360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U2016">
        <v>2.5452915743273553E-16</v>
      </c>
      <c r="PV2016">
        <v>5.5767123219869253E-16</v>
      </c>
      <c r="AIA2016">
        <v>7.0016229394626298E-16</v>
      </c>
      <c r="AIB2016">
        <v>6.2480620624205882E-16</v>
      </c>
      <c r="AZC2016">
        <v>5.8153416129655081E-15</v>
      </c>
      <c r="AZD2016">
        <v>5.6723844601145153E-16</v>
      </c>
      <c r="AZE2016">
        <v>1.2310735903661135E-15</v>
      </c>
      <c r="AZF2016">
        <v>8.8268224278307541E-16</v>
      </c>
      <c r="AZG2016">
        <v>6.4643518466544655E-40</v>
      </c>
      <c r="AZH2016">
        <v>7.2192721477980524E-41</v>
      </c>
      <c r="AZI2016">
        <v>1.3089667482082393E-40</v>
      </c>
      <c r="AZJ2016">
        <v>8.3078659367535208E-41</v>
      </c>
      <c r="AZK2016">
        <v>2.3628998356742185E-21</v>
      </c>
      <c r="AZL2016">
        <v>1.2141426856676569E-22</v>
      </c>
      <c r="AZM2016">
        <v>4.2875313187261508E-22</v>
      </c>
      <c r="AZN2016">
        <v>7.5425514542876872E-22</v>
      </c>
      <c r="AZO2016">
        <v>4.5085755822225082E-40</v>
      </c>
      <c r="AZP2016">
        <v>5.0350963095925005E-41</v>
      </c>
      <c r="AZQ2016">
        <v>9.1294156922642415E-41</v>
      </c>
      <c r="AZR2016">
        <v>5.7943383020211209E-41</v>
      </c>
      <c r="BGQ2016">
        <v>1.1073502098785345E-9</v>
      </c>
      <c r="BGX2016">
        <v>8.3182026190205124E-9</v>
      </c>
      <c r="BUH2016">
        <v>2.6227730646125641E-14</v>
      </c>
      <c r="BUI2016">
        <v>1.3141536179346122E-13</v>
      </c>
      <c r="BUJ2016">
        <v>2.0898410264802579E-14</v>
      </c>
      <c r="BUK2016">
        <v>1.04712534336741E-13</v>
      </c>
      <c r="BUL2016">
        <v>3.3970907963494374E-16</v>
      </c>
      <c r="BUM2016">
        <v>1.2562945367853103E-15</v>
      </c>
      <c r="BUP2016">
        <v>2.5800768581515104E-15</v>
      </c>
      <c r="BUQ2016">
        <v>3.5205184107534444E-14</v>
      </c>
      <c r="BUR2016">
        <v>6.0871906535462621E-14</v>
      </c>
      <c r="BUS2016">
        <v>3.1050678323452076E-13</v>
      </c>
      <c r="BUT2016">
        <v>1.0326867123523237E-17</v>
      </c>
      <c r="BUU2016">
        <v>3.1087674915737924E-16</v>
      </c>
      <c r="BUV2016">
        <v>8.7924759403633509E-16</v>
      </c>
      <c r="BUW2016">
        <v>1.1763904208959018E-16</v>
      </c>
      <c r="BUX2016">
        <v>2.7401912820985083E-15</v>
      </c>
      <c r="BUY2016">
        <v>1.0015994539757671E-14</v>
      </c>
      <c r="BVD2016">
        <v>2.0712265033409399E-14</v>
      </c>
      <c r="BVE2016">
        <v>1.0182228728890666E-13</v>
      </c>
      <c r="BVF2016">
        <v>7.2395015016150108E-12</v>
      </c>
      <c r="BVH2016">
        <v>4.7935124278979709E-14</v>
      </c>
      <c r="BXN2016">
        <v>1.2599055266661272E-14</v>
      </c>
      <c r="BXO2016">
        <v>6.1243838181869827E-14</v>
      </c>
      <c r="CDW2016">
        <v>4.4820686411771453E-14</v>
      </c>
      <c r="CHY2016">
        <v>3.6855496198541172E-16</v>
      </c>
      <c r="GNW2016">
        <v>1.3867589929206695E-17</v>
      </c>
      <c r="GNX2016">
        <v>8.4853081612593363E-16</v>
      </c>
      <c r="GWJ2016">
        <v>5.4749868054684114E-17</v>
      </c>
      <c r="GWK2016">
        <v>1.8276740502219579E-16</v>
      </c>
      <c r="HLB2016">
        <v>3.392167302768053E-10</v>
      </c>
      <c r="HLC2016">
        <v>3.5839878776812528E-11</v>
      </c>
      <c r="KMJ2016">
        <v>6.4180787238310449E-19</v>
      </c>
      <c r="KMK2016">
        <v>1.0992503638614138E-15</v>
      </c>
      <c r="KSN2016">
        <v>1.9376578785206787E-19</v>
      </c>
      <c r="KSO2016">
        <v>6.0832667722679216E-19</v>
      </c>
      <c r="KST2016">
        <v>1.4915042951800739E-18</v>
      </c>
      <c r="KSU2016">
        <v>4.6825699315348537E-18</v>
      </c>
      <c r="WJD2016">
        <v>3.3036805870380765E-19</v>
      </c>
      <c r="WJE2016">
        <v>2.3878917345350656E-16</v>
      </c>
      <c r="XCH2016">
        <v>2.8316222592678543E-10</v>
      </c>
      <c r="XCI2016">
        <v>1.1074133791903691E-11</v>
      </c>
      <c r="XCJ2016">
        <v>7.1852351914991466E-11</v>
      </c>
      <c r="XCK2016">
        <v>2.4533981790563003E-11</v>
      </c>
      <c r="XCL2016">
        <v>2.7096397863385448E-9</v>
      </c>
      <c r="XCM2016">
        <v>1.1893039490254007E-11</v>
      </c>
      <c r="XDJ2016">
        <v>9.4557523291941934E-16</v>
      </c>
      <c r="XDK2016">
        <v>2.342540242922374E-17</v>
      </c>
    </row>
    <row r="2017" spans="2:1011 1243:1992 2112:2203 3119:3271 5119:5120 5172:5674 6436:7134 7184:8131 8195:8196 14764:14987 15472:16365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U2017">
        <v>7.187631364572946E-18</v>
      </c>
      <c r="PV2017">
        <v>8.7909604063670107E-17</v>
      </c>
      <c r="AIA2017">
        <v>2.2631607044018611E-17</v>
      </c>
      <c r="AIB2017">
        <v>2.3345394039724452E-17</v>
      </c>
      <c r="AZC2017">
        <v>1.6869061323493484E-15</v>
      </c>
      <c r="AZD2017">
        <v>4.923275927376096E-17</v>
      </c>
      <c r="AZE2017">
        <v>8.5592793602506249E-17</v>
      </c>
      <c r="AZF2017">
        <v>2.5055649012550463E-16</v>
      </c>
      <c r="AZG2017">
        <v>1.8751701099494765E-40</v>
      </c>
      <c r="AZH2017">
        <v>6.2658779616135505E-42</v>
      </c>
      <c r="AZI2017">
        <v>9.1008467396829951E-42</v>
      </c>
      <c r="AZJ2017">
        <v>2.3582549060712657E-41</v>
      </c>
      <c r="AZK2017">
        <v>6.8542666763374432E-22</v>
      </c>
      <c r="AZL2017">
        <v>1.0538001256400597E-23</v>
      </c>
      <c r="AZM2017">
        <v>2.9809898132805302E-23</v>
      </c>
      <c r="AZN2017">
        <v>2.1410142035023158E-22</v>
      </c>
      <c r="AZO2017">
        <v>1.3078412764014024E-40</v>
      </c>
      <c r="AZP2017">
        <v>4.370149560091385E-42</v>
      </c>
      <c r="AZQ2017">
        <v>6.347404405182981E-42</v>
      </c>
      <c r="AZR2017">
        <v>1.6447697678581257E-41</v>
      </c>
      <c r="BJZ2017">
        <v>6.4307029449889764E-14</v>
      </c>
      <c r="BKA2017">
        <v>7.245464808558738E-16</v>
      </c>
      <c r="BKD2017">
        <v>2.590513509749718E-14</v>
      </c>
      <c r="BKF2017">
        <v>1.6355820620540953E-11</v>
      </c>
      <c r="BKG2017">
        <v>3.0545905466826515E-11</v>
      </c>
      <c r="BKH2017">
        <v>2.4884755063030978E-10</v>
      </c>
      <c r="BKI2017">
        <v>2.3171662462248889E-10</v>
      </c>
      <c r="BKJ2017">
        <v>1.3721750903749673E-11</v>
      </c>
      <c r="BKL2017">
        <v>4.5470282283757259E-11</v>
      </c>
      <c r="BKM2017">
        <v>4.1279368588671675E-14</v>
      </c>
      <c r="BKN2017">
        <v>1.7409779939562989E-10</v>
      </c>
      <c r="BKO2017">
        <v>4.8434104854903194E-13</v>
      </c>
      <c r="BKP2017">
        <v>1.4653545472698113E-14</v>
      </c>
      <c r="BKQ2017">
        <v>3.6215293233912346E-11</v>
      </c>
      <c r="BKR2017">
        <v>7.137439470719268E-15</v>
      </c>
      <c r="BKS2017">
        <v>4.5549587721077278E-12</v>
      </c>
      <c r="BKT2017">
        <v>8.2775222391348619E-23</v>
      </c>
      <c r="GNW2017">
        <v>1.3782153116248209E-18</v>
      </c>
      <c r="GNX2017">
        <v>6.496368431533113E-17</v>
      </c>
      <c r="GWJ2017">
        <v>2.2625056676006469E-18</v>
      </c>
      <c r="GWK2017">
        <v>6.2270082142973328E-18</v>
      </c>
      <c r="KMJ2017">
        <v>2.1142351772205752E-20</v>
      </c>
      <c r="KMK2017">
        <v>2.4237798613534744E-19</v>
      </c>
      <c r="KSN2017">
        <v>1.0876344351451969E-20</v>
      </c>
      <c r="KSO2017">
        <v>4.3905795589622456E-20</v>
      </c>
      <c r="KST2017">
        <v>8.3720219631502647E-20</v>
      </c>
      <c r="KSU2017">
        <v>3.3796308125977405E-19</v>
      </c>
      <c r="WJD2017">
        <v>2.6558617624782069E-20</v>
      </c>
      <c r="WJE2017">
        <v>7.2371483465743234E-20</v>
      </c>
      <c r="WJM2017">
        <v>7.3885050175895051E-14</v>
      </c>
      <c r="WJN2017">
        <v>6.6498676476571003E-13</v>
      </c>
      <c r="XDJ2017">
        <v>8.8766576605499327E-17</v>
      </c>
      <c r="XDK2017">
        <v>1.9719761166991971E-18</v>
      </c>
    </row>
    <row r="2018" spans="2:1011 1243:1992 2112:2203 3119:3271 5119:5120 5172:5674 6436:7134 7184:8131 8195:8196 14764:14987 15472:16365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1.2111834438921092E-15</v>
      </c>
      <c r="AX2018">
        <v>4.9216986097957069E-15</v>
      </c>
      <c r="AY2018">
        <v>6.0118365465463197E-14</v>
      </c>
      <c r="AZ2018">
        <v>2.4429369244326928E-13</v>
      </c>
      <c r="PU2018">
        <v>9.4013396111468696E-15</v>
      </c>
      <c r="PV2018">
        <v>1.0754709762788597E-14</v>
      </c>
      <c r="ZT2018">
        <v>5.2526913746138912E-16</v>
      </c>
      <c r="ZU2018">
        <v>2.1344548562394154E-15</v>
      </c>
      <c r="ZV2018">
        <v>1.0204508383786171E-16</v>
      </c>
      <c r="ZW2018">
        <v>4.14664805561878E-16</v>
      </c>
      <c r="ZX2018">
        <v>6.5877380467067484E-17</v>
      </c>
      <c r="ZY2018">
        <v>2.6769570992470631E-16</v>
      </c>
      <c r="ABV2018">
        <v>2.1257513756250254E-16</v>
      </c>
      <c r="ABW2018">
        <v>8.6380866935933536E-16</v>
      </c>
      <c r="AIA2018">
        <v>6.0525662215293218E-16</v>
      </c>
      <c r="AIB2018">
        <v>6.5303757991062689E-16</v>
      </c>
      <c r="AZC2018">
        <v>1.6730711185956101E-13</v>
      </c>
      <c r="AZD2018">
        <v>2.6792541772869785E-14</v>
      </c>
      <c r="AZE2018">
        <v>3.5722439724811055E-15</v>
      </c>
      <c r="AZF2018">
        <v>2.4877051672094308E-14</v>
      </c>
      <c r="AZG2018">
        <v>1.859791065576906E-38</v>
      </c>
      <c r="AZH2018">
        <v>3.4099002271381438E-39</v>
      </c>
      <c r="AZI2018">
        <v>3.7982689362010721E-40</v>
      </c>
      <c r="AZJ2018">
        <v>2.3414452016356917E-39</v>
      </c>
      <c r="AZK2018">
        <v>6.7980520050404123E-20</v>
      </c>
      <c r="AZL2018">
        <v>5.7347961607169743E-21</v>
      </c>
      <c r="AZM2018">
        <v>1.2441261050518116E-21</v>
      </c>
      <c r="AZN2018">
        <v>2.1257529966410471E-20</v>
      </c>
      <c r="AZO2018">
        <v>1.2971151300559025E-38</v>
      </c>
      <c r="AZP2018">
        <v>2.3782419748478284E-39</v>
      </c>
      <c r="AZQ2018">
        <v>2.6491105352414898E-40</v>
      </c>
      <c r="AZR2018">
        <v>1.6330458046890011E-39</v>
      </c>
      <c r="GNW2018">
        <v>2.0259104920894874E-18</v>
      </c>
      <c r="GNX2018">
        <v>4.1481505495014217E-16</v>
      </c>
      <c r="GWJ2018">
        <v>5.6712529692024148E-18</v>
      </c>
      <c r="GWK2018">
        <v>1.4844955874879204E-17</v>
      </c>
      <c r="KMJ2018">
        <v>2.1659257057111522E-19</v>
      </c>
      <c r="KMK2018">
        <v>9.0270136398811356E-19</v>
      </c>
      <c r="KSN2018">
        <v>2.5991354755980161E-18</v>
      </c>
      <c r="KSO2018">
        <v>3.1142873859556843E-18</v>
      </c>
      <c r="KST2018">
        <v>2.0006739933721034E-17</v>
      </c>
      <c r="KSU2018">
        <v>2.3972100875329581E-17</v>
      </c>
      <c r="WJD2018">
        <v>1.0101426433984887E-19</v>
      </c>
      <c r="WJE2018">
        <v>2.1329687157515888E-19</v>
      </c>
      <c r="WLH2018">
        <v>9.8897955820084584E-14</v>
      </c>
      <c r="WLI2018">
        <v>4.0187630876723282E-13</v>
      </c>
      <c r="XDJ2018">
        <v>2.017960070320376E-16</v>
      </c>
      <c r="XDK2018">
        <v>6.7552660529502963E-18</v>
      </c>
    </row>
    <row r="2019" spans="2:1011 1243:1992 2112:2203 3119:3271 5119:5120 5172:5674 6436:7134 7184:8131 8195:8196 14764:14987 15472:16365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L2019">
        <v>6.3840734743025148E-19</v>
      </c>
      <c r="KM2019">
        <v>1.4305456474298021E-16</v>
      </c>
      <c r="PU2019">
        <v>1.0137136880758704E-19</v>
      </c>
      <c r="PV2019">
        <v>2.280698405387449E-18</v>
      </c>
      <c r="AIA2019">
        <v>4.1653607471015831E-19</v>
      </c>
      <c r="AIB2019">
        <v>7.0922119960792733E-19</v>
      </c>
      <c r="AZC2019">
        <v>3.9131862862155846E-17</v>
      </c>
      <c r="AZD2019">
        <v>4.4201511462060999E-19</v>
      </c>
      <c r="AZE2019">
        <v>1.2516188658406598E-18</v>
      </c>
      <c r="AZF2019">
        <v>5.8164457365835311E-18</v>
      </c>
      <c r="AZG2019">
        <v>4.3499100618931717E-42</v>
      </c>
      <c r="AZH2019">
        <v>5.6255485295894278E-44</v>
      </c>
      <c r="AZI2019">
        <v>1.330811975528062E-43</v>
      </c>
      <c r="AZJ2019">
        <v>5.4744787043132302E-43</v>
      </c>
      <c r="AZK2019">
        <v>1.590012736663244E-23</v>
      </c>
      <c r="AZL2019">
        <v>9.461090342954905E-26</v>
      </c>
      <c r="AZM2019">
        <v>4.3590855399671064E-25</v>
      </c>
      <c r="AZN2019">
        <v>4.9701737638837677E-24</v>
      </c>
      <c r="AZO2019">
        <v>3.0338537807276356E-42</v>
      </c>
      <c r="AZP2019">
        <v>3.9235504716927051E-44</v>
      </c>
      <c r="AZQ2019">
        <v>9.2817756825903115E-44</v>
      </c>
      <c r="AZR2019">
        <v>3.8181865092091208E-43</v>
      </c>
      <c r="GNW2019">
        <v>1.0650710949678145E-20</v>
      </c>
      <c r="GNX2019">
        <v>5.4060357986427647E-19</v>
      </c>
      <c r="GWJ2019">
        <v>7.0392760736838081E-20</v>
      </c>
      <c r="GWK2019">
        <v>1.3425354152437327E-19</v>
      </c>
      <c r="JMK2019">
        <v>5.1384406169527274E-18</v>
      </c>
      <c r="JML2019">
        <v>4.0873959453033173E-17</v>
      </c>
      <c r="JQC2019">
        <v>3.367541523903192E-18</v>
      </c>
      <c r="JQD2019">
        <v>1.6868200397905283E-15</v>
      </c>
      <c r="KMJ2019">
        <v>1.3229796539576423E-22</v>
      </c>
      <c r="KMK2019">
        <v>1.6327512100484933E-21</v>
      </c>
      <c r="KSN2019">
        <v>7.7182228327667891E-23</v>
      </c>
      <c r="KSO2019">
        <v>7.5838142415407665E-22</v>
      </c>
      <c r="KST2019">
        <v>5.9410707296873113E-22</v>
      </c>
      <c r="KSU2019">
        <v>5.8376102615907876E-21</v>
      </c>
      <c r="WJD2019">
        <v>2.0837412771969468E-22</v>
      </c>
      <c r="WJE2019">
        <v>5.6578264809289064E-22</v>
      </c>
      <c r="XDJ2019">
        <v>7.3450665319199331E-19</v>
      </c>
      <c r="XDK2019">
        <v>1.6676664665537774E-20</v>
      </c>
    </row>
    <row r="2020" spans="2:1011 1243:1992 2112:2203 3119:3271 5119:5120 5172:5674 6436:7134 7184:8131 8195:8196 14764:14987 15472:16365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U2020">
        <v>8.2979510037863751E-19</v>
      </c>
      <c r="PV2020">
        <v>1.5183782345433134E-17</v>
      </c>
      <c r="AIA2020">
        <v>1.950465511412814E-18</v>
      </c>
      <c r="AIB2020">
        <v>2.5562059365400337E-18</v>
      </c>
      <c r="AZC2020">
        <v>2.738267940580519E-16</v>
      </c>
      <c r="AZD2020">
        <v>5.6457636658715836E-18</v>
      </c>
      <c r="AZE2020">
        <v>1.1334687586523616E-17</v>
      </c>
      <c r="AZF2020">
        <v>4.060211575178579E-17</v>
      </c>
      <c r="AZG2020">
        <v>3.0438671700472698E-41</v>
      </c>
      <c r="AZH2020">
        <v>7.18539172946924E-43</v>
      </c>
      <c r="AZI2020">
        <v>1.2051862104909532E-42</v>
      </c>
      <c r="AZJ2020">
        <v>3.8214990408175654E-42</v>
      </c>
      <c r="AZK2020">
        <v>1.1126178473170148E-22</v>
      </c>
      <c r="AZL2020">
        <v>1.2084446511208219E-24</v>
      </c>
      <c r="AZM2020">
        <v>3.947597316318325E-24</v>
      </c>
      <c r="AZN2020">
        <v>3.4694653678008678E-23</v>
      </c>
      <c r="AZO2020">
        <v>2.1229514611760572E-41</v>
      </c>
      <c r="AZP2020">
        <v>5.011466341667743E-43</v>
      </c>
      <c r="AZQ2020">
        <v>8.4055961828036737E-43</v>
      </c>
      <c r="AZR2020">
        <v>2.6653124198124813E-42</v>
      </c>
      <c r="BJZ2020">
        <v>9.7179690811584803E-16</v>
      </c>
      <c r="BKA2020">
        <v>1.0949223372704918E-17</v>
      </c>
      <c r="BKD2020">
        <v>3.9147400225799507E-16</v>
      </c>
      <c r="BKF2020">
        <v>2.4716638359302062E-13</v>
      </c>
      <c r="BKG2020">
        <v>4.6160453596122168E-13</v>
      </c>
      <c r="BKH2020">
        <v>3.7605419246301626E-12</v>
      </c>
      <c r="BKI2020">
        <v>3.5016622800567138E-12</v>
      </c>
      <c r="BKJ2020">
        <v>2.0736076936333489E-13</v>
      </c>
      <c r="BKL2020">
        <v>6.8713918388879761E-13</v>
      </c>
      <c r="BKM2020">
        <v>6.2380680784990542E-16</v>
      </c>
      <c r="BKN2020">
        <v>2.6309363783361047E-12</v>
      </c>
      <c r="BKO2020">
        <v>7.3192796725326546E-15</v>
      </c>
      <c r="BKP2020">
        <v>2.2144189064742161E-16</v>
      </c>
      <c r="BKQ2020">
        <v>5.4727936109456127E-13</v>
      </c>
      <c r="BKR2020">
        <v>1.0785977316700467E-16</v>
      </c>
      <c r="BKS2020">
        <v>6.8833763418954453E-14</v>
      </c>
      <c r="BKT2020">
        <v>1.2508851034892919E-24</v>
      </c>
      <c r="CEL2020">
        <v>1.9470354529063955E-21</v>
      </c>
      <c r="CEM2020">
        <v>7.2298443775754667E-15</v>
      </c>
      <c r="GNW2020">
        <v>1.0300006368716783E-19</v>
      </c>
      <c r="GNX2020">
        <v>5.7146260711113448E-18</v>
      </c>
      <c r="GWJ2020">
        <v>5.2709339914457427E-19</v>
      </c>
      <c r="GWK2020">
        <v>1.0542287845635848E-18</v>
      </c>
      <c r="KMJ2020">
        <v>1.3966183726228036E-21</v>
      </c>
      <c r="KMK2020">
        <v>1.6202646886862534E-20</v>
      </c>
      <c r="KSN2020">
        <v>7.7014326511639954E-22</v>
      </c>
      <c r="KSO2020">
        <v>5.7594537266525366E-21</v>
      </c>
      <c r="KST2020">
        <v>5.928146555479362E-21</v>
      </c>
      <c r="KSU2020">
        <v>4.4333161526690384E-20</v>
      </c>
      <c r="LCE2020">
        <v>6.8040025939850352E-13</v>
      </c>
      <c r="LCF2020">
        <v>1.1126088233014474E-14</v>
      </c>
      <c r="WJD2020">
        <v>1.9513542708131054E-21</v>
      </c>
      <c r="WJE2020">
        <v>5.279778565137764E-21</v>
      </c>
      <c r="XDJ2020">
        <v>7.0035752634575437E-18</v>
      </c>
      <c r="XDK2020">
        <v>1.6201031705774598E-19</v>
      </c>
    </row>
    <row r="2021" spans="2:1011 1243:1992 2112:2203 3119:3271 5119:5120 5172:5674 6436:7134 7184:8131 8195:8196 14764:14987 15472:16365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U2021">
        <v>3.3048365441014941E-20</v>
      </c>
      <c r="PV2021">
        <v>5.5762870405404573E-20</v>
      </c>
      <c r="AIA2021">
        <v>7.1220895323753326E-20</v>
      </c>
      <c r="AIB2021">
        <v>6.1449316582960184E-20</v>
      </c>
      <c r="AZC2021">
        <v>3.2259139777541868E-18</v>
      </c>
      <c r="AZD2021">
        <v>3.1256544470657129E-19</v>
      </c>
      <c r="AZE2021">
        <v>4.205042264357746E-19</v>
      </c>
      <c r="AZF2021">
        <v>4.7882983741033496E-19</v>
      </c>
      <c r="AZG2021">
        <v>3.5859360235638295E-43</v>
      </c>
      <c r="AZH2021">
        <v>3.9780360890571247E-44</v>
      </c>
      <c r="AZI2021">
        <v>4.4711059858067931E-44</v>
      </c>
      <c r="AZJ2021">
        <v>4.5067793401876868E-44</v>
      </c>
      <c r="AZK2021">
        <v>1.3107590431038051E-24</v>
      </c>
      <c r="AZL2021">
        <v>6.6902913783682675E-26</v>
      </c>
      <c r="AZM2021">
        <v>1.4645144324506858E-25</v>
      </c>
      <c r="AZN2021">
        <v>4.0916181514271681E-25</v>
      </c>
      <c r="AZO2021">
        <v>2.5010185056071597E-43</v>
      </c>
      <c r="AZP2021">
        <v>2.7744895082733695E-44</v>
      </c>
      <c r="AZQ2021">
        <v>3.1183821288411957E-44</v>
      </c>
      <c r="AZR2021">
        <v>3.143262583721291E-44</v>
      </c>
      <c r="GNW2021">
        <v>1.1269921213022887E-20</v>
      </c>
      <c r="GNX2021">
        <v>5.1821905368042549E-19</v>
      </c>
      <c r="GWJ2021">
        <v>7.428265518130697E-21</v>
      </c>
      <c r="GWK2021">
        <v>1.8160518113143126E-20</v>
      </c>
      <c r="KMJ2021">
        <v>4.6111355085930728E-23</v>
      </c>
      <c r="KMK2021">
        <v>3.9235056119827702E-22</v>
      </c>
      <c r="KSN2021">
        <v>4.4486817359419109E-23</v>
      </c>
      <c r="KSO2021">
        <v>9.3070914989040609E-23</v>
      </c>
      <c r="KST2021">
        <v>3.4243547277352278E-22</v>
      </c>
      <c r="KSU2021">
        <v>7.1640959429053327E-22</v>
      </c>
      <c r="KTB2021">
        <v>1.6961368614389773E-16</v>
      </c>
      <c r="KTC2021">
        <v>4.3934618021908816E-17</v>
      </c>
      <c r="KTD2021">
        <v>1.2878780997393385E-15</v>
      </c>
      <c r="KTE2021">
        <v>3.3359591231821488E-16</v>
      </c>
      <c r="WJD2021">
        <v>6.9352265127340861E-23</v>
      </c>
      <c r="WJE2021">
        <v>1.908994476853009E-22</v>
      </c>
      <c r="XDJ2021">
        <v>8.0751998720785534E-19</v>
      </c>
      <c r="XDK2021">
        <v>1.776610929984605E-20</v>
      </c>
    </row>
    <row r="2022" spans="2:1011 1243:1992 2112:2203 3119:3271 5119:5120 5172:5674 6436:7134 7184:8131 8195:8196 14764:14987 15472:16365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U2022">
        <v>9.9746909905826285E-19</v>
      </c>
      <c r="PV2022">
        <v>3.2199146522891451E-18</v>
      </c>
      <c r="AIA2022">
        <v>2.8898059922601218E-16</v>
      </c>
      <c r="AIB2022">
        <v>2.283075607532747E-16</v>
      </c>
      <c r="AZC2022">
        <v>2.0426219963063272E-13</v>
      </c>
      <c r="AZD2022">
        <v>2.9907519271983634E-14</v>
      </c>
      <c r="AZE2022">
        <v>3.4732561726258772E-14</v>
      </c>
      <c r="AZF2022">
        <v>2.8603776945450048E-14</v>
      </c>
      <c r="AZG2022">
        <v>2.2705849720663133E-38</v>
      </c>
      <c r="AZH2022">
        <v>3.806344975523835E-39</v>
      </c>
      <c r="AZI2022">
        <v>3.6930179264297937E-39</v>
      </c>
      <c r="AZJ2022">
        <v>2.6922071457812486E-39</v>
      </c>
      <c r="AZK2022">
        <v>8.2996176332215699E-20</v>
      </c>
      <c r="AZL2022">
        <v>6.4015399565865671E-21</v>
      </c>
      <c r="AZM2022">
        <v>1.2096510504838E-20</v>
      </c>
      <c r="AZN2022">
        <v>2.4442030092034478E-20</v>
      </c>
      <c r="AZO2022">
        <v>1.5836241908341315E-38</v>
      </c>
      <c r="AZP2022">
        <v>2.6547431855915049E-39</v>
      </c>
      <c r="AZQ2022">
        <v>2.5757030005162684E-39</v>
      </c>
      <c r="AZR2022">
        <v>1.8776854490126465E-39</v>
      </c>
      <c r="GNW2022">
        <v>8.0529210089419004E-20</v>
      </c>
      <c r="GNX2022">
        <v>7.3926694174394487E-18</v>
      </c>
      <c r="GWJ2022">
        <v>2.0038216128309749E-19</v>
      </c>
      <c r="GWK2022">
        <v>6.4009286395303935E-19</v>
      </c>
      <c r="KMJ2022">
        <v>1.0440153804967667E-20</v>
      </c>
      <c r="KMK2022">
        <v>1.0130123525763869E-19</v>
      </c>
      <c r="KSN2022">
        <v>1.3836176108000127E-17</v>
      </c>
      <c r="KSO2022">
        <v>2.8921767568394036E-17</v>
      </c>
      <c r="KST2022">
        <v>1.0650340456233141E-16</v>
      </c>
      <c r="KSU2022">
        <v>2.2262413313844485E-16</v>
      </c>
      <c r="KZR2022">
        <v>2.0796473493576306E-13</v>
      </c>
      <c r="KZS2022">
        <v>7.8084404455501672E-16</v>
      </c>
      <c r="WJD2022">
        <v>8.9859130754930408E-21</v>
      </c>
      <c r="WJE2022">
        <v>1.9851641056940444E-20</v>
      </c>
      <c r="XDJ2022">
        <v>4.5303640926551307E-18</v>
      </c>
      <c r="XDK2022">
        <v>1.185935942896855E-19</v>
      </c>
    </row>
    <row r="2023" spans="2:1011 1243:1992 2112:2203 3119:3271 5119:5120 5172:5674 6436:7134 7184:8131 8195:8196 14764:14987 15472:16365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11 1243:1992 2112:2203 3119:3271 5119:5120 5172:5674 6436:7134 7184:8131 8195:8196 14764:14987 15472:16365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I2024">
        <v>5.6377907228544418E-10</v>
      </c>
      <c r="NJ2024">
        <v>1.0825071540565671E-9</v>
      </c>
      <c r="PU2024">
        <v>5.3685175182988924E-17</v>
      </c>
      <c r="PV2024">
        <v>5.0744769787433936E-16</v>
      </c>
      <c r="AIA2024">
        <v>1.5664655529349243E-15</v>
      </c>
      <c r="AIB2024">
        <v>1.2762884064292274E-15</v>
      </c>
      <c r="AZC2024">
        <v>3.6130872613661311E-14</v>
      </c>
      <c r="AZD2024">
        <v>4.7217272441636875E-15</v>
      </c>
      <c r="AZE2024">
        <v>5.4110394782905689E-15</v>
      </c>
      <c r="AZF2024">
        <v>5.1347110037269008E-15</v>
      </c>
      <c r="AZG2024">
        <v>4.0163190513257886E-39</v>
      </c>
      <c r="AZH2024">
        <v>6.0093659417792332E-40</v>
      </c>
      <c r="AZI2024">
        <v>5.7534097114520186E-40</v>
      </c>
      <c r="AZJ2024">
        <v>4.8328252881143225E-40</v>
      </c>
      <c r="AZK2024">
        <v>1.4680759728930977E-20</v>
      </c>
      <c r="AZL2024">
        <v>1.0106597388681528E-21</v>
      </c>
      <c r="AZM2024">
        <v>1.8845340694161763E-21</v>
      </c>
      <c r="AZN2024">
        <v>4.3876289871207538E-21</v>
      </c>
      <c r="AZO2024">
        <v>2.8011900395867304E-39</v>
      </c>
      <c r="AZP2024">
        <v>4.1912447206571392E-40</v>
      </c>
      <c r="AZQ2024">
        <v>4.012727517765573E-40</v>
      </c>
      <c r="AZR2024">
        <v>3.370664005306025E-40</v>
      </c>
      <c r="BJZ2024">
        <v>2.7896591948957802E-15</v>
      </c>
      <c r="BKA2024">
        <v>3.1431054578939694E-17</v>
      </c>
      <c r="BKD2024">
        <v>1.1237729209069273E-15</v>
      </c>
      <c r="BKF2024">
        <v>7.095206507666836E-13</v>
      </c>
      <c r="BKG2024">
        <v>1.3250910014176673E-12</v>
      </c>
      <c r="BKH2024">
        <v>1.079508513581834E-11</v>
      </c>
      <c r="BKI2024">
        <v>1.0051940169185473E-11</v>
      </c>
      <c r="BKJ2024">
        <v>5.9525387669388568E-13</v>
      </c>
      <c r="BKL2024">
        <v>1.9725151690645782E-12</v>
      </c>
      <c r="BKM2024">
        <v>1.7907120127918985E-15</v>
      </c>
      <c r="BKN2024">
        <v>7.5524173803362079E-12</v>
      </c>
      <c r="BKO2024">
        <v>2.1010867258347392E-14</v>
      </c>
      <c r="BKP2024">
        <v>6.3567541861950835E-16</v>
      </c>
      <c r="BKQ2024">
        <v>1.5710308286678867E-12</v>
      </c>
      <c r="BKR2024">
        <v>3.0962437260485533E-16</v>
      </c>
      <c r="BKS2024">
        <v>1.9759554639175294E-13</v>
      </c>
      <c r="BKT2024">
        <v>3.5908152223623605E-24</v>
      </c>
      <c r="GNW2024">
        <v>7.7904927300280883E-18</v>
      </c>
      <c r="GNX2024">
        <v>2.8779002360561037E-15</v>
      </c>
      <c r="GWJ2024">
        <v>2.8475145374115585E-17</v>
      </c>
      <c r="GWK2024">
        <v>8.3770927681979952E-17</v>
      </c>
      <c r="KMJ2024">
        <v>3.945190346106646E-19</v>
      </c>
      <c r="KMK2024">
        <v>2.8995736162541999E-18</v>
      </c>
      <c r="KSN2024">
        <v>3.8605538300691082E-19</v>
      </c>
      <c r="KSO2024">
        <v>9.5115714159767671E-19</v>
      </c>
      <c r="KST2024">
        <v>2.9716456569295403E-18</v>
      </c>
      <c r="KSU2024">
        <v>7.3214935299468548E-18</v>
      </c>
      <c r="WJD2024">
        <v>3.0642610662048121E-19</v>
      </c>
      <c r="WJE2024">
        <v>9.422439538605483E-19</v>
      </c>
      <c r="XDJ2024">
        <v>5.221622423529354E-16</v>
      </c>
      <c r="XDK2024">
        <v>2.9043126163055342E-17</v>
      </c>
    </row>
    <row r="2025" spans="2:1011 1243:1992 2112:2203 3119:3271 5119:5120 5172:5674 6436:7134 7184:8131 8195:8196 14764:14987 15472:16365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11 1243:1992 2112:2203 3119:3271 5119:5120 5172:5674 6436:7134 7184:8131 8195:8196 14764:14987 15472:16365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11 1243:1992 2112:2203 3119:3271 5119:5120 5172:5674 6436:7134 7184:8131 8195:8196 14764:14987 15472:16365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11 1243:1992 2112:2203 3119:3271 5119:5120 5172:5674 6436:7134 7184:8131 8195:8196 14764:14987 15472:16365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11 1243:1992 2112:2203 3119:3271 5119:5120 5172:5674 6436:7134 7184:8131 8195:8196 14764:14987 15472:16365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Q2029">
        <v>1.4483744421867624E-10</v>
      </c>
      <c r="HR2029">
        <v>1.4138688478194181E-11</v>
      </c>
      <c r="HS2029">
        <v>5.1582479501569767E-11</v>
      </c>
      <c r="HT2029">
        <v>1.0405372796014063E-11</v>
      </c>
      <c r="HU2029">
        <v>1.1110606157826984E-11</v>
      </c>
      <c r="HV2029">
        <v>2.3770052822149639E-11</v>
      </c>
      <c r="HX2029">
        <v>1.689016573676396E-11</v>
      </c>
      <c r="JH2029">
        <v>4.608348307868231E-11</v>
      </c>
      <c r="JI2029">
        <v>4.5250569746666197E-10</v>
      </c>
      <c r="JJ2029">
        <v>2.4220148696788652E-11</v>
      </c>
      <c r="JK2029">
        <v>4.3085543554371441E-11</v>
      </c>
      <c r="JL2029">
        <v>1.2140248094416029E-10</v>
      </c>
      <c r="JM2029">
        <v>2.5895411781167005E-13</v>
      </c>
      <c r="JN2029">
        <v>5.1369890985957369E-11</v>
      </c>
      <c r="JO2029">
        <v>1.824599263266972E-11</v>
      </c>
      <c r="JP2029">
        <v>3.0100570138781207E-11</v>
      </c>
      <c r="JQ2029">
        <v>2.8398269324879321E-11</v>
      </c>
      <c r="JR2029">
        <v>4.4697513662782088E-12</v>
      </c>
      <c r="JS2029">
        <v>3.0110341523157577E-10</v>
      </c>
      <c r="JT2029">
        <v>1.6116414734329288E-11</v>
      </c>
      <c r="JU2029">
        <v>2.8669703793698289E-11</v>
      </c>
      <c r="JV2029">
        <v>3.6788960298564571E-11</v>
      </c>
      <c r="JW2029">
        <v>2.0385749700067643E-10</v>
      </c>
      <c r="JX2029">
        <v>1.131145092133065E-11</v>
      </c>
      <c r="JY2029">
        <v>9.3633135044670229E-12</v>
      </c>
      <c r="JZ2029">
        <v>1.9603197444336948E-11</v>
      </c>
      <c r="KA2029">
        <v>2.1400435486596866E-12</v>
      </c>
      <c r="KC2029">
        <v>2.531127197043342E-11</v>
      </c>
      <c r="KD2029">
        <v>2.5842677708850512E-10</v>
      </c>
      <c r="KE2029">
        <v>3.1402171218160527E-11</v>
      </c>
      <c r="KF2029">
        <v>4.3170782091717522E-12</v>
      </c>
      <c r="OT2029">
        <v>5.5316140856567036E-13</v>
      </c>
      <c r="OV2029">
        <v>7.0567916319077324E-12</v>
      </c>
      <c r="OW2029">
        <v>8.650260710080446E-13</v>
      </c>
      <c r="OX2029">
        <v>5.7364886814217678E-13</v>
      </c>
      <c r="OZ2029">
        <v>3.6180672936690857E-12</v>
      </c>
      <c r="PA2029">
        <v>6.4880313112329311E-11</v>
      </c>
      <c r="PB2029">
        <v>3.5880957238751628E-12</v>
      </c>
      <c r="PC2029">
        <v>6.2012192303663056E-12</v>
      </c>
      <c r="PD2029">
        <v>1.0313919294559772E-11</v>
      </c>
      <c r="PE2029">
        <v>1.0571272367168742E-11</v>
      </c>
      <c r="PF2029">
        <v>2.8531547376745227E-12</v>
      </c>
      <c r="PG2029">
        <v>2.3953632142835547E-12</v>
      </c>
      <c r="PH2029">
        <v>1.5888460334400767E-11</v>
      </c>
      <c r="PI2029">
        <v>4.0716225545270244E-12</v>
      </c>
      <c r="PU2029">
        <v>1.7401651636233816E-15</v>
      </c>
      <c r="PV2029">
        <v>2.9755417131825472E-15</v>
      </c>
      <c r="AIA2029">
        <v>7.9421206657981028E-15</v>
      </c>
      <c r="AIB2029">
        <v>6.7692501065349215E-15</v>
      </c>
      <c r="AZC2029">
        <v>1.2123376131633032E-13</v>
      </c>
      <c r="AZD2029">
        <v>1.4985653191195591E-14</v>
      </c>
      <c r="AZE2029">
        <v>3.741786449042118E-14</v>
      </c>
      <c r="AZF2029">
        <v>1.818503674298533E-14</v>
      </c>
      <c r="AZG2029">
        <v>1.3476382661584554E-38</v>
      </c>
      <c r="AZH2029">
        <v>1.9072315965265667E-39</v>
      </c>
      <c r="AZI2029">
        <v>3.9785387965603049E-39</v>
      </c>
      <c r="AZJ2029">
        <v>1.7115881570160177E-39</v>
      </c>
      <c r="AZK2029">
        <v>4.9259915196364945E-20</v>
      </c>
      <c r="AZL2029">
        <v>3.2075966183137961E-21</v>
      </c>
      <c r="AZM2029">
        <v>1.3031736456536315E-20</v>
      </c>
      <c r="AZN2029">
        <v>1.5539179184079694E-20</v>
      </c>
      <c r="AZO2029">
        <v>9.3991309950409312E-39</v>
      </c>
      <c r="AZP2029">
        <v>1.3302026266094361E-39</v>
      </c>
      <c r="AZQ2029">
        <v>2.7748401226629053E-39</v>
      </c>
      <c r="AZR2029">
        <v>1.193750704572423E-39</v>
      </c>
      <c r="BPI2029">
        <v>3.3141075904928769E-15</v>
      </c>
      <c r="BPJ2029">
        <v>3.0081561618689189E-18</v>
      </c>
      <c r="BPK2029">
        <v>1.6465494435270656E-17</v>
      </c>
      <c r="BPL2029">
        <v>4.7917431907597534E-16</v>
      </c>
      <c r="BPM2029">
        <v>1.3516757383066508E-14</v>
      </c>
      <c r="BPQ2029">
        <v>9.2664080114376022E-16</v>
      </c>
      <c r="BQA2029">
        <v>3.2949590711502349E-17</v>
      </c>
      <c r="BQB2029">
        <v>9.5888998384376134E-16</v>
      </c>
      <c r="BQC2029">
        <v>2.4611790053236018E-14</v>
      </c>
      <c r="BQK2029">
        <v>2.7127280207567512E-17</v>
      </c>
      <c r="BQP2029">
        <v>1.2389877000797723E-17</v>
      </c>
      <c r="BQQ2029">
        <v>3.6056681435419931E-16</v>
      </c>
      <c r="BRN2029">
        <v>4.1362412395966391E-17</v>
      </c>
      <c r="BRT2029">
        <v>1.9727215707129077E-17</v>
      </c>
      <c r="BRU2029">
        <v>5.7409604010917019E-16</v>
      </c>
      <c r="BRV2029">
        <v>1.4948995919223726E-14</v>
      </c>
      <c r="BRZ2029">
        <v>1.2418780411312638E-16</v>
      </c>
      <c r="BSA2029">
        <v>3.7604262242837603E-18</v>
      </c>
      <c r="BSU2029">
        <v>2.8971203795744768E-16</v>
      </c>
      <c r="BSV2029">
        <v>1.913334431202097E-17</v>
      </c>
      <c r="BSW2029">
        <v>3.5287702552673292E-19</v>
      </c>
      <c r="BSX2029">
        <v>2.6316129965753809E-15</v>
      </c>
      <c r="BSY2029">
        <v>6.2812110543758451E-17</v>
      </c>
      <c r="BSZ2029">
        <v>4.2742590685242788E-17</v>
      </c>
      <c r="BTA2029">
        <v>1.2438831926766662E-15</v>
      </c>
      <c r="BTB2029">
        <v>4.061257208405125E-14</v>
      </c>
      <c r="BUH2029">
        <v>1.6344817649034816E-13</v>
      </c>
      <c r="BUI2029">
        <v>8.1896529813316393E-13</v>
      </c>
      <c r="BUJ2029">
        <v>1.1519971736074918E-14</v>
      </c>
      <c r="BUK2029">
        <v>5.7721397019546269E-14</v>
      </c>
      <c r="BUL2029">
        <v>1.8726012870336125E-16</v>
      </c>
      <c r="BUM2029">
        <v>6.9251571639048927E-16</v>
      </c>
      <c r="BUQ2029">
        <v>1.3433240898369803E-13</v>
      </c>
      <c r="BUR2029">
        <v>2.3226891299197012E-13</v>
      </c>
      <c r="BUS2029">
        <v>1.1848006268129498E-12</v>
      </c>
      <c r="BUT2029">
        <v>3.94042233586996E-17</v>
      </c>
      <c r="BUU2029">
        <v>1.1862123056585328E-15</v>
      </c>
      <c r="BUV2029">
        <v>3.3549447444799418E-15</v>
      </c>
      <c r="BUW2029">
        <v>4.4887525275140561E-16</v>
      </c>
      <c r="BUX2029">
        <v>1.0455746939884414E-14</v>
      </c>
      <c r="BUY2029">
        <v>3.8218026946925182E-14</v>
      </c>
      <c r="BVC2029">
        <v>1.7570979608221166E-14</v>
      </c>
      <c r="BVD2029">
        <v>1.2907643426617448E-13</v>
      </c>
      <c r="BVE2029">
        <v>6.409566682114178E-13</v>
      </c>
      <c r="BVF2029">
        <v>8.46706914754103E-12</v>
      </c>
      <c r="BVH2029">
        <v>5.6063254048024064E-14</v>
      </c>
      <c r="CDD2029">
        <v>5.6064966147457199E-12</v>
      </c>
      <c r="CDE2029">
        <v>6.3488493497471024E-12</v>
      </c>
      <c r="CDF2029">
        <v>2.2570022148322825E-9</v>
      </c>
      <c r="CDG2029">
        <v>1.9861668813235371E-11</v>
      </c>
      <c r="CDH2029">
        <v>2.6957167449020692E-13</v>
      </c>
      <c r="CDI2029">
        <v>1.6900694206182092E-10</v>
      </c>
      <c r="CDJ2029">
        <v>7.64169931531756E-13</v>
      </c>
      <c r="CDK2029">
        <v>7.680394614655849E-11</v>
      </c>
      <c r="CDL2029">
        <v>3.4623498836039393E-12</v>
      </c>
      <c r="CDM2029">
        <v>1.5510019029322478E-9</v>
      </c>
      <c r="CDN2029">
        <v>1.9838718157066996E-10</v>
      </c>
      <c r="CDO2029">
        <v>6.6236868251246751E-12</v>
      </c>
      <c r="CDP2029">
        <v>1.6455156504653393E-9</v>
      </c>
      <c r="CDQ2029">
        <v>1.124675095484153E-11</v>
      </c>
      <c r="GNW2029">
        <v>2.5278558615612148E-16</v>
      </c>
      <c r="GNX2029">
        <v>1.2149997244706448E-14</v>
      </c>
      <c r="GWJ2029">
        <v>1.5287233752767522E-15</v>
      </c>
      <c r="GWK2029">
        <v>4.9824839033624531E-15</v>
      </c>
      <c r="JFL2029">
        <v>4.1140953714604374E-12</v>
      </c>
      <c r="JFM2029">
        <v>1.2898686800582453E-12</v>
      </c>
      <c r="JFN2029">
        <v>8.9409052549544264E-11</v>
      </c>
      <c r="JFO2029">
        <v>6.0477964015042826E-12</v>
      </c>
      <c r="JFP2029">
        <v>5.8956555219912997E-13</v>
      </c>
      <c r="JFQ2029">
        <v>1.158850321189529E-10</v>
      </c>
      <c r="JFR2029">
        <v>5.2762198429010601E-13</v>
      </c>
      <c r="JHG2029">
        <v>1.7113475137310488E-8</v>
      </c>
      <c r="JHH2029">
        <v>3.3223163719509022E-8</v>
      </c>
      <c r="JTD2029">
        <v>1.9860041376733013E-15</v>
      </c>
      <c r="JTE2029">
        <v>4.6777960084915024E-16</v>
      </c>
      <c r="JTF2029">
        <v>1.571801213818318E-14</v>
      </c>
      <c r="JTG2029">
        <v>1.0249101593651048E-14</v>
      </c>
      <c r="JTH2029">
        <v>2.7782533150224461E-16</v>
      </c>
      <c r="JTI2029">
        <v>7.5419572794052503E-14</v>
      </c>
      <c r="JTJ2029">
        <v>9.9466775818040758E-16</v>
      </c>
      <c r="JTS2029">
        <v>3.1793408184564678E-17</v>
      </c>
      <c r="JTT2029">
        <v>1.5699573212634503E-15</v>
      </c>
      <c r="JTY2029">
        <v>3.0851873921764842E-11</v>
      </c>
      <c r="JTZ2029">
        <v>6.5594066921434804E-11</v>
      </c>
      <c r="JUA2029">
        <v>5.9039156227921557E-15</v>
      </c>
      <c r="JUB2029">
        <v>4.7281827937951629E-14</v>
      </c>
      <c r="KMJ2029">
        <v>1.3046079723445858E-16</v>
      </c>
      <c r="KMK2029">
        <v>1.2706073591450359E-15</v>
      </c>
      <c r="KOM2029">
        <v>1.448204319099081E-13</v>
      </c>
      <c r="KON2029">
        <v>2.1794628294842535E-14</v>
      </c>
      <c r="KOO2029">
        <v>6.6393234773130971E-12</v>
      </c>
      <c r="KOP2029">
        <v>4.5493681450983761E-13</v>
      </c>
      <c r="KOQ2029">
        <v>1.3034158339443501E-14</v>
      </c>
      <c r="KOR2029">
        <v>3.9197214285946428E-12</v>
      </c>
      <c r="KOS2029">
        <v>3.0183905504997754E-14</v>
      </c>
      <c r="KRN2029">
        <v>2.4998383582093509E-14</v>
      </c>
      <c r="KRO2029">
        <v>4.7984123963570484E-15</v>
      </c>
      <c r="KRP2029">
        <v>8.7616330247823558E-14</v>
      </c>
      <c r="KRQ2029">
        <v>1.2828565127060633E-13</v>
      </c>
      <c r="KRR2029">
        <v>1.3672345554461132E-14</v>
      </c>
      <c r="KRS2029">
        <v>7.5518574723857002E-13</v>
      </c>
      <c r="KRT2029">
        <v>1.0667406174700826E-15</v>
      </c>
      <c r="KSN2029">
        <v>7.1067033373933786E-16</v>
      </c>
      <c r="KSO2029">
        <v>1.4668199495358447E-15</v>
      </c>
      <c r="KST2029">
        <v>5.4703560777116888E-15</v>
      </c>
      <c r="KSU2029">
        <v>1.1290787084965402E-14</v>
      </c>
      <c r="KTB2029">
        <v>2.510282554929685E-12</v>
      </c>
      <c r="KTC2029">
        <v>6.5023234672425016E-13</v>
      </c>
      <c r="KTD2029">
        <v>1.90605958761422E-11</v>
      </c>
      <c r="KTE2029">
        <v>4.9372195023095775E-12</v>
      </c>
      <c r="UUV2029">
        <v>1.3481624882511146E-11</v>
      </c>
      <c r="UWK2029">
        <v>6.4869460633634841E-11</v>
      </c>
      <c r="VDE2029">
        <v>6.7933800851941457E-15</v>
      </c>
      <c r="VDF2029">
        <v>3.0245601808567991E-15</v>
      </c>
      <c r="VDG2029">
        <v>1.446231527547407E-13</v>
      </c>
      <c r="VDH2029">
        <v>5.8253000459389621E-14</v>
      </c>
      <c r="VDI2029">
        <v>1.4088206260946311E-14</v>
      </c>
      <c r="VDJ2029">
        <v>3.6579277892206616E-13</v>
      </c>
      <c r="VDK2029">
        <v>5.596303006560634E-16</v>
      </c>
      <c r="WJD2029">
        <v>3.7585639455318225E-17</v>
      </c>
      <c r="WJE2029">
        <v>1.2132549029798423E-16</v>
      </c>
      <c r="WJM2029">
        <v>1.0542662130361634E-13</v>
      </c>
      <c r="WJN2029">
        <v>9.4887000352534055E-13</v>
      </c>
      <c r="WLV2029">
        <v>3.5045078368292439E-14</v>
      </c>
      <c r="WLW2029">
        <v>7.1616297612738743E-15</v>
      </c>
      <c r="WLX2029">
        <v>4.4493919388779607E-12</v>
      </c>
      <c r="WLY2029">
        <v>6.0104509861689345E-14</v>
      </c>
      <c r="WLZ2029">
        <v>2.6593307573708031E-15</v>
      </c>
      <c r="WMA2029">
        <v>1.4294837043907203E-12</v>
      </c>
      <c r="WMB2029">
        <v>4.0491321920207503E-14</v>
      </c>
      <c r="WQH2029">
        <v>2.3382038553570035E-12</v>
      </c>
      <c r="WQI2029">
        <v>1.2905298212138126E-11</v>
      </c>
      <c r="WQJ2029">
        <v>9.0225066690217562E-14</v>
      </c>
      <c r="WTO2029">
        <v>5.5318721341829443E-17</v>
      </c>
      <c r="WTP2029">
        <v>5.2176259655215548E-18</v>
      </c>
      <c r="WTQ2029">
        <v>1.5306683390195887E-17</v>
      </c>
      <c r="WTR2029">
        <v>1.3515025560742316E-16</v>
      </c>
      <c r="WWZ2029">
        <v>1.9423258809901106E-11</v>
      </c>
      <c r="WXA2029">
        <v>1.123710348886594E-12</v>
      </c>
      <c r="WXB2029">
        <v>1.6413507227174011E-10</v>
      </c>
      <c r="WXC2029">
        <v>5.1904814479074767E-11</v>
      </c>
      <c r="WXD2029">
        <v>2.2413836046747312E-12</v>
      </c>
      <c r="WXE2029">
        <v>2.8540111347993503E-10</v>
      </c>
      <c r="WXF2029">
        <v>1.6612879825641349E-12</v>
      </c>
      <c r="XDJ2029">
        <v>9.242207821527041E-15</v>
      </c>
      <c r="XDK2029">
        <v>2.203178064479568E-16</v>
      </c>
      <c r="XDW2029">
        <v>1.0587400308174454E-10</v>
      </c>
      <c r="XDX2029">
        <v>4.4950015343477562E-10</v>
      </c>
      <c r="XEC2029">
        <v>4.4568164719777891E-18</v>
      </c>
      <c r="XED2029">
        <v>1.8921922565239003E-17</v>
      </c>
      <c r="XEE2029">
        <v>7.6008565553847459E-13</v>
      </c>
      <c r="XEF2029">
        <v>3.2270303270229906E-12</v>
      </c>
    </row>
    <row r="2030" spans="2:1011 1243:1992 2112:2203 3119:3271 5119:5120 5172:5674 6436:7134 7184:8131 8195:8196 14764:14987 15472:16365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8.8411846934540096E-14</v>
      </c>
      <c r="BH2030">
        <v>4.1970221590764438E-13</v>
      </c>
      <c r="CH2030">
        <v>1.5075390363412955E-15</v>
      </c>
      <c r="CI2030">
        <v>8.2063064059378819E-14</v>
      </c>
      <c r="CP2030">
        <v>8.2450653331838234E-14</v>
      </c>
      <c r="CQ2030">
        <v>1.6695213207136758E-13</v>
      </c>
      <c r="CR2030">
        <v>2.1237501815129487E-9</v>
      </c>
      <c r="CS2030">
        <v>9.3504001047167485E-8</v>
      </c>
      <c r="FX2030">
        <v>2.4834183635355814E-11</v>
      </c>
      <c r="FY2030">
        <v>8.2780612117852611E-11</v>
      </c>
      <c r="PU2030">
        <v>1.2957415302698452E-15</v>
      </c>
      <c r="PV2030">
        <v>3.0333069880631017E-15</v>
      </c>
      <c r="ZR2030">
        <v>6.4295685481256552E-12</v>
      </c>
      <c r="ZS2030">
        <v>5.7965884536501465E-11</v>
      </c>
      <c r="AIA2030">
        <v>1.3362295334587316E-14</v>
      </c>
      <c r="AIB2030">
        <v>4.4529552320549999E-14</v>
      </c>
      <c r="AIG2030">
        <v>1.1506032112840741E-11</v>
      </c>
      <c r="AIH2030">
        <v>2.3298398516209886E-11</v>
      </c>
      <c r="AIK2030">
        <v>3.4366857962968661E-14</v>
      </c>
      <c r="AIL2030">
        <v>7.7585446422885334E-14</v>
      </c>
      <c r="AIW2030">
        <v>1.7838710506745251E-15</v>
      </c>
      <c r="AIX2030">
        <v>1.0023655440833996E-13</v>
      </c>
      <c r="ALV2030">
        <v>1.2139232122626551E-14</v>
      </c>
      <c r="ALW2030">
        <v>3.524661205191443E-14</v>
      </c>
      <c r="AUU2030">
        <v>1.0417649032083806E-15</v>
      </c>
      <c r="AUV2030">
        <v>4.9945796994575714E-15</v>
      </c>
      <c r="AZC2030">
        <v>8.0938555660333207E-14</v>
      </c>
      <c r="AZD2030">
        <v>7.6221808528494163E-15</v>
      </c>
      <c r="AZE2030">
        <v>1.6022099539685066E-14</v>
      </c>
      <c r="AZF2030">
        <v>1.2119906667017453E-14</v>
      </c>
      <c r="AZG2030">
        <v>8.9971550524489263E-39</v>
      </c>
      <c r="AZH2030">
        <v>9.7007877945114058E-40</v>
      </c>
      <c r="AZI2030">
        <v>1.7035858536851141E-39</v>
      </c>
      <c r="AZJ2030">
        <v>1.1407339456384926E-39</v>
      </c>
      <c r="AZK2030">
        <v>3.2887096338956897E-20</v>
      </c>
      <c r="AZL2030">
        <v>1.6314858762476119E-21</v>
      </c>
      <c r="AZM2030">
        <v>5.58010943502719E-21</v>
      </c>
      <c r="AZN2030">
        <v>1.0356503759375256E-20</v>
      </c>
      <c r="AZO2030">
        <v>6.2750844231903424E-39</v>
      </c>
      <c r="AZP2030">
        <v>6.7658345362677519E-40</v>
      </c>
      <c r="AZQ2030">
        <v>1.1881694815426523E-39</v>
      </c>
      <c r="AZR2030">
        <v>7.9560725268730002E-40</v>
      </c>
      <c r="BJZ2030">
        <v>1.7270541360758848E-14</v>
      </c>
      <c r="BKA2030">
        <v>1.9458696930114662E-16</v>
      </c>
      <c r="BKD2030">
        <v>6.9571819905939953E-15</v>
      </c>
      <c r="BKF2030">
        <v>4.3925816342724745E-12</v>
      </c>
      <c r="BKG2030">
        <v>8.2035249999805651E-12</v>
      </c>
      <c r="BKH2030">
        <v>6.6831448326084432E-11</v>
      </c>
      <c r="BKI2030">
        <v>6.223070142956178E-11</v>
      </c>
      <c r="BKJ2030">
        <v>3.6851658139473437E-12</v>
      </c>
      <c r="BKL2030">
        <v>1.2211672620937027E-11</v>
      </c>
      <c r="BKM2030">
        <v>1.1086144837590317E-14</v>
      </c>
      <c r="BKN2030">
        <v>4.6756369731279437E-11</v>
      </c>
      <c r="BKO2030">
        <v>1.3007648126862282E-13</v>
      </c>
      <c r="BKP2030">
        <v>3.9354121210838659E-15</v>
      </c>
      <c r="BKQ2030">
        <v>9.7261174250891371E-12</v>
      </c>
      <c r="BKR2030">
        <v>1.9168579958280307E-15</v>
      </c>
      <c r="BKS2030">
        <v>1.2232971191981051E-12</v>
      </c>
      <c r="BKT2030">
        <v>2.2230429770819535E-23</v>
      </c>
      <c r="BUP2030">
        <v>6.975437557750743E-15</v>
      </c>
      <c r="BXB2030">
        <v>2.3934632875768313E-15</v>
      </c>
      <c r="BXC2030">
        <v>1.7809725394265352E-13</v>
      </c>
      <c r="BXD2030">
        <v>3.5823092306037396E-13</v>
      </c>
      <c r="BXO2030">
        <v>1.1330007293054223E-14</v>
      </c>
      <c r="BXP2030">
        <v>4.9318321692660548E-15</v>
      </c>
      <c r="CCF2030">
        <v>5.1019952302515778E-12</v>
      </c>
      <c r="CCG2030">
        <v>1.6089582885806475E-12</v>
      </c>
      <c r="CCX2030">
        <v>2.6006679389373655E-14</v>
      </c>
      <c r="CCY2030">
        <v>6.1264310819414374E-14</v>
      </c>
      <c r="CFS2030">
        <v>1.8914488647775996E-11</v>
      </c>
      <c r="DOY2030">
        <v>4.711379642564151E-12</v>
      </c>
      <c r="DOZ2030">
        <v>3.3715263382249214E-12</v>
      </c>
      <c r="DPA2030">
        <v>6.2404590350783309E-11</v>
      </c>
      <c r="DPC2030">
        <v>6.9241758146131751E-12</v>
      </c>
      <c r="DPD2030">
        <v>1.4981463667988263E-12</v>
      </c>
      <c r="DPE2030">
        <v>3.4890012883415207E-12</v>
      </c>
      <c r="DPF2030">
        <v>7.3545367097396922E-12</v>
      </c>
      <c r="DPG2030">
        <v>4.9835415260882951E-12</v>
      </c>
      <c r="DPH2030">
        <v>1.303582898940788E-12</v>
      </c>
      <c r="DPI2030">
        <v>1.8272985595657081E-12</v>
      </c>
      <c r="DPK2030">
        <v>1.0276302675330079E-11</v>
      </c>
      <c r="DPL2030">
        <v>8.427585065483677E-11</v>
      </c>
      <c r="DPM2030">
        <v>2.2534234781552661E-11</v>
      </c>
      <c r="DPN2030">
        <v>1.5284492227117091E-20</v>
      </c>
      <c r="DPO2030">
        <v>1.8529516332182432E-12</v>
      </c>
      <c r="DPP2030">
        <v>1.4076419790232814E-14</v>
      </c>
      <c r="DPQ2030">
        <v>1.0967105987158235E-12</v>
      </c>
      <c r="DPR2030">
        <v>2.8225539509261321E-13</v>
      </c>
      <c r="DPS2030">
        <v>4.7519777338860053E-14</v>
      </c>
      <c r="DPT2030">
        <v>2.6446676868322095E-11</v>
      </c>
      <c r="DPU2030">
        <v>1.4635061165708362E-12</v>
      </c>
      <c r="DPV2030">
        <v>3.376163033439719E-13</v>
      </c>
      <c r="DPW2030">
        <v>5.3781519896288567E-12</v>
      </c>
      <c r="DPX2030">
        <v>7.1843714144472537E-13</v>
      </c>
      <c r="DPY2030">
        <v>1.4168254483662817E-14</v>
      </c>
      <c r="DPZ2030">
        <v>6.0564635436394572E-14</v>
      </c>
      <c r="DQA2030">
        <v>1.695358846065922E-14</v>
      </c>
      <c r="DQB2030">
        <v>8.8338718930062901E-14</v>
      </c>
      <c r="DQC2030">
        <v>2.9945760091001222E-13</v>
      </c>
      <c r="DQD2030">
        <v>4.0002434732511981E-14</v>
      </c>
      <c r="DQE2030">
        <v>7.5554894224902483E-14</v>
      </c>
      <c r="DQF2030">
        <v>1.9786452806197414E-13</v>
      </c>
      <c r="DQG2030">
        <v>7.8069745282143781E-14</v>
      </c>
      <c r="DQH2030">
        <v>3.2877755792842246E-16</v>
      </c>
      <c r="DQI2030">
        <v>4.2481045544830542E-13</v>
      </c>
      <c r="DQJ2030">
        <v>2.8247112820785172E-16</v>
      </c>
      <c r="DQK2030">
        <v>4.4336197789534126E-14</v>
      </c>
      <c r="DQL2030">
        <v>1.0575801275867785E-12</v>
      </c>
      <c r="DQM2030">
        <v>2.2824952604774081E-14</v>
      </c>
      <c r="DQN2030">
        <v>7.5290555976803724E-13</v>
      </c>
      <c r="DQO2030">
        <v>1.3777870837201948E-13</v>
      </c>
      <c r="DQQ2030">
        <v>6.3911479960542616E-12</v>
      </c>
      <c r="DQS2030">
        <v>6.6755901180438783E-13</v>
      </c>
      <c r="DQU2030">
        <v>7.7233227825349381E-13</v>
      </c>
      <c r="DQW2030">
        <v>7.5005063401416592E-14</v>
      </c>
      <c r="DQX2030">
        <v>4.6567610763125558E-13</v>
      </c>
      <c r="DQZ2030">
        <v>3.6775667160463865E-13</v>
      </c>
      <c r="DRB2030">
        <v>7.6401421219349212E-13</v>
      </c>
      <c r="DRD2030">
        <v>3.604132132557822E-12</v>
      </c>
      <c r="DRF2030">
        <v>3.7591211547379439E-13</v>
      </c>
      <c r="DRJ2030">
        <v>3.0153638350777406E-13</v>
      </c>
      <c r="DRK2030">
        <v>2.1465430382202962E-12</v>
      </c>
      <c r="DRM2030">
        <v>1.660925269015694E-13</v>
      </c>
      <c r="DRN2030">
        <v>1.788469469637966E-13</v>
      </c>
      <c r="DRO2030">
        <v>2.8067065813606417E-13</v>
      </c>
      <c r="DRQ2030">
        <v>2.2591300038192931E-12</v>
      </c>
      <c r="DRR2030">
        <v>5.1541251964883379E-14</v>
      </c>
      <c r="DRS2030">
        <v>3.5609080492425357E-12</v>
      </c>
      <c r="DRT2030">
        <v>1.712448726867702E-13</v>
      </c>
      <c r="DRU2030">
        <v>6.6753125381380087E-12</v>
      </c>
      <c r="DRV2030">
        <v>3.6377250419642393E-12</v>
      </c>
      <c r="DRW2030">
        <v>2.0270408928189647E-10</v>
      </c>
      <c r="DRX2030">
        <v>5.7040859344367628E-11</v>
      </c>
      <c r="DRY2030">
        <v>3.8722084489603866E-11</v>
      </c>
      <c r="DRZ2030">
        <v>3.532004961318777E-11</v>
      </c>
      <c r="DSA2030">
        <v>4.3106844078135966E-12</v>
      </c>
      <c r="DSB2030">
        <v>3.0609262391363581E-11</v>
      </c>
      <c r="DSC2030">
        <v>2.6843438980881475E-14</v>
      </c>
      <c r="DSD2030">
        <v>3.6431952278759598E-13</v>
      </c>
      <c r="DSE2030">
        <v>5.0937082617731683E-12</v>
      </c>
      <c r="DSF2030">
        <v>1.8019055133738038E-12</v>
      </c>
      <c r="DSG2030">
        <v>2.3967820538808602E-12</v>
      </c>
      <c r="DSH2030">
        <v>7.7287742125584598E-13</v>
      </c>
      <c r="DSI2030">
        <v>1.0034961065213412E-13</v>
      </c>
      <c r="DSJ2030">
        <v>2.9591993135756764E-13</v>
      </c>
      <c r="DSK2030">
        <v>2.8177308747304679E-13</v>
      </c>
      <c r="DSL2030">
        <v>2.4156729090413696E-14</v>
      </c>
      <c r="DSM2030">
        <v>4.227427590822396E-14</v>
      </c>
      <c r="DSN2030">
        <v>7.3979982839391991E-12</v>
      </c>
      <c r="DSO2030">
        <v>1.9773549998108541E-14</v>
      </c>
      <c r="DSP2030">
        <v>8.1071554992245067E-13</v>
      </c>
      <c r="DSQ2030">
        <v>2.6935948122414947E-13</v>
      </c>
      <c r="DSR2030">
        <v>2.4716937497635674E-14</v>
      </c>
      <c r="DSS2030">
        <v>1.5368678818778027E-12</v>
      </c>
      <c r="DST2030">
        <v>1.0565966687909893E-12</v>
      </c>
      <c r="DSU2030">
        <v>1.0689352622508063E-11</v>
      </c>
      <c r="DSV2030">
        <v>4.1552549529884186E-14</v>
      </c>
      <c r="DSW2030">
        <v>1.7867596297850199E-13</v>
      </c>
      <c r="DSX2030">
        <v>8.8775979407270356E-13</v>
      </c>
      <c r="DSY2030">
        <v>1.9114172783746724E-13</v>
      </c>
      <c r="DSZ2030">
        <v>4.1552549529884186E-15</v>
      </c>
      <c r="DTA2030">
        <v>7.6582597602944483E-13</v>
      </c>
      <c r="DTB2030">
        <v>5.2894246244940342E-13</v>
      </c>
      <c r="DTC2030">
        <v>1.1419225123907684E-12</v>
      </c>
      <c r="DTD2030">
        <v>2.6407792276877393E-14</v>
      </c>
      <c r="DTE2030">
        <v>2.3053018228167046E-12</v>
      </c>
      <c r="DTF2030">
        <v>1.7153554623359166E-12</v>
      </c>
      <c r="DTG2030">
        <v>1.1369791248912414E-13</v>
      </c>
      <c r="DTH2030">
        <v>1.8274192255599167E-12</v>
      </c>
      <c r="DTI2030">
        <v>3.2892028231425577E-11</v>
      </c>
      <c r="DTJ2030">
        <v>3.3171487537668265E-14</v>
      </c>
      <c r="DTK2030">
        <v>9.5359872372734875E-12</v>
      </c>
      <c r="DTL2030">
        <v>7.8413640252092011E-12</v>
      </c>
      <c r="DTM2030">
        <v>2.8404755778414675E-12</v>
      </c>
      <c r="DTQ2030">
        <v>4.086561956604204E-13</v>
      </c>
      <c r="DTR2030">
        <v>3.6674260653545188E-13</v>
      </c>
      <c r="DTS2030">
        <v>3.6332885578221631E-11</v>
      </c>
      <c r="DTT2030">
        <v>3.0812347401976163E-13</v>
      </c>
      <c r="DTU2030">
        <v>3.1021127782576233E-15</v>
      </c>
      <c r="DTV2030">
        <v>7.5355613642101703E-12</v>
      </c>
      <c r="DTW2030">
        <v>4.0280082396223291E-17</v>
      </c>
      <c r="DTX2030">
        <v>2.7909838239434285E-13</v>
      </c>
      <c r="DTY2030">
        <v>8.8801787417324279E-14</v>
      </c>
      <c r="DTZ2030">
        <v>2.162460868319465E-12</v>
      </c>
      <c r="DUA2030">
        <v>7.5634959289091028E-14</v>
      </c>
      <c r="DUB2030">
        <v>2.5067686753458728E-10</v>
      </c>
      <c r="DUD2030">
        <v>2.0873553975696108E-10</v>
      </c>
      <c r="DUE2030">
        <v>8.0994167893736962E-12</v>
      </c>
      <c r="DUF2030">
        <v>1.5980958783174426E-14</v>
      </c>
      <c r="DUG2030">
        <v>7.9123989145785779E-13</v>
      </c>
      <c r="DUH2030">
        <v>1.543917395960544E-13</v>
      </c>
      <c r="DUI2030">
        <v>5.565387718259852E-16</v>
      </c>
      <c r="DUJ2030">
        <v>3.3584847222025309E-12</v>
      </c>
      <c r="DUK2030">
        <v>1.7842933723786307E-12</v>
      </c>
      <c r="DUL2030">
        <v>5.1636867708836822E-12</v>
      </c>
      <c r="DUM2030">
        <v>4.7433618147157535E-13</v>
      </c>
      <c r="DUN2030">
        <v>3.5996497545309397E-12</v>
      </c>
      <c r="DUO2030">
        <v>1.5944858150174402E-13</v>
      </c>
      <c r="DUP2030">
        <v>3.5457831603449517E-13</v>
      </c>
      <c r="DUQ2030">
        <v>2.0322539342501382E-13</v>
      </c>
      <c r="DUR2030">
        <v>2.8624675828361391E-13</v>
      </c>
      <c r="DUS2030">
        <v>2.6295520209785095E-16</v>
      </c>
      <c r="DUT2030">
        <v>1.3297079934490668E-13</v>
      </c>
      <c r="DUU2030">
        <v>1.9085560162518119E-13</v>
      </c>
      <c r="GNW2030">
        <v>1.1733831849303994E-15</v>
      </c>
      <c r="GNX2030">
        <v>5.2061353272210109E-14</v>
      </c>
      <c r="GPX2030">
        <v>8.8537332288801615E-17</v>
      </c>
      <c r="GPY2030">
        <v>4.202979107502882E-16</v>
      </c>
      <c r="GQD2030">
        <v>1.0744256673468766E-18</v>
      </c>
      <c r="GQE2030">
        <v>5.9535156258649631E-18</v>
      </c>
      <c r="GQJ2030">
        <v>9.9093598644136746E-28</v>
      </c>
      <c r="GQK2030">
        <v>5.898602328792401E-27</v>
      </c>
      <c r="GRT2030">
        <v>1.5913039846290478E-10</v>
      </c>
      <c r="GRU2030">
        <v>5.5434417263489671E-10</v>
      </c>
      <c r="GVH2030">
        <v>6.1175435042370899E-14</v>
      </c>
      <c r="GVI2030">
        <v>9.4702429926479938E-14</v>
      </c>
      <c r="GVL2030">
        <v>5.2910496952560572E-14</v>
      </c>
      <c r="GVM2030">
        <v>7.8158076492652961E-14</v>
      </c>
      <c r="GVN2030">
        <v>3.4847843258430337E-13</v>
      </c>
      <c r="GVO2030">
        <v>5.3393945424045541E-13</v>
      </c>
      <c r="GWJ2030">
        <v>7.865808751478844E-16</v>
      </c>
      <c r="GWK2030">
        <v>2.163803229234969E-15</v>
      </c>
      <c r="HDA2030">
        <v>3.0029338974218901E-14</v>
      </c>
      <c r="HDI2030">
        <v>1.787250256771267E-16</v>
      </c>
      <c r="HDJ2030">
        <v>6.9374447526842934E-15</v>
      </c>
      <c r="HJF2030">
        <v>6.4846778480759174E-18</v>
      </c>
      <c r="IMN2030">
        <v>9.5998078187392469E-15</v>
      </c>
      <c r="IMP2030">
        <v>2.5581934517970824E-14</v>
      </c>
      <c r="IMQ2030">
        <v>1.647724729522092E-11</v>
      </c>
      <c r="IMR2030">
        <v>8.7961645752837615E-13</v>
      </c>
      <c r="IMS2030">
        <v>8.9893752262124877E-13</v>
      </c>
      <c r="IMT2030">
        <v>7.2136477458156414E-12</v>
      </c>
      <c r="IMU2030">
        <v>7.5721782782446749E-12</v>
      </c>
      <c r="IMW2030">
        <v>8.1553606895499508E-11</v>
      </c>
      <c r="IMX2030">
        <v>3.3065766725890869E-13</v>
      </c>
      <c r="IMZ2030">
        <v>3.2619159633262731E-13</v>
      </c>
      <c r="INA2030">
        <v>1.666494548946901E-15</v>
      </c>
      <c r="IND2030">
        <v>4.796920406456176E-11</v>
      </c>
      <c r="INE2030">
        <v>1.0230397034969495E-13</v>
      </c>
      <c r="INF2030">
        <v>5.5998664683435363E-15</v>
      </c>
      <c r="ING2030">
        <v>1.6147870067186028E-15</v>
      </c>
      <c r="INH2030">
        <v>1.0394646579007599E-14</v>
      </c>
      <c r="INI2030">
        <v>1.4791368621296004E-11</v>
      </c>
      <c r="INJ2030">
        <v>3.4531894002353468E-12</v>
      </c>
      <c r="INK2030">
        <v>3.4460208620199828E-13</v>
      </c>
      <c r="INL2030">
        <v>3.1013873234417839E-14</v>
      </c>
      <c r="INM2030">
        <v>1.4979658142930476E-11</v>
      </c>
      <c r="INO2030">
        <v>2.737737968263121E-11</v>
      </c>
      <c r="INP2030">
        <v>8.2508305556253092E-11</v>
      </c>
      <c r="INQ2030">
        <v>7.7211613235116913E-14</v>
      </c>
      <c r="INR2030">
        <v>5.6516319620551547E-12</v>
      </c>
      <c r="INT2030">
        <v>6.7684967394426666E-15</v>
      </c>
      <c r="INU2030">
        <v>1.8326746556210881E-13</v>
      </c>
      <c r="INV2030">
        <v>1.5338840825283068E-13</v>
      </c>
      <c r="INW2030">
        <v>8.1686250150159559E-13</v>
      </c>
      <c r="INX2030">
        <v>2.147924609396431E-15</v>
      </c>
      <c r="INY2030">
        <v>1.5827451912243713E-14</v>
      </c>
      <c r="INZ2030">
        <v>2.5233167072253232E-14</v>
      </c>
      <c r="IOA2030">
        <v>4.9878469249353345E-15</v>
      </c>
      <c r="IOB2030">
        <v>1.1577433989096326E-16</v>
      </c>
      <c r="IOC2030">
        <v>3.800899912604406E-15</v>
      </c>
      <c r="IOD2030">
        <v>1.3596612583774108E-12</v>
      </c>
      <c r="IOE2030">
        <v>1.7741781890207437E-14</v>
      </c>
      <c r="IOF2030">
        <v>3.9571437319596416E-13</v>
      </c>
      <c r="IOG2030">
        <v>1.6242433834913148E-11</v>
      </c>
      <c r="IOH2030">
        <v>4.6425151768703306E-13</v>
      </c>
      <c r="IOI2030">
        <v>4.1304869187523159E-13</v>
      </c>
      <c r="IOJ2030">
        <v>4.1071017625839235E-13</v>
      </c>
      <c r="IOL2030">
        <v>1.9809604517963196E-12</v>
      </c>
      <c r="IOM2030">
        <v>5.2579730950840923E-13</v>
      </c>
      <c r="ION2030">
        <v>1.4346798343250013E-12</v>
      </c>
      <c r="IOO2030">
        <v>1.6965372507102087E-12</v>
      </c>
      <c r="IOP2030">
        <v>1.4295728555908389E-14</v>
      </c>
      <c r="IOQ2030">
        <v>5.6410905592482115E-13</v>
      </c>
      <c r="IOS2030">
        <v>4.3647306262891173E-14</v>
      </c>
      <c r="IOT2030">
        <v>1.5085128064656455E-11</v>
      </c>
      <c r="IOU2030">
        <v>3.3174574616298121E-13</v>
      </c>
      <c r="IOV2030">
        <v>2.7766521209298048E-12</v>
      </c>
      <c r="IOW2030">
        <v>1.4946313152642457E-15</v>
      </c>
      <c r="IOX2030">
        <v>1.245176237536443E-13</v>
      </c>
      <c r="IOY2030">
        <v>2.4519655550203917E-12</v>
      </c>
      <c r="IOZ2030">
        <v>2.6714290484896622E-12</v>
      </c>
      <c r="IPA2030">
        <v>1.9328991356626227E-13</v>
      </c>
      <c r="IPB2030">
        <v>2.6458108123434129E-12</v>
      </c>
      <c r="IPC2030">
        <v>9.93987239710301E-14</v>
      </c>
      <c r="IPD2030">
        <v>7.9468531556490212E-13</v>
      </c>
      <c r="IPE2030">
        <v>5.521070236639923E-13</v>
      </c>
      <c r="IPF2030">
        <v>1.1831980135819309E-12</v>
      </c>
      <c r="IPH2030">
        <v>2.0606879046780329E-10</v>
      </c>
      <c r="IPI2030">
        <v>7.0876899556348151E-15</v>
      </c>
      <c r="IPJ2030">
        <v>4.5855573835255451E-14</v>
      </c>
      <c r="IPK2030">
        <v>1.0286268698296283E-12</v>
      </c>
      <c r="IPL2030">
        <v>4.5852022271907244E-15</v>
      </c>
      <c r="IPM2030">
        <v>3.7125425851891389E-14</v>
      </c>
      <c r="IPN2030">
        <v>1.8355603472574715E-15</v>
      </c>
      <c r="IPO2030">
        <v>4.9594936892622776E-15</v>
      </c>
      <c r="IPP2030">
        <v>1.9233004381932484E-14</v>
      </c>
      <c r="IPQ2030">
        <v>2.8834263845150931E-14</v>
      </c>
      <c r="IPR2030">
        <v>8.4525240390083113E-16</v>
      </c>
      <c r="IPS2030">
        <v>6.305874757708998E-15</v>
      </c>
      <c r="JFZ2030">
        <v>1.0083937965219425E-11</v>
      </c>
      <c r="JGA2030">
        <v>5.9728287082432839E-12</v>
      </c>
      <c r="JGC2030">
        <v>1.0326461388272385E-14</v>
      </c>
      <c r="JGD2030">
        <v>7.8638870833694872E-13</v>
      </c>
      <c r="JGE2030">
        <v>8.7064464137305023E-13</v>
      </c>
      <c r="JGF2030">
        <v>3.3616380872446636E-12</v>
      </c>
      <c r="JGG2030">
        <v>3.7218135965922892E-12</v>
      </c>
      <c r="JGH2030">
        <v>5.2443773069895955E-15</v>
      </c>
      <c r="JGI2030">
        <v>5.8010556532465646E-15</v>
      </c>
      <c r="JIN2030">
        <v>7.8506913422158709E-12</v>
      </c>
      <c r="JIO2030">
        <v>4.7027103580707928E-12</v>
      </c>
      <c r="JIP2030">
        <v>1.0022035319007606E-12</v>
      </c>
      <c r="JIQ2030">
        <v>9.8123707327291148E-12</v>
      </c>
      <c r="JIT2030">
        <v>9.5540488051099585E-13</v>
      </c>
      <c r="JIU2030">
        <v>1.9620126942157675E-12</v>
      </c>
      <c r="JNH2030">
        <v>1.1309291633877213E-14</v>
      </c>
      <c r="JNI2030">
        <v>2.0601041085185204E-12</v>
      </c>
      <c r="JNJ2030">
        <v>1.6926308088436427E-12</v>
      </c>
      <c r="JPH2030">
        <v>6.2825714025217556E-10</v>
      </c>
      <c r="JPK2030">
        <v>2.8488207607982952E-12</v>
      </c>
      <c r="JPM2030">
        <v>2.4391723006488987E-12</v>
      </c>
      <c r="JSY2030">
        <v>6.3939738007819303E-12</v>
      </c>
      <c r="JSZ2030">
        <v>1.2139283592788883E-11</v>
      </c>
      <c r="KMJ2030">
        <v>3.7256813007721362E-13</v>
      </c>
      <c r="KMK2030">
        <v>3.568186774789828E-12</v>
      </c>
      <c r="KSN2030">
        <v>1.5530891878925716E-17</v>
      </c>
      <c r="KSO2030">
        <v>3.2292854055837694E-17</v>
      </c>
      <c r="KST2030">
        <v>1.1954841049172893E-16</v>
      </c>
      <c r="KSU2030">
        <v>2.4857293468479295E-16</v>
      </c>
      <c r="UWL2030">
        <v>7.1250318262560624E-16</v>
      </c>
      <c r="UWM2030">
        <v>3.3890365245094833E-15</v>
      </c>
      <c r="UXD2030">
        <v>4.2801040661312496E-13</v>
      </c>
      <c r="UXE2030">
        <v>6.6665557339197692E-13</v>
      </c>
      <c r="VCI2030">
        <v>7.195796681157667E-13</v>
      </c>
      <c r="VCJ2030">
        <v>2.4183270906487264E-13</v>
      </c>
      <c r="VDC2030">
        <v>1.7000083227363004E-11</v>
      </c>
      <c r="VDD2030">
        <v>3.4423015773763199E-11</v>
      </c>
      <c r="VWB2030">
        <v>6.959581140679736E-14</v>
      </c>
      <c r="VWC2030">
        <v>1.4277340390061403E-13</v>
      </c>
      <c r="VWF2030">
        <v>1.0269095750585254E-13</v>
      </c>
      <c r="VWG2030">
        <v>2.0793744072129168E-13</v>
      </c>
      <c r="VWH2030">
        <v>2.8157313988880858E-9</v>
      </c>
      <c r="VWI2030">
        <v>5.7014995198751141E-9</v>
      </c>
      <c r="WIF2030">
        <v>9.1664356302319705E-14</v>
      </c>
      <c r="WIG2030">
        <v>3.1157934194751614E-13</v>
      </c>
      <c r="WIH2030">
        <v>1.7877024393273159E-11</v>
      </c>
      <c r="WII2030">
        <v>6.2218437092457522E-17</v>
      </c>
      <c r="WIJ2030">
        <v>8.246077634870354E-16</v>
      </c>
      <c r="WIK2030">
        <v>3.9639140917213405E-15</v>
      </c>
      <c r="WIL2030">
        <v>8.1875972713909104E-12</v>
      </c>
      <c r="WIM2030">
        <v>4.1446120234197009E-11</v>
      </c>
      <c r="WIN2030">
        <v>1.8920918064138663E-13</v>
      </c>
      <c r="WIO2030">
        <v>9.5778849280707392E-13</v>
      </c>
      <c r="WIP2030">
        <v>5.5235887426149908E-15</v>
      </c>
      <c r="WIQ2030">
        <v>3.087621512529462E-13</v>
      </c>
      <c r="WIR2030">
        <v>5.2098167549582571E-15</v>
      </c>
      <c r="WIS2030">
        <v>1.2317022669644469E-11</v>
      </c>
      <c r="WIT2030">
        <v>3.1123498913790902E-11</v>
      </c>
      <c r="WIU2030">
        <v>7.2577250353197784E-11</v>
      </c>
      <c r="WIV2030">
        <v>3.3829890123685767E-13</v>
      </c>
      <c r="WIW2030">
        <v>8.1791659445138036E-13</v>
      </c>
      <c r="WJA2030">
        <v>2.6929013312652545E-12</v>
      </c>
      <c r="WJB2030">
        <v>5.4527841872048731E-12</v>
      </c>
      <c r="WJD2030">
        <v>9.7863605344603985E-18</v>
      </c>
      <c r="WJE2030">
        <v>2.9286223037403553E-17</v>
      </c>
      <c r="WLB2030">
        <v>3.0465159941399077E-16</v>
      </c>
      <c r="WLC2030">
        <v>8.5258295430205208E-15</v>
      </c>
      <c r="WQO2030">
        <v>7.4056699618965231E-11</v>
      </c>
      <c r="WQQ2030">
        <v>3.1856869150820263E-12</v>
      </c>
      <c r="WQR2030">
        <v>2.1727492560576666E-16</v>
      </c>
      <c r="WQS2030">
        <v>1.8962076971165759E-13</v>
      </c>
      <c r="WQT2030">
        <v>2.7519237383987724E-13</v>
      </c>
      <c r="WQU2030">
        <v>7.3605154454272713E-16</v>
      </c>
      <c r="WQV2030">
        <v>5.0572367204278852E-15</v>
      </c>
      <c r="WQW2030">
        <v>9.065834376846683E-13</v>
      </c>
      <c r="WQX2030">
        <v>1.423874878945547E-12</v>
      </c>
      <c r="WQY2030">
        <v>2.5667009654155783E-16</v>
      </c>
      <c r="WRV2030">
        <v>3.8505657934381203E-13</v>
      </c>
      <c r="WRW2030">
        <v>1.479969565427116E-11</v>
      </c>
      <c r="WRX2030">
        <v>3.9868750794175411E-11</v>
      </c>
      <c r="WRY2030">
        <v>5.9841517507077208E-12</v>
      </c>
      <c r="WVU2030">
        <v>6.63538671856754E-12</v>
      </c>
      <c r="WVV2030">
        <v>1.6154804433834458E-11</v>
      </c>
      <c r="XDC2030">
        <v>2.4909815146398373E-18</v>
      </c>
      <c r="XDJ2030">
        <v>2.7558837093073968E-14</v>
      </c>
      <c r="XDK2030">
        <v>6.0494554762536431E-16</v>
      </c>
      <c r="XEI2030">
        <v>1.4501374585362141E-16</v>
      </c>
      <c r="XEJ2030">
        <v>1.0790451666636963E-14</v>
      </c>
      <c r="XEK2030">
        <v>2.1704284458099379E-14</v>
      </c>
    </row>
    <row r="2031" spans="2:1011 1243:1992 2112:2203 3119:3271 5119:5120 5172:5674 6436:7134 7184:8131 8195:8196 14764:14987 15472:16365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U2031">
        <v>4.2048066741821921E-14</v>
      </c>
      <c r="PV2031">
        <v>7.6239578917120183E-14</v>
      </c>
      <c r="AIA2031">
        <v>4.6992537481936974E-13</v>
      </c>
      <c r="AIB2031">
        <v>3.6604802419958185E-13</v>
      </c>
      <c r="AZC2031">
        <v>1.0452346068764241E-12</v>
      </c>
      <c r="AZD2031">
        <v>3.6146204497758114E-13</v>
      </c>
      <c r="AZE2031">
        <v>5.6010087715618148E-13</v>
      </c>
      <c r="AZF2031">
        <v>1.9947036034025092E-13</v>
      </c>
      <c r="AZG2031">
        <v>1.1618860439909568E-37</v>
      </c>
      <c r="AZH2031">
        <v>4.6003455727330636E-38</v>
      </c>
      <c r="AZI2031">
        <v>5.9553988451793801E-38</v>
      </c>
      <c r="AZJ2031">
        <v>1.8774287413292433E-38</v>
      </c>
      <c r="AZK2031">
        <v>4.2470156444863613E-19</v>
      </c>
      <c r="AZL2031">
        <v>7.7368962055006422E-20</v>
      </c>
      <c r="AZM2031">
        <v>1.9506957758219258E-19</v>
      </c>
      <c r="AZN2031">
        <v>1.7044813904133301E-19</v>
      </c>
      <c r="AZO2031">
        <v>8.1035982748629314E-38</v>
      </c>
      <c r="AZP2031">
        <v>3.2085205463801701E-38</v>
      </c>
      <c r="AZQ2031">
        <v>4.1536052573752004E-38</v>
      </c>
      <c r="AZR2031">
        <v>1.3094165635345337E-38</v>
      </c>
      <c r="GNW2031">
        <v>1.0662735319408408E-14</v>
      </c>
      <c r="GNX2031">
        <v>4.2311320958473647E-13</v>
      </c>
      <c r="GWJ2031">
        <v>5.6432157120483283E-14</v>
      </c>
      <c r="GWK2031">
        <v>1.0749678284156158E-13</v>
      </c>
      <c r="HAQ2031">
        <v>1.1286333454149877E-34</v>
      </c>
      <c r="HAR2031">
        <v>3.7784681563893021E-34</v>
      </c>
      <c r="HAU2031">
        <v>1.325755459164071E-34</v>
      </c>
      <c r="HAV2031">
        <v>4.4383987111144934E-34</v>
      </c>
      <c r="HAY2031">
        <v>1.1286333454149878E-33</v>
      </c>
      <c r="HAZ2031">
        <v>3.778468156389302E-33</v>
      </c>
      <c r="HBC2031">
        <v>4.2242201800936602E-33</v>
      </c>
      <c r="HBD2031">
        <v>1.414195451596575E-32</v>
      </c>
      <c r="KMJ2031">
        <v>3.6769845886008245E-16</v>
      </c>
      <c r="KMK2031">
        <v>3.8094006655198166E-15</v>
      </c>
      <c r="KSN2031">
        <v>9.4178982356980413E-17</v>
      </c>
      <c r="KSO2031">
        <v>2.7534641742269861E-16</v>
      </c>
      <c r="KST2031">
        <v>7.2493889792531278E-16</v>
      </c>
      <c r="KSU2031">
        <v>2.1194678833700486E-15</v>
      </c>
      <c r="VXJ2031">
        <v>4.0601533396777085E-6</v>
      </c>
      <c r="WJD2031">
        <v>2.560555841536984E-16</v>
      </c>
      <c r="WJE2031">
        <v>6.3760299145942679E-16</v>
      </c>
      <c r="XDJ2031">
        <v>2.6567312369125341E-13</v>
      </c>
      <c r="XDK2031">
        <v>5.8447928389938682E-15</v>
      </c>
    </row>
    <row r="2032" spans="2:1011 1243:1992 2112:2203 3119:3271 5119:5120 5172:5674 6436:7134 7184:8131 8195:8196 14764:14987 15472:16365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1.6441767014676996E-13</v>
      </c>
      <c r="CQ2032">
        <v>3.3292496144006114E-13</v>
      </c>
      <c r="PU2032">
        <v>2.119841584063353E-15</v>
      </c>
      <c r="PV2032">
        <v>1.0452236726132982E-14</v>
      </c>
      <c r="ZR2032">
        <v>1.1596441180784053E-14</v>
      </c>
      <c r="ZS2032">
        <v>1.0454791258359288E-13</v>
      </c>
      <c r="AIA2032">
        <v>4.0597643280855324E-13</v>
      </c>
      <c r="AIB2032">
        <v>3.3919395573463568E-13</v>
      </c>
      <c r="AIG2032">
        <v>2.1393669671292933E-16</v>
      </c>
      <c r="AIH2032">
        <v>4.3319733235376447E-16</v>
      </c>
      <c r="AIK2032">
        <v>1.9928958303324255E-18</v>
      </c>
      <c r="AIL2032">
        <v>4.4990936569544823E-18</v>
      </c>
      <c r="ALV2032">
        <v>4.0464107075421837E-17</v>
      </c>
      <c r="ALW2032">
        <v>1.1748870683971477E-16</v>
      </c>
      <c r="AZC2032">
        <v>2.9161005174231551E-11</v>
      </c>
      <c r="AZD2032">
        <v>5.4109798822774793E-12</v>
      </c>
      <c r="AZE2032">
        <v>8.122203247929952E-12</v>
      </c>
      <c r="AZF2032">
        <v>4.4717768152638337E-12</v>
      </c>
      <c r="AZG2032">
        <v>3.2415464162576511E-36</v>
      </c>
      <c r="AZH2032">
        <v>6.8865812307144917E-37</v>
      </c>
      <c r="AZI2032">
        <v>8.6361157098395741E-37</v>
      </c>
      <c r="AZJ2032">
        <v>4.2088670735167437E-37</v>
      </c>
      <c r="AZK2032">
        <v>1.1848750928178187E-17</v>
      </c>
      <c r="AZL2032">
        <v>1.1581904739633035E-18</v>
      </c>
      <c r="AZM2032">
        <v>2.8287667833246539E-18</v>
      </c>
      <c r="AZN2032">
        <v>3.8211493430390015E-18</v>
      </c>
      <c r="AZO2032">
        <v>2.2608232608118315E-36</v>
      </c>
      <c r="AZP2032">
        <v>4.8030603405162071E-37</v>
      </c>
      <c r="AZQ2032">
        <v>6.0232767860251965E-37</v>
      </c>
      <c r="AZR2032">
        <v>2.9354830564040689E-37</v>
      </c>
      <c r="GNW2032">
        <v>2.4980908927075063E-16</v>
      </c>
      <c r="GNX2032">
        <v>2.2820098999323358E-14</v>
      </c>
      <c r="GRT2032">
        <v>9.435781379547605E-15</v>
      </c>
      <c r="GRU2032">
        <v>3.2870340755342317E-14</v>
      </c>
      <c r="GWJ2032">
        <v>4.9399822603334681E-16</v>
      </c>
      <c r="GWK2032">
        <v>3.7789422996754013E-15</v>
      </c>
      <c r="HCG2032">
        <v>1.7302732500922703E-15</v>
      </c>
      <c r="HCH2032">
        <v>3.5035842227512242E-15</v>
      </c>
      <c r="HCI2032">
        <v>4.9267461562991751E-18</v>
      </c>
      <c r="HCJ2032">
        <v>9.9760370807267191E-18</v>
      </c>
      <c r="JIN2032">
        <v>2.7582203052425777E-16</v>
      </c>
      <c r="JIO2032">
        <v>1.6522253434618329E-16</v>
      </c>
      <c r="JIP2032">
        <v>1.4234706314532766E-15</v>
      </c>
      <c r="JIQ2032">
        <v>1.3936911134688209E-14</v>
      </c>
      <c r="KMJ2032">
        <v>4.0377675256698307E-14</v>
      </c>
      <c r="KMK2032">
        <v>3.8689855451536628E-13</v>
      </c>
      <c r="KSN2032">
        <v>4.4588643509003633E-16</v>
      </c>
      <c r="KSO2032">
        <v>9.4950280758463219E-16</v>
      </c>
      <c r="KST2032">
        <v>3.4321927543110623E-15</v>
      </c>
      <c r="KSU2032">
        <v>7.3087593609613503E-15</v>
      </c>
      <c r="VWB2032">
        <v>3.4032007947479719E-17</v>
      </c>
      <c r="VWC2032">
        <v>6.9815489151116744E-17</v>
      </c>
      <c r="VWF2032">
        <v>6.9889510186339228E-17</v>
      </c>
      <c r="VWG2032">
        <v>1.4151826250703508E-16</v>
      </c>
      <c r="VWH2032">
        <v>2.0031161361862028E-12</v>
      </c>
      <c r="VWI2032">
        <v>4.05605651633878E-12</v>
      </c>
      <c r="WJD2032">
        <v>1.8560383016822252E-17</v>
      </c>
      <c r="WJE2032">
        <v>8.6239815237334282E-17</v>
      </c>
      <c r="WLB2032">
        <v>2.4214749443984739E-20</v>
      </c>
      <c r="WLC2032">
        <v>6.7766204603383361E-19</v>
      </c>
      <c r="XDJ2032">
        <v>1.5491506051649354E-14</v>
      </c>
      <c r="XDK2032">
        <v>4.6939693602229861E-16</v>
      </c>
    </row>
    <row r="2033" spans="2:922 1355:1370 2136:2149 5119:5120 5220:5341 6928:7011 7284:8182 11916:11925 14981:14987 15472:16339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U2033">
        <v>1.6528227146841531E-19</v>
      </c>
      <c r="PV2033">
        <v>3.1841906185521643E-19</v>
      </c>
      <c r="AIA2033">
        <v>1.3226908378844556E-18</v>
      </c>
      <c r="AIB2033">
        <v>1.1174584251261977E-18</v>
      </c>
      <c r="AZC2033">
        <v>1.6128207349474032E-17</v>
      </c>
      <c r="AZD2033">
        <v>5.0083578611411628E-18</v>
      </c>
      <c r="AZE2033">
        <v>2.0469729160765146E-18</v>
      </c>
      <c r="AZF2033">
        <v>2.4057649737170537E-18</v>
      </c>
      <c r="AZG2033">
        <v>1.7928165514866399E-42</v>
      </c>
      <c r="AZH2033">
        <v>6.3741621653783176E-43</v>
      </c>
      <c r="AZI2033">
        <v>2.1764900998566312E-43</v>
      </c>
      <c r="AZJ2033">
        <v>2.2643225283371606E-43</v>
      </c>
      <c r="AZK2033">
        <v>6.553241586157523E-24</v>
      </c>
      <c r="AZL2033">
        <v>1.0720114454632579E-24</v>
      </c>
      <c r="AZM2033">
        <v>7.1291111716976876E-25</v>
      </c>
      <c r="AZN2033">
        <v>2.0557348071233413E-24</v>
      </c>
      <c r="AZO2033">
        <v>1.250403616508667E-42</v>
      </c>
      <c r="AZP2033">
        <v>4.4456726022486776E-43</v>
      </c>
      <c r="AZQ2033">
        <v>1.5179975273538586E-43</v>
      </c>
      <c r="AZR2033">
        <v>1.5792564364865363E-43</v>
      </c>
      <c r="GNW2033">
        <v>2.8245062892115102E-20</v>
      </c>
      <c r="GNX2033">
        <v>1.7133056462768061E-18</v>
      </c>
      <c r="GWJ2033">
        <v>9.9128916017246402E-20</v>
      </c>
      <c r="GWK2033">
        <v>1.167208811082543E-17</v>
      </c>
      <c r="KMJ2033">
        <v>4.1279738489141637E-21</v>
      </c>
      <c r="KMK2033">
        <v>1.572071140363324E-19</v>
      </c>
      <c r="KSN2033">
        <v>8.2026545605740889E-21</v>
      </c>
      <c r="KSO2033">
        <v>1.6482662433662241E-20</v>
      </c>
      <c r="KST2033">
        <v>6.3139600878941275E-20</v>
      </c>
      <c r="KSU2033">
        <v>1.2687462574443954E-19</v>
      </c>
      <c r="QPH2033">
        <v>1.5210363061003709E-14</v>
      </c>
      <c r="QPI2033">
        <v>3.6687687106233138E-12</v>
      </c>
      <c r="QPJ2033">
        <v>1.2902674052217711E-11</v>
      </c>
      <c r="QPL2033">
        <v>2.0113837478022707E-13</v>
      </c>
      <c r="QPM2033">
        <v>5.3941226884145055E-14</v>
      </c>
      <c r="QPN2033">
        <v>2.2292723214575778E-13</v>
      </c>
      <c r="QPO2033">
        <v>1.1075366988297942E-14</v>
      </c>
      <c r="QPP2033">
        <v>3.0044787887833855E-12</v>
      </c>
      <c r="QPQ2033">
        <v>6.1878914761692774E-12</v>
      </c>
      <c r="WJD2033">
        <v>1.1069673616576959E-20</v>
      </c>
      <c r="WJE2033">
        <v>3.0508866896168044E-20</v>
      </c>
      <c r="XDJ2033">
        <v>1.9309299039908753E-18</v>
      </c>
      <c r="XDK2033">
        <v>4.6347936995495802E-20</v>
      </c>
    </row>
    <row r="2034" spans="2:922 1355:1370 2136:2149 5119:5120 5220:5341 6928:7011 7284:8182 11916:11925 14981:14987 15472:16339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U2034">
        <v>7.5579305746184407E-22</v>
      </c>
      <c r="PV2034">
        <v>4.8532721770309031E-23</v>
      </c>
      <c r="AIA2034">
        <v>1.8920662847924884E-22</v>
      </c>
      <c r="AIB2034">
        <v>2.5783695775682555E-22</v>
      </c>
      <c r="AZC2034">
        <v>1.4991487305724184E-21</v>
      </c>
      <c r="AZD2034">
        <v>5.1217598048298128E-21</v>
      </c>
      <c r="AZE2034">
        <v>1.398790667992255E-22</v>
      </c>
      <c r="AZF2034">
        <v>2.2691181846395984E-22</v>
      </c>
      <c r="AZG2034">
        <v>1.6664583974357738E-46</v>
      </c>
      <c r="AZH2034">
        <v>6.5184893877901296E-46</v>
      </c>
      <c r="AZI2034">
        <v>1.4872957119913311E-47</v>
      </c>
      <c r="AZJ2034">
        <v>2.1357096312688923E-47</v>
      </c>
      <c r="AZK2034">
        <v>6.0913674980422087E-28</v>
      </c>
      <c r="AZL2034">
        <v>1.0962845076011402E-27</v>
      </c>
      <c r="AZM2034">
        <v>4.8716493021179501E-29</v>
      </c>
      <c r="AZN2034">
        <v>1.9389696352712764E-28</v>
      </c>
      <c r="AZO2034">
        <v>1.1622748602953401E-46</v>
      </c>
      <c r="AZP2034">
        <v>4.5463339224011497E-46</v>
      </c>
      <c r="AZQ2034">
        <v>1.0373174743152608E-47</v>
      </c>
      <c r="AZR2034">
        <v>1.4895551050875537E-47</v>
      </c>
      <c r="GNW2034">
        <v>2.578396079782101E-23</v>
      </c>
      <c r="GNX2034">
        <v>8.3808112827735697E-23</v>
      </c>
      <c r="GWJ2034">
        <v>7.6897130424365101E-22</v>
      </c>
      <c r="GWK2034">
        <v>2.0063004875920071E-23</v>
      </c>
      <c r="KMJ2034">
        <v>3.5044333818726178E-23</v>
      </c>
      <c r="KMK2034">
        <v>4.1137940807642764E-24</v>
      </c>
      <c r="KSN2034">
        <v>8.4084847167405815E-25</v>
      </c>
      <c r="KSO2034">
        <v>1.0263083012007904E-24</v>
      </c>
      <c r="KST2034">
        <v>6.4723970160004218E-24</v>
      </c>
      <c r="KSU2034">
        <v>7.8999665337638138E-24</v>
      </c>
      <c r="WJD2034">
        <v>4.668585669032423E-25</v>
      </c>
      <c r="WJE2034">
        <v>5.8566441903619037E-25</v>
      </c>
      <c r="WQV2034">
        <v>6.6721896093933653E-16</v>
      </c>
      <c r="WQX2034">
        <v>1.8016213685362741E-14</v>
      </c>
      <c r="WQY2034">
        <v>3.2476331834436644E-18</v>
      </c>
      <c r="XDJ2034">
        <v>8.0456151593021069E-22</v>
      </c>
      <c r="XDK2034">
        <v>7.0768637259539067E-24</v>
      </c>
    </row>
    <row r="2035" spans="2:922 1355:1370 2136:2149 5119:5120 5220:5341 6928:7011 7284:8182 11916:11925 14981:14987 15472:16339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U2035">
        <v>3.4377306747958924E-20</v>
      </c>
      <c r="PV2035">
        <v>8.1832101060557586E-20</v>
      </c>
      <c r="AIA2035">
        <v>1.1361670495713753E-18</v>
      </c>
      <c r="AIB2035">
        <v>9.1352371242142089E-19</v>
      </c>
      <c r="AZC2035">
        <v>1.8419386474541241E-18</v>
      </c>
      <c r="AZD2035">
        <v>2.2252634717297225E-19</v>
      </c>
      <c r="AZE2035">
        <v>1.0670263960528416E-18</v>
      </c>
      <c r="AZF2035">
        <v>2.9118123298197056E-19</v>
      </c>
      <c r="AZG2035">
        <v>2.0475047365299731E-43</v>
      </c>
      <c r="AZH2035">
        <v>2.832103979539916E-44</v>
      </c>
      <c r="AZI2035">
        <v>1.1345398705842536E-43</v>
      </c>
      <c r="AZJ2035">
        <v>2.7406177780174371E-44</v>
      </c>
      <c r="AZK2035">
        <v>7.4841975193485166E-25</v>
      </c>
      <c r="AZL2035">
        <v>4.763054032888204E-26</v>
      </c>
      <c r="AZM2035">
        <v>3.7161946505760775E-25</v>
      </c>
      <c r="AZN2035">
        <v>2.4881540897042544E-25</v>
      </c>
      <c r="AZO2035">
        <v>1.428036418591079E-43</v>
      </c>
      <c r="AZP2035">
        <v>1.9752567854245704E-44</v>
      </c>
      <c r="AZQ2035">
        <v>7.9128718221366926E-44</v>
      </c>
      <c r="AZR2035">
        <v>1.9114495447174649E-44</v>
      </c>
      <c r="CDD2035">
        <v>7.4753288196609982E-15</v>
      </c>
      <c r="CDE2035">
        <v>8.4651324663294901E-15</v>
      </c>
      <c r="CDF2035">
        <v>3.0093362864430341E-12</v>
      </c>
      <c r="CDG2035">
        <v>2.6482225084313862E-14</v>
      </c>
      <c r="CDH2035">
        <v>3.5942889932027574E-16</v>
      </c>
      <c r="CDI2035">
        <v>2.2534258941576053E-13</v>
      </c>
      <c r="CDJ2035">
        <v>1.0188932420423412E-15</v>
      </c>
      <c r="CDK2035">
        <v>1.0240526152874421E-13</v>
      </c>
      <c r="CDL2035">
        <v>4.6164665114719226E-15</v>
      </c>
      <c r="CDM2035">
        <v>2.0680025372429814E-12</v>
      </c>
      <c r="CDN2035">
        <v>2.6451624209422773E-13</v>
      </c>
      <c r="CDO2035">
        <v>8.8315824334995662E-15</v>
      </c>
      <c r="CDP2035">
        <v>2.1940208672871027E-12</v>
      </c>
      <c r="CDQ2035">
        <v>1.4995667939788705E-14</v>
      </c>
      <c r="GNW2035">
        <v>1.2259001667847833E-20</v>
      </c>
      <c r="GNX2035">
        <v>6.2370348111750868E-19</v>
      </c>
      <c r="GWJ2035">
        <v>4.0486547122548127E-20</v>
      </c>
      <c r="GWK2035">
        <v>1.7175629546158424E-19</v>
      </c>
      <c r="JFL2035">
        <v>5.4854604952805825E-15</v>
      </c>
      <c r="JFM2035">
        <v>1.719824906744328E-15</v>
      </c>
      <c r="JFN2035">
        <v>1.1921207006605876E-13</v>
      </c>
      <c r="JFO2035">
        <v>8.0637285353390485E-15</v>
      </c>
      <c r="JFP2035">
        <v>7.8608740293217271E-16</v>
      </c>
      <c r="JFQ2035">
        <v>1.5451337615860354E-13</v>
      </c>
      <c r="JFR2035">
        <v>7.0349597905347423E-16</v>
      </c>
      <c r="JTD2035">
        <v>2.6480055168977346E-18</v>
      </c>
      <c r="JTE2035">
        <v>6.237061344655341E-19</v>
      </c>
      <c r="JTF2035">
        <v>2.0957349517577573E-17</v>
      </c>
      <c r="JTG2035">
        <v>1.3665468791534759E-17</v>
      </c>
      <c r="JTH2035">
        <v>3.7043377533632588E-19</v>
      </c>
      <c r="JTI2035">
        <v>1.0055943039207E-16</v>
      </c>
      <c r="JTJ2035">
        <v>1.3262236775738767E-18</v>
      </c>
      <c r="KMJ2035">
        <v>5.4398618531277199E-22</v>
      </c>
      <c r="KMK2035">
        <v>1.1273118157390316E-20</v>
      </c>
      <c r="KOM2035">
        <v>1.930939092132108E-16</v>
      </c>
      <c r="KON2035">
        <v>2.9059504393123378E-17</v>
      </c>
      <c r="KOO2035">
        <v>8.8524313030841218E-15</v>
      </c>
      <c r="KOP2035">
        <v>6.0658241934644979E-16</v>
      </c>
      <c r="KOQ2035">
        <v>1.7378877785924663E-17</v>
      </c>
      <c r="KOR2035">
        <v>5.2262952381261862E-15</v>
      </c>
      <c r="KOS2035">
        <v>4.0245207339996989E-17</v>
      </c>
      <c r="KRN2035">
        <v>3.3331178109458011E-17</v>
      </c>
      <c r="KRO2035">
        <v>6.3978831951427241E-18</v>
      </c>
      <c r="KRP2035">
        <v>1.1682177366376478E-16</v>
      </c>
      <c r="KRQ2035">
        <v>1.710475350274751E-16</v>
      </c>
      <c r="KRR2035">
        <v>1.8229794072614792E-17</v>
      </c>
      <c r="KRS2035">
        <v>1.0069143296514269E-15</v>
      </c>
      <c r="KRT2035">
        <v>1.4223208232934469E-18</v>
      </c>
      <c r="KSN2035">
        <v>1.2404350987109737E-22</v>
      </c>
      <c r="KSO2035">
        <v>3.6263766784873214E-22</v>
      </c>
      <c r="KST2035">
        <v>9.548198875189472E-22</v>
      </c>
      <c r="KSU2035">
        <v>2.7913887440405178E-21</v>
      </c>
      <c r="VDE2035">
        <v>9.0578401135921942E-18</v>
      </c>
      <c r="VDF2035">
        <v>4.0327469078090511E-18</v>
      </c>
      <c r="VDG2035">
        <v>1.9283087033965406E-16</v>
      </c>
      <c r="VDH2035">
        <v>7.7670667279186472E-17</v>
      </c>
      <c r="VDI2035">
        <v>1.878427501459508E-17</v>
      </c>
      <c r="VDJ2035">
        <v>4.8772370522942105E-16</v>
      </c>
      <c r="VDK2035">
        <v>7.4617373420808487E-19</v>
      </c>
      <c r="WJD2035">
        <v>4.0443870112271975E-22</v>
      </c>
      <c r="WJE2035">
        <v>1.1925640944701774E-21</v>
      </c>
      <c r="WLV2035">
        <v>4.6726771157723327E-17</v>
      </c>
      <c r="WLW2035">
        <v>9.5488396816984613E-18</v>
      </c>
      <c r="WLX2035">
        <v>5.932522585170614E-15</v>
      </c>
      <c r="WLY2035">
        <v>8.013934648225246E-17</v>
      </c>
      <c r="WLZ2035">
        <v>3.5457743431610716E-18</v>
      </c>
      <c r="WMA2035">
        <v>1.9059782725209606E-15</v>
      </c>
      <c r="WMB2035">
        <v>5.3988429226943099E-17</v>
      </c>
      <c r="WQH2035">
        <v>3.1176051404759914E-15</v>
      </c>
      <c r="WQI2035">
        <v>1.7207064282850762E-14</v>
      </c>
      <c r="WQJ2035">
        <v>1.2030008892029008E-16</v>
      </c>
      <c r="WWZ2035">
        <v>2.5897678413201439E-14</v>
      </c>
      <c r="WXA2035">
        <v>1.4982804651821264E-15</v>
      </c>
      <c r="WXB2035">
        <v>2.188467630289872E-13</v>
      </c>
      <c r="WXC2035">
        <v>6.9206419305433018E-14</v>
      </c>
      <c r="WXD2035">
        <v>2.9885114728996411E-15</v>
      </c>
      <c r="WXE2035">
        <v>3.8053481797324742E-13</v>
      </c>
      <c r="WXF2035">
        <v>2.215050643418843E-15</v>
      </c>
      <c r="XDJ2035">
        <v>5.2998474407425571E-19</v>
      </c>
      <c r="XDK2035">
        <v>1.2084647929274777E-20</v>
      </c>
    </row>
    <row r="2036" spans="2:922 1355:1370 2136:2149 5119:5120 5220:5341 6928:7011 7284:8182 11916:11925 14981:14987 15472:16339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3.1092617448919521E-16</v>
      </c>
      <c r="AX2036">
        <v>1.2634625485096092E-15</v>
      </c>
      <c r="PU2036">
        <v>1.8642945694968172E-22</v>
      </c>
      <c r="PV2036">
        <v>7.0043988009107045E-22</v>
      </c>
      <c r="ZV2036">
        <v>2.9882153114435307E-18</v>
      </c>
      <c r="ZW2036">
        <v>1.2142747837471159E-17</v>
      </c>
      <c r="ZX2036">
        <v>1.9291061321706003E-18</v>
      </c>
      <c r="ZY2036">
        <v>7.8390098681848997E-18</v>
      </c>
      <c r="ABV2036">
        <v>6.2248984175051419E-18</v>
      </c>
      <c r="ABW2036">
        <v>2.5295155776818623E-17</v>
      </c>
      <c r="AIA2036">
        <v>7.0044335814015841E-21</v>
      </c>
      <c r="AIB2036">
        <v>5.708221608095971E-21</v>
      </c>
      <c r="AZC2036">
        <v>3.5965588326362091E-17</v>
      </c>
      <c r="AZD2036">
        <v>8.9507809651057072E-18</v>
      </c>
      <c r="AZE2036">
        <v>6.4799694729651009E-18</v>
      </c>
      <c r="AZF2036">
        <v>5.0844978689554892E-18</v>
      </c>
      <c r="AZG2036">
        <v>3.9979459984780564E-42</v>
      </c>
      <c r="AZH2036">
        <v>1.1391703819935311E-42</v>
      </c>
      <c r="AZI2036">
        <v>6.8899736261854046E-43</v>
      </c>
      <c r="AZJ2036">
        <v>4.785564340547309E-43</v>
      </c>
      <c r="AZK2036">
        <v>1.4613601126514906E-23</v>
      </c>
      <c r="AZL2036">
        <v>1.9158654206554075E-24</v>
      </c>
      <c r="AZM2036">
        <v>2.2568165117947718E-24</v>
      </c>
      <c r="AZN2036">
        <v>4.34472168318539E-24</v>
      </c>
      <c r="AZO2036">
        <v>2.7883757158300521E-42</v>
      </c>
      <c r="AZP2036">
        <v>7.9451674198521727E-43</v>
      </c>
      <c r="AZQ2036">
        <v>4.805426373762572E-43</v>
      </c>
      <c r="AZR2036">
        <v>3.3377017595545777E-43</v>
      </c>
      <c r="GNW2036">
        <v>9.6573717248610862E-24</v>
      </c>
      <c r="GNX2036">
        <v>1.5030300868701777E-21</v>
      </c>
      <c r="GWJ2036">
        <v>5.1067906679003585E-23</v>
      </c>
      <c r="GWK2036">
        <v>9.3226243421558611E-22</v>
      </c>
      <c r="KMJ2036">
        <v>3.3100012687481285E-24</v>
      </c>
      <c r="KMK2036">
        <v>8.7860126299435835E-23</v>
      </c>
      <c r="KSN2036">
        <v>3.0734459160700106E-22</v>
      </c>
      <c r="KSO2036">
        <v>6.4456343033266844E-22</v>
      </c>
      <c r="KST2036">
        <v>2.3657725316923731E-21</v>
      </c>
      <c r="KSU2036">
        <v>4.9615008692402895E-21</v>
      </c>
      <c r="WJD2036">
        <v>1.2926514003283331E-24</v>
      </c>
      <c r="WJE2036">
        <v>1.0456532946228651E-23</v>
      </c>
      <c r="WLH2036">
        <v>2.8960419472375378E-15</v>
      </c>
      <c r="WLI2036">
        <v>1.17681972103465E-14</v>
      </c>
      <c r="XDJ2036">
        <v>1.1168521976294661E-21</v>
      </c>
      <c r="XDK2036">
        <v>3.9268688357105453E-23</v>
      </c>
    </row>
    <row r="2037" spans="2:922 1355:1370 2136:2149 5119:5120 5220:5341 6928:7011 7284:8182 11916:11925 14981:14987 15472:16339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7.4623647360432669E-16</v>
      </c>
      <c r="AX2037">
        <v>3.0323656034423385E-15</v>
      </c>
      <c r="PU2037">
        <v>4.4743219578417216E-22</v>
      </c>
      <c r="PV2037">
        <v>1.681060138922549E-21</v>
      </c>
      <c r="ZV2037">
        <v>7.1717652791192128E-18</v>
      </c>
      <c r="ZW2037">
        <v>2.9142792020501043E-17</v>
      </c>
      <c r="ZX2037">
        <v>4.6298860478543257E-18</v>
      </c>
      <c r="ZY2037">
        <v>1.8813750997133842E-17</v>
      </c>
      <c r="ABV2037">
        <v>1.4939857300691417E-17</v>
      </c>
      <c r="ABW2037">
        <v>6.0708784683411779E-17</v>
      </c>
      <c r="AIA2037">
        <v>1.6810615134535623E-20</v>
      </c>
      <c r="AIB2037">
        <v>1.369971275919901E-20</v>
      </c>
      <c r="AZC2037">
        <v>8.6318647036771767E-17</v>
      </c>
      <c r="AZD2037">
        <v>2.1482218362598299E-17</v>
      </c>
      <c r="AZE2037">
        <v>1.5552141508483348E-17</v>
      </c>
      <c r="AZF2037">
        <v>1.2202967347115469E-17</v>
      </c>
      <c r="AZG2037">
        <v>9.5952076852793143E-42</v>
      </c>
      <c r="AZH2037">
        <v>2.7340527037352815E-42</v>
      </c>
      <c r="AZI2037">
        <v>1.6536165065469381E-42</v>
      </c>
      <c r="AZJ2037">
        <v>1.1485516739377794E-42</v>
      </c>
      <c r="AZK2037">
        <v>3.507314453274796E-23</v>
      </c>
      <c r="AZL2037">
        <v>4.5981506508001849E-24</v>
      </c>
      <c r="AZM2037">
        <v>5.4164344286723601E-24</v>
      </c>
      <c r="AZN2037">
        <v>1.0427479408720356E-23</v>
      </c>
      <c r="AZO2037">
        <v>6.692197470442038E-42</v>
      </c>
      <c r="AZP2037">
        <v>1.9068707200640386E-42</v>
      </c>
      <c r="AZQ2037">
        <v>1.1533182569015479E-42</v>
      </c>
      <c r="AZR2037">
        <v>8.0105974347908456E-43</v>
      </c>
      <c r="GNW2037">
        <v>2.3177700492471556E-23</v>
      </c>
      <c r="GNX2037">
        <v>3.6072822462843644E-21</v>
      </c>
      <c r="GWJ2037">
        <v>1.2256292674578403E-22</v>
      </c>
      <c r="GWK2037">
        <v>2.2374204083093907E-21</v>
      </c>
      <c r="KMJ2037">
        <v>7.9440016944918526E-24</v>
      </c>
      <c r="KMK2037">
        <v>2.1086363629012491E-22</v>
      </c>
      <c r="KSN2037">
        <v>7.3762529027687718E-22</v>
      </c>
      <c r="KSO2037">
        <v>1.5469486062907005E-21</v>
      </c>
      <c r="KST2037">
        <v>5.6778407626903492E-21</v>
      </c>
      <c r="KSU2037">
        <v>1.1907574171280693E-20</v>
      </c>
      <c r="WJD2037">
        <v>3.102357084693497E-24</v>
      </c>
      <c r="WJE2037">
        <v>2.5095637666156292E-23</v>
      </c>
      <c r="WLH2037">
        <v>6.9504609553155439E-15</v>
      </c>
      <c r="WLI2037">
        <v>2.8243511908723663E-14</v>
      </c>
      <c r="XDJ2037">
        <v>2.680444026754927E-21</v>
      </c>
      <c r="XDK2037">
        <v>9.4244720976702165E-23</v>
      </c>
    </row>
    <row r="2038" spans="2:922 1355:1370 2136:2149 5119:5120 5220:5341 6928:7011 7284:8182 11916:11925 14981:14987 15472:16339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7.8034189634816337E-13</v>
      </c>
      <c r="CQ2038">
        <v>1.580093523523756E-12</v>
      </c>
      <c r="PU2038">
        <v>5.2140674666523773E-17</v>
      </c>
      <c r="PV2038">
        <v>3.7863616538814163E-16</v>
      </c>
      <c r="ZR2038">
        <v>8.5331206282661596E-35</v>
      </c>
      <c r="ZS2038">
        <v>7.6930494071536002E-34</v>
      </c>
      <c r="AIA2038">
        <v>1.6401036578622782E-14</v>
      </c>
      <c r="AIB2038">
        <v>1.44597532764303E-14</v>
      </c>
      <c r="AIG2038">
        <v>4.8556429124716673E-35</v>
      </c>
      <c r="AIH2038">
        <v>9.8321213184276807E-35</v>
      </c>
      <c r="AIK2038">
        <v>3.0976422677951313E-37</v>
      </c>
      <c r="AIL2038">
        <v>6.9931315357443846E-37</v>
      </c>
      <c r="AZC2038">
        <v>9.6272509573173525E-15</v>
      </c>
      <c r="AZD2038">
        <v>5.3796372286783557E-16</v>
      </c>
      <c r="AZE2038">
        <v>8.6393093006013837E-16</v>
      </c>
      <c r="AZF2038">
        <v>1.6244478115863947E-15</v>
      </c>
      <c r="AZG2038">
        <v>1.0701682144579458E-39</v>
      </c>
      <c r="AZH2038">
        <v>6.8466912783043022E-41</v>
      </c>
      <c r="AZI2038">
        <v>9.185940377951267E-41</v>
      </c>
      <c r="AZJ2038">
        <v>1.5289414452651032E-40</v>
      </c>
      <c r="AZK2038">
        <v>3.911761547133388E-21</v>
      </c>
      <c r="AZL2038">
        <v>1.1514817513997368E-22</v>
      </c>
      <c r="AZM2038">
        <v>3.0088623042814666E-22</v>
      </c>
      <c r="AZN2038">
        <v>1.3880964870287471E-21</v>
      </c>
      <c r="AZO2038">
        <v>7.4639103734357137E-40</v>
      </c>
      <c r="AZP2038">
        <v>4.7752390106011379E-41</v>
      </c>
      <c r="AZQ2038">
        <v>6.4067531394103018E-41</v>
      </c>
      <c r="AZR2038">
        <v>1.066363377225729E-40</v>
      </c>
      <c r="GNW2038">
        <v>5.0350975412617663E-18</v>
      </c>
      <c r="GNX2038">
        <v>8.0538962730867877E-16</v>
      </c>
      <c r="GRT2038">
        <v>1.0366546950326279E-33</v>
      </c>
      <c r="GRU2038">
        <v>3.6112741171819809E-33</v>
      </c>
      <c r="GWJ2038">
        <v>9.7525203600242848E-18</v>
      </c>
      <c r="GWK2038">
        <v>4.3391616818509159E-17</v>
      </c>
      <c r="JIN2038">
        <v>2.436554007000468E-35</v>
      </c>
      <c r="JIO2038">
        <v>1.4595412387574318E-35</v>
      </c>
      <c r="JIP2038">
        <v>4.9537491862050521E-36</v>
      </c>
      <c r="JIQ2038">
        <v>4.8501149701408496E-35</v>
      </c>
      <c r="KMJ2038">
        <v>3.9999825019903126E-19</v>
      </c>
      <c r="KMK2038">
        <v>4.283937545404475E-18</v>
      </c>
      <c r="KSN2038">
        <v>8.1329851130104214E-20</v>
      </c>
      <c r="KSO2038">
        <v>6.144123577296036E-19</v>
      </c>
      <c r="KST2038">
        <v>6.2603323131275474E-19</v>
      </c>
      <c r="KSU2038">
        <v>4.7294142104433056E-18</v>
      </c>
      <c r="LBQ2038">
        <v>8.4958945715634375E-10</v>
      </c>
      <c r="LBR2038">
        <v>1.720311065174249E-9</v>
      </c>
      <c r="VWB2038">
        <v>5.4008144981898294E-37</v>
      </c>
      <c r="VWC2038">
        <v>1.1079584448483586E-36</v>
      </c>
      <c r="VWF2038">
        <v>6.7586795869870486E-37</v>
      </c>
      <c r="VWG2038">
        <v>1.3685552945528121E-36</v>
      </c>
      <c r="VWH2038">
        <v>1.2262871668449021E-33</v>
      </c>
      <c r="VWI2038">
        <v>2.4830762251527935E-33</v>
      </c>
      <c r="WJD2038">
        <v>2.5017885755488625E-19</v>
      </c>
      <c r="WJE2038">
        <v>1.7225422064021748E-18</v>
      </c>
      <c r="WLB2038">
        <v>1.0785783688852645E-40</v>
      </c>
      <c r="WLC2038">
        <v>3.018456275822384E-39</v>
      </c>
      <c r="XDJ2038">
        <v>3.1881084485983765E-16</v>
      </c>
      <c r="XDK2038">
        <v>9.2706566232667949E-18</v>
      </c>
    </row>
    <row r="2039" spans="2:922 1355:1370 2136:2149 5119:5120 5220:5341 6928:7011 7284:8182 11916:11925 14981:14987 15472:16339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U2039">
        <v>8.4808776954240501E-18</v>
      </c>
      <c r="PV2039">
        <v>1.428177432480196E-17</v>
      </c>
      <c r="AIA2039">
        <v>1.8242641229839548E-17</v>
      </c>
      <c r="AIB2039">
        <v>1.5667338660971228E-17</v>
      </c>
      <c r="AZC2039">
        <v>7.9881225018596681E-16</v>
      </c>
      <c r="AZD2039">
        <v>7.6083080880252594E-17</v>
      </c>
      <c r="AZE2039">
        <v>1.0387801037711243E-16</v>
      </c>
      <c r="AZF2039">
        <v>1.1860659337915313E-16</v>
      </c>
      <c r="AZG2039">
        <v>8.8796218490748328E-41</v>
      </c>
      <c r="AZH2039">
        <v>9.6831318571515845E-42</v>
      </c>
      <c r="AZI2039">
        <v>1.1045063635329335E-41</v>
      </c>
      <c r="AZJ2039">
        <v>1.1163334088420531E-41</v>
      </c>
      <c r="AZK2039">
        <v>3.2457479892352155E-22</v>
      </c>
      <c r="AZL2039">
        <v>1.6285164872614002E-23</v>
      </c>
      <c r="AZM2039">
        <v>3.6178196519216054E-23</v>
      </c>
      <c r="AZN2039">
        <v>1.0134975985922764E-22</v>
      </c>
      <c r="AZO2039">
        <v>6.1931106470866017E-41</v>
      </c>
      <c r="AZP2039">
        <v>6.7535203661923838E-42</v>
      </c>
      <c r="AZQ2039">
        <v>7.7034025052550101E-42</v>
      </c>
      <c r="AZR2039">
        <v>7.7858904776716278E-42</v>
      </c>
      <c r="GNW2039">
        <v>2.899038633256754E-18</v>
      </c>
      <c r="GNX2039">
        <v>1.3250358507489766E-16</v>
      </c>
      <c r="GWJ2039">
        <v>1.9151193085136704E-18</v>
      </c>
      <c r="GWK2039">
        <v>4.6948777581421377E-18</v>
      </c>
      <c r="KMJ2039">
        <v>1.1814324195665677E-20</v>
      </c>
      <c r="KMK2039">
        <v>1.0136314617627024E-19</v>
      </c>
      <c r="KSN2039">
        <v>1.0709142645225702E-20</v>
      </c>
      <c r="KSO2039">
        <v>2.2406905657186328E-20</v>
      </c>
      <c r="KST2039">
        <v>8.2433191277520067E-20</v>
      </c>
      <c r="KSU2039">
        <v>1.7247624774142407E-19</v>
      </c>
      <c r="WJD2039">
        <v>1.77482963670665E-20</v>
      </c>
      <c r="WJE2039">
        <v>4.8827185909219018E-20</v>
      </c>
      <c r="XDJ2039">
        <v>2.0768807034606917E-16</v>
      </c>
      <c r="XDK2039">
        <v>4.5637266781096338E-18</v>
      </c>
    </row>
    <row r="2040" spans="2:922 1355:1370 2136:2149 5119:5120 5220:5341 6928:7011 7284:8182 11916:11925 14981:14987 15472:16339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U2040">
        <v>1.8752304338813651E-47</v>
      </c>
      <c r="PV2040">
        <v>3.1756029886204784E-47</v>
      </c>
      <c r="AIA2040">
        <v>3.829406067201812E-46</v>
      </c>
      <c r="AIB2040">
        <v>5.7360118876638267E-46</v>
      </c>
      <c r="AZC2040">
        <v>2.1893000514879372E-45</v>
      </c>
      <c r="AZD2040">
        <v>2.1176395765376367E-46</v>
      </c>
      <c r="AZE2040">
        <v>3.0252190881412263E-46</v>
      </c>
      <c r="AZF2040">
        <v>3.2355940819889733E-46</v>
      </c>
      <c r="AZG2040">
        <v>2.4336327549825399E-70</v>
      </c>
      <c r="AZH2040">
        <v>2.6951305084254159E-71</v>
      </c>
      <c r="AZI2040">
        <v>3.2166323958294694E-71</v>
      </c>
      <c r="AZJ2040">
        <v>3.0453633885480403E-71</v>
      </c>
      <c r="AZK2040">
        <v>8.8956024876814883E-52</v>
      </c>
      <c r="AZL2040">
        <v>4.5326910064231228E-53</v>
      </c>
      <c r="AZM2040">
        <v>1.0536105792470147E-52</v>
      </c>
      <c r="AZN2040">
        <v>2.7648267593594419E-52</v>
      </c>
      <c r="AZO2040">
        <v>1.6973422046764512E-70</v>
      </c>
      <c r="AZP2040">
        <v>1.8797243543424785E-71</v>
      </c>
      <c r="AZQ2040">
        <v>2.2434469256707298E-71</v>
      </c>
      <c r="AZR2040">
        <v>2.1239950018637827E-71</v>
      </c>
      <c r="GNW2040">
        <v>6.3520092485147328E-48</v>
      </c>
      <c r="GNX2040">
        <v>2.9071020674964208E-46</v>
      </c>
      <c r="GWJ2040">
        <v>4.4027091534127682E-48</v>
      </c>
      <c r="GWK2040">
        <v>1.1084386500951397E-47</v>
      </c>
      <c r="KMJ2040">
        <v>2.9065008373928935E-50</v>
      </c>
      <c r="KMK2040">
        <v>2.6316394123345846E-49</v>
      </c>
      <c r="KSN2040">
        <v>3.0483105374113842E-50</v>
      </c>
      <c r="KSO2040">
        <v>6.3531740464973185E-50</v>
      </c>
      <c r="KST2040">
        <v>2.3464246758887709E-49</v>
      </c>
      <c r="KSU2040">
        <v>4.8903299614537957E-49</v>
      </c>
      <c r="WJD2040">
        <v>4.1333966537816375E-50</v>
      </c>
      <c r="WJE2040">
        <v>1.1468905485227761E-49</v>
      </c>
      <c r="XDJ2040">
        <v>4.5539971043261067E-46</v>
      </c>
      <c r="XDK2040">
        <v>1.0033304597639314E-47</v>
      </c>
    </row>
    <row r="2041" spans="2:922 1355:1370 2136:2149 5119:5120 5220:5341 6928:7011 7284:8182 11916:11925 14981:14987 15472:16339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U2041">
        <v>8.1374025874277638E-20</v>
      </c>
      <c r="PV2041">
        <v>2.635016269854018E-19</v>
      </c>
      <c r="AIA2041">
        <v>2.3859816381169169E-17</v>
      </c>
      <c r="AIB2041">
        <v>1.8848712608322535E-17</v>
      </c>
      <c r="AZC2041">
        <v>4.4500710337915381E-18</v>
      </c>
      <c r="AZD2041">
        <v>2.6242853876423305E-19</v>
      </c>
      <c r="AZE2041">
        <v>4.7570226631279077E-19</v>
      </c>
      <c r="AZF2041">
        <v>7.1011114953435092E-19</v>
      </c>
      <c r="AZG2041">
        <v>4.9467128192227294E-43</v>
      </c>
      <c r="AZH2041">
        <v>3.3399411729044009E-44</v>
      </c>
      <c r="AZI2041">
        <v>5.0580115886132383E-44</v>
      </c>
      <c r="AZJ2041">
        <v>6.6836149461003757E-44</v>
      </c>
      <c r="AZK2041">
        <v>1.8081606918916885E-24</v>
      </c>
      <c r="AZL2041">
        <v>5.6171384907259126E-26</v>
      </c>
      <c r="AZM2041">
        <v>1.6567558439772313E-25</v>
      </c>
      <c r="AZN2041">
        <v>6.067925266900128E-25</v>
      </c>
      <c r="AZO2041">
        <v>3.4500950997227588E-43</v>
      </c>
      <c r="AZP2041">
        <v>2.3294488875970092E-44</v>
      </c>
      <c r="AZQ2041">
        <v>3.5277206569186257E-44</v>
      </c>
      <c r="AZR2041">
        <v>4.661501084997168E-44</v>
      </c>
      <c r="GNW2041">
        <v>6.5596870828316112E-21</v>
      </c>
      <c r="GNX2041">
        <v>6.0821996666419629E-19</v>
      </c>
      <c r="GWJ2041">
        <v>1.5979249996375134E-20</v>
      </c>
      <c r="GWK2041">
        <v>4.9769328132776825E-20</v>
      </c>
      <c r="KMJ2041">
        <v>8.5627214221461225E-22</v>
      </c>
      <c r="KMK2041">
        <v>8.2266623528827514E-21</v>
      </c>
      <c r="KSN2041">
        <v>1.1432037758803183E-18</v>
      </c>
      <c r="KSO2041">
        <v>2.3896380517654731E-18</v>
      </c>
      <c r="KST2041">
        <v>8.7997647102342935E-18</v>
      </c>
      <c r="KSU2041">
        <v>1.8394142008467526E-17</v>
      </c>
      <c r="WJD2041">
        <v>7.3956099619464762E-22</v>
      </c>
      <c r="WJE2041">
        <v>1.6295529644271123E-21</v>
      </c>
      <c r="XDJ2041">
        <v>3.5720608045319677E-19</v>
      </c>
      <c r="XDK2041">
        <v>9.4256954281433924E-21</v>
      </c>
    </row>
    <row r="2042" spans="2:922 1355:1370 2136:2149 5119:5120 5220:5341 6928:7011 7284:8182 11916:11925 14981:14987 15472:16339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U2042">
        <v>2.2440298917932876E-34</v>
      </c>
      <c r="PV2042">
        <v>4.7507642294518318E-34</v>
      </c>
      <c r="AIA2042">
        <v>1.3210235098386793E-34</v>
      </c>
      <c r="AIB2042">
        <v>1.3290708239370835E-34</v>
      </c>
      <c r="AZC2042">
        <v>1.0900307081748743E-31</v>
      </c>
      <c r="AZD2042">
        <v>8.4814322690903847E-34</v>
      </c>
      <c r="AZE2042">
        <v>2.073802721775558E-33</v>
      </c>
      <c r="AZF2042">
        <v>1.6134599821787942E-32</v>
      </c>
      <c r="AZG2042">
        <v>1.2116815296947913E-56</v>
      </c>
      <c r="AZH2042">
        <v>1.079436138085183E-58</v>
      </c>
      <c r="AZI2042">
        <v>2.2050174963202168E-58</v>
      </c>
      <c r="AZJ2042">
        <v>1.5185996247060947E-57</v>
      </c>
      <c r="AZK2042">
        <v>4.4290319514234604E-38</v>
      </c>
      <c r="AZL2042">
        <v>1.8154039145112392E-40</v>
      </c>
      <c r="AZM2042">
        <v>7.2225528925445817E-40</v>
      </c>
      <c r="AZN2042">
        <v>1.3787073473519441E-38</v>
      </c>
      <c r="AZO2042">
        <v>8.4508979210998477E-57</v>
      </c>
      <c r="AZP2042">
        <v>7.5285496987099292E-59</v>
      </c>
      <c r="AZQ2042">
        <v>1.5378940193807015E-58</v>
      </c>
      <c r="AZR2042">
        <v>1.0591504530603872E-57</v>
      </c>
      <c r="GNW2042">
        <v>2.9698320657125189E-36</v>
      </c>
      <c r="GNX2042">
        <v>2.7537179552243194E-34</v>
      </c>
      <c r="GWJ2042">
        <v>1.1700604033150961E-35</v>
      </c>
      <c r="GWK2042">
        <v>4.1218134929188739E-35</v>
      </c>
      <c r="KMJ2042">
        <v>1.4773313694459936E-37</v>
      </c>
      <c r="KMK2042">
        <v>5.191177913168721E-36</v>
      </c>
      <c r="KSN2042">
        <v>7.6333204976775745E-38</v>
      </c>
      <c r="KSO2042">
        <v>2.8085376858336212E-37</v>
      </c>
      <c r="KST2042">
        <v>5.8757177977713546E-37</v>
      </c>
      <c r="KSU2042">
        <v>2.1618605097169406E-36</v>
      </c>
      <c r="WJD2042">
        <v>2.8305601659250156E-37</v>
      </c>
      <c r="WJE2042">
        <v>4.8118645949744961E-36</v>
      </c>
      <c r="XDJ2042">
        <v>3.1112058542092607E-34</v>
      </c>
      <c r="XDK2042">
        <v>8.4908977703519818E-36</v>
      </c>
    </row>
    <row r="2043" spans="2:922 1355:1370 2136:2149 5119:5120 5220:5341 6928:7011 7284:8182 11916:11925 14981:14987 15472:16339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U2043">
        <v>5.9712633527452787E-21</v>
      </c>
      <c r="PV2043">
        <v>2.0152025777500375E-20</v>
      </c>
      <c r="UD2043">
        <v>1.3084458295057418E-19</v>
      </c>
      <c r="UE2043">
        <v>5.5107193794491584E-19</v>
      </c>
      <c r="AIA2043">
        <v>2.3255596909999724E-20</v>
      </c>
      <c r="AIB2043">
        <v>2.2439456977227668E-20</v>
      </c>
      <c r="AZC2043">
        <v>6.3196599696439104E-19</v>
      </c>
      <c r="AZD2043">
        <v>9.3173922675110186E-20</v>
      </c>
      <c r="AZE2043">
        <v>8.8600256484484202E-20</v>
      </c>
      <c r="AZF2043">
        <v>4.2367296765738652E-17</v>
      </c>
      <c r="AZG2043">
        <v>7.0249537024425042E-44</v>
      </c>
      <c r="AZH2043">
        <v>1.1858291862958991E-44</v>
      </c>
      <c r="AZI2043">
        <v>9.4206220106162466E-45</v>
      </c>
      <c r="AZJ2043">
        <v>3.9876390910781414E-42</v>
      </c>
      <c r="AZK2043">
        <v>2.5678153576563711E-25</v>
      </c>
      <c r="AZL2043">
        <v>1.9943365529329007E-26</v>
      </c>
      <c r="AZM2043">
        <v>3.0857324655256788E-26</v>
      </c>
      <c r="AZN2043">
        <v>3.6203007191714931E-23</v>
      </c>
      <c r="AZO2043">
        <v>4.8995685074730332E-44</v>
      </c>
      <c r="AZP2043">
        <v>8.2705902166981315E-45</v>
      </c>
      <c r="AZQ2043">
        <v>6.5704323301056366E-45</v>
      </c>
      <c r="AZR2043">
        <v>2.7811871419198093E-42</v>
      </c>
      <c r="GNW2043">
        <v>2.8898378428858515E-22</v>
      </c>
      <c r="GNX2043">
        <v>2.5904880145553498E-20</v>
      </c>
      <c r="GWJ2043">
        <v>1.582096632082848E-21</v>
      </c>
      <c r="GWK2043">
        <v>4.441073824530153E-20</v>
      </c>
      <c r="KMJ2043">
        <v>8.1407998114464043E-23</v>
      </c>
      <c r="KMK2043">
        <v>3.7033778181623943E-21</v>
      </c>
      <c r="KSN2043">
        <v>2.5695922781924777E-22</v>
      </c>
      <c r="KSO2043">
        <v>6.2652773438129631E-22</v>
      </c>
      <c r="KST2043">
        <v>1.9779332369609281E-21</v>
      </c>
      <c r="KSU2043">
        <v>4.8226718309656692E-21</v>
      </c>
      <c r="KZI2043">
        <v>4.1115771967191801E-18</v>
      </c>
      <c r="KZK2043">
        <v>2.213225196431608E-17</v>
      </c>
      <c r="KZN2043">
        <v>1.4032360241490208E-17</v>
      </c>
      <c r="KZT2043">
        <v>6.3558242886687117E-17</v>
      </c>
      <c r="KZW2043">
        <v>6.1093243883684171E-17</v>
      </c>
      <c r="KZX2043">
        <v>4.0550560637450111E-19</v>
      </c>
      <c r="KZY2043">
        <v>1.3905274927954076E-16</v>
      </c>
      <c r="KZZ2043">
        <v>2.5759547125398962E-18</v>
      </c>
      <c r="VWW2043">
        <v>2.3024615321957246E-33</v>
      </c>
      <c r="VWX2043">
        <v>2.6939118195406573E-34</v>
      </c>
      <c r="VWZ2043">
        <v>3.0872215423918817E-19</v>
      </c>
      <c r="VXA2043">
        <v>8.9307398021113086E-17</v>
      </c>
      <c r="VXD2043">
        <v>5.6498665254036024E-16</v>
      </c>
      <c r="WJD2043">
        <v>5.0956282065284394E-23</v>
      </c>
      <c r="WJE2043">
        <v>3.8538828766844119E-22</v>
      </c>
      <c r="XDJ2043">
        <v>4.1749191757356616E-20</v>
      </c>
      <c r="XDK2043">
        <v>1.4996890874427161E-21</v>
      </c>
    </row>
    <row r="2044" spans="2:922 1355:1370 2136:2149 5119:5120 5220:5341 6928:7011 7284:8182 11916:11925 14981:14987 15472:16339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U2044">
        <v>1.3517376833850555E-22</v>
      </c>
      <c r="PV2044">
        <v>5.6381169353475982E-22</v>
      </c>
      <c r="AIA2044">
        <v>6.8895491511570799E-22</v>
      </c>
      <c r="AIB2044">
        <v>6.7978931486173574E-22</v>
      </c>
      <c r="AZC2044">
        <v>1.9656148886846498E-20</v>
      </c>
      <c r="AZD2044">
        <v>2.3449606246931462E-21</v>
      </c>
      <c r="AZE2044">
        <v>2.7614805136827686E-21</v>
      </c>
      <c r="AZF2044">
        <v>6.6245837209014908E-19</v>
      </c>
      <c r="AZG2044">
        <v>2.1849836314246139E-45</v>
      </c>
      <c r="AZH2044">
        <v>2.9844431463639791E-46</v>
      </c>
      <c r="AZI2044">
        <v>2.9362064108294387E-46</v>
      </c>
      <c r="AZJ2044">
        <v>6.2351037295702539E-44</v>
      </c>
      <c r="AZK2044">
        <v>7.9867209986724418E-27</v>
      </c>
      <c r="AZL2044">
        <v>5.0192592033727807E-28</v>
      </c>
      <c r="AZM2044">
        <v>9.6175681788004964E-28</v>
      </c>
      <c r="AZN2044">
        <v>5.6607305728284901E-25</v>
      </c>
      <c r="AZO2044">
        <v>1.5239213585350657E-45</v>
      </c>
      <c r="AZP2044">
        <v>2.0815060527992898E-46</v>
      </c>
      <c r="AZQ2044">
        <v>2.0478632417091411E-46</v>
      </c>
      <c r="AZR2044">
        <v>4.3486860082236125E-44</v>
      </c>
      <c r="GNW2044">
        <v>7.5768171694975141E-24</v>
      </c>
      <c r="GNX2044">
        <v>7.836546819720432E-22</v>
      </c>
      <c r="GWJ2044">
        <v>4.811343546679387E-23</v>
      </c>
      <c r="GWK2044">
        <v>1.437746118066673E-21</v>
      </c>
      <c r="KMJ2044">
        <v>2.5246965750410185E-24</v>
      </c>
      <c r="KMK2044">
        <v>1.1757679144309641E-22</v>
      </c>
      <c r="KSN2044">
        <v>6.8907095714605411E-24</v>
      </c>
      <c r="KSO2044">
        <v>1.7332179773773593E-23</v>
      </c>
      <c r="KST2044">
        <v>5.304095752195993E-23</v>
      </c>
      <c r="KSU2044">
        <v>1.3341375102373417E-22</v>
      </c>
      <c r="KZI2044">
        <v>3.8899951921055711E-19</v>
      </c>
      <c r="KZK2044">
        <v>5.1306584099096366E-19</v>
      </c>
      <c r="KZN2044">
        <v>1.9833139081476317E-19</v>
      </c>
      <c r="KZT2044">
        <v>8.2483774267338356E-19</v>
      </c>
      <c r="KZW2044">
        <v>7.3921221602043066E-19</v>
      </c>
      <c r="KZX2044">
        <v>7.1559812889617847E-21</v>
      </c>
      <c r="KZY2044">
        <v>1.920516059106539E-18</v>
      </c>
      <c r="KZZ2044">
        <v>1.9461978283968552E-19</v>
      </c>
      <c r="WJD2044">
        <v>1.2430922579992353E-24</v>
      </c>
      <c r="WJE2044">
        <v>1.1951175618608556E-23</v>
      </c>
      <c r="XDJ2044">
        <v>1.1903614061661569E-21</v>
      </c>
      <c r="XDK2044">
        <v>4.6560350121073317E-23</v>
      </c>
    </row>
    <row r="2045" spans="2:922 1355:1370 2136:2149 5119:5120 5220:5341 6928:7011 7284:8182 11916:11925 14981:14987 15472:16339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U2045">
        <v>1.1630949336942889E-23</v>
      </c>
      <c r="PV2045">
        <v>4.8515742976864126E-23</v>
      </c>
      <c r="AIA2045">
        <v>5.9263138557725593E-23</v>
      </c>
      <c r="AIB2045">
        <v>5.8479592407894149E-23</v>
      </c>
      <c r="AZC2045">
        <v>1.6914280873522181E-21</v>
      </c>
      <c r="AZD2045">
        <v>2.0175299253128079E-22</v>
      </c>
      <c r="AZE2045">
        <v>2.3762915925636908E-22</v>
      </c>
      <c r="AZF2045">
        <v>5.1492278338606991E-20</v>
      </c>
      <c r="AZG2045">
        <v>1.8801967292125855E-46</v>
      </c>
      <c r="AZH2045">
        <v>2.5677204532898955E-47</v>
      </c>
      <c r="AZI2045">
        <v>2.526645606772924E-47</v>
      </c>
      <c r="AZJ2045">
        <v>4.8464886284119206E-45</v>
      </c>
      <c r="AZK2045">
        <v>6.8726403634642047E-28</v>
      </c>
      <c r="AZL2045">
        <v>4.3184118057553453E-29</v>
      </c>
      <c r="AZM2045">
        <v>8.2760484062633963E-29</v>
      </c>
      <c r="AZN2045">
        <v>4.4000336705878475E-26</v>
      </c>
      <c r="AZO2045">
        <v>1.3113471024158962E-46</v>
      </c>
      <c r="AZP2045">
        <v>1.7908619475398832E-47</v>
      </c>
      <c r="AZQ2045">
        <v>1.7622142107763165E-47</v>
      </c>
      <c r="AZR2045">
        <v>3.3801935302914987E-45</v>
      </c>
      <c r="GNW2045">
        <v>6.5187564088009731E-25</v>
      </c>
      <c r="GNX2045">
        <v>6.7436154498499683E-23</v>
      </c>
      <c r="GWJ2045">
        <v>4.1394793542360347E-24</v>
      </c>
      <c r="GWK2045">
        <v>1.2372248537981696E-22</v>
      </c>
      <c r="KMJ2045">
        <v>2.1725757451920754E-25</v>
      </c>
      <c r="KMK2045">
        <v>1.01180577328362E-23</v>
      </c>
      <c r="KSN2045">
        <v>5.9299061753287004E-25</v>
      </c>
      <c r="KSO2045">
        <v>1.4915470292801337E-24</v>
      </c>
      <c r="KST2045">
        <v>4.5645212338872479E-24</v>
      </c>
      <c r="KSU2045">
        <v>1.1481122778663921E-23</v>
      </c>
      <c r="KZI2045">
        <v>4.0623367512494893E-21</v>
      </c>
      <c r="KZK2045">
        <v>3.1387557331211893E-20</v>
      </c>
      <c r="KZN2045">
        <v>3.2871080093254629E-20</v>
      </c>
      <c r="KZT2045">
        <v>8.6111167781963179E-20</v>
      </c>
      <c r="KZX2045">
        <v>9.439805104587885E-22</v>
      </c>
      <c r="KZY2045">
        <v>2.1605805664948564E-19</v>
      </c>
      <c r="KZZ2045">
        <v>4.1983792276202731E-22</v>
      </c>
      <c r="WJD2045">
        <v>1.0697349908386456E-25</v>
      </c>
      <c r="WJE2045">
        <v>1.0284706705595613E-24</v>
      </c>
      <c r="XDJ2045">
        <v>1.0243233365049755E-22</v>
      </c>
      <c r="XDK2045">
        <v>4.0067189156027731E-24</v>
      </c>
    </row>
    <row r="2046" spans="2:922 1355:1370 2136:2149 5119:5120 5220:5341 6928:7011 7284:8182 11916:11925 14981:14987 15472:16339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U2046">
        <v>9.1855839168797479E-24</v>
      </c>
      <c r="PV2046">
        <v>9.5299925307904063E-23</v>
      </c>
      <c r="AIA2046">
        <v>4.4017467456150106E-23</v>
      </c>
      <c r="AIB2046">
        <v>1.0428654284647663E-22</v>
      </c>
      <c r="AZC2046">
        <v>2.5738996685320996E-21</v>
      </c>
      <c r="AZD2046">
        <v>8.9641395815475524E-23</v>
      </c>
      <c r="AZE2046">
        <v>1.3518585531097092E-22</v>
      </c>
      <c r="AZF2046">
        <v>6.3558011669799768E-20</v>
      </c>
      <c r="AZG2046">
        <v>2.8611548869755122E-46</v>
      </c>
      <c r="AZH2046">
        <v>1.1408705398070561E-47</v>
      </c>
      <c r="AZI2046">
        <v>1.4373940828145649E-47</v>
      </c>
      <c r="AZJ2046">
        <v>5.9821237424486803E-45</v>
      </c>
      <c r="AZK2046">
        <v>1.0458314418292619E-27</v>
      </c>
      <c r="AZL2046">
        <v>1.9187247590090613E-29</v>
      </c>
      <c r="AZM2046">
        <v>4.7081961064747929E-29</v>
      </c>
      <c r="AZN2046">
        <v>5.4310549155300751E-26</v>
      </c>
      <c r="AZO2046">
        <v>1.9955184009758924E-46</v>
      </c>
      <c r="AZP2046">
        <v>7.9570252057304849E-48</v>
      </c>
      <c r="AZQ2046">
        <v>1.0025134797027614E-47</v>
      </c>
      <c r="AZR2046">
        <v>4.1722445923192115E-45</v>
      </c>
      <c r="GNW2046">
        <v>4.3766170316364218E-25</v>
      </c>
      <c r="GNX2046">
        <v>7.0509750583539604E-22</v>
      </c>
      <c r="GWJ2046">
        <v>2.1214549566557745E-24</v>
      </c>
      <c r="GWK2046">
        <v>5.2149292607207059E-23</v>
      </c>
      <c r="KMJ2046">
        <v>7.1605156328019646E-26</v>
      </c>
      <c r="KMK2046">
        <v>2.8994315125145961E-24</v>
      </c>
      <c r="KSN2046">
        <v>1.1955630109232285E-25</v>
      </c>
      <c r="KSO2046">
        <v>7.8049285052411376E-25</v>
      </c>
      <c r="KST2046">
        <v>9.2027977989158591E-25</v>
      </c>
      <c r="KSU2046">
        <v>6.007812069500458E-24</v>
      </c>
      <c r="KZI2046">
        <v>2.2749085806997138E-22</v>
      </c>
      <c r="KZK2046">
        <v>2.6156297776009914E-21</v>
      </c>
      <c r="KZN2046">
        <v>3.1158469197639677E-20</v>
      </c>
      <c r="KZT2046">
        <v>4.321329665248702E-20</v>
      </c>
      <c r="KZW2046">
        <v>1.5425643206326556E-20</v>
      </c>
      <c r="KZX2046">
        <v>9.4905567449351309E-23</v>
      </c>
      <c r="KZY2046">
        <v>3.0100395926381334E-19</v>
      </c>
      <c r="KZZ2046">
        <v>6.2975688414304087E-20</v>
      </c>
      <c r="WJD2046">
        <v>5.3897594735247616E-26</v>
      </c>
      <c r="WJE2046">
        <v>1.7985208681168512E-24</v>
      </c>
      <c r="XDJ2046">
        <v>1.330937232908729E-22</v>
      </c>
      <c r="XDK2046">
        <v>5.2091804985650338E-24</v>
      </c>
    </row>
    <row r="2047" spans="2:922 1355:1370 2136:2149 5119:5120 5220:5341 6928:7011 7284:8182 11916:11925 14981:14987 15472:16339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U2047">
        <v>1.9919798720404101E-21</v>
      </c>
      <c r="PV2047">
        <v>8.3039386829464021E-21</v>
      </c>
      <c r="AIA2047">
        <v>1.0180974417685963E-20</v>
      </c>
      <c r="AIB2047">
        <v>1.0037716706022975E-20</v>
      </c>
      <c r="AZC2047">
        <v>2.8945939585305474E-19</v>
      </c>
      <c r="AZD2047">
        <v>3.4584931143806464E-20</v>
      </c>
      <c r="AZE2047">
        <v>4.0663645899668831E-20</v>
      </c>
      <c r="AZF2047">
        <v>1.8603150220484438E-17</v>
      </c>
      <c r="AZG2047">
        <v>3.2176396584186158E-44</v>
      </c>
      <c r="AZH2047">
        <v>4.4016415300410404E-45</v>
      </c>
      <c r="AZI2047">
        <v>4.3236538221693136E-45</v>
      </c>
      <c r="AZJ2047">
        <v>1.7509412848919902E-42</v>
      </c>
      <c r="AZK2047">
        <v>1.1761365099699981E-25</v>
      </c>
      <c r="AZL2047">
        <v>7.4027142338170404E-27</v>
      </c>
      <c r="AZM2047">
        <v>1.4162163553242186E-26</v>
      </c>
      <c r="AZN2047">
        <v>1.5896458651697264E-23</v>
      </c>
      <c r="AZO2047">
        <v>2.2441494430493993E-44</v>
      </c>
      <c r="AZP2047">
        <v>3.0699340003161049E-45</v>
      </c>
      <c r="AZQ2047">
        <v>3.0155413119592513E-45</v>
      </c>
      <c r="AZR2047">
        <v>1.2211976251044146E-42</v>
      </c>
      <c r="GNW2047">
        <v>1.1176321454577768E-22</v>
      </c>
      <c r="GNX2047">
        <v>1.1536984094667433E-20</v>
      </c>
      <c r="GWJ2047">
        <v>7.0968440841513532E-22</v>
      </c>
      <c r="GWK2047">
        <v>2.1167280812385031E-20</v>
      </c>
      <c r="KMJ2047">
        <v>3.7170515971386558E-23</v>
      </c>
      <c r="KMK2047">
        <v>1.7306886372639206E-21</v>
      </c>
      <c r="KSN2047">
        <v>1.0141055016644325E-22</v>
      </c>
      <c r="KSO2047">
        <v>2.5507823766157291E-22</v>
      </c>
      <c r="KST2047">
        <v>7.8060359791318257E-22</v>
      </c>
      <c r="KSU2047">
        <v>1.9634543914925419E-21</v>
      </c>
      <c r="KZI2047">
        <v>4.4808805377418598E-18</v>
      </c>
      <c r="KZK2047">
        <v>5.030057264617291E-18</v>
      </c>
      <c r="KZN2047">
        <v>6.2427429420802898E-18</v>
      </c>
      <c r="KZT2047">
        <v>2.7757446024955164E-17</v>
      </c>
      <c r="KZW2047">
        <v>2.6457704044115196E-17</v>
      </c>
      <c r="KZX2047">
        <v>9.2875501835461454E-20</v>
      </c>
      <c r="KZY2047">
        <v>6.0754786869812625E-17</v>
      </c>
      <c r="KZZ2047">
        <v>3.9493228327614432E-18</v>
      </c>
      <c r="WJD2047">
        <v>1.8298947703608374E-23</v>
      </c>
      <c r="WJE2047">
        <v>1.7589527159520314E-22</v>
      </c>
      <c r="XDJ2047">
        <v>1.7528253685926041E-20</v>
      </c>
      <c r="XDK2047">
        <v>6.853949152657091E-22</v>
      </c>
    </row>
    <row r="2048" spans="2:922 1355:1370 2136:2149 5119:5120 5220:5341 6928:7011 7284:8182 11916:11925 14981:14987 15472:16339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U2048">
        <v>6.4151560669991005E-23</v>
      </c>
      <c r="PV2048">
        <v>1.566355644358701E-22</v>
      </c>
      <c r="AIA2048">
        <v>1.073923571097764E-21</v>
      </c>
      <c r="AIB2048">
        <v>9.5631315141798088E-22</v>
      </c>
      <c r="AZC2048">
        <v>1.0115032323557572E-15</v>
      </c>
      <c r="AZD2048">
        <v>1.4812477259982311E-16</v>
      </c>
      <c r="AZE2048">
        <v>3.9797019694734801E-16</v>
      </c>
      <c r="AZF2048">
        <v>1.4110785019769592E-16</v>
      </c>
      <c r="AZG2048">
        <v>1.1243901430301895E-40</v>
      </c>
      <c r="AZH2048">
        <v>1.8851914089180559E-41</v>
      </c>
      <c r="AZI2048">
        <v>4.2315078372126245E-41</v>
      </c>
      <c r="AZJ2048">
        <v>1.3281167845510548E-41</v>
      </c>
      <c r="AZK2048">
        <v>4.1099577300652287E-22</v>
      </c>
      <c r="AZL2048">
        <v>3.1705292630082284E-23</v>
      </c>
      <c r="AZM2048">
        <v>1.386033862381792E-22</v>
      </c>
      <c r="AZN2048">
        <v>1.2057716459374771E-22</v>
      </c>
      <c r="AZO2048">
        <v>7.8420823371240652E-41</v>
      </c>
      <c r="AZP2048">
        <v>1.314830652119781E-41</v>
      </c>
      <c r="AZQ2048">
        <v>2.9512739039296562E-41</v>
      </c>
      <c r="AZR2048">
        <v>9.2629780173074682E-42</v>
      </c>
      <c r="GNW2048">
        <v>5.5098445103641302E-24</v>
      </c>
      <c r="GNX2048">
        <v>1.5231028782520029E-22</v>
      </c>
      <c r="GWJ2048">
        <v>3.5595489266057609E-23</v>
      </c>
      <c r="GWK2048">
        <v>1.8984987072076399E-22</v>
      </c>
      <c r="KMJ2048">
        <v>3.9214313486984468E-25</v>
      </c>
      <c r="KMK2048">
        <v>8.6775492722531164E-24</v>
      </c>
      <c r="KSN2048">
        <v>3.2359102332346332E-25</v>
      </c>
      <c r="KSO2048">
        <v>7.6874544193332297E-25</v>
      </c>
      <c r="KST2048">
        <v>2.4908287810695257E-24</v>
      </c>
      <c r="KSU2048">
        <v>5.9173868682069851E-24</v>
      </c>
      <c r="KZF2048">
        <v>5.9440821321023973E-16</v>
      </c>
      <c r="KZG2048">
        <v>4.3570044412584931E-16</v>
      </c>
      <c r="WJD2048">
        <v>1.8367181994042484E-25</v>
      </c>
      <c r="WJE2048">
        <v>6.6576925973563658E-25</v>
      </c>
      <c r="XDJ2048">
        <v>1.1437529377661896E-21</v>
      </c>
      <c r="XDK2048">
        <v>2.4967873421677055E-23</v>
      </c>
    </row>
    <row r="2049" spans="2:912 1355:1370 2136:3134 5119:5120 5340:5341 6928:6934 7284:8163 14981:14987 15812:16339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U2049">
        <v>1.2236226797147032E-21</v>
      </c>
      <c r="PV2049">
        <v>2.558954344059247E-21</v>
      </c>
      <c r="AIA2049">
        <v>1.2716052912172923E-21</v>
      </c>
      <c r="AIB2049">
        <v>1.3722939201023589E-21</v>
      </c>
      <c r="AZC2049">
        <v>1.3997495727900226E-20</v>
      </c>
      <c r="AZD2049">
        <v>1.5817724959867076E-21</v>
      </c>
      <c r="AZE2049">
        <v>3.454270454165747E-21</v>
      </c>
      <c r="AZF2049">
        <v>2.0451410498590604E-21</v>
      </c>
      <c r="AZG2049">
        <v>1.5559659841030604E-45</v>
      </c>
      <c r="AZH2049">
        <v>2.0131297877857971E-46</v>
      </c>
      <c r="AZI2049">
        <v>3.672830933264125E-46</v>
      </c>
      <c r="AZJ2049">
        <v>1.924900812596051E-46</v>
      </c>
      <c r="AZK2049">
        <v>5.6874870913120441E-27</v>
      </c>
      <c r="AZL2049">
        <v>3.3856970025508091E-28</v>
      </c>
      <c r="AZM2049">
        <v>1.2030387843168266E-27</v>
      </c>
      <c r="AZN2049">
        <v>1.7475803694889736E-27</v>
      </c>
      <c r="AZO2049">
        <v>1.0852116978023247E-45</v>
      </c>
      <c r="AZP2049">
        <v>1.4040615394037182E-46</v>
      </c>
      <c r="AZQ2049">
        <v>2.5616235403284149E-46</v>
      </c>
      <c r="AZR2049">
        <v>1.3425260579476091E-46</v>
      </c>
      <c r="GNW2049">
        <v>2.2374760684727963E-23</v>
      </c>
      <c r="GNX2049">
        <v>1.913214519220905E-21</v>
      </c>
      <c r="GWJ2049">
        <v>2.0138351770780243E-22</v>
      </c>
      <c r="GWK2049">
        <v>7.3195058755076607E-22</v>
      </c>
      <c r="KMJ2049">
        <v>2.4934904577136444E-24</v>
      </c>
      <c r="KMK2049">
        <v>5.9908855039436962E-21</v>
      </c>
      <c r="KRJ2049">
        <v>1.1673431102794573E-24</v>
      </c>
      <c r="KRK2049">
        <v>1.0893558121092969E-16</v>
      </c>
      <c r="KSN2049">
        <v>7.3052921382556868E-25</v>
      </c>
      <c r="KSO2049">
        <v>2.2562735578697285E-24</v>
      </c>
      <c r="KST2049">
        <v>5.6232190019380055E-24</v>
      </c>
      <c r="KSU2049">
        <v>1.7367574224365905E-23</v>
      </c>
      <c r="WJD2049">
        <v>1.0221520816707576E-24</v>
      </c>
      <c r="WJE2049">
        <v>1.3020925340652146E-21</v>
      </c>
      <c r="XDJ2049">
        <v>1.1590167616226913E-21</v>
      </c>
      <c r="XDK2049">
        <v>3.8524275735021029E-23</v>
      </c>
    </row>
    <row r="2050" spans="2:912 1355:1370 2136:3134 5119:5120 5340:5341 6928:6934 7284:8163 14981:14987 15812:16339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U2050">
        <v>4.2710948453091976E-21</v>
      </c>
      <c r="PV2050">
        <v>5.1863432778907056E-20</v>
      </c>
      <c r="AIA2050">
        <v>1.9996004261498518E-20</v>
      </c>
      <c r="AIB2050">
        <v>5.6099889017945857E-20</v>
      </c>
      <c r="AZC2050">
        <v>1.3612365906801102E-18</v>
      </c>
      <c r="AZD2050">
        <v>3.2362722776836076E-20</v>
      </c>
      <c r="AZE2050">
        <v>5.6031451562251715E-20</v>
      </c>
      <c r="AZF2050">
        <v>3.8032765683534022E-19</v>
      </c>
      <c r="AZG2050">
        <v>1.5131548332555814E-43</v>
      </c>
      <c r="AZH2050">
        <v>4.1188199568018048E-45</v>
      </c>
      <c r="AZI2050">
        <v>5.9576704043352236E-45</v>
      </c>
      <c r="AZJ2050">
        <v>3.5796700464524445E-44</v>
      </c>
      <c r="AZK2050">
        <v>5.5310004648068644E-25</v>
      </c>
      <c r="AZL2050">
        <v>6.9270627588935854E-27</v>
      </c>
      <c r="AZM2050">
        <v>1.9514398268863524E-26</v>
      </c>
      <c r="AZN2050">
        <v>3.2499134820309123E-25</v>
      </c>
      <c r="AZO2050">
        <v>1.0553529719878332E-43</v>
      </c>
      <c r="AZP2050">
        <v>2.8726795083761511E-45</v>
      </c>
      <c r="AZQ2050">
        <v>4.1551895610125342E-45</v>
      </c>
      <c r="AZR2050">
        <v>2.4966482868982996E-44</v>
      </c>
      <c r="GNW2050">
        <v>1.9290844228048685E-22</v>
      </c>
      <c r="GNX2050">
        <v>4.1407863879100979E-19</v>
      </c>
      <c r="GWJ2050">
        <v>8.3226815297197972E-22</v>
      </c>
      <c r="GWK2050">
        <v>1.8297207439829113E-20</v>
      </c>
      <c r="KMJ2050">
        <v>2.0202429316120118E-23</v>
      </c>
      <c r="KMK2050">
        <v>6.8221412734555749E-22</v>
      </c>
      <c r="KSN2050">
        <v>9.9678174138112318E-24</v>
      </c>
      <c r="KSO2050">
        <v>3.1158687601513686E-22</v>
      </c>
      <c r="KST2050">
        <v>7.6726870367945772E-23</v>
      </c>
      <c r="KSU2050">
        <v>2.3984273439079338E-21</v>
      </c>
      <c r="WJD2050">
        <v>2.1089532858422743E-23</v>
      </c>
      <c r="WJE2050">
        <v>9.6748388698446277E-22</v>
      </c>
      <c r="XDJ2050">
        <v>6.8835841346712105E-20</v>
      </c>
      <c r="XDK2050">
        <v>2.6952054859194475E-21</v>
      </c>
    </row>
    <row r="2051" spans="2:912 1355:1370 2136:3134 5119:5120 5340:5341 6928:6934 7284:8163 14981:14987 15812:16339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U2051">
        <v>3.8102200693611628E-20</v>
      </c>
      <c r="PV2051">
        <v>4.6267081298179328E-19</v>
      </c>
      <c r="AIA2051">
        <v>1.7838324716171791E-19</v>
      </c>
      <c r="AIB2051">
        <v>5.0046400458624568E-19</v>
      </c>
      <c r="AZC2051">
        <v>1.2143516275819552E-17</v>
      </c>
      <c r="AZD2051">
        <v>2.8870605849200182E-19</v>
      </c>
      <c r="AZE2051">
        <v>4.9985347783227238E-19</v>
      </c>
      <c r="AZF2051">
        <v>3.392881974041509E-18</v>
      </c>
      <c r="AZG2051">
        <v>1.3498770508581113E-42</v>
      </c>
      <c r="AZH2051">
        <v>3.6743764842233105E-44</v>
      </c>
      <c r="AZI2051">
        <v>5.3148047897292202E-44</v>
      </c>
      <c r="AZJ2051">
        <v>3.1934038336010583E-43</v>
      </c>
      <c r="AZK2051">
        <v>4.9341748984568386E-24</v>
      </c>
      <c r="AZL2051">
        <v>6.1795943432742781E-26</v>
      </c>
      <c r="AZM2051">
        <v>1.7408686676014992E-25</v>
      </c>
      <c r="AZN2051">
        <v>2.8992298278089783E-24</v>
      </c>
      <c r="AZO2051">
        <v>9.4147454452908304E-43</v>
      </c>
      <c r="AZP2051">
        <v>2.5627014880455055E-44</v>
      </c>
      <c r="AZQ2051">
        <v>3.7068216068200701E-44</v>
      </c>
      <c r="AZR2051">
        <v>2.2272461168413617E-43</v>
      </c>
      <c r="GNW2051">
        <v>1.7209255353660963E-21</v>
      </c>
      <c r="GNX2051">
        <v>3.6939726158224441E-18</v>
      </c>
      <c r="GWJ2051">
        <v>7.4246181234460875E-21</v>
      </c>
      <c r="GWK2051">
        <v>1.6322837475048927E-19</v>
      </c>
      <c r="KMJ2051">
        <v>1.8022475364758298E-22</v>
      </c>
      <c r="KMK2051">
        <v>6.0859944668954722E-21</v>
      </c>
      <c r="KSN2051">
        <v>8.8922347391894031E-23</v>
      </c>
      <c r="KSO2051">
        <v>2.7796492734089047E-21</v>
      </c>
      <c r="KST2051">
        <v>6.8447616342749578E-22</v>
      </c>
      <c r="KSU2051">
        <v>2.1396237572900421E-20</v>
      </c>
      <c r="WJD2051">
        <v>1.8813855524389984E-22</v>
      </c>
      <c r="WJE2051">
        <v>8.6308702018647937E-21</v>
      </c>
      <c r="XDJ2051">
        <v>6.1408073032762675E-19</v>
      </c>
      <c r="XDK2051">
        <v>2.4043778949982916E-20</v>
      </c>
    </row>
    <row r="2052" spans="2:912 1355:1370 2136:3134 5119:5120 5340:5341 6928:6934 7284:8163 14981:14987 15812:16339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U2052">
        <v>1.4383977500152984E-22</v>
      </c>
      <c r="PV2052">
        <v>1.746630494501441E-21</v>
      </c>
      <c r="AIA2052">
        <v>6.7341533215129526E-22</v>
      </c>
      <c r="AIB2052">
        <v>1.8893037280158924E-21</v>
      </c>
      <c r="AZC2052">
        <v>4.5843038382141586E-20</v>
      </c>
      <c r="AZD2052">
        <v>1.0898954322612318E-21</v>
      </c>
      <c r="AZE2052">
        <v>1.8869989259486809E-21</v>
      </c>
      <c r="AZF2052">
        <v>1.2808482735085232E-20</v>
      </c>
      <c r="AZG2052">
        <v>5.0959264226361098E-45</v>
      </c>
      <c r="AZH2052">
        <v>1.38711538215746E-46</v>
      </c>
      <c r="AZI2052">
        <v>2.0063941484090707E-46</v>
      </c>
      <c r="AZJ2052">
        <v>1.2055431984305664E-45</v>
      </c>
      <c r="AZK2052">
        <v>1.8627024011534963E-26</v>
      </c>
      <c r="AZL2052">
        <v>2.3328612094742615E-28</v>
      </c>
      <c r="AZM2052">
        <v>6.5719604877572534E-28</v>
      </c>
      <c r="AZN2052">
        <v>1.0944894481637844E-26</v>
      </c>
      <c r="AZO2052">
        <v>3.5541644364241774E-45</v>
      </c>
      <c r="AZP2052">
        <v>9.674464958092442E-47</v>
      </c>
      <c r="AZQ2052">
        <v>1.3993637537718516E-46</v>
      </c>
      <c r="AZR2052">
        <v>8.4080860025811191E-46</v>
      </c>
      <c r="GNW2052">
        <v>6.4966730869944135E-24</v>
      </c>
      <c r="GNX2052">
        <v>1.3945131258804158E-20</v>
      </c>
      <c r="GWJ2052">
        <v>2.8028706502714519E-23</v>
      </c>
      <c r="GWK2052">
        <v>6.1620411080119864E-22</v>
      </c>
      <c r="KMJ2052">
        <v>6.8036721088188799E-25</v>
      </c>
      <c r="KMK2052">
        <v>2.2975262815346378E-23</v>
      </c>
      <c r="KSN2052">
        <v>3.3569112042398198E-25</v>
      </c>
      <c r="KSO2052">
        <v>1.0493465437479019E-23</v>
      </c>
      <c r="KST2052">
        <v>2.5839687878665949E-24</v>
      </c>
      <c r="KSU2052">
        <v>8.0773024716162491E-23</v>
      </c>
      <c r="WJD2052">
        <v>7.1024263593080956E-25</v>
      </c>
      <c r="WJE2052">
        <v>3.2582433699473665E-23</v>
      </c>
      <c r="XDJ2052">
        <v>2.3182186980058243E-21</v>
      </c>
      <c r="XDK2052">
        <v>9.0767769089304105E-23</v>
      </c>
    </row>
    <row r="2053" spans="2:912 1355:1370 2136:3134 5119:5120 5340:5341 6928:6934 7284:8163 14981:14987 15812:16339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U2053">
        <v>1.5807174013838164E-22</v>
      </c>
      <c r="PV2053">
        <v>1.9194476746203777E-21</v>
      </c>
      <c r="AIA2053">
        <v>7.400451883902721E-22</v>
      </c>
      <c r="AIB2053">
        <v>2.076237451944203E-21</v>
      </c>
      <c r="AZC2053">
        <v>5.0378894504101315E-20</v>
      </c>
      <c r="AZD2053">
        <v>1.1977331551344139E-21</v>
      </c>
      <c r="AZE2053">
        <v>2.0737046054249789E-21</v>
      </c>
      <c r="AZF2053">
        <v>1.4075794782394553E-20</v>
      </c>
      <c r="AZG2053">
        <v>5.6001336016736709E-45</v>
      </c>
      <c r="AZH2053">
        <v>1.5243609928339632E-46</v>
      </c>
      <c r="AZI2053">
        <v>2.2049131711942332E-46</v>
      </c>
      <c r="AZJ2053">
        <v>1.3248234793601642E-45</v>
      </c>
      <c r="AZK2053">
        <v>2.0470041051381192E-26</v>
      </c>
      <c r="AZL2053">
        <v>2.5636819223264505E-28</v>
      </c>
      <c r="AZM2053">
        <v>7.2222111749648353E-28</v>
      </c>
      <c r="AZN2053">
        <v>1.2027817175917188E-26</v>
      </c>
      <c r="AZO2053">
        <v>3.9058247775870402E-45</v>
      </c>
      <c r="AZP2053">
        <v>1.0631687311921914E-46</v>
      </c>
      <c r="AZQ2053">
        <v>1.5378212573187198E-46</v>
      </c>
      <c r="AZR2053">
        <v>9.2400087920537325E-46</v>
      </c>
      <c r="GNW2053">
        <v>7.1394745991536518E-24</v>
      </c>
      <c r="GNX2053">
        <v>1.5324906928656339E-20</v>
      </c>
      <c r="GWJ2053">
        <v>3.0801955930930332E-23</v>
      </c>
      <c r="GWK2053">
        <v>6.7717330671390204E-22</v>
      </c>
      <c r="KMJ2053">
        <v>7.4768490812818263E-25</v>
      </c>
      <c r="KMK2053">
        <v>2.5248508441561657E-23</v>
      </c>
      <c r="KSN2053">
        <v>3.6890546828133935E-25</v>
      </c>
      <c r="KSO2053">
        <v>1.1531722305368114E-23</v>
      </c>
      <c r="KST2053">
        <v>2.8396348837238733E-24</v>
      </c>
      <c r="KSU2053">
        <v>8.8764964857519527E-23</v>
      </c>
      <c r="WJD2053">
        <v>7.8051630281582444E-25</v>
      </c>
      <c r="WJE2053">
        <v>3.5806243389663751E-23</v>
      </c>
      <c r="XDJ2053">
        <v>2.5475906341706708E-21</v>
      </c>
      <c r="XDK2053">
        <v>9.9748621049167426E-23</v>
      </c>
    </row>
    <row r="2054" spans="2:912 1355:1370 2136:3134 5119:5120 5340:5341 6928:6934 7284:8163 14981:14987 15812:16339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U2054">
        <v>2.504153336899737E-24</v>
      </c>
      <c r="PV2054">
        <v>3.0407657277620889E-23</v>
      </c>
      <c r="AIA2054">
        <v>1.1723706124458098E-23</v>
      </c>
      <c r="AIB2054">
        <v>3.2891501915084271E-23</v>
      </c>
      <c r="AZC2054">
        <v>7.9809633696271836E-22</v>
      </c>
      <c r="AZD2054">
        <v>1.8974343386867204E-23</v>
      </c>
      <c r="AZE2054">
        <v>3.2851376867701236E-23</v>
      </c>
      <c r="AZF2054">
        <v>2.2298703388089424E-22</v>
      </c>
      <c r="AZG2054">
        <v>8.8716637353638988E-47</v>
      </c>
      <c r="AZH2054">
        <v>2.4148741979453268E-48</v>
      </c>
      <c r="AZI2054">
        <v>3.4929967054114499E-48</v>
      </c>
      <c r="AZJ2054">
        <v>2.0987692890193802E-47</v>
      </c>
      <c r="AZK2054">
        <v>3.2428390780297518E-28</v>
      </c>
      <c r="AZL2054">
        <v>4.0613538099366435E-30</v>
      </c>
      <c r="AZM2054">
        <v>1.1441339354997957E-29</v>
      </c>
      <c r="AZN2054">
        <v>1.9054322101044315E-28</v>
      </c>
      <c r="AZO2054">
        <v>6.1875602442143109E-47</v>
      </c>
      <c r="AZP2054">
        <v>1.6842590102264198E-48</v>
      </c>
      <c r="AZQ2054">
        <v>2.4361977857008287E-48</v>
      </c>
      <c r="AZR2054">
        <v>1.4637909868865919E-47</v>
      </c>
      <c r="GNW2054">
        <v>1.1310269074997331E-25</v>
      </c>
      <c r="GNX2054">
        <v>2.4277531701414191E-22</v>
      </c>
      <c r="GWJ2054">
        <v>4.8796085030729089E-25</v>
      </c>
      <c r="GWK2054">
        <v>1.072769739981688E-23</v>
      </c>
      <c r="KMJ2054">
        <v>1.1844733638028327E-26</v>
      </c>
      <c r="KMK2054">
        <v>3.9998380868286368E-25</v>
      </c>
      <c r="KSN2054">
        <v>5.8441556889836985E-27</v>
      </c>
      <c r="KSO2054">
        <v>1.826841462358076E-25</v>
      </c>
      <c r="KST2054">
        <v>4.4985151447241072E-26</v>
      </c>
      <c r="KSU2054">
        <v>1.4062038081769241E-24</v>
      </c>
      <c r="WJD2054">
        <v>1.2364844610996405E-26</v>
      </c>
      <c r="WJE2054">
        <v>5.6723816532654905E-25</v>
      </c>
      <c r="XDJ2054">
        <v>4.0358621863896164E-23</v>
      </c>
      <c r="XDK2054">
        <v>1.5802055575066641E-24</v>
      </c>
    </row>
    <row r="2055" spans="2:912 1355:1370 2136:3134 5119:5120 5340:5341 6928:6934 7284:8163 14981:14987 15812:16339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U2055">
        <v>1.3864636028961239E-16</v>
      </c>
      <c r="PV2055">
        <v>1.3945173375136252E-16</v>
      </c>
      <c r="AIA2055">
        <v>2.1585035703861385E-16</v>
      </c>
      <c r="AIB2055">
        <v>1.7782060352797376E-16</v>
      </c>
      <c r="AZC2055">
        <v>2.3129551286911103E-15</v>
      </c>
      <c r="AZD2055">
        <v>9.983649902976457E-16</v>
      </c>
      <c r="AZE2055">
        <v>5.5527747903506493E-16</v>
      </c>
      <c r="AZF2055">
        <v>4.0218522760519012E-16</v>
      </c>
      <c r="AZG2055">
        <v>2.5710881238753897E-40</v>
      </c>
      <c r="AZH2055">
        <v>1.2706241296710186E-40</v>
      </c>
      <c r="AZI2055">
        <v>5.9041129772725364E-41</v>
      </c>
      <c r="AZJ2055">
        <v>3.78539500483207E-41</v>
      </c>
      <c r="AZK2055">
        <v>9.3980399729602477E-22</v>
      </c>
      <c r="AZL2055">
        <v>2.1369453342238512E-22</v>
      </c>
      <c r="AZM2055">
        <v>1.9338970477289745E-22</v>
      </c>
      <c r="AZN2055">
        <v>3.436687208981137E-22</v>
      </c>
      <c r="AZO2055">
        <v>1.7932107363636749E-40</v>
      </c>
      <c r="AZP2055">
        <v>8.8619943052535701E-41</v>
      </c>
      <c r="AZQ2055">
        <v>4.1178358225976525E-41</v>
      </c>
      <c r="AZR2055">
        <v>2.6401315851479495E-41</v>
      </c>
      <c r="DMQ2055">
        <v>2.3135205070991865E-10</v>
      </c>
      <c r="DMR2055">
        <v>1.1143417697699336E-12</v>
      </c>
      <c r="DMS2055">
        <v>1.8200944993539451E-10</v>
      </c>
      <c r="DMT2055">
        <v>3.1984242599908916E-8</v>
      </c>
      <c r="DMU2055">
        <v>7.7501564689233945E-10</v>
      </c>
      <c r="DMV2055">
        <v>4.6152911468420087E-12</v>
      </c>
      <c r="DMW2055">
        <v>4.2330628965609752E-11</v>
      </c>
      <c r="DMX2055">
        <v>1.5379526483983707E-11</v>
      </c>
      <c r="DMY2055">
        <v>1.2477353310377272E-12</v>
      </c>
      <c r="DMZ2055">
        <v>1.7850582504753119E-9</v>
      </c>
      <c r="DNA2055">
        <v>9.5229230266736709E-8</v>
      </c>
      <c r="DNB2055">
        <v>2.1788060144622828E-11</v>
      </c>
      <c r="DNC2055">
        <v>1.3627034164444568E-11</v>
      </c>
      <c r="DND2055">
        <v>2.5381796002953962E-11</v>
      </c>
      <c r="DNE2055">
        <v>1.0607488321240766E-10</v>
      </c>
      <c r="DNF2055">
        <v>1.2901380823834127E-10</v>
      </c>
      <c r="DNG2055">
        <v>1.6491297739953007E-11</v>
      </c>
      <c r="DNH2055">
        <v>2.2704383071696458E-11</v>
      </c>
      <c r="DNI2055">
        <v>5.6190437209294921E-11</v>
      </c>
      <c r="DNJ2055">
        <v>1.8474455065519495E-11</v>
      </c>
      <c r="DNK2055">
        <v>1.1774338795753926E-12</v>
      </c>
      <c r="DNL2055">
        <v>2.5231629269467297E-11</v>
      </c>
      <c r="DNM2055">
        <v>6.286576928423534E-12</v>
      </c>
      <c r="DNN2055">
        <v>1.0869627628202568E-11</v>
      </c>
      <c r="DNO2055">
        <v>1.5768825745945142E-12</v>
      </c>
      <c r="DNP2055">
        <v>8.9518987013797864E-13</v>
      </c>
      <c r="DNQ2055">
        <v>3.4260639934826184E-12</v>
      </c>
      <c r="DNR2055">
        <v>3.1007333869206131E-12</v>
      </c>
      <c r="DNS2055">
        <v>1.787403961495009E-12</v>
      </c>
      <c r="DNU2055">
        <v>5.758954484966076E-12</v>
      </c>
      <c r="DNV2055">
        <v>3.6671089148756015E-11</v>
      </c>
      <c r="DNX2055">
        <v>5.4855372686391631E-11</v>
      </c>
      <c r="DNY2055">
        <v>1.3545483123290786E-9</v>
      </c>
      <c r="DOA2055">
        <v>8.6253540774804652E-12</v>
      </c>
      <c r="DOB2055">
        <v>1.8903448912550418E-11</v>
      </c>
      <c r="DOC2055">
        <v>1.2202308785457109E-12</v>
      </c>
      <c r="DOD2055">
        <v>8.0196178215989803E-13</v>
      </c>
      <c r="DOE2055">
        <v>2.3814522088796952E-12</v>
      </c>
      <c r="DOF2055">
        <v>1.0354651800493068E-11</v>
      </c>
      <c r="DOI2055">
        <v>1.3427289182347928E-11</v>
      </c>
      <c r="DOK2055">
        <v>1.2520771466337195E-12</v>
      </c>
      <c r="DOL2055">
        <v>1.7610725750633497E-10</v>
      </c>
      <c r="DOM2055">
        <v>3.0141790942746331E-9</v>
      </c>
      <c r="DON2055">
        <v>6.932754289863572E-12</v>
      </c>
      <c r="DOO2055">
        <v>1.7026286639944003E-11</v>
      </c>
      <c r="DOP2055">
        <v>9.6906430974271781E-13</v>
      </c>
      <c r="DOQ2055">
        <v>1.0191745825307649E-10</v>
      </c>
      <c r="DOR2055">
        <v>2.1748650040025504E-12</v>
      </c>
      <c r="DOS2055">
        <v>4.0509166704511965E-12</v>
      </c>
      <c r="DOT2055">
        <v>1.6929476254213709E-11</v>
      </c>
      <c r="DOU2055">
        <v>2.0590512446411028E-11</v>
      </c>
      <c r="DOV2055">
        <v>2.631999442607403E-12</v>
      </c>
      <c r="DOW2055">
        <v>3.6236034623689056E-12</v>
      </c>
      <c r="DOX2055">
        <v>1.5550818322128905E-12</v>
      </c>
      <c r="DOY2055">
        <v>7.497222134960104E-13</v>
      </c>
      <c r="DOZ2055">
        <v>5.3651125167624801E-13</v>
      </c>
      <c r="DPA2055">
        <v>9.9304473762674463E-12</v>
      </c>
      <c r="DPC2055">
        <v>1.1018446425900916E-12</v>
      </c>
      <c r="DPD2055">
        <v>2.384001493129787E-13</v>
      </c>
      <c r="DPE2055">
        <v>5.552050497382986E-13</v>
      </c>
      <c r="DPF2055">
        <v>1.1703280057182592E-12</v>
      </c>
      <c r="DPG2055">
        <v>7.9303135545127713E-13</v>
      </c>
      <c r="DPH2055">
        <v>2.0743924935277092E-13</v>
      </c>
      <c r="DPI2055">
        <v>2.9077816366546825E-13</v>
      </c>
      <c r="DPK2055">
        <v>1.6352688538829707E-12</v>
      </c>
      <c r="DPL2055">
        <v>1.3410822750597963E-11</v>
      </c>
      <c r="DPM2055">
        <v>3.5858745551376799E-12</v>
      </c>
      <c r="DPN2055">
        <v>2.432222451604474E-21</v>
      </c>
      <c r="GNW2055">
        <v>5.2086364584951436E-17</v>
      </c>
      <c r="GNX2055">
        <v>1.0797869304233806E-15</v>
      </c>
      <c r="GWJ2055">
        <v>6.9894509064036876E-17</v>
      </c>
      <c r="GWK2055">
        <v>5.7564561199060907E-17</v>
      </c>
      <c r="KMJ2055">
        <v>9.7031018297208948E-19</v>
      </c>
      <c r="KMK2055">
        <v>1.9574276431263344E-18</v>
      </c>
      <c r="KSN2055">
        <v>4.0625559209048962E-18</v>
      </c>
      <c r="KSO2055">
        <v>8.1509435214871434E-19</v>
      </c>
      <c r="KST2055">
        <v>3.1271359472727007E-17</v>
      </c>
      <c r="KSU2055">
        <v>6.2741557252348009E-18</v>
      </c>
      <c r="WJD2055">
        <v>4.8047748419063598E-19</v>
      </c>
      <c r="WJE2055">
        <v>5.893612600232284E-19</v>
      </c>
      <c r="XDJ2055">
        <v>6.3897092961141051E-16</v>
      </c>
      <c r="XDK2055">
        <v>1.0403680639933599E-17</v>
      </c>
    </row>
    <row r="2056" spans="2:912 1355:1370 2136:3134 5119:5120 5340:5341 6928:6934 7284:8163 14981:14987 15812:16339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U2056">
        <v>2.1031752642011218E-21</v>
      </c>
      <c r="PV2056">
        <v>8.7770352039505922E-21</v>
      </c>
      <c r="AIA2056">
        <v>1.0691103645632774E-20</v>
      </c>
      <c r="AIB2056">
        <v>1.0556727553120442E-20</v>
      </c>
      <c r="AZC2056">
        <v>3.0603425650674188E-19</v>
      </c>
      <c r="AZD2056">
        <v>3.6456644580628028E-20</v>
      </c>
      <c r="AZE2056">
        <v>4.2996910597629791E-20</v>
      </c>
      <c r="AZF2056">
        <v>1.4204476160485049E-18</v>
      </c>
      <c r="AZG2056">
        <v>3.4018863256062318E-44</v>
      </c>
      <c r="AZH2056">
        <v>4.6398554377568869E-45</v>
      </c>
      <c r="AZI2056">
        <v>4.5717434512783885E-45</v>
      </c>
      <c r="AZJ2056">
        <v>1.3369350591100955E-43</v>
      </c>
      <c r="AZK2056">
        <v>1.2434837753956573E-25</v>
      </c>
      <c r="AZL2056">
        <v>7.8033441972763381E-27</v>
      </c>
      <c r="AZM2056">
        <v>1.4974783167997348E-26</v>
      </c>
      <c r="AZN2056">
        <v>1.2137775875482348E-24</v>
      </c>
      <c r="AZO2056">
        <v>2.3726526626286884E-44</v>
      </c>
      <c r="AZP2056">
        <v>3.2360767835604784E-45</v>
      </c>
      <c r="AZQ2056">
        <v>3.1885719375405813E-45</v>
      </c>
      <c r="AZR2056">
        <v>9.3244812558337247E-44</v>
      </c>
      <c r="GNW2056">
        <v>1.1777959091184195E-22</v>
      </c>
      <c r="GNX2056">
        <v>1.2204274744834991E-20</v>
      </c>
      <c r="GWJ2056">
        <v>7.47932102243386E-22</v>
      </c>
      <c r="GWK2056">
        <v>2.2390041671589233E-20</v>
      </c>
      <c r="KMJ2056">
        <v>3.9316575413462452E-23</v>
      </c>
      <c r="KMK2056">
        <v>1.8313677659392547E-21</v>
      </c>
      <c r="KSN2056">
        <v>1.0734754733218069E-22</v>
      </c>
      <c r="KSO2056">
        <v>2.7001033499101149E-22</v>
      </c>
      <c r="KST2056">
        <v>8.26303392863201E-22</v>
      </c>
      <c r="KSU2056">
        <v>2.078393605219504E-21</v>
      </c>
      <c r="KZJ2056">
        <v>1.5849703526275464E-18</v>
      </c>
      <c r="KZK2056">
        <v>7.545085896925936E-19</v>
      </c>
      <c r="KZN2056">
        <v>8.8945275546453686E-19</v>
      </c>
      <c r="KZT2056">
        <v>1.4541116610800378E-18</v>
      </c>
      <c r="KZU2056">
        <v>6.9517698571723317E-19</v>
      </c>
      <c r="KZW2056">
        <v>2.341105933600496E-19</v>
      </c>
      <c r="KZY2056">
        <v>4.3026946324213807E-18</v>
      </c>
      <c r="LAA2056">
        <v>2.2749871024474323E-21</v>
      </c>
      <c r="WJD2056">
        <v>1.9361240411266586E-23</v>
      </c>
      <c r="WJE2056">
        <v>1.8617256865540572E-22</v>
      </c>
      <c r="XDJ2056">
        <v>1.8534394517612386E-20</v>
      </c>
      <c r="XDK2056">
        <v>7.2517740046722534E-22</v>
      </c>
    </row>
    <row r="2057" spans="2:912 1355:1370 2136:3134 5119:5120 5340:5341 6928:6934 7284:8163 14981:14987 15812:16339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U2057">
        <v>7.2834893647136973E-21</v>
      </c>
      <c r="PV2057">
        <v>3.0175273927828013E-20</v>
      </c>
      <c r="AIA2057">
        <v>1.0467551082924368E-19</v>
      </c>
      <c r="AIB2057">
        <v>8.9765781717519608E-20</v>
      </c>
      <c r="AZC2057">
        <v>1.0384633845210487E-18</v>
      </c>
      <c r="AZD2057">
        <v>1.2294558229092757E-19</v>
      </c>
      <c r="AZE2057">
        <v>1.4546921770519208E-19</v>
      </c>
      <c r="AZF2057">
        <v>6.4244259794766302E-18</v>
      </c>
      <c r="AZG2057">
        <v>1.154359132134313E-43</v>
      </c>
      <c r="AZH2057">
        <v>1.5647345911912782E-44</v>
      </c>
      <c r="AZI2057">
        <v>1.546734251746364E-44</v>
      </c>
      <c r="AZJ2057">
        <v>6.0467138876360544E-43</v>
      </c>
      <c r="AZK2057">
        <v>4.2195026946793409E-25</v>
      </c>
      <c r="AZL2057">
        <v>2.6315825473978475E-26</v>
      </c>
      <c r="AZM2057">
        <v>5.0663407265207894E-26</v>
      </c>
      <c r="AZN2057">
        <v>5.4896950641825498E-24</v>
      </c>
      <c r="AZO2057">
        <v>8.0511016722468973E-44</v>
      </c>
      <c r="AZP2057">
        <v>1.0913273809746241E-44</v>
      </c>
      <c r="AZQ2057">
        <v>1.0787730069525649E-44</v>
      </c>
      <c r="AZR2057">
        <v>4.2172931228373757E-43</v>
      </c>
      <c r="GNW2057">
        <v>4.1367987092835871E-22</v>
      </c>
      <c r="GNX2057">
        <v>4.265485361782602E-20</v>
      </c>
      <c r="GWJ2057">
        <v>2.5528935897240566E-21</v>
      </c>
      <c r="GWK2057">
        <v>7.5179215169259194E-20</v>
      </c>
      <c r="KMJ2057">
        <v>1.3423200819494473E-22</v>
      </c>
      <c r="KMK2057">
        <v>6.1611238736040321E-21</v>
      </c>
      <c r="KSN2057">
        <v>3.6580712327133968E-21</v>
      </c>
      <c r="KSO2057">
        <v>7.799352990480755E-21</v>
      </c>
      <c r="KST2057">
        <v>2.8157854986410205E-20</v>
      </c>
      <c r="KSU2057">
        <v>6.0035203396212377E-20</v>
      </c>
      <c r="KZJ2057">
        <v>7.1257070475272042E-18</v>
      </c>
      <c r="KZK2057">
        <v>3.3600782527643502E-18</v>
      </c>
      <c r="KZN2057">
        <v>4.0329224316093912E-18</v>
      </c>
      <c r="KZT2057">
        <v>6.5450796024752232E-18</v>
      </c>
      <c r="KZU2057">
        <v>3.0867933321026395E-18</v>
      </c>
      <c r="KZW2057">
        <v>1.574634264928553E-18</v>
      </c>
      <c r="KZY2057">
        <v>1.9574490602432032E-17</v>
      </c>
      <c r="LAA2057">
        <v>1.0244780629085856E-20</v>
      </c>
      <c r="WJD2057">
        <v>6.7018493511592251E-23</v>
      </c>
      <c r="WJE2057">
        <v>6.2861001956687537E-22</v>
      </c>
      <c r="XDJ2057">
        <v>6.3145393414308222E-20</v>
      </c>
      <c r="XDK2057">
        <v>2.4574603838986816E-21</v>
      </c>
    </row>
    <row r="2058" spans="2:912 1355:1370 2136:3134 5119:5120 5340:5341 6928:6934 7284:8163 14981:14987 15812:16339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U2058">
        <v>1.1389120990086398E-22</v>
      </c>
      <c r="PV2058">
        <v>4.7529717886299649E-22</v>
      </c>
      <c r="AIA2058">
        <v>5.7892727537176357E-22</v>
      </c>
      <c r="AIB2058">
        <v>5.7165566829266818E-22</v>
      </c>
      <c r="AZC2058">
        <v>1.6572502930068745E-20</v>
      </c>
      <c r="AZD2058">
        <v>1.9741834123744069E-21</v>
      </c>
      <c r="AZE2058">
        <v>2.3283892512830328E-21</v>
      </c>
      <c r="AZF2058">
        <v>7.1380837920218314E-20</v>
      </c>
      <c r="AZG2058">
        <v>1.8422045865845117E-45</v>
      </c>
      <c r="AZH2058">
        <v>2.5125531289026396E-46</v>
      </c>
      <c r="AZI2058">
        <v>2.4757123624986663E-46</v>
      </c>
      <c r="AZJ2058">
        <v>6.7184135258484927E-45</v>
      </c>
      <c r="AZK2058">
        <v>6.7337685481571231E-27</v>
      </c>
      <c r="AZL2058">
        <v>4.2256309796258425E-28</v>
      </c>
      <c r="AZM2058">
        <v>8.1092161469343246E-28</v>
      </c>
      <c r="AZN2058">
        <v>6.0995182271484486E-26</v>
      </c>
      <c r="AZO2058">
        <v>1.2848494038634894E-45</v>
      </c>
      <c r="AZP2058">
        <v>1.7523853829021164E-46</v>
      </c>
      <c r="AZQ2058">
        <v>1.7266907140815523E-46</v>
      </c>
      <c r="AZR2058">
        <v>4.6857714265054078E-45</v>
      </c>
      <c r="GNW2058">
        <v>6.3779363188068071E-24</v>
      </c>
      <c r="GNX2058">
        <v>6.6089332821632668E-22</v>
      </c>
      <c r="GWJ2058">
        <v>4.0501625731051015E-23</v>
      </c>
      <c r="GWK2058">
        <v>1.2124787231875251E-21</v>
      </c>
      <c r="KMJ2058">
        <v>2.1290939973204505E-24</v>
      </c>
      <c r="KMK2058">
        <v>9.9173519227969385E-23</v>
      </c>
      <c r="KSN2058">
        <v>5.8131715346751798E-24</v>
      </c>
      <c r="KSO2058">
        <v>1.4621818493492607E-23</v>
      </c>
      <c r="KST2058">
        <v>4.4746652175795941E-23</v>
      </c>
      <c r="KSU2058">
        <v>1.1255085496844772E-22</v>
      </c>
      <c r="KZJ2058">
        <v>9.3011565511336401E-20</v>
      </c>
      <c r="KZK2058">
        <v>7.6859275003352194E-20</v>
      </c>
      <c r="KZN2058">
        <v>2.8340948046789282E-20</v>
      </c>
      <c r="KZT2058">
        <v>8.532260397443605E-20</v>
      </c>
      <c r="KZU2058">
        <v>7.0684973361173882E-20</v>
      </c>
      <c r="KZW2058">
        <v>5.580170307486114E-21</v>
      </c>
      <c r="KZY2058">
        <v>1.3683676921134091E-19</v>
      </c>
      <c r="LAA2058">
        <v>1.64386164822008E-22</v>
      </c>
      <c r="WJD2058">
        <v>1.0484628791957367E-24</v>
      </c>
      <c r="WJE2058">
        <v>1.0081761914946661E-23</v>
      </c>
      <c r="XDJ2058">
        <v>1.0036835038740168E-21</v>
      </c>
      <c r="XDK2058">
        <v>3.9270291210289676E-23</v>
      </c>
    </row>
    <row r="2059" spans="2:912 1355:1370 2136:3134 5119:5120 5340:5341 6928:6934 7284:8163 14981:14987 15812:16339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U2059">
        <v>4.9498695603566179E-24</v>
      </c>
      <c r="PV2059">
        <v>2.0656532767215985E-23</v>
      </c>
      <c r="AIA2059">
        <v>2.5164269381603605E-23</v>
      </c>
      <c r="AIB2059">
        <v>2.4847281251039041E-23</v>
      </c>
      <c r="AZC2059">
        <v>7.2024034846792981E-22</v>
      </c>
      <c r="AZD2059">
        <v>8.5804070117916517E-23</v>
      </c>
      <c r="AZE2059">
        <v>1.0119143723173815E-22</v>
      </c>
      <c r="AZF2059">
        <v>4.1322281981985434E-21</v>
      </c>
      <c r="AZG2059">
        <v>8.006214142726014E-47</v>
      </c>
      <c r="AZH2059">
        <v>1.0920327032231496E-47</v>
      </c>
      <c r="AZI2059">
        <v>1.0759407689052643E-47</v>
      </c>
      <c r="AZJ2059">
        <v>3.889281581381684E-46</v>
      </c>
      <c r="AZK2059">
        <v>2.9264932557818252E-28</v>
      </c>
      <c r="AZL2059">
        <v>1.8365889136520247E-29</v>
      </c>
      <c r="AZM2059">
        <v>3.5242528124493315E-29</v>
      </c>
      <c r="AZN2059">
        <v>3.5310038307227125E-27</v>
      </c>
      <c r="AZO2059">
        <v>5.5839506336030128E-47</v>
      </c>
      <c r="AZP2059">
        <v>7.6164047031121961E-48</v>
      </c>
      <c r="AZQ2059">
        <v>7.5041711739704826E-48</v>
      </c>
      <c r="AZR2059">
        <v>2.7125874930972564E-46</v>
      </c>
      <c r="GNW2059">
        <v>2.7720650865165306E-25</v>
      </c>
      <c r="GNX2059">
        <v>2.8722022677080001E-23</v>
      </c>
      <c r="GWJ2059">
        <v>1.7603340146068679E-24</v>
      </c>
      <c r="GWK2059">
        <v>5.2693675784330297E-23</v>
      </c>
      <c r="KMJ2059">
        <v>9.2529349626518239E-26</v>
      </c>
      <c r="KMK2059">
        <v>4.3099883441129644E-24</v>
      </c>
      <c r="KSN2059">
        <v>2.5263287164641039E-25</v>
      </c>
      <c r="KSO2059">
        <v>6.3544527831364496E-25</v>
      </c>
      <c r="KST2059">
        <v>1.9446312857454815E-24</v>
      </c>
      <c r="KSU2059">
        <v>4.8913142637965056E-24</v>
      </c>
      <c r="KZJ2059">
        <v>7.4586840123649239E-22</v>
      </c>
      <c r="KZK2059">
        <v>3.9234446664014869E-22</v>
      </c>
      <c r="KZN2059">
        <v>4.4472637773226843E-21</v>
      </c>
      <c r="KZT2059">
        <v>6.8289625731849929E-22</v>
      </c>
      <c r="KZU2059">
        <v>3.6185518472967922E-22</v>
      </c>
      <c r="KZW2059">
        <v>8.3381855169332742E-22</v>
      </c>
      <c r="KZY2059">
        <v>2.1605805664948566E-20</v>
      </c>
      <c r="LAA2059">
        <v>3.8454620699434013E-24</v>
      </c>
      <c r="WJD2059">
        <v>4.5565340248213921E-26</v>
      </c>
      <c r="WJE2059">
        <v>4.3814140299713091E-25</v>
      </c>
      <c r="XDJ2059">
        <v>4.3619908821162435E-23</v>
      </c>
      <c r="XDK2059">
        <v>1.7066551228530915E-24</v>
      </c>
    </row>
    <row r="2060" spans="2:912 1355:1370 2136:3134 5119:5120 5340:5341 6928:6934 7284:8163 14981:14987 15812:16339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U2060">
        <v>1.8093251515616981E-27</v>
      </c>
      <c r="PV2060">
        <v>4.4313316495408952E-27</v>
      </c>
      <c r="AIA2060">
        <v>2.9985897009175034E-26</v>
      </c>
      <c r="AIB2060">
        <v>2.6515375795848891E-26</v>
      </c>
      <c r="AZC2060">
        <v>2.970861820530638E-20</v>
      </c>
      <c r="AZD2060">
        <v>4.3505407847711675E-21</v>
      </c>
      <c r="AZE2060">
        <v>5.0521217019983735E-21</v>
      </c>
      <c r="AZF2060">
        <v>4.144444433043602E-21</v>
      </c>
      <c r="AZG2060">
        <v>3.302419251325253E-45</v>
      </c>
      <c r="AZH2060">
        <v>5.5369550735148364E-46</v>
      </c>
      <c r="AZI2060">
        <v>5.371782294387848E-46</v>
      </c>
      <c r="AZJ2060">
        <v>3.9007795855813163E-46</v>
      </c>
      <c r="AZK2060">
        <v>1.2071258018433218E-26</v>
      </c>
      <c r="AZL2060">
        <v>9.3120931940888852E-28</v>
      </c>
      <c r="AZM2060">
        <v>1.7595316959802656E-27</v>
      </c>
      <c r="AZN2060">
        <v>3.5414426472560597E-27</v>
      </c>
      <c r="AZO2060">
        <v>2.3032791456889262E-45</v>
      </c>
      <c r="AZP2060">
        <v>3.861760782288761E-46</v>
      </c>
      <c r="AZQ2060">
        <v>3.7465606854367317E-46</v>
      </c>
      <c r="AZR2060">
        <v>2.7206067999370628E-46</v>
      </c>
      <c r="GNW2060">
        <v>1.5835783777610693E-28</v>
      </c>
      <c r="GNX2060">
        <v>4.2566992942295302E-27</v>
      </c>
      <c r="GWJ2060">
        <v>1.0090826751852489E-27</v>
      </c>
      <c r="GWK2060">
        <v>5.4616428221314618E-27</v>
      </c>
      <c r="KMJ2060">
        <v>1.1107078208910773E-29</v>
      </c>
      <c r="KMK2060">
        <v>2.5124969068988665E-28</v>
      </c>
      <c r="KSN2060">
        <v>8.839218163315119E-30</v>
      </c>
      <c r="KSO2060">
        <v>2.1136343413237019E-29</v>
      </c>
      <c r="KST2060">
        <v>6.8039523399662748E-29</v>
      </c>
      <c r="KSU2060">
        <v>1.6269614638736377E-28</v>
      </c>
      <c r="KZD2060">
        <v>3.0255107843971701E-20</v>
      </c>
      <c r="LAX2060">
        <v>6.772255482728945E-35</v>
      </c>
      <c r="LAY2060">
        <v>6.6055398141429051E-33</v>
      </c>
      <c r="WJD2060">
        <v>5.0486243606633597E-30</v>
      </c>
      <c r="WJE2060">
        <v>1.8646059326999052E-29</v>
      </c>
      <c r="XDJ2060">
        <v>2.963246571586015E-26</v>
      </c>
      <c r="XDK2060">
        <v>6.4589478862867734E-28</v>
      </c>
    </row>
    <row r="2061" spans="2:912 1355:1370 2136:3134 5119:5120 5340:5341 6928:6934 7284:8163 14981:14987 15812:16339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U2061">
        <v>5.0457184315047069E-23</v>
      </c>
      <c r="PV2061">
        <v>1.2318526221647969E-22</v>
      </c>
      <c r="AIA2061">
        <v>8.4387655592253637E-22</v>
      </c>
      <c r="AIB2061">
        <v>7.5146353015200487E-22</v>
      </c>
      <c r="AZC2061">
        <v>7.9480408810168617E-16</v>
      </c>
      <c r="AZD2061">
        <v>1.1639129505313406E-16</v>
      </c>
      <c r="AZE2061">
        <v>3.1269068943453334E-16</v>
      </c>
      <c r="AZF2061">
        <v>1.1087764510908422E-16</v>
      </c>
      <c r="AZG2061">
        <v>8.8350669944999297E-41</v>
      </c>
      <c r="AZH2061">
        <v>1.4813178488368324E-41</v>
      </c>
      <c r="AZI2061">
        <v>3.3247542482200029E-41</v>
      </c>
      <c r="AZJ2061">
        <v>1.0435880165033821E-41</v>
      </c>
      <c r="AZK2061">
        <v>3.2294619545338893E-22</v>
      </c>
      <c r="AZL2061">
        <v>2.4912916350754085E-23</v>
      </c>
      <c r="AZM2061">
        <v>1.0890259806693793E-22</v>
      </c>
      <c r="AZN2061">
        <v>9.4745345814243665E-23</v>
      </c>
      <c r="AZO2061">
        <v>6.1620357715120441E-41</v>
      </c>
      <c r="AZP2061">
        <v>1.0331482012750166E-41</v>
      </c>
      <c r="AZQ2061">
        <v>2.3188567355258602E-41</v>
      </c>
      <c r="AZR2061">
        <v>7.2785262323629117E-42</v>
      </c>
      <c r="GNW2061">
        <v>4.3300175320710699E-24</v>
      </c>
      <c r="GNX2061">
        <v>1.1974144013629694E-22</v>
      </c>
      <c r="GWJ2061">
        <v>2.7972158191664112E-23</v>
      </c>
      <c r="GWK2061">
        <v>1.4918657748928963E-22</v>
      </c>
      <c r="KMJ2061">
        <v>3.0815763745918523E-25</v>
      </c>
      <c r="KMK2061">
        <v>6.8197143821792332E-24</v>
      </c>
      <c r="KSN2061">
        <v>2.5428066782025679E-25</v>
      </c>
      <c r="KSO2061">
        <v>6.041134630000989E-25</v>
      </c>
      <c r="KST2061">
        <v>1.957315129978861E-24</v>
      </c>
      <c r="KSU2061">
        <v>4.6501388858627947E-24</v>
      </c>
      <c r="KZD2061">
        <v>9.3234247096245426E-20</v>
      </c>
      <c r="KZF2061">
        <v>4.6701150237736851E-16</v>
      </c>
      <c r="KZG2061">
        <v>3.4231882143548129E-16</v>
      </c>
      <c r="LAX2061">
        <v>2.086998790096636E-34</v>
      </c>
      <c r="LAY2061">
        <v>2.0356221993114031E-32</v>
      </c>
      <c r="WJD2061">
        <v>1.4435862772652095E-25</v>
      </c>
      <c r="WJE2061">
        <v>5.2428227831027175E-25</v>
      </c>
      <c r="XDJ2061">
        <v>8.9877162824700129E-22</v>
      </c>
      <c r="XDK2061">
        <v>1.9620499082522645E-23</v>
      </c>
    </row>
    <row r="2062" spans="2:912 1355:1370 2136:3134 5119:5120 5340:5341 6928:6934 7284:8163 14981:14987 15812:16339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U2062">
        <v>8.8618905622170935E-33</v>
      </c>
      <c r="PV2062">
        <v>2.1704211699065485E-32</v>
      </c>
      <c r="AIA2062">
        <v>1.4686787362784133E-31</v>
      </c>
      <c r="AIB2062">
        <v>1.2986961372916699E-31</v>
      </c>
      <c r="AZC2062">
        <v>1.4550979023156878E-25</v>
      </c>
      <c r="AZD2062">
        <v>2.1308506259401392E-26</v>
      </c>
      <c r="AZE2062">
        <v>2.4744778232426656E-26</v>
      </c>
      <c r="AZF2062">
        <v>2.0299067291216297E-26</v>
      </c>
      <c r="AZG2062">
        <v>1.6174913595651578E-50</v>
      </c>
      <c r="AZH2062">
        <v>2.7119442772496847E-51</v>
      </c>
      <c r="AZI2062">
        <v>2.6310443300470229E-51</v>
      </c>
      <c r="AZJ2062">
        <v>1.9105621652108397E-51</v>
      </c>
      <c r="AZK2062">
        <v>5.9123793976376447E-32</v>
      </c>
      <c r="AZL2062">
        <v>4.5609685308307973E-33</v>
      </c>
      <c r="AZM2062">
        <v>8.6180072805323052E-33</v>
      </c>
      <c r="AZN2062">
        <v>1.7345625877251966E-32</v>
      </c>
      <c r="AZO2062">
        <v>1.1281226983289319E-50</v>
      </c>
      <c r="AZP2062">
        <v>1.8914511522281741E-51</v>
      </c>
      <c r="AZQ2062">
        <v>1.8350273165191099E-51</v>
      </c>
      <c r="AZR2062">
        <v>1.3325255386354954E-51</v>
      </c>
      <c r="GNW2062">
        <v>7.7562058274747258E-34</v>
      </c>
      <c r="GNX2062">
        <v>2.0848880196977709E-32</v>
      </c>
      <c r="GWJ2062">
        <v>4.9423843069320822E-33</v>
      </c>
      <c r="GWK2062">
        <v>2.6750571025929697E-32</v>
      </c>
      <c r="KMJ2062">
        <v>5.440133933981992E-35</v>
      </c>
      <c r="KMK2062">
        <v>1.2305954297753978E-33</v>
      </c>
      <c r="KSN2062">
        <v>4.3293591506287351E-35</v>
      </c>
      <c r="KSO2062">
        <v>1.0352366021049597E-34</v>
      </c>
      <c r="KST2062">
        <v>3.3325066515189533E-34</v>
      </c>
      <c r="KSU2062">
        <v>7.9686917679499778E-34</v>
      </c>
      <c r="KZD2062">
        <v>1.4818644089692054E-25</v>
      </c>
      <c r="LAX2062">
        <v>3.3169974755471283E-40</v>
      </c>
      <c r="LAY2062">
        <v>3.2353414521965136E-38</v>
      </c>
      <c r="WJD2062">
        <v>2.4727648612195784E-35</v>
      </c>
      <c r="WJE2062">
        <v>9.1326502051496022E-35</v>
      </c>
      <c r="XDJ2062">
        <v>1.4513680310490666E-31</v>
      </c>
      <c r="XDK2062">
        <v>3.1635269795877223E-33</v>
      </c>
    </row>
    <row r="2063" spans="2:912 1355:1370 2136:3134 5119:5120 5340:5341 6928:6934 7284:8163 14981:14987 15812:16339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U2063">
        <v>1.4769426386132529E-34</v>
      </c>
      <c r="PV2063">
        <v>3.6172728006029969E-34</v>
      </c>
      <c r="AIA2063">
        <v>2.4477330576005065E-33</v>
      </c>
      <c r="AIB2063">
        <v>2.1644362305974357E-33</v>
      </c>
      <c r="AZC2063">
        <v>2.4250989328981358E-27</v>
      </c>
      <c r="AZD2063">
        <v>3.5513236400856565E-28</v>
      </c>
      <c r="AZE2063">
        <v>4.1240204656167418E-28</v>
      </c>
      <c r="AZF2063">
        <v>3.3830882683848503E-28</v>
      </c>
      <c r="AZG2063">
        <v>2.6957475258612548E-52</v>
      </c>
      <c r="AZH2063">
        <v>4.5197874056247309E-53</v>
      </c>
      <c r="AZI2063">
        <v>4.384957731744736E-53</v>
      </c>
      <c r="AZJ2063">
        <v>3.1841859305238355E-53</v>
      </c>
      <c r="AZK2063">
        <v>9.8537046512690754E-34</v>
      </c>
      <c r="AZL2063">
        <v>7.6014128667887121E-35</v>
      </c>
      <c r="AZM2063">
        <v>1.4362965011816114E-34</v>
      </c>
      <c r="AZN2063">
        <v>2.8908610711644011E-34</v>
      </c>
      <c r="AZO2063">
        <v>1.8801546944310802E-52</v>
      </c>
      <c r="AZP2063">
        <v>3.1523350859056735E-53</v>
      </c>
      <c r="AZQ2063">
        <v>3.0582978506445217E-53</v>
      </c>
      <c r="AZR2063">
        <v>2.2208170712511751E-53</v>
      </c>
      <c r="GNW2063">
        <v>1.2926667318562373E-35</v>
      </c>
      <c r="GNX2063">
        <v>3.4747213328721443E-34</v>
      </c>
      <c r="GWJ2063">
        <v>8.2370889898724127E-35</v>
      </c>
      <c r="GWK2063">
        <v>4.4583104099236143E-34</v>
      </c>
      <c r="KMJ2063">
        <v>9.0666497272851157E-37</v>
      </c>
      <c r="KMK2063">
        <v>2.050938056419558E-35</v>
      </c>
      <c r="KSN2063">
        <v>7.2154074586649151E-37</v>
      </c>
      <c r="KSO2063">
        <v>1.7253486348257079E-36</v>
      </c>
      <c r="KST2063">
        <v>5.5540306342864371E-36</v>
      </c>
      <c r="KSU2063">
        <v>1.3280801157169094E-35</v>
      </c>
      <c r="KZD2063">
        <v>2.4697085956703418E-27</v>
      </c>
      <c r="LAX2063">
        <v>5.5282693504982902E-42</v>
      </c>
      <c r="LAY2063">
        <v>5.3921774497655894E-40</v>
      </c>
      <c r="WJD2063">
        <v>4.1211656055895856E-37</v>
      </c>
      <c r="WJE2063">
        <v>1.5220680502706783E-36</v>
      </c>
      <c r="XDJ2063">
        <v>2.4188826466122913E-33</v>
      </c>
      <c r="XDK2063">
        <v>5.2724053095775675E-35</v>
      </c>
    </row>
    <row r="2064" spans="2:912 1355:1370 2136:3134 5119:5120 5340:5341 6928:6934 7284:8163 14981:14987 15812:16339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U2064">
        <v>4.9325722150036704E-21</v>
      </c>
      <c r="PV2064">
        <v>8.1274887515682432E-21</v>
      </c>
      <c r="AIA2064">
        <v>8.242281786782619E-20</v>
      </c>
      <c r="AIB2064">
        <v>6.5112865880660822E-20</v>
      </c>
      <c r="AZC2064">
        <v>1.5730439179456848E-19</v>
      </c>
      <c r="AZD2064">
        <v>2.2505717243117584E-20</v>
      </c>
      <c r="AZE2064">
        <v>7.8043861275586516E-20</v>
      </c>
      <c r="AZF2064">
        <v>2.3863977023630702E-20</v>
      </c>
      <c r="AZG2064">
        <v>1.7486005178376434E-44</v>
      </c>
      <c r="AZH2064">
        <v>2.8643139195148326E-45</v>
      </c>
      <c r="AZI2064">
        <v>8.2981894917541038E-45</v>
      </c>
      <c r="AZJ2064">
        <v>2.2460939194254866E-45</v>
      </c>
      <c r="AZK2064">
        <v>6.3916197234840784E-26</v>
      </c>
      <c r="AZL2064">
        <v>4.8172249551442189E-27</v>
      </c>
      <c r="AZM2064">
        <v>2.7180787734540117E-26</v>
      </c>
      <c r="AZN2064">
        <v>2.0391854042197746E-26</v>
      </c>
      <c r="AZO2064">
        <v>1.2195650522749476E-44</v>
      </c>
      <c r="AZP2064">
        <v>1.9977216747623927E-45</v>
      </c>
      <c r="AZQ2064">
        <v>5.787589445423157E-45</v>
      </c>
      <c r="AZR2064">
        <v>1.5665428554522041E-45</v>
      </c>
      <c r="CDD2064">
        <v>3.9453991548624569E-16</v>
      </c>
      <c r="CDE2064">
        <v>2.8719018253551699E-16</v>
      </c>
      <c r="CDF2064">
        <v>2.5523361146838085E-13</v>
      </c>
      <c r="CDG2064">
        <v>9.3945713483968099E-16</v>
      </c>
      <c r="CDH2064">
        <v>1.6983392509907877E-17</v>
      </c>
      <c r="CDI2064">
        <v>1.9112188682044075E-14</v>
      </c>
      <c r="CDJ2064">
        <v>6.4933998069178461E-17</v>
      </c>
      <c r="CDK2064">
        <v>4.7112079700394879E-15</v>
      </c>
      <c r="CDL2064">
        <v>1.4247586979835002E-16</v>
      </c>
      <c r="CDM2064">
        <v>1.5627125611277361E-13</v>
      </c>
      <c r="CDN2064">
        <v>9.2230808910064191E-15</v>
      </c>
      <c r="CDO2064">
        <v>3.6398175709285383E-16</v>
      </c>
      <c r="CDP2064">
        <v>1.6579399236409524E-13</v>
      </c>
      <c r="CDQ2064">
        <v>8.4439154781212102E-16</v>
      </c>
      <c r="GNW2064">
        <v>5.2129600892486628E-22</v>
      </c>
      <c r="GNX2064">
        <v>2.6010653082622222E-20</v>
      </c>
      <c r="GWJ2064">
        <v>3.1053736496902331E-21</v>
      </c>
      <c r="GWK2064">
        <v>1.1735583303024458E-20</v>
      </c>
      <c r="JFL2064">
        <v>1.3169391204109426E-16</v>
      </c>
      <c r="JFM2064">
        <v>2.7951056875851394E-17</v>
      </c>
      <c r="JFN2064">
        <v>4.5976347027537474E-15</v>
      </c>
      <c r="JFO2064">
        <v>1.7005721962646009E-16</v>
      </c>
      <c r="JFP2064">
        <v>1.6945718496146188E-17</v>
      </c>
      <c r="JFQ2064">
        <v>5.9590950804963689E-15</v>
      </c>
      <c r="JFR2064">
        <v>2.1389572907446572E-17</v>
      </c>
      <c r="JTD2064">
        <v>1.2182288790322948E-19</v>
      </c>
      <c r="JTE2064">
        <v>1.9249153844043766E-20</v>
      </c>
      <c r="JTF2064">
        <v>1.5836689147743789E-18</v>
      </c>
      <c r="JTG2064">
        <v>4.764838752008171E-19</v>
      </c>
      <c r="JTH2064">
        <v>1.5266928373110115E-20</v>
      </c>
      <c r="JTI2064">
        <v>7.5989019444357188E-18</v>
      </c>
      <c r="JTJ2064">
        <v>7.4678371671368959E-20</v>
      </c>
      <c r="KMJ2064">
        <v>3.7869330392597297E-23</v>
      </c>
      <c r="KMK2064">
        <v>6.1438076782273112E-22</v>
      </c>
      <c r="KOM2064">
        <v>8.8833869517145237E-18</v>
      </c>
      <c r="KON2064">
        <v>8.9685003777959835E-19</v>
      </c>
      <c r="KOO2064">
        <v>6.6894529115485688E-16</v>
      </c>
      <c r="KOP2064">
        <v>2.1150151977358625E-17</v>
      </c>
      <c r="KOQ2064">
        <v>7.1624700561349709E-19</v>
      </c>
      <c r="KOR2064">
        <v>3.9493168261148171E-16</v>
      </c>
      <c r="KOS2064">
        <v>2.2661686731026253E-18</v>
      </c>
      <c r="KRN2064">
        <v>2.6145485617450205E-18</v>
      </c>
      <c r="KRO2064">
        <v>3.7964919822385252E-19</v>
      </c>
      <c r="KRP2064">
        <v>1.463713588575617E-17</v>
      </c>
      <c r="KRQ2064">
        <v>1.0898918535786281E-17</v>
      </c>
      <c r="KRR2064">
        <v>1.2828729899107885E-18</v>
      </c>
      <c r="KRS2064">
        <v>1.2616091509484149E-16</v>
      </c>
      <c r="KRT2064">
        <v>1.3064579221761937E-19</v>
      </c>
      <c r="KSN2064">
        <v>9.2024247487547109E-24</v>
      </c>
      <c r="KSO2064">
        <v>2.3771537222549896E-23</v>
      </c>
      <c r="KST2064">
        <v>7.0835291363799732E-23</v>
      </c>
      <c r="KSU2064">
        <v>1.8298044388274933E-22</v>
      </c>
      <c r="VDE2064">
        <v>1.721910315544625E-19</v>
      </c>
      <c r="VDF2064">
        <v>7.4686495136552167E-20</v>
      </c>
      <c r="VDG2064">
        <v>6.9845572346511552E-18</v>
      </c>
      <c r="VDH2064">
        <v>3.4141983108330992E-18</v>
      </c>
      <c r="VDI2064">
        <v>3.2095484104315429E-19</v>
      </c>
      <c r="VDJ2064">
        <v>1.7665916913981251E-17</v>
      </c>
      <c r="VDK2064">
        <v>1.9960650947358595E-20</v>
      </c>
      <c r="WJD2064">
        <v>2.4758901639937023E-23</v>
      </c>
      <c r="WJE2064">
        <v>7.954910553216303E-23</v>
      </c>
      <c r="WLV2064">
        <v>3.4405689789113238E-18</v>
      </c>
      <c r="WLW2064">
        <v>4.9489305518502406E-19</v>
      </c>
      <c r="WLX2064">
        <v>7.0252428510423263E-16</v>
      </c>
      <c r="WLY2064">
        <v>4.88419747461382E-18</v>
      </c>
      <c r="WLZ2064">
        <v>2.34364423140447E-19</v>
      </c>
      <c r="WMA2064">
        <v>2.2570432798250861E-16</v>
      </c>
      <c r="WMB2064">
        <v>4.8597693555075423E-18</v>
      </c>
      <c r="WQH2064">
        <v>2.6322446353727158E-16</v>
      </c>
      <c r="WQI2064">
        <v>1.4528203735939465E-15</v>
      </c>
      <c r="WQJ2064">
        <v>7.1849977498399913E-18</v>
      </c>
      <c r="WWZ2064">
        <v>5.4874515845976701E-16</v>
      </c>
      <c r="WXA2064">
        <v>2.2146166398064009E-17</v>
      </c>
      <c r="WXB2064">
        <v>7.5011898876214644E-15</v>
      </c>
      <c r="WXC2064">
        <v>1.1554697672306654E-15</v>
      </c>
      <c r="WXD2064">
        <v>5.6915230814581793E-17</v>
      </c>
      <c r="WXE2064">
        <v>1.3043208357122065E-14</v>
      </c>
      <c r="WXF2064">
        <v>5.755853227718769E-17</v>
      </c>
      <c r="XDJ2064">
        <v>5.8103057978109939E-20</v>
      </c>
      <c r="XDK2064">
        <v>1.2975905100753681E-21</v>
      </c>
    </row>
    <row r="2065" spans="2:912 1355:1968 2136:3067 3077:3134 5054:5120 5340:6143 6149:6934 7184:8136 14981:14987 15812:16339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U2065">
        <v>7.8868055485617919E-18</v>
      </c>
      <c r="PV2065">
        <v>7.6505703519204069E-17</v>
      </c>
      <c r="AIA2065">
        <v>1.549045451065916E-17</v>
      </c>
      <c r="AIB2065">
        <v>1.7440334730240768E-17</v>
      </c>
      <c r="AZC2065">
        <v>1.556110575168224E-15</v>
      </c>
      <c r="AZD2065">
        <v>5.4933142971960375E-17</v>
      </c>
      <c r="AZE2065">
        <v>8.3656331751865784E-17</v>
      </c>
      <c r="AZF2065">
        <v>2.3119738840915195E-16</v>
      </c>
      <c r="AZG2065">
        <v>1.7297773612737339E-40</v>
      </c>
      <c r="AZH2065">
        <v>6.9913686534652547E-42</v>
      </c>
      <c r="AZI2065">
        <v>8.8949480678653131E-42</v>
      </c>
      <c r="AZJ2065">
        <v>2.176045710145623E-41</v>
      </c>
      <c r="AZK2065">
        <v>6.3228158671859678E-22</v>
      </c>
      <c r="AZL2065">
        <v>1.1758137024935642E-23</v>
      </c>
      <c r="AZM2065">
        <v>2.9135475344670456E-23</v>
      </c>
      <c r="AZN2065">
        <v>1.9755899843132721E-22</v>
      </c>
      <c r="AZO2065">
        <v>1.2064368027492868E-40</v>
      </c>
      <c r="AZP2065">
        <v>4.8761445455139319E-42</v>
      </c>
      <c r="AZQ2065">
        <v>6.2037999501361566E-42</v>
      </c>
      <c r="AZR2065">
        <v>1.5176875868298097E-41</v>
      </c>
      <c r="BWC2065">
        <v>6.5192882581862217E-11</v>
      </c>
      <c r="BWD2065">
        <v>4.8156564189297749E-11</v>
      </c>
      <c r="BWE2065">
        <v>2.6538754717964829E-10</v>
      </c>
      <c r="BWF2065">
        <v>8.9091256972853569E-11</v>
      </c>
      <c r="BWG2065">
        <v>4.0082919754451129E-11</v>
      </c>
      <c r="BWH2065">
        <v>3.2642941679834556E-11</v>
      </c>
      <c r="BWI2065">
        <v>3.0399501598472699E-10</v>
      </c>
      <c r="BWJ2065">
        <v>5.0259354570279154E-11</v>
      </c>
      <c r="BWK2065">
        <v>4.5206289930757508E-11</v>
      </c>
      <c r="BWL2065">
        <v>3.8501926290030309E-11</v>
      </c>
      <c r="BWM2065">
        <v>2.8147449990387936E-13</v>
      </c>
      <c r="BWN2065">
        <v>5.6936221162735351E-12</v>
      </c>
      <c r="BWO2065">
        <v>1.171224714152163E-11</v>
      </c>
      <c r="BWP2065">
        <v>4.9381920220175433E-12</v>
      </c>
      <c r="BWQ2065">
        <v>3.358947008666821E-13</v>
      </c>
      <c r="BWR2065">
        <v>4.3832670624957111E-12</v>
      </c>
      <c r="GNW2065">
        <v>1.8121874799052089E-18</v>
      </c>
      <c r="GNX2065">
        <v>8.3906438583219784E-17</v>
      </c>
      <c r="GWJ2065">
        <v>1.5761618287904761E-18</v>
      </c>
      <c r="GWK2065">
        <v>4.7646129681866216E-18</v>
      </c>
      <c r="KMJ2065">
        <v>2.0212712022463732E-20</v>
      </c>
      <c r="KMK2065">
        <v>2.8107952898148647E-19</v>
      </c>
      <c r="KSN2065">
        <v>1.0661466478790706E-20</v>
      </c>
      <c r="KSO2065">
        <v>3.9956857959379397E-20</v>
      </c>
      <c r="KST2065">
        <v>8.2066205919556261E-20</v>
      </c>
      <c r="KSU2065">
        <v>3.0756629397242426E-19</v>
      </c>
      <c r="WJD2065">
        <v>2.7147493271234906E-20</v>
      </c>
      <c r="WJE2065">
        <v>7.5288735971183541E-20</v>
      </c>
      <c r="XDJ2065">
        <v>1.1751040891474641E-16</v>
      </c>
      <c r="XDK2065">
        <v>2.5950073025031036E-18</v>
      </c>
    </row>
    <row r="2066" spans="2:912 1355:1968 2136:3067 3077:3134 5054:5120 5340:6143 6149:6934 7184:8136 14981:14987 15812:16339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U2066">
        <v>2.3434709661045632E-17</v>
      </c>
      <c r="PV2066">
        <v>1.8569707628786855E-17</v>
      </c>
      <c r="AIA2066">
        <v>3.4751913886867242E-17</v>
      </c>
      <c r="AIB2066">
        <v>2.3708632210913368E-17</v>
      </c>
      <c r="AZC2066">
        <v>4.0402808410700963E-16</v>
      </c>
      <c r="AZD2066">
        <v>1.6520674371665726E-16</v>
      </c>
      <c r="AZE2066">
        <v>5.931134121304702E-17</v>
      </c>
      <c r="AZF2066">
        <v>5.3867456083595434E-17</v>
      </c>
      <c r="AZG2066">
        <v>4.491188764857325E-41</v>
      </c>
      <c r="AZH2066">
        <v>2.1025945119347382E-41</v>
      </c>
      <c r="AZI2066">
        <v>6.306412065620202E-42</v>
      </c>
      <c r="AZJ2066">
        <v>5.0700419902548634E-42</v>
      </c>
      <c r="AZK2066">
        <v>1.6416540198014986E-22</v>
      </c>
      <c r="AZL2066">
        <v>3.5361594566970348E-23</v>
      </c>
      <c r="AZM2066">
        <v>2.0656704440468444E-23</v>
      </c>
      <c r="AZN2066">
        <v>4.6029934616239822E-23</v>
      </c>
      <c r="AZO2066">
        <v>3.1323889046785314E-41</v>
      </c>
      <c r="AZP2066">
        <v>1.466458896530435E-41</v>
      </c>
      <c r="AZQ2066">
        <v>4.398420154871334E-42</v>
      </c>
      <c r="AZR2066">
        <v>3.5361112854567513E-42</v>
      </c>
      <c r="DMR2066">
        <v>4.7868246457943229E-15</v>
      </c>
      <c r="DMV2066">
        <v>2.134880664180929E-18</v>
      </c>
      <c r="DMY2066">
        <v>5.7716099537306633E-19</v>
      </c>
      <c r="DNI2066">
        <v>3.1394657088467265E-11</v>
      </c>
      <c r="DNJ2066">
        <v>1.032202649568171E-11</v>
      </c>
      <c r="DNK2066">
        <v>6.5785451634639373E-13</v>
      </c>
      <c r="DNL2066">
        <v>1.4097387171908773E-11</v>
      </c>
      <c r="DNM2066">
        <v>3.5124291023576329E-12</v>
      </c>
      <c r="DNN2066">
        <v>6.0730659702057046E-12</v>
      </c>
      <c r="DNO2066">
        <v>8.8103403633928369E-13</v>
      </c>
      <c r="DNP2066">
        <v>5.0015946481018737E-13</v>
      </c>
      <c r="DNQ2066">
        <v>1.9142065728710716E-12</v>
      </c>
      <c r="DNR2066">
        <v>1.7324382268560009E-12</v>
      </c>
      <c r="DNS2066">
        <v>9.986563058886705E-13</v>
      </c>
      <c r="DNU2066">
        <v>3.2176364916002628E-12</v>
      </c>
      <c r="DNV2066">
        <v>2.0488829168522044E-11</v>
      </c>
      <c r="DNX2066">
        <v>3.0648731358588918E-11</v>
      </c>
      <c r="DNY2066">
        <v>7.5681169051838197E-10</v>
      </c>
      <c r="DNZ2066">
        <v>2.218559471427162E-10</v>
      </c>
      <c r="DOA2066">
        <v>4.8191480077026083E-12</v>
      </c>
      <c r="DOB2066">
        <v>1.0561713449360908E-11</v>
      </c>
      <c r="DOC2066">
        <v>6.8176600687429402E-13</v>
      </c>
      <c r="DOD2066">
        <v>4.4807117366229173E-13</v>
      </c>
      <c r="DOE2066">
        <v>1.3305622661712174E-12</v>
      </c>
      <c r="DOF2066">
        <v>5.7853392621973335E-12</v>
      </c>
      <c r="DOI2066">
        <v>7.5020797210983079E-12</v>
      </c>
      <c r="DOK2066">
        <v>6.9955911751421337E-13</v>
      </c>
      <c r="DOL2066">
        <v>9.8394446364549912E-11</v>
      </c>
      <c r="DOM2066">
        <v>1.6840787110360049E-9</v>
      </c>
      <c r="DON2066">
        <v>3.8734605818810702E-12</v>
      </c>
      <c r="DOO2066">
        <v>9.5129074821039437E-12</v>
      </c>
      <c r="DOP2066">
        <v>5.4143450757864515E-13</v>
      </c>
      <c r="DOQ2066">
        <v>5.6943206212488898E-11</v>
      </c>
      <c r="DOR2066">
        <v>1.2151380983217096E-12</v>
      </c>
      <c r="DOS2066">
        <v>2.2633235489709531E-12</v>
      </c>
      <c r="DOT2066">
        <v>9.4588176936354169E-12</v>
      </c>
      <c r="DOU2066">
        <v>1.1504307665788368E-11</v>
      </c>
      <c r="DOV2066">
        <v>1.4705477312788693E-12</v>
      </c>
      <c r="DOW2066">
        <v>2.024575599971239E-12</v>
      </c>
      <c r="DOX2066">
        <v>8.6885355038229104E-13</v>
      </c>
      <c r="DOY2066">
        <v>4.188839413483047E-13</v>
      </c>
      <c r="DOZ2066">
        <v>2.9975895556288587E-13</v>
      </c>
      <c r="DPA2066">
        <v>5.548328249373627E-12</v>
      </c>
      <c r="DPC2066">
        <v>6.1562138393823616E-13</v>
      </c>
      <c r="DPD2066">
        <v>1.3319865993643295E-13</v>
      </c>
      <c r="DPE2066">
        <v>3.1020353312780379E-13</v>
      </c>
      <c r="DPF2066">
        <v>6.5388433059703442E-13</v>
      </c>
      <c r="DPG2066">
        <v>4.4308157582153203E-13</v>
      </c>
      <c r="DPH2066">
        <v>1.1590022116863001E-13</v>
      </c>
      <c r="DPI2066">
        <v>1.6246324446789505E-13</v>
      </c>
      <c r="DPK2066">
        <v>9.1365555181361714E-13</v>
      </c>
      <c r="DPL2066">
        <v>7.4928796151027764E-12</v>
      </c>
      <c r="DPM2066">
        <v>2.0034957478883122E-12</v>
      </c>
      <c r="DPN2066">
        <v>1.3589285583697593E-21</v>
      </c>
      <c r="GNW2066">
        <v>8.936312819707386E-18</v>
      </c>
      <c r="GNX2066">
        <v>1.4180919644284812E-16</v>
      </c>
      <c r="GWJ2066">
        <v>8.2426395834807488E-18</v>
      </c>
      <c r="GWK2066">
        <v>7.4980268759292484E-18</v>
      </c>
      <c r="KMJ2066">
        <v>7.2602955071413972E-20</v>
      </c>
      <c r="KMK2066">
        <v>3.0678898075009289E-19</v>
      </c>
      <c r="KSN2066">
        <v>9.2174743097994439E-20</v>
      </c>
      <c r="KSO2066">
        <v>1.0639241387050896E-19</v>
      </c>
      <c r="KST2066">
        <v>7.0951134749712296E-19</v>
      </c>
      <c r="KSU2066">
        <v>8.1895129177071615E-19</v>
      </c>
      <c r="WJD2066">
        <v>7.9156665932858969E-20</v>
      </c>
      <c r="WJE2066">
        <v>8.9745172953378651E-20</v>
      </c>
      <c r="XDJ2066">
        <v>1.0193131594327134E-16</v>
      </c>
      <c r="XDK2066">
        <v>1.4959421285288413E-18</v>
      </c>
    </row>
    <row r="2067" spans="2:912 1355:1968 2136:3067 3077:3134 5054:5120 5340:6143 6149:6934 7184:8136 14981:14987 15812:16339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U2067">
        <v>6.6489498637788022E-19</v>
      </c>
      <c r="PV2067">
        <v>9.4567089471371074E-19</v>
      </c>
      <c r="AIA2067">
        <v>1.1158654190758479E-18</v>
      </c>
      <c r="AIB2067">
        <v>1.1570243055185004E-18</v>
      </c>
      <c r="AZC2067">
        <v>2.0055347679612959E-17</v>
      </c>
      <c r="AZD2067">
        <v>4.7672886795225987E-18</v>
      </c>
      <c r="AZE2067">
        <v>2.9734519702857875E-18</v>
      </c>
      <c r="AZF2067">
        <v>2.6504347231563115E-18</v>
      </c>
      <c r="AZG2067">
        <v>2.2293586935439032E-42</v>
      </c>
      <c r="AZH2067">
        <v>6.0673522090382858E-43</v>
      </c>
      <c r="AZI2067">
        <v>3.1615898407347976E-43</v>
      </c>
      <c r="AZJ2067">
        <v>2.4946073781502182E-43</v>
      </c>
      <c r="AZK2067">
        <v>8.1489241544984124E-24</v>
      </c>
      <c r="AZL2067">
        <v>1.0204119134392711E-24</v>
      </c>
      <c r="AZM2067">
        <v>1.0355813451848034E-24</v>
      </c>
      <c r="AZN2067">
        <v>2.2648059864228512E-24</v>
      </c>
      <c r="AZO2067">
        <v>1.5548708375047338E-42</v>
      </c>
      <c r="AZP2067">
        <v>4.2316873628384809E-43</v>
      </c>
      <c r="AZQ2067">
        <v>2.2050573816344518E-43</v>
      </c>
      <c r="AZR2067">
        <v>1.7398690818766314E-43</v>
      </c>
      <c r="DNI2067">
        <v>1.683713456591684E-12</v>
      </c>
      <c r="DNJ2067">
        <v>5.5357619804866243E-13</v>
      </c>
      <c r="DNK2067">
        <v>3.528111482571105E-14</v>
      </c>
      <c r="DNL2067">
        <v>7.5605095533421568E-13</v>
      </c>
      <c r="DNM2067">
        <v>1.8837358625382972E-13</v>
      </c>
      <c r="DNN2067">
        <v>3.2570200935752885E-13</v>
      </c>
      <c r="DNO2067">
        <v>4.7250360420234193E-14</v>
      </c>
      <c r="DNP2067">
        <v>2.6823838813387117E-14</v>
      </c>
      <c r="DNQ2067">
        <v>1.0265999581894537E-13</v>
      </c>
      <c r="DNR2067">
        <v>9.2911655223742211E-14</v>
      </c>
      <c r="DNS2067">
        <v>5.3558510162946526E-14</v>
      </c>
      <c r="DNU2067">
        <v>1.7256368954951729E-13</v>
      </c>
      <c r="DNV2067">
        <v>1.0988276534965326E-12</v>
      </c>
      <c r="DNX2067">
        <v>1.6437090320975713E-12</v>
      </c>
      <c r="DNY2067">
        <v>4.0588244803597299E-11</v>
      </c>
      <c r="DOA2067">
        <v>2.584536702220125E-13</v>
      </c>
      <c r="DOB2067">
        <v>5.6643074677464232E-13</v>
      </c>
      <c r="DOC2067">
        <v>3.6563501769946215E-14</v>
      </c>
      <c r="DOD2067">
        <v>2.4030313899595519E-14</v>
      </c>
      <c r="DOE2067">
        <v>7.1358817077462749E-14</v>
      </c>
      <c r="DOF2067">
        <v>3.1027106106820257E-13</v>
      </c>
      <c r="DOI2067">
        <v>4.0234083599775641E-13</v>
      </c>
      <c r="DOK2067">
        <v>3.7517756493437432E-14</v>
      </c>
      <c r="DOL2067">
        <v>5.2769505630049465E-12</v>
      </c>
      <c r="DOM2067">
        <v>9.0318106668300397E-11</v>
      </c>
      <c r="DON2067">
        <v>2.0773591146139244E-13</v>
      </c>
      <c r="DOO2067">
        <v>5.1018268152430063E-13</v>
      </c>
      <c r="DOP2067">
        <v>2.9037443017941456E-14</v>
      </c>
      <c r="DOQ2067">
        <v>3.0538967917783105E-12</v>
      </c>
      <c r="DOR2067">
        <v>6.5168552788973211E-14</v>
      </c>
      <c r="DOS2067">
        <v>1.2138333937793265E-13</v>
      </c>
      <c r="DOT2067">
        <v>5.072818151618485E-13</v>
      </c>
      <c r="DOU2067">
        <v>6.169826149422806E-13</v>
      </c>
      <c r="DOV2067">
        <v>7.8866317817631076E-14</v>
      </c>
      <c r="DOW2067">
        <v>1.0857915001119638E-13</v>
      </c>
      <c r="DOX2067">
        <v>4.65971139759165E-14</v>
      </c>
      <c r="DOY2067">
        <v>2.2464985899061948E-14</v>
      </c>
      <c r="DOZ2067">
        <v>1.6076244623181524E-14</v>
      </c>
      <c r="DPA2067">
        <v>2.9756002458424164E-13</v>
      </c>
      <c r="DPC2067">
        <v>3.3016127724585659E-14</v>
      </c>
      <c r="DPD2067">
        <v>7.1435204883106075E-15</v>
      </c>
      <c r="DPE2067">
        <v>1.6636393305325529E-14</v>
      </c>
      <c r="DPF2067">
        <v>3.5068191488070255E-14</v>
      </c>
      <c r="DPG2067">
        <v>2.3762718907116558E-14</v>
      </c>
      <c r="DPH2067">
        <v>6.2157953008908573E-15</v>
      </c>
      <c r="DPI2067">
        <v>8.7129969326094035E-15</v>
      </c>
      <c r="DPK2067">
        <v>4.8999870995354497E-14</v>
      </c>
      <c r="DPL2067">
        <v>4.0184742903926993E-13</v>
      </c>
      <c r="DPM2067">
        <v>1.0744862545999738E-13</v>
      </c>
      <c r="DPN2067">
        <v>7.2880117589002389E-23</v>
      </c>
      <c r="GNW2067">
        <v>2.4411374422211661E-19</v>
      </c>
      <c r="GNX2067">
        <v>7.4371761176497911E-18</v>
      </c>
      <c r="GWJ2067">
        <v>2.7750588308445373E-19</v>
      </c>
      <c r="GWK2067">
        <v>3.6573780598300131E-19</v>
      </c>
      <c r="KMJ2067">
        <v>3.3450979924502436E-21</v>
      </c>
      <c r="KMK2067">
        <v>1.4505879399921872E-20</v>
      </c>
      <c r="KSN2067">
        <v>4.4868494915311663E-21</v>
      </c>
      <c r="KSO2067">
        <v>5.5656203915407335E-21</v>
      </c>
      <c r="KST2067">
        <v>3.4537342028375299E-20</v>
      </c>
      <c r="KSU2067">
        <v>4.2841137289217505E-20</v>
      </c>
      <c r="WJD2067">
        <v>2.3325628518511148E-21</v>
      </c>
      <c r="WJE2067">
        <v>4.4138839116549298E-21</v>
      </c>
      <c r="XDJ2067">
        <v>3.3656633590451539E-18</v>
      </c>
      <c r="XDK2067">
        <v>6.4025975254090651E-20</v>
      </c>
    </row>
    <row r="2068" spans="2:912 1355:1968 2136:3067 3077:3134 5054:5120 5340:6143 6149:6934 7184:8136 14981:14987 15812:16339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U2068">
        <v>2.6190013311366785E-23</v>
      </c>
      <c r="PV2068">
        <v>6.6333835581387733E-23</v>
      </c>
      <c r="AIA2068">
        <v>3.9469318123070395E-22</v>
      </c>
      <c r="AIB2068">
        <v>3.1714994210788899E-22</v>
      </c>
      <c r="AZC2068">
        <v>1.9374239858112345E-21</v>
      </c>
      <c r="AZD2068">
        <v>7.1860847558266071E-22</v>
      </c>
      <c r="AZE2068">
        <v>2.5062883180160932E-22</v>
      </c>
      <c r="AZF2068">
        <v>8.1923000020552154E-17</v>
      </c>
      <c r="AZG2068">
        <v>2.1536465360006373E-46</v>
      </c>
      <c r="AZH2068">
        <v>9.145766104931387E-47</v>
      </c>
      <c r="AZI2068">
        <v>2.6648675557488851E-47</v>
      </c>
      <c r="AZJ2068">
        <v>7.7106490684703424E-42</v>
      </c>
      <c r="AZK2068">
        <v>7.8721752261272503E-28</v>
      </c>
      <c r="AZL2068">
        <v>1.5381419059699413E-28</v>
      </c>
      <c r="AZM2068">
        <v>8.7287955337064887E-29</v>
      </c>
      <c r="AZN2068">
        <v>7.0003497634272657E-23</v>
      </c>
      <c r="AZO2068">
        <v>1.502065236436825E-46</v>
      </c>
      <c r="AZP2068">
        <v>6.3787335094972504E-47</v>
      </c>
      <c r="AZQ2068">
        <v>1.8586173953281057E-47</v>
      </c>
      <c r="AZR2068">
        <v>5.3778081604891753E-42</v>
      </c>
      <c r="GNW2068">
        <v>2.466450260250818E-24</v>
      </c>
      <c r="GNX2068">
        <v>4.7337161239422091E-23</v>
      </c>
      <c r="GWJ2068">
        <v>1.5462889967262946E-23</v>
      </c>
      <c r="GWK2068">
        <v>9.3750000301803893E-23</v>
      </c>
      <c r="KMJ2068">
        <v>1.6979757065522326E-25</v>
      </c>
      <c r="KMK2068">
        <v>4.5130065099505097E-24</v>
      </c>
      <c r="KSN2068">
        <v>9.565259153900519E-26</v>
      </c>
      <c r="KSO2068">
        <v>2.4618989851436816E-25</v>
      </c>
      <c r="KST2068">
        <v>7.3628194485188822E-25</v>
      </c>
      <c r="KSU2068">
        <v>1.8950367613113924E-24</v>
      </c>
      <c r="KZI2068">
        <v>1.1719226021786403E-16</v>
      </c>
      <c r="KZM2068">
        <v>8.8482714826729832E-18</v>
      </c>
      <c r="KZN2068">
        <v>1.2872204473492987E-16</v>
      </c>
      <c r="KZT2068">
        <v>3.1384839539579985E-17</v>
      </c>
      <c r="KZW2068">
        <v>3.9766730926912533E-18</v>
      </c>
      <c r="KZX2068">
        <v>3.0501735848695266E-16</v>
      </c>
      <c r="WJD2068">
        <v>5.762194245205945E-26</v>
      </c>
      <c r="WJE2068">
        <v>2.5711495890393703E-25</v>
      </c>
      <c r="XDJ2068">
        <v>1.0634822497826273E-22</v>
      </c>
      <c r="XDK2068">
        <v>2.1857896701073608E-24</v>
      </c>
    </row>
    <row r="2069" spans="2:912 1355:1968 2136:3067 3077:3134 5054:5120 5340:6143 6149:6934 7184:8136 14981:14987 15812:16339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U2069">
        <v>2.2553082717220163E-25</v>
      </c>
      <c r="PV2069">
        <v>5.7122249730519346E-25</v>
      </c>
      <c r="AIA2069">
        <v>3.3988329285634442E-24</v>
      </c>
      <c r="AIB2069">
        <v>2.7310825668868377E-24</v>
      </c>
      <c r="AZC2069">
        <v>1.6683795800654688E-23</v>
      </c>
      <c r="AZD2069">
        <v>6.1881741709834374E-24</v>
      </c>
      <c r="AZE2069">
        <v>2.1582473852690716E-24</v>
      </c>
      <c r="AZF2069">
        <v>7.0546592471736298E-19</v>
      </c>
      <c r="AZG2069">
        <v>1.8545759367367893E-48</v>
      </c>
      <c r="AZH2069">
        <v>7.8757202993609932E-49</v>
      </c>
      <c r="AZI2069">
        <v>2.2948051877910408E-49</v>
      </c>
      <c r="AZJ2069">
        <v>6.63989377085173E-44</v>
      </c>
      <c r="AZK2069">
        <v>6.7789892631419141E-30</v>
      </c>
      <c r="AZL2069">
        <v>1.324544635535063E-30</v>
      </c>
      <c r="AZM2069">
        <v>7.5166532125412911E-31</v>
      </c>
      <c r="AZN2069">
        <v>6.0282316540681603E-25</v>
      </c>
      <c r="AZO2069">
        <v>1.2934778276465359E-48</v>
      </c>
      <c r="AZP2069">
        <v>5.4929374323135043E-49</v>
      </c>
      <c r="AZQ2069">
        <v>1.600516630448077E-49</v>
      </c>
      <c r="AZR2069">
        <v>4.6310076607793974E-44</v>
      </c>
      <c r="GNW2069">
        <v>2.1239415221375053E-26</v>
      </c>
      <c r="GNX2069">
        <v>4.0763588026422404E-25</v>
      </c>
      <c r="GWJ2069">
        <v>1.3315603636123367E-25</v>
      </c>
      <c r="GWK2069">
        <v>8.0731211794701303E-25</v>
      </c>
      <c r="KMJ2069">
        <v>1.4621827834307565E-27</v>
      </c>
      <c r="KMK2069">
        <v>3.8862984876029898E-26</v>
      </c>
      <c r="KSN2069">
        <v>8.2369595748138855E-28</v>
      </c>
      <c r="KSO2069">
        <v>2.1200222693009469E-27</v>
      </c>
      <c r="KST2069">
        <v>6.3403662335037494E-27</v>
      </c>
      <c r="KSU2069">
        <v>1.6318785455324535E-26</v>
      </c>
      <c r="KZI2069">
        <v>1.5190677427399602E-18</v>
      </c>
      <c r="KZM2069">
        <v>1.4736733842620849E-19</v>
      </c>
      <c r="KZN2069">
        <v>9.5574737077866396E-19</v>
      </c>
      <c r="KZT2069">
        <v>1.3894494288628126E-19</v>
      </c>
      <c r="KZW2069">
        <v>1.4030600629455027E-20</v>
      </c>
      <c r="KZX2069">
        <v>2.3498009480775218E-18</v>
      </c>
      <c r="WJD2069">
        <v>4.962015173486664E-28</v>
      </c>
      <c r="WJE2069">
        <v>2.214101561177303E-27</v>
      </c>
      <c r="XDJ2069">
        <v>9.1579957835429149E-25</v>
      </c>
      <c r="XDK2069">
        <v>1.8822554477657127E-26</v>
      </c>
    </row>
    <row r="2070" spans="2:912 1355:1968 2136:3067 3077:3134 5054:5120 5340:6143 6149:6934 7184:8136 14981:14987 15812:16339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2 1355:1968 2136:3067 3077:3134 5054:5120 5340:6143 6149:6934 7184:8136 14981:14987 15812:16339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U2071">
        <v>4.2786576703069887E-20</v>
      </c>
      <c r="PV2071">
        <v>8.761480102554924E-20</v>
      </c>
      <c r="AIA2071">
        <v>4.9816176182489898E-19</v>
      </c>
      <c r="AIB2071">
        <v>4.1573150894923987E-19</v>
      </c>
      <c r="AZC2071">
        <v>2.2284280411366188E-17</v>
      </c>
      <c r="AZD2071">
        <v>7.4401423546438533E-19</v>
      </c>
      <c r="AZE2071">
        <v>6.0968045792566586E-19</v>
      </c>
      <c r="AZF2071">
        <v>3.3129635002013025E-18</v>
      </c>
      <c r="AZG2071">
        <v>2.4771275501221875E-42</v>
      </c>
      <c r="AZH2071">
        <v>9.4691064849733977E-44</v>
      </c>
      <c r="AZI2071">
        <v>6.4825649149028018E-44</v>
      </c>
      <c r="AZJ2071">
        <v>3.1181840167346014E-43</v>
      </c>
      <c r="AZK2071">
        <v>9.0545880236419572E-24</v>
      </c>
      <c r="AZL2071">
        <v>1.5925215372363338E-25</v>
      </c>
      <c r="AZM2071">
        <v>2.1233694542941096E-25</v>
      </c>
      <c r="AZN2071">
        <v>2.8309392049923888E-24</v>
      </c>
      <c r="AZO2071">
        <v>1.727677739620224E-42</v>
      </c>
      <c r="AZP2071">
        <v>6.6042479271506206E-44</v>
      </c>
      <c r="AZQ2071">
        <v>4.5212783243915956E-44</v>
      </c>
      <c r="AZR2071">
        <v>2.1747838997980627E-43</v>
      </c>
      <c r="GNW2071">
        <v>9.271435783865181E-22</v>
      </c>
      <c r="GNX2071">
        <v>6.9779272654539929E-20</v>
      </c>
      <c r="GWJ2071">
        <v>7.4778945597988055E-21</v>
      </c>
      <c r="GWK2071">
        <v>1.1720403870827432E-20</v>
      </c>
      <c r="KMJ2071">
        <v>1.0998726502249338E-22</v>
      </c>
      <c r="KMK2071">
        <v>4.8542128075237998E-22</v>
      </c>
      <c r="KSN2071">
        <v>4.1402763000355999E-22</v>
      </c>
      <c r="KSO2071">
        <v>8.7157777859363022E-22</v>
      </c>
      <c r="KST2071">
        <v>3.1869608939681197E-21</v>
      </c>
      <c r="KSU2071">
        <v>6.7089346100056648E-21</v>
      </c>
      <c r="WJD2071">
        <v>1.2483146028540903E-22</v>
      </c>
      <c r="WJE2071">
        <v>3.5433698209733399E-22</v>
      </c>
      <c r="XDJ2071">
        <v>2.5320025613985812E-18</v>
      </c>
      <c r="XDK2071">
        <v>5.5723072499050479E-20</v>
      </c>
    </row>
    <row r="2072" spans="2:912 1355:1968 2136:3067 3077:3134 5054:5120 5340:6143 6149:6934 7184:8136 14981:14987 15812:16339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U2072">
        <v>1.7146725215282253E-22</v>
      </c>
      <c r="PV2072">
        <v>4.1855162715727725E-22</v>
      </c>
      <c r="AIA2072">
        <v>2.8638932679813554E-21</v>
      </c>
      <c r="AIB2072">
        <v>2.5503105872640568E-21</v>
      </c>
      <c r="AZC2072">
        <v>2.6971753851479893E-15</v>
      </c>
      <c r="AZD2072">
        <v>3.9497497154528901E-16</v>
      </c>
      <c r="AZE2072">
        <v>1.061188242915309E-15</v>
      </c>
      <c r="AZF2072">
        <v>3.7626436563063501E-16</v>
      </c>
      <c r="AZG2072">
        <v>2.9981885574612056E-40</v>
      </c>
      <c r="AZH2072">
        <v>5.0268662697391472E-41</v>
      </c>
      <c r="AZI2072">
        <v>1.1283323226457864E-40</v>
      </c>
      <c r="AZJ2072">
        <v>3.5414260703594853E-41</v>
      </c>
      <c r="AZK2072">
        <v>1.0959210478955566E-21</v>
      </c>
      <c r="AZL2072">
        <v>8.4542219607206781E-23</v>
      </c>
      <c r="AZM2072">
        <v>3.6958617763948967E-22</v>
      </c>
      <c r="AZN2072">
        <v>3.2151925128080463E-22</v>
      </c>
      <c r="AZO2072">
        <v>2.0910928182338848E-40</v>
      </c>
      <c r="AZP2072">
        <v>3.5059982897722571E-41</v>
      </c>
      <c r="AZQ2072">
        <v>7.8695771504901516E-41</v>
      </c>
      <c r="AZR2072">
        <v>2.4699749465743187E-41</v>
      </c>
      <c r="GNW2072">
        <v>1.4697302145239234E-23</v>
      </c>
      <c r="GNX2072">
        <v>4.0666901860042375E-22</v>
      </c>
      <c r="GWJ2072">
        <v>9.4936932297454119E-23</v>
      </c>
      <c r="GWK2072">
        <v>5.0631415584052107E-22</v>
      </c>
      <c r="KMJ2072">
        <v>1.0458681700287507E-24</v>
      </c>
      <c r="KMK2072">
        <v>2.3148678873124317E-23</v>
      </c>
      <c r="KSN2072">
        <v>8.6299095314289259E-25</v>
      </c>
      <c r="KSO2072">
        <v>2.050396906694949E-24</v>
      </c>
      <c r="KST2072">
        <v>6.6428378692761987E-24</v>
      </c>
      <c r="KSU2072">
        <v>1.5782847049831701E-23</v>
      </c>
      <c r="KZF2072">
        <v>1.5849905590280564E-15</v>
      </c>
      <c r="KZG2072">
        <v>1.1617960101428588E-15</v>
      </c>
      <c r="WJD2072">
        <v>4.9005818812692614E-25</v>
      </c>
      <c r="WJE2072">
        <v>1.7847358656154999E-24</v>
      </c>
      <c r="XDJ2072">
        <v>3.0503682561361887E-21</v>
      </c>
      <c r="XDK2072">
        <v>6.6593161845083715E-23</v>
      </c>
    </row>
    <row r="2073" spans="2:912 1355:1968 2136:3067 3077:3134 5054:5120 5340:6143 6149:6934 7184:8136 14981:14987 15812:16339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U2073">
        <v>7.8187953222200059E-21</v>
      </c>
      <c r="PV2073">
        <v>1.9151430574988621E-20</v>
      </c>
      <c r="AIA2073">
        <v>1.2954762376369017E-19</v>
      </c>
      <c r="AIB2073">
        <v>1.1452567149154553E-19</v>
      </c>
      <c r="AZC2073">
        <v>1.2803077516690777E-13</v>
      </c>
      <c r="AZD2073">
        <v>1.8748873336868973E-14</v>
      </c>
      <c r="AZE2073">
        <v>2.177237094510276E-14</v>
      </c>
      <c r="AZF2073">
        <v>1.7928199942758588E-14</v>
      </c>
      <c r="AZG2073">
        <v>1.4231940837886942E-38</v>
      </c>
      <c r="AZH2073">
        <v>2.3861785116151729E-39</v>
      </c>
      <c r="AZI2073">
        <v>2.3149964242445938E-39</v>
      </c>
      <c r="AZJ2073">
        <v>1.6874145008520387E-39</v>
      </c>
      <c r="AZK2073">
        <v>5.2021689822777046E-20</v>
      </c>
      <c r="AZL2073">
        <v>4.013093186213525E-21</v>
      </c>
      <c r="AZM2073">
        <v>7.5827897731352897E-21</v>
      </c>
      <c r="AZN2073">
        <v>1.5319711216200772E-20</v>
      </c>
      <c r="AZO2073">
        <v>9.9260966097593416E-39</v>
      </c>
      <c r="AZP2073">
        <v>1.6642451443706754E-39</v>
      </c>
      <c r="AZQ2073">
        <v>1.6145990501258367E-39</v>
      </c>
      <c r="AZR2073">
        <v>1.176890738020594E-39</v>
      </c>
      <c r="GNW2073">
        <v>6.8442797252228068E-22</v>
      </c>
      <c r="GNX2073">
        <v>1.8380924755440084E-20</v>
      </c>
      <c r="GWJ2073">
        <v>4.3613960704872252E-21</v>
      </c>
      <c r="GWK2073">
        <v>2.3614381437796968E-20</v>
      </c>
      <c r="KMJ2073">
        <v>4.8006177885371546E-23</v>
      </c>
      <c r="KMK2073">
        <v>1.0864897882392952E-21</v>
      </c>
      <c r="KSN2073">
        <v>3.8171609239234351E-23</v>
      </c>
      <c r="KSO2073">
        <v>9.1290447762352914E-23</v>
      </c>
      <c r="KST2073">
        <v>2.9382441433729762E-22</v>
      </c>
      <c r="KSU2073">
        <v>7.027045200074695E-22</v>
      </c>
      <c r="KZH2073">
        <v>8.748673928521819E-19</v>
      </c>
      <c r="KZR2073">
        <v>1.3038589797506471E-13</v>
      </c>
      <c r="KZS2073">
        <v>4.895592128118985E-16</v>
      </c>
      <c r="WJD2073">
        <v>2.1804421430124991E-23</v>
      </c>
      <c r="WJE2073">
        <v>8.0566999723209845E-23</v>
      </c>
      <c r="XDJ2073">
        <v>1.2778624588980959E-19</v>
      </c>
      <c r="XDK2073">
        <v>2.7852293320153626E-21</v>
      </c>
    </row>
    <row r="2074" spans="2:912 1355:1968 2136:3067 3077:3134 5054:5120 5340:6143 6149:6934 7184:8136 14981:14987 15812:16339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U2074">
        <v>1.2689045648066377E-19</v>
      </c>
      <c r="PV2074">
        <v>4.7841653114317325E-19</v>
      </c>
      <c r="AIA2074">
        <v>6.7497783030782756E-19</v>
      </c>
      <c r="AIB2074">
        <v>6.7552299301705173E-19</v>
      </c>
      <c r="AZC2074">
        <v>4.904563863909897E-16</v>
      </c>
      <c r="AZD2074">
        <v>7.1329073971882179E-17</v>
      </c>
      <c r="AZE2074">
        <v>8.3692132164200114E-17</v>
      </c>
      <c r="AZF2074">
        <v>5.2022474517974672E-16</v>
      </c>
      <c r="AZG2074">
        <v>5.4519284645279181E-41</v>
      </c>
      <c r="AZH2074">
        <v>9.0780870139228416E-42</v>
      </c>
      <c r="AZI2074">
        <v>8.8987546274150063E-42</v>
      </c>
      <c r="AZJ2074">
        <v>4.8963910572233914E-41</v>
      </c>
      <c r="AZK2074">
        <v>1.9928310182587161E-22</v>
      </c>
      <c r="AZL2074">
        <v>1.5267595849217243E-23</v>
      </c>
      <c r="AZM2074">
        <v>2.9147943761693444E-23</v>
      </c>
      <c r="AZN2074">
        <v>4.4453391244637458E-22</v>
      </c>
      <c r="AZO2074">
        <v>3.8024587977725047E-41</v>
      </c>
      <c r="AZP2074">
        <v>6.3315305873193236E-42</v>
      </c>
      <c r="AZQ2074">
        <v>6.2064548429769407E-42</v>
      </c>
      <c r="AZR2074">
        <v>3.414998082607065E-41</v>
      </c>
      <c r="BCU2074">
        <v>1.1067061271258128E-12</v>
      </c>
      <c r="BCV2074">
        <v>1.4131819471161655E-18</v>
      </c>
      <c r="BCZ2074">
        <v>8.1673194045242814E-13</v>
      </c>
      <c r="BDD2074">
        <v>6.5795707779512799E-13</v>
      </c>
      <c r="BDE2074">
        <v>9.4489961955712141E-13</v>
      </c>
      <c r="BDF2074">
        <v>3.7845689279997914E-13</v>
      </c>
      <c r="BDG2074">
        <v>7.6277262685215914E-12</v>
      </c>
      <c r="BDI2074">
        <v>3.1432496551114928E-13</v>
      </c>
      <c r="BDL2074">
        <v>7.2807366571181957E-13</v>
      </c>
      <c r="BDN2074">
        <v>5.7064023395988187E-13</v>
      </c>
      <c r="BDQ2074">
        <v>9.0324144711510476E-48</v>
      </c>
      <c r="BDT2074">
        <v>2.6862812988379879E-15</v>
      </c>
      <c r="BEW2074">
        <v>6.7722294549272922E-14</v>
      </c>
      <c r="BEY2074">
        <v>6.859727202422538E-14</v>
      </c>
      <c r="BEZ2074">
        <v>5.1344359659179427E-14</v>
      </c>
      <c r="BFL2074">
        <v>2.1158096753951058E-13</v>
      </c>
      <c r="BFN2074">
        <v>2.7843689882959265E-13</v>
      </c>
      <c r="BFP2074">
        <v>1.1893010715233232E-14</v>
      </c>
      <c r="BFR2074">
        <v>1.237772916874814E-11</v>
      </c>
      <c r="BFS2074">
        <v>2.7031026001495385E-17</v>
      </c>
      <c r="BFV2074">
        <v>3.0422922934667291E-46</v>
      </c>
      <c r="BGB2074">
        <v>1.3228993350742236E-13</v>
      </c>
      <c r="BGD2074">
        <v>7.7484995186873484E-13</v>
      </c>
      <c r="BGF2074">
        <v>5.7891350281041533E-14</v>
      </c>
      <c r="GNW2074">
        <v>1.1553691725665266E-20</v>
      </c>
      <c r="GNX2074">
        <v>1.1282656227302184E-18</v>
      </c>
      <c r="GWJ2074">
        <v>8.0486214447400329E-20</v>
      </c>
      <c r="GWK2074">
        <v>1.1082758714781376E-18</v>
      </c>
      <c r="KMJ2074">
        <v>6.6066568837609188E-21</v>
      </c>
      <c r="KMK2074">
        <v>1.2498618872942083E-19</v>
      </c>
      <c r="KSN2074">
        <v>3.984473328540526E-20</v>
      </c>
      <c r="KSO2074">
        <v>8.4933166281645305E-20</v>
      </c>
      <c r="KST2074">
        <v>3.067032188409372E-19</v>
      </c>
      <c r="KSU2074">
        <v>6.537696035845914E-19</v>
      </c>
      <c r="WJD2074">
        <v>1.7608587912771443E-21</v>
      </c>
      <c r="WJE2074">
        <v>1.1590905926167694E-20</v>
      </c>
      <c r="XDJ2074">
        <v>1.052573030649496E-18</v>
      </c>
      <c r="XDK2074">
        <v>3.7505574955805657E-20</v>
      </c>
    </row>
    <row r="2075" spans="2:912 1355:1968 2136:3067 3077:3134 5054:5120 5340:6143 6149:6934 7184:8136 14981:14987 15812:16339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U2075">
        <v>5.4052454076596324E-22</v>
      </c>
      <c r="PV2075">
        <v>1.9621052903570218E-21</v>
      </c>
      <c r="AIA2075">
        <v>4.3454716798929935E-20</v>
      </c>
      <c r="AIB2075">
        <v>3.4390822983743361E-20</v>
      </c>
      <c r="AZC2075">
        <v>2.1051744312185754E-20</v>
      </c>
      <c r="AZD2075">
        <v>1.6428928539666367E-21</v>
      </c>
      <c r="AZE2075">
        <v>1.938055416881435E-21</v>
      </c>
      <c r="AZF2075">
        <v>3.2108664851708829E-21</v>
      </c>
      <c r="AZG2075">
        <v>2.3401184535106529E-45</v>
      </c>
      <c r="AZH2075">
        <v>2.0909179738882302E-46</v>
      </c>
      <c r="AZI2075">
        <v>2.060681113407879E-46</v>
      </c>
      <c r="AZJ2075">
        <v>3.0220896044645044E-46</v>
      </c>
      <c r="AZK2075">
        <v>8.5537817873025994E-27</v>
      </c>
      <c r="AZL2075">
        <v>3.5165217661198589E-28</v>
      </c>
      <c r="AZM2075">
        <v>6.7497778868237895E-28</v>
      </c>
      <c r="AZN2075">
        <v>2.7436969391041589E-27</v>
      </c>
      <c r="AZO2075">
        <v>1.6321204614616294E-45</v>
      </c>
      <c r="AZP2075">
        <v>1.4583150708894066E-46</v>
      </c>
      <c r="AZQ2075">
        <v>1.4372263099310385E-46</v>
      </c>
      <c r="AZR2075">
        <v>2.1077626529620734E-46</v>
      </c>
      <c r="BVF2075">
        <v>1.1960915524407392E-14</v>
      </c>
      <c r="BVH2075">
        <v>7.9197161852227241E-17</v>
      </c>
      <c r="GNW2075">
        <v>3.0511738684478232E-23</v>
      </c>
      <c r="GNX2075">
        <v>1.9669726100085475E-21</v>
      </c>
      <c r="GWJ2075">
        <v>1.5716676468126834E-22</v>
      </c>
      <c r="GWK2075">
        <v>3.6229788354211674E-22</v>
      </c>
      <c r="KMJ2075">
        <v>1.6651766313602445E-24</v>
      </c>
      <c r="KMK2075">
        <v>1.7323020175044467E-23</v>
      </c>
      <c r="KSN2075">
        <v>1.2133211123533703E-24</v>
      </c>
      <c r="KSO2075">
        <v>8.3582490672515805E-24</v>
      </c>
      <c r="KST2075">
        <v>9.3394900646192165E-24</v>
      </c>
      <c r="KSU2075">
        <v>6.4337283285048586E-23</v>
      </c>
      <c r="WJD2075">
        <v>1.205090949302806E-24</v>
      </c>
      <c r="WJE2075">
        <v>4.2101632944287802E-24</v>
      </c>
      <c r="XDJ2075">
        <v>1.7539091728978999E-21</v>
      </c>
      <c r="XDK2075">
        <v>4.1671700606061362E-23</v>
      </c>
    </row>
    <row r="2076" spans="2:912 1355:1968 2136:3067 3077:3134 5054:5120 5340:6143 6149:6934 7184:8136 14981:14987 15812:16339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U2076">
        <v>4.8361951793871895E-20</v>
      </c>
      <c r="PV2076">
        <v>1.3773348091158749E-19</v>
      </c>
      <c r="AIA2076">
        <v>5.4958615949212445E-19</v>
      </c>
      <c r="AIB2076">
        <v>4.9390679185479354E-19</v>
      </c>
      <c r="AZC2076">
        <v>6.4795039264566422E-18</v>
      </c>
      <c r="AZD2076">
        <v>8.4942926736990069E-19</v>
      </c>
      <c r="AZE2076">
        <v>1.6354902554908182E-18</v>
      </c>
      <c r="AZF2076">
        <v>1.0067796169063707E-18</v>
      </c>
      <c r="AZG2076">
        <v>7.2026367426088736E-43</v>
      </c>
      <c r="AZH2076">
        <v>1.0810728882301859E-43</v>
      </c>
      <c r="AZI2076">
        <v>1.7389718845477491E-43</v>
      </c>
      <c r="AZJ2076">
        <v>9.4758789513402573E-44</v>
      </c>
      <c r="AZK2076">
        <v>2.632763435417502E-24</v>
      </c>
      <c r="AZL2076">
        <v>1.8181566133625378E-25</v>
      </c>
      <c r="AZM2076">
        <v>5.6960166693225189E-25</v>
      </c>
      <c r="AZN2076">
        <v>8.6029679714680863E-25</v>
      </c>
      <c r="AZO2076">
        <v>5.0234939117940242E-43</v>
      </c>
      <c r="AZP2076">
        <v>7.5399652464812065E-44</v>
      </c>
      <c r="AZQ2076">
        <v>1.2128495420472512E-43</v>
      </c>
      <c r="AZR2076">
        <v>6.6089713978430157E-44</v>
      </c>
      <c r="GLJ2076">
        <v>1.9444411207186193E-14</v>
      </c>
      <c r="GLK2076">
        <v>1.7823797234604505E-14</v>
      </c>
      <c r="GLL2076">
        <v>1.0694054545556948E-14</v>
      </c>
      <c r="GLM2076">
        <v>2.1785014906130442E-14</v>
      </c>
      <c r="GLN2076">
        <v>8.5185783065750768E-13</v>
      </c>
      <c r="GLO2076">
        <v>1.7353320445226178E-12</v>
      </c>
      <c r="GLP2076">
        <v>6.6517019273364231E-13</v>
      </c>
      <c r="GLQ2076">
        <v>1.3550279271613136E-12</v>
      </c>
      <c r="GNW2076">
        <v>8.8559891480756058E-21</v>
      </c>
      <c r="GNX2076">
        <v>5.3114132984252303E-19</v>
      </c>
      <c r="GWJ2076">
        <v>2.8515704991296506E-20</v>
      </c>
      <c r="GWK2076">
        <v>2.7977303895460991E-19</v>
      </c>
      <c r="KMJ2076">
        <v>5.61600244699327E-22</v>
      </c>
      <c r="KMK2076">
        <v>1.0848537602101903E-20</v>
      </c>
      <c r="KSN2076">
        <v>6.0115991857328944E-22</v>
      </c>
      <c r="KSO2076">
        <v>1.5886418341718753E-21</v>
      </c>
      <c r="KST2076">
        <v>4.6274040973972333E-21</v>
      </c>
      <c r="KSU2076">
        <v>1.222850610231974E-20</v>
      </c>
      <c r="WJD2076">
        <v>2.9611270322627614E-22</v>
      </c>
      <c r="WJE2076">
        <v>1.9067700653514579E-21</v>
      </c>
      <c r="XDJ2076">
        <v>4.5588095646678678E-19</v>
      </c>
      <c r="XDK2076">
        <v>1.2039997592518345E-20</v>
      </c>
    </row>
    <row r="2077" spans="2:912 1355:1968 2136:3067 3077:3134 5054:5120 5340:6143 6149:6934 7184:8136 14981:14987 15812:16339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U2077">
        <v>2.2969700198588124E-20</v>
      </c>
      <c r="PV2077">
        <v>2.9296743761594706E-19</v>
      </c>
      <c r="AIA2077">
        <v>1.3997355883641956E-19</v>
      </c>
      <c r="AIB2077">
        <v>3.3254595848992697E-19</v>
      </c>
      <c r="AZC2077">
        <v>7.6158270959998114E-18</v>
      </c>
      <c r="AZD2077">
        <v>1.8458494630036218E-19</v>
      </c>
      <c r="AZE2077">
        <v>3.9725027575706936E-19</v>
      </c>
      <c r="AZF2077">
        <v>7.2977948052491239E-19</v>
      </c>
      <c r="AZG2077">
        <v>8.4657771165212311E-43</v>
      </c>
      <c r="AZH2077">
        <v>2.3492218679798281E-44</v>
      </c>
      <c r="AZI2077">
        <v>4.2238531128583677E-44</v>
      </c>
      <c r="AZJ2077">
        <v>6.8687346292085943E-44</v>
      </c>
      <c r="AZK2077">
        <v>3.094476264909839E-24</v>
      </c>
      <c r="AZL2077">
        <v>3.9509392216059175E-26</v>
      </c>
      <c r="AZM2077">
        <v>1.3835265511418377E-25</v>
      </c>
      <c r="AZN2077">
        <v>6.2359918613392236E-25</v>
      </c>
      <c r="AZO2077">
        <v>5.9044737813675109E-43</v>
      </c>
      <c r="AZP2077">
        <v>1.6384696567351172E-44</v>
      </c>
      <c r="AZQ2077">
        <v>2.9459351005769073E-44</v>
      </c>
      <c r="AZR2077">
        <v>4.7906131913380014E-44</v>
      </c>
      <c r="CLU2077">
        <v>6.828681023197593E-17</v>
      </c>
      <c r="CLW2077">
        <v>1.2989862075791449E-14</v>
      </c>
      <c r="CLY2077">
        <v>4.4902444680367185E-17</v>
      </c>
      <c r="CLZ2077">
        <v>5.4182522087443165E-16</v>
      </c>
      <c r="CMA2077">
        <v>6.9812589734933895E-17</v>
      </c>
      <c r="CMB2077">
        <v>8.3430576204095722E-16</v>
      </c>
      <c r="CMD2077">
        <v>1.7075967116425318E-16</v>
      </c>
      <c r="CME2077">
        <v>9.1546619202924011E-16</v>
      </c>
      <c r="CMI2077">
        <v>9.8733309152115619E-15</v>
      </c>
      <c r="CMJ2077">
        <v>3.1422050141409165E-14</v>
      </c>
      <c r="CMK2077">
        <v>4.8179674385939938E-16</v>
      </c>
      <c r="CML2077">
        <v>8.1145214977846321E-15</v>
      </c>
      <c r="CMM2077">
        <v>1.8072112551670746E-14</v>
      </c>
      <c r="CMN2077">
        <v>3.5012620633113688E-14</v>
      </c>
      <c r="CMO2077">
        <v>1.3022231970386475E-14</v>
      </c>
      <c r="CMP2077">
        <v>1.4737689233980485E-14</v>
      </c>
      <c r="CMQ2077">
        <v>1.9304277636317812E-14</v>
      </c>
      <c r="CMR2077">
        <v>1.9907285567772419E-15</v>
      </c>
      <c r="CMS2077">
        <v>4.1478663031832063E-14</v>
      </c>
      <c r="CMT2077">
        <v>3.6188181171384488E-14</v>
      </c>
      <c r="CMU2077">
        <v>1.7139153582054586E-14</v>
      </c>
      <c r="CMV2077">
        <v>1.2391128452200381E-14</v>
      </c>
      <c r="CMW2077">
        <v>1.613636262486014E-14</v>
      </c>
      <c r="CMX2077">
        <v>1.4521066738440496E-14</v>
      </c>
      <c r="CMY2077">
        <v>5.0128596920719533E-14</v>
      </c>
      <c r="CMZ2077">
        <v>1.5540753728056024E-14</v>
      </c>
      <c r="CNA2077">
        <v>2.4465583645001557E-14</v>
      </c>
      <c r="CNB2077">
        <v>9.7276545590112134E-14</v>
      </c>
      <c r="CNC2077">
        <v>2.4150675868660404E-14</v>
      </c>
      <c r="CND2077">
        <v>1.6268300510366477E-15</v>
      </c>
      <c r="CNE2077">
        <v>2.7438353255254075E-14</v>
      </c>
      <c r="CNF2077">
        <v>7.723798227332041E-15</v>
      </c>
      <c r="CNG2077">
        <v>7.1383092844331528E-14</v>
      </c>
      <c r="CNH2077">
        <v>7.4723141610902485E-15</v>
      </c>
      <c r="CNI2077">
        <v>4.7510550692611588E-14</v>
      </c>
      <c r="CNJ2077">
        <v>8.3877088280712195E-15</v>
      </c>
      <c r="CNK2077">
        <v>4.634001422217893E-14</v>
      </c>
      <c r="CNL2077">
        <v>1.109101490459128E-17</v>
      </c>
      <c r="CNM2077">
        <v>8.997959261545299E-15</v>
      </c>
      <c r="CNN2077">
        <v>2.4784372899061405E-14</v>
      </c>
      <c r="CNO2077">
        <v>9.9676272375109686E-16</v>
      </c>
      <c r="CNY2077">
        <v>9.6355192924679302E-15</v>
      </c>
      <c r="CNZ2077">
        <v>5.1126578502574851E-16</v>
      </c>
      <c r="COA2077">
        <v>2.4457291960670237E-15</v>
      </c>
      <c r="COB2077">
        <v>2.2821946158018887E-14</v>
      </c>
      <c r="COC2077">
        <v>1.0841283149647861E-16</v>
      </c>
      <c r="COD2077">
        <v>7.7525625345973988E-15</v>
      </c>
      <c r="COE2077">
        <v>4.0554429559793856E-15</v>
      </c>
      <c r="COF2077">
        <v>5.7642366741674368E-15</v>
      </c>
      <c r="COG2077">
        <v>4.9771228306493992E-15</v>
      </c>
      <c r="COH2077">
        <v>1.990520264701024E-14</v>
      </c>
      <c r="COI2077">
        <v>1.0874898657752132E-14</v>
      </c>
      <c r="COJ2077">
        <v>1.2791101604052322E-14</v>
      </c>
      <c r="COK2077">
        <v>2.8882554981538057E-15</v>
      </c>
      <c r="COL2077">
        <v>1.6770354309411985E-17</v>
      </c>
      <c r="COM2077">
        <v>4.4974557528226795E-15</v>
      </c>
      <c r="CON2077">
        <v>1.7444185292500422E-14</v>
      </c>
      <c r="COO2077">
        <v>7.2495050375434002E-15</v>
      </c>
      <c r="COR2077">
        <v>2.3581328684883683E-14</v>
      </c>
      <c r="COT2077">
        <v>2.183236937670667E-15</v>
      </c>
      <c r="COU2077">
        <v>1.0222905827150472E-14</v>
      </c>
      <c r="COW2077">
        <v>4.3815666849322137E-18</v>
      </c>
      <c r="COY2077">
        <v>3.202333275311559E-14</v>
      </c>
      <c r="CPA2077">
        <v>1.8983551696834948E-15</v>
      </c>
      <c r="CPB2077">
        <v>6.9587530849269325E-15</v>
      </c>
      <c r="CPC2077">
        <v>6.5995337257239111E-15</v>
      </c>
      <c r="CPE2077">
        <v>7.5804327110198491E-14</v>
      </c>
      <c r="CPH2077">
        <v>8.3373892000508789E-15</v>
      </c>
      <c r="CPI2077">
        <v>8.8468645669182653E-17</v>
      </c>
      <c r="CPJ2077">
        <v>5.7672595308608661E-14</v>
      </c>
      <c r="CPK2077">
        <v>6.0803597752310701E-14</v>
      </c>
      <c r="CPL2077">
        <v>7.8461786515435652E-15</v>
      </c>
      <c r="CPM2077">
        <v>1.13768569879966E-14</v>
      </c>
      <c r="CPP2077">
        <v>3.6321370213873188E-14</v>
      </c>
      <c r="CPQ2077">
        <v>6.2992766173475669E-16</v>
      </c>
      <c r="GNW2077">
        <v>3.1007777741511917E-21</v>
      </c>
      <c r="GNX2077">
        <v>2.204895558493206E-18</v>
      </c>
      <c r="GWJ2077">
        <v>6.2420845350362996E-21</v>
      </c>
      <c r="GWK2077">
        <v>9.6708340620750005E-20</v>
      </c>
      <c r="IBG2077">
        <v>4.1778174817498581E-16</v>
      </c>
      <c r="IBM2077">
        <v>1.9846934832253868E-16</v>
      </c>
      <c r="IBR2077">
        <v>2.1905442098772313E-14</v>
      </c>
      <c r="IBS2077">
        <v>2.8076638696294194E-13</v>
      </c>
      <c r="IBW2077">
        <v>1.6834868098365332E-16</v>
      </c>
      <c r="IBX2077">
        <v>3.6257342947895515E-15</v>
      </c>
      <c r="ICA2077">
        <v>1.5694191441277314E-19</v>
      </c>
      <c r="ICG2077">
        <v>6.291181043636794E-17</v>
      </c>
      <c r="ICK2077">
        <v>7.6467994925840907E-18</v>
      </c>
      <c r="ICL2077">
        <v>5.676292750925145E-16</v>
      </c>
      <c r="KMJ2077">
        <v>1.1117130533873696E-22</v>
      </c>
      <c r="KMK2077">
        <v>4.5177127224330808E-21</v>
      </c>
      <c r="KSN2077">
        <v>5.9793057576181428E-23</v>
      </c>
      <c r="KSO2077">
        <v>1.6197927102998967E-21</v>
      </c>
      <c r="KST2077">
        <v>4.6025463620492215E-22</v>
      </c>
      <c r="KSU2077">
        <v>1.2468288708210164E-20</v>
      </c>
      <c r="WJD2077">
        <v>1.2436727423651303E-22</v>
      </c>
      <c r="WJE2077">
        <v>1.3393082413684999E-21</v>
      </c>
      <c r="XDJ2077">
        <v>3.8937738135026384E-19</v>
      </c>
      <c r="XDK2077">
        <v>1.471661735789885E-20</v>
      </c>
    </row>
    <row r="2078" spans="2:912 1355:1968 2136:3067 3077:3134 5054:5120 5340:6143 6149:6934 7184:8136 14981:14987 15812:16339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U2078">
        <v>5.2569322140338519E-23</v>
      </c>
      <c r="PV2078">
        <v>4.4458104928080473E-23</v>
      </c>
      <c r="RG2078">
        <v>7.6959499400931173E-16</v>
      </c>
      <c r="AIA2078">
        <v>2.3104910208084253E-22</v>
      </c>
      <c r="AIB2078">
        <v>1.6005489144856386E-22</v>
      </c>
      <c r="AZC2078">
        <v>6.4373581416512796E-21</v>
      </c>
      <c r="AZD2078">
        <v>5.9366762218238058E-21</v>
      </c>
      <c r="AZE2078">
        <v>1.3529118410260954E-21</v>
      </c>
      <c r="AZF2078">
        <v>9.1654504542431752E-22</v>
      </c>
      <c r="AZG2078">
        <v>7.1557873569721884E-46</v>
      </c>
      <c r="AZH2078">
        <v>7.5556375982741627E-46</v>
      </c>
      <c r="AZI2078">
        <v>1.4385140149369253E-46</v>
      </c>
      <c r="AZJ2078">
        <v>8.626584962634614E-47</v>
      </c>
      <c r="AZK2078">
        <v>2.6156386859842122E-27</v>
      </c>
      <c r="AZL2078">
        <v>1.2707128831953382E-27</v>
      </c>
      <c r="AZM2078">
        <v>4.711864453326263E-28</v>
      </c>
      <c r="AZN2078">
        <v>7.8319103185880752E-28</v>
      </c>
      <c r="AZO2078">
        <v>4.9908187107631459E-46</v>
      </c>
      <c r="AZP2078">
        <v>5.2696950895936208E-46</v>
      </c>
      <c r="AZQ2078">
        <v>1.0032945786807238E-46</v>
      </c>
      <c r="AZR2078">
        <v>6.0166295466502149E-47</v>
      </c>
      <c r="GNW2078">
        <v>1.6728178165104055E-23</v>
      </c>
      <c r="GNX2078">
        <v>1.129034168637278E-22</v>
      </c>
      <c r="GWJ2078">
        <v>1.0660013455963234E-22</v>
      </c>
      <c r="GWK2078">
        <v>7.6365763463192182E-22</v>
      </c>
      <c r="KMJ2078">
        <v>1.0992612230989155E-24</v>
      </c>
      <c r="KMK2078">
        <v>3.4026176608468131E-23</v>
      </c>
      <c r="KSB2078">
        <v>2.361375559141284E-15</v>
      </c>
      <c r="KSN2078">
        <v>2.0570484943229319E-25</v>
      </c>
      <c r="KSO2078">
        <v>6.0528615165182658E-25</v>
      </c>
      <c r="KST2078">
        <v>1.5834047375888448E-24</v>
      </c>
      <c r="KSU2078">
        <v>4.6591656092088384E-24</v>
      </c>
      <c r="WJD2078">
        <v>3.1957227828605055E-25</v>
      </c>
      <c r="WJE2078">
        <v>9.0584718682471389E-25</v>
      </c>
      <c r="XDJ2078">
        <v>1.8349103471920964E-22</v>
      </c>
      <c r="XDK2078">
        <v>2.2793510227345092E-24</v>
      </c>
    </row>
    <row r="2079" spans="2:912 1355:1968 2136:3067 3077:3134 5054:5120 5340:6143 6149:6934 7184:8136 14981:14987 15812:16339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U2079">
        <v>1.2534160981527262E-19</v>
      </c>
      <c r="PV2079">
        <v>2.3950640660724557E-19</v>
      </c>
      <c r="AIA2079">
        <v>1.8708045436563993E-18</v>
      </c>
      <c r="AIB2079">
        <v>1.4918657250789171E-18</v>
      </c>
      <c r="AZC2079">
        <v>3.4879017648840928E-18</v>
      </c>
      <c r="AZD2079">
        <v>4.794992922606776E-19</v>
      </c>
      <c r="AZE2079">
        <v>1.7951031746680381E-18</v>
      </c>
      <c r="AZF2079">
        <v>5.2818838275818335E-19</v>
      </c>
      <c r="AZG2079">
        <v>3.8771624635935641E-43</v>
      </c>
      <c r="AZH2079">
        <v>6.1026115381404958E-44</v>
      </c>
      <c r="AZI2079">
        <v>1.9086839191674494E-43</v>
      </c>
      <c r="AZJ2079">
        <v>4.9713453614608208E-44</v>
      </c>
      <c r="AZK2079">
        <v>1.417210381711531E-24</v>
      </c>
      <c r="AZL2079">
        <v>1.0263418542497231E-25</v>
      </c>
      <c r="AZM2079">
        <v>6.2519098305447485E-25</v>
      </c>
      <c r="AZN2079">
        <v>4.5133886934788341E-25</v>
      </c>
      <c r="AZO2079">
        <v>2.7041349892988895E-43</v>
      </c>
      <c r="AZP2079">
        <v>4.2562790549379958E-44</v>
      </c>
      <c r="AZQ2079">
        <v>1.3312155520429499E-43</v>
      </c>
      <c r="AZR2079">
        <v>3.4672751173173916E-44</v>
      </c>
      <c r="BGQ2079">
        <v>1.0444875342085739E-14</v>
      </c>
      <c r="BGR2079">
        <v>1.8183245709876904E-15</v>
      </c>
      <c r="BGS2079">
        <v>4.1791162018413033E-14</v>
      </c>
      <c r="BGT2079">
        <v>4.4996486077293114E-14</v>
      </c>
      <c r="BGU2079">
        <v>5.3008056857570695E-13</v>
      </c>
      <c r="BGV2079">
        <v>6.8412621465699464E-14</v>
      </c>
      <c r="BGW2079">
        <v>5.6277574303054765E-14</v>
      </c>
      <c r="BGX2079">
        <v>1.5574648423846777E-12</v>
      </c>
      <c r="BGY2079">
        <v>3.7258956597861047E-14</v>
      </c>
      <c r="BGZ2079">
        <v>5.0504741248887085E-15</v>
      </c>
      <c r="BUH2079">
        <v>2.8595010030734283E-19</v>
      </c>
      <c r="BUI2079">
        <v>1.4327673405597154E-18</v>
      </c>
      <c r="BUJ2079">
        <v>3.325327223188083E-20</v>
      </c>
      <c r="BUK2079">
        <v>1.6661719079437889E-19</v>
      </c>
      <c r="BUL2079">
        <v>5.4054056560312157E-22</v>
      </c>
      <c r="BUM2079">
        <v>1.9989991442318542E-21</v>
      </c>
      <c r="BUQ2079">
        <v>7.373945508578533E-20</v>
      </c>
      <c r="BUR2079">
        <v>1.275000069378199E-19</v>
      </c>
      <c r="BUS2079">
        <v>6.5037583459912666E-19</v>
      </c>
      <c r="BUT2079">
        <v>2.1630267636320718E-23</v>
      </c>
      <c r="BUU2079">
        <v>6.5115075131220392E-22</v>
      </c>
      <c r="BUV2079">
        <v>1.8416389549813889E-21</v>
      </c>
      <c r="BUW2079">
        <v>2.4640231489781187E-22</v>
      </c>
      <c r="BUX2079">
        <v>5.7395016414505693E-21</v>
      </c>
      <c r="BUY2079">
        <v>2.0979125609681607E-20</v>
      </c>
      <c r="BVD2079">
        <v>2.2581725974719755E-19</v>
      </c>
      <c r="BVE2079">
        <v>1.1101262879595323E-18</v>
      </c>
      <c r="BVF2079">
        <v>6.1126573548418966E-17</v>
      </c>
      <c r="BVH2079">
        <v>4.0473917978164651E-19</v>
      </c>
      <c r="CDD2079">
        <v>9.9313045870882925E-15</v>
      </c>
      <c r="CDE2079">
        <v>7.4547110058269745E-15</v>
      </c>
      <c r="CDF2079">
        <v>5.5092912532732492E-12</v>
      </c>
      <c r="CDG2079">
        <v>2.6830276335523771E-14</v>
      </c>
      <c r="CDH2079">
        <v>4.2780136347685397E-16</v>
      </c>
      <c r="CDI2079">
        <v>4.1254211516705989E-13</v>
      </c>
      <c r="CDJ2079">
        <v>1.3075867401784918E-15</v>
      </c>
      <c r="CDK2079">
        <v>1.2384534010433422E-13</v>
      </c>
      <c r="CDL2079">
        <v>3.8802180133333406E-15</v>
      </c>
      <c r="CDM2079">
        <v>3.4852380807319661E-12</v>
      </c>
      <c r="CDN2079">
        <v>2.7815044528283796E-13</v>
      </c>
      <c r="CDO2079">
        <v>9.5728415623875965E-15</v>
      </c>
      <c r="CDP2079">
        <v>3.6976188079459457E-12</v>
      </c>
      <c r="CDQ2079">
        <v>1.7467542406304413E-14</v>
      </c>
      <c r="GNW2079">
        <v>1.2726414956265754E-20</v>
      </c>
      <c r="GNX2079">
        <v>6.3767907340588261E-19</v>
      </c>
      <c r="GWJ2079">
        <v>7.5530039111753816E-20</v>
      </c>
      <c r="GWK2079">
        <v>2.7555217387010691E-19</v>
      </c>
      <c r="JFL2079">
        <v>3.3457772856978601E-15</v>
      </c>
      <c r="JFM2079">
        <v>7.1923708380696242E-16</v>
      </c>
      <c r="JFN2079">
        <v>1.0187842701997582E-13</v>
      </c>
      <c r="JFO2079">
        <v>4.6166016238228348E-15</v>
      </c>
      <c r="JFP2079">
        <v>4.3074693819120003E-16</v>
      </c>
      <c r="JFQ2079">
        <v>1.3204686159599033E-13</v>
      </c>
      <c r="JFR2079">
        <v>4.7612937109578324E-16</v>
      </c>
      <c r="JTD2079">
        <v>3.2024052176879871E-18</v>
      </c>
      <c r="JTE2079">
        <v>5.2423553255499878E-19</v>
      </c>
      <c r="JTF2079">
        <v>3.5319759668790284E-17</v>
      </c>
      <c r="JTG2079">
        <v>1.4369840579496664E-17</v>
      </c>
      <c r="JTH2079">
        <v>4.015253061785176E-19</v>
      </c>
      <c r="JTI2079">
        <v>1.6947443238943021E-16</v>
      </c>
      <c r="JTJ2079">
        <v>1.5448373772154547E-18</v>
      </c>
      <c r="KMJ2079">
        <v>2.2783921842743068E-20</v>
      </c>
      <c r="KMK2079">
        <v>2.2548294263753501E-19</v>
      </c>
      <c r="KOM2079">
        <v>2.3352101739297037E-16</v>
      </c>
      <c r="KON2079">
        <v>2.4425003874017479E-17</v>
      </c>
      <c r="KOO2079">
        <v>1.4919145469572196E-14</v>
      </c>
      <c r="KOP2079">
        <v>6.3784805314068192E-16</v>
      </c>
      <c r="KOQ2079">
        <v>1.8837535043063733E-17</v>
      </c>
      <c r="KOR2079">
        <v>8.8079597858468797E-15</v>
      </c>
      <c r="KOS2079">
        <v>4.6879196621705829E-17</v>
      </c>
      <c r="KRN2079">
        <v>6.2652422931915151E-17</v>
      </c>
      <c r="KRO2079">
        <v>9.1115095241357544E-18</v>
      </c>
      <c r="KRP2079">
        <v>3.0198436635424721E-16</v>
      </c>
      <c r="KRQ2079">
        <v>2.929821889889031E-16</v>
      </c>
      <c r="KRR2079">
        <v>3.0751967658592582E-17</v>
      </c>
      <c r="KRS2079">
        <v>2.6028742440426882E-15</v>
      </c>
      <c r="KRT2079">
        <v>2.5508936503070575E-18</v>
      </c>
      <c r="KSN2079">
        <v>2.2504168230344249E-22</v>
      </c>
      <c r="KSO2079">
        <v>5.7477972009551747E-22</v>
      </c>
      <c r="KST2079">
        <v>1.7322492245449958E-21</v>
      </c>
      <c r="KSU2079">
        <v>4.4243435892783401E-21</v>
      </c>
      <c r="VDE2079">
        <v>4.2840085076539747E-18</v>
      </c>
      <c r="VDF2079">
        <v>3.1728053169917258E-18</v>
      </c>
      <c r="VDG2079">
        <v>1.6766765838115568E-16</v>
      </c>
      <c r="VDH2079">
        <v>1.709650687330688E-16</v>
      </c>
      <c r="VDI2079">
        <v>7.9901876336932142E-18</v>
      </c>
      <c r="VDJ2079">
        <v>4.2407883887449107E-16</v>
      </c>
      <c r="VDK2079">
        <v>3.5061467645178837E-19</v>
      </c>
      <c r="WJD2079">
        <v>1.4917883958916995E-20</v>
      </c>
      <c r="WJE2079">
        <v>4.5669994804540908E-20</v>
      </c>
      <c r="WLV2079">
        <v>9.6696719763068275E-17</v>
      </c>
      <c r="WLW2079">
        <v>1.4118144228383388E-17</v>
      </c>
      <c r="WLX2079">
        <v>1.6940317306647454E-14</v>
      </c>
      <c r="WLY2079">
        <v>1.6520947828669851E-16</v>
      </c>
      <c r="WLZ2079">
        <v>6.5865529825311043E-18</v>
      </c>
      <c r="WMA2079">
        <v>5.4425206566916552E-15</v>
      </c>
      <c r="WMB2079">
        <v>1.1241636956281797E-16</v>
      </c>
      <c r="WQH2079">
        <v>2.8703524868914038E-15</v>
      </c>
      <c r="WQI2079">
        <v>1.5842397459236959E-14</v>
      </c>
      <c r="WQJ2079">
        <v>8.4116929570763559E-17</v>
      </c>
      <c r="WWZ2079">
        <v>1.3908426540994566E-14</v>
      </c>
      <c r="WXA2079">
        <v>5.6182639458189165E-16</v>
      </c>
      <c r="WXB2079">
        <v>1.5973763099561528E-13</v>
      </c>
      <c r="WXC2079">
        <v>3.1010020229423175E-14</v>
      </c>
      <c r="WXD2079">
        <v>1.4433482049525368E-15</v>
      </c>
      <c r="WXE2079">
        <v>2.7775476087961556E-13</v>
      </c>
      <c r="WXF2079">
        <v>1.1811211080241132E-15</v>
      </c>
      <c r="XDJ2079">
        <v>1.2849796426935092E-18</v>
      </c>
      <c r="XDK2079">
        <v>2.8773224094916689E-20</v>
      </c>
    </row>
    <row r="2080" spans="2:912 1355:1968 2136:3067 3077:3134 5054:5120 5340:6143 6149:6934 7184:8136 14981:14987 15812:16339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U2080">
        <v>1.0613925282995156E-21</v>
      </c>
      <c r="PV2080">
        <v>2.1084550815937451E-21</v>
      </c>
      <c r="AIA2080">
        <v>8.6960519912324061E-21</v>
      </c>
      <c r="AIB2080">
        <v>8.6880200751989933E-21</v>
      </c>
      <c r="AZC2080">
        <v>5.5099438931665384E-20</v>
      </c>
      <c r="AZD2080">
        <v>6.1790387905091281E-21</v>
      </c>
      <c r="AZE2080">
        <v>1.0558070436251255E-20</v>
      </c>
      <c r="AZF2080">
        <v>8.0187395034155838E-21</v>
      </c>
      <c r="AZG2080">
        <v>6.1248707902763661E-45</v>
      </c>
      <c r="AZH2080">
        <v>7.8640936548199995E-46</v>
      </c>
      <c r="AZI2080">
        <v>1.1226106411870544E-45</v>
      </c>
      <c r="AZJ2080">
        <v>7.5472927342513117E-46</v>
      </c>
      <c r="AZK2080">
        <v>2.2388100968500755E-26</v>
      </c>
      <c r="AZL2080">
        <v>1.322589257605083E-27</v>
      </c>
      <c r="AZM2080">
        <v>3.677120361852726E-27</v>
      </c>
      <c r="AZN2080">
        <v>6.8520416942295876E-27</v>
      </c>
      <c r="AZO2080">
        <v>4.2718038164358671E-45</v>
      </c>
      <c r="AZP2080">
        <v>5.4848284050012076E-46</v>
      </c>
      <c r="AZQ2080">
        <v>7.8296711646681313E-46</v>
      </c>
      <c r="AZR2080">
        <v>5.2638749468997053E-46</v>
      </c>
      <c r="BMF2080">
        <v>2.0758334325366597E-18</v>
      </c>
      <c r="BMG2080">
        <v>3.4026923237245415E-16</v>
      </c>
      <c r="BMH2080">
        <v>5.6287499059746893E-17</v>
      </c>
      <c r="BMI2080">
        <v>9.2979068261853829E-15</v>
      </c>
      <c r="BMJ2080">
        <v>1.1455162317887473E-18</v>
      </c>
      <c r="BMK2080">
        <v>1.8777225703732352E-16</v>
      </c>
      <c r="BML2080">
        <v>8.4200554629329541E-16</v>
      </c>
      <c r="BMM2080">
        <v>1.4711710049580749E-13</v>
      </c>
      <c r="GNW2080">
        <v>9.4500956079071164E-23</v>
      </c>
      <c r="GNX2080">
        <v>5.1838272823631552E-21</v>
      </c>
      <c r="GWJ2080">
        <v>5.831134110586861E-22</v>
      </c>
      <c r="GWK2080">
        <v>1.5098502074538726E-21</v>
      </c>
      <c r="HPU2080">
        <v>3.6913560033460045E-18</v>
      </c>
      <c r="HPV2080">
        <v>1.2058453868733526E-16</v>
      </c>
      <c r="HPZ2080">
        <v>7.4339540834393518E-16</v>
      </c>
      <c r="JPH2080">
        <v>5.4731844676127616E-19</v>
      </c>
      <c r="KMJ2080">
        <v>1.8237133851663927E-23</v>
      </c>
      <c r="KMK2080">
        <v>1.8359720921879377E-22</v>
      </c>
      <c r="KSN2080">
        <v>2.1226033633553665E-24</v>
      </c>
      <c r="KSO2080">
        <v>5.9911071523151474E-24</v>
      </c>
      <c r="KST2080">
        <v>1.6338653322148077E-23</v>
      </c>
      <c r="KSU2080">
        <v>4.6116304377649641E-23</v>
      </c>
      <c r="WJD2080">
        <v>9.662999870618286E-24</v>
      </c>
      <c r="WJE2080">
        <v>2.8649914494596507E-23</v>
      </c>
      <c r="XDJ2080">
        <v>1.3307467121938042E-20</v>
      </c>
      <c r="XDK2080">
        <v>2.9662372194335556E-22</v>
      </c>
    </row>
    <row r="2081" spans="2:912 1355:1370 3135:3271 5119:5120 5340:5850 6436:6777 7299:8138 14438:15030 15794:16339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U2081">
        <v>1.9172513583140953E-22</v>
      </c>
      <c r="PV2081">
        <v>4.0865499938698361E-22</v>
      </c>
      <c r="AIA2081">
        <v>1.5317368559732403E-21</v>
      </c>
      <c r="AIB2081">
        <v>2.2126159469473314E-21</v>
      </c>
      <c r="AZC2081">
        <v>1.2358604728012385E-20</v>
      </c>
      <c r="AZD2081">
        <v>1.1937335922953846E-21</v>
      </c>
      <c r="AZE2081">
        <v>4.0739021939087068E-21</v>
      </c>
      <c r="AZF2081">
        <v>1.7974853195678344E-21</v>
      </c>
      <c r="AZG2081">
        <v>1.3737863501849984E-45</v>
      </c>
      <c r="AZH2081">
        <v>1.5192707291520509E-46</v>
      </c>
      <c r="AZI2081">
        <v>4.331668349487765E-46</v>
      </c>
      <c r="AZJ2081">
        <v>1.6918055370821194E-46</v>
      </c>
      <c r="AZK2081">
        <v>5.0215700167778273E-27</v>
      </c>
      <c r="AZL2081">
        <v>2.5551210781153096E-28</v>
      </c>
      <c r="AZM2081">
        <v>1.4188415203201732E-27</v>
      </c>
      <c r="AZN2081">
        <v>1.535957658831311E-27</v>
      </c>
      <c r="AZO2081">
        <v>9.5815013485746743E-46</v>
      </c>
      <c r="AZP2081">
        <v>1.0596185162460153E-46</v>
      </c>
      <c r="AZQ2081">
        <v>3.0211310606344756E-46</v>
      </c>
      <c r="AZR2081">
        <v>1.17995327533248E-46</v>
      </c>
      <c r="GNW2081">
        <v>5.2570885261677363E-24</v>
      </c>
      <c r="GNX2081">
        <v>3.4183663781795885E-22</v>
      </c>
      <c r="GWJ2081">
        <v>3.2751007093906118E-23</v>
      </c>
      <c r="GWK2081">
        <v>1.168025302756123E-22</v>
      </c>
      <c r="KMJ2081">
        <v>7.7878672329164543E-25</v>
      </c>
      <c r="KMK2081">
        <v>3.2346545204910061E-23</v>
      </c>
      <c r="KSN2081">
        <v>2.0515396594626684E-24</v>
      </c>
      <c r="KSO2081">
        <v>6.9132849849600257E-24</v>
      </c>
      <c r="KST2081">
        <v>1.5791643342923712E-23</v>
      </c>
      <c r="KSU2081">
        <v>5.3214730851984812E-23</v>
      </c>
      <c r="WJD2081">
        <v>2.0028931905860833E-25</v>
      </c>
      <c r="WJE2081">
        <v>5.9819687075942136E-25</v>
      </c>
      <c r="XDJ2081">
        <v>4.0912377126981398E-22</v>
      </c>
      <c r="XDK2081">
        <v>1.1532433365252217E-23</v>
      </c>
    </row>
    <row r="2082" spans="2:912 1355:1370 3135:3271 5119:5120 5340:5850 6436:6777 7299:8138 14438:15030 15794:16339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2.6805124093986742E-18</v>
      </c>
      <c r="CU2082">
        <v>5.42775586670972E-18</v>
      </c>
      <c r="PU2082">
        <v>1.6480528130061166E-19</v>
      </c>
      <c r="PV2082">
        <v>4.8785307228709875E-19</v>
      </c>
      <c r="SZ2082">
        <v>1.5262263393402502E-18</v>
      </c>
      <c r="AIA2082">
        <v>1.7173663985726577E-19</v>
      </c>
      <c r="AIB2082">
        <v>1.5592775275599487E-19</v>
      </c>
      <c r="AZC2082">
        <v>4.3856605618375362E-17</v>
      </c>
      <c r="AZD2082">
        <v>9.2331640349695716E-19</v>
      </c>
      <c r="AZE2082">
        <v>9.5918185531495011E-19</v>
      </c>
      <c r="AZF2082">
        <v>6.4895182877159306E-18</v>
      </c>
      <c r="AZG2082">
        <v>4.8751139380165747E-42</v>
      </c>
      <c r="AZH2082">
        <v>1.1751094169022613E-43</v>
      </c>
      <c r="AZI2082">
        <v>1.0198717314036297E-43</v>
      </c>
      <c r="AZJ2082">
        <v>6.1079792155371418E-43</v>
      </c>
      <c r="AZK2082">
        <v>1.7819893156037745E-23</v>
      </c>
      <c r="AZL2082">
        <v>1.976307963159773E-25</v>
      </c>
      <c r="AZM2082">
        <v>3.3405982202848292E-25</v>
      </c>
      <c r="AZN2082">
        <v>5.5453166752648625E-24</v>
      </c>
      <c r="AZO2082">
        <v>3.4001583117543046E-42</v>
      </c>
      <c r="AZP2082">
        <v>8.195824963070656E-44</v>
      </c>
      <c r="AZQ2082">
        <v>7.1131165108033494E-44</v>
      </c>
      <c r="AZR2082">
        <v>4.260022752653978E-43</v>
      </c>
      <c r="GNW2082">
        <v>2.3699888736017316E-21</v>
      </c>
      <c r="GNX2082">
        <v>1.4664403834076092E-19</v>
      </c>
      <c r="GWJ2082">
        <v>6.8808597977206009E-21</v>
      </c>
      <c r="GWK2082">
        <v>4.7835294190658816E-20</v>
      </c>
      <c r="HDI2082">
        <v>1.0897644985739724E-23</v>
      </c>
      <c r="HDJ2082">
        <v>4.2300628989425232E-22</v>
      </c>
      <c r="IXE2082">
        <v>2.5045958184108638E-15</v>
      </c>
      <c r="IXF2082">
        <v>8.175927396222096E-14</v>
      </c>
      <c r="IXG2082">
        <v>3.2263247716546068E-15</v>
      </c>
      <c r="IXH2082">
        <v>4.5489273961754296E-14</v>
      </c>
      <c r="IXI2082">
        <v>2.5470936615304011E-15</v>
      </c>
      <c r="IXJ2082">
        <v>1.111759474324546E-12</v>
      </c>
      <c r="IXK2082">
        <v>1.0296587399179214E-12</v>
      </c>
      <c r="IYB2082">
        <v>8.0446103245333619E-16</v>
      </c>
      <c r="IYC2082">
        <v>2.6230256992324084E-14</v>
      </c>
      <c r="IYD2082">
        <v>3.8503478782271602E-17</v>
      </c>
      <c r="IYE2082">
        <v>1.2559666040231109E-15</v>
      </c>
      <c r="IZP2082">
        <v>5.3035393441981165E-18</v>
      </c>
      <c r="IZQ2082">
        <v>2.197417698327129E-16</v>
      </c>
      <c r="JTS2082">
        <v>3.746281540407935E-24</v>
      </c>
      <c r="JTT2082">
        <v>1.8499124402563904E-22</v>
      </c>
      <c r="JTY2082">
        <v>3.635338655395028E-18</v>
      </c>
      <c r="JTZ2082">
        <v>7.7290814700185191E-18</v>
      </c>
      <c r="JUA2082">
        <v>6.9567030956216156E-22</v>
      </c>
      <c r="JUB2082">
        <v>5.5713133418230826E-21</v>
      </c>
      <c r="KMJ2082">
        <v>1.0507967763187959E-22</v>
      </c>
      <c r="KMK2082">
        <v>4.0002693783495743E-21</v>
      </c>
      <c r="KSN2082">
        <v>6.3138315335567735E-23</v>
      </c>
      <c r="KSO2082">
        <v>1.8657293597207916E-22</v>
      </c>
      <c r="KST2082">
        <v>4.8600462216435103E-22</v>
      </c>
      <c r="KSU2082">
        <v>1.4361376094893018E-21</v>
      </c>
      <c r="WIL2082">
        <v>4.0662773003294355E-18</v>
      </c>
      <c r="WIM2082">
        <v>2.0583745427235659E-17</v>
      </c>
      <c r="WIT2082">
        <v>1.3910850818859586E-17</v>
      </c>
      <c r="WIU2082">
        <v>3.2438875375255354E-17</v>
      </c>
      <c r="WJD2082">
        <v>2.613516867951399E-22</v>
      </c>
      <c r="WJE2082">
        <v>2.2639782025235916E-21</v>
      </c>
      <c r="XDJ2082">
        <v>2.0314703425165213E-19</v>
      </c>
      <c r="XDK2082">
        <v>5.9482238121709923E-21</v>
      </c>
    </row>
    <row r="2083" spans="2:912 1355:1370 3135:3271 5119:5120 5340:5850 6436:6777 7299:8138 14438:15030 15794:16339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U2083">
        <v>1.2249058869123286E-22</v>
      </c>
      <c r="PV2083">
        <v>3.4631352057073904E-22</v>
      </c>
      <c r="AIA2083">
        <v>2.4428301680975056E-21</v>
      </c>
      <c r="AIB2083">
        <v>2.0338244034492908E-21</v>
      </c>
      <c r="AZC2083">
        <v>7.1377627547916805E-19</v>
      </c>
      <c r="AZD2083">
        <v>2.9532641617251794E-19</v>
      </c>
      <c r="AZE2083">
        <v>6.2884495051852963E-19</v>
      </c>
      <c r="AZF2083">
        <v>1.0603669946156906E-19</v>
      </c>
      <c r="AZG2083">
        <v>7.9343593060838438E-44</v>
      </c>
      <c r="AZH2083">
        <v>3.7586341084155326E-44</v>
      </c>
      <c r="AZI2083">
        <v>6.6863357028284981E-44</v>
      </c>
      <c r="AZJ2083">
        <v>9.9802470334570441E-45</v>
      </c>
      <c r="AZK2083">
        <v>2.9002283206851891E-25</v>
      </c>
      <c r="AZL2083">
        <v>6.3212994570729428E-26</v>
      </c>
      <c r="AZM2083">
        <v>2.190114742993678E-25</v>
      </c>
      <c r="AZN2083">
        <v>9.0608740378670422E-26</v>
      </c>
      <c r="AZO2083">
        <v>5.5338353289855668E-44</v>
      </c>
      <c r="AZP2083">
        <v>2.6214671425242318E-44</v>
      </c>
      <c r="AZQ2083">
        <v>4.6633986824114074E-44</v>
      </c>
      <c r="AZR2083">
        <v>6.9607439611916768E-45</v>
      </c>
      <c r="GNW2083">
        <v>1.7664488035856485E-23</v>
      </c>
      <c r="GNX2083">
        <v>1.0445653327654836E-21</v>
      </c>
      <c r="GWJ2083">
        <v>1.1059390037221363E-22</v>
      </c>
      <c r="GWK2083">
        <v>2.5783952110534368E-22</v>
      </c>
      <c r="KMJ2083">
        <v>1.5586064844709402E-24</v>
      </c>
      <c r="KMK2083">
        <v>1.2284107181348447E-23</v>
      </c>
      <c r="KSN2083">
        <v>7.8087831351926179E-25</v>
      </c>
      <c r="KSO2083">
        <v>1.8032145333759644E-24</v>
      </c>
      <c r="KST2083">
        <v>6.0107791552758593E-24</v>
      </c>
      <c r="KSU2083">
        <v>1.3880170753953679E-23</v>
      </c>
      <c r="WJD2083">
        <v>7.20086239751385E-25</v>
      </c>
      <c r="WJE2083">
        <v>2.027297804870801E-24</v>
      </c>
      <c r="XDJ2083">
        <v>3.9714178177817013E-21</v>
      </c>
      <c r="XDK2083">
        <v>8.8947319650399669E-23</v>
      </c>
    </row>
    <row r="2084" spans="2:912 1355:1370 3135:3271 5119:5120 5340:5850 6436:6777 7299:8138 14438:15030 15794:16339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U2084">
        <v>5.6468261919477053E-21</v>
      </c>
      <c r="PV2084">
        <v>1.1999655959897448E-20</v>
      </c>
      <c r="AIA2084">
        <v>4.3514126292492056E-20</v>
      </c>
      <c r="AIB2084">
        <v>6.1410885690166817E-20</v>
      </c>
      <c r="AZC2084">
        <v>3.4302004984647185E-19</v>
      </c>
      <c r="AZD2084">
        <v>3.5923151312092006E-20</v>
      </c>
      <c r="AZE2084">
        <v>1.0890050260189159E-19</v>
      </c>
      <c r="AZF2084">
        <v>4.9928132985170196E-20</v>
      </c>
      <c r="AZG2084">
        <v>3.8130215561530399E-44</v>
      </c>
      <c r="AZH2084">
        <v>4.5719574819384502E-45</v>
      </c>
      <c r="AZI2084">
        <v>1.1579091443806397E-44</v>
      </c>
      <c r="AZJ2084">
        <v>4.6992701926929808E-45</v>
      </c>
      <c r="AZK2084">
        <v>1.3937651016205811E-25</v>
      </c>
      <c r="AZL2084">
        <v>7.6891528982908395E-27</v>
      </c>
      <c r="AZM2084">
        <v>3.7927408985499422E-26</v>
      </c>
      <c r="AZN2084">
        <v>4.2663768885833384E-26</v>
      </c>
      <c r="AZO2084">
        <v>2.6593997805775833E-44</v>
      </c>
      <c r="AZP2084">
        <v>3.1887212136676672E-45</v>
      </c>
      <c r="AZQ2084">
        <v>8.0758613061748213E-45</v>
      </c>
      <c r="AZR2084">
        <v>3.2775157274303354E-45</v>
      </c>
      <c r="GNW2084">
        <v>1.5300987272498338E-22</v>
      </c>
      <c r="GNX2084">
        <v>9.6768053657625514E-21</v>
      </c>
      <c r="GWJ2084">
        <v>9.6118488893440378E-22</v>
      </c>
      <c r="GWK2084">
        <v>3.2364192565244322E-21</v>
      </c>
      <c r="KMJ2084">
        <v>3.0675214005893763E-23</v>
      </c>
      <c r="KMK2084">
        <v>8.6200026894038863E-22</v>
      </c>
      <c r="KSN2084">
        <v>5.9796857877069509E-23</v>
      </c>
      <c r="KSO2084">
        <v>1.9990085488106455E-22</v>
      </c>
      <c r="KST2084">
        <v>4.6028388886691302E-22</v>
      </c>
      <c r="KSU2084">
        <v>1.5387287248710216E-21</v>
      </c>
      <c r="WJD2084">
        <v>5.6228669038158867E-24</v>
      </c>
      <c r="WJE2084">
        <v>1.6687520452616086E-23</v>
      </c>
      <c r="XDJ2084">
        <v>1.2301339061090292E-20</v>
      </c>
      <c r="XDK2084">
        <v>3.3635981279486389E-22</v>
      </c>
    </row>
    <row r="2085" spans="2:912 1355:1370 3135:3271 5119:5120 5340:5850 6436:6777 7299:8138 14438:15030 15794:16339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U2085">
        <v>5.7781922561540416E-21</v>
      </c>
      <c r="PV2085">
        <v>5.8126407221192295E-20</v>
      </c>
      <c r="AIA2085">
        <v>3.5008006913246701E-20</v>
      </c>
      <c r="AIB2085">
        <v>6.3781080871073891E-20</v>
      </c>
      <c r="AZC2085">
        <v>2.4984092760117834E-18</v>
      </c>
      <c r="AZD2085">
        <v>3.7989252156386141E-20</v>
      </c>
      <c r="AZE2085">
        <v>6.7898390694667332E-20</v>
      </c>
      <c r="AZF2085">
        <v>2.2658917391790715E-19</v>
      </c>
      <c r="AZG2085">
        <v>2.7772395315637138E-43</v>
      </c>
      <c r="AZH2085">
        <v>4.8349111724831415E-45</v>
      </c>
      <c r="AZI2085">
        <v>7.2194494603479391E-45</v>
      </c>
      <c r="AZJ2085">
        <v>2.132672878626597E-44</v>
      </c>
      <c r="AZK2085">
        <v>1.0151580527228445E-24</v>
      </c>
      <c r="AZL2085">
        <v>8.1313904168494307E-27</v>
      </c>
      <c r="AZM2085">
        <v>2.3647365914812061E-26</v>
      </c>
      <c r="AZN2085">
        <v>1.9362126260432972E-25</v>
      </c>
      <c r="AZO2085">
        <v>1.9369914625668589E-43</v>
      </c>
      <c r="AZP2085">
        <v>3.3721188096786705E-45</v>
      </c>
      <c r="AZQ2085">
        <v>5.0352199765979752E-45</v>
      </c>
      <c r="AZR2085">
        <v>1.4874371156677855E-44</v>
      </c>
      <c r="GNW2085">
        <v>3.2181956124856883E-22</v>
      </c>
      <c r="GNX2085">
        <v>3.35058647936314E-19</v>
      </c>
      <c r="GWJ2085">
        <v>1.4807188377925548E-21</v>
      </c>
      <c r="GWK2085">
        <v>1.6844695625793306E-20</v>
      </c>
      <c r="HPZ2085">
        <v>3.7096128970184625E-13</v>
      </c>
      <c r="KMJ2085">
        <v>3.6643765970536894E-23</v>
      </c>
      <c r="KMK2085">
        <v>1.8222151538243218E-21</v>
      </c>
      <c r="KSN2085">
        <v>1.0555077501490495E-23</v>
      </c>
      <c r="KSO2085">
        <v>2.5338369347977441E-22</v>
      </c>
      <c r="KST2085">
        <v>8.1247281080646024E-23</v>
      </c>
      <c r="KSU2085">
        <v>1.9504107063634916E-21</v>
      </c>
      <c r="WJD2085">
        <v>3.0747199028739261E-23</v>
      </c>
      <c r="WJE2085">
        <v>4.7244700238271791E-22</v>
      </c>
      <c r="XDJ2085">
        <v>7.0510438432684143E-20</v>
      </c>
      <c r="XDK2085">
        <v>2.5341016890014108E-21</v>
      </c>
    </row>
    <row r="2086" spans="2:912 1355:1370 3135:3271 5119:5120 5340:5850 6436:6777 7299:8138 14438:15030 15794:16339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U2086">
        <v>4.9316425436094974E-20</v>
      </c>
      <c r="PV2086">
        <v>2.1706342554481396E-19</v>
      </c>
      <c r="AIA2086">
        <v>1.8566200950447587E-19</v>
      </c>
      <c r="AIB2086">
        <v>2.9958720440237808E-19</v>
      </c>
      <c r="AZC2086">
        <v>6.3602082300206097E-18</v>
      </c>
      <c r="AZD2086">
        <v>6.2548045691693188E-19</v>
      </c>
      <c r="AZE2086">
        <v>7.955240388450328E-19</v>
      </c>
      <c r="AZF2086">
        <v>1.4985929699333661E-18</v>
      </c>
      <c r="AZG2086">
        <v>7.0700272749494702E-43</v>
      </c>
      <c r="AZH2086">
        <v>7.9605211412648549E-44</v>
      </c>
      <c r="AZI2086">
        <v>8.4585886854968588E-44</v>
      </c>
      <c r="AZJ2086">
        <v>1.4104860032877306E-43</v>
      </c>
      <c r="AZK2086">
        <v>2.5842909981531137E-24</v>
      </c>
      <c r="AZL2086">
        <v>1.3388065056832106E-25</v>
      </c>
      <c r="AZM2086">
        <v>2.7706176609094729E-25</v>
      </c>
      <c r="AZN2086">
        <v>1.2805530729971919E-24</v>
      </c>
      <c r="AZO2086">
        <v>4.9310051639590911E-43</v>
      </c>
      <c r="AZP2086">
        <v>5.5520819551101294E-44</v>
      </c>
      <c r="AZQ2086">
        <v>5.8994601952635269E-44</v>
      </c>
      <c r="AZR2086">
        <v>9.8374638391385482E-44</v>
      </c>
      <c r="DPO2086">
        <v>3.1137304608004435E-15</v>
      </c>
      <c r="DPP2086">
        <v>3.4270607666035901E-17</v>
      </c>
      <c r="DPQ2086">
        <v>1.8429305636937489E-15</v>
      </c>
      <c r="DPR2086">
        <v>4.7430661743647345E-16</v>
      </c>
      <c r="DPS2086">
        <v>1.1569217669165035E-16</v>
      </c>
      <c r="DPT2086">
        <v>7.8548772846733604E-16</v>
      </c>
      <c r="DPU2086">
        <v>2.4592997966275908E-15</v>
      </c>
      <c r="DPV2086">
        <v>5.6733600000079063E-16</v>
      </c>
      <c r="DPW2086">
        <v>9.0375352344394068E-15</v>
      </c>
      <c r="DPX2086">
        <v>1.2072736122105588E-15</v>
      </c>
      <c r="DPY2086">
        <v>2.3808568324868579E-17</v>
      </c>
      <c r="DPZ2086">
        <v>1.0177381148262508E-16</v>
      </c>
      <c r="DQA2086">
        <v>2.8489089441662702E-17</v>
      </c>
      <c r="DQB2086">
        <v>1.4844583909774846E-16</v>
      </c>
      <c r="DQC2086">
        <v>5.0321348758157503E-16</v>
      </c>
      <c r="DQD2086">
        <v>6.7220750558108982E-17</v>
      </c>
      <c r="DQE2086">
        <v>1.2696368938785212E-16</v>
      </c>
      <c r="DQF2086">
        <v>3.3249481373047163E-16</v>
      </c>
      <c r="DQG2086">
        <v>1.311896865487754E-16</v>
      </c>
      <c r="DQH2086">
        <v>5.5248322654341814E-19</v>
      </c>
      <c r="DQI2086">
        <v>7.1385849014230765E-16</v>
      </c>
      <c r="DQJ2086">
        <v>4.7466913891856659E-19</v>
      </c>
      <c r="DQK2086">
        <v>7.4503277418836904E-17</v>
      </c>
      <c r="DQL2086">
        <v>1.7771750751447247E-15</v>
      </c>
      <c r="DQM2086">
        <v>3.8355426508556163E-17</v>
      </c>
      <c r="DQN2086">
        <v>1.2651949103949571E-15</v>
      </c>
      <c r="DQO2086">
        <v>2.3152561211897001E-16</v>
      </c>
      <c r="DQQ2086">
        <v>1.0739790417645506E-14</v>
      </c>
      <c r="DQS2086">
        <v>1.1217771646996605E-15</v>
      </c>
      <c r="DQU2086">
        <v>1.2978398882870686E-15</v>
      </c>
      <c r="DQW2086">
        <v>1.2603974461094425E-16</v>
      </c>
      <c r="DQX2086">
        <v>7.8252980552981718E-16</v>
      </c>
      <c r="DQZ2086">
        <v>6.1798437153436339E-16</v>
      </c>
      <c r="DRB2086">
        <v>1.2838620729994714E-15</v>
      </c>
      <c r="DRD2086">
        <v>6.0564430310595133E-15</v>
      </c>
      <c r="DRF2086">
        <v>6.3168891381247819E-16</v>
      </c>
      <c r="DRJ2086">
        <v>5.0670670811685226E-16</v>
      </c>
      <c r="DRK2086">
        <v>3.6070862961043349E-15</v>
      </c>
      <c r="DRM2086">
        <v>2.7910461938313355E-16</v>
      </c>
      <c r="DRN2086">
        <v>3.0053735704646136E-16</v>
      </c>
      <c r="DRO2086">
        <v>4.7164359933848112E-16</v>
      </c>
      <c r="DRQ2086">
        <v>3.7962792885117078E-15</v>
      </c>
      <c r="DRR2086">
        <v>8.6610769193210703E-17</v>
      </c>
      <c r="DRS2086">
        <v>5.9838085691306634E-15</v>
      </c>
      <c r="DRT2086">
        <v>4.1691466538534603E-16</v>
      </c>
      <c r="DRU2086">
        <v>1.625178990480469E-14</v>
      </c>
      <c r="DRV2086">
        <v>8.8564457133178927E-15</v>
      </c>
      <c r="DRW2086">
        <v>3.4062729215960899E-13</v>
      </c>
      <c r="DRX2086">
        <v>1.3887230848860856E-13</v>
      </c>
      <c r="DRY2086">
        <v>9.4273216153662342E-14</v>
      </c>
      <c r="DRZ2086">
        <v>8.5990584330141145E-14</v>
      </c>
      <c r="DSA2086">
        <v>1.0494840045533688E-14</v>
      </c>
      <c r="DSB2086">
        <v>7.4521649538260969E-14</v>
      </c>
      <c r="DSC2086">
        <v>6.5353334116909692E-17</v>
      </c>
      <c r="DSD2086">
        <v>8.8697634885785566E-16</v>
      </c>
      <c r="DSE2086">
        <v>8.5595513065644987E-15</v>
      </c>
      <c r="DSF2086">
        <v>4.386939137958127E-15</v>
      </c>
      <c r="DSG2086">
        <v>4.0275920619184893E-15</v>
      </c>
      <c r="DSH2086">
        <v>1.2987559555720918E-15</v>
      </c>
      <c r="DSI2086">
        <v>1.6862913948505263E-16</v>
      </c>
      <c r="DSJ2086">
        <v>4.9726872936543114E-16</v>
      </c>
      <c r="DSK2086">
        <v>4.7349613976420386E-16</v>
      </c>
      <c r="DSL2086">
        <v>4.0593365662484194E-17</v>
      </c>
      <c r="DSM2086">
        <v>7.103838990934732E-17</v>
      </c>
      <c r="DSN2086">
        <v>1.2431718234135791E-14</v>
      </c>
      <c r="DSO2086">
        <v>3.3227799281698507E-17</v>
      </c>
      <c r="DSP2086">
        <v>1.3623397705496396E-15</v>
      </c>
      <c r="DSQ2086">
        <v>4.5263611124935176E-16</v>
      </c>
      <c r="DSR2086">
        <v>4.1534749102123129E-17</v>
      </c>
      <c r="DSS2086">
        <v>2.5825781160393351E-15</v>
      </c>
      <c r="DST2086">
        <v>1.7755224547770429E-15</v>
      </c>
      <c r="DSU2086">
        <v>1.7962564305649259E-14</v>
      </c>
      <c r="DSV2086">
        <v>6.9825589009252244E-17</v>
      </c>
      <c r="DSW2086">
        <v>3.0025003273978462E-16</v>
      </c>
      <c r="DSX2086">
        <v>1.4918061880962944E-15</v>
      </c>
      <c r="DSY2086">
        <v>3.2119770944256026E-16</v>
      </c>
      <c r="DSZ2086">
        <v>6.9825589009252226E-18</v>
      </c>
      <c r="DTA2086">
        <v>1.2869065908069807E-15</v>
      </c>
      <c r="DTB2086">
        <v>8.8884363078543488E-16</v>
      </c>
      <c r="DTC2086">
        <v>1.9189054085180892E-15</v>
      </c>
      <c r="DTD2086">
        <v>4.4376089338171722E-17</v>
      </c>
      <c r="DTE2086">
        <v>3.873867174059003E-15</v>
      </c>
      <c r="DTF2086">
        <v>2.8825115876873467E-15</v>
      </c>
      <c r="DTG2086">
        <v>1.9105984586976645E-16</v>
      </c>
      <c r="DTH2086">
        <v>3.0708253822014855E-15</v>
      </c>
      <c r="DTI2086">
        <v>5.5272306295344634E-14</v>
      </c>
      <c r="DTJ2086">
        <v>5.5741914318998784E-17</v>
      </c>
      <c r="DTK2086">
        <v>2.3216420239447875E-14</v>
      </c>
      <c r="DTL2086">
        <v>1.9090671781540301E-14</v>
      </c>
      <c r="DTM2086">
        <v>4.7731819715787422E-15</v>
      </c>
      <c r="DTQ2086">
        <v>9.9491890413005761E-16</v>
      </c>
      <c r="DTR2086">
        <v>6.1628031988047443E-16</v>
      </c>
      <c r="DTS2086">
        <v>6.1054379685668334E-14</v>
      </c>
      <c r="DTT2086">
        <v>5.1777576356737266E-16</v>
      </c>
      <c r="DTU2086">
        <v>7.5524381585458054E-18</v>
      </c>
      <c r="DTV2086">
        <v>1.8346161233084024E-14</v>
      </c>
      <c r="DTW2086">
        <v>6.7687314267797702E-20</v>
      </c>
      <c r="DTX2086">
        <v>4.6900152127124585E-16</v>
      </c>
      <c r="DTY2086">
        <v>1.4922398701503569E-16</v>
      </c>
      <c r="DTZ2086">
        <v>5.1854671626601778E-15</v>
      </c>
      <c r="DUA2086">
        <v>1.2709823204117407E-16</v>
      </c>
      <c r="DUB2086">
        <v>4.2124153931898638E-13</v>
      </c>
      <c r="DUD2086">
        <v>3.5076264093522668E-13</v>
      </c>
      <c r="DUE2086">
        <v>1.9718929901829839E-14</v>
      </c>
      <c r="DUF2086">
        <v>3.8907419411097458E-17</v>
      </c>
      <c r="DUG2086">
        <v>2.3500465790407987E-17</v>
      </c>
      <c r="DUH2086">
        <v>2.5944242356788144E-16</v>
      </c>
      <c r="DUI2086">
        <v>9.352169238445157E-19</v>
      </c>
      <c r="DUJ2086">
        <v>5.6436530744692366E-15</v>
      </c>
      <c r="DUK2086">
        <v>2.9983559878086312E-15</v>
      </c>
      <c r="DUL2086">
        <v>8.6771443465081944E-15</v>
      </c>
      <c r="DUM2086">
        <v>7.9708233632769304E-16</v>
      </c>
      <c r="DUN2086">
        <v>6.048910769154288E-15</v>
      </c>
      <c r="DUO2086">
        <v>2.6794002404213123E-16</v>
      </c>
      <c r="DUP2086">
        <v>5.9583924565714665E-16</v>
      </c>
      <c r="DUQ2086">
        <v>3.4150330023271069E-16</v>
      </c>
      <c r="DUR2086">
        <v>4.8101376991964378E-16</v>
      </c>
      <c r="DUS2086">
        <v>4.4187425506404567E-19</v>
      </c>
      <c r="DUT2086">
        <v>2.2344632255625296E-16</v>
      </c>
      <c r="DUU2086">
        <v>3.2071689824012092E-16</v>
      </c>
      <c r="GNW2086">
        <v>1.4229723048787206E-20</v>
      </c>
      <c r="GNX2086">
        <v>1.7477360053523366E-18</v>
      </c>
      <c r="GWJ2086">
        <v>1.4563229804080897E-20</v>
      </c>
      <c r="GWK2086">
        <v>8.5546806031245475E-20</v>
      </c>
      <c r="IMN2086">
        <v>2.3371798534570115E-17</v>
      </c>
      <c r="IMP2086">
        <v>6.2282061367047394E-17</v>
      </c>
      <c r="IMQ2086">
        <v>4.8938759352485781E-16</v>
      </c>
      <c r="IMR2086">
        <v>2.1415239785232897E-15</v>
      </c>
      <c r="IMS2086">
        <v>2.188563257782865E-15</v>
      </c>
      <c r="IMT2086">
        <v>1.7562426769153896E-14</v>
      </c>
      <c r="IMU2086">
        <v>1.1326977424481706E-14</v>
      </c>
      <c r="IMW2086">
        <v>1.9855131541367323E-13</v>
      </c>
      <c r="IMX2086">
        <v>8.0502282222781715E-16</v>
      </c>
      <c r="IMZ2086">
        <v>7.9414967644187805E-16</v>
      </c>
      <c r="INA2086">
        <v>4.0572661028605337E-18</v>
      </c>
      <c r="IND2086">
        <v>1.167863559801823E-13</v>
      </c>
      <c r="INE2086">
        <v>1.8544320520032171E-16</v>
      </c>
      <c r="INF2086">
        <v>8.3766597584312393E-18</v>
      </c>
      <c r="ING2086">
        <v>2.4155078364964224E-18</v>
      </c>
      <c r="INH2086">
        <v>1.5549016783474176E-17</v>
      </c>
      <c r="INI2086">
        <v>3.6011230015737297E-14</v>
      </c>
      <c r="INJ2086">
        <v>8.4071731942872286E-15</v>
      </c>
      <c r="INK2086">
        <v>8.2633763614568287E-16</v>
      </c>
      <c r="INL2086">
        <v>7.5506719582091116E-17</v>
      </c>
      <c r="INM2086">
        <v>2.2407587800581953E-14</v>
      </c>
      <c r="INO2086">
        <v>4.0952939855836767E-14</v>
      </c>
      <c r="INP2086">
        <v>2.0087563535649549E-13</v>
      </c>
      <c r="INQ2086">
        <v>1.1549836359963771E-16</v>
      </c>
      <c r="INR2086">
        <v>1.6785804787918366E-16</v>
      </c>
      <c r="INT2086">
        <v>1.0124776114372913E-17</v>
      </c>
      <c r="INU2086">
        <v>2.7414389476646029E-16</v>
      </c>
      <c r="INV2086">
        <v>2.2944877598150703E-16</v>
      </c>
      <c r="INW2086">
        <v>1.2219182873701551E-15</v>
      </c>
      <c r="INX2086">
        <v>3.2130111925682145E-18</v>
      </c>
      <c r="INY2086">
        <v>2.3675775174513319E-17</v>
      </c>
      <c r="INZ2086">
        <v>3.7745481322957305E-17</v>
      </c>
      <c r="IOA2086">
        <v>7.4611594496966579E-18</v>
      </c>
      <c r="IOB2086">
        <v>1.7318310347325911E-19</v>
      </c>
      <c r="IOC2086">
        <v>6.8897723131337425E-18</v>
      </c>
      <c r="IOD2086">
        <v>3.3102463722268896E-15</v>
      </c>
      <c r="IOE2086">
        <v>2.6539359687004509E-17</v>
      </c>
      <c r="IOF2086">
        <v>9.6341059969098317E-16</v>
      </c>
      <c r="IOG2086">
        <v>4.8241344352222988E-16</v>
      </c>
      <c r="IOH2086">
        <v>1.1302718914402959E-15</v>
      </c>
      <c r="IOI2086">
        <v>1.0056129241078358E-15</v>
      </c>
      <c r="IOJ2086">
        <v>9.9991954806336715E-16</v>
      </c>
      <c r="IOL2086">
        <v>4.8228682759625307E-15</v>
      </c>
      <c r="IOM2086">
        <v>1.2801119584770451E-15</v>
      </c>
      <c r="ION2086">
        <v>3.492887428850428E-15</v>
      </c>
      <c r="IOO2086">
        <v>4.1304083976130981E-15</v>
      </c>
      <c r="IOP2086">
        <v>3.4804539218106107E-17</v>
      </c>
      <c r="IOQ2086">
        <v>1.3733861610088946E-15</v>
      </c>
      <c r="IOS2086">
        <v>1.0626421568165787E-16</v>
      </c>
      <c r="IOT2086">
        <v>3.6726420013025128E-14</v>
      </c>
      <c r="IOU2086">
        <v>6.0134513127641293E-16</v>
      </c>
      <c r="IOV2086">
        <v>4.1535044122999557E-15</v>
      </c>
      <c r="IOW2086">
        <v>2.2357708104365985E-18</v>
      </c>
      <c r="IOX2086">
        <v>1.8626189999512077E-16</v>
      </c>
      <c r="IOY2086">
        <v>5.9695825216184544E-15</v>
      </c>
      <c r="IOZ2086">
        <v>6.5038907756903952E-15</v>
      </c>
      <c r="IPA2086">
        <v>4.6349902296738423E-16</v>
      </c>
      <c r="IPB2086">
        <v>6.4415203339767178E-15</v>
      </c>
      <c r="IPC2086">
        <v>1.4868734742773925E-16</v>
      </c>
      <c r="IPD2086">
        <v>1.9347496787913205E-15</v>
      </c>
      <c r="IPE2086">
        <v>8.2587910151390571E-16</v>
      </c>
      <c r="IPF2086">
        <v>2.8806270002571996E-15</v>
      </c>
      <c r="IPH2086">
        <v>6.1204100212094472E-15</v>
      </c>
      <c r="IPI2086">
        <v>1.0602246958428938E-17</v>
      </c>
      <c r="IPJ2086">
        <v>6.8593874910588719E-17</v>
      </c>
      <c r="IPK2086">
        <v>1.538689780488948E-15</v>
      </c>
      <c r="IPL2086">
        <v>6.8588562241448026E-18</v>
      </c>
      <c r="IPM2086">
        <v>5.5534727927209422E-17</v>
      </c>
      <c r="IPN2086">
        <v>2.7457555607735732E-18</v>
      </c>
      <c r="IPO2086">
        <v>7.4187467583179516E-18</v>
      </c>
      <c r="IPP2086">
        <v>2.8770031348179993E-17</v>
      </c>
      <c r="IPQ2086">
        <v>4.3132245917126589E-17</v>
      </c>
      <c r="IPR2086">
        <v>1.2643858273227306E-18</v>
      </c>
      <c r="IPS2086">
        <v>1.1430461815550105E-17</v>
      </c>
      <c r="KMJ2086">
        <v>7.5828122176406353E-22</v>
      </c>
      <c r="KMK2086">
        <v>1.016848469140663E-20</v>
      </c>
      <c r="KSN2086">
        <v>9.1836732593977887E-23</v>
      </c>
      <c r="KSO2086">
        <v>1.278649857075655E-21</v>
      </c>
      <c r="KST2086">
        <v>7.0690952534808183E-22</v>
      </c>
      <c r="KSU2086">
        <v>9.8423554281703351E-21</v>
      </c>
      <c r="UIH2086">
        <v>4.8652291243964882E-18</v>
      </c>
      <c r="UII2086">
        <v>2.4980287446042091E-18</v>
      </c>
      <c r="UIJ2086">
        <v>7.2699639820808405E-16</v>
      </c>
      <c r="UIK2086">
        <v>7.9455200694097799E-14</v>
      </c>
      <c r="WJD2086">
        <v>2.1649978747026837E-22</v>
      </c>
      <c r="WJE2086">
        <v>1.2230199343390153E-21</v>
      </c>
      <c r="XDJ2086">
        <v>4.3104929127260624E-19</v>
      </c>
      <c r="XDK2086">
        <v>1.2861632849726266E-20</v>
      </c>
    </row>
    <row r="2087" spans="2:912 1355:1370 3135:3271 5119:5120 5340:5850 6436:6777 7299:8138 14438:15030 15794:16339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U2087">
        <v>1.1436459640927884E-16</v>
      </c>
      <c r="PV2087">
        <v>9.2740620511533867E-16</v>
      </c>
      <c r="AIA2087">
        <v>2.4011398135678711E-16</v>
      </c>
      <c r="AIB2087">
        <v>2.6551452660132115E-16</v>
      </c>
      <c r="AZC2087">
        <v>2.0066167925870566E-14</v>
      </c>
      <c r="AZD2087">
        <v>8.336907249544926E-16</v>
      </c>
      <c r="AZE2087">
        <v>1.2009552102754461E-15</v>
      </c>
      <c r="AZF2087">
        <v>2.9702574631767889E-15</v>
      </c>
      <c r="AZG2087">
        <v>2.2305614754874681E-39</v>
      </c>
      <c r="AZH2087">
        <v>1.0610423663737371E-40</v>
      </c>
      <c r="AZI2087">
        <v>1.2769427015898435E-40</v>
      </c>
      <c r="AZJ2087">
        <v>2.7956267392327234E-40</v>
      </c>
      <c r="AZK2087">
        <v>8.153320655994844E-21</v>
      </c>
      <c r="AZL2087">
        <v>1.7844691292170251E-22</v>
      </c>
      <c r="AZM2087">
        <v>4.1826362913950467E-22</v>
      </c>
      <c r="AZN2087">
        <v>2.5380956659852145E-21</v>
      </c>
      <c r="AZO2087">
        <v>1.5557097202620269E-39</v>
      </c>
      <c r="AZP2087">
        <v>7.4002619569890418E-41</v>
      </c>
      <c r="AZQ2087">
        <v>8.9060633159502671E-41</v>
      </c>
      <c r="AZR2087">
        <v>1.9498156586328663E-40</v>
      </c>
      <c r="GNW2087">
        <v>2.7535500240496138E-17</v>
      </c>
      <c r="GNX2087">
        <v>1.3663908240208906E-15</v>
      </c>
      <c r="GWJ2087">
        <v>2.4225118387599857E-17</v>
      </c>
      <c r="GWK2087">
        <v>7.5077803217840762E-17</v>
      </c>
      <c r="KMJ2087">
        <v>7.9891889603347523E-19</v>
      </c>
      <c r="KMK2087">
        <v>9.3323786393490959E-18</v>
      </c>
      <c r="KSN2087">
        <v>1.6070495940043846E-19</v>
      </c>
      <c r="KSO2087">
        <v>6.062332501022154E-19</v>
      </c>
      <c r="KST2087">
        <v>1.2370199087233097E-18</v>
      </c>
      <c r="KSU2087">
        <v>4.6664558611277858E-18</v>
      </c>
      <c r="WJD2087">
        <v>4.0921965174309767E-19</v>
      </c>
      <c r="WJE2087">
        <v>1.2504414635910327E-18</v>
      </c>
      <c r="XDJ2087">
        <v>1.7671669980842034E-15</v>
      </c>
      <c r="XDK2087">
        <v>3.9413747740546455E-17</v>
      </c>
    </row>
    <row r="2088" spans="2:912 1355:1370 3135:3271 5119:5120 5340:5850 6436:6777 7299:8138 14438:15030 15794:16339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U2088">
        <v>6.3024987062243985E-22</v>
      </c>
      <c r="PV2088">
        <v>1.2099714900849367E-20</v>
      </c>
      <c r="AIA2088">
        <v>1.4105400569225945E-21</v>
      </c>
      <c r="AIB2088">
        <v>1.9289170031900464E-21</v>
      </c>
      <c r="AZC2088">
        <v>2.1690379754686372E-19</v>
      </c>
      <c r="AZD2088">
        <v>4.2863623001981103E-21</v>
      </c>
      <c r="AZE2088">
        <v>8.777287161630459E-21</v>
      </c>
      <c r="AZF2088">
        <v>3.2155593702829796E-20</v>
      </c>
      <c r="AZG2088">
        <v>2.4111093681778679E-44</v>
      </c>
      <c r="AZH2088">
        <v>5.4552747943616825E-46</v>
      </c>
      <c r="AZI2088">
        <v>9.3326484492553123E-46</v>
      </c>
      <c r="AZJ2088">
        <v>3.0265065801867525E-45</v>
      </c>
      <c r="AZK2088">
        <v>8.813273263912724E-26</v>
      </c>
      <c r="AZL2088">
        <v>9.1747226787976074E-28</v>
      </c>
      <c r="AZM2088">
        <v>3.0569166533538932E-27</v>
      </c>
      <c r="AZN2088">
        <v>2.7477070262806931E-26</v>
      </c>
      <c r="AZO2088">
        <v>1.6816332219086225E-44</v>
      </c>
      <c r="AZP2088">
        <v>3.8047927024448216E-46</v>
      </c>
      <c r="AZQ2088">
        <v>6.5090749875533793E-46</v>
      </c>
      <c r="AZR2088">
        <v>2.1108432818264272E-45</v>
      </c>
      <c r="GNW2088">
        <v>7.1790214523374644E-23</v>
      </c>
      <c r="GNX2088">
        <v>4.1359133184237449E-21</v>
      </c>
      <c r="GWJ2088">
        <v>4.3065455979973494E-22</v>
      </c>
      <c r="GWK2088">
        <v>8.3861593882546324E-22</v>
      </c>
      <c r="KMJ2088">
        <v>9.4212950630675206E-25</v>
      </c>
      <c r="KMK2088">
        <v>1.0941774366852125E-23</v>
      </c>
      <c r="KSN2088">
        <v>5.291616666012348E-25</v>
      </c>
      <c r="KSO2088">
        <v>4.4504144696353995E-24</v>
      </c>
      <c r="KST2088">
        <v>4.0732004722260454E-24</v>
      </c>
      <c r="KSU2088">
        <v>3.4256884924699257E-23</v>
      </c>
      <c r="WJD2088">
        <v>1.35572296422813E-24</v>
      </c>
      <c r="WJE2088">
        <v>3.6595133024967115E-24</v>
      </c>
      <c r="XDJ2088">
        <v>4.9470227478033506E-21</v>
      </c>
      <c r="XDK2088">
        <v>1.1551391019558482E-22</v>
      </c>
    </row>
    <row r="2089" spans="2:912 1355:1370 3135:3271 5119:5120 5340:5850 6436:6777 7299:8138 14438:15030 15794:16339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U2089">
        <v>6.9291820496682107E-26</v>
      </c>
      <c r="PV2089">
        <v>2.4327347921345292E-25</v>
      </c>
      <c r="AIA2089">
        <v>1.9502182969701704E-24</v>
      </c>
      <c r="AIB2089">
        <v>1.5737788797054839E-24</v>
      </c>
      <c r="AZC2089">
        <v>5.0181447300220562E-24</v>
      </c>
      <c r="AZD2089">
        <v>5.6665205104578535E-25</v>
      </c>
      <c r="AZE2089">
        <v>2.0100541854451203E-24</v>
      </c>
      <c r="AZF2089">
        <v>7.7612436431871269E-25</v>
      </c>
      <c r="AZG2089">
        <v>5.5781853090028973E-49</v>
      </c>
      <c r="AZH2089">
        <v>7.2118090696639191E-50</v>
      </c>
      <c r="AZI2089">
        <v>2.1372354272192804E-49</v>
      </c>
      <c r="AZJ2089">
        <v>7.3049358608083289E-50</v>
      </c>
      <c r="AZK2089">
        <v>2.0389813956112345E-30</v>
      </c>
      <c r="AZL2089">
        <v>1.2128875395056236E-31</v>
      </c>
      <c r="AZM2089">
        <v>7.000532169542778E-31</v>
      </c>
      <c r="AZN2089">
        <v>6.6320105572129735E-31</v>
      </c>
      <c r="AZO2089">
        <v>3.890516895411884E-49</v>
      </c>
      <c r="AZP2089">
        <v>5.0298911702932178E-50</v>
      </c>
      <c r="AZQ2089">
        <v>1.4906192746321659E-49</v>
      </c>
      <c r="AZR2089">
        <v>5.0948426436293959E-50</v>
      </c>
      <c r="GNW2089">
        <v>1.1525111930218863E-26</v>
      </c>
      <c r="GNX2089">
        <v>3.4958960087992825E-24</v>
      </c>
      <c r="GWJ2089">
        <v>6.8743665571198451E-26</v>
      </c>
      <c r="GWK2089">
        <v>2.6352304245722592E-25</v>
      </c>
      <c r="KMJ2089">
        <v>9.179188699887301E-28</v>
      </c>
      <c r="KMK2089">
        <v>8.5575391883161893E-27</v>
      </c>
      <c r="KSN2089">
        <v>2.9705105370810939E-26</v>
      </c>
      <c r="KSO2089">
        <v>6.2270901527895387E-26</v>
      </c>
      <c r="KST2089">
        <v>2.2865384410978298E-25</v>
      </c>
      <c r="KSU2089">
        <v>4.7932773955167204E-25</v>
      </c>
      <c r="VFB2089">
        <v>1.441891312558022E-17</v>
      </c>
      <c r="WJD2089">
        <v>6.2372610312974836E-28</v>
      </c>
      <c r="WJE2089">
        <v>1.7728308717801443E-27</v>
      </c>
      <c r="XDJ2089">
        <v>9.8050609706557854E-25</v>
      </c>
      <c r="XDK2089">
        <v>4.2435887867210723E-26</v>
      </c>
    </row>
    <row r="2090" spans="2:912 1355:1370 3135:3271 5119:5120 5340:5850 6436:6777 7299:8138 14438:15030 15794:16339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U2090">
        <v>2.3177318065906663E-20</v>
      </c>
      <c r="PV2090">
        <v>1.6274129914442354E-19</v>
      </c>
      <c r="AIA2090">
        <v>4.9329368555768953E-20</v>
      </c>
      <c r="AIB2090">
        <v>5.3839030015145183E-20</v>
      </c>
      <c r="AZC2090">
        <v>3.5967476067032237E-18</v>
      </c>
      <c r="AZD2090">
        <v>1.6625341106153593E-19</v>
      </c>
      <c r="AZE2090">
        <v>2.2532027597457006E-19</v>
      </c>
      <c r="AZF2090">
        <v>5.4030635980045033E-19</v>
      </c>
      <c r="AZG2090">
        <v>3.9981558403190386E-43</v>
      </c>
      <c r="AZH2090">
        <v>2.1159154997204323E-44</v>
      </c>
      <c r="AZI2090">
        <v>2.3957686303716984E-44</v>
      </c>
      <c r="AZJ2090">
        <v>5.0854005942640907E-44</v>
      </c>
      <c r="AZK2090">
        <v>1.4614368156624923E-24</v>
      </c>
      <c r="AZL2090">
        <v>3.5585627953643473E-26</v>
      </c>
      <c r="AZM2090">
        <v>7.847359796725727E-26</v>
      </c>
      <c r="AZN2090">
        <v>4.6169372423595856E-25</v>
      </c>
      <c r="AZO2090">
        <v>2.788522070456364E-43</v>
      </c>
      <c r="AZP2090">
        <v>1.4757496470474651E-44</v>
      </c>
      <c r="AZQ2090">
        <v>1.6709337925572212E-44</v>
      </c>
      <c r="AZR2090">
        <v>3.5468231756282333E-44</v>
      </c>
      <c r="GNW2090">
        <v>5.6983427192019254E-21</v>
      </c>
      <c r="GNX2090">
        <v>2.7782631654670452E-19</v>
      </c>
      <c r="GWJ2090">
        <v>4.896201544885913E-21</v>
      </c>
      <c r="GWK2090">
        <v>1.4764451804926504E-20</v>
      </c>
      <c r="KMJ2090">
        <v>2.7123123546359318E-22</v>
      </c>
      <c r="KMK2090">
        <v>2.8945279080174091E-21</v>
      </c>
      <c r="KSN2090">
        <v>3.5577804897756685E-23</v>
      </c>
      <c r="KSO2090">
        <v>1.4413089976633415E-22</v>
      </c>
      <c r="KST2090">
        <v>2.7385871059234171E-22</v>
      </c>
      <c r="KSU2090">
        <v>1.1094417567344403E-21</v>
      </c>
      <c r="WJD2090">
        <v>8.8008452050932135E-23</v>
      </c>
      <c r="WJE2090">
        <v>2.6624779387357669E-22</v>
      </c>
      <c r="XDJ2090">
        <v>3.274719799578104E-19</v>
      </c>
      <c r="XDK2090">
        <v>7.3172162576466762E-21</v>
      </c>
    </row>
    <row r="2091" spans="2:912 1355:1370 3135:3271 5119:5120 5340:5850 6436:6777 7299:8138 14438:15030 15794:16339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2 1355:1370 3135:3271 5119:5120 5340:5850 6436:6777 7299:8138 14438:15030 15794:16339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U2092">
        <v>5.7111952383392716E-25</v>
      </c>
      <c r="PV2092">
        <v>1.4465265114958081E-24</v>
      </c>
      <c r="AIA2092">
        <v>8.6069823273875098E-24</v>
      </c>
      <c r="AIB2092">
        <v>6.9160149621612535E-24</v>
      </c>
      <c r="AZC2092">
        <v>4.2248953869783136E-23</v>
      </c>
      <c r="AZD2092">
        <v>1.5670527751113051E-23</v>
      </c>
      <c r="AZE2092">
        <v>5.4654045943330794E-24</v>
      </c>
      <c r="AZF2092">
        <v>1.7864757916132128E-18</v>
      </c>
      <c r="AZG2092">
        <v>4.696406869000864E-48</v>
      </c>
      <c r="AZH2092">
        <v>1.9943959252124159E-48</v>
      </c>
      <c r="AZI2092">
        <v>5.8112146466883844E-49</v>
      </c>
      <c r="AZJ2092">
        <v>1.6814432937015863E-43</v>
      </c>
      <c r="AZK2092">
        <v>1.7166669269052013E-29</v>
      </c>
      <c r="AZL2092">
        <v>3.3541902498587066E-30</v>
      </c>
      <c r="AZM2092">
        <v>1.9034681233592682E-30</v>
      </c>
      <c r="AZN2092">
        <v>1.5265499776681398E-24</v>
      </c>
      <c r="AZO2092">
        <v>3.2755186963917017E-48</v>
      </c>
      <c r="AZP2092">
        <v>1.3909955681566875E-48</v>
      </c>
      <c r="AZQ2092">
        <v>4.0530436895522339E-49</v>
      </c>
      <c r="AZR2092">
        <v>1.1727261072279687E-43</v>
      </c>
      <c r="GNW2092">
        <v>5.3785306691048793E-26</v>
      </c>
      <c r="GNX2092">
        <v>1.0322704561198135E-24</v>
      </c>
      <c r="GWJ2092">
        <v>3.3719564210251059E-25</v>
      </c>
      <c r="GWK2092">
        <v>2.0443844336863583E-24</v>
      </c>
      <c r="KMJ2092">
        <v>3.7027360982165103E-27</v>
      </c>
      <c r="KMK2092">
        <v>9.8414082435906845E-26</v>
      </c>
      <c r="KSN2092">
        <v>2.0858737979154859E-27</v>
      </c>
      <c r="KSO2092">
        <v>5.3686058094222111E-27</v>
      </c>
      <c r="KST2092">
        <v>1.6055928981480277E-26</v>
      </c>
      <c r="KSU2092">
        <v>4.1324625531909199E-26</v>
      </c>
      <c r="KZX2092">
        <v>1.2028138762297466E-17</v>
      </c>
      <c r="KZZ2092">
        <v>9.4997224896153628E-19</v>
      </c>
      <c r="WJD2092">
        <v>1.2565482859576567E-27</v>
      </c>
      <c r="WJE2092">
        <v>5.6068460582287839E-27</v>
      </c>
      <c r="XDJ2092">
        <v>2.3191109866220617E-24</v>
      </c>
      <c r="XDK2092">
        <v>4.7665006533274058E-26</v>
      </c>
    </row>
    <row r="2093" spans="2:912 1355:1370 3135:3271 5119:5120 5340:5850 6436:6777 7299:8138 14438:15030 15794:16339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U2093">
        <v>5.0659039510803807E-24</v>
      </c>
      <c r="PV2093">
        <v>1.2830877012812459E-23</v>
      </c>
      <c r="AIA2093">
        <v>7.6345045055525421E-23</v>
      </c>
      <c r="AIB2093">
        <v>6.1345946094344385E-23</v>
      </c>
      <c r="AZC2093">
        <v>3.7475367835644771E-22</v>
      </c>
      <c r="AZD2093">
        <v>1.3899960540127223E-22</v>
      </c>
      <c r="AZE2093">
        <v>4.8478844748329472E-23</v>
      </c>
      <c r="AZF2093">
        <v>1.5846271040585996E-17</v>
      </c>
      <c r="AZG2093">
        <v>4.1657735588935563E-47</v>
      </c>
      <c r="AZH2093">
        <v>1.7690549483806665E-47</v>
      </c>
      <c r="AZI2093">
        <v>5.1546224582921615E-48</v>
      </c>
      <c r="AZJ2093">
        <v>1.4914619216480136E-42</v>
      </c>
      <c r="AZK2093">
        <v>1.5227057393028074E-28</v>
      </c>
      <c r="AZL2093">
        <v>2.9752100795586746E-29</v>
      </c>
      <c r="AZM2093">
        <v>1.6884008135721255E-29</v>
      </c>
      <c r="AZN2093">
        <v>1.3540695494835573E-23</v>
      </c>
      <c r="AZO2093">
        <v>2.9054273953893941E-47</v>
      </c>
      <c r="AZP2093">
        <v>1.2338310372154814E-47</v>
      </c>
      <c r="AZQ2093">
        <v>3.595102108043946E-48</v>
      </c>
      <c r="AZR2093">
        <v>1.0402232058641386E-42</v>
      </c>
      <c r="GNW2093">
        <v>4.7708261809569052E-25</v>
      </c>
      <c r="GNX2093">
        <v>9.156372289877337E-24</v>
      </c>
      <c r="GWJ2093">
        <v>2.990968902878748E-24</v>
      </c>
      <c r="GWK2093">
        <v>1.8133954011263159E-23</v>
      </c>
      <c r="KMJ2093">
        <v>3.2843747494118978E-26</v>
      </c>
      <c r="KMK2093">
        <v>8.7294562389883083E-25</v>
      </c>
      <c r="KSN2093">
        <v>1.8501970031386587E-26</v>
      </c>
      <c r="KSO2093">
        <v>4.762022702213468E-26</v>
      </c>
      <c r="KST2093">
        <v>1.4241816409904192E-25</v>
      </c>
      <c r="KSU2093">
        <v>3.6655476659889287E-25</v>
      </c>
      <c r="KZX2093">
        <v>1.0657844472921805E-16</v>
      </c>
      <c r="KZZ2093">
        <v>8.5390763951598767E-18</v>
      </c>
      <c r="WJD2093">
        <v>1.1145745611749001E-26</v>
      </c>
      <c r="WJE2093">
        <v>4.9733448803861998E-26</v>
      </c>
      <c r="XDJ2093">
        <v>2.0570814023753944E-23</v>
      </c>
      <c r="XDK2093">
        <v>4.2279476510314491E-25</v>
      </c>
    </row>
    <row r="2094" spans="2:912 1355:1370 3135:3271 5119:5120 5340:5850 6436:6777 7299:8138 14438:15030 15794:16339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U2094">
        <v>4.1881474412607046E-26</v>
      </c>
      <c r="PV2094">
        <v>1.0607703037654498E-25</v>
      </c>
      <c r="AIA2094">
        <v>6.3116930006942145E-25</v>
      </c>
      <c r="AIB2094">
        <v>5.0716687416063666E-25</v>
      </c>
      <c r="AZC2094">
        <v>3.0982104561553494E-24</v>
      </c>
      <c r="AZD2094">
        <v>1.1491549135538454E-24</v>
      </c>
      <c r="AZE2094">
        <v>4.0079036544838247E-25</v>
      </c>
      <c r="AZF2094">
        <v>1.3100627282520857E-19</v>
      </c>
      <c r="AZG2094">
        <v>3.4439803912647689E-49</v>
      </c>
      <c r="AZH2094">
        <v>1.4625352211681748E-49</v>
      </c>
      <c r="AZI2094">
        <v>4.2614939145771296E-50</v>
      </c>
      <c r="AZJ2094">
        <v>1.2330400440292098E-44</v>
      </c>
      <c r="AZK2094">
        <v>1.2588703235271531E-30</v>
      </c>
      <c r="AZL2094">
        <v>2.4597028688748243E-31</v>
      </c>
      <c r="AZM2094">
        <v>1.3958558266144254E-31</v>
      </c>
      <c r="AZN2094">
        <v>1.1194533046267409E-25</v>
      </c>
      <c r="AZO2094">
        <v>2.4020112558931872E-49</v>
      </c>
      <c r="AZP2094">
        <v>1.020048218711296E-49</v>
      </c>
      <c r="AZQ2094">
        <v>2.972187755684575E-50</v>
      </c>
      <c r="AZR2094">
        <v>8.5998633216304605E-45</v>
      </c>
      <c r="GNW2094">
        <v>3.9441970584959484E-27</v>
      </c>
      <c r="GNX2094">
        <v>7.5698705596070054E-26</v>
      </c>
      <c r="GWJ2094">
        <v>2.4727312002846945E-26</v>
      </c>
      <c r="GWK2094">
        <v>1.499192914544187E-25</v>
      </c>
      <c r="KMJ2094">
        <v>2.7152993494788133E-28</v>
      </c>
      <c r="KMK2094">
        <v>7.2169251853105393E-27</v>
      </c>
      <c r="KSN2094">
        <v>1.5296179950018258E-28</v>
      </c>
      <c r="KSO2094">
        <v>3.9369189365004335E-28</v>
      </c>
      <c r="KST2094">
        <v>1.1774172493602916E-27</v>
      </c>
      <c r="KSU2094">
        <v>3.0304273879603786E-27</v>
      </c>
      <c r="KZX2094">
        <v>9.3890534642406389E-19</v>
      </c>
      <c r="KZZ2094">
        <v>1.2808614592739816E-20</v>
      </c>
      <c r="WJD2094">
        <v>9.2145501406188479E-29</v>
      </c>
      <c r="WJE2094">
        <v>4.1116258492927729E-28</v>
      </c>
      <c r="XDJ2094">
        <v>1.7006560517173115E-25</v>
      </c>
      <c r="XDK2094">
        <v>3.4953817339302739E-27</v>
      </c>
    </row>
    <row r="2095" spans="2:912 1355:1370 3135:3271 5119:5120 5340:5850 6436:6777 7299:8138 14438:15030 15794:16339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U2095">
        <v>1.424004781246049E-26</v>
      </c>
      <c r="PV2095">
        <v>3.6067067971015022E-26</v>
      </c>
      <c r="AIA2095">
        <v>2.1460278409014835E-25</v>
      </c>
      <c r="AIB2095">
        <v>1.7244093332993138E-25</v>
      </c>
      <c r="AZC2095">
        <v>1.0534171885657571E-24</v>
      </c>
      <c r="AZD2095">
        <v>3.9072217830050435E-25</v>
      </c>
      <c r="AZE2095">
        <v>1.3627204024699981E-25</v>
      </c>
      <c r="AZF2095">
        <v>4.4543216659097736E-20</v>
      </c>
      <c r="AZG2095">
        <v>1.1709818272783653E-49</v>
      </c>
      <c r="AZH2095">
        <v>4.9727407568471692E-50</v>
      </c>
      <c r="AZI2095">
        <v>1.4489431890158305E-50</v>
      </c>
      <c r="AZJ2095">
        <v>4.1924381669736324E-45</v>
      </c>
      <c r="AZK2095">
        <v>4.2802632543705584E-31</v>
      </c>
      <c r="AZL2095">
        <v>8.3631932610949874E-32</v>
      </c>
      <c r="AZM2095">
        <v>4.7460252985524422E-32</v>
      </c>
      <c r="AZN2095">
        <v>3.806233855249173E-26</v>
      </c>
      <c r="AZO2095">
        <v>8.1670370037619875E-50</v>
      </c>
      <c r="AZP2095">
        <v>3.4682483387193205E-50</v>
      </c>
      <c r="AZQ2095">
        <v>1.0105684277394425E-50</v>
      </c>
      <c r="AZR2095">
        <v>2.9240246815135936E-45</v>
      </c>
      <c r="GNW2095">
        <v>1.3410596327487825E-27</v>
      </c>
      <c r="GNX2095">
        <v>2.5738186206379726E-26</v>
      </c>
      <c r="GWJ2095">
        <v>8.4074906658055741E-27</v>
      </c>
      <c r="GWK2095">
        <v>5.0973799472505979E-26</v>
      </c>
      <c r="KMJ2095">
        <v>9.2322424422770654E-29</v>
      </c>
      <c r="KMK2095">
        <v>2.4538142732347797E-27</v>
      </c>
      <c r="KSN2095">
        <v>5.2008277380677037E-29</v>
      </c>
      <c r="KSO2095">
        <v>1.338585011053758E-28</v>
      </c>
      <c r="KST2095">
        <v>4.0033160630704229E-28</v>
      </c>
      <c r="KSU2095">
        <v>1.0303703845668724E-27</v>
      </c>
      <c r="KZX2095">
        <v>3.1466017015292951E-19</v>
      </c>
      <c r="KZZ2095">
        <v>8.9304507299380371E-21</v>
      </c>
      <c r="WJD2095">
        <v>3.1330232856661026E-29</v>
      </c>
      <c r="WJE2095">
        <v>1.3979868068649721E-28</v>
      </c>
      <c r="XDJ2095">
        <v>5.7823712819706601E-26</v>
      </c>
      <c r="XDK2095">
        <v>1.1884587090607585E-27</v>
      </c>
    </row>
    <row r="2096" spans="2:912 1355:1370 3135:3271 5119:5120 5340:5850 6436:6777 7299:8138 14438:15030 15794:16339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U2096">
        <v>7.3327262105230707E-28</v>
      </c>
      <c r="PV2096">
        <v>1.857226451278903E-27</v>
      </c>
      <c r="AIA2096">
        <v>1.1050689439203176E-26</v>
      </c>
      <c r="AIB2096">
        <v>8.8796201266192732E-27</v>
      </c>
      <c r="AZC2096">
        <v>5.4244339140859767E-26</v>
      </c>
      <c r="AZD2096">
        <v>2.01197270935408E-26</v>
      </c>
      <c r="AZE2096">
        <v>7.0171503244972182E-27</v>
      </c>
      <c r="AZF2096">
        <v>2.2936946322003797E-21</v>
      </c>
      <c r="AZG2096">
        <v>6.0298176312419539E-51</v>
      </c>
      <c r="AZH2096">
        <v>2.5606477566713397E-51</v>
      </c>
      <c r="AZI2096">
        <v>7.4611432767510176E-52</v>
      </c>
      <c r="AZJ2096">
        <v>2.1588411526304456E-46</v>
      </c>
      <c r="AZK2096">
        <v>2.2040655317040463E-32</v>
      </c>
      <c r="AZL2096">
        <v>4.3065168907396379E-33</v>
      </c>
      <c r="AZM2096">
        <v>2.443903599259606E-33</v>
      </c>
      <c r="AZN2096">
        <v>1.9599702979468718E-27</v>
      </c>
      <c r="AZO2096">
        <v>4.2055087938254418E-51</v>
      </c>
      <c r="AZP2096">
        <v>1.7859290806367033E-51</v>
      </c>
      <c r="AZQ2096">
        <v>5.2037898293627378E-52</v>
      </c>
      <c r="AZR2096">
        <v>1.5056882325626386E-46</v>
      </c>
      <c r="GNW2096">
        <v>6.9056110263384862E-29</v>
      </c>
      <c r="GNX2096">
        <v>1.3253542059156454E-27</v>
      </c>
      <c r="GWJ2096">
        <v>4.3293272594165765E-28</v>
      </c>
      <c r="GWK2096">
        <v>2.6248290761701319E-27</v>
      </c>
      <c r="KMJ2096">
        <v>4.754022390230398E-30</v>
      </c>
      <c r="KMK2096">
        <v>1.2635595381470362E-28</v>
      </c>
      <c r="KSN2096">
        <v>2.6780981618596845E-30</v>
      </c>
      <c r="KSO2096">
        <v>6.8928682858623236E-30</v>
      </c>
      <c r="KST2096">
        <v>2.0614552009437623E-29</v>
      </c>
      <c r="KSU2096">
        <v>5.3057574138543331E-29</v>
      </c>
      <c r="KZX2096">
        <v>1.2535655165769932E-20</v>
      </c>
      <c r="KZZ2096">
        <v>4.1272202576606072E-21</v>
      </c>
      <c r="WJD2096">
        <v>1.6133093278577562E-30</v>
      </c>
      <c r="WJE2096">
        <v>7.1987500573518022E-30</v>
      </c>
      <c r="XDJ2096">
        <v>2.9775563970494773E-27</v>
      </c>
      <c r="XDK2096">
        <v>6.1198125461549727E-29</v>
      </c>
    </row>
    <row r="2097" spans="2:912 1355:1370 5119:5120 5340:5341 7784:8139 15812:16339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2 1355:1370 5119:5120 5340:5341 7784:8139 15812:16339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U2098">
        <v>6.2672341326343645E-21</v>
      </c>
      <c r="PV2098">
        <v>2.6148193472667027E-20</v>
      </c>
      <c r="AIA2098">
        <v>3.1897409970453883E-20</v>
      </c>
      <c r="AIB2098">
        <v>3.1485647765269818E-20</v>
      </c>
      <c r="AZC2098">
        <v>9.1166895831323292E-19</v>
      </c>
      <c r="AZD2098">
        <v>1.086763851601542E-19</v>
      </c>
      <c r="AZE2098">
        <v>1.2808357690366268E-19</v>
      </c>
      <c r="AZF2098">
        <v>1.6470580635737601E-17</v>
      </c>
      <c r="AZG2098">
        <v>1.0134140531085093E-43</v>
      </c>
      <c r="AZH2098">
        <v>1.3831298037478829E-44</v>
      </c>
      <c r="AZI2098">
        <v>1.3618775065153425E-44</v>
      </c>
      <c r="AZJ2098">
        <v>1.550222369838206E-42</v>
      </c>
      <c r="AZK2098">
        <v>3.7043093512944394E-25</v>
      </c>
      <c r="AZL2098">
        <v>2.3261582333638046E-26</v>
      </c>
      <c r="AZM2098">
        <v>4.4608409414875318E-26</v>
      </c>
      <c r="AZN2098">
        <v>1.407417028526421E-23</v>
      </c>
      <c r="AZO2098">
        <v>7.0680772998043864E-44</v>
      </c>
      <c r="AZP2098">
        <v>9.6466674589390659E-45</v>
      </c>
      <c r="AZQ2098">
        <v>9.4984428717851412E-45</v>
      </c>
      <c r="AZR2098">
        <v>1.0812058021391254E-42</v>
      </c>
      <c r="GNW2098">
        <v>3.511197863035795E-22</v>
      </c>
      <c r="GNX2098">
        <v>3.6351780444078828E-20</v>
      </c>
      <c r="GWJ2098">
        <v>2.2296753027439826E-21</v>
      </c>
      <c r="GWK2098">
        <v>6.6692244076577944E-20</v>
      </c>
      <c r="KMJ2098">
        <v>1.1711134758767095E-22</v>
      </c>
      <c r="KMK2098">
        <v>5.454544148674795E-21</v>
      </c>
      <c r="KSN2098">
        <v>3.1969860753111615E-22</v>
      </c>
      <c r="KSO2098">
        <v>8.0413591193230442E-22</v>
      </c>
      <c r="KST2098">
        <v>2.4608670683378504E-21</v>
      </c>
      <c r="KSU2098">
        <v>6.1898035760116119E-21</v>
      </c>
      <c r="KZL2098">
        <v>3.1038326030267227E-17</v>
      </c>
      <c r="KZM2098">
        <v>1.2618133628459712E-18</v>
      </c>
      <c r="KZN2098">
        <v>3.9887260213999727E-19</v>
      </c>
      <c r="KZU2098">
        <v>1.8546699432381405E-18</v>
      </c>
      <c r="KZV2098">
        <v>2.02600161119192E-17</v>
      </c>
      <c r="KZW2098">
        <v>9.4445985951417263E-18</v>
      </c>
      <c r="KZX2098">
        <v>5.0700888706899454E-17</v>
      </c>
      <c r="KZZ2098">
        <v>2.2130439657456016E-18</v>
      </c>
      <c r="LAA2098">
        <v>1.2842669126719375E-18</v>
      </c>
      <c r="WJD2098">
        <v>5.7666982219314538E-23</v>
      </c>
      <c r="WJE2098">
        <v>5.5446608344651054E-22</v>
      </c>
      <c r="XDJ2098">
        <v>5.5211889966803776E-20</v>
      </c>
      <c r="XDK2098">
        <v>2.1599273124038264E-21</v>
      </c>
    </row>
    <row r="2099" spans="2:912 1355:1370 5119:5120 5340:5341 7784:8139 15812:16339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U2099">
        <v>4.3835245154465339E-20</v>
      </c>
      <c r="PV2099">
        <v>1.7963566541683293E-19</v>
      </c>
      <c r="AIA2099">
        <v>3.0936306433330816E-19</v>
      </c>
      <c r="AIB2099">
        <v>2.8865545062135011E-19</v>
      </c>
      <c r="AZC2099">
        <v>2.2650742262461655E-14</v>
      </c>
      <c r="AZD2099">
        <v>3.31681484135507E-15</v>
      </c>
      <c r="AZE2099">
        <v>3.8517072057469788E-15</v>
      </c>
      <c r="AZF2099">
        <v>3.2821971071222355E-15</v>
      </c>
      <c r="AZG2099">
        <v>2.5178635636106132E-39</v>
      </c>
      <c r="AZH2099">
        <v>4.2213268814847449E-40</v>
      </c>
      <c r="AZI2099">
        <v>4.0954145191739049E-40</v>
      </c>
      <c r="AZJ2099">
        <v>3.0892264761079452E-40</v>
      </c>
      <c r="AZK2099">
        <v>9.2034894477309343E-21</v>
      </c>
      <c r="AZL2099">
        <v>7.0994596851848938E-22</v>
      </c>
      <c r="AZM2099">
        <v>1.3414563844466896E-21</v>
      </c>
      <c r="AZN2099">
        <v>2.8046492116500453E-21</v>
      </c>
      <c r="AZO2099">
        <v>1.756089156586362E-39</v>
      </c>
      <c r="AZP2099">
        <v>2.944173175273898E-40</v>
      </c>
      <c r="AZQ2099">
        <v>2.8563553374331692E-40</v>
      </c>
      <c r="AZR2099">
        <v>2.1545874031209553E-40</v>
      </c>
      <c r="GNW2099">
        <v>2.543339782252356E-21</v>
      </c>
      <c r="GNX2099">
        <v>2.5001414111072167E-19</v>
      </c>
      <c r="GWJ2099">
        <v>1.5981454296092847E-20</v>
      </c>
      <c r="GWK2099">
        <v>4.5131540812099491E-19</v>
      </c>
      <c r="KMJ2099">
        <v>7.9668918994443256E-22</v>
      </c>
      <c r="KMK2099">
        <v>3.6753484825589174E-20</v>
      </c>
      <c r="KSN2099">
        <v>5.7194259615764087E-21</v>
      </c>
      <c r="KSO2099">
        <v>1.2860309433501156E-20</v>
      </c>
      <c r="KST2099">
        <v>4.4025049428061876E-20</v>
      </c>
      <c r="KSU2099">
        <v>9.8991710404798601E-20</v>
      </c>
      <c r="KZH2099">
        <v>2.0094610429083088E-19</v>
      </c>
      <c r="KZL2099">
        <v>1.7463477288100238E-16</v>
      </c>
      <c r="KZM2099">
        <v>1.099802758233649E-17</v>
      </c>
      <c r="KZN2099">
        <v>3.3313044195348806E-18</v>
      </c>
      <c r="KZR2099">
        <v>2.3061153191347874E-14</v>
      </c>
      <c r="KZS2099">
        <v>8.6587584840271243E-17</v>
      </c>
      <c r="KZU2099">
        <v>1.6212149853480252E-17</v>
      </c>
      <c r="KZV2099">
        <v>1.139914346160374E-16</v>
      </c>
      <c r="KZW2099">
        <v>2.3090359893045988E-17</v>
      </c>
      <c r="KZX2099">
        <v>4.2732881172381722E-16</v>
      </c>
      <c r="KZZ2099">
        <v>1.9355239829029053E-17</v>
      </c>
      <c r="LAA2099">
        <v>1.1257516823078582E-17</v>
      </c>
      <c r="WJD2099">
        <v>4.0225112281897835E-22</v>
      </c>
      <c r="WJE2099">
        <v>3.7627823312678698E-21</v>
      </c>
      <c r="XDJ2099">
        <v>3.9465795653997929E-19</v>
      </c>
      <c r="XDK2099">
        <v>1.5008837651321442E-20</v>
      </c>
    </row>
    <row r="2100" spans="2:912 1355:1370 5119:5120 5340:5341 7784:8139 15812:16339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U2100">
        <v>3.6181760922682652E-22</v>
      </c>
      <c r="PV2100">
        <v>1.5096097567301824E-21</v>
      </c>
      <c r="AIA2100">
        <v>1.8412941023906403E-21</v>
      </c>
      <c r="AIB2100">
        <v>1.8175790223436965E-21</v>
      </c>
      <c r="AZC2100">
        <v>5.2633528383820213E-20</v>
      </c>
      <c r="AZD2100">
        <v>6.2738667984859929E-21</v>
      </c>
      <c r="AZE2100">
        <v>7.3946855396263994E-21</v>
      </c>
      <c r="AZF2100">
        <v>8.8974813572765221E-19</v>
      </c>
      <c r="AZG2100">
        <v>5.8507594058634722E-45</v>
      </c>
      <c r="AZH2100">
        <v>7.9847817361079147E-46</v>
      </c>
      <c r="AZI2100">
        <v>7.8625661053688806E-46</v>
      </c>
      <c r="AZJ2100">
        <v>8.3743706067899491E-44</v>
      </c>
      <c r="AZK2100">
        <v>2.1386147856184663E-26</v>
      </c>
      <c r="AZL2100">
        <v>1.3428866709928846E-27</v>
      </c>
      <c r="AZM2100">
        <v>2.5753899759843445E-27</v>
      </c>
      <c r="AZN2100">
        <v>7.6029297631780506E-25</v>
      </c>
      <c r="AZO2100">
        <v>4.0806242637305063E-45</v>
      </c>
      <c r="AZP2100">
        <v>5.5690025572237331E-46</v>
      </c>
      <c r="AZQ2100">
        <v>5.4837630124731889E-46</v>
      </c>
      <c r="AZR2100">
        <v>5.8407221218654144E-44</v>
      </c>
      <c r="GNW2100">
        <v>2.0269969615682599E-23</v>
      </c>
      <c r="GNX2100">
        <v>2.0987254383059455E-21</v>
      </c>
      <c r="GWJ2100">
        <v>1.2871818882831496E-22</v>
      </c>
      <c r="GWK2100">
        <v>3.8503897213988545E-21</v>
      </c>
      <c r="KMJ2100">
        <v>6.7612670352998401E-24</v>
      </c>
      <c r="KMK2100">
        <v>3.1491334741277498E-22</v>
      </c>
      <c r="KSN2100">
        <v>1.8457646271784353E-23</v>
      </c>
      <c r="KSO2100">
        <v>4.6426398274435926E-23</v>
      </c>
      <c r="KST2100">
        <v>1.4207698375677825E-22</v>
      </c>
      <c r="KSU2100">
        <v>3.5736531822077698E-22</v>
      </c>
      <c r="KZL2100">
        <v>9.7569225334325209E-19</v>
      </c>
      <c r="KZM2100">
        <v>1.4238239674582934E-19</v>
      </c>
      <c r="KZN2100">
        <v>1.7623318571005421E-20</v>
      </c>
      <c r="KZU2100">
        <v>1.9195185426520616E-19</v>
      </c>
      <c r="KZV2100">
        <v>6.368752217414235E-19</v>
      </c>
      <c r="KZW2100">
        <v>2.5976654879676738E-19</v>
      </c>
      <c r="KZX2100">
        <v>4.0449057356755615E-18</v>
      </c>
      <c r="KZZ2100">
        <v>3.0029085322978903E-20</v>
      </c>
      <c r="LAA2100">
        <v>9.5402684941343931E-20</v>
      </c>
      <c r="WJD2100">
        <v>3.3293455050786063E-24</v>
      </c>
      <c r="WJE2100">
        <v>3.2011766141741042E-23</v>
      </c>
      <c r="XDJ2100">
        <v>3.1875649922848541E-21</v>
      </c>
      <c r="XDK2100">
        <v>1.247012211447983E-22</v>
      </c>
    </row>
    <row r="2101" spans="2:912 1355:1370 5119:5120 5340:5341 7784:8139 15812:16339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U2101">
        <v>6.1276870762027557E-22</v>
      </c>
      <c r="PV2101">
        <v>2.5567423969696883E-21</v>
      </c>
      <c r="AIA2101">
        <v>3.1178352847503577E-21</v>
      </c>
      <c r="AIB2101">
        <v>3.0778318885392463E-21</v>
      </c>
      <c r="AZC2101">
        <v>8.914328307364854E-20</v>
      </c>
      <c r="AZD2101">
        <v>1.0624765382716793E-20</v>
      </c>
      <c r="AZE2101">
        <v>1.2524126032674275E-20</v>
      </c>
      <c r="AZF2101">
        <v>1.3340314823399473E-18</v>
      </c>
      <c r="AZG2101">
        <v>9.9091951067644527E-45</v>
      </c>
      <c r="AZH2101">
        <v>1.352219218278931E-45</v>
      </c>
      <c r="AZI2101">
        <v>1.3316559347410441E-45</v>
      </c>
      <c r="AZJ2101">
        <v>1.2555996001164624E-43</v>
      </c>
      <c r="AZK2101">
        <v>3.6220855616907818E-26</v>
      </c>
      <c r="AZL2101">
        <v>2.2741725754075799E-27</v>
      </c>
      <c r="AZM2101">
        <v>4.3618499352906209E-27</v>
      </c>
      <c r="AZN2101">
        <v>1.1399346910464903E-24</v>
      </c>
      <c r="AZO2101">
        <v>6.9111886477811906E-45</v>
      </c>
      <c r="AZP2101">
        <v>9.4310809404705178E-46</v>
      </c>
      <c r="AZQ2101">
        <v>9.2876618935984681E-46</v>
      </c>
      <c r="AZR2101">
        <v>8.7572054127381141E-44</v>
      </c>
      <c r="GNW2101">
        <v>3.4326797376251786E-23</v>
      </c>
      <c r="GNX2101">
        <v>3.5545897475745604E-21</v>
      </c>
      <c r="GWJ2101">
        <v>2.1798215834079434E-22</v>
      </c>
      <c r="GWK2101">
        <v>6.521351000327515E-21</v>
      </c>
      <c r="KMJ2101">
        <v>1.1451452107596145E-23</v>
      </c>
      <c r="KMK2101">
        <v>5.3337097458889222E-22</v>
      </c>
      <c r="KSN2101">
        <v>3.1262203197156795E-23</v>
      </c>
      <c r="KSO2101">
        <v>7.8633605668581909E-23</v>
      </c>
      <c r="KST2101">
        <v>2.4063954149090763E-22</v>
      </c>
      <c r="KSU2101">
        <v>6.0527899119999738E-22</v>
      </c>
      <c r="KZM2101">
        <v>1.0935715811331752E-19</v>
      </c>
      <c r="KZN2101">
        <v>1.1877785243781083E-19</v>
      </c>
      <c r="KZU2101">
        <v>1.151711125591237E-19</v>
      </c>
      <c r="KZX2101">
        <v>9.0337919818099119E-18</v>
      </c>
      <c r="KZZ2101">
        <v>1.2950932532659147E-19</v>
      </c>
      <c r="LAA2101">
        <v>6.7662519627630086E-20</v>
      </c>
      <c r="WJD2101">
        <v>5.6389152215295622E-24</v>
      </c>
      <c r="WJE2101">
        <v>5.4218981561661195E-23</v>
      </c>
      <c r="XDJ2101">
        <v>5.3986733911680679E-21</v>
      </c>
      <c r="XDK2101">
        <v>2.112065026972691E-22</v>
      </c>
    </row>
    <row r="2102" spans="2:912 1355:1370 5119:5120 5340:5341 7784:8139 15812:16339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U2102">
        <v>6.6382315147393085E-24</v>
      </c>
      <c r="PV2102">
        <v>2.7697060522022007E-23</v>
      </c>
      <c r="AIA2102">
        <v>3.3779596392945676E-23</v>
      </c>
      <c r="AIB2102">
        <v>3.3345206668138127E-23</v>
      </c>
      <c r="AZC2102">
        <v>9.6567957969471992E-22</v>
      </c>
      <c r="AZD2102">
        <v>1.1510353599478795E-22</v>
      </c>
      <c r="AZE2102">
        <v>1.3567221596992558E-22</v>
      </c>
      <c r="AZF2102">
        <v>1.5559282457395159E-20</v>
      </c>
      <c r="AZG2102">
        <v>1.0734524280317849E-46</v>
      </c>
      <c r="AZH2102">
        <v>1.4649284747237768E-47</v>
      </c>
      <c r="AZI2102">
        <v>1.4425654221657651E-47</v>
      </c>
      <c r="AZJ2102">
        <v>1.464450358947833E-45</v>
      </c>
      <c r="AZK2102">
        <v>3.923766258352938E-28</v>
      </c>
      <c r="AZL2102">
        <v>2.4637278609238482E-29</v>
      </c>
      <c r="AZM2102">
        <v>4.7251348709303273E-29</v>
      </c>
      <c r="AZN2102">
        <v>1.329546272016396E-26</v>
      </c>
      <c r="AZO2102">
        <v>7.4868161890182233E-47</v>
      </c>
      <c r="AZP2102">
        <v>1.0217173983597437E-47</v>
      </c>
      <c r="AZQ2102">
        <v>1.006120241042381E-47</v>
      </c>
      <c r="AZR2102">
        <v>1.0213839355216988E-45</v>
      </c>
      <c r="GNW2102">
        <v>3.7188177057702098E-25</v>
      </c>
      <c r="GNX2102">
        <v>3.8506082976037868E-23</v>
      </c>
      <c r="GWJ2102">
        <v>2.3615223241954948E-24</v>
      </c>
      <c r="GWK2102">
        <v>7.0644443536878648E-23</v>
      </c>
      <c r="KMJ2102">
        <v>1.2405127682433514E-25</v>
      </c>
      <c r="KMK2102">
        <v>5.7778545258288995E-24</v>
      </c>
      <c r="KSN2102">
        <v>3.3865218092416633E-25</v>
      </c>
      <c r="KSO2102">
        <v>8.5180958783095698E-25</v>
      </c>
      <c r="KST2102">
        <v>2.6067614310017291E-24</v>
      </c>
      <c r="KSU2102">
        <v>6.5567697631702043E-24</v>
      </c>
      <c r="KZM2102">
        <v>2.9348844143232216E-22</v>
      </c>
      <c r="KZN2102">
        <v>2.6296864074603702E-21</v>
      </c>
      <c r="KZU2102">
        <v>9.7921385115020712E-22</v>
      </c>
      <c r="KZV2102">
        <v>3.4151280006424161E-20</v>
      </c>
      <c r="KZW2102">
        <v>7.9854161296784049E-21</v>
      </c>
      <c r="KZX2102">
        <v>5.37967387680815E-20</v>
      </c>
      <c r="KZZ2102">
        <v>9.7131993994943596E-21</v>
      </c>
      <c r="LAA2102">
        <v>2.2162777578681435E-21</v>
      </c>
      <c r="WJD2102">
        <v>6.1084882542948664E-26</v>
      </c>
      <c r="WJE2102">
        <v>5.8733592180473917E-25</v>
      </c>
      <c r="XDJ2102">
        <v>5.8483098487023912E-23</v>
      </c>
      <c r="XDK2102">
        <v>2.2879447561009613E-24</v>
      </c>
    </row>
    <row r="2103" spans="2:912 1355:1370 5119:5120 5340:5341 7784:8139 15812:16339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U2103">
        <v>2.5966446912036041E-24</v>
      </c>
      <c r="PV2103">
        <v>4.7274691325808273E-24</v>
      </c>
      <c r="AIA2103">
        <v>1.0586774522000437E-23</v>
      </c>
      <c r="AIB2103">
        <v>9.2583557103882313E-24</v>
      </c>
      <c r="AZC2103">
        <v>2.6235904990875467E-22</v>
      </c>
      <c r="AZD2103">
        <v>3.1630961347325777E-23</v>
      </c>
      <c r="AZE2103">
        <v>8.0573668726235885E-23</v>
      </c>
      <c r="AZF2103">
        <v>3.9306455621818461E-23</v>
      </c>
      <c r="AZG2103">
        <v>2.9163913689642177E-47</v>
      </c>
      <c r="AZH2103">
        <v>4.02568831271065E-48</v>
      </c>
      <c r="AZI2103">
        <v>8.5671769721275959E-48</v>
      </c>
      <c r="AZJ2103">
        <v>3.6995506188642302E-48</v>
      </c>
      <c r="AZK2103">
        <v>1.066021907526456E-28</v>
      </c>
      <c r="AZL2103">
        <v>6.7704332508710659E-30</v>
      </c>
      <c r="AZM2103">
        <v>2.8061858432497345E-29</v>
      </c>
      <c r="AZN2103">
        <v>3.3587507445324325E-29</v>
      </c>
      <c r="AZO2103">
        <v>2.0340431997260117E-47</v>
      </c>
      <c r="AZP2103">
        <v>2.8077246503418896E-48</v>
      </c>
      <c r="AZQ2103">
        <v>5.9751953206454117E-48</v>
      </c>
      <c r="AZR2103">
        <v>2.5802592403829117E-48</v>
      </c>
      <c r="GNW2103">
        <v>4.9514889880794714E-25</v>
      </c>
      <c r="GNX2103">
        <v>1.7284799869955506E-23</v>
      </c>
      <c r="GWJ2103">
        <v>2.9756052386050812E-24</v>
      </c>
      <c r="GWK2103">
        <v>1.0244396555456881E-23</v>
      </c>
      <c r="KMJ2103">
        <v>3.1417494019578736E-25</v>
      </c>
      <c r="KMK2103">
        <v>3.0891582944779342E-24</v>
      </c>
      <c r="KSN2103">
        <v>1.7926855223833082E-24</v>
      </c>
      <c r="KSO2103">
        <v>3.698546403623794E-24</v>
      </c>
      <c r="KST2103">
        <v>1.3799124118767838E-23</v>
      </c>
      <c r="KSU2103">
        <v>2.846941097330657E-23</v>
      </c>
      <c r="WJD2103">
        <v>8.965208258607267E-26</v>
      </c>
      <c r="WJE2103">
        <v>2.9103535812165886E-25</v>
      </c>
      <c r="XDJ2103">
        <v>1.6357706496541651E-23</v>
      </c>
      <c r="XDK2103">
        <v>3.5648527623059011E-25</v>
      </c>
    </row>
    <row r="2104" spans="2:912 1355:1370 5119:5120 5340:5341 7784:8139 15812:16339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U2104">
        <v>6.7177299190949969E-24</v>
      </c>
      <c r="PV2104">
        <v>1.0531374590118443E-23</v>
      </c>
      <c r="AIA2104">
        <v>4.2644675472889787E-24</v>
      </c>
      <c r="AIB2104">
        <v>3.0879812816736219E-24</v>
      </c>
      <c r="AZC2104">
        <v>2.2712079103596072E-22</v>
      </c>
      <c r="AZD2104">
        <v>1.2694349595285175E-23</v>
      </c>
      <c r="AZE2104">
        <v>1.5679428073373469E-23</v>
      </c>
      <c r="AZF2104">
        <v>3.3508554403520244E-23</v>
      </c>
      <c r="AZG2104">
        <v>2.5246817859722175E-47</v>
      </c>
      <c r="AZH2104">
        <v>1.6156162388506976E-48</v>
      </c>
      <c r="AZI2104">
        <v>1.6671505375165261E-48</v>
      </c>
      <c r="AZJ2104">
        <v>3.1538481712397925E-48</v>
      </c>
      <c r="AZK2104">
        <v>9.2284119409364654E-29</v>
      </c>
      <c r="AZL2104">
        <v>2.7171556897806433E-30</v>
      </c>
      <c r="AZM2104">
        <v>5.4607652581060764E-30</v>
      </c>
      <c r="AZN2104">
        <v>2.8633180038892868E-29</v>
      </c>
      <c r="AZO2104">
        <v>1.7608445398920147E-47</v>
      </c>
      <c r="AZP2104">
        <v>1.1268148915035158E-48</v>
      </c>
      <c r="AZQ2104">
        <v>1.1627575948298354E-48</v>
      </c>
      <c r="AZR2104">
        <v>2.1996579382131408E-48</v>
      </c>
      <c r="GNW2104">
        <v>2.1891719359892931E-25</v>
      </c>
      <c r="GNX2104">
        <v>7.266339638383168E-24</v>
      </c>
      <c r="GWJ2104">
        <v>4.7852248630735968E-25</v>
      </c>
      <c r="GWK2104">
        <v>1.0322130016081664E-24</v>
      </c>
      <c r="KMJ2104">
        <v>2.6527277416187596E-26</v>
      </c>
      <c r="KMK2104">
        <v>1.8767615614214758E-25</v>
      </c>
      <c r="KSN2104">
        <v>8.0052014838309969E-26</v>
      </c>
      <c r="KSO2104">
        <v>1.6295554468211559E-25</v>
      </c>
      <c r="KST2104">
        <v>6.1619713827184639E-25</v>
      </c>
      <c r="KSU2104">
        <v>1.2543436976730421E-24</v>
      </c>
      <c r="WJD2104">
        <v>4.8937564473675611E-26</v>
      </c>
      <c r="WJE2104">
        <v>2.6006786435260661E-26</v>
      </c>
      <c r="XDJ2104">
        <v>1.9071725789307287E-23</v>
      </c>
      <c r="XDK2104">
        <v>2.6050355935389002E-25</v>
      </c>
    </row>
    <row r="2105" spans="2:912 1355:1370 5119:5120 5340:5341 7784:8139 15812:16339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U2105">
        <v>3.0756037699076465E-22</v>
      </c>
      <c r="PV2105">
        <v>6.6751906239788556E-22</v>
      </c>
      <c r="AIA2105">
        <v>1.8433919862421346E-22</v>
      </c>
      <c r="AIB2105">
        <v>1.9208762057670866E-22</v>
      </c>
      <c r="AZC2105">
        <v>1.6280844575734927E-19</v>
      </c>
      <c r="AZD2105">
        <v>1.2248767365458008E-21</v>
      </c>
      <c r="AZE2105">
        <v>3.0629881278985521E-21</v>
      </c>
      <c r="AZF2105">
        <v>2.4099435350545176E-20</v>
      </c>
      <c r="AZG2105">
        <v>1.8097837530908135E-44</v>
      </c>
      <c r="AZH2105">
        <v>1.5589067650136504E-46</v>
      </c>
      <c r="AZI2105">
        <v>3.2567911788145056E-46</v>
      </c>
      <c r="AZJ2105">
        <v>2.2682554189876457E-45</v>
      </c>
      <c r="AZK2105">
        <v>6.6152614124813876E-26</v>
      </c>
      <c r="AZL2105">
        <v>2.6217812649665593E-28</v>
      </c>
      <c r="AZM2105">
        <v>1.066764621548401E-27</v>
      </c>
      <c r="AZN2105">
        <v>2.0593054027879393E-26</v>
      </c>
      <c r="AZO2105">
        <v>1.2622374264042705E-44</v>
      </c>
      <c r="AZP2105">
        <v>1.0872627515384187E-46</v>
      </c>
      <c r="AZQ2105">
        <v>2.2714557520269066E-46</v>
      </c>
      <c r="AZR2105">
        <v>1.5819994392152331E-45</v>
      </c>
      <c r="GNW2105">
        <v>3.6223884719233941E-24</v>
      </c>
      <c r="GNX2105">
        <v>3.8664148026705449E-22</v>
      </c>
      <c r="GWJ2105">
        <v>1.6034178262138986E-23</v>
      </c>
      <c r="GWK2105">
        <v>5.9343543433053655E-23</v>
      </c>
      <c r="KMJ2105">
        <v>1.6341447212257949E-25</v>
      </c>
      <c r="KMK2105">
        <v>7.5524515134714853E-24</v>
      </c>
      <c r="KSN2105">
        <v>1.0045423091063671E-25</v>
      </c>
      <c r="KSO2105">
        <v>4.0250792047068265E-25</v>
      </c>
      <c r="KST2105">
        <v>7.7324236921842658E-25</v>
      </c>
      <c r="KSU2105">
        <v>3.0982883969397552E-24</v>
      </c>
      <c r="WJD2105">
        <v>2.2269492637108987E-25</v>
      </c>
      <c r="WJE2105">
        <v>7.1691979418024011E-24</v>
      </c>
      <c r="XDJ2105">
        <v>3.8835528111048631E-22</v>
      </c>
      <c r="XDK2105">
        <v>1.1732222622875209E-23</v>
      </c>
    </row>
    <row r="2106" spans="2:912 1355:1370 5119:5120 5340:5341 7784:8139 15812:16339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U2106">
        <v>4.0144787020247433E-22</v>
      </c>
      <c r="PV2106">
        <v>9.9601103206402253E-22</v>
      </c>
      <c r="AIA2106">
        <v>4.754306698614877E-21</v>
      </c>
      <c r="AIB2106">
        <v>4.1961728613452159E-21</v>
      </c>
      <c r="AZC2106">
        <v>2.8411195904670619E-20</v>
      </c>
      <c r="AZD2106">
        <v>3.4712062953585499E-21</v>
      </c>
      <c r="AZE2106">
        <v>5.7655422243978057E-21</v>
      </c>
      <c r="AZF2106">
        <v>4.5818943944678447E-21</v>
      </c>
      <c r="AZG2106">
        <v>3.1581973843535841E-45</v>
      </c>
      <c r="AZH2106">
        <v>4.4178216592246273E-46</v>
      </c>
      <c r="AZI2106">
        <v>6.1303427481398473E-46</v>
      </c>
      <c r="AZJ2106">
        <v>4.3125104959132267E-46</v>
      </c>
      <c r="AZK2106">
        <v>1.1544087106558011E-26</v>
      </c>
      <c r="AZL2106">
        <v>7.4299260982533383E-28</v>
      </c>
      <c r="AZM2106">
        <v>2.0079987947099082E-27</v>
      </c>
      <c r="AZN2106">
        <v>3.9152452098085897E-27</v>
      </c>
      <c r="AZO2106">
        <v>2.2026913059060424E-45</v>
      </c>
      <c r="AZP2106">
        <v>3.0812188649220065E-46</v>
      </c>
      <c r="AZQ2106">
        <v>4.2756202447795303E-46</v>
      </c>
      <c r="AZR2106">
        <v>3.0077693759856308E-46</v>
      </c>
      <c r="GNW2106">
        <v>7.1190895788842099E-23</v>
      </c>
      <c r="GNX2106">
        <v>4.1249818643792725E-21</v>
      </c>
      <c r="GWJ2106">
        <v>2.6034212030761742E-22</v>
      </c>
      <c r="GWK2106">
        <v>1.8720429412693601E-21</v>
      </c>
      <c r="KMJ2106">
        <v>4.164239073517663E-24</v>
      </c>
      <c r="KMK2106">
        <v>7.5389851359787366E-23</v>
      </c>
      <c r="KSN2106">
        <v>8.9750289356573763E-25</v>
      </c>
      <c r="KSO2106">
        <v>3.9492100147867326E-24</v>
      </c>
      <c r="KST2106">
        <v>6.9084921312924025E-24</v>
      </c>
      <c r="KSU2106">
        <v>3.0398883956330087E-23</v>
      </c>
      <c r="WJD2106">
        <v>2.4105560267245236E-24</v>
      </c>
      <c r="WJE2106">
        <v>1.2848816131414221E-23</v>
      </c>
      <c r="XDJ2106">
        <v>3.9313738529358609E-21</v>
      </c>
      <c r="XDK2106">
        <v>9.7778812097115591E-23</v>
      </c>
    </row>
    <row r="2107" spans="2:912 1355:1370 5119:5120 5340:5341 7784:8139 15812:16339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U2107">
        <v>1.8364340586435261E-22</v>
      </c>
      <c r="PV2107">
        <v>7.3366145802442537E-22</v>
      </c>
      <c r="AIA2107">
        <v>9.9089373609550917E-22</v>
      </c>
      <c r="AIB2107">
        <v>9.556736043537483E-22</v>
      </c>
      <c r="AZC2107">
        <v>2.5832843468475822E-20</v>
      </c>
      <c r="AZD2107">
        <v>3.2030806618195637E-21</v>
      </c>
      <c r="AZE2107">
        <v>3.7797216445245772E-21</v>
      </c>
      <c r="AZF2107">
        <v>2.100054612922558E-17</v>
      </c>
      <c r="AZG2107">
        <v>2.8715869246160096E-45</v>
      </c>
      <c r="AZH2107">
        <v>4.0765768208450566E-46</v>
      </c>
      <c r="AZI2107">
        <v>4.0188742483658774E-46</v>
      </c>
      <c r="AZJ2107">
        <v>1.9765858355780254E-42</v>
      </c>
      <c r="AZK2107">
        <v>1.0496446408337857E-26</v>
      </c>
      <c r="AZL2107">
        <v>6.8560179312549858E-28</v>
      </c>
      <c r="AZM2107">
        <v>1.3163855559720619E-27</v>
      </c>
      <c r="AZN2107">
        <v>1.7945042062752431E-23</v>
      </c>
      <c r="AZO2107">
        <v>2.0027942472315689E-45</v>
      </c>
      <c r="AZP2107">
        <v>2.8432169457234416E-46</v>
      </c>
      <c r="AZQ2107">
        <v>2.802972167053829E-46</v>
      </c>
      <c r="AZR2107">
        <v>1.3785738842589508E-42</v>
      </c>
      <c r="GNW2107">
        <v>1.1785471076909931E-23</v>
      </c>
      <c r="GNX2107">
        <v>1.0468657555430088E-21</v>
      </c>
      <c r="GWJ2107">
        <v>7.4188694924293401E-23</v>
      </c>
      <c r="GWK2107">
        <v>1.845845532787552E-21</v>
      </c>
      <c r="KMJ2107">
        <v>4.2981390179759703E-24</v>
      </c>
      <c r="KMK2107">
        <v>1.5819727202557948E-22</v>
      </c>
      <c r="KSN2107">
        <v>1.4973276980224374E-23</v>
      </c>
      <c r="KSO2107">
        <v>3.4774846327031899E-23</v>
      </c>
      <c r="KST2107">
        <v>1.1525619241913348E-22</v>
      </c>
      <c r="KSU2107">
        <v>2.6767796955253611E-22</v>
      </c>
      <c r="KZI2107">
        <v>5.0471456606433035E-18</v>
      </c>
      <c r="KZM2107">
        <v>3.8321739167914685E-18</v>
      </c>
      <c r="KZN2107">
        <v>4.5301320464653427E-17</v>
      </c>
      <c r="KZO2107">
        <v>7.1676404418194188E-18</v>
      </c>
      <c r="KZT2107">
        <v>3.1384839539579985E-17</v>
      </c>
      <c r="KZW2107">
        <v>1.9723015741976784E-17</v>
      </c>
      <c r="KZY2107">
        <v>4.0072306233280667E-17</v>
      </c>
      <c r="WJD2107">
        <v>1.8781025325045311E-24</v>
      </c>
      <c r="WJE2107">
        <v>1.5948576492145419E-23</v>
      </c>
      <c r="XDJ2107">
        <v>1.5633858067396093E-21</v>
      </c>
      <c r="XDK2107">
        <v>5.965506458742427E-23</v>
      </c>
    </row>
    <row r="2108" spans="2:912 1355:1370 5119:5120 5340:5341 7784:8139 15812:16339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U2108">
        <v>1.5063567633701684E-21</v>
      </c>
      <c r="PV2108">
        <v>6.19105417646456E-21</v>
      </c>
      <c r="AIA2108">
        <v>8.2315164793181595E-21</v>
      </c>
      <c r="AIB2108">
        <v>7.9684145921916931E-21</v>
      </c>
      <c r="AZC2108">
        <v>2.150572767254747E-19</v>
      </c>
      <c r="AZD2108">
        <v>2.6690657704191007E-20</v>
      </c>
      <c r="AZE2108">
        <v>3.0174196105232167E-20</v>
      </c>
      <c r="AZF2108">
        <v>1.8095653394836161E-16</v>
      </c>
      <c r="AZG2108">
        <v>2.3905833852243621E-44</v>
      </c>
      <c r="AZH2108">
        <v>3.396933390625415E-45</v>
      </c>
      <c r="AZI2108">
        <v>3.2083394254211734E-45</v>
      </c>
      <c r="AZJ2108">
        <v>1.7031753348540911E-41</v>
      </c>
      <c r="AZK2108">
        <v>8.7382451050217875E-26</v>
      </c>
      <c r="AZL2108">
        <v>5.7129884363565345E-27</v>
      </c>
      <c r="AZM2108">
        <v>1.050894209988637E-26</v>
      </c>
      <c r="AZN2108">
        <v>1.5462800792185798E-22</v>
      </c>
      <c r="AZO2108">
        <v>1.6673173325912661E-44</v>
      </c>
      <c r="AZP2108">
        <v>2.3691982278695004E-45</v>
      </c>
      <c r="AZQ2108">
        <v>2.2376629762858689E-45</v>
      </c>
      <c r="AZR2108">
        <v>1.1878831643338254E-41</v>
      </c>
      <c r="GNW2108">
        <v>8.6607134233665552E-23</v>
      </c>
      <c r="GNX2108">
        <v>8.5115227225047669E-21</v>
      </c>
      <c r="GWJ2108">
        <v>5.4951403833763632E-22</v>
      </c>
      <c r="GWK2108">
        <v>1.562718492850676E-20</v>
      </c>
      <c r="KMJ2108">
        <v>2.7497717293630421E-23</v>
      </c>
      <c r="KMK2108">
        <v>1.2716199377387741E-21</v>
      </c>
      <c r="KSN2108">
        <v>7.4412531541820094E-23</v>
      </c>
      <c r="KSO2108">
        <v>1.8705763959532507E-22</v>
      </c>
      <c r="KST2108">
        <v>5.7278744426527918E-22</v>
      </c>
      <c r="KSU2108">
        <v>1.4398685959754862E-21</v>
      </c>
      <c r="KZI2108">
        <v>4.4316400922721695E-17</v>
      </c>
      <c r="KZM2108">
        <v>3.2713679777488139E-17</v>
      </c>
      <c r="KZN2108">
        <v>3.9334805086382002E-16</v>
      </c>
      <c r="KZO2108">
        <v>6.3612808921147342E-17</v>
      </c>
      <c r="KZT2108">
        <v>2.6968882217428028E-16</v>
      </c>
      <c r="KZW2108">
        <v>1.7638469362743462E-16</v>
      </c>
      <c r="KZY2108">
        <v>3.3424366028681111E-16</v>
      </c>
      <c r="WJD2108">
        <v>1.3474059581424949E-23</v>
      </c>
      <c r="WJE2108">
        <v>1.2882335240697576E-22</v>
      </c>
      <c r="XDJ2108">
        <v>1.3000474510061766E-20</v>
      </c>
      <c r="XDK2108">
        <v>5.0427438211656555E-22</v>
      </c>
    </row>
    <row r="2109" spans="2:912 1355:1370 5119:5120 5340:5341 7784:8139 15812:16339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U2109">
        <v>4.8228857781069957E-24</v>
      </c>
      <c r="PV2109">
        <v>1.9718677011768029E-23</v>
      </c>
      <c r="AIA2109">
        <v>2.7002221734757215E-23</v>
      </c>
      <c r="AIB2109">
        <v>2.597298281216414E-23</v>
      </c>
      <c r="AZC2109">
        <v>6.8397449275694296E-22</v>
      </c>
      <c r="AZD2109">
        <v>8.6115493726549596E-23</v>
      </c>
      <c r="AZE2109">
        <v>9.5891356717616655E-23</v>
      </c>
      <c r="AZF2109">
        <v>7.8171503036040119E-19</v>
      </c>
      <c r="AZG2109">
        <v>7.6030817612800275E-47</v>
      </c>
      <c r="AZH2109">
        <v>1.0959962071072394E-47</v>
      </c>
      <c r="AZI2109">
        <v>1.0195864679917972E-47</v>
      </c>
      <c r="AZJ2109">
        <v>7.3575555938448996E-44</v>
      </c>
      <c r="AZK2109">
        <v>2.7791371927965734E-28</v>
      </c>
      <c r="AZL2109">
        <v>1.8432547646574501E-29</v>
      </c>
      <c r="AZM2109">
        <v>3.339663837639892E-29</v>
      </c>
      <c r="AZN2109">
        <v>6.6797829992531206E-25</v>
      </c>
      <c r="AZO2109">
        <v>5.3027851193322743E-47</v>
      </c>
      <c r="AZP2109">
        <v>7.6440482430304467E-48</v>
      </c>
      <c r="AZQ2109">
        <v>7.111126935230112E-48</v>
      </c>
      <c r="AZR2109">
        <v>5.1315423854040578E-44</v>
      </c>
      <c r="GNW2109">
        <v>2.7958801788312621E-25</v>
      </c>
      <c r="GNX2109">
        <v>2.6991655079274354E-23</v>
      </c>
      <c r="GWJ2109">
        <v>1.7735608287135414E-24</v>
      </c>
      <c r="GWK2109">
        <v>4.9584692647538149E-23</v>
      </c>
      <c r="KMJ2109">
        <v>8.7119147706973884E-26</v>
      </c>
      <c r="KMK2109">
        <v>4.0257351853127826E-24</v>
      </c>
      <c r="KSN2109">
        <v>2.3436758508881085E-25</v>
      </c>
      <c r="KSO2109">
        <v>5.8955589524121643E-25</v>
      </c>
      <c r="KST2109">
        <v>1.8040349830888406E-24</v>
      </c>
      <c r="KSU2109">
        <v>4.538082598318302E-24</v>
      </c>
      <c r="KZI2109">
        <v>4.4070198695373243E-19</v>
      </c>
      <c r="KZM2109">
        <v>4.2372004283222736E-19</v>
      </c>
      <c r="KZN2109">
        <v>1.8617737800717326E-18</v>
      </c>
      <c r="KZO2109">
        <v>2.0606966270230827E-19</v>
      </c>
      <c r="KZT2109">
        <v>9.3681380334223681E-19</v>
      </c>
      <c r="KZW2109">
        <v>5.5320653910422678E-19</v>
      </c>
      <c r="KZY2109">
        <v>1.2557220386465831E-18</v>
      </c>
      <c r="WJD2109">
        <v>4.265430911005268E-26</v>
      </c>
      <c r="WJE2109">
        <v>4.0733012033096915E-25</v>
      </c>
      <c r="XDJ2109">
        <v>4.1319204422687208E-23</v>
      </c>
      <c r="XDK2109">
        <v>1.5978837421125268E-24</v>
      </c>
    </row>
    <row r="2110" spans="2:912 1355:1370 5119:5120 5340:5341 7784:8139 15812:16339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U2110">
        <v>4.3596471300290074E-24</v>
      </c>
      <c r="PV2110">
        <v>1.7920114043425776E-23</v>
      </c>
      <c r="AIA2110">
        <v>2.3827748216670279E-23</v>
      </c>
      <c r="AIB2110">
        <v>2.3065869152574418E-23</v>
      </c>
      <c r="AZC2110">
        <v>6.224395790859032E-22</v>
      </c>
      <c r="AZD2110">
        <v>7.7256372752609351E-23</v>
      </c>
      <c r="AZE2110">
        <v>8.7313490341264173E-23</v>
      </c>
      <c r="AZF2110">
        <v>5.2472568451127438E-19</v>
      </c>
      <c r="AZG2110">
        <v>6.9190577446410317E-47</v>
      </c>
      <c r="AZH2110">
        <v>9.8324573021193957E-48</v>
      </c>
      <c r="AZI2110">
        <v>9.283803699560177E-48</v>
      </c>
      <c r="AZJ2110">
        <v>4.9387542075660064E-44</v>
      </c>
      <c r="AZK2110">
        <v>2.5291074489249925E-28</v>
      </c>
      <c r="AZL2110">
        <v>1.6536301542738062E-29</v>
      </c>
      <c r="AZM2110">
        <v>3.0409175155331711E-29</v>
      </c>
      <c r="AZN2110">
        <v>4.4837998126425936E-25</v>
      </c>
      <c r="AZO2110">
        <v>4.8257111524085667E-47</v>
      </c>
      <c r="AZP2110">
        <v>6.857667707018215E-48</v>
      </c>
      <c r="AZQ2110">
        <v>6.4750081157278049E-48</v>
      </c>
      <c r="AZR2110">
        <v>3.4445443495417299E-44</v>
      </c>
      <c r="GNW2110">
        <v>2.5051310890868713E-25</v>
      </c>
      <c r="GNX2110">
        <v>2.4631496819066708E-23</v>
      </c>
      <c r="GWJ2110">
        <v>1.5895532586039694E-24</v>
      </c>
      <c r="GWK2110">
        <v>4.5233092154403427E-23</v>
      </c>
      <c r="KMJ2110">
        <v>7.9461588552123224E-26</v>
      </c>
      <c r="KMK2110">
        <v>3.6796887416477037E-24</v>
      </c>
      <c r="KSN2110">
        <v>2.1461295475726263E-25</v>
      </c>
      <c r="KSO2110">
        <v>5.3984971236888633E-25</v>
      </c>
      <c r="KST2110">
        <v>1.6519745171221156E-24</v>
      </c>
      <c r="KSU2110">
        <v>4.1554712711438746E-24</v>
      </c>
      <c r="KZI2110">
        <v>6.3027770201204195E-20</v>
      </c>
      <c r="KZM2110">
        <v>5.0160975658815147E-20</v>
      </c>
      <c r="KZN2110">
        <v>2.0219857670808729E-18</v>
      </c>
      <c r="KZO2110">
        <v>7.6156179694331326E-20</v>
      </c>
      <c r="KZT2110">
        <v>5.5830317572921185E-19</v>
      </c>
      <c r="KZY2110">
        <v>1.0415106320539309E-18</v>
      </c>
      <c r="WJD2110">
        <v>3.8964844887282563E-26</v>
      </c>
      <c r="WJE2110">
        <v>3.7278383450873284E-25</v>
      </c>
      <c r="XDJ2110">
        <v>3.7626892223860991E-23</v>
      </c>
      <c r="XDK2110">
        <v>1.4596081041605182E-24</v>
      </c>
    </row>
    <row r="2111" spans="2:912 1355:1370 5119:5120 5340:5341 7784:8139 15812:16339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U2111">
        <v>3.1602935250798668E-25</v>
      </c>
      <c r="PV2111">
        <v>1.2756462722209798E-24</v>
      </c>
      <c r="AIA2111">
        <v>1.8695840133400894E-24</v>
      </c>
      <c r="AIB2111">
        <v>1.7730739162721303E-24</v>
      </c>
      <c r="AZC2111">
        <v>4.4101041286344432E-23</v>
      </c>
      <c r="AZD2111">
        <v>5.7442758948917232E-24</v>
      </c>
      <c r="AZE2111">
        <v>6.1743652158653215E-24</v>
      </c>
      <c r="AZF2111">
        <v>8.2602865905585026E-20</v>
      </c>
      <c r="AZG2111">
        <v>4.9022854829882724E-48</v>
      </c>
      <c r="AZH2111">
        <v>7.3107687373542773E-49</v>
      </c>
      <c r="AZI2111">
        <v>6.5650330102994523E-49</v>
      </c>
      <c r="AZJ2111">
        <v>7.7746385128485789E-45</v>
      </c>
      <c r="AZK2111">
        <v>1.7919212686706278E-29</v>
      </c>
      <c r="AZL2111">
        <v>1.2295306517532928E-30</v>
      </c>
      <c r="AZM2111">
        <v>2.1503819465742101E-30</v>
      </c>
      <c r="AZN2111">
        <v>7.058444547386083E-26</v>
      </c>
      <c r="AZO2111">
        <v>3.4191091620632896E-48</v>
      </c>
      <c r="AZP2111">
        <v>5.0989107954555943E-49</v>
      </c>
      <c r="AZQ2111">
        <v>4.5787958683059799E-49</v>
      </c>
      <c r="AZR2111">
        <v>5.4224377309840381E-45</v>
      </c>
      <c r="GNW2111">
        <v>1.8703607414168551E-26</v>
      </c>
      <c r="GNX2111">
        <v>1.7285941733253715E-24</v>
      </c>
      <c r="GWJ2111">
        <v>1.1857202751543992E-25</v>
      </c>
      <c r="GWK2111">
        <v>3.1782358413001267E-24</v>
      </c>
      <c r="KMJ2111">
        <v>5.5861387584694488E-27</v>
      </c>
      <c r="KMK2111">
        <v>2.5678633734131615E-25</v>
      </c>
      <c r="KSN2111">
        <v>1.4881920948019854E-26</v>
      </c>
      <c r="KSO2111">
        <v>3.743799280327916E-26</v>
      </c>
      <c r="KST2111">
        <v>1.1455298306554168E-25</v>
      </c>
      <c r="KSU2111">
        <v>2.8817743156823818E-25</v>
      </c>
      <c r="KZI2111">
        <v>2.5851233871587653E-22</v>
      </c>
      <c r="KZL2111">
        <v>5.2319729527101925E-20</v>
      </c>
      <c r="KZM2111">
        <v>8.7236479406635054E-22</v>
      </c>
      <c r="KZN2111">
        <v>2.784373843193333E-19</v>
      </c>
      <c r="KZO2111">
        <v>1.3503322618070512E-20</v>
      </c>
      <c r="KZT2111">
        <v>4.9206381589693246E-20</v>
      </c>
      <c r="KZW2111">
        <v>1.1529144974375045E-20</v>
      </c>
      <c r="KZY2111">
        <v>1.9389825596748709E-19</v>
      </c>
      <c r="WJD2111">
        <v>2.7247169815311609E-27</v>
      </c>
      <c r="WJE2111">
        <v>2.5901440430670898E-26</v>
      </c>
      <c r="XDJ2111">
        <v>2.6598441964580084E-24</v>
      </c>
      <c r="XDK2111">
        <v>1.0208229213074921E-25</v>
      </c>
    </row>
    <row r="2112" spans="2:912 1355:1370 5119:5120 5340:5341 7784:8139 15812:16339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U2112">
        <v>2.3152180955834278E-21</v>
      </c>
      <c r="PV2112">
        <v>9.6100782012456946E-21</v>
      </c>
      <c r="AIA2112">
        <v>1.2084713606300543E-20</v>
      </c>
      <c r="AIB2112">
        <v>1.1845207411857532E-20</v>
      </c>
      <c r="AZC2112">
        <v>3.3462723785171031E-19</v>
      </c>
      <c r="AZD2112">
        <v>4.0451647325496653E-20</v>
      </c>
      <c r="AZE2112">
        <v>4.6988098845416098E-20</v>
      </c>
      <c r="AZF2112">
        <v>1.0043123045463168E-16</v>
      </c>
      <c r="AZG2112">
        <v>3.7197267966569602E-44</v>
      </c>
      <c r="AZH2112">
        <v>5.1483014404776629E-45</v>
      </c>
      <c r="AZI2112">
        <v>4.9961155394358618E-45</v>
      </c>
      <c r="AZJ2112">
        <v>9.4526564378265352E-42</v>
      </c>
      <c r="AZK2112">
        <v>1.3596632802605828E-25</v>
      </c>
      <c r="AZL2112">
        <v>8.6584525553241585E-27</v>
      </c>
      <c r="AZM2112">
        <v>1.6364817423075987E-26</v>
      </c>
      <c r="AZN2112">
        <v>8.5818846987709669E-23</v>
      </c>
      <c r="AZO2112">
        <v>2.5943311573665389E-44</v>
      </c>
      <c r="AZP2112">
        <v>3.590693501079221E-45</v>
      </c>
      <c r="AZQ2112">
        <v>3.4845511292417346E-45</v>
      </c>
      <c r="AZR2112">
        <v>6.5927748077022462E-42</v>
      </c>
      <c r="GNW2112">
        <v>1.3086100788984229E-22</v>
      </c>
      <c r="GNX2112">
        <v>1.3308405846040145E-20</v>
      </c>
      <c r="GWJ2112">
        <v>8.3076152394192811E-22</v>
      </c>
      <c r="GWK2112">
        <v>2.4424022679106773E-20</v>
      </c>
      <c r="KMJ2112">
        <v>4.2894460875087865E-23</v>
      </c>
      <c r="KMK2112">
        <v>1.9939263188163559E-21</v>
      </c>
      <c r="KSN2112">
        <v>1.1667223102288165E-22</v>
      </c>
      <c r="KSO2112">
        <v>2.9347138393261762E-22</v>
      </c>
      <c r="KST2112">
        <v>8.9807976747527852E-22</v>
      </c>
      <c r="KSU2112">
        <v>2.2589840781493618E-21</v>
      </c>
      <c r="KZL2112">
        <v>4.4118258412042702E-16</v>
      </c>
      <c r="KZV2112">
        <v>2.8797836113525239E-16</v>
      </c>
      <c r="WJD2112">
        <v>2.1091774030953541E-23</v>
      </c>
      <c r="WJE2112">
        <v>2.0245446026118564E-22</v>
      </c>
      <c r="XDJ2112">
        <v>2.0252811285079384E-20</v>
      </c>
      <c r="XDK2112">
        <v>7.9002798819745441E-22</v>
      </c>
    </row>
    <row r="2113" spans="2:912 1355:1932 2361:2824 3275:3281 5119:5120 5340:6143 6145:6777 7299:8134 15759:16339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U2113">
        <v>1.8585593677678482E-20</v>
      </c>
      <c r="PV2113">
        <v>7.7387736007036392E-20</v>
      </c>
      <c r="AIA2113">
        <v>9.553716174182067E-20</v>
      </c>
      <c r="AIB2113">
        <v>9.4042011334159989E-20</v>
      </c>
      <c r="AZC2113">
        <v>2.6968028406496556E-18</v>
      </c>
      <c r="AZD2113">
        <v>3.2323765016225322E-19</v>
      </c>
      <c r="AZE2113">
        <v>3.7880535838300714E-19</v>
      </c>
      <c r="AZF2113">
        <v>3.4470759358972957E-16</v>
      </c>
      <c r="AZG2113">
        <v>2.9977744358367279E-43</v>
      </c>
      <c r="AZH2113">
        <v>4.1138617830726677E-44</v>
      </c>
      <c r="AZI2113">
        <v>4.0277333706671998E-44</v>
      </c>
      <c r="AZJ2113">
        <v>3.2444115629804879E-41</v>
      </c>
      <c r="AZK2113">
        <v>1.095769674959539E-24</v>
      </c>
      <c r="AZL2113">
        <v>6.9187240645705282E-26</v>
      </c>
      <c r="AZM2113">
        <v>1.3192873687473161E-25</v>
      </c>
      <c r="AZN2113">
        <v>2.9455387627797747E-22</v>
      </c>
      <c r="AZO2113">
        <v>2.0908039882492882E-43</v>
      </c>
      <c r="AZP2113">
        <v>2.8692214198410798E-44</v>
      </c>
      <c r="AZQ2113">
        <v>2.8091509802488985E-44</v>
      </c>
      <c r="AZR2113">
        <v>2.2628215633269964E-41</v>
      </c>
      <c r="GNW2113">
        <v>1.0448634353293352E-21</v>
      </c>
      <c r="GNX2113">
        <v>1.0742386807740727E-19</v>
      </c>
      <c r="GWJ2113">
        <v>6.6343540470375657E-21</v>
      </c>
      <c r="GWK2113">
        <v>1.9710852770147999E-19</v>
      </c>
      <c r="KMJ2113">
        <v>3.4614058354001664E-22</v>
      </c>
      <c r="KMK2113">
        <v>1.6109470514496334E-20</v>
      </c>
      <c r="KSN2113">
        <v>9.4358867695918902E-22</v>
      </c>
      <c r="KSO2113">
        <v>2.3734229343605851E-21</v>
      </c>
      <c r="KST2113">
        <v>7.2632355802780479E-21</v>
      </c>
      <c r="KSU2113">
        <v>1.8269326799733669E-20</v>
      </c>
      <c r="KZL2113">
        <v>1.5130300160540287E-15</v>
      </c>
      <c r="KZV2113">
        <v>9.8761809748307697E-16</v>
      </c>
      <c r="WJD2113">
        <v>1.7034969178649597E-22</v>
      </c>
      <c r="WJE2113">
        <v>1.6368333072048353E-21</v>
      </c>
      <c r="XDJ2113">
        <v>1.6328227788106316E-19</v>
      </c>
      <c r="XDK2113">
        <v>6.3805782812571592E-21</v>
      </c>
    </row>
    <row r="2114" spans="2:912 1355:1932 2361:2824 3275:3281 5119:5120 5340:6143 6145:6777 7299:8134 15759:16339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U2114">
        <v>1.1312950796823508E-22</v>
      </c>
      <c r="PV2114">
        <v>4.7115344429175941E-22</v>
      </c>
      <c r="AIA2114">
        <v>5.8093011792607914E-22</v>
      </c>
      <c r="AIB2114">
        <v>5.7200309530216612E-22</v>
      </c>
      <c r="AZC2114">
        <v>1.6419587337352534E-20</v>
      </c>
      <c r="AZD2114">
        <v>1.9669237010624433E-21</v>
      </c>
      <c r="AZE2114">
        <v>2.3064205075118426E-21</v>
      </c>
      <c r="AZF2114">
        <v>1.9105073185928365E-18</v>
      </c>
      <c r="AZG2114">
        <v>1.825206441678411E-45</v>
      </c>
      <c r="AZH2114">
        <v>2.5033136579104963E-46</v>
      </c>
      <c r="AZI2114">
        <v>2.4523536004218654E-46</v>
      </c>
      <c r="AZJ2114">
        <v>1.7981826193764836E-43</v>
      </c>
      <c r="AZK2114">
        <v>6.671635615485441E-27</v>
      </c>
      <c r="AZL2114">
        <v>4.2100919669734773E-28</v>
      </c>
      <c r="AZM2114">
        <v>8.0327043301841703E-28</v>
      </c>
      <c r="AZN2114">
        <v>1.6325353627653053E-24</v>
      </c>
      <c r="AZO2114">
        <v>1.2729940124979294E-45</v>
      </c>
      <c r="AZP2114">
        <v>1.745941294724983E-46</v>
      </c>
      <c r="AZQ2114">
        <v>1.7103990970983317E-46</v>
      </c>
      <c r="AZR2114">
        <v>1.2541461916708744E-43</v>
      </c>
      <c r="GNW2114">
        <v>6.3577361735431354E-24</v>
      </c>
      <c r="GNX2114">
        <v>6.5412310804699555E-22</v>
      </c>
      <c r="GWJ2114">
        <v>4.0368863252043519E-23</v>
      </c>
      <c r="GWK2114">
        <v>1.2002131222151051E-21</v>
      </c>
      <c r="KMJ2114">
        <v>2.1076719977411228E-24</v>
      </c>
      <c r="KMK2114">
        <v>9.8099401581822197E-23</v>
      </c>
      <c r="KSN2114">
        <v>5.7464178107897547E-24</v>
      </c>
      <c r="KSO2114">
        <v>1.4454039127586489E-23</v>
      </c>
      <c r="KST2114">
        <v>4.4232818092916576E-23</v>
      </c>
      <c r="KSU2114">
        <v>1.1125938010249986E-22</v>
      </c>
      <c r="KZL2114">
        <v>1.3857658090962131E-17</v>
      </c>
      <c r="WJD2114">
        <v>1.0373298885442691E-24</v>
      </c>
      <c r="WJE2114">
        <v>9.9680400721668751E-24</v>
      </c>
      <c r="XDJ2114">
        <v>9.9417565347026941E-22</v>
      </c>
      <c r="XDK2114">
        <v>3.8853922680784305E-23</v>
      </c>
    </row>
    <row r="2115" spans="2:912 1355:1932 2361:2824 3275:3281 5119:5120 5340:6143 6145:6777 7299:8134 15759:16339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U2115">
        <v>9.4074076312255304E-24</v>
      </c>
      <c r="PV2115">
        <v>3.926248362857784E-23</v>
      </c>
      <c r="AIA2115">
        <v>4.780132219820809E-23</v>
      </c>
      <c r="AIB2115">
        <v>4.7205920262056478E-23</v>
      </c>
      <c r="AZC2115">
        <v>1.369017031209344E-21</v>
      </c>
      <c r="AZD2115">
        <v>1.6304919032582436E-22</v>
      </c>
      <c r="AZE2115">
        <v>1.9234446423709237E-22</v>
      </c>
      <c r="AZF2115">
        <v>2.4741260718515429E-22</v>
      </c>
      <c r="AZG2115">
        <v>1.5218035951771007E-46</v>
      </c>
      <c r="AZH2115">
        <v>2.0751352217343904E-47</v>
      </c>
      <c r="AZI2115">
        <v>2.0451458780251337E-47</v>
      </c>
      <c r="AZJ2115">
        <v>2.3286644637543074E-47</v>
      </c>
      <c r="AZK2115">
        <v>5.5626140876540985E-28</v>
      </c>
      <c r="AZL2115">
        <v>3.4899782133973602E-29</v>
      </c>
      <c r="AZM2115">
        <v>6.6988920959215545E-29</v>
      </c>
      <c r="AZN2115">
        <v>2.1141496109065975E-28</v>
      </c>
      <c r="AZO2115">
        <v>1.0613850689003882E-46</v>
      </c>
      <c r="AZP2115">
        <v>1.4473073577158168E-47</v>
      </c>
      <c r="AZQ2115">
        <v>1.4263912278420283E-47</v>
      </c>
      <c r="AZR2115">
        <v>1.6241318525864885E-47</v>
      </c>
      <c r="GNW2115">
        <v>5.2674823592681282E-25</v>
      </c>
      <c r="GNX2115">
        <v>5.4596968717099209E-23</v>
      </c>
      <c r="GWJ2115">
        <v>3.3450079609764388E-24</v>
      </c>
      <c r="GWK2115">
        <v>1.00163438452379E-22</v>
      </c>
      <c r="KMJ2115">
        <v>1.7588510119116339E-25</v>
      </c>
      <c r="KMK2115">
        <v>8.1929887338660066E-24</v>
      </c>
      <c r="KSN2115">
        <v>4.8025324023266425E-25</v>
      </c>
      <c r="KSO2115">
        <v>1.2079763042160245E-24</v>
      </c>
      <c r="KST2115">
        <v>3.6967298433918959E-24</v>
      </c>
      <c r="KSU2115">
        <v>9.2983486207031798E-24</v>
      </c>
      <c r="WJD2115">
        <v>8.6615629275244334E-26</v>
      </c>
      <c r="WJE2115">
        <v>8.3289512888602719E-25</v>
      </c>
      <c r="XDJ2115">
        <v>8.2912784825496715E-23</v>
      </c>
      <c r="XDK2115">
        <v>3.2441959178432202E-24</v>
      </c>
    </row>
    <row r="2116" spans="2:912 1355:1932 2361:2824 3275:3281 5119:5120 5340:6143 6145:6777 7299:8134 15759:16339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U2116">
        <v>4.0363895132735372E-24</v>
      </c>
      <c r="PV2116">
        <v>1.675756631562631E-23</v>
      </c>
      <c r="AIA2116">
        <v>2.1049225702299879E-23</v>
      </c>
      <c r="AIB2116">
        <v>2.0637312434508664E-23</v>
      </c>
      <c r="AZC2116">
        <v>5.8353407486609866E-22</v>
      </c>
      <c r="AZD2116">
        <v>7.0504378796060486E-23</v>
      </c>
      <c r="AZE2116">
        <v>8.1941021293438432E-23</v>
      </c>
      <c r="AZF2116">
        <v>1.6899855641761532E-19</v>
      </c>
      <c r="AZG2116">
        <v>6.4865829481691768E-47</v>
      </c>
      <c r="AZH2116">
        <v>8.9731276453346432E-48</v>
      </c>
      <c r="AZI2116">
        <v>8.7125638163870973E-48</v>
      </c>
      <c r="AZJ2116">
        <v>1.5906260284503868E-44</v>
      </c>
      <c r="AZK2116">
        <v>2.3710259196768169E-28</v>
      </c>
      <c r="AZL2116">
        <v>1.509107438409611E-29</v>
      </c>
      <c r="AZM2116">
        <v>2.8538074233201658E-29</v>
      </c>
      <c r="AZN2116">
        <v>1.4440987319077787E-25</v>
      </c>
      <c r="AZO2116">
        <v>4.5240807100139663E-47</v>
      </c>
      <c r="AZP2116">
        <v>6.2583264583411845E-48</v>
      </c>
      <c r="AZQ2116">
        <v>6.0765956762501866E-48</v>
      </c>
      <c r="AZR2116">
        <v>1.1093854175085621E-44</v>
      </c>
      <c r="GNW2116">
        <v>2.2807084683121743E-25</v>
      </c>
      <c r="GNX2116">
        <v>2.3209881359961857E-23</v>
      </c>
      <c r="GWJ2116">
        <v>1.4479057924115167E-24</v>
      </c>
      <c r="GWK2116">
        <v>4.2595016426755188E-23</v>
      </c>
      <c r="KMJ2116">
        <v>7.4806709767311954E-26</v>
      </c>
      <c r="KMK2116">
        <v>3.477605321643052E-24</v>
      </c>
      <c r="KSN2116">
        <v>2.0350065257698236E-25</v>
      </c>
      <c r="KSO2116">
        <v>5.1187474870941413E-25</v>
      </c>
      <c r="KST2116">
        <v>1.5664380216708215E-24</v>
      </c>
      <c r="KSU2116">
        <v>3.9401351227033691E-24</v>
      </c>
      <c r="KZL2116">
        <v>7.4237454058725702E-19</v>
      </c>
      <c r="KZV2116">
        <v>4.8457897306412662E-19</v>
      </c>
      <c r="WJD2116">
        <v>3.6785400829842207E-26</v>
      </c>
      <c r="WJE2116">
        <v>3.531158376657325E-25</v>
      </c>
      <c r="XDJ2116">
        <v>3.5318347185399186E-23</v>
      </c>
      <c r="XDK2116">
        <v>1.377857190677593E-24</v>
      </c>
    </row>
    <row r="2117" spans="2:912 1355:1932 2361:2824 3275:3281 5119:5120 5340:6143 6145:6777 7299:8134 15759:16339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2 1355:1932 2361:2824 3275:3281 5119:5120 5340:6143 6145:6777 7299:8134 15759:16339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U2118">
        <v>3.7571520643664436E-21</v>
      </c>
      <c r="PV2118">
        <v>1.1883996725136244E-20</v>
      </c>
      <c r="AIA2118">
        <v>2.4488642436230164E-20</v>
      </c>
      <c r="AIB2118">
        <v>2.2527172219178731E-20</v>
      </c>
      <c r="AZC2118">
        <v>6.1636411285865205E-19</v>
      </c>
      <c r="AZD2118">
        <v>8.7869038789701341E-20</v>
      </c>
      <c r="AZE2118">
        <v>1.193420284298755E-19</v>
      </c>
      <c r="AZF2118">
        <v>1.0292773639842201E-19</v>
      </c>
      <c r="AZG2118">
        <v>6.8515226728615381E-44</v>
      </c>
      <c r="AZH2118">
        <v>1.1183136630613296E-44</v>
      </c>
      <c r="AZI2118">
        <v>1.2689310216781926E-44</v>
      </c>
      <c r="AZJ2118">
        <v>9.6876292931307912E-45</v>
      </c>
      <c r="AZK2118">
        <v>2.5044215076588598E-25</v>
      </c>
      <c r="AZL2118">
        <v>1.8807884319781648E-26</v>
      </c>
      <c r="AZM2118">
        <v>4.1563939681398316E-26</v>
      </c>
      <c r="AZN2118">
        <v>8.7952120279535105E-26</v>
      </c>
      <c r="AZO2118">
        <v>4.7786086767401985E-44</v>
      </c>
      <c r="AZP2118">
        <v>7.7997018017457399E-45</v>
      </c>
      <c r="AZQ2118">
        <v>8.8501856884956742E-45</v>
      </c>
      <c r="AZR2118">
        <v>6.7566571122303577E-45</v>
      </c>
      <c r="GNW2118">
        <v>4.2119901373923334E-22</v>
      </c>
      <c r="GNX2118">
        <v>2.4973378518128086E-20</v>
      </c>
      <c r="GWJ2118">
        <v>2.8774926149990227E-21</v>
      </c>
      <c r="GWK2118">
        <v>2.7526739646249928E-20</v>
      </c>
      <c r="KMJ2118">
        <v>5.5248817899086086E-23</v>
      </c>
      <c r="KMK2118">
        <v>2.0661586018667774E-21</v>
      </c>
      <c r="KSN2118">
        <v>2.0923520023478506E-21</v>
      </c>
      <c r="KSO2118">
        <v>4.3922797694956484E-21</v>
      </c>
      <c r="KST2118">
        <v>1.6105794697424321E-20</v>
      </c>
      <c r="KSU2118">
        <v>3.3809395427618147E-20</v>
      </c>
      <c r="WHC2118">
        <v>1.7389139441190484E-13</v>
      </c>
      <c r="WHE2118">
        <v>1.3295153648691105E-14</v>
      </c>
      <c r="WHF2118">
        <v>1.5513064864121589E-14</v>
      </c>
      <c r="WJD2118">
        <v>5.7147632179595176E-23</v>
      </c>
      <c r="WJE2118">
        <v>3.0650470328761919E-22</v>
      </c>
      <c r="XDJ2118">
        <v>2.7018550259504433E-20</v>
      </c>
      <c r="XDK2118">
        <v>9.3079985447463561E-22</v>
      </c>
    </row>
    <row r="2119" spans="2:912 1355:1932 2361:2824 3275:3281 5119:5120 5340:6143 6145:6777 7299:8134 15759:16339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U2119">
        <v>2.9777462524877572E-22</v>
      </c>
      <c r="PV2119">
        <v>1.2427835390091297E-21</v>
      </c>
      <c r="AIA2119">
        <v>1.5130651675729596E-21</v>
      </c>
      <c r="AIB2119">
        <v>1.4942187865761958E-21</v>
      </c>
      <c r="AZC2119">
        <v>4.333378008139391E-20</v>
      </c>
      <c r="AZD2119">
        <v>5.1610298447398813E-21</v>
      </c>
      <c r="AZE2119">
        <v>6.0883192269425793E-21</v>
      </c>
      <c r="AZF2119">
        <v>7.8314025791592358E-21</v>
      </c>
      <c r="AZG2119">
        <v>4.8169964885115432E-45</v>
      </c>
      <c r="AZH2119">
        <v>6.5684685645113766E-46</v>
      </c>
      <c r="AZI2119">
        <v>6.473542672761566E-46</v>
      </c>
      <c r="AZJ2119">
        <v>7.3709699335548686E-46</v>
      </c>
      <c r="AZK2119">
        <v>1.7607457763993745E-26</v>
      </c>
      <c r="AZL2119">
        <v>1.1046900435900507E-27</v>
      </c>
      <c r="AZM2119">
        <v>2.1204142114815151E-27</v>
      </c>
      <c r="AZN2119">
        <v>6.6919616198830029E-27</v>
      </c>
      <c r="AZO2119">
        <v>3.3596241762438223E-45</v>
      </c>
      <c r="AZP2119">
        <v>4.5811920027056311E-46</v>
      </c>
      <c r="AZQ2119">
        <v>4.5149857429263815E-46</v>
      </c>
      <c r="AZR2119">
        <v>5.1408982444139963E-46</v>
      </c>
      <c r="GNW2119">
        <v>1.6673271181842774E-23</v>
      </c>
      <c r="GNX2119">
        <v>1.7281691765423614E-21</v>
      </c>
      <c r="GWJ2119">
        <v>1.0588023088611191E-22</v>
      </c>
      <c r="GWK2119">
        <v>3.170494095502528E-21</v>
      </c>
      <c r="KMJ2119">
        <v>5.567327594075856E-24</v>
      </c>
      <c r="KMK2119">
        <v>2.5933437196837719E-22</v>
      </c>
      <c r="KSN2119">
        <v>1.5201555438090644E-23</v>
      </c>
      <c r="KSO2119">
        <v>3.8236324543158766E-23</v>
      </c>
      <c r="KST2119">
        <v>1.1701335659232868E-22</v>
      </c>
      <c r="KSU2119">
        <v>2.9432255776522136E-22</v>
      </c>
      <c r="WJD2119">
        <v>2.7416624812252101E-24</v>
      </c>
      <c r="WJE2119">
        <v>2.6363802292604376E-23</v>
      </c>
      <c r="XDJ2119">
        <v>2.6244555777294738E-21</v>
      </c>
      <c r="XDK2119">
        <v>1.0268920637209851E-22</v>
      </c>
    </row>
    <row r="2120" spans="2:912 1355:1932 2361:2824 3275:3281 5119:5120 5340:6143 6145:6777 7299:8134 15759:16339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U2120">
        <v>6.7258504386865596E-23</v>
      </c>
      <c r="PV2120">
        <v>2.8070814308148823E-22</v>
      </c>
      <c r="AIA2120">
        <v>3.4175679047802902E-22</v>
      </c>
      <c r="AIB2120">
        <v>3.3749994892247868E-22</v>
      </c>
      <c r="AZC2120">
        <v>9.7878227040632774E-21</v>
      </c>
      <c r="AZD2120">
        <v>1.1657244070517343E-21</v>
      </c>
      <c r="AZE2120">
        <v>1.3751717262404283E-21</v>
      </c>
      <c r="AZF2120">
        <v>1.7688828397840705E-21</v>
      </c>
      <c r="AZG2120">
        <v>1.0880174198301735E-45</v>
      </c>
      <c r="AZH2120">
        <v>1.4836232986342863E-46</v>
      </c>
      <c r="AZI2120">
        <v>1.4621823397166224E-46</v>
      </c>
      <c r="AZJ2120">
        <v>1.6648846865218002E-46</v>
      </c>
      <c r="AZK2120">
        <v>3.9770053417806881E-27</v>
      </c>
      <c r="AZL2120">
        <v>2.4951689580955534E-28</v>
      </c>
      <c r="AZM2120">
        <v>4.7893902452485058E-28</v>
      </c>
      <c r="AZN2120">
        <v>1.5115167371686164E-27</v>
      </c>
      <c r="AZO2120">
        <v>7.5884000259368576E-46</v>
      </c>
      <c r="AZP2120">
        <v>1.0347561420105154E-46</v>
      </c>
      <c r="AZQ2120">
        <v>1.0198021008121412E-46</v>
      </c>
      <c r="AZR2120">
        <v>1.1611772723598444E-46</v>
      </c>
      <c r="GNW2120">
        <v>3.7660001485703556E-24</v>
      </c>
      <c r="GNX2120">
        <v>3.9034244118219465E-22</v>
      </c>
      <c r="GWJ2120">
        <v>2.3915221008460245E-23</v>
      </c>
      <c r="GWK2120">
        <v>7.1612109612340089E-22</v>
      </c>
      <c r="KMJ2120">
        <v>1.2574950840637766E-24</v>
      </c>
      <c r="KMK2120">
        <v>5.8575985042808285E-23</v>
      </c>
      <c r="KSN2120">
        <v>3.433582973249678E-24</v>
      </c>
      <c r="KSO2120">
        <v>8.6364578575999183E-24</v>
      </c>
      <c r="KST2120">
        <v>2.6429865711733822E-23</v>
      </c>
      <c r="KSU2120">
        <v>6.647878416795028E-23</v>
      </c>
      <c r="WJD2120">
        <v>6.1926068370242632E-25</v>
      </c>
      <c r="WJE2120">
        <v>5.9548052849371469E-24</v>
      </c>
      <c r="XDJ2120">
        <v>5.9278710145426471E-22</v>
      </c>
      <c r="XDK2120">
        <v>2.3194462696380908E-23</v>
      </c>
    </row>
    <row r="2121" spans="2:912 1355:1932 2361:2824 3275:3281 5119:5120 5340:6143 6145:6777 7299:8134 15759:16339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U2121">
        <v>2.9573149982517049E-24</v>
      </c>
      <c r="PV2121">
        <v>1.23425641000186E-23</v>
      </c>
      <c r="AIA2121">
        <v>1.5026835512453191E-23</v>
      </c>
      <c r="AIB2121">
        <v>1.4839664812001689E-23</v>
      </c>
      <c r="AZC2121">
        <v>4.3036453377645245E-22</v>
      </c>
      <c r="AZD2121">
        <v>5.1256183946239949E-23</v>
      </c>
      <c r="AZE2121">
        <v>6.0465453525259837E-23</v>
      </c>
      <c r="AZF2121">
        <v>7.7776688612556349E-23</v>
      </c>
      <c r="AZG2121">
        <v>4.7839455595317062E-47</v>
      </c>
      <c r="AZH2121">
        <v>6.5234002343704408E-48</v>
      </c>
      <c r="AZI2121">
        <v>6.4291256590403232E-48</v>
      </c>
      <c r="AZJ2121">
        <v>7.3203953889465301E-48</v>
      </c>
      <c r="AZK2121">
        <v>1.7486647454610877E-28</v>
      </c>
      <c r="AZL2121">
        <v>1.0971104175175577E-29</v>
      </c>
      <c r="AZM2121">
        <v>2.1058653822102755E-29</v>
      </c>
      <c r="AZN2121">
        <v>6.6460459650217091E-29</v>
      </c>
      <c r="AZO2121">
        <v>3.3365727373829457E-47</v>
      </c>
      <c r="AZP2121">
        <v>4.5497590025185752E-48</v>
      </c>
      <c r="AZQ2121">
        <v>4.4840070047250278E-48</v>
      </c>
      <c r="AZR2121">
        <v>5.1056249235440437E-48</v>
      </c>
      <c r="GNW2121">
        <v>1.6558870620620245E-25</v>
      </c>
      <c r="GNX2121">
        <v>1.7163116639086542E-23</v>
      </c>
      <c r="GWJ2121">
        <v>1.0515375329790277E-24</v>
      </c>
      <c r="GWK2121">
        <v>3.1487403376512679E-23</v>
      </c>
      <c r="KMJ2121">
        <v>5.5291284072260951E-26</v>
      </c>
      <c r="KMK2121">
        <v>2.575549972209801E-24</v>
      </c>
      <c r="KSN2121">
        <v>1.5097252781784856E-25</v>
      </c>
      <c r="KSO2121">
        <v>3.7973973086200059E-25</v>
      </c>
      <c r="KST2121">
        <v>1.1621049112467698E-24</v>
      </c>
      <c r="KSU2121">
        <v>2.9230311806310345E-24</v>
      </c>
      <c r="WJD2121">
        <v>2.7228510720473595E-26</v>
      </c>
      <c r="WJE2121">
        <v>2.6182911947492121E-25</v>
      </c>
      <c r="XDJ2121">
        <v>2.6064483620054953E-23</v>
      </c>
      <c r="XDK2121">
        <v>1.0198462340740364E-24</v>
      </c>
    </row>
    <row r="2122" spans="2:912 1355:1932 2361:2824 3275:3281 5119:5120 5340:6143 6145:6777 7299:8134 15759:16339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U2122">
        <v>4.1844453929560384E-25</v>
      </c>
      <c r="PV2122">
        <v>1.7464079922537771E-24</v>
      </c>
      <c r="AIA2122">
        <v>2.1262182982863007E-24</v>
      </c>
      <c r="AIB2122">
        <v>2.0997346272649976E-24</v>
      </c>
      <c r="AZC2122">
        <v>6.0894321089135326E-23</v>
      </c>
      <c r="AZD2122">
        <v>7.2524808111799319E-24</v>
      </c>
      <c r="AZE2122">
        <v>8.555544085981612E-24</v>
      </c>
      <c r="AZF2122">
        <v>1.1004992925562125E-23</v>
      </c>
      <c r="AZG2122">
        <v>6.7690316954971703E-48</v>
      </c>
      <c r="AZH2122">
        <v>9.2302686975371132E-49</v>
      </c>
      <c r="AZI2122">
        <v>9.0968751251086743E-49</v>
      </c>
      <c r="AZJ2122">
        <v>1.0357974980008126E-48</v>
      </c>
      <c r="AZK2122">
        <v>2.4742687682222034E-29</v>
      </c>
      <c r="AZL2122">
        <v>1.5523536163240619E-30</v>
      </c>
      <c r="AZM2122">
        <v>2.9796889076695481E-30</v>
      </c>
      <c r="AZN2122">
        <v>9.4038059645826663E-30</v>
      </c>
      <c r="AZO2122">
        <v>4.7210751737500458E-48</v>
      </c>
      <c r="AZP2122">
        <v>6.4376700177032419E-49</v>
      </c>
      <c r="AZQ2122">
        <v>6.3446343943734571E-49</v>
      </c>
      <c r="AZR2122">
        <v>7.2241910997358795E-49</v>
      </c>
      <c r="GNW2122">
        <v>2.3429932192536783E-26</v>
      </c>
      <c r="GNX2122">
        <v>2.428490857133921E-24</v>
      </c>
      <c r="GWJ2122">
        <v>1.4878703783654047E-25</v>
      </c>
      <c r="GWK2122">
        <v>4.4553021938105591E-24</v>
      </c>
      <c r="KMJ2122">
        <v>7.8234262851124244E-27</v>
      </c>
      <c r="KMK2122">
        <v>3.6442679328758057E-25</v>
      </c>
      <c r="KSN2122">
        <v>2.1361819720381205E-26</v>
      </c>
      <c r="KSO2122">
        <v>5.373117737769714E-26</v>
      </c>
      <c r="KST2122">
        <v>1.6443174111898406E-25</v>
      </c>
      <c r="KSU2122">
        <v>4.1359355917408925E-25</v>
      </c>
      <c r="WJD2122">
        <v>3.8526912523250396E-27</v>
      </c>
      <c r="WJE2122">
        <v>3.7047445178354997E-26</v>
      </c>
      <c r="XDJ2122">
        <v>3.6879875315343131E-24</v>
      </c>
      <c r="XDK2122">
        <v>1.4430288549638804E-25</v>
      </c>
    </row>
    <row r="2123" spans="2:912 1355:1932 2361:2824 3275:3281 5119:5120 5340:6143 6145:6777 7299:8134 15759:16339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U2123">
        <v>2.9205389206997849E-21</v>
      </c>
      <c r="PV2123">
        <v>5.9795236767043835E-21</v>
      </c>
      <c r="AIA2123">
        <v>3.3591487340106613E-20</v>
      </c>
      <c r="AIB2123">
        <v>2.8129502794779199E-20</v>
      </c>
      <c r="AZC2123">
        <v>1.4899530566869353E-18</v>
      </c>
      <c r="AZD2123">
        <v>5.2271375597007843E-20</v>
      </c>
      <c r="AZE2123">
        <v>4.1310273648894485E-20</v>
      </c>
      <c r="AZF2123">
        <v>2.215030735621122E-19</v>
      </c>
      <c r="AZG2123">
        <v>1.6562364577074087E-43</v>
      </c>
      <c r="AZH2123">
        <v>6.6526041848536658E-45</v>
      </c>
      <c r="AZI2123">
        <v>4.3924079753595734E-45</v>
      </c>
      <c r="AZJ2123">
        <v>2.0848021525048472E-44</v>
      </c>
      <c r="AZK2123">
        <v>6.0540034741194318E-25</v>
      </c>
      <c r="AZL2123">
        <v>1.1188400362695671E-26</v>
      </c>
      <c r="AZM2123">
        <v>1.4387368345876714E-26</v>
      </c>
      <c r="AZN2123">
        <v>1.8927517159038874E-25</v>
      </c>
      <c r="AZO2123">
        <v>1.1551455472639663E-43</v>
      </c>
      <c r="AZP2123">
        <v>4.6398725653465705E-45</v>
      </c>
      <c r="AZQ2123">
        <v>3.0634940384821083E-45</v>
      </c>
      <c r="AZR2123">
        <v>1.4540495786005401E-44</v>
      </c>
      <c r="BMF2123">
        <v>8.1995420585198032E-18</v>
      </c>
      <c r="BMH2123">
        <v>2.2233562128600024E-16</v>
      </c>
      <c r="BMJ2123">
        <v>4.5247891155655511E-18</v>
      </c>
      <c r="BML2123">
        <v>3.3259219078585162E-15</v>
      </c>
      <c r="GNW2123">
        <v>6.8164875823012692E-23</v>
      </c>
      <c r="GNX2123">
        <v>5.0431254450730101E-21</v>
      </c>
      <c r="GWJ2123">
        <v>5.2269058302008057E-22</v>
      </c>
      <c r="GWK2123">
        <v>9.6324875053901006E-22</v>
      </c>
      <c r="HPU2123">
        <v>1.5274576565569675E-17</v>
      </c>
      <c r="HPV2123">
        <v>4.9897050491311142E-16</v>
      </c>
      <c r="KMJ2123">
        <v>8.843777776143044E-24</v>
      </c>
      <c r="KMK2123">
        <v>4.9041337658204392E-23</v>
      </c>
      <c r="KPN2123">
        <v>2.6995155113715938E-19</v>
      </c>
      <c r="KPO2123">
        <v>5.9757469152320014E-18</v>
      </c>
      <c r="KSN2123">
        <v>2.8434317327414079E-23</v>
      </c>
      <c r="KSO2123">
        <v>5.9887188716238538E-23</v>
      </c>
      <c r="KST2123">
        <v>2.1887200467362426E-22</v>
      </c>
      <c r="KSU2123">
        <v>4.6097920683868344E-22</v>
      </c>
      <c r="WJD2123">
        <v>9.0064638360835881E-24</v>
      </c>
      <c r="WJE2123">
        <v>2.5328696255150854E-23</v>
      </c>
      <c r="XDJ2123">
        <v>1.6928676145222589E-19</v>
      </c>
      <c r="XDK2123">
        <v>3.726685203696258E-21</v>
      </c>
    </row>
    <row r="2124" spans="2:912 1355:1932 2361:2824 3275:3281 5119:5120 5340:6143 6145:6777 7299:8134 15759:16339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U2124">
        <v>2.954215212902546E-24</v>
      </c>
      <c r="PV2124">
        <v>8.5356015214418538E-24</v>
      </c>
      <c r="AIA2124">
        <v>1.7943394245228683E-22</v>
      </c>
      <c r="AIB2124">
        <v>1.4203896289096767E-22</v>
      </c>
      <c r="AZC2124">
        <v>9.1621760606520341E-23</v>
      </c>
      <c r="AZD2124">
        <v>7.2262192831129522E-24</v>
      </c>
      <c r="AZE2124">
        <v>8.5409127368205834E-24</v>
      </c>
      <c r="AZF2124">
        <v>1.3950629630386173E-23</v>
      </c>
      <c r="AZG2124">
        <v>1.0184703441146458E-47</v>
      </c>
      <c r="AZH2124">
        <v>9.1968455190720737E-49</v>
      </c>
      <c r="AZI2124">
        <v>9.0813180132648887E-49</v>
      </c>
      <c r="AZJ2124">
        <v>1.3130428492258159E-48</v>
      </c>
      <c r="AZK2124">
        <v>3.7227914968689901E-29</v>
      </c>
      <c r="AZL2124">
        <v>1.546732480725598E-30</v>
      </c>
      <c r="AZM2124">
        <v>2.9745931629265704E-30</v>
      </c>
      <c r="AZN2124">
        <v>1.1920863104162759E-29</v>
      </c>
      <c r="AZO2124">
        <v>7.1033425061352932E-48</v>
      </c>
      <c r="AZP2124">
        <v>6.4143589526680496E-49</v>
      </c>
      <c r="AZQ2124">
        <v>6.3337840545013751E-49</v>
      </c>
      <c r="AZR2124">
        <v>9.1578445432212057E-49</v>
      </c>
      <c r="BUH2124">
        <v>4.4124297504481851E-19</v>
      </c>
      <c r="BUI2124">
        <v>2.2108700896279682E-18</v>
      </c>
      <c r="BUJ2124">
        <v>2.9825365185072609E-19</v>
      </c>
      <c r="BUK2124">
        <v>1.4944149035621672E-18</v>
      </c>
      <c r="BUL2124">
        <v>4.8481904740196872E-21</v>
      </c>
      <c r="BUM2124">
        <v>1.792932709467386E-20</v>
      </c>
      <c r="BUQ2124">
        <v>9.0403336356465284E-20</v>
      </c>
      <c r="BUR2124">
        <v>1.5631287211496259E-19</v>
      </c>
      <c r="BUS2124">
        <v>7.9734987551753339E-19</v>
      </c>
      <c r="BUT2124">
        <v>2.6518345685247908E-23</v>
      </c>
      <c r="BUU2124">
        <v>7.9829991042325755E-22</v>
      </c>
      <c r="BUV2124">
        <v>2.2578185002949102E-21</v>
      </c>
      <c r="BUW2124">
        <v>3.0208510934619857E-22</v>
      </c>
      <c r="BUX2124">
        <v>7.0365328412979067E-21</v>
      </c>
      <c r="BUY2124">
        <v>2.5720056471127666E-20</v>
      </c>
      <c r="BVD2124">
        <v>3.4845338190204282E-19</v>
      </c>
      <c r="BVE2124">
        <v>1.7130101561364831E-18</v>
      </c>
      <c r="BVF2124">
        <v>4.4192435253336913E-17</v>
      </c>
      <c r="BVH2124">
        <v>2.9261267168559826E-19</v>
      </c>
      <c r="GNW2124">
        <v>1.3272740805054729E-25</v>
      </c>
      <c r="GNX2124">
        <v>8.4215291117806026E-24</v>
      </c>
      <c r="GWJ2124">
        <v>6.7057477895263299E-25</v>
      </c>
      <c r="GWK2124">
        <v>1.5969504828691171E-24</v>
      </c>
      <c r="KMJ2124">
        <v>7.1211468921718265E-27</v>
      </c>
      <c r="KMK2124">
        <v>7.4044296185197637E-26</v>
      </c>
      <c r="KSN2124">
        <v>5.3405576464009934E-27</v>
      </c>
      <c r="KSO2124">
        <v>3.6672925315385466E-26</v>
      </c>
      <c r="KST2124">
        <v>4.1108725934344133E-26</v>
      </c>
      <c r="KSU2124">
        <v>2.8228835560211784E-25</v>
      </c>
      <c r="WJD2124">
        <v>5.163995676520414E-27</v>
      </c>
      <c r="WJE2124">
        <v>1.8034698532610947E-26</v>
      </c>
      <c r="XDJ2124">
        <v>7.6321438824728362E-24</v>
      </c>
      <c r="XDK2124">
        <v>1.8067971505769472E-25</v>
      </c>
    </row>
    <row r="2125" spans="2:912 1355:1932 2361:2824 3275:3281 5119:5120 5340:6143 6145:6777 7299:8134 15759:16339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3.2234009986439847E-18</v>
      </c>
      <c r="CU2125">
        <v>6.5270481941446196E-18</v>
      </c>
      <c r="PU2125">
        <v>1.9771857720014593E-19</v>
      </c>
      <c r="PV2125">
        <v>5.8630336573920814E-19</v>
      </c>
      <c r="SZ2125">
        <v>1.8353354713585295E-18</v>
      </c>
      <c r="AIA2125">
        <v>2.0319559473590072E-19</v>
      </c>
      <c r="AIB2125">
        <v>1.849830243142244E-19</v>
      </c>
      <c r="AZC2125">
        <v>5.2680750508620984E-17</v>
      </c>
      <c r="AZD2125">
        <v>9.7864217392630272E-19</v>
      </c>
      <c r="AZE2125">
        <v>1.1409583671366157E-18</v>
      </c>
      <c r="AZF2125">
        <v>7.795547850762537E-18</v>
      </c>
      <c r="AZG2125">
        <v>5.85600863196184E-42</v>
      </c>
      <c r="AZH2125">
        <v>1.2455228023708425E-43</v>
      </c>
      <c r="AZI2125">
        <v>1.2131497055571353E-43</v>
      </c>
      <c r="AZJ2125">
        <v>7.3372232167545835E-43</v>
      </c>
      <c r="AZK2125">
        <v>2.1405335233016205E-23</v>
      </c>
      <c r="AZL2125">
        <v>2.0947297308802986E-25</v>
      </c>
      <c r="AZM2125">
        <v>3.9736818097170411E-25</v>
      </c>
      <c r="AZN2125">
        <v>6.6613236257438105E-24</v>
      </c>
      <c r="AZO2125">
        <v>4.0842853473432591E-42</v>
      </c>
      <c r="AZP2125">
        <v>8.6869245781848191E-44</v>
      </c>
      <c r="AZQ2125">
        <v>8.4611377440556923E-44</v>
      </c>
      <c r="AZR2125">
        <v>5.1173615268968776E-43</v>
      </c>
      <c r="GNW2125">
        <v>2.6983287356084766E-21</v>
      </c>
      <c r="GNX2125">
        <v>1.7505281278132365E-19</v>
      </c>
      <c r="GWJ2125">
        <v>8.0718647648255145E-21</v>
      </c>
      <c r="GWK2125">
        <v>5.0687013780549916E-20</v>
      </c>
      <c r="HDI2125">
        <v>2.6206241513326504E-22</v>
      </c>
      <c r="HDJ2125">
        <v>1.0172294114123697E-20</v>
      </c>
      <c r="IXE2125">
        <v>2.2826696066529394E-15</v>
      </c>
      <c r="IXF2125">
        <v>7.4514781332657084E-14</v>
      </c>
      <c r="IXG2125">
        <v>3.8797576367998439E-15</v>
      </c>
      <c r="IXH2125">
        <v>5.4702291472995679E-14</v>
      </c>
      <c r="IXI2125">
        <v>3.0629607322201029E-15</v>
      </c>
      <c r="IXJ2125">
        <v>1.3369259501371124E-12</v>
      </c>
      <c r="IXK2125">
        <v>1.2381972188886397E-12</v>
      </c>
      <c r="IYB2125">
        <v>7.331796751473445E-16</v>
      </c>
      <c r="IYC2125">
        <v>2.3906057005662459E-14</v>
      </c>
      <c r="IYD2125">
        <v>3.509177813067792E-17</v>
      </c>
      <c r="IYE2125">
        <v>1.1446784239197974E-15</v>
      </c>
      <c r="IZP2125">
        <v>1.275374937533357E-16</v>
      </c>
      <c r="IZQ2125">
        <v>5.2842663697866684E-15</v>
      </c>
      <c r="JTS2125">
        <v>9.0089151328857774E-23</v>
      </c>
      <c r="JTT2125">
        <v>4.4485989634737147E-21</v>
      </c>
      <c r="JTY2125">
        <v>8.7421239094023557E-17</v>
      </c>
      <c r="JTZ2125">
        <v>1.8586600677901735E-16</v>
      </c>
      <c r="JUA2125">
        <v>1.672921458709013E-20</v>
      </c>
      <c r="JUB2125">
        <v>1.3397682083907932E-19</v>
      </c>
      <c r="KMJ2125">
        <v>1.2179713333509218E-22</v>
      </c>
      <c r="KMK2125">
        <v>4.4565943840911238E-21</v>
      </c>
      <c r="KSN2125">
        <v>7.2302253806336063E-23</v>
      </c>
      <c r="KSO2125">
        <v>2.1892310238727502E-22</v>
      </c>
      <c r="KST2125">
        <v>5.5654366696389126E-22</v>
      </c>
      <c r="KSU2125">
        <v>1.6851517037363548E-21</v>
      </c>
      <c r="WIL2125">
        <v>3.7153802744126821E-17</v>
      </c>
      <c r="WIM2125">
        <v>1.8807483131484359E-16</v>
      </c>
      <c r="WIT2125">
        <v>1.3640211697870101E-16</v>
      </c>
      <c r="WIU2125">
        <v>3.180776885044494E-16</v>
      </c>
      <c r="WJD2125">
        <v>3.1094593902443259E-22</v>
      </c>
      <c r="WJE2125">
        <v>2.7140941832885711E-21</v>
      </c>
      <c r="XDJ2125">
        <v>2.4246471958748707E-19</v>
      </c>
      <c r="XDK2125">
        <v>7.1281062079071095E-21</v>
      </c>
    </row>
    <row r="2126" spans="2:912 1355:1932 2361:2824 3275:3281 5119:5120 5340:6143 6145:6777 7299:8134 15759:16339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U2126">
        <v>3.0904675602399634E-16</v>
      </c>
      <c r="PV2126">
        <v>2.5951633732535222E-15</v>
      </c>
      <c r="AIA2126">
        <v>1.3744313643098117E-15</v>
      </c>
      <c r="AIB2126">
        <v>2.9439093582403999E-15</v>
      </c>
      <c r="AZC2126">
        <v>6.9403062974178674E-14</v>
      </c>
      <c r="AZD2126">
        <v>2.3231475692493262E-15</v>
      </c>
      <c r="AZE2126">
        <v>2.5777196611412956E-15</v>
      </c>
      <c r="AZF2126">
        <v>6.8951877003524989E-15</v>
      </c>
      <c r="AZG2126">
        <v>7.7148660931639823E-39</v>
      </c>
      <c r="AZH2126">
        <v>2.9566815613142946E-40</v>
      </c>
      <c r="AZI2126">
        <v>2.7408185416707343E-40</v>
      </c>
      <c r="AZJ2126">
        <v>6.4897980549190921E-40</v>
      </c>
      <c r="AZK2126">
        <v>2.819997465520774E-20</v>
      </c>
      <c r="AZL2126">
        <v>4.9725695582942639E-22</v>
      </c>
      <c r="AZM2126">
        <v>8.977573610975294E-22</v>
      </c>
      <c r="AZN2126">
        <v>5.8919626447809775E-21</v>
      </c>
      <c r="AZO2126">
        <v>5.3807493330944514E-39</v>
      </c>
      <c r="AZP2126">
        <v>2.0621436778159973E-40</v>
      </c>
      <c r="AZQ2126">
        <v>1.9115895677432312E-40</v>
      </c>
      <c r="AZR2126">
        <v>4.5263230928747212E-40</v>
      </c>
      <c r="CLU2126">
        <v>6.365719597896056E-13</v>
      </c>
      <c r="CLV2126">
        <v>3.7727088385281374E-13</v>
      </c>
      <c r="CLW2126">
        <v>1.2109193460483577E-10</v>
      </c>
      <c r="CLY2126">
        <v>4.1858211142715177E-13</v>
      </c>
      <c r="CLZ2126">
        <v>5.050913075948084E-12</v>
      </c>
      <c r="CMA2126">
        <v>6.5079532803751842E-13</v>
      </c>
      <c r="CMB2126">
        <v>7.7774265952970472E-12</v>
      </c>
      <c r="CMD2126">
        <v>1.5918274430565997E-12</v>
      </c>
      <c r="CME2126">
        <v>8.5340068748488607E-12</v>
      </c>
      <c r="CMI2126">
        <v>9.2039525480785655E-11</v>
      </c>
      <c r="CMJ2126">
        <v>2.9291741657245848E-10</v>
      </c>
      <c r="CMK2126">
        <v>4.4913255783503302E-12</v>
      </c>
      <c r="CML2126">
        <v>7.5643844470873681E-11</v>
      </c>
      <c r="CMM2126">
        <v>1.6846884582065968E-10</v>
      </c>
      <c r="CMN2126">
        <v>3.2638883641038221E-10</v>
      </c>
      <c r="CMO2126">
        <v>1.21393687859535E-10</v>
      </c>
      <c r="CMP2126">
        <v>1.3738523862185206E-10</v>
      </c>
      <c r="CMQ2126">
        <v>1.7995513050804749E-10</v>
      </c>
      <c r="CMR2126">
        <v>1.8557639088601421E-11</v>
      </c>
      <c r="CMS2126">
        <v>3.8666550283911302E-10</v>
      </c>
      <c r="CMT2126">
        <v>3.3734745159765199E-10</v>
      </c>
      <c r="CMU2126">
        <v>1.5977177068016958E-10</v>
      </c>
      <c r="CMV2126">
        <v>1.1551051946966463E-10</v>
      </c>
      <c r="CMW2126">
        <v>1.5042371938428957E-10</v>
      </c>
      <c r="CMX2126">
        <v>1.3536587637529274E-10</v>
      </c>
      <c r="CMY2126">
        <v>4.6730047976941968E-10</v>
      </c>
      <c r="CMZ2126">
        <v>1.4487143305814946E-10</v>
      </c>
      <c r="CNA2126">
        <v>2.2806900008052297E-10</v>
      </c>
      <c r="CNB2126">
        <v>9.0681525550104608E-10</v>
      </c>
      <c r="CNC2126">
        <v>2.2513341911463086E-10</v>
      </c>
      <c r="CND2126">
        <v>1.516536488254502E-11</v>
      </c>
      <c r="CNE2126">
        <v>2.5578125915914842E-10</v>
      </c>
      <c r="CNF2126">
        <v>7.2001508898858115E-11</v>
      </c>
      <c r="CNG2126">
        <v>6.6543561126071798E-10</v>
      </c>
      <c r="CNH2126">
        <v>6.965716590846842E-11</v>
      </c>
      <c r="CNI2126">
        <v>4.4289496408366736E-10</v>
      </c>
      <c r="CNJ2126">
        <v>7.8190506024392779E-11</v>
      </c>
      <c r="CNK2126">
        <v>4.3198318342709173E-10</v>
      </c>
      <c r="CNL2126">
        <v>1.0339081690720676E-13</v>
      </c>
      <c r="CNM2126">
        <v>8.3879281251693538E-11</v>
      </c>
      <c r="CNN2126">
        <v>2.3104076431328428E-10</v>
      </c>
      <c r="CNO2126">
        <v>9.2918558993746446E-12</v>
      </c>
      <c r="CNP2126">
        <v>4.8406707485199395E-13</v>
      </c>
      <c r="CNQ2126">
        <v>2.9634074333151119E-11</v>
      </c>
      <c r="CNS2126">
        <v>1.5800280538822151E-10</v>
      </c>
      <c r="CNT2126">
        <v>3.4484047566012451E-11</v>
      </c>
      <c r="CNU2126">
        <v>3.4116710031164096E-11</v>
      </c>
      <c r="CNV2126">
        <v>2.4285761872547075E-11</v>
      </c>
      <c r="CNW2126">
        <v>5.6013162031884121E-12</v>
      </c>
      <c r="CNX2126">
        <v>1.7219094647029257E-12</v>
      </c>
      <c r="CNY2126">
        <v>8.9822637472158658E-11</v>
      </c>
      <c r="CNZ2126">
        <v>4.7660369790535873E-12</v>
      </c>
      <c r="COA2126">
        <v>2.2799170471811236E-11</v>
      </c>
      <c r="COB2126">
        <v>2.1274695571034553E-10</v>
      </c>
      <c r="COC2126">
        <v>1.0106280902214107E-12</v>
      </c>
      <c r="COD2126">
        <v>7.2269650746246939E-11</v>
      </c>
      <c r="COE2126">
        <v>3.7804976708282406E-11</v>
      </c>
      <c r="COF2126">
        <v>5.3734409674442214E-11</v>
      </c>
      <c r="COG2126">
        <v>4.6396907743341852E-11</v>
      </c>
      <c r="COH2126">
        <v>1.8555697382806157E-10</v>
      </c>
      <c r="COI2126">
        <v>1.0137617392819785E-10</v>
      </c>
      <c r="COJ2126">
        <v>1.1923908274964028E-10</v>
      </c>
      <c r="COK2126">
        <v>2.6924415660755814E-11</v>
      </c>
      <c r="COL2126">
        <v>1.5633381135892528E-13</v>
      </c>
      <c r="COM2126">
        <v>4.1925434983940229E-11</v>
      </c>
      <c r="CON2126">
        <v>1.6261528662500393E-10</v>
      </c>
      <c r="COO2126">
        <v>6.7580131705913045E-11</v>
      </c>
      <c r="COP2126">
        <v>1.154970662440591E-10</v>
      </c>
      <c r="COQ2126">
        <v>1.6516313473338561E-10</v>
      </c>
      <c r="COR2126">
        <v>2.1982594536755991E-10</v>
      </c>
      <c r="COT2126">
        <v>2.0352208740997738E-11</v>
      </c>
      <c r="COU2126">
        <v>9.5298274659877138E-11</v>
      </c>
      <c r="COV2126">
        <v>8.9654258079807372E-12</v>
      </c>
      <c r="COW2126">
        <v>4.084511316462229E-14</v>
      </c>
      <c r="COX2126">
        <v>3.0865540892395684E-11</v>
      </c>
      <c r="COY2126">
        <v>2.9852259346124693E-10</v>
      </c>
      <c r="CPA2126">
        <v>1.7696531242812266E-11</v>
      </c>
      <c r="CPB2126">
        <v>6.4869732147623982E-11</v>
      </c>
      <c r="CPC2126">
        <v>6.1521077104206022E-11</v>
      </c>
      <c r="CPE2126">
        <v>7.0665050695947746E-10</v>
      </c>
      <c r="CPH2126">
        <v>1.4888195000090856E-11</v>
      </c>
      <c r="CPI2126">
        <v>1.5797972440925498E-13</v>
      </c>
      <c r="CPJ2126">
        <v>1.0298677733680129E-10</v>
      </c>
      <c r="CPK2126">
        <v>1.0857785312912577E-10</v>
      </c>
      <c r="CPL2126">
        <v>1.401103330632779E-11</v>
      </c>
      <c r="CPM2126">
        <v>2.0315816049993968E-11</v>
      </c>
      <c r="CPP2126">
        <v>3.3858904436661442E-10</v>
      </c>
      <c r="CPQ2126">
        <v>5.8722070161714561E-12</v>
      </c>
      <c r="DBR2126">
        <v>3.4347231679687318E-11</v>
      </c>
      <c r="DBS2126">
        <v>7.4132167821471513E-11</v>
      </c>
      <c r="DBT2126">
        <v>1.2035611491145988E-10</v>
      </c>
      <c r="DBU2126">
        <v>6.0810075496566214E-12</v>
      </c>
      <c r="DBY2126">
        <v>2.1123441548731094E-12</v>
      </c>
      <c r="DBZ2126">
        <v>1.0478686338207642E-11</v>
      </c>
      <c r="DCA2126">
        <v>1.1920690780359555E-10</v>
      </c>
      <c r="DCB2126">
        <v>2.6786341641075143E-12</v>
      </c>
      <c r="DCC2126">
        <v>3.4725849673281301E-11</v>
      </c>
      <c r="DCE2126">
        <v>7.1388170430008698E-12</v>
      </c>
      <c r="DCF2126">
        <v>4.0521823611566233E-11</v>
      </c>
      <c r="DCG2126">
        <v>8.2717374103672588E-12</v>
      </c>
      <c r="DCH2126">
        <v>5.9055776450889716E-12</v>
      </c>
      <c r="DCI2126">
        <v>6.4617632118691746E-12</v>
      </c>
      <c r="DCJ2126">
        <v>1.4417737250395458E-11</v>
      </c>
      <c r="DCK2126">
        <v>6.0549007247987816E-14</v>
      </c>
      <c r="DCL2126">
        <v>4.8193701859620204E-12</v>
      </c>
      <c r="DCM2126">
        <v>5.9209542328040635E-12</v>
      </c>
      <c r="DCN2126">
        <v>1.9926098614672632E-11</v>
      </c>
      <c r="DCO2126">
        <v>5.8495120345343274E-12</v>
      </c>
      <c r="DCP2126">
        <v>2.1447803900731685E-12</v>
      </c>
      <c r="DCQ2126">
        <v>1.5082084938726567E-11</v>
      </c>
      <c r="DCR2126">
        <v>1.0247542237316814E-11</v>
      </c>
      <c r="DCS2126">
        <v>8.5670117588430774E-12</v>
      </c>
      <c r="DCT2126">
        <v>7.4596013632830232E-12</v>
      </c>
      <c r="DCU2126">
        <v>1.4600917043474155E-15</v>
      </c>
      <c r="DCV2126">
        <v>4.8978536414565481E-12</v>
      </c>
      <c r="DCW2126">
        <v>1.2518815188021604E-11</v>
      </c>
      <c r="DCX2126">
        <v>2.8951858097994244E-12</v>
      </c>
      <c r="DCY2126">
        <v>2.363031187199748E-11</v>
      </c>
      <c r="DCZ2126">
        <v>9.1320983945463892E-11</v>
      </c>
      <c r="DDA2126">
        <v>4.0061128676093256E-11</v>
      </c>
      <c r="DDB2126">
        <v>2.9350784486147368E-10</v>
      </c>
      <c r="DDD2126">
        <v>1.1938748391978986E-11</v>
      </c>
      <c r="DDE2126">
        <v>3.9121466365166153E-12</v>
      </c>
      <c r="DDF2126">
        <v>1.3594987824117765E-11</v>
      </c>
      <c r="DDG2126">
        <v>7.777087372286325E-12</v>
      </c>
      <c r="DDK2126">
        <v>2.1524768399483726E-11</v>
      </c>
      <c r="DDM2126">
        <v>5.5687031551957816E-12</v>
      </c>
      <c r="DDN2126">
        <v>1.2628493003422951E-11</v>
      </c>
      <c r="DDO2126">
        <v>1.1404729233524973E-11</v>
      </c>
      <c r="DDP2126">
        <v>1.7977940566176497E-11</v>
      </c>
      <c r="DUY2126">
        <v>3.4644555090484659E-13</v>
      </c>
      <c r="DUZ2126">
        <v>2.4643613188193847E-10</v>
      </c>
      <c r="DVA2126">
        <v>1.3145116611461656E-12</v>
      </c>
      <c r="DVC2126">
        <v>1.1020325522020142E-13</v>
      </c>
      <c r="DVD2126">
        <v>2.9166956249849671E-12</v>
      </c>
      <c r="DVE2126">
        <v>8.4661042345535923E-11</v>
      </c>
      <c r="GNW2126">
        <v>6.8130181757787018E-17</v>
      </c>
      <c r="GNX2126">
        <v>1.9302087838433953E-14</v>
      </c>
      <c r="GWJ2126">
        <v>8.2396703757211737E-17</v>
      </c>
      <c r="GWK2126">
        <v>8.5151829332613517E-16</v>
      </c>
      <c r="IBF2126">
        <v>1.5758119638961205E-13</v>
      </c>
      <c r="IBG2126">
        <v>3.8945756185803761E-12</v>
      </c>
      <c r="IBI2126">
        <v>4.284468814747702E-13</v>
      </c>
      <c r="IBJ2126">
        <v>6.8123812236863443E-12</v>
      </c>
      <c r="IBK2126">
        <v>2.693385185153325E-11</v>
      </c>
      <c r="IBL2126">
        <v>1.97269888861198E-10</v>
      </c>
      <c r="IBM2126">
        <v>1.8501379928372247E-12</v>
      </c>
      <c r="IBO2126">
        <v>1.2214926116362184E-12</v>
      </c>
      <c r="IBP2126">
        <v>3.4225577307020296E-12</v>
      </c>
      <c r="IBQ2126">
        <v>3.1404456420537975E-10</v>
      </c>
      <c r="IBR2126">
        <v>2.0420327380211476E-10</v>
      </c>
      <c r="IBS2126">
        <v>2.6173137767731877E-9</v>
      </c>
      <c r="IBT2126">
        <v>1.4349944272507522E-11</v>
      </c>
      <c r="IBU2126">
        <v>1.4067094800213876E-11</v>
      </c>
      <c r="IBW2126">
        <v>1.5693521108645648E-12</v>
      </c>
      <c r="IBX2126">
        <v>3.379921800227548E-11</v>
      </c>
      <c r="IBY2126">
        <v>6.4397696132398407E-14</v>
      </c>
      <c r="ICA2126">
        <v>1.4630178462207664E-15</v>
      </c>
      <c r="ICB2126">
        <v>6.4813531789716217E-13</v>
      </c>
      <c r="ICC2126">
        <v>2.8074908053786461E-12</v>
      </c>
      <c r="ICD2126">
        <v>6.7957234002995405E-13</v>
      </c>
      <c r="ICE2126">
        <v>6.3775073549275911E-13</v>
      </c>
      <c r="ICG2126">
        <v>5.8646602949156553E-13</v>
      </c>
      <c r="ICH2126">
        <v>5.5352690455215203E-14</v>
      </c>
      <c r="ICI2126">
        <v>7.3271390235713149E-15</v>
      </c>
      <c r="ICJ2126">
        <v>3.0835002680839525E-11</v>
      </c>
      <c r="ICK2126">
        <v>7.1283724083411021E-14</v>
      </c>
      <c r="ICL2126">
        <v>5.2914593440827629E-12</v>
      </c>
      <c r="ICM2126">
        <v>1.5333374256025589E-13</v>
      </c>
      <c r="ICN2126">
        <v>5.4865971978791756E-12</v>
      </c>
      <c r="ICR2126">
        <v>6.9158081833642821E-13</v>
      </c>
      <c r="ICS2126">
        <v>5.6859014395769048E-13</v>
      </c>
      <c r="ICT2126">
        <v>2.843667934483329E-12</v>
      </c>
      <c r="ICU2126">
        <v>1.5315153047972086E-12</v>
      </c>
      <c r="ICV2126">
        <v>3.4626376258237395E-12</v>
      </c>
      <c r="ICW2126">
        <v>3.924502637481103E-11</v>
      </c>
      <c r="ICX2126">
        <v>4.0984250001709769E-14</v>
      </c>
      <c r="ICY2126">
        <v>3.9957543926675865E-10</v>
      </c>
      <c r="ICZ2126">
        <v>7.3193581902291518E-12</v>
      </c>
      <c r="IDA2126">
        <v>6.4498968751036145E-12</v>
      </c>
      <c r="IDB2126">
        <v>1.3844843235041688E-11</v>
      </c>
      <c r="IDC2126">
        <v>3.9604089792219854E-10</v>
      </c>
      <c r="IDD2126">
        <v>1.2736254071073825E-12</v>
      </c>
      <c r="IDE2126">
        <v>1.6533662760310418E-12</v>
      </c>
      <c r="IDJ2126">
        <v>1.4529756323219522E-12</v>
      </c>
      <c r="IDK2126">
        <v>1.4956203602978756E-12</v>
      </c>
      <c r="IDL2126">
        <v>7.0301875489901873E-13</v>
      </c>
      <c r="IDN2126">
        <v>2.6512572489533901E-12</v>
      </c>
      <c r="IDP2126">
        <v>7.5956915683781944E-13</v>
      </c>
      <c r="IDR2126">
        <v>2.5325453853494633E-13</v>
      </c>
      <c r="IDS2126">
        <v>8.923723422863235E-13</v>
      </c>
      <c r="IDT2126">
        <v>3.4219722887644291E-13</v>
      </c>
      <c r="KMJ2126">
        <v>1.0689213890671567E-18</v>
      </c>
      <c r="KMK2126">
        <v>4.2131643768225818E-17</v>
      </c>
      <c r="KSN2126">
        <v>6.3030620499463078E-19</v>
      </c>
      <c r="KSO2126">
        <v>1.4167631635222479E-17</v>
      </c>
      <c r="KST2126">
        <v>4.8517564553024373E-18</v>
      </c>
      <c r="KSU2126">
        <v>1.0905477004327318E-16</v>
      </c>
      <c r="WJD2126">
        <v>1.4528286845046463E-18</v>
      </c>
      <c r="WJE2126">
        <v>1.2284608217127123E-17</v>
      </c>
      <c r="WSB2126">
        <v>8.0680512335344118E-16</v>
      </c>
      <c r="WSC2126">
        <v>1.830297633778501E-14</v>
      </c>
      <c r="WSD2126">
        <v>8.2616225203274474E-15</v>
      </c>
      <c r="WSE2126">
        <v>2.7687384885293223E-14</v>
      </c>
      <c r="WSF2126">
        <v>9.4979893636943198E-14</v>
      </c>
      <c r="WSG2126">
        <v>6.9518745738272594E-13</v>
      </c>
      <c r="WSH2126">
        <v>2.8351669551447151E-13</v>
      </c>
      <c r="XDJ2126">
        <v>3.7809239947648973E-15</v>
      </c>
      <c r="XDK2126">
        <v>1.3182194758754437E-16</v>
      </c>
    </row>
    <row r="2127" spans="2:912 1355:1932 2361:2824 3275:3281 5119:5120 5340:6143 6145:6777 7299:8134 15759:16339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U2127">
        <v>1.1708473681527755E-18</v>
      </c>
      <c r="PV2127">
        <v>7.0277310319185173E-18</v>
      </c>
      <c r="AIA2127">
        <v>6.2802508922944414E-18</v>
      </c>
      <c r="AIB2127">
        <v>7.9629908665820163E-18</v>
      </c>
      <c r="AZC2127">
        <v>2.8087156967524823E-16</v>
      </c>
      <c r="AZD2127">
        <v>1.4327201691221474E-17</v>
      </c>
      <c r="AZE2127">
        <v>1.8634912782113885E-17</v>
      </c>
      <c r="AZF2127">
        <v>3.2537856682667513E-17</v>
      </c>
      <c r="AZG2127">
        <v>3.1221771151908251E-41</v>
      </c>
      <c r="AZH2127">
        <v>1.8234301439298365E-42</v>
      </c>
      <c r="AZI2127">
        <v>1.9813991119973503E-42</v>
      </c>
      <c r="AZJ2127">
        <v>3.06248543458237E-42</v>
      </c>
      <c r="AZK2127">
        <v>1.1412423035503833E-22</v>
      </c>
      <c r="AZL2127">
        <v>3.0666586973780021E-24</v>
      </c>
      <c r="AZM2127">
        <v>6.4900890410038156E-24</v>
      </c>
      <c r="AZN2127">
        <v>2.7803715351463905E-23</v>
      </c>
      <c r="AZO2127">
        <v>2.1775688945854805E-41</v>
      </c>
      <c r="AZP2127">
        <v>1.2717551299547346E-42</v>
      </c>
      <c r="AZQ2127">
        <v>1.3819309138652423E-42</v>
      </c>
      <c r="AZR2127">
        <v>2.1359368083319479E-42</v>
      </c>
      <c r="BUH2127">
        <v>1.2308996248501764E-15</v>
      </c>
      <c r="BUI2127">
        <v>6.1674843970923823E-15</v>
      </c>
      <c r="BUJ2127">
        <v>7.4035107538922278E-16</v>
      </c>
      <c r="BUK2127">
        <v>3.7095662502857593E-15</v>
      </c>
      <c r="BUL2127">
        <v>1.2034598768060394E-17</v>
      </c>
      <c r="BUM2127">
        <v>4.4505730317731263E-17</v>
      </c>
      <c r="BUQ2127">
        <v>2.608701796577028E-16</v>
      </c>
      <c r="BUR2127">
        <v>4.5106042182618608E-16</v>
      </c>
      <c r="BUS2127">
        <v>2.3008531947994886E-15</v>
      </c>
      <c r="BUT2127">
        <v>7.652201657534238E-20</v>
      </c>
      <c r="BUU2127">
        <v>2.3035946398227133E-18</v>
      </c>
      <c r="BUV2127">
        <v>6.515218813208055E-18</v>
      </c>
      <c r="BUW2127">
        <v>8.7170451803158253E-19</v>
      </c>
      <c r="BUX2127">
        <v>2.0304799141911697E-17</v>
      </c>
      <c r="BUY2127">
        <v>7.4218452801045243E-17</v>
      </c>
      <c r="BVD2127">
        <v>9.720520468737974E-16</v>
      </c>
      <c r="BVE2127">
        <v>4.7786450500175622E-15</v>
      </c>
      <c r="BVF2127">
        <v>1.6885665111114755E-13</v>
      </c>
      <c r="BVH2127">
        <v>1.1180555117696301E-15</v>
      </c>
      <c r="GNW2127">
        <v>8.5241525234885663E-20</v>
      </c>
      <c r="GNX2127">
        <v>2.5732719631067293E-17</v>
      </c>
      <c r="GWJ2127">
        <v>2.6482008703516792E-19</v>
      </c>
      <c r="GWK2127">
        <v>7.7747201472816978E-18</v>
      </c>
      <c r="KMJ2127">
        <v>8.555072620707673E-21</v>
      </c>
      <c r="KMK2127">
        <v>3.5078688151451095E-19</v>
      </c>
      <c r="KSN2127">
        <v>2.2632425657579172E-21</v>
      </c>
      <c r="KSO2127">
        <v>4.3588516569172777E-20</v>
      </c>
      <c r="KST2127">
        <v>1.7421217880006063E-20</v>
      </c>
      <c r="KSU2127">
        <v>3.3552083886488601E-19</v>
      </c>
      <c r="WJD2127">
        <v>7.017025405874383E-21</v>
      </c>
      <c r="WJE2127">
        <v>5.4959571541004554E-20</v>
      </c>
      <c r="XDJ2127">
        <v>1.1141828156544463E-17</v>
      </c>
      <c r="XDK2127">
        <v>4.3322192179417493E-19</v>
      </c>
    </row>
    <row r="2128" spans="2:912 1355:1932 2361:2824 3275:3281 5119:5120 5340:6143 6145:6777 7299:8134 15759:16339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9.3308976276536254E-15</v>
      </c>
      <c r="CU2128">
        <v>1.8894086877787026E-14</v>
      </c>
      <c r="PU2128">
        <v>5.8417303066063051E-16</v>
      </c>
      <c r="PV2128">
        <v>1.8018300405471775E-15</v>
      </c>
      <c r="SZ2128">
        <v>5.3128132065641556E-15</v>
      </c>
      <c r="AIA2128">
        <v>6.5712495998639285E-16</v>
      </c>
      <c r="AIB2128">
        <v>6.5357537012880157E-16</v>
      </c>
      <c r="AZC2128">
        <v>1.5713086357421956E-13</v>
      </c>
      <c r="AZD2128">
        <v>3.3260510260485226E-15</v>
      </c>
      <c r="AZE2128">
        <v>3.4633411512723527E-15</v>
      </c>
      <c r="AZF2128">
        <v>2.2995936220217296E-14</v>
      </c>
      <c r="AZG2128">
        <v>1.7466715727363606E-38</v>
      </c>
      <c r="AZH2128">
        <v>4.2330818200609651E-40</v>
      </c>
      <c r="AZI2128">
        <v>3.6824755564519925E-40</v>
      </c>
      <c r="AZJ2128">
        <v>2.1643933223946752E-39</v>
      </c>
      <c r="AZK2128">
        <v>6.3845688943043684E-20</v>
      </c>
      <c r="AZL2128">
        <v>7.1192292303697815E-22</v>
      </c>
      <c r="AZM2128">
        <v>1.2061978885516661E-21</v>
      </c>
      <c r="AZN2128">
        <v>1.9650110059275353E-20</v>
      </c>
      <c r="AZO2128">
        <v>1.2182197055194862E-38</v>
      </c>
      <c r="AZP2128">
        <v>2.9523716815267301E-40</v>
      </c>
      <c r="AZQ2128">
        <v>2.5683502027434643E-40</v>
      </c>
      <c r="AZR2128">
        <v>1.5095606048624724E-39</v>
      </c>
      <c r="CPN2128">
        <v>6.6039249801518229E-10</v>
      </c>
      <c r="GNW2128">
        <v>8.8717884533737825E-18</v>
      </c>
      <c r="GNX2128">
        <v>1.1065087452965907E-15</v>
      </c>
      <c r="GWJ2128">
        <v>2.6463945923930505E-17</v>
      </c>
      <c r="GWK2128">
        <v>1.9915056000351984E-16</v>
      </c>
      <c r="HDI2128">
        <v>6.4002041979741394E-19</v>
      </c>
      <c r="HDJ2128">
        <v>2.4843226549345041E-17</v>
      </c>
      <c r="IXE2128">
        <v>8.718529747632754E-12</v>
      </c>
      <c r="IXF2128">
        <v>2.8460506759000967E-10</v>
      </c>
      <c r="IXG2128">
        <v>1.1230877369683758E-11</v>
      </c>
      <c r="IXH2128">
        <v>1.5834873847446117E-10</v>
      </c>
      <c r="IXI2128">
        <v>8.8664652774792445E-12</v>
      </c>
      <c r="IXJ2128">
        <v>3.8700488030284835E-9</v>
      </c>
      <c r="IXK2128">
        <v>3.5842551073092201E-9</v>
      </c>
      <c r="IYB2128">
        <v>2.8003390370211073E-12</v>
      </c>
      <c r="IYC2128">
        <v>9.1307856618849665E-11</v>
      </c>
      <c r="IYD2128">
        <v>1.3403109702689481E-13</v>
      </c>
      <c r="IYE2128">
        <v>4.3720356469158926E-12</v>
      </c>
      <c r="IZP2128">
        <v>3.1147770751639816E-13</v>
      </c>
      <c r="IZQ2128">
        <v>1.2905469021921267E-11</v>
      </c>
      <c r="JTS2128">
        <v>2.200197095160227E-19</v>
      </c>
      <c r="JTT2128">
        <v>1.0864565125315364E-17</v>
      </c>
      <c r="JTY2128">
        <v>2.1350401626923288E-13</v>
      </c>
      <c r="JTZ2128">
        <v>4.5393018157251857E-13</v>
      </c>
      <c r="JUA2128">
        <v>4.0856827704444629E-17</v>
      </c>
      <c r="JUB2128">
        <v>3.2720411690072246E-16</v>
      </c>
      <c r="KMJ2128">
        <v>4.2934295373397847E-19</v>
      </c>
      <c r="KMK2128">
        <v>1.7304261627940498E-17</v>
      </c>
      <c r="KSN2128">
        <v>2.3713096466759226E-19</v>
      </c>
      <c r="KSO2128">
        <v>1.102000142791718E-18</v>
      </c>
      <c r="KST2128">
        <v>1.8253059853470523E-18</v>
      </c>
      <c r="KSU2128">
        <v>8.4826014152589021E-18</v>
      </c>
      <c r="WIL2128">
        <v>9.2196473476166551E-14</v>
      </c>
      <c r="WIM2128">
        <v>4.6670421104053778E-13</v>
      </c>
      <c r="WIT2128">
        <v>3.3829890123685767E-13</v>
      </c>
      <c r="WIU2128">
        <v>7.8888315601301939E-13</v>
      </c>
      <c r="WJD2128">
        <v>9.6541587464620112E-19</v>
      </c>
      <c r="WJE2128">
        <v>8.7241830506765717E-18</v>
      </c>
      <c r="XDJ2128">
        <v>8.3273926417351697E-16</v>
      </c>
      <c r="XDK2128">
        <v>2.5211605640716585E-17</v>
      </c>
    </row>
    <row r="2129" spans="2:912 1355:1932 2112:2824 3275:3281 5119:5120 5340:6143 6145:6951 7284:7951 14981:14987 15794:16339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U2129">
        <v>4.6124402437147316E-20</v>
      </c>
      <c r="PV2129">
        <v>1.2026152345809242E-19</v>
      </c>
      <c r="AIA2129">
        <v>1.2780687882754366E-18</v>
      </c>
      <c r="AIB2129">
        <v>3.1493181134217399E-18</v>
      </c>
      <c r="AZC2129">
        <v>3.6538851890531878E-17</v>
      </c>
      <c r="AZD2129">
        <v>9.7133719821024633E-18</v>
      </c>
      <c r="AZE2129">
        <v>9.9782998410947654E-18</v>
      </c>
      <c r="AZF2129">
        <v>7.2319968203318255E-18</v>
      </c>
      <c r="AZG2129">
        <v>4.0616701547923894E-42</v>
      </c>
      <c r="AZH2129">
        <v>1.236225723144622E-42</v>
      </c>
      <c r="AZI2129">
        <v>1.060965225625581E-42</v>
      </c>
      <c r="AZJ2129">
        <v>6.8068051135679689E-43</v>
      </c>
      <c r="AZK2129">
        <v>1.4846530586506484E-23</v>
      </c>
      <c r="AZL2129">
        <v>2.0790938322613062E-24</v>
      </c>
      <c r="AZM2129">
        <v>3.4752002976207688E-24</v>
      </c>
      <c r="AZN2129">
        <v>6.1797672470021497E-24</v>
      </c>
      <c r="AZO2129">
        <v>2.8328202606153585E-42</v>
      </c>
      <c r="AZP2129">
        <v>8.622081906591934E-43</v>
      </c>
      <c r="AZQ2129">
        <v>7.3997239372435994E-43</v>
      </c>
      <c r="AZR2129">
        <v>4.7474203224070621E-43</v>
      </c>
      <c r="GNW2129">
        <v>7.0314481827786923E-21</v>
      </c>
      <c r="GNX2129">
        <v>3.5319078893925649E-18</v>
      </c>
      <c r="GWJ2129">
        <v>1.7657729726752678E-20</v>
      </c>
      <c r="GWK2129">
        <v>7.4067726282185149E-20</v>
      </c>
      <c r="KMJ2129">
        <v>4.7131001690107453E-22</v>
      </c>
      <c r="KMK2129">
        <v>3.5336499692910644E-21</v>
      </c>
      <c r="KSN2129">
        <v>3.8997296499910835E-22</v>
      </c>
      <c r="KSO2129">
        <v>9.1869038998560163E-22</v>
      </c>
      <c r="KST2129">
        <v>3.0018010854644445E-21</v>
      </c>
      <c r="KSU2129">
        <v>7.0715820258741158E-21</v>
      </c>
      <c r="WJD2129">
        <v>3.2862838994477325E-22</v>
      </c>
      <c r="WJE2129">
        <v>1.0811353576105053E-21</v>
      </c>
      <c r="WSC2129">
        <v>3.33972945138682E-14</v>
      </c>
      <c r="WSD2129">
        <v>1.654671555917855E-14</v>
      </c>
      <c r="WSF2129">
        <v>1.7338434877214835E-13</v>
      </c>
      <c r="WSG2129">
        <v>1.2685029925230082E-12</v>
      </c>
      <c r="WSH2129">
        <v>5.6783883618665455E-13</v>
      </c>
      <c r="XDJ2129">
        <v>4.9653578447148995E-19</v>
      </c>
      <c r="XDK2129">
        <v>3.3464157525613959E-20</v>
      </c>
    </row>
    <row r="2130" spans="2:912 1355:1932 2112:2824 3275:3281 5119:5120 5340:6143 6145:6951 7284:7951 14981:14987 15794:16339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U2130">
        <v>1.8154658827534632E-14</v>
      </c>
      <c r="PV2130">
        <v>3.609515257615957E-14</v>
      </c>
      <c r="AIA2130">
        <v>6.0450327382378347E-13</v>
      </c>
      <c r="AIB2130">
        <v>4.4460714878167245E-13</v>
      </c>
      <c r="AZC2130">
        <v>8.5681545228882822E-13</v>
      </c>
      <c r="AZD2130">
        <v>1.268577591887147E-13</v>
      </c>
      <c r="AZE2130">
        <v>4.3412564396810578E-13</v>
      </c>
      <c r="AZF2130">
        <v>1.373540754295132E-13</v>
      </c>
      <c r="AZG2130">
        <v>9.5243872499132138E-38</v>
      </c>
      <c r="AZH2130">
        <v>1.6145250627540621E-38</v>
      </c>
      <c r="AZI2130">
        <v>4.6159387785237976E-38</v>
      </c>
      <c r="AZJ2130">
        <v>1.2927859984320501E-38</v>
      </c>
      <c r="AZK2130">
        <v>3.4814276205251493E-19</v>
      </c>
      <c r="AZL2130">
        <v>2.7153205415145475E-20</v>
      </c>
      <c r="AZM2130">
        <v>1.5119545324840087E-19</v>
      </c>
      <c r="AZN2130">
        <v>1.1736955057768139E-19</v>
      </c>
      <c r="AZO2130">
        <v>6.6428036111366191E-38</v>
      </c>
      <c r="AZP2130">
        <v>1.1260538484752494E-38</v>
      </c>
      <c r="AZQ2130">
        <v>3.2193960600502822E-38</v>
      </c>
      <c r="AZR2130">
        <v>9.0165627178688212E-39</v>
      </c>
      <c r="GNW2130">
        <v>9.6420552222333895E-15</v>
      </c>
      <c r="GNX2130">
        <v>3.3098344242995211E-13</v>
      </c>
      <c r="GWJ2130">
        <v>2.5096664751685364E-14</v>
      </c>
      <c r="GWK2130">
        <v>7.2928981086325123E-14</v>
      </c>
      <c r="KMJ2130">
        <v>4.4557907472422103E-16</v>
      </c>
      <c r="KMK2130">
        <v>4.6080878338516614E-15</v>
      </c>
      <c r="KSN2130">
        <v>7.7853632150812517E-17</v>
      </c>
      <c r="KSO2130">
        <v>1.7180501911208588E-16</v>
      </c>
      <c r="KST2130">
        <v>5.9927517667331807E-16</v>
      </c>
      <c r="KSU2130">
        <v>1.3224621682687106E-15</v>
      </c>
      <c r="WJD2130">
        <v>2.7004686536546628E-16</v>
      </c>
      <c r="WJE2130">
        <v>5.9412202695307663E-16</v>
      </c>
      <c r="WSB2130">
        <v>6.4406886267703689E-16</v>
      </c>
      <c r="WSC2130">
        <v>3.2287089942938788E-13</v>
      </c>
      <c r="WSE2130">
        <v>2.2102713502180105E-14</v>
      </c>
      <c r="WSF2130">
        <v>3.3940183598796876E-11</v>
      </c>
      <c r="WSG2130">
        <v>1.2263349713992648E-11</v>
      </c>
      <c r="XDJ2130">
        <v>2.7452544890569194E-13</v>
      </c>
      <c r="XDK2130">
        <v>6.1181819341440275E-15</v>
      </c>
    </row>
    <row r="2131" spans="2:912 1355:1932 2112:2824 3275:3281 5119:5120 5340:6143 6145:6951 7284:7951 14981:14987 15794:16339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U2131">
        <v>3.2896285605867191E-14</v>
      </c>
      <c r="PV2131">
        <v>8.6351057099254149E-14</v>
      </c>
      <c r="AIA2131">
        <v>1.2565506775005653E-12</v>
      </c>
      <c r="AIB2131">
        <v>1.0296016542604811E-12</v>
      </c>
      <c r="AZC2131">
        <v>2.0072907747939065E-12</v>
      </c>
      <c r="AZD2131">
        <v>2.6012718617397391E-13</v>
      </c>
      <c r="AZE2131">
        <v>1.0607919758837604E-12</v>
      </c>
      <c r="AZF2131">
        <v>3.2173699566172272E-13</v>
      </c>
      <c r="AZG2131">
        <v>2.2313106762074185E-37</v>
      </c>
      <c r="AZH2131">
        <v>3.3106517430818266E-38</v>
      </c>
      <c r="AZI2131">
        <v>1.1279109827910718E-37</v>
      </c>
      <c r="AZJ2131">
        <v>3.0282107164888399E-38</v>
      </c>
      <c r="AZK2131">
        <v>8.1560591923558503E-19</v>
      </c>
      <c r="AZL2131">
        <v>5.5678793046772145E-20</v>
      </c>
      <c r="AZM2131">
        <v>3.6944816742453295E-19</v>
      </c>
      <c r="AZN2131">
        <v>2.7492541788036314E-19</v>
      </c>
      <c r="AZO2131">
        <v>1.5562322518557171E-37</v>
      </c>
      <c r="AZP2131">
        <v>2.3090209141129064E-38</v>
      </c>
      <c r="AZQ2131">
        <v>7.8666385069480796E-38</v>
      </c>
      <c r="AZR2131">
        <v>2.1120318352194186E-38</v>
      </c>
      <c r="GNW2131">
        <v>1.4743676343832283E-14</v>
      </c>
      <c r="GNX2131">
        <v>8.0646609277946982E-13</v>
      </c>
      <c r="GWJ2131">
        <v>4.5335548213157972E-14</v>
      </c>
      <c r="GWK2131">
        <v>1.6981077656864019E-13</v>
      </c>
      <c r="KMJ2131">
        <v>7.8981985766240152E-16</v>
      </c>
      <c r="KMK2131">
        <v>1.0699496293882583E-14</v>
      </c>
      <c r="KSN2131">
        <v>1.3135769838084711E-16</v>
      </c>
      <c r="KSO2131">
        <v>4.0677429580582143E-16</v>
      </c>
      <c r="KST2131">
        <v>1.0111205569971724E-15</v>
      </c>
      <c r="KSU2131">
        <v>3.131128648089083E-15</v>
      </c>
      <c r="WJD2131">
        <v>4.4873419560869132E-16</v>
      </c>
      <c r="WJE2131">
        <v>1.4487562116903978E-15</v>
      </c>
      <c r="XDJ2131">
        <v>6.1210172176368056E-13</v>
      </c>
      <c r="XDK2131">
        <v>1.3971520559596113E-14</v>
      </c>
    </row>
    <row r="2132" spans="2:912 1355:1932 2112:2824 3275:3281 5119:5120 5340:6143 6145:6951 7284:7951 14981:14987 15794:16339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U2132">
        <v>1.8397830395591241E-13</v>
      </c>
      <c r="PV2132">
        <v>1.3009031168102514E-13</v>
      </c>
      <c r="AIA2132">
        <v>2.6808815414173605E-13</v>
      </c>
      <c r="AIB2132">
        <v>1.6855368362242945E-13</v>
      </c>
      <c r="AZC2132">
        <v>2.6730538848160655E-12</v>
      </c>
      <c r="AZD2132">
        <v>1.2964027256152788E-12</v>
      </c>
      <c r="AZE2132">
        <v>4.4668011888852836E-13</v>
      </c>
      <c r="AZF2132">
        <v>3.8296456326839008E-13</v>
      </c>
      <c r="AZG2132">
        <v>2.9713750225750296E-37</v>
      </c>
      <c r="AZH2132">
        <v>1.6499382499850618E-37</v>
      </c>
      <c r="AZI2132">
        <v>4.7494270633887203E-38</v>
      </c>
      <c r="AZJ2132">
        <v>3.604488791037705E-38</v>
      </c>
      <c r="AZK2132">
        <v>1.0861199574413829E-18</v>
      </c>
      <c r="AZL2132">
        <v>2.7748787093913662E-19</v>
      </c>
      <c r="AZM2132">
        <v>1.5556787296666195E-19</v>
      </c>
      <c r="AZN2132">
        <v>3.272445942170481E-19</v>
      </c>
      <c r="AZO2132">
        <v>2.0723916628003586E-37</v>
      </c>
      <c r="AZP2132">
        <v>1.1507528492453087E-37</v>
      </c>
      <c r="AZQ2132">
        <v>3.3124977407650407E-38</v>
      </c>
      <c r="AZR2132">
        <v>2.5139581717054078E-38</v>
      </c>
      <c r="GNW2132">
        <v>7.042066529730276E-14</v>
      </c>
      <c r="GNX2132">
        <v>9.8283716543842388E-13</v>
      </c>
      <c r="GWJ2132">
        <v>6.6911130093664321E-14</v>
      </c>
      <c r="GWK2132">
        <v>5.3594600423703655E-14</v>
      </c>
      <c r="KMJ2132">
        <v>6.2117060780003741E-16</v>
      </c>
      <c r="KMK2132">
        <v>2.1321849642476663E-15</v>
      </c>
      <c r="KSN2132">
        <v>1.45158247515328E-15</v>
      </c>
      <c r="KSO2132">
        <v>7.3954732622953867E-16</v>
      </c>
      <c r="KST2132">
        <v>1.1173497243754411E-14</v>
      </c>
      <c r="KSU2132">
        <v>5.6926355565012877E-15</v>
      </c>
      <c r="WJD2132">
        <v>6.1984550260761337E-16</v>
      </c>
      <c r="WJE2132">
        <v>6.1733600460913078E-16</v>
      </c>
      <c r="XDJ2132">
        <v>7.8235326304856954E-13</v>
      </c>
      <c r="XDK2132">
        <v>1.0927223965679944E-14</v>
      </c>
    </row>
    <row r="2133" spans="2:912 1355:1932 2112:2824 3275:3281 5119:5120 5340:6143 6145:6951 7284:7951 14981:14987 15794:16339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U2133">
        <v>3.6920490804352129E-16</v>
      </c>
      <c r="PV2133">
        <v>1.1184980255685964E-15</v>
      </c>
      <c r="AIA2133">
        <v>4.6424297890992952E-15</v>
      </c>
      <c r="AIB2133">
        <v>4.7540799655103916E-15</v>
      </c>
      <c r="AZC2133">
        <v>1.5594045913410223E-13</v>
      </c>
      <c r="AZD2133">
        <v>2.4567047652759788E-14</v>
      </c>
      <c r="AZE2133">
        <v>3.1404487712157136E-14</v>
      </c>
      <c r="AZF2133">
        <v>2.1928851310091275E-14</v>
      </c>
      <c r="AZG2133">
        <v>1.7334389999093842E-38</v>
      </c>
      <c r="AZH2133">
        <v>3.1266604744491299E-39</v>
      </c>
      <c r="AZI2133">
        <v>3.3391529540897174E-39</v>
      </c>
      <c r="AZJ2133">
        <v>2.0639585572349831E-39</v>
      </c>
      <c r="AZK2133">
        <v>6.3362001716541132E-20</v>
      </c>
      <c r="AZL2133">
        <v>5.2584413884113176E-21</v>
      </c>
      <c r="AZM2133">
        <v>1.093742288585529E-20</v>
      </c>
      <c r="AZN2133">
        <v>1.8738282172566632E-20</v>
      </c>
      <c r="AZO2133">
        <v>1.2089906201984842E-38</v>
      </c>
      <c r="AZP2133">
        <v>2.1806958227846391E-39</v>
      </c>
      <c r="AZQ2133">
        <v>2.3288991427524133E-39</v>
      </c>
      <c r="AZR2133">
        <v>1.4395121699153783E-39</v>
      </c>
      <c r="CLU2133">
        <v>1.9868761169190681E-13</v>
      </c>
      <c r="CLW2133">
        <v>3.7795361406963839E-11</v>
      </c>
      <c r="CLY2133">
        <v>1.3064835599089927E-13</v>
      </c>
      <c r="CLZ2133">
        <v>1.5764971115837993E-12</v>
      </c>
      <c r="CMA2133">
        <v>2.0312702662989254E-13</v>
      </c>
      <c r="CMB2133">
        <v>2.4274998161078712E-12</v>
      </c>
      <c r="CMD2133">
        <v>4.9684311101463708E-13</v>
      </c>
      <c r="CME2133">
        <v>2.6636445700285916E-12</v>
      </c>
      <c r="CMI2133">
        <v>2.8727488256124073E-11</v>
      </c>
      <c r="CMJ2133">
        <v>9.1425739112009668E-11</v>
      </c>
      <c r="CMK2133">
        <v>1.4018379835457112E-12</v>
      </c>
      <c r="CML2133">
        <v>2.3610048425757634E-11</v>
      </c>
      <c r="CMM2133">
        <v>5.2582700362205791E-11</v>
      </c>
      <c r="CMN2133">
        <v>1.018728792432403E-10</v>
      </c>
      <c r="CMO2133">
        <v>3.7889544998582012E-11</v>
      </c>
      <c r="CMP2133">
        <v>4.2880847206214287E-11</v>
      </c>
      <c r="CMQ2133">
        <v>5.6167813461602521E-11</v>
      </c>
      <c r="CMR2133">
        <v>5.792232806442244E-12</v>
      </c>
      <c r="CMS2133">
        <v>1.2068650543160185E-10</v>
      </c>
      <c r="CMT2133">
        <v>1.0529329549866109E-10</v>
      </c>
      <c r="CMU2133">
        <v>4.9868158727446866E-11</v>
      </c>
      <c r="CMV2133">
        <v>3.605328334962248E-11</v>
      </c>
      <c r="CMW2133">
        <v>4.6950433626005384E-11</v>
      </c>
      <c r="CMX2133">
        <v>4.2250561414106522E-11</v>
      </c>
      <c r="CMY2133">
        <v>1.4585439217045504E-10</v>
      </c>
      <c r="CMZ2133">
        <v>4.521744728784651E-11</v>
      </c>
      <c r="CNA2133">
        <v>7.1185172752405922E-11</v>
      </c>
      <c r="CNB2133">
        <v>2.830362767169928E-10</v>
      </c>
      <c r="CNC2133">
        <v>7.0268915663051455E-11</v>
      </c>
      <c r="CND2133">
        <v>4.7334320694004153E-12</v>
      </c>
      <c r="CNE2133">
        <v>7.9834756646643044E-11</v>
      </c>
      <c r="CNF2133">
        <v>2.2473198232067817E-11</v>
      </c>
      <c r="CNG2133">
        <v>2.0769656957531435E-10</v>
      </c>
      <c r="CNH2133">
        <v>2.1741479056279535E-11</v>
      </c>
      <c r="CNI2133">
        <v>1.3823691303217497E-10</v>
      </c>
      <c r="CNJ2133">
        <v>2.4404915516704339E-11</v>
      </c>
      <c r="CNK2133">
        <v>1.3483111482724379E-10</v>
      </c>
      <c r="CNL2133">
        <v>3.2270467095279758E-14</v>
      </c>
      <c r="CNM2133">
        <v>2.6180502936134616E-11</v>
      </c>
      <c r="CNN2133">
        <v>7.2112723406873572E-11</v>
      </c>
      <c r="CNO2133">
        <v>2.9001853261684347E-12</v>
      </c>
      <c r="CNY2133">
        <v>2.803555048373437E-11</v>
      </c>
      <c r="CNZ2133">
        <v>1.4875812389167258E-12</v>
      </c>
      <c r="COA2133">
        <v>7.1161047230198708E-12</v>
      </c>
      <c r="COB2133">
        <v>6.6402837691410884E-11</v>
      </c>
      <c r="COC2133">
        <v>3.1543846452365242E-13</v>
      </c>
      <c r="COD2133">
        <v>2.2556890990495255E-11</v>
      </c>
      <c r="COE2133">
        <v>1.1799735154403297E-11</v>
      </c>
      <c r="COF2133">
        <v>1.6771649080204688E-11</v>
      </c>
      <c r="COG2133">
        <v>1.4481459083527912E-11</v>
      </c>
      <c r="COH2133">
        <v>5.7916267588758612E-11</v>
      </c>
      <c r="COI2133">
        <v>3.1641654286679932E-11</v>
      </c>
      <c r="COJ2133">
        <v>3.7217047040039248E-11</v>
      </c>
      <c r="COK2133">
        <v>8.4036812516904505E-12</v>
      </c>
      <c r="COL2133">
        <v>4.8795098696876679E-14</v>
      </c>
      <c r="COM2133">
        <v>1.3085817585896496E-11</v>
      </c>
      <c r="CON2133">
        <v>5.0755680370834563E-11</v>
      </c>
      <c r="COO2133">
        <v>2.1093192623360737E-11</v>
      </c>
      <c r="COR2133">
        <v>6.8612340523813948E-11</v>
      </c>
      <c r="COT2133">
        <v>6.352356061584141E-12</v>
      </c>
      <c r="COU2133">
        <v>2.9744612999900951E-11</v>
      </c>
      <c r="COW2133">
        <v>1.2748626230169961E-14</v>
      </c>
      <c r="COY2133">
        <v>9.3175233716692201E-11</v>
      </c>
      <c r="CPA2133">
        <v>5.5234627818474596E-12</v>
      </c>
      <c r="CPB2133">
        <v>2.0247219427894658E-11</v>
      </c>
      <c r="CPC2133">
        <v>1.920203315676734E-11</v>
      </c>
      <c r="CPE2133">
        <v>2.2056061277826115E-10</v>
      </c>
      <c r="CPH2133">
        <v>2.4301376354987008E-11</v>
      </c>
      <c r="CPI2133">
        <v>2.5786367919704135E-13</v>
      </c>
      <c r="CPJ2133">
        <v>1.6810099784652032E-10</v>
      </c>
      <c r="CPK2133">
        <v>1.7722707639786342E-10</v>
      </c>
      <c r="CPL2133">
        <v>2.2869622106457598E-11</v>
      </c>
      <c r="CPM2133">
        <v>3.3160654584828785E-11</v>
      </c>
      <c r="CPP2133">
        <v>1.0568082293867006E-10</v>
      </c>
      <c r="CPQ2133">
        <v>1.8328403717141255E-12</v>
      </c>
      <c r="GNW2133">
        <v>1.1924083808647634E-16</v>
      </c>
      <c r="GNX2133">
        <v>8.9014553745978381E-15</v>
      </c>
      <c r="GWJ2133">
        <v>1.3074879063866568E-16</v>
      </c>
      <c r="GWK2133">
        <v>4.0691414968014982E-16</v>
      </c>
      <c r="IBG2133">
        <v>1.2155796627690265E-12</v>
      </c>
      <c r="IBM2133">
        <v>5.7746731291586114E-13</v>
      </c>
      <c r="IBR2133">
        <v>6.3736173338235831E-11</v>
      </c>
      <c r="IBS2133">
        <v>8.1691914850799494E-10</v>
      </c>
      <c r="IBW2133">
        <v>4.8982808308803081E-13</v>
      </c>
      <c r="IBX2133">
        <v>1.0549452891619319E-11</v>
      </c>
      <c r="ICA2133">
        <v>4.5663890351739072E-16</v>
      </c>
      <c r="ICG2133">
        <v>1.83048487992822E-13</v>
      </c>
      <c r="ICK2133">
        <v>2.224916236542829E-14</v>
      </c>
      <c r="ICL2133">
        <v>1.651576704365226E-12</v>
      </c>
      <c r="KMJ2133">
        <v>1.5197660860350067E-18</v>
      </c>
      <c r="KMK2133">
        <v>1.9116593332571084E-17</v>
      </c>
      <c r="KSN2133">
        <v>3.4739928955755612E-18</v>
      </c>
      <c r="KSO2133">
        <v>8.1987251093987352E-18</v>
      </c>
      <c r="KST2133">
        <v>2.6740919450296556E-17</v>
      </c>
      <c r="KSU2133">
        <v>6.3109354087850609E-17</v>
      </c>
      <c r="WJD2133">
        <v>1.4660502778464127E-18</v>
      </c>
      <c r="WJE2133">
        <v>5.4277357156991375E-18</v>
      </c>
      <c r="WRV2133">
        <v>2.13667759494205E-11</v>
      </c>
      <c r="WRW2133">
        <v>3.8805338675076411E-10</v>
      </c>
      <c r="WRX2133">
        <v>1.3154906200379794E-9</v>
      </c>
      <c r="WRY2133">
        <v>1.5654968419262161E-10</v>
      </c>
      <c r="XDJ2133">
        <v>2.5107392698982357E-15</v>
      </c>
      <c r="XDK2133">
        <v>6.9521805195333659E-17</v>
      </c>
    </row>
    <row r="2134" spans="2:912 1355:1932 2112:2824 3275:3281 5119:5120 5340:6143 6145:6951 7284:7951 14981:14987 15794:16339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U2134">
        <v>5.5017323516352045E-16</v>
      </c>
      <c r="PV2134">
        <v>3.9987810500046595E-15</v>
      </c>
      <c r="AIA2134">
        <v>4.035546097377991E-15</v>
      </c>
      <c r="AIB2134">
        <v>6.374294013622165E-15</v>
      </c>
      <c r="AZC2134">
        <v>1.1127430258303482E-13</v>
      </c>
      <c r="AZD2134">
        <v>4.897072984017043E-15</v>
      </c>
      <c r="AZE2134">
        <v>6.7532641979831308E-15</v>
      </c>
      <c r="AZF2134">
        <v>1.1566252588697306E-14</v>
      </c>
      <c r="AZG2134">
        <v>1.2369286127295484E-38</v>
      </c>
      <c r="AZH2134">
        <v>6.2325293442000913E-40</v>
      </c>
      <c r="AZI2134">
        <v>7.1805604037012134E-40</v>
      </c>
      <c r="AZJ2134">
        <v>1.0886236432547485E-39</v>
      </c>
      <c r="AZK2134">
        <v>4.5213170401210673E-20</v>
      </c>
      <c r="AZL2134">
        <v>1.0481915297759983E-21</v>
      </c>
      <c r="AZM2134">
        <v>2.3519984490832595E-21</v>
      </c>
      <c r="AZN2134">
        <v>9.8834043617437466E-21</v>
      </c>
      <c r="AZO2134">
        <v>8.6269842245575609E-39</v>
      </c>
      <c r="AZP2134">
        <v>4.3468904978160114E-40</v>
      </c>
      <c r="AZQ2134">
        <v>5.0080967235058771E-40</v>
      </c>
      <c r="AZR2134">
        <v>7.5926281437655638E-40</v>
      </c>
      <c r="CLU2134">
        <v>9.3170986841933233E-13</v>
      </c>
      <c r="CLV2134">
        <v>5.9285424605442004E-13</v>
      </c>
      <c r="CLW2134">
        <v>1.7723455883071409E-10</v>
      </c>
      <c r="CLY2134">
        <v>6.1265199945246759E-13</v>
      </c>
      <c r="CLZ2134">
        <v>7.3927000475240104E-12</v>
      </c>
      <c r="CMA2134">
        <v>9.5252770740036738E-13</v>
      </c>
      <c r="CMB2134">
        <v>1.1383324380389309E-11</v>
      </c>
      <c r="CMD2134">
        <v>2.3298565302919299E-12</v>
      </c>
      <c r="CME2134">
        <v>1.2490682789551502E-11</v>
      </c>
      <c r="CMI2134">
        <v>1.3471239638551376E-10</v>
      </c>
      <c r="CMJ2134">
        <v>4.2872458243787066E-10</v>
      </c>
      <c r="CMK2134">
        <v>6.5736674374036786E-12</v>
      </c>
      <c r="CML2134">
        <v>1.1071508145282421E-10</v>
      </c>
      <c r="CMM2134">
        <v>2.4657712888296561E-10</v>
      </c>
      <c r="CMN2134">
        <v>4.7771456965519595E-10</v>
      </c>
      <c r="CMO2134">
        <v>1.7767621586713762E-10</v>
      </c>
      <c r="CMP2134">
        <v>2.0108203107380166E-10</v>
      </c>
      <c r="CMQ2134">
        <v>2.6338887283450589E-10</v>
      </c>
      <c r="CMR2134">
        <v>2.7161635393316604E-11</v>
      </c>
      <c r="CMS2134">
        <v>5.6593769051906479E-10</v>
      </c>
      <c r="CMT2134">
        <v>4.9375399733838157E-10</v>
      </c>
      <c r="CMU2134">
        <v>2.3384777345006675E-10</v>
      </c>
      <c r="CMV2134">
        <v>1.6906539667832734E-10</v>
      </c>
      <c r="CMW2134">
        <v>2.2016562564427821E-10</v>
      </c>
      <c r="CMX2134">
        <v>1.9812641905838303E-10</v>
      </c>
      <c r="CMY2134">
        <v>6.8395797493524019E-10</v>
      </c>
      <c r="CMZ2134">
        <v>2.1203909747601862E-10</v>
      </c>
      <c r="CNA2134">
        <v>3.3381008193603815E-10</v>
      </c>
      <c r="CNB2134">
        <v>1.3272477830515298E-9</v>
      </c>
      <c r="CNC2134">
        <v>3.2951345888595971E-10</v>
      </c>
      <c r="CND2134">
        <v>2.2196579509906804E-11</v>
      </c>
      <c r="CNE2134">
        <v>3.743707520420264E-10</v>
      </c>
      <c r="CNF2134">
        <v>1.0538402666105585E-10</v>
      </c>
      <c r="CNG2134">
        <v>9.7395575829977817E-10</v>
      </c>
      <c r="CNH2134">
        <v>1.019527610114856E-10</v>
      </c>
      <c r="CNI2134">
        <v>6.4823717470427679E-10</v>
      </c>
      <c r="CNJ2134">
        <v>1.1444246790842936E-10</v>
      </c>
      <c r="CNK2134">
        <v>6.3226629574328875E-10</v>
      </c>
      <c r="CNL2134">
        <v>1.5132655929145741E-13</v>
      </c>
      <c r="CNM2134">
        <v>1.2276876619566043E-10</v>
      </c>
      <c r="CNN2134">
        <v>3.3815966413126153E-10</v>
      </c>
      <c r="CNO2134">
        <v>1.3599898179993795E-11</v>
      </c>
      <c r="CNP2134">
        <v>7.601053241477577E-13</v>
      </c>
      <c r="CNQ2134">
        <v>4.6530695663456483E-11</v>
      </c>
      <c r="CNS2134">
        <v>2.4821731040020607E-10</v>
      </c>
      <c r="CNT2134">
        <v>5.418921760373389E-11</v>
      </c>
      <c r="CNU2134">
        <v>5.359510849186343E-11</v>
      </c>
      <c r="CNV2134">
        <v>3.8044833086557992E-11</v>
      </c>
      <c r="CNW2134">
        <v>8.8020683192960942E-12</v>
      </c>
      <c r="CNX2134">
        <v>2.6974553451765481E-12</v>
      </c>
      <c r="CNY2134">
        <v>1.3146767848197767E-10</v>
      </c>
      <c r="CNZ2134">
        <v>6.9757450329784325E-12</v>
      </c>
      <c r="COA2134">
        <v>3.3369694963287355E-11</v>
      </c>
      <c r="COB2134">
        <v>3.1138418063059667E-10</v>
      </c>
      <c r="COC2134">
        <v>1.4791920229604283E-12</v>
      </c>
      <c r="COD2134">
        <v>1.0577648881950688E-10</v>
      </c>
      <c r="COE2134">
        <v>5.5332738636667891E-11</v>
      </c>
      <c r="COF2134">
        <v>7.8647635978047234E-11</v>
      </c>
      <c r="COG2134">
        <v>6.7908201333436728E-11</v>
      </c>
      <c r="COH2134">
        <v>2.7158793442107195E-10</v>
      </c>
      <c r="COI2134">
        <v>1.4837785456763501E-10</v>
      </c>
      <c r="COJ2134">
        <v>1.7452265747901899E-10</v>
      </c>
      <c r="COK2134">
        <v>3.94075538307426E-11</v>
      </c>
      <c r="COL2134">
        <v>2.2881585117079061E-13</v>
      </c>
      <c r="COM2134">
        <v>6.1363591203767059E-11</v>
      </c>
      <c r="CON2134">
        <v>2.3800964678750578E-10</v>
      </c>
      <c r="COO2134">
        <v>9.8912738224109105E-11</v>
      </c>
      <c r="COP2134">
        <v>1.8084409056635592E-10</v>
      </c>
      <c r="COQ2134">
        <v>2.5942697260561035E-10</v>
      </c>
      <c r="COR2134">
        <v>3.2174524731070109E-10</v>
      </c>
      <c r="COT2134">
        <v>2.9788232793642111E-11</v>
      </c>
      <c r="COU2134">
        <v>1.3948202018400214E-10</v>
      </c>
      <c r="COV2134">
        <v>1.4085995093566566E-11</v>
      </c>
      <c r="COW2134">
        <v>5.9782392904583566E-14</v>
      </c>
      <c r="COX2134">
        <v>4.843515647729801E-11</v>
      </c>
      <c r="COY2134">
        <v>4.3692852315691546E-10</v>
      </c>
      <c r="CPA2134">
        <v>2.5901286637207012E-11</v>
      </c>
      <c r="CPB2134">
        <v>9.4945698870613091E-11</v>
      </c>
      <c r="CPC2134">
        <v>9.0044485579792376E-11</v>
      </c>
      <c r="CPE2134">
        <v>1.0342793783679625E-9</v>
      </c>
      <c r="CPH2134">
        <v>1.4888195000090856E-11</v>
      </c>
      <c r="CPI2134">
        <v>1.5797972440925498E-13</v>
      </c>
      <c r="CPJ2134">
        <v>1.0298677733680129E-10</v>
      </c>
      <c r="CPK2134">
        <v>1.0857785312912577E-10</v>
      </c>
      <c r="CPL2134">
        <v>1.401103330632779E-11</v>
      </c>
      <c r="CPM2134">
        <v>2.0315816049993968E-11</v>
      </c>
      <c r="CPP2134">
        <v>4.9557123766386237E-10</v>
      </c>
      <c r="CPQ2134">
        <v>8.5947757236691272E-12</v>
      </c>
      <c r="DBR2134">
        <v>5.420653493207491E-11</v>
      </c>
      <c r="DBS2134">
        <v>1.1630316149236828E-10</v>
      </c>
      <c r="DBT2134">
        <v>1.8956088098554916E-10</v>
      </c>
      <c r="DBU2134">
        <v>9.5969990023275124E-12</v>
      </c>
      <c r="DBY2134">
        <v>3.3336851798571268E-12</v>
      </c>
      <c r="DBZ2134">
        <v>1.647592191542082E-11</v>
      </c>
      <c r="DCA2134">
        <v>1.8722496696211723E-10</v>
      </c>
      <c r="DCB2134">
        <v>4.227399685105097E-12</v>
      </c>
      <c r="DCC2134">
        <v>5.4496771385076334E-11</v>
      </c>
      <c r="DCE2134">
        <v>1.1221013830970377E-11</v>
      </c>
      <c r="DCF2134">
        <v>6.3951228081381383E-11</v>
      </c>
      <c r="DCG2134">
        <v>1.3054391895845028E-11</v>
      </c>
      <c r="DCH2134">
        <v>9.3201368860801575E-12</v>
      </c>
      <c r="DCI2134">
        <v>1.0197904638530979E-11</v>
      </c>
      <c r="DCJ2134">
        <v>2.2753961227309909E-11</v>
      </c>
      <c r="DCK2134">
        <v>9.5557974135992272E-14</v>
      </c>
      <c r="DCL2134">
        <v>7.6058926894666053E-12</v>
      </c>
      <c r="DCM2134">
        <v>9.3444040976821684E-12</v>
      </c>
      <c r="DCN2134">
        <v>3.1447214456441751E-11</v>
      </c>
      <c r="DCO2134">
        <v>9.2316545738705329E-12</v>
      </c>
      <c r="DCP2134">
        <v>3.3848757949504816E-12</v>
      </c>
      <c r="DCQ2134">
        <v>2.3802429602007498E-11</v>
      </c>
      <c r="DCR2134">
        <v>1.6172591766210183E-11</v>
      </c>
      <c r="DCS2134">
        <v>1.352039158497473E-11</v>
      </c>
      <c r="DCT2134">
        <v>1.1772685078351977E-11</v>
      </c>
      <c r="DCU2134">
        <v>2.304305415756334E-15</v>
      </c>
      <c r="DCV2134">
        <v>7.7297546708783255E-12</v>
      </c>
      <c r="DCW2134">
        <v>1.9757097140349728E-11</v>
      </c>
      <c r="DCX2134">
        <v>4.5691598146045609E-12</v>
      </c>
      <c r="DCY2134">
        <v>3.7217741198396035E-11</v>
      </c>
      <c r="DCZ2134">
        <v>1.4383054971410552E-10</v>
      </c>
      <c r="DDA2134">
        <v>6.3224162903447286E-11</v>
      </c>
      <c r="DDB2134">
        <v>4.6122661335374461E-10</v>
      </c>
      <c r="DDD2134">
        <v>1.8716759275096385E-11</v>
      </c>
      <c r="DDE2134">
        <v>6.1741195124365366E-12</v>
      </c>
      <c r="DDF2134">
        <v>2.1455504457000866E-11</v>
      </c>
      <c r="DDG2134">
        <v>1.2273739038041581E-11</v>
      </c>
      <c r="DDK2134">
        <v>3.3970222725153654E-11</v>
      </c>
      <c r="DDM2134">
        <v>8.7884841760622462E-12</v>
      </c>
      <c r="DDN2134">
        <v>1.9930189818888494E-11</v>
      </c>
      <c r="DDO2134">
        <v>1.7998855318332071E-11</v>
      </c>
      <c r="DDP2134">
        <v>2.8372646517638622E-11</v>
      </c>
      <c r="DUY2134">
        <v>5.4675768435485117E-13</v>
      </c>
      <c r="DUZ2134">
        <v>3.8704968948516096E-10</v>
      </c>
      <c r="DVA2134">
        <v>2.0645565501530933E-12</v>
      </c>
      <c r="DVC2134">
        <v>1.7392192358998813E-13</v>
      </c>
      <c r="DVD2134">
        <v>4.6031064382833208E-12</v>
      </c>
      <c r="DVE2134">
        <v>1.3361140111921039E-10</v>
      </c>
      <c r="GNW2134">
        <v>1.2268186581084046E-16</v>
      </c>
      <c r="GNX2134">
        <v>3.0003105782867091E-14</v>
      </c>
      <c r="GWJ2134">
        <v>2.7179213515331614E-16</v>
      </c>
      <c r="GWK2134">
        <v>1.6259787532417039E-15</v>
      </c>
      <c r="IBF2134">
        <v>2.4762759432653328E-13</v>
      </c>
      <c r="IBG2134">
        <v>5.7002424962858223E-12</v>
      </c>
      <c r="IBI2134">
        <v>6.7276783041492849E-13</v>
      </c>
      <c r="IBJ2134">
        <v>1.0696633675788207E-11</v>
      </c>
      <c r="IBK2134">
        <v>4.2324624338123681E-11</v>
      </c>
      <c r="IBL2134">
        <v>3.0999553963902541E-10</v>
      </c>
      <c r="IBM2134">
        <v>2.7079292440617561E-12</v>
      </c>
      <c r="IBO2134">
        <v>1.9191435301399083E-12</v>
      </c>
      <c r="IBP2134">
        <v>5.3783050053889038E-12</v>
      </c>
      <c r="IBQ2134">
        <v>4.9196616065153715E-10</v>
      </c>
      <c r="IBR2134">
        <v>2.9887933711036795E-10</v>
      </c>
      <c r="IBS2134">
        <v>3.8307956187316653E-9</v>
      </c>
      <c r="IBT2134">
        <v>2.2549912428226107E-11</v>
      </c>
      <c r="IBU2134">
        <v>2.2113473025936206E-11</v>
      </c>
      <c r="IBW2134">
        <v>2.2969608168108627E-12</v>
      </c>
      <c r="IBX2134">
        <v>4.9469764530603202E-11</v>
      </c>
      <c r="IBY2134">
        <v>1.0119637963662609E-13</v>
      </c>
      <c r="ICA2134">
        <v>2.1413261203776675E-15</v>
      </c>
      <c r="ICB2134">
        <v>1.0177331438054614E-12</v>
      </c>
      <c r="ICC2134">
        <v>4.4082531066910314E-12</v>
      </c>
      <c r="ICD2134">
        <v>1.067899391475642E-12</v>
      </c>
      <c r="ICE2134">
        <v>1.0021797272029073E-12</v>
      </c>
      <c r="ICG2134">
        <v>8.5837300680129147E-13</v>
      </c>
      <c r="ICH2134">
        <v>8.6967171762640487E-14</v>
      </c>
      <c r="ICI2134">
        <v>1.151407560846921E-14</v>
      </c>
      <c r="ICJ2134">
        <v>4.830453894642706E-11</v>
      </c>
      <c r="ICK2134">
        <v>1.0433345070390158E-13</v>
      </c>
      <c r="ICL2134">
        <v>7.7447723127029537E-12</v>
      </c>
      <c r="ICM2134">
        <v>2.4095302402325926E-13</v>
      </c>
      <c r="ICN2134">
        <v>8.6249307950660629E-12</v>
      </c>
      <c r="ICR2134">
        <v>1.0914474894836027E-12</v>
      </c>
      <c r="ICS2134">
        <v>8.9734456004800513E-13</v>
      </c>
      <c r="ICT2134">
        <v>4.4878547029148669E-12</v>
      </c>
      <c r="ICU2134">
        <v>2.4080429320710824E-12</v>
      </c>
      <c r="ICV2134">
        <v>5.4383779182055208E-12</v>
      </c>
      <c r="ICW2134">
        <v>6.1588910004265494E-11</v>
      </c>
      <c r="ICX2134">
        <v>6.4681025827662481E-14</v>
      </c>
      <c r="ICY2134">
        <v>6.2933131684514496E-10</v>
      </c>
      <c r="ICZ2134">
        <v>1.1551354389170831E-11</v>
      </c>
      <c r="IDA2134">
        <v>1.0179177277781889E-11</v>
      </c>
      <c r="IDB2134">
        <v>2.1849824330768808E-11</v>
      </c>
      <c r="IDC2134">
        <v>6.2502867677821876E-10</v>
      </c>
      <c r="IDD2134">
        <v>1.9967034540648464E-12</v>
      </c>
      <c r="IDE2134">
        <v>2.6002942341215472E-12</v>
      </c>
      <c r="IDJ2134">
        <v>2.2845528810093589E-12</v>
      </c>
      <c r="IDK2134">
        <v>2.3490037423501928E-12</v>
      </c>
      <c r="IDL2134">
        <v>1.1032776080532048E-12</v>
      </c>
      <c r="IDN2134">
        <v>4.1757301671015893E-12</v>
      </c>
      <c r="IDP2134">
        <v>1.1987461585675776E-12</v>
      </c>
      <c r="IDR2134">
        <v>3.9968435062904012E-13</v>
      </c>
      <c r="IDS2134">
        <v>1.3990007801444647E-12</v>
      </c>
      <c r="IDT2134">
        <v>5.3818291450567842E-13</v>
      </c>
      <c r="JFZ2134">
        <v>7.8905390292818664E-12</v>
      </c>
      <c r="JGA2134">
        <v>4.6736541022129645E-12</v>
      </c>
      <c r="JGC2134">
        <v>8.0803101823487321E-15</v>
      </c>
      <c r="JGD2134">
        <v>6.1543464130717731E-13</v>
      </c>
      <c r="JGE2134">
        <v>6.8137406716151826E-13</v>
      </c>
      <c r="JGF2134">
        <v>2.6308471987132154E-12</v>
      </c>
      <c r="JGG2134">
        <v>2.912723684289621E-12</v>
      </c>
      <c r="JGH2134">
        <v>4.104295283730988E-15</v>
      </c>
      <c r="JGI2134">
        <v>4.5399565981929685E-15</v>
      </c>
      <c r="KMJ2134">
        <v>6.6165922744838099E-18</v>
      </c>
      <c r="KMK2134">
        <v>1.0954585251430199E-16</v>
      </c>
      <c r="KSN2134">
        <v>1.0423797281736498E-17</v>
      </c>
      <c r="KSO2134">
        <v>4.073706597521098E-17</v>
      </c>
      <c r="KST2134">
        <v>8.0236756912237455E-17</v>
      </c>
      <c r="KSU2134">
        <v>3.1357191353842813E-16</v>
      </c>
      <c r="WJD2134">
        <v>2.850167702220993E-18</v>
      </c>
      <c r="WJE2134">
        <v>2.0039271210976629E-17</v>
      </c>
      <c r="WRV2134">
        <v>2.2730612712149469E-13</v>
      </c>
      <c r="WRW2134">
        <v>6.8115754057314982E-12</v>
      </c>
      <c r="WRX2134">
        <v>1.9546320101861303E-11</v>
      </c>
      <c r="WRY2134">
        <v>2.7516412067986395E-12</v>
      </c>
      <c r="XDJ2134">
        <v>6.4375881538458295E-15</v>
      </c>
      <c r="XDK2134">
        <v>2.1934709835157846E-16</v>
      </c>
    </row>
    <row r="2135" spans="2:912 1355:1932 2112:2824 3275:3281 5119:5120 5340:6143 6145:6951 7284:7951 14981:14987 15794:16339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U2135">
        <v>1.8303126421934938E-18</v>
      </c>
      <c r="PV2135">
        <v>1.1014374938856846E-17</v>
      </c>
      <c r="AIA2135">
        <v>9.2469031831536649E-18</v>
      </c>
      <c r="AIB2135">
        <v>1.2020878641688142E-17</v>
      </c>
      <c r="AZC2135">
        <v>4.4105620491506079E-16</v>
      </c>
      <c r="AZD2135">
        <v>2.2489520651956104E-17</v>
      </c>
      <c r="AZE2135">
        <v>2.925430935749315E-17</v>
      </c>
      <c r="AZF2135">
        <v>5.1083177318803991E-17</v>
      </c>
      <c r="AZG2135">
        <v>4.9027945088600795E-41</v>
      </c>
      <c r="AZH2135">
        <v>2.8622525712355755E-42</v>
      </c>
      <c r="AZI2135">
        <v>3.1105303931804836E-42</v>
      </c>
      <c r="AZJ2135">
        <v>4.8079837592486529E-42</v>
      </c>
      <c r="AZK2135">
        <v>1.7921073317404243E-22</v>
      </c>
      <c r="AZL2135">
        <v>4.8137581639156434E-24</v>
      </c>
      <c r="AZM2135">
        <v>1.0188567812640134E-23</v>
      </c>
      <c r="AZN2135">
        <v>4.3650758415718238E-23</v>
      </c>
      <c r="AZO2135">
        <v>3.4194641832116823E-41</v>
      </c>
      <c r="AZP2135">
        <v>1.996283983136257E-42</v>
      </c>
      <c r="AZQ2135">
        <v>2.1694458642006619E-42</v>
      </c>
      <c r="AZR2135">
        <v>3.353338229555324E-42</v>
      </c>
      <c r="BUH2135">
        <v>7.7960921893231887E-16</v>
      </c>
      <c r="BUI2135">
        <v>3.9062711504032736E-15</v>
      </c>
      <c r="BUJ2135">
        <v>4.6134455450689635E-16</v>
      </c>
      <c r="BUK2135">
        <v>2.3115900632037008E-15</v>
      </c>
      <c r="BUL2135">
        <v>7.499275400391868E-18</v>
      </c>
      <c r="BUM2135">
        <v>2.7733432163441256E-17</v>
      </c>
      <c r="BUQ2135">
        <v>1.6594275748473538E-16</v>
      </c>
      <c r="BUR2135">
        <v>2.8692512991817964E-16</v>
      </c>
      <c r="BUS2135">
        <v>1.4636012602650742E-15</v>
      </c>
      <c r="BUT2135">
        <v>4.8676604031425932E-20</v>
      </c>
      <c r="BUU2135">
        <v>1.465345127453128E-18</v>
      </c>
      <c r="BUV2135">
        <v>4.1444115111155685E-18</v>
      </c>
      <c r="BUW2135">
        <v>5.5450205778164282E-19</v>
      </c>
      <c r="BUX2135">
        <v>1.2916134623756816E-17</v>
      </c>
      <c r="BUY2135">
        <v>4.7211278537916519E-17</v>
      </c>
      <c r="BVD2135">
        <v>6.1566412217981139E-16</v>
      </c>
      <c r="BVE2135">
        <v>3.0266283779657809E-15</v>
      </c>
      <c r="BVF2135">
        <v>1.0745308794005826E-13</v>
      </c>
      <c r="BVH2135">
        <v>7.1148229245035408E-16</v>
      </c>
      <c r="GNW2135">
        <v>1.3349688459630673E-19</v>
      </c>
      <c r="GNX2135">
        <v>4.0408204187429667E-17</v>
      </c>
      <c r="GWJ2135">
        <v>4.1384054575342549E-19</v>
      </c>
      <c r="GWK2135">
        <v>1.2211972059637549E-17</v>
      </c>
      <c r="KMJ2135">
        <v>1.3419218963285187E-20</v>
      </c>
      <c r="KMK2135">
        <v>5.5098209746069416E-19</v>
      </c>
      <c r="KSN2135">
        <v>3.5383117474341661E-21</v>
      </c>
      <c r="KSO2135">
        <v>6.8371085314237693E-20</v>
      </c>
      <c r="KST2135">
        <v>2.7236011204478623E-20</v>
      </c>
      <c r="KSU2135">
        <v>5.262836568969081E-19</v>
      </c>
      <c r="WJD2135">
        <v>1.1009020822428037E-20</v>
      </c>
      <c r="WJE2135">
        <v>8.6303100459900909E-20</v>
      </c>
      <c r="XDJ2135">
        <v>1.7482478341917021E-17</v>
      </c>
      <c r="XDK2135">
        <v>6.8015866081789499E-19</v>
      </c>
    </row>
    <row r="2136" spans="2:912 1355:1932 2112:2824 3275:3281 5119:5120 5340:6143 6145:6951 7284:7951 14981:14987 15794:16339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5.9378439448704923E-15</v>
      </c>
      <c r="CU2136">
        <v>1.2023509831319022E-14</v>
      </c>
      <c r="PU2136">
        <v>3.8136577899137136E-16</v>
      </c>
      <c r="PV2136">
        <v>1.2434304095375345E-15</v>
      </c>
      <c r="SZ2136">
        <v>3.3808811314499193E-15</v>
      </c>
      <c r="AIA2136">
        <v>4.7646009810882494E-16</v>
      </c>
      <c r="AIB2136">
        <v>5.2213250160561584E-16</v>
      </c>
      <c r="AZC2136">
        <v>1.0415339925202296E-13</v>
      </c>
      <c r="AZD2136">
        <v>2.1791262917898665E-15</v>
      </c>
      <c r="AZE2136">
        <v>2.3169489633107428E-15</v>
      </c>
      <c r="AZF2136">
        <v>1.5011134099043956E-14</v>
      </c>
      <c r="AZG2136">
        <v>1.1577724295484437E-38</v>
      </c>
      <c r="AZH2136">
        <v>2.7733849592654981E-40</v>
      </c>
      <c r="AZI2136">
        <v>2.4635482184029409E-40</v>
      </c>
      <c r="AZJ2136">
        <v>1.4128582587117091E-39</v>
      </c>
      <c r="AZK2136">
        <v>4.2319792431258052E-20</v>
      </c>
      <c r="AZL2136">
        <v>4.6642999375775077E-22</v>
      </c>
      <c r="AZM2136">
        <v>8.0693723931893962E-22</v>
      </c>
      <c r="AZN2136">
        <v>1.2827067980012316E-20</v>
      </c>
      <c r="AZO2136">
        <v>8.0749077857464507E-39</v>
      </c>
      <c r="AZP2136">
        <v>1.9343030831352316E-40</v>
      </c>
      <c r="AZQ2136">
        <v>1.7182068065917335E-40</v>
      </c>
      <c r="AZR2136">
        <v>9.85400918371931E-40</v>
      </c>
      <c r="CPN2136">
        <v>1.0381370068798665E-9</v>
      </c>
      <c r="GNW2136">
        <v>6.180646237128089E-18</v>
      </c>
      <c r="GNX2136">
        <v>1.2622194122529429E-15</v>
      </c>
      <c r="GWJ2136">
        <v>1.9305707979183107E-17</v>
      </c>
      <c r="GWK2136">
        <v>1.5474129604376029E-16</v>
      </c>
      <c r="HDI2136">
        <v>3.9785053122541858E-19</v>
      </c>
      <c r="HDJ2136">
        <v>1.5443086773917151E-17</v>
      </c>
      <c r="IXE2136">
        <v>5.5481552939481166E-12</v>
      </c>
      <c r="IXF2136">
        <v>1.8111231573909708E-10</v>
      </c>
      <c r="IXG2136">
        <v>7.146921962526027E-12</v>
      </c>
      <c r="IXH2136">
        <v>1.0076737902920256E-10</v>
      </c>
      <c r="IXI2136">
        <v>5.6422960856686097E-12</v>
      </c>
      <c r="IXJ2136">
        <v>2.4627583291999436E-9</v>
      </c>
      <c r="IXK2136">
        <v>2.2808896137422305E-9</v>
      </c>
      <c r="IYB2136">
        <v>1.7820339326497957E-12</v>
      </c>
      <c r="IYC2136">
        <v>5.8104999666540698E-11</v>
      </c>
      <c r="IYD2136">
        <v>8.5292516289842173E-14</v>
      </c>
      <c r="IYE2136">
        <v>2.7822045025828409E-12</v>
      </c>
      <c r="IZP2136">
        <v>1.9362127764532831E-13</v>
      </c>
      <c r="IZQ2136">
        <v>8.0223185811942775E-12</v>
      </c>
      <c r="JTS2136">
        <v>1.3676900861806812E-19</v>
      </c>
      <c r="JTT2136">
        <v>6.7536485914122513E-18</v>
      </c>
      <c r="JTY2136">
        <v>1.3271871281600958E-13</v>
      </c>
      <c r="JTZ2136">
        <v>2.8217281557210599E-13</v>
      </c>
      <c r="JUA2136">
        <v>2.5397487491952053E-17</v>
      </c>
      <c r="JUB2136">
        <v>2.0339715374909762E-16</v>
      </c>
      <c r="KMJ2136">
        <v>3.3422403494571901E-19</v>
      </c>
      <c r="KMK2136">
        <v>1.4044585699848081E-17</v>
      </c>
      <c r="KSN2136">
        <v>1.6844951169773444E-19</v>
      </c>
      <c r="KSO2136">
        <v>1.1232483164332036E-18</v>
      </c>
      <c r="KST2136">
        <v>1.2966332860057877E-18</v>
      </c>
      <c r="KSU2136">
        <v>8.6461583702937171E-18</v>
      </c>
      <c r="WIL2136">
        <v>5.7450787576566471E-14</v>
      </c>
      <c r="WIM2136">
        <v>2.9081941508869331E-13</v>
      </c>
      <c r="WIT2136">
        <v>2.1055723612982021E-13</v>
      </c>
      <c r="WIU2136">
        <v>4.9100087630250324E-13</v>
      </c>
      <c r="WJD2136">
        <v>6.6554660355478028E-19</v>
      </c>
      <c r="WJE2136">
        <v>6.3386186146904376E-18</v>
      </c>
      <c r="XDJ2136">
        <v>6.4735556250436205E-16</v>
      </c>
      <c r="XDK2136">
        <v>2.0264438481425967E-17</v>
      </c>
    </row>
    <row r="2137" spans="2:912 1355:1932 2112:2824 3275:3281 5119:5120 5340:6143 6145:6951 7284:7951 14981:14987 15794:16339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U2137">
        <v>5.8772390042479501E-19</v>
      </c>
      <c r="PV2137">
        <v>1.1684928431313368E-18</v>
      </c>
      <c r="AIA2137">
        <v>1.9570011607287536E-17</v>
      </c>
      <c r="AIB2137">
        <v>1.4392402063014292E-17</v>
      </c>
      <c r="AZC2137">
        <v>2.7724844879080621E-17</v>
      </c>
      <c r="AZD2137">
        <v>4.1030921158651559E-18</v>
      </c>
      <c r="AZE2137">
        <v>1.4051380399522876E-17</v>
      </c>
      <c r="AZF2137">
        <v>4.4443268594118444E-18</v>
      </c>
      <c r="AZG2137">
        <v>3.081902390610984E-42</v>
      </c>
      <c r="AZH2137">
        <v>5.2220259117127871E-43</v>
      </c>
      <c r="AZI2137">
        <v>1.4940446983295923E-42</v>
      </c>
      <c r="AZJ2137">
        <v>4.1830309864024408E-43</v>
      </c>
      <c r="AZK2137">
        <v>1.126520775027636E-23</v>
      </c>
      <c r="AZL2137">
        <v>8.7824429322933931E-25</v>
      </c>
      <c r="AZM2137">
        <v>4.89375566219175E-24</v>
      </c>
      <c r="AZN2137">
        <v>3.7976932572137163E-24</v>
      </c>
      <c r="AZO2137">
        <v>2.1494792045239203E-42</v>
      </c>
      <c r="AZP2137">
        <v>3.6421127862153161E-43</v>
      </c>
      <c r="AZQ2137">
        <v>1.0420245688092816E-42</v>
      </c>
      <c r="AZR2137">
        <v>2.9174636239432246E-43</v>
      </c>
      <c r="GNW2137">
        <v>3.1215595060342284E-19</v>
      </c>
      <c r="GNX2137">
        <v>1.0712680508970089E-17</v>
      </c>
      <c r="GWJ2137">
        <v>8.1249066426677622E-19</v>
      </c>
      <c r="GWK2137">
        <v>2.361018532922359E-18</v>
      </c>
      <c r="KMJ2137">
        <v>1.4425257633725491E-20</v>
      </c>
      <c r="KMK2137">
        <v>1.4918431839909576E-19</v>
      </c>
      <c r="KSN2137">
        <v>2.5203249144389887E-21</v>
      </c>
      <c r="KSO2137">
        <v>5.561752489337783E-21</v>
      </c>
      <c r="KST2137">
        <v>1.940009883480853E-20</v>
      </c>
      <c r="KSU2137">
        <v>4.2811364268845915E-20</v>
      </c>
      <c r="WJD2137">
        <v>8.7425086884371933E-21</v>
      </c>
      <c r="WJE2137">
        <v>1.9233872464546587E-20</v>
      </c>
      <c r="XDJ2137">
        <v>8.8873696749720848E-18</v>
      </c>
      <c r="XDK2137">
        <v>1.9804897275002934E-19</v>
      </c>
    </row>
    <row r="2138" spans="2:912 1355:1932 2112:2824 3275:3281 5119:5120 5340:6143 6145:6951 7284:7951 14981:14987 15794:16339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U2138">
        <v>3.3198681093832242E-16</v>
      </c>
      <c r="PV2138">
        <v>1.5069825608325544E-15</v>
      </c>
      <c r="AIA2138">
        <v>1.0157268156364792E-15</v>
      </c>
      <c r="AIB2138">
        <v>1.7389594966159706E-15</v>
      </c>
      <c r="AZC2138">
        <v>4.0830277944620256E-14</v>
      </c>
      <c r="AZD2138">
        <v>2.4507192474721677E-15</v>
      </c>
      <c r="AZE2138">
        <v>1.9825995837762385E-15</v>
      </c>
      <c r="AZF2138">
        <v>3.5821844574035544E-15</v>
      </c>
      <c r="AZG2138">
        <v>4.5387064113669843E-39</v>
      </c>
      <c r="AZH2138">
        <v>3.1190426759245345E-40</v>
      </c>
      <c r="AZI2138">
        <v>2.108043703059895E-40</v>
      </c>
      <c r="AZJ2138">
        <v>3.3715766320372219E-40</v>
      </c>
      <c r="AZK2138">
        <v>1.6590230371125818E-20</v>
      </c>
      <c r="AZL2138">
        <v>5.2456297168602588E-22</v>
      </c>
      <c r="AZM2138">
        <v>6.9049144376544037E-22</v>
      </c>
      <c r="AZN2138">
        <v>3.0609894794680808E-21</v>
      </c>
      <c r="AZO2138">
        <v>3.1655301856391352E-39</v>
      </c>
      <c r="AZP2138">
        <v>2.1753827734282564E-40</v>
      </c>
      <c r="AZQ2138">
        <v>1.4702594461651922E-40</v>
      </c>
      <c r="AZR2138">
        <v>2.3515131040818044E-40</v>
      </c>
      <c r="CCF2138">
        <v>1.8707315844255782E-8</v>
      </c>
      <c r="CCG2138">
        <v>5.899513724795707E-9</v>
      </c>
      <c r="GNW2138">
        <v>1.0335598259860405E-16</v>
      </c>
      <c r="GNX2138">
        <v>1.1053496792385753E-14</v>
      </c>
      <c r="GWJ2138">
        <v>9.0929887869033693E-17</v>
      </c>
      <c r="GWK2138">
        <v>5.0481509672700987E-16</v>
      </c>
      <c r="KMJ2138">
        <v>7.6830863875164682E-19</v>
      </c>
      <c r="KMK2138">
        <v>2.3968569109432543E-17</v>
      </c>
      <c r="KSN2138">
        <v>6.7543029552492215E-19</v>
      </c>
      <c r="KSO2138">
        <v>8.2658184448182388E-18</v>
      </c>
      <c r="KST2138">
        <v>5.1990973124686106E-18</v>
      </c>
      <c r="KSU2138">
        <v>6.3625802316742954E-17</v>
      </c>
      <c r="WJD2138">
        <v>1.3983094202180629E-18</v>
      </c>
      <c r="WJE2138">
        <v>6.9642896743694776E-18</v>
      </c>
      <c r="XDJ2138">
        <v>2.7672924184382656E-15</v>
      </c>
      <c r="XDK2138">
        <v>7.9321820665026623E-17</v>
      </c>
    </row>
    <row r="2139" spans="2:912 1355:1932 2112:2824 3275:3281 5119:5120 5340:6143 6145:6951 7284:7951 14981:14987 15794:16339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U2139">
        <v>3.9324974910482292E-18</v>
      </c>
      <c r="PV2139">
        <v>9.4131490763393859E-18</v>
      </c>
      <c r="AIA2139">
        <v>8.2138833863955336E-17</v>
      </c>
      <c r="AIB2139">
        <v>8.381205976757902E-17</v>
      </c>
      <c r="AZC2139">
        <v>6.0178569568847436E-16</v>
      </c>
      <c r="AZD2139">
        <v>5.238111936219894E-17</v>
      </c>
      <c r="AZE2139">
        <v>1.0990787440912798E-16</v>
      </c>
      <c r="AZF2139">
        <v>8.9436683705701649E-17</v>
      </c>
      <c r="AZG2139">
        <v>6.6894685336082954E-41</v>
      </c>
      <c r="AZH2139">
        <v>6.6665713288829487E-42</v>
      </c>
      <c r="AZI2139">
        <v>1.1686202522223937E-41</v>
      </c>
      <c r="AZJ2139">
        <v>8.4178421411501839E-42</v>
      </c>
      <c r="AZK2139">
        <v>2.4451862265207676E-22</v>
      </c>
      <c r="AZL2139">
        <v>1.121189041185249E-23</v>
      </c>
      <c r="AZM2139">
        <v>3.8278252201284986E-23</v>
      </c>
      <c r="AZN2139">
        <v>7.6423967318561741E-23</v>
      </c>
      <c r="AZO2139">
        <v>4.6655836817263274E-41</v>
      </c>
      <c r="AZP2139">
        <v>4.6496139788738083E-42</v>
      </c>
      <c r="AZQ2139">
        <v>8.1505661496293293E-42</v>
      </c>
      <c r="AZR2139">
        <v>5.8710414335283768E-42</v>
      </c>
      <c r="GNW2139">
        <v>7.3233795693917659E-19</v>
      </c>
      <c r="GNX2139">
        <v>7.2913408351574128E-17</v>
      </c>
      <c r="GWJ2139">
        <v>5.8174349324423721E-18</v>
      </c>
      <c r="GWK2139">
        <v>1.4960605480632935E-17</v>
      </c>
      <c r="KMJ2139">
        <v>1.9570226345503063E-19</v>
      </c>
      <c r="KMK2139">
        <v>1.8476562099445155E-18</v>
      </c>
      <c r="KSN2139">
        <v>3.7081691685684531E-19</v>
      </c>
      <c r="KSO2139">
        <v>7.8508128991778176E-19</v>
      </c>
      <c r="KST2139">
        <v>2.8543481816284414E-18</v>
      </c>
      <c r="KSU2139">
        <v>6.0431313956812664E-18</v>
      </c>
      <c r="WJD2139">
        <v>2.8260303862912245E-20</v>
      </c>
      <c r="WJE2139">
        <v>8.4516211765399356E-20</v>
      </c>
      <c r="XDJ2139">
        <v>6.7858956617947946E-17</v>
      </c>
      <c r="XDK2139">
        <v>1.7762326263855836E-18</v>
      </c>
    </row>
    <row r="2140" spans="2:912 1355:1932 2112:2824 3275:3281 5119:5120 5340:6143 6145:6951 7284:7951 14981:14987 15794:16339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U2140">
        <v>2.1744846862130793E-15</v>
      </c>
      <c r="PV2140">
        <v>1.5374654937204581E-15</v>
      </c>
      <c r="AIA2140">
        <v>3.1685674912673605E-15</v>
      </c>
      <c r="AIB2140">
        <v>1.9920670299073307E-15</v>
      </c>
      <c r="AZC2140">
        <v>3.1592005684358797E-14</v>
      </c>
      <c r="AZD2140">
        <v>1.5322503045315283E-14</v>
      </c>
      <c r="AZE2140">
        <v>5.2789743276763754E-15</v>
      </c>
      <c r="AZF2140">
        <v>4.5260173000016998E-15</v>
      </c>
      <c r="AZG2140">
        <v>3.5117771900064566E-39</v>
      </c>
      <c r="AZH2140">
        <v>1.9501026463809479E-39</v>
      </c>
      <c r="AZI2140">
        <v>5.6129884627923914E-40</v>
      </c>
      <c r="AZJ2140">
        <v>4.2599185905526372E-40</v>
      </c>
      <c r="AZK2140">
        <v>1.2836519332547905E-20</v>
      </c>
      <c r="AZL2140">
        <v>3.2796974763263062E-21</v>
      </c>
      <c r="AZM2140">
        <v>1.8385389742568167E-21</v>
      </c>
      <c r="AZN2140">
        <v>3.8674980319795201E-21</v>
      </c>
      <c r="AZO2140">
        <v>2.4492962735733176E-39</v>
      </c>
      <c r="AZP2140">
        <v>1.3601031291104438E-39</v>
      </c>
      <c r="AZQ2140">
        <v>3.9147904270949944E-40</v>
      </c>
      <c r="AZR2140">
        <v>2.97108904268127E-40</v>
      </c>
      <c r="GNW2140">
        <v>8.323218744107522E-16</v>
      </c>
      <c r="GNX2140">
        <v>1.161565328173492E-14</v>
      </c>
      <c r="GWJ2140">
        <v>7.9084249564704481E-16</v>
      </c>
      <c r="GWK2140">
        <v>6.3341415957597061E-16</v>
      </c>
      <c r="KMJ2140">
        <v>7.3418174202642266E-18</v>
      </c>
      <c r="KMK2140">
        <v>2.5199095825053709E-17</v>
      </c>
      <c r="KSN2140">
        <v>1.7156805468361813E-17</v>
      </c>
      <c r="KSO2140">
        <v>8.7403337792922633E-18</v>
      </c>
      <c r="KST2140">
        <v>1.3206381441890075E-16</v>
      </c>
      <c r="KSU2140">
        <v>6.7278364863218278E-17</v>
      </c>
      <c r="WJD2140">
        <v>7.3260923664582221E-18</v>
      </c>
      <c r="WJE2140">
        <v>7.2959570585838828E-18</v>
      </c>
      <c r="XDJ2140">
        <v>9.2467186768588229E-15</v>
      </c>
      <c r="XDK2140">
        <v>1.2914670104608273E-16</v>
      </c>
    </row>
    <row r="2141" spans="2:912 1355:1932 2112:2824 3275:3281 5119:5120 5340:6143 6145:6951 7284:7951 14981:14987 15794:16339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U2141">
        <v>1.8432338071948775E-16</v>
      </c>
      <c r="PV2141">
        <v>9.3565795294945614E-16</v>
      </c>
      <c r="AIA2141">
        <v>5.7852666291274737E-16</v>
      </c>
      <c r="AIB2141">
        <v>1.075411693711134E-15</v>
      </c>
      <c r="AZC2141">
        <v>2.3868161634604724E-14</v>
      </c>
      <c r="AZD2141">
        <v>1.3650082459588914E-15</v>
      </c>
      <c r="AZE2141">
        <v>1.4419563742606499E-15</v>
      </c>
      <c r="AZF2141">
        <v>2.3682315737941401E-15</v>
      </c>
      <c r="AZG2141">
        <v>2.6531922801372338E-39</v>
      </c>
      <c r="AZH2141">
        <v>1.7372528397637396E-40</v>
      </c>
      <c r="AZI2141">
        <v>1.5331926223133464E-40</v>
      </c>
      <c r="AZJ2141">
        <v>2.2289958343587185E-40</v>
      </c>
      <c r="AZK2141">
        <v>9.6981534289440808E-21</v>
      </c>
      <c r="AZL2141">
        <v>2.921725051185235E-22</v>
      </c>
      <c r="AZM2141">
        <v>5.0219850082566614E-22</v>
      </c>
      <c r="AZN2141">
        <v>2.0236623821382864E-21</v>
      </c>
      <c r="AZO2141">
        <v>1.8504744501747945E-39</v>
      </c>
      <c r="AZP2141">
        <v>1.2116505907028486E-40</v>
      </c>
      <c r="AZQ2141">
        <v>1.0693283694616706E-40</v>
      </c>
      <c r="AZR2141">
        <v>1.5546177606146131E-40</v>
      </c>
      <c r="CLU2141">
        <v>1.9868761169190681E-13</v>
      </c>
      <c r="CLW2141">
        <v>3.7795361406963839E-11</v>
      </c>
      <c r="CLY2141">
        <v>1.3064835599089927E-13</v>
      </c>
      <c r="CLZ2141">
        <v>1.5764971115837993E-12</v>
      </c>
      <c r="CMA2141">
        <v>2.0312702662989254E-13</v>
      </c>
      <c r="CMB2141">
        <v>2.4274998161078712E-12</v>
      </c>
      <c r="CMD2141">
        <v>4.9684311101463708E-13</v>
      </c>
      <c r="CME2141">
        <v>2.6636445700285916E-12</v>
      </c>
      <c r="CMI2141">
        <v>2.8727488256124073E-11</v>
      </c>
      <c r="CMJ2141">
        <v>9.1425739112009668E-11</v>
      </c>
      <c r="CMK2141">
        <v>1.4018379835457112E-12</v>
      </c>
      <c r="CML2141">
        <v>2.3610048425757634E-11</v>
      </c>
      <c r="CMM2141">
        <v>5.2582700362205791E-11</v>
      </c>
      <c r="CMN2141">
        <v>1.018728792432403E-10</v>
      </c>
      <c r="CMO2141">
        <v>3.7889544998582012E-11</v>
      </c>
      <c r="CMP2141">
        <v>4.2880847206214287E-11</v>
      </c>
      <c r="CMQ2141">
        <v>5.6167813461602521E-11</v>
      </c>
      <c r="CMR2141">
        <v>5.792232806442244E-12</v>
      </c>
      <c r="CMS2141">
        <v>1.2068650543160185E-10</v>
      </c>
      <c r="CMT2141">
        <v>1.0529329549866109E-10</v>
      </c>
      <c r="CMU2141">
        <v>4.9868158727446866E-11</v>
      </c>
      <c r="CMV2141">
        <v>3.605328334962248E-11</v>
      </c>
      <c r="CMW2141">
        <v>4.6950433626005384E-11</v>
      </c>
      <c r="CMX2141">
        <v>4.2250561414106522E-11</v>
      </c>
      <c r="CMY2141">
        <v>1.4585439217045504E-10</v>
      </c>
      <c r="CMZ2141">
        <v>4.521744728784651E-11</v>
      </c>
      <c r="CNA2141">
        <v>7.1185172752405922E-11</v>
      </c>
      <c r="CNB2141">
        <v>2.830362767169928E-10</v>
      </c>
      <c r="CNC2141">
        <v>7.0268915663051455E-11</v>
      </c>
      <c r="CND2141">
        <v>4.7334320694004153E-12</v>
      </c>
      <c r="CNE2141">
        <v>7.9834756646643044E-11</v>
      </c>
      <c r="CNF2141">
        <v>2.2473198232067817E-11</v>
      </c>
      <c r="CNG2141">
        <v>2.0769656957531435E-10</v>
      </c>
      <c r="CNH2141">
        <v>2.1741479056279535E-11</v>
      </c>
      <c r="CNI2141">
        <v>1.3823691303217497E-10</v>
      </c>
      <c r="CNJ2141">
        <v>2.4404915516704339E-11</v>
      </c>
      <c r="CNK2141">
        <v>1.3483111482724379E-10</v>
      </c>
      <c r="CNL2141">
        <v>3.2270467095279758E-14</v>
      </c>
      <c r="CNM2141">
        <v>2.6180502936134616E-11</v>
      </c>
      <c r="CNN2141">
        <v>7.2112723406873572E-11</v>
      </c>
      <c r="CNO2141">
        <v>2.9001853261684347E-12</v>
      </c>
      <c r="CNY2141">
        <v>2.803555048373437E-11</v>
      </c>
      <c r="CNZ2141">
        <v>1.4875812389167258E-12</v>
      </c>
      <c r="COA2141">
        <v>7.1161047230198708E-12</v>
      </c>
      <c r="COB2141">
        <v>6.6402837691410884E-11</v>
      </c>
      <c r="COC2141">
        <v>3.1543846452365242E-13</v>
      </c>
      <c r="COD2141">
        <v>2.2556890990495255E-11</v>
      </c>
      <c r="COE2141">
        <v>1.1799735154403297E-11</v>
      </c>
      <c r="COF2141">
        <v>1.6771649080204688E-11</v>
      </c>
      <c r="COG2141">
        <v>1.4481459083527912E-11</v>
      </c>
      <c r="COH2141">
        <v>5.7916267588758612E-11</v>
      </c>
      <c r="COI2141">
        <v>3.1641654286679932E-11</v>
      </c>
      <c r="COJ2141">
        <v>3.7217047040039248E-11</v>
      </c>
      <c r="COK2141">
        <v>8.4036812516904505E-12</v>
      </c>
      <c r="COL2141">
        <v>4.8795098696876679E-14</v>
      </c>
      <c r="COM2141">
        <v>1.3085817585896496E-11</v>
      </c>
      <c r="CON2141">
        <v>5.0755680370834563E-11</v>
      </c>
      <c r="COO2141">
        <v>2.1093192623360737E-11</v>
      </c>
      <c r="COR2141">
        <v>6.8612340523813948E-11</v>
      </c>
      <c r="COT2141">
        <v>6.352356061584141E-12</v>
      </c>
      <c r="COU2141">
        <v>2.9744612999900951E-11</v>
      </c>
      <c r="COW2141">
        <v>1.2748626230169961E-14</v>
      </c>
      <c r="COY2141">
        <v>9.3175233716692201E-11</v>
      </c>
      <c r="CPA2141">
        <v>5.5234627818474596E-12</v>
      </c>
      <c r="CPB2141">
        <v>2.0247219427894658E-11</v>
      </c>
      <c r="CPC2141">
        <v>1.920203315676734E-11</v>
      </c>
      <c r="CPE2141">
        <v>2.2056061277826115E-10</v>
      </c>
      <c r="CPH2141">
        <v>2.4301376354987008E-11</v>
      </c>
      <c r="CPI2141">
        <v>2.5786367919704135E-13</v>
      </c>
      <c r="CPJ2141">
        <v>1.6810099784652032E-10</v>
      </c>
      <c r="CPK2141">
        <v>1.7722707639786342E-10</v>
      </c>
      <c r="CPL2141">
        <v>2.2869622106457598E-11</v>
      </c>
      <c r="CPM2141">
        <v>3.3160654584828785E-11</v>
      </c>
      <c r="CPP2141">
        <v>1.0568082293867006E-10</v>
      </c>
      <c r="CPQ2141">
        <v>1.8328403717141255E-12</v>
      </c>
      <c r="GNW2141">
        <v>5.3990574526281814E-17</v>
      </c>
      <c r="GNX2141">
        <v>7.0444074566387742E-15</v>
      </c>
      <c r="GWJ2141">
        <v>6.0891962854455586E-17</v>
      </c>
      <c r="GWK2141">
        <v>3.1566979293888523E-16</v>
      </c>
      <c r="IBG2141">
        <v>1.2155796627690265E-12</v>
      </c>
      <c r="IBM2141">
        <v>5.7746731291586114E-13</v>
      </c>
      <c r="IBR2141">
        <v>6.3736173338235831E-11</v>
      </c>
      <c r="IBS2141">
        <v>8.1691914850799494E-10</v>
      </c>
      <c r="IBW2141">
        <v>4.8982808308803081E-13</v>
      </c>
      <c r="IBX2141">
        <v>1.0549452891619319E-11</v>
      </c>
      <c r="ICA2141">
        <v>4.5663890351739072E-16</v>
      </c>
      <c r="ICG2141">
        <v>1.83048487992822E-13</v>
      </c>
      <c r="ICK2141">
        <v>2.224916236542829E-14</v>
      </c>
      <c r="ICL2141">
        <v>1.651576704365226E-12</v>
      </c>
      <c r="KMJ2141">
        <v>7.2019020006610567E-19</v>
      </c>
      <c r="KMK2141">
        <v>1.4507676000300942E-17</v>
      </c>
      <c r="KSN2141">
        <v>1.100945228824092E-18</v>
      </c>
      <c r="KSO2141">
        <v>5.1862765671061745E-18</v>
      </c>
      <c r="KST2141">
        <v>8.4744812577677371E-18</v>
      </c>
      <c r="KSU2141">
        <v>3.992115358225849E-17</v>
      </c>
      <c r="WJD2141">
        <v>7.5772378202942521E-19</v>
      </c>
      <c r="WJE2141">
        <v>4.2915923260394404E-18</v>
      </c>
      <c r="XDJ2141">
        <v>1.6327474635284043E-15</v>
      </c>
      <c r="XDK2141">
        <v>4.9806404195720053E-17</v>
      </c>
    </row>
    <row r="2142" spans="2:912 1355:1932 2112:2824 3275:3281 5119:5120 5340:6143 6145:6951 7284:7951 14981:14987 15794:16339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U2142">
        <v>1.3514248216717264E-16</v>
      </c>
      <c r="PV2142">
        <v>2.3547127014243054E-16</v>
      </c>
      <c r="AIA2142">
        <v>5.3945122957288122E-16</v>
      </c>
      <c r="AIB2142">
        <v>4.64899477087522E-16</v>
      </c>
      <c r="AZC2142">
        <v>1.2383724843899409E-14</v>
      </c>
      <c r="AZD2142">
        <v>1.2207635557028357E-15</v>
      </c>
      <c r="AZE2142">
        <v>1.7118481425580238E-15</v>
      </c>
      <c r="AZF2142">
        <v>1.8380868034951958E-15</v>
      </c>
      <c r="AZG2142">
        <v>1.3765787100907371E-39</v>
      </c>
      <c r="AZH2142">
        <v>1.5536718991283985E-40</v>
      </c>
      <c r="AZI2142">
        <v>1.8201611293798614E-40</v>
      </c>
      <c r="AZJ2142">
        <v>1.7300199328142829E-40</v>
      </c>
      <c r="AZK2142">
        <v>5.0317768664508631E-21</v>
      </c>
      <c r="AZL2142">
        <v>2.6129772276689275E-22</v>
      </c>
      <c r="AZM2142">
        <v>5.9619527066110881E-22</v>
      </c>
      <c r="AZN2142">
        <v>1.5706517726111358E-21</v>
      </c>
      <c r="AZO2142">
        <v>9.6009767205268139E-40</v>
      </c>
      <c r="AZP2142">
        <v>1.0836116834860111E-40</v>
      </c>
      <c r="AZQ2142">
        <v>1.269475148987185E-40</v>
      </c>
      <c r="AZR2142">
        <v>1.2066059847697421E-40</v>
      </c>
      <c r="GNW2142">
        <v>4.344368887751333E-17</v>
      </c>
      <c r="GNX2142">
        <v>1.9827178651987937E-15</v>
      </c>
      <c r="GWJ2142">
        <v>1.4912943284590993E-16</v>
      </c>
      <c r="GWK2142">
        <v>2.5217007044303602E-16</v>
      </c>
      <c r="KMJ2142">
        <v>8.5045814958124029E-19</v>
      </c>
      <c r="KMK2142">
        <v>1.1638686645270311E-17</v>
      </c>
      <c r="KSN2142">
        <v>1.868737717381976E-19</v>
      </c>
      <c r="KSO2142">
        <v>4.0572391384480359E-19</v>
      </c>
      <c r="KST2142">
        <v>1.4384532806006735E-18</v>
      </c>
      <c r="KSU2142">
        <v>3.1230433755353524E-18</v>
      </c>
      <c r="WJD2142">
        <v>1.2761145084755034E-18</v>
      </c>
      <c r="WJE2142">
        <v>2.5404594408548357E-18</v>
      </c>
      <c r="XDJ2142">
        <v>3.0809561643537215E-15</v>
      </c>
      <c r="XDK2142">
        <v>6.7774374446242377E-17</v>
      </c>
    </row>
    <row r="2143" spans="2:912 1355:1932 2112:2824 3275:3281 5119:5120 5340:6143 6145:6951 7284:7951 14981:14987 15794:16339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U2143">
        <v>3.7854010137090615E-18</v>
      </c>
      <c r="PV2143">
        <v>8.4332031118522973E-18</v>
      </c>
      <c r="AGT2143">
        <v>3.8682055075408624E-15</v>
      </c>
      <c r="AGU2143">
        <v>7.6977289600063457E-13</v>
      </c>
      <c r="AIA2143">
        <v>2.2176145653974234E-17</v>
      </c>
      <c r="AIB2143">
        <v>1.9031741604936451E-17</v>
      </c>
      <c r="AZC2143">
        <v>3.070238070627922E-16</v>
      </c>
      <c r="AZD2143">
        <v>4.2974633912538081E-17</v>
      </c>
      <c r="AZE2143">
        <v>5.3345543745801153E-16</v>
      </c>
      <c r="AZF2143">
        <v>4.5211342713971948E-17</v>
      </c>
      <c r="AZG2143">
        <v>3.4128862004030742E-41</v>
      </c>
      <c r="AZH2143">
        <v>5.4694032086171156E-42</v>
      </c>
      <c r="AZI2143">
        <v>5.6720852006561416E-41</v>
      </c>
      <c r="AZJ2143">
        <v>4.2553226504684415E-42</v>
      </c>
      <c r="AZK2143">
        <v>1.2475045346251233E-22</v>
      </c>
      <c r="AZL2143">
        <v>9.1984839534484453E-24</v>
      </c>
      <c r="AZM2143">
        <v>1.8578961592099269E-22</v>
      </c>
      <c r="AZN2143">
        <v>3.8633254665061286E-23</v>
      </c>
      <c r="AZO2143">
        <v>2.3803245480849682E-41</v>
      </c>
      <c r="AZP2143">
        <v>3.814646594225306E-42</v>
      </c>
      <c r="AZQ2143">
        <v>3.956007569299215E-41</v>
      </c>
      <c r="AZR2143">
        <v>2.9678835947520682E-42</v>
      </c>
      <c r="BGQ2143">
        <v>2.8288204051482213E-13</v>
      </c>
      <c r="BGR2143">
        <v>1.2588400876068626E-15</v>
      </c>
      <c r="BGS2143">
        <v>3.8356271989502372E-14</v>
      </c>
      <c r="BGT2143">
        <v>1.5186314051086424E-12</v>
      </c>
      <c r="BGU2143">
        <v>3.669788551677971E-13</v>
      </c>
      <c r="BGV2143">
        <v>4.75476112906165E-14</v>
      </c>
      <c r="BGW2143">
        <v>1.8993681327280984E-12</v>
      </c>
      <c r="BGX2143">
        <v>7.0903906054826161E-12</v>
      </c>
      <c r="BGY2143">
        <v>2.5794662260057647E-14</v>
      </c>
      <c r="BGZ2143">
        <v>3.5101414823567985E-15</v>
      </c>
      <c r="BUH2143">
        <v>1.8101155181821557E-19</v>
      </c>
      <c r="BUI2143">
        <v>9.0696747240312868E-19</v>
      </c>
      <c r="BUJ2143">
        <v>1.9001944762748552E-19</v>
      </c>
      <c r="BUK2143">
        <v>9.5210198681251702E-19</v>
      </c>
      <c r="BUL2143">
        <v>3.0888154098013785E-21</v>
      </c>
      <c r="BUM2143">
        <v>1.1422897288002286E-20</v>
      </c>
      <c r="BUQ2143">
        <v>3.0679060713805672E-20</v>
      </c>
      <c r="BUR2143">
        <v>5.3045963647350738E-20</v>
      </c>
      <c r="BUS2143">
        <v>2.7058675295669419E-19</v>
      </c>
      <c r="BUT2143">
        <v>8.9992025747756018E-24</v>
      </c>
      <c r="BUU2143">
        <v>2.7090915453751661E-22</v>
      </c>
      <c r="BUV2143">
        <v>7.6620790385627693E-22</v>
      </c>
      <c r="BUW2143">
        <v>1.0251488256833414E-22</v>
      </c>
      <c r="BUX2143">
        <v>2.3879010106625068E-21</v>
      </c>
      <c r="BUY2143">
        <v>8.7282970501099784E-21</v>
      </c>
      <c r="BVD2143">
        <v>1.4294638319848024E-19</v>
      </c>
      <c r="BVE2143">
        <v>7.0272988847274805E-19</v>
      </c>
      <c r="BVF2143">
        <v>3.0594762867694779E-16</v>
      </c>
      <c r="BVH2143">
        <v>2.0257800347464496E-18</v>
      </c>
      <c r="CDD2143">
        <v>3.4851092526268506E-14</v>
      </c>
      <c r="CDE2143">
        <v>2.6070945988827085E-14</v>
      </c>
      <c r="CDF2143">
        <v>2.1350044788793373E-11</v>
      </c>
      <c r="CDG2143">
        <v>9.2314704494492951E-14</v>
      </c>
      <c r="CDH2143">
        <v>1.5010477667866942E-15</v>
      </c>
      <c r="CDI2143">
        <v>1.5987161017939078E-12</v>
      </c>
      <c r="CDJ2143">
        <v>5.2828032555165848E-15</v>
      </c>
      <c r="CDK2143">
        <v>4.3243334730200258E-13</v>
      </c>
      <c r="CDL2143">
        <v>1.3503473146007558E-14</v>
      </c>
      <c r="CDM2143">
        <v>1.3506936035597812E-11</v>
      </c>
      <c r="CDN2143">
        <v>9.5375357220617415E-13</v>
      </c>
      <c r="CDO2143">
        <v>3.3421343861766656E-14</v>
      </c>
      <c r="CDP2143">
        <v>1.4330011197530656E-11</v>
      </c>
      <c r="CDQ2143">
        <v>7.0608384480703944E-14</v>
      </c>
      <c r="GNW2143">
        <v>2.8125761829467376E-19</v>
      </c>
      <c r="GNX2143">
        <v>1.7620660664460962E-17</v>
      </c>
      <c r="GWJ2143">
        <v>1.4928074596495642E-17</v>
      </c>
      <c r="GWK2143">
        <v>4.531245590238282E-17</v>
      </c>
      <c r="HBK2143">
        <v>2.8332789727144435E-12</v>
      </c>
      <c r="HBL2143">
        <v>2.2628634169429529E-12</v>
      </c>
      <c r="JBX2143">
        <v>1.1244315125858889E-14</v>
      </c>
      <c r="JBY2143">
        <v>2.0738709852274733E-16</v>
      </c>
      <c r="JBZ2143">
        <v>1.1244315125858889E-14</v>
      </c>
      <c r="JCA2143">
        <v>2.0738709852274733E-16</v>
      </c>
      <c r="JFL2143">
        <v>1.1605257289017481E-14</v>
      </c>
      <c r="JFM2143">
        <v>2.4909656091484727E-15</v>
      </c>
      <c r="JFN2143">
        <v>3.879756323962949E-13</v>
      </c>
      <c r="JFO2143">
        <v>1.5830316972130138E-14</v>
      </c>
      <c r="JFP2143">
        <v>1.4938890892092303E-15</v>
      </c>
      <c r="JFQ2143">
        <v>5.028637183768577E-13</v>
      </c>
      <c r="JFR2143">
        <v>1.8024135556593897E-15</v>
      </c>
      <c r="JTD2143">
        <v>1.1181904838208349E-17</v>
      </c>
      <c r="JTE2143">
        <v>1.8243821382779736E-18</v>
      </c>
      <c r="JTF2143">
        <v>1.3688067316733996E-16</v>
      </c>
      <c r="JTG2143">
        <v>4.9272927716573824E-17</v>
      </c>
      <c r="JTH2143">
        <v>1.4018319680250032E-18</v>
      </c>
      <c r="JTI2143">
        <v>6.5679309847106283E-16</v>
      </c>
      <c r="JTJ2143">
        <v>6.2446375654980533E-18</v>
      </c>
      <c r="KMJ2143">
        <v>1.7868090213311317E-19</v>
      </c>
      <c r="KMK2143">
        <v>2.6017647153924569E-18</v>
      </c>
      <c r="KOM2143">
        <v>8.1539018853303671E-16</v>
      </c>
      <c r="KON2143">
        <v>8.5000992926609144E-17</v>
      </c>
      <c r="KOO2143">
        <v>5.7818702451733113E-14</v>
      </c>
      <c r="KOP2143">
        <v>2.1871252393261706E-15</v>
      </c>
      <c r="KOQ2143">
        <v>6.5766860558516016E-17</v>
      </c>
      <c r="KOR2143">
        <v>3.41349849495981E-14</v>
      </c>
      <c r="KOS2143">
        <v>1.8949799933534654E-16</v>
      </c>
      <c r="KRN2143">
        <v>2.2095119404391809E-16</v>
      </c>
      <c r="KRO2143">
        <v>3.2136026498810172E-17</v>
      </c>
      <c r="KRP2143">
        <v>1.1665373448483574E-15</v>
      </c>
      <c r="KRQ2143">
        <v>1.0172144743566672E-15</v>
      </c>
      <c r="KRR2143">
        <v>1.0843896787004476E-16</v>
      </c>
      <c r="KRS2143">
        <v>1.005465960465615E-14</v>
      </c>
      <c r="KRT2143">
        <v>1.0198631667488051E-17</v>
      </c>
      <c r="KSN2143">
        <v>1.4061268022238343E-20</v>
      </c>
      <c r="KSO2143">
        <v>5.0773196733972104E-20</v>
      </c>
      <c r="KST2143">
        <v>1.0823604044515763E-19</v>
      </c>
      <c r="KSU2143">
        <v>3.9082462310915745E-19</v>
      </c>
      <c r="VDE2143">
        <v>1.4844658846366315E-17</v>
      </c>
      <c r="VDF2143">
        <v>1.0702810742504218E-17</v>
      </c>
      <c r="VDG2143">
        <v>6.554865147119479E-16</v>
      </c>
      <c r="VDH2143">
        <v>5.7312655442493217E-16</v>
      </c>
      <c r="VDI2143">
        <v>2.7683106925208349E-17</v>
      </c>
      <c r="VDJ2143">
        <v>1.657910432702578E-15</v>
      </c>
      <c r="VDK2143">
        <v>1.5476871726387899E-18</v>
      </c>
      <c r="WJD2143">
        <v>6.4550173312216543E-20</v>
      </c>
      <c r="WJE2143">
        <v>4.0156023419050422E-19</v>
      </c>
      <c r="WLV2143">
        <v>3.3621588395889241E-16</v>
      </c>
      <c r="WLW2143">
        <v>4.8992771757695344E-17</v>
      </c>
      <c r="WLX2143">
        <v>6.394852485216112E-14</v>
      </c>
      <c r="WLY2143">
        <v>5.6325782244278146E-16</v>
      </c>
      <c r="WLZ2143">
        <v>2.2899573063138809E-17</v>
      </c>
      <c r="WMA2143">
        <v>2.0545138628322722E-14</v>
      </c>
      <c r="WMB2143">
        <v>4.3179595055694845E-16</v>
      </c>
      <c r="WQH2143">
        <v>1.8606703011699728E-14</v>
      </c>
      <c r="WQI2143">
        <v>1.0269637121696159E-13</v>
      </c>
      <c r="WQJ2143">
        <v>5.13134507899405E-16</v>
      </c>
      <c r="WWZ2143">
        <v>4.7998520983074395E-14</v>
      </c>
      <c r="WXA2143">
        <v>1.9388188392006276E-15</v>
      </c>
      <c r="WXB2143">
        <v>6.2786777646741564E-13</v>
      </c>
      <c r="WXC2143">
        <v>1.0581033334121054E-13</v>
      </c>
      <c r="WXD2143">
        <v>4.9804443709880042E-15</v>
      </c>
      <c r="WXE2143">
        <v>1.0917481562094153E-12</v>
      </c>
      <c r="WXF2143">
        <v>4.7837165144259248E-15</v>
      </c>
      <c r="XDJ2143">
        <v>3.1971203891306963E-17</v>
      </c>
      <c r="XDK2143">
        <v>7.7299249510191772E-19</v>
      </c>
    </row>
    <row r="2144" spans="2:912 1355:1932 2112:2824 3275:3281 5119:5120 5340:6143 6145:6951 7284:7951 14981:14987 15794:16339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U2144">
        <v>6.0324319208416447E-20</v>
      </c>
      <c r="PV2144">
        <v>8.6448754424596681E-20</v>
      </c>
      <c r="AIA2144">
        <v>1.7734983388767629E-19</v>
      </c>
      <c r="AIB2144">
        <v>2.0753364155298103E-19</v>
      </c>
      <c r="AZC2144">
        <v>1.8572608116354736E-18</v>
      </c>
      <c r="AZD2144">
        <v>4.5902007320791497E-19</v>
      </c>
      <c r="AZE2144">
        <v>3.6114434518208811E-19</v>
      </c>
      <c r="AZF2144">
        <v>2.6733812989505904E-19</v>
      </c>
      <c r="AZG2144">
        <v>2.0645369019490527E-43</v>
      </c>
      <c r="AZH2144">
        <v>5.8419714902808331E-44</v>
      </c>
      <c r="AZI2144">
        <v>3.8399486663198723E-44</v>
      </c>
      <c r="AZJ2144">
        <v>2.5162048530020042E-44</v>
      </c>
      <c r="AZK2144">
        <v>7.5464548064278296E-25</v>
      </c>
      <c r="AZL2144">
        <v>9.8250721258195015E-26</v>
      </c>
      <c r="AZM2144">
        <v>1.2577783348341962E-25</v>
      </c>
      <c r="AZN2144">
        <v>2.2844139178209209E-25</v>
      </c>
      <c r="AZO2144">
        <v>1.43991553763385E-43</v>
      </c>
      <c r="AZP2144">
        <v>4.0744951138088904E-44</v>
      </c>
      <c r="AZQ2144">
        <v>2.6781801493257818E-44</v>
      </c>
      <c r="AZR2144">
        <v>1.7549322854373738E-44</v>
      </c>
      <c r="GNW2144">
        <v>2.1016266945240065E-20</v>
      </c>
      <c r="GNX2144">
        <v>6.6834616035393878E-19</v>
      </c>
      <c r="GWJ2144">
        <v>2.2646423416488828E-20</v>
      </c>
      <c r="GWK2144">
        <v>3.161974878747266E-20</v>
      </c>
      <c r="KMJ2144">
        <v>2.2750779986061224E-22</v>
      </c>
      <c r="KMK2144">
        <v>1.4951547462646318E-17</v>
      </c>
      <c r="KSN2144">
        <v>4.5486286466271973E-22</v>
      </c>
      <c r="KSO2144">
        <v>9.7857162330871545E-22</v>
      </c>
      <c r="KST2144">
        <v>3.5012884569707013E-21</v>
      </c>
      <c r="KSU2144">
        <v>7.5325153913157036E-21</v>
      </c>
      <c r="WJD2144">
        <v>2.4213819365544679E-22</v>
      </c>
      <c r="WJE2144">
        <v>3.9876067480721835E-22</v>
      </c>
      <c r="XDJ2144">
        <v>2.7620820725115511E-19</v>
      </c>
      <c r="XDK2144">
        <v>2.9852943755096803E-20</v>
      </c>
    </row>
    <row r="2145" spans="2:922 1355:1937 2112:2203 3135:3271 5119:5120 5220:5893 6436:7044 7192:7951 10353:11210 14395:15030 15472:16339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U2145">
        <v>4.1026758366701124E-19</v>
      </c>
      <c r="PV2145">
        <v>2.9414924825801569E-18</v>
      </c>
      <c r="AIA2145">
        <v>8.6255413892502132E-19</v>
      </c>
      <c r="AIB2145">
        <v>9.0342565151935945E-19</v>
      </c>
      <c r="AZC2145">
        <v>6.7154311461736163E-17</v>
      </c>
      <c r="AZD2145">
        <v>3.1244176286211005E-18</v>
      </c>
      <c r="AZE2145">
        <v>4.47189645481259E-18</v>
      </c>
      <c r="AZF2145">
        <v>9.97754832737815E-18</v>
      </c>
      <c r="AZG2145">
        <v>7.4648941747534479E-42</v>
      </c>
      <c r="AZH2145">
        <v>3.976461984020403E-43</v>
      </c>
      <c r="AZI2145">
        <v>4.754844719753296E-43</v>
      </c>
      <c r="AZJ2145">
        <v>9.390937062464084E-43</v>
      </c>
      <c r="AZK2145">
        <v>2.7286257984223342E-23</v>
      </c>
      <c r="AZL2145">
        <v>6.6876440365342347E-25</v>
      </c>
      <c r="AZM2145">
        <v>1.5574532874519089E-24</v>
      </c>
      <c r="AZN2145">
        <v>8.5258508667422793E-24</v>
      </c>
      <c r="AZO2145">
        <v>5.2064059009408881E-42</v>
      </c>
      <c r="AZP2145">
        <v>2.7733916454560634E-43</v>
      </c>
      <c r="AZQ2145">
        <v>3.3162762964157346E-43</v>
      </c>
      <c r="AZR2145">
        <v>6.5497285015415368E-43</v>
      </c>
      <c r="GNW2145">
        <v>1.061563144082501E-19</v>
      </c>
      <c r="GNX2145">
        <v>4.978694093194845E-18</v>
      </c>
      <c r="GWJ2145">
        <v>8.7296897406530882E-20</v>
      </c>
      <c r="GWK2145">
        <v>2.5676620793344316E-19</v>
      </c>
      <c r="HRP2145">
        <v>2.2925807241471717E-15</v>
      </c>
      <c r="HRQ2145">
        <v>3.2266749315587891E-16</v>
      </c>
      <c r="KMJ2145">
        <v>1.2203526281167747E-20</v>
      </c>
      <c r="KMK2145">
        <v>4.5560195118127229E-19</v>
      </c>
      <c r="KSN2145">
        <v>5.7907270893462253E-22</v>
      </c>
      <c r="KSO2145">
        <v>1.9465986371705024E-21</v>
      </c>
      <c r="KST2145">
        <v>4.4573886967953356E-21</v>
      </c>
      <c r="KSU2145">
        <v>1.4983864078976398E-20</v>
      </c>
      <c r="OHE2145">
        <v>8.8644568304488937E-15</v>
      </c>
      <c r="OHF2145">
        <v>4.0211108322066963E-14</v>
      </c>
      <c r="OHG2145">
        <v>3.8926821946801532E-14</v>
      </c>
      <c r="OHH2145">
        <v>6.0080114396160899E-15</v>
      </c>
      <c r="OHI2145">
        <v>8.5348281618544631E-15</v>
      </c>
      <c r="OHJ2145">
        <v>8.5108191216483697E-15</v>
      </c>
      <c r="OHK2145">
        <v>1.0818929122006048E-14</v>
      </c>
      <c r="OHL2145">
        <v>7.8774671308578581E-15</v>
      </c>
      <c r="OHM2145">
        <v>2.1233551505590076E-14</v>
      </c>
      <c r="OHN2145">
        <v>3.001166036981373E-15</v>
      </c>
      <c r="POD2145">
        <v>3.5098757259417825E-15</v>
      </c>
      <c r="WJD2145">
        <v>1.3823601097226903E-21</v>
      </c>
      <c r="WJE2145">
        <v>4.0772954754229037E-21</v>
      </c>
      <c r="XDJ2145">
        <v>6.9964767829274316E-18</v>
      </c>
      <c r="XDK2145">
        <v>1.551627257552333E-19</v>
      </c>
    </row>
    <row r="2146" spans="2:922 1355:1937 2112:2203 3135:3271 5119:5120 5220:5893 6436:7044 7192:7951 10353:11210 14395:15030 15472:16339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1.0722049637594716E-18</v>
      </c>
      <c r="CU2146">
        <v>2.1711023466838919E-18</v>
      </c>
      <c r="PU2146">
        <v>1.0236016091083486E-19</v>
      </c>
      <c r="PV2146">
        <v>2.2789435402521029E-19</v>
      </c>
      <c r="SZ2146">
        <v>6.1049053573610078E-19</v>
      </c>
      <c r="AIA2146">
        <v>1.1168237099924012E-19</v>
      </c>
      <c r="AIB2146">
        <v>1.2388729004000957E-19</v>
      </c>
      <c r="AZC2146">
        <v>1.9190520661363803E-17</v>
      </c>
      <c r="AZD2146">
        <v>6.5819086081075073E-19</v>
      </c>
      <c r="AZE2146">
        <v>7.0214035716107315E-19</v>
      </c>
      <c r="AZF2146">
        <v>2.8371628679083042E-18</v>
      </c>
      <c r="AZG2146">
        <v>2.1332242528777564E-42</v>
      </c>
      <c r="AZH2146">
        <v>8.3768280919561146E-44</v>
      </c>
      <c r="AZI2146">
        <v>7.465665637629221E-44</v>
      </c>
      <c r="AZJ2146">
        <v>2.6703571913929406E-43</v>
      </c>
      <c r="AZK2146">
        <v>7.7975261188693503E-24</v>
      </c>
      <c r="AZL2146">
        <v>1.4088213255745087E-25</v>
      </c>
      <c r="AZM2146">
        <v>2.4453849022740855E-25</v>
      </c>
      <c r="AZN2146">
        <v>2.4243658564973871E-24</v>
      </c>
      <c r="AZO2146">
        <v>1.4878216727810307E-42</v>
      </c>
      <c r="AZP2146">
        <v>5.8424360999836185E-44</v>
      </c>
      <c r="AZQ2146">
        <v>5.2069439593223502E-44</v>
      </c>
      <c r="AZR2146">
        <v>1.8624461530761801E-43</v>
      </c>
      <c r="GNW2146">
        <v>3.6173389002439226E-21</v>
      </c>
      <c r="GNX2146">
        <v>1.6598553379195022E-19</v>
      </c>
      <c r="GWJ2146">
        <v>1.4457109749745878E-20</v>
      </c>
      <c r="GWK2146">
        <v>4.6132481082036208E-20</v>
      </c>
      <c r="HDI2146">
        <v>1.7470827675551001E-22</v>
      </c>
      <c r="HDJ2146">
        <v>6.781529409415797E-21</v>
      </c>
      <c r="IXE2146">
        <v>1.0018383273643455E-15</v>
      </c>
      <c r="IXF2146">
        <v>3.2703709584888388E-14</v>
      </c>
      <c r="IXG2146">
        <v>1.2905299086618427E-15</v>
      </c>
      <c r="IXH2146">
        <v>1.8195709584701718E-14</v>
      </c>
      <c r="IXI2146">
        <v>1.0188374646121604E-15</v>
      </c>
      <c r="IXJ2146">
        <v>4.447037897298184E-13</v>
      </c>
      <c r="IXK2146">
        <v>4.1186349596716854E-13</v>
      </c>
      <c r="IYB2146">
        <v>3.2203898925742737E-16</v>
      </c>
      <c r="IYC2146">
        <v>1.0500403511167712E-14</v>
      </c>
      <c r="IYD2146">
        <v>1.5401391512908642E-17</v>
      </c>
      <c r="IYE2146">
        <v>5.0238664160924437E-16</v>
      </c>
      <c r="IZP2146">
        <v>8.502499583555723E-17</v>
      </c>
      <c r="IZQ2146">
        <v>3.5228442465244499E-15</v>
      </c>
      <c r="JTS2146">
        <v>6.0059434219238681E-23</v>
      </c>
      <c r="JTT2146">
        <v>2.965732642315818E-21</v>
      </c>
      <c r="JTY2146">
        <v>5.8280826062682532E-17</v>
      </c>
      <c r="JTZ2146">
        <v>1.2391067118601192E-16</v>
      </c>
      <c r="JUA2146">
        <v>1.1152809724726785E-20</v>
      </c>
      <c r="JUB2146">
        <v>8.9317880559386468E-20</v>
      </c>
      <c r="KMJ2146">
        <v>3.2774671503692132E-22</v>
      </c>
      <c r="KMK2146">
        <v>3.0851971606887491E-21</v>
      </c>
      <c r="KSN2146">
        <v>7.0199519810231101E-23</v>
      </c>
      <c r="KSO2146">
        <v>1.4371764572853615E-22</v>
      </c>
      <c r="KST2146">
        <v>5.4035795729048882E-22</v>
      </c>
      <c r="KSU2146">
        <v>1.1062607505351141E-21</v>
      </c>
      <c r="WIL2146">
        <v>2.3737151753192135E-17</v>
      </c>
      <c r="WIM2146">
        <v>1.201589200067056E-16</v>
      </c>
      <c r="WIT2146">
        <v>8.7416436079604022E-17</v>
      </c>
      <c r="WIU2146">
        <v>2.0384740751376419E-16</v>
      </c>
      <c r="WJD2146">
        <v>1.657858875965051E-22</v>
      </c>
      <c r="WJE2146">
        <v>1.0378737238062925E-21</v>
      </c>
      <c r="WSU2146">
        <v>4.0309031045605594E-14</v>
      </c>
      <c r="WSV2146">
        <v>1.8912561593289591E-13</v>
      </c>
      <c r="WSW2146">
        <v>3.0179781114229957E-17</v>
      </c>
      <c r="WSX2146">
        <v>1.680279705278745E-16</v>
      </c>
      <c r="WSY2146">
        <v>1.2578237450480475E-14</v>
      </c>
      <c r="WSZ2146">
        <v>7.0030186886458673E-14</v>
      </c>
      <c r="XDJ2146">
        <v>2.3699326096027043E-19</v>
      </c>
      <c r="XDK2146">
        <v>5.7541101586261126E-21</v>
      </c>
    </row>
    <row r="2147" spans="2:922 1355:1937 2112:2203 3135:3271 5119:5120 5220:5893 6436:7044 7192:7951 10353:11210 14395:15030 15472:16339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U2147">
        <v>1.220118513105028E-20</v>
      </c>
      <c r="PV2147">
        <v>3.440854775986349E-20</v>
      </c>
      <c r="AIA2147">
        <v>2.9729889794017722E-19</v>
      </c>
      <c r="AIB2147">
        <v>2.6789484508250249E-19</v>
      </c>
      <c r="AZC2147">
        <v>7.0352860381619526E-17</v>
      </c>
      <c r="AZD2147">
        <v>2.9087393185327931E-17</v>
      </c>
      <c r="AZE2147">
        <v>6.1932136571754965E-17</v>
      </c>
      <c r="AZF2147">
        <v>1.0450556377253247E-17</v>
      </c>
      <c r="AZG2147">
        <v>7.8204458687533354E-42</v>
      </c>
      <c r="AZH2147">
        <v>3.7019671172050361E-42</v>
      </c>
      <c r="AZI2147">
        <v>6.5850740404406561E-42</v>
      </c>
      <c r="AZJ2147">
        <v>9.836135490039324E-43</v>
      </c>
      <c r="AZK2147">
        <v>2.8585898008869725E-23</v>
      </c>
      <c r="AZL2147">
        <v>6.2259964798635242E-24</v>
      </c>
      <c r="AZM2147">
        <v>2.156946402432816E-23</v>
      </c>
      <c r="AZN2147">
        <v>8.9300379435365924E-24</v>
      </c>
      <c r="AZO2147">
        <v>5.4543861662204788E-42</v>
      </c>
      <c r="AZP2147">
        <v>2.5819446321549934E-42</v>
      </c>
      <c r="AZQ2147">
        <v>4.5927735262801515E-42</v>
      </c>
      <c r="AZR2147">
        <v>6.8602330667999751E-43</v>
      </c>
      <c r="GNW2147">
        <v>1.7792056993981681E-21</v>
      </c>
      <c r="GNX2147">
        <v>1.0509516548137051E-19</v>
      </c>
      <c r="GWJ2147">
        <v>1.0920220041432328E-20</v>
      </c>
      <c r="GWK2147">
        <v>2.5502278177297084E-20</v>
      </c>
      <c r="KMJ2147">
        <v>1.5423429121515361E-22</v>
      </c>
      <c r="KMK2147">
        <v>1.2173046044876837E-21</v>
      </c>
      <c r="KSN2147">
        <v>7.8613333068805187E-23</v>
      </c>
      <c r="KSO2147">
        <v>1.7981981177153006E-22</v>
      </c>
      <c r="KST2147">
        <v>6.0512294368522875E-22</v>
      </c>
      <c r="KSU2147">
        <v>1.3841557097811247E-21</v>
      </c>
      <c r="WJD2147">
        <v>7.1602245760161823E-23</v>
      </c>
      <c r="WJE2147">
        <v>2.0171297236513647E-22</v>
      </c>
      <c r="XDJ2147">
        <v>3.9332205168395603E-19</v>
      </c>
      <c r="XDK2147">
        <v>8.8179135433039895E-21</v>
      </c>
    </row>
    <row r="2148" spans="2:922 1355:1937 2112:2203 3135:3271 5119:5120 5220:5893 6436:7044 7192:7951 10353:11210 14395:15030 15472:16339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U2148">
        <v>3.1608013493076499E-19</v>
      </c>
      <c r="PV2148">
        <v>1.8455636262486954E-18</v>
      </c>
      <c r="AIA2148">
        <v>3.4238954262997746E-18</v>
      </c>
      <c r="AIB2148">
        <v>4.9489851696795888E-18</v>
      </c>
      <c r="AZC2148">
        <v>3.4710980383884791E-17</v>
      </c>
      <c r="AZD2148">
        <v>2.7147891786191921E-18</v>
      </c>
      <c r="AZE2148">
        <v>6.6365718642709134E-18</v>
      </c>
      <c r="AZF2148">
        <v>5.0087392498157084E-18</v>
      </c>
      <c r="AZG2148">
        <v>3.8584833888922157E-42</v>
      </c>
      <c r="AZH2148">
        <v>3.4551258015316784E-43</v>
      </c>
      <c r="AZI2148">
        <v>7.0564846491765062E-43</v>
      </c>
      <c r="AZJ2148">
        <v>4.7142598075160624E-43</v>
      </c>
      <c r="AZK2148">
        <v>1.4103826619974068E-23</v>
      </c>
      <c r="AZL2148">
        <v>5.8108568760229839E-25</v>
      </c>
      <c r="AZM2148">
        <v>2.3113573339328991E-24</v>
      </c>
      <c r="AZN2148">
        <v>4.2799856711447467E-24</v>
      </c>
      <c r="AZO2148">
        <v>2.6911072299666458E-42</v>
      </c>
      <c r="AZP2148">
        <v>2.4097846453644845E-43</v>
      </c>
      <c r="AZQ2148">
        <v>4.9215598315689442E-43</v>
      </c>
      <c r="AZR2148">
        <v>3.2879702653300349E-43</v>
      </c>
      <c r="GNW2148">
        <v>4.6035049067011032E-20</v>
      </c>
      <c r="GNX2148">
        <v>1.4580959692560621E-17</v>
      </c>
      <c r="GWJ2148">
        <v>1.1470149669852293E-19</v>
      </c>
      <c r="GWK2148">
        <v>5.642427820498236E-19</v>
      </c>
      <c r="KMJ2148">
        <v>5.0501726363907948E-18</v>
      </c>
      <c r="KMK2148">
        <v>5.8985341707047962E-16</v>
      </c>
      <c r="KSN2148">
        <v>1.9705786421089977E-21</v>
      </c>
      <c r="KSO2148">
        <v>2.8973598728264933E-20</v>
      </c>
      <c r="KST2148">
        <v>1.5168449194649584E-20</v>
      </c>
      <c r="KSU2148">
        <v>2.23023101389902E-19</v>
      </c>
      <c r="WJD2148">
        <v>2.2539067168562797E-21</v>
      </c>
      <c r="WJE2148">
        <v>7.9082377048769235E-21</v>
      </c>
      <c r="XDJ2148">
        <v>5.712946502976411E-18</v>
      </c>
      <c r="XDK2148">
        <v>1.0369122875322589E-18</v>
      </c>
    </row>
    <row r="2149" spans="2:922 1355:1937 2112:2203 3135:3271 5119:5120 5220:5893 6436:7044 7192:7951 10353:11210 14395:15030 15472:16339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U2149">
        <v>6.6066672087223493E-20</v>
      </c>
      <c r="PV2149">
        <v>6.6460548823049663E-19</v>
      </c>
      <c r="AIA2149">
        <v>4.0027441293622891E-19</v>
      </c>
      <c r="AIB2149">
        <v>7.2925987375896443E-19</v>
      </c>
      <c r="AZC2149">
        <v>2.8566302237892787E-17</v>
      </c>
      <c r="AZD2149">
        <v>4.3436136317231981E-19</v>
      </c>
      <c r="AZE2149">
        <v>7.7633635476513752E-19</v>
      </c>
      <c r="AZF2149">
        <v>2.5907744131922051E-18</v>
      </c>
      <c r="AZG2149">
        <v>3.1754390526565858E-42</v>
      </c>
      <c r="AZH2149">
        <v>5.5281388510929708E-44</v>
      </c>
      <c r="AZI2149">
        <v>8.2545713088570252E-44</v>
      </c>
      <c r="AZJ2149">
        <v>2.4384546843604047E-43</v>
      </c>
      <c r="AZK2149">
        <v>1.1607110184766503E-23</v>
      </c>
      <c r="AZL2149">
        <v>9.2972660041040576E-26</v>
      </c>
      <c r="AZM2149">
        <v>2.7037916018743573E-25</v>
      </c>
      <c r="AZN2149">
        <v>2.2138260373684287E-24</v>
      </c>
      <c r="AZO2149">
        <v>2.2147165431690429E-42</v>
      </c>
      <c r="AZP2149">
        <v>3.8556118897034487E-44</v>
      </c>
      <c r="AZQ2149">
        <v>5.7571678534343876E-44</v>
      </c>
      <c r="AZR2149">
        <v>1.7007052693085283E-43</v>
      </c>
      <c r="GNW2149">
        <v>3.679619244516969E-21</v>
      </c>
      <c r="GNX2149">
        <v>3.8309922622634847E-18</v>
      </c>
      <c r="GWJ2149">
        <v>1.6930237273712379E-20</v>
      </c>
      <c r="GWK2149">
        <v>1.9259881516284153E-19</v>
      </c>
      <c r="HPZ2149">
        <v>4.2414957476852825E-12</v>
      </c>
      <c r="KMJ2149">
        <v>4.1897734846707748E-22</v>
      </c>
      <c r="KMK2149">
        <v>2.0834836520342945E-20</v>
      </c>
      <c r="KSN2149">
        <v>1.2068460397860676E-22</v>
      </c>
      <c r="KSO2149">
        <v>2.8971374864774882E-21</v>
      </c>
      <c r="KST2149">
        <v>9.2896484560835272E-22</v>
      </c>
      <c r="KSU2149">
        <v>2.2300598329086048E-20</v>
      </c>
      <c r="WJD2149">
        <v>3.5155720436072645E-22</v>
      </c>
      <c r="WJE2149">
        <v>5.4018626936075795E-21</v>
      </c>
      <c r="XDJ2149">
        <v>8.0620197600678727E-19</v>
      </c>
      <c r="XDK2149">
        <v>2.8974402010356398E-20</v>
      </c>
    </row>
    <row r="2150" spans="2:922 1355:1937 2112:2203 3135:3271 5119:5120 5220:5893 6436:7044 7192:7951 10353:11210 14395:15030 15472:16339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1.4720545891330011E-24</v>
      </c>
      <c r="CQ2150">
        <v>2.9807241331621391E-24</v>
      </c>
      <c r="PU2150">
        <v>1.6114851355509597E-19</v>
      </c>
      <c r="PV2150">
        <v>6.308101738096044E-19</v>
      </c>
      <c r="ZR2150">
        <v>6.6105942679545785E-22</v>
      </c>
      <c r="ZS2150">
        <v>5.9597924990724389E-21</v>
      </c>
      <c r="AIA2150">
        <v>1.0018768826647979E-18</v>
      </c>
      <c r="AIB2150">
        <v>1.1520049801567243E-18</v>
      </c>
      <c r="AIG2150">
        <v>1.2031413318919205E-23</v>
      </c>
      <c r="AIH2150">
        <v>2.436223534476198E-23</v>
      </c>
      <c r="AIK2150">
        <v>8.6251810815514212E-26</v>
      </c>
      <c r="AIL2150">
        <v>1.9471914639722459E-25</v>
      </c>
      <c r="AZC2150">
        <v>2.0296470482852919E-16</v>
      </c>
      <c r="AZD2150">
        <v>1.1170567478542003E-17</v>
      </c>
      <c r="AZE2150">
        <v>2.7923974071212511E-17</v>
      </c>
      <c r="AZF2150">
        <v>2.9472410824534556E-17</v>
      </c>
      <c r="AZG2150">
        <v>2.2561619794405775E-41</v>
      </c>
      <c r="AZH2150">
        <v>1.4216837247189767E-42</v>
      </c>
      <c r="AZI2150">
        <v>2.969079494766555E-42</v>
      </c>
      <c r="AZJ2150">
        <v>2.7739635635018497E-42</v>
      </c>
      <c r="AZK2150">
        <v>8.2468975961416667E-23</v>
      </c>
      <c r="AZL2150">
        <v>2.3909985111543578E-24</v>
      </c>
      <c r="AZM2150">
        <v>9.7252442348320366E-24</v>
      </c>
      <c r="AZN2150">
        <v>2.5184280860247125E-23</v>
      </c>
      <c r="AZO2150">
        <v>1.5735648447592906E-41</v>
      </c>
      <c r="AZP2150">
        <v>9.9155625791502123E-43</v>
      </c>
      <c r="AZQ2150">
        <v>2.0707906421766776E-42</v>
      </c>
      <c r="AZR2150">
        <v>1.9347066318580768E-42</v>
      </c>
      <c r="CCF2150">
        <v>5.1019952302515778E-12</v>
      </c>
      <c r="CCG2150">
        <v>1.6089582885806475E-12</v>
      </c>
      <c r="CFS2150">
        <v>8.5974948398981809E-15</v>
      </c>
      <c r="DPO2150">
        <v>1.0043861540787031E-16</v>
      </c>
      <c r="DPP2150">
        <v>1.105455703692161E-18</v>
      </c>
      <c r="DPQ2150">
        <v>5.9446826384150926E-17</v>
      </c>
      <c r="DPR2150">
        <v>1.5299558049049455E-17</v>
      </c>
      <c r="DPS2150">
        <v>3.7318444377365086E-18</v>
      </c>
      <c r="DPT2150">
        <v>2.5337218939218658E-17</v>
      </c>
      <c r="DPU2150">
        <v>7.9328853141204074E-17</v>
      </c>
      <c r="DPV2150">
        <v>1.8300377321828449E-17</v>
      </c>
      <c r="DPW2150">
        <v>2.9152090621665119E-16</v>
      </c>
      <c r="DPX2150">
        <v>3.8942641810336797E-17</v>
      </c>
      <c r="DPY2150">
        <v>7.6798543338871596E-19</v>
      </c>
      <c r="DPZ2150">
        <v>3.2828855415663359E-18</v>
      </c>
      <c r="DQA2150">
        <v>9.1896351780429845E-19</v>
      </c>
      <c r="DQB2150">
        <v>4.7883703261214568E-18</v>
      </c>
      <c r="DQC2150">
        <v>1.6231997786432056E-17</v>
      </c>
      <c r="DQD2150">
        <v>2.1683184198926023E-18</v>
      </c>
      <c r="DQE2150">
        <v>4.0954274397638804E-18</v>
      </c>
      <c r="DQF2150">
        <v>1.0725179697410729E-17</v>
      </c>
      <c r="DQG2150">
        <v>4.2317440891669916E-18</v>
      </c>
      <c r="DQH2150">
        <v>1.7821276121578184E-20</v>
      </c>
      <c r="DQI2150">
        <v>2.3026706790996461E-17</v>
      </c>
      <c r="DQJ2150">
        <v>1.5311251789459971E-20</v>
      </c>
      <c r="DQK2150">
        <v>2.4032285779074046E-18</v>
      </c>
      <c r="DQL2150">
        <v>5.7325772455920335E-17</v>
      </c>
      <c r="DQM2150">
        <v>1.2372188217304376E-18</v>
      </c>
      <c r="DQN2150">
        <v>4.081099074596449E-17</v>
      </c>
      <c r="DQO2150">
        <v>7.4682482011339742E-18</v>
      </c>
      <c r="DQQ2150">
        <v>3.4643001149230187E-16</v>
      </c>
      <c r="DQS2150">
        <v>3.6184810033183255E-17</v>
      </c>
      <c r="DQU2150">
        <v>4.1864009438745116E-17</v>
      </c>
      <c r="DQW2150">
        <v>4.0656240462864398E-18</v>
      </c>
      <c r="DQX2150">
        <v>2.5241815620289854E-17</v>
      </c>
      <c r="DQZ2150">
        <v>1.9934125770365514E-17</v>
      </c>
      <c r="DRB2150">
        <v>4.141313148653097E-17</v>
      </c>
      <c r="DRD2150">
        <v>1.9536076098889021E-16</v>
      </c>
      <c r="DRF2150">
        <v>2.0376188841829612E-17</v>
      </c>
      <c r="DRJ2150">
        <v>1.634467749275043E-17</v>
      </c>
      <c r="DRK2150">
        <v>1.16352638032866E-16</v>
      </c>
      <c r="DRM2150">
        <v>9.0029891404203701E-18</v>
      </c>
      <c r="DRN2150">
        <v>9.6943381580715268E-18</v>
      </c>
      <c r="DRO2150">
        <v>1.521365791930617E-17</v>
      </c>
      <c r="DRQ2150">
        <v>1.2245537635318398E-16</v>
      </c>
      <c r="DRR2150">
        <v>2.7937760980571364E-18</v>
      </c>
      <c r="DRS2150">
        <v>1.9301781419922064E-16</v>
      </c>
      <c r="DRT2150">
        <v>1.3448279041165009E-17</v>
      </c>
      <c r="DRU2150">
        <v>5.2422863406877977E-16</v>
      </c>
      <c r="DRV2150">
        <v>2.8567945230600775E-16</v>
      </c>
      <c r="DRW2150">
        <v>1.0987506473456419E-14</v>
      </c>
      <c r="DRX2150">
        <v>4.4795583142161177E-15</v>
      </c>
      <c r="DRY2150">
        <v>3.0409400824763488E-15</v>
      </c>
      <c r="DRZ2150">
        <v>2.7737699558150835E-15</v>
      </c>
      <c r="DSA2150">
        <v>3.385285986384746E-16</v>
      </c>
      <c r="DSB2150">
        <v>2.4038203037836014E-15</v>
      </c>
      <c r="DSC2150">
        <v>2.1080809730268227E-18</v>
      </c>
      <c r="DSD2150">
        <v>2.8610903939608446E-17</v>
      </c>
      <c r="DSE2150">
        <v>2.7610273033169283E-16</v>
      </c>
      <c r="DSF2150">
        <v>1.4150805083658784E-16</v>
      </c>
      <c r="DSG2150">
        <v>1.2991675908351793E-16</v>
      </c>
      <c r="DSH2150">
        <v>4.1893558730466672E-17</v>
      </c>
      <c r="DSI2150">
        <v>5.4394166420382364E-18</v>
      </c>
      <c r="DSJ2150">
        <v>1.6040239607077477E-17</v>
      </c>
      <c r="DSK2150">
        <v>1.5273414727960292E-17</v>
      </c>
      <c r="DSL2150">
        <v>1.3094073148634682E-18</v>
      </c>
      <c r="DSM2150">
        <v>2.2914628010110689E-18</v>
      </c>
      <c r="DSN2150">
        <v>4.0100599017693737E-16</v>
      </c>
      <c r="DSO2150">
        <v>1.0718185774007218E-18</v>
      </c>
      <c r="DSP2150">
        <v>4.3944561673429624E-17</v>
      </c>
      <c r="DSQ2150">
        <v>1.4600539407576317E-17</v>
      </c>
      <c r="DSR2150">
        <v>1.3397732217509023E-18</v>
      </c>
      <c r="DSS2150">
        <v>8.3305402771110693E-17</v>
      </c>
      <c r="DST2150">
        <v>5.7272464405138608E-17</v>
      </c>
      <c r="DSU2150">
        <v>5.7941273682708487E-16</v>
      </c>
      <c r="DSV2150">
        <v>2.2523418672293905E-18</v>
      </c>
      <c r="DSW2150">
        <v>9.6850700290863787E-18</v>
      </c>
      <c r="DSX2150">
        <v>4.8120718821232469E-17</v>
      </c>
      <c r="DSY2150">
        <v>1.0360772589255196E-17</v>
      </c>
      <c r="DSZ2150">
        <v>2.2523418672293906E-19</v>
      </c>
      <c r="DTA2150">
        <v>4.151133753134444E-17</v>
      </c>
      <c r="DTB2150">
        <v>2.8671146945469304E-17</v>
      </c>
      <c r="DTC2150">
        <v>6.1897522844891696E-17</v>
      </c>
      <c r="DTD2150">
        <v>1.4314254321153248E-18</v>
      </c>
      <c r="DTE2150">
        <v>1.2495810415666606E-16</v>
      </c>
      <c r="DTF2150">
        <v>9.2980261589512667E-17</v>
      </c>
      <c r="DTG2150">
        <v>6.1629568200541519E-18</v>
      </c>
      <c r="DTH2150">
        <v>9.9054639902380539E-17</v>
      </c>
      <c r="DTI2150">
        <v>1.7829012448550291E-15</v>
      </c>
      <c r="DTJ2150">
        <v>1.7980492418554281E-18</v>
      </c>
      <c r="DTK2150">
        <v>7.4888442081658586E-16</v>
      </c>
      <c r="DTL2150">
        <v>6.1580151171739771E-16</v>
      </c>
      <c r="DTM2150">
        <v>1.5396701620471557E-16</v>
      </c>
      <c r="DTQ2150">
        <v>3.2092771391728989E-17</v>
      </c>
      <c r="DTR2150">
        <v>1.9879158716905137E-17</v>
      </c>
      <c r="DTS2150">
        <v>1.9694117514071897E-15</v>
      </c>
      <c r="DTT2150">
        <v>1.6701728501923964E-17</v>
      </c>
      <c r="DTU2150">
        <v>2.4361651011577936E-19</v>
      </c>
      <c r="DTV2150">
        <v>5.9178608017704347E-16</v>
      </c>
      <c r="DTW2150">
        <v>2.1833682174234584E-21</v>
      </c>
      <c r="DTX2150">
        <v>1.5128433245490165E-17</v>
      </c>
      <c r="DTY2150">
        <v>4.8134707965632197E-18</v>
      </c>
      <c r="DTZ2150">
        <v>1.6727383163817447E-16</v>
      </c>
      <c r="DUA2150">
        <v>4.099767339438282E-18</v>
      </c>
      <c r="DUB2150">
        <v>1.3587854663117711E-14</v>
      </c>
      <c r="DUD2150">
        <v>1.1314439202706621E-14</v>
      </c>
      <c r="DUE2150">
        <v>6.3606702697271151E-16</v>
      </c>
      <c r="DUF2150">
        <v>1.2550238129149533E-18</v>
      </c>
      <c r="DUG2150">
        <v>7.5804678459715171E-19</v>
      </c>
      <c r="DUH2150">
        <v>8.3687519293245048E-18</v>
      </c>
      <c r="DUI2150">
        <v>3.0166995544246182E-20</v>
      </c>
      <c r="DUJ2150">
        <v>1.8204552634794959E-16</v>
      </c>
      <c r="DUK2150">
        <v>9.6717017643839237E-17</v>
      </c>
      <c r="DUL2150">
        <v>2.7989589170588318E-16</v>
      </c>
      <c r="DUM2150">
        <v>2.571123198834747E-17</v>
      </c>
      <c r="DUN2150">
        <v>1.9511779520679245E-16</v>
      </c>
      <c r="DUO2150">
        <v>8.6428563313167965E-18</v>
      </c>
      <c r="DUP2150">
        <v>1.9219797472157984E-17</v>
      </c>
      <c r="DUQ2150">
        <v>1.1015763587890685E-17</v>
      </c>
      <c r="DUR2150">
        <v>1.5515908538348312E-17</v>
      </c>
      <c r="DUS2150">
        <v>1.4253397627618604E-20</v>
      </c>
      <c r="DUT2150">
        <v>7.2076371214742569E-18</v>
      </c>
      <c r="DUU2150">
        <v>1.0345263214871765E-17</v>
      </c>
      <c r="GNW2150">
        <v>4.0782931252259704E-20</v>
      </c>
      <c r="GNX2150">
        <v>3.7285262759922085E-18</v>
      </c>
      <c r="GRT2150">
        <v>2.7585794302936841E-22</v>
      </c>
      <c r="GRU2150">
        <v>9.6097442519147114E-22</v>
      </c>
      <c r="GWJ2150">
        <v>6.5334322117040147E-20</v>
      </c>
      <c r="GWK2150">
        <v>2.3657750067256975E-19</v>
      </c>
      <c r="GWU2150">
        <v>1.3850549779022093E-12</v>
      </c>
      <c r="IMN2150">
        <v>7.5389640730502728E-19</v>
      </c>
      <c r="IMP2150">
        <v>2.0090119395268823E-18</v>
      </c>
      <c r="IMQ2150">
        <v>1.578601441358135E-17</v>
      </c>
      <c r="IMR2150">
        <v>6.9078433616404277E-17</v>
      </c>
      <c r="IMS2150">
        <v>7.0595764154041652E-17</v>
      </c>
      <c r="IMT2150">
        <v>5.6650541571452452E-16</v>
      </c>
      <c r="IMU2150">
        <v>3.6609291675811035E-16</v>
      </c>
      <c r="IMW2150">
        <v>6.4046043839821556E-15</v>
      </c>
      <c r="IMX2150">
        <v>2.5967356024330368E-17</v>
      </c>
      <c r="IMZ2150">
        <v>2.5616624542027093E-17</v>
      </c>
      <c r="INA2150">
        <v>1.3087389632863296E-19</v>
      </c>
      <c r="IND2150">
        <v>3.7671390186542547E-15</v>
      </c>
      <c r="INE2150">
        <v>5.9936063559219999E-18</v>
      </c>
      <c r="INF2150">
        <v>2.7073734578355115E-19</v>
      </c>
      <c r="ING2150">
        <v>7.8070280903337409E-20</v>
      </c>
      <c r="INH2150">
        <v>5.0255109493549132E-19</v>
      </c>
      <c r="INI2150">
        <v>1.161602385513574E-15</v>
      </c>
      <c r="INJ2150">
        <v>2.711874166375895E-16</v>
      </c>
      <c r="INK2150">
        <v>2.6656163907517698E-17</v>
      </c>
      <c r="INL2150">
        <v>2.4355953837325705E-18</v>
      </c>
      <c r="INM2150">
        <v>7.2422314162101882E-16</v>
      </c>
      <c r="INO2150">
        <v>1.3236171168875423E-15</v>
      </c>
      <c r="INP2150">
        <v>6.4795792068110136E-15</v>
      </c>
      <c r="INQ2150">
        <v>3.732958160540776E-18</v>
      </c>
      <c r="INR2150">
        <v>5.4145417626363014E-18</v>
      </c>
      <c r="INT2150">
        <v>3.2723723905569913E-19</v>
      </c>
      <c r="INU2150">
        <v>8.8604518474242694E-18</v>
      </c>
      <c r="INV2150">
        <v>7.4158858535459467E-18</v>
      </c>
      <c r="INW2150">
        <v>3.9492939122184578E-17</v>
      </c>
      <c r="INX2150">
        <v>1.0384594185924893E-19</v>
      </c>
      <c r="INY2150">
        <v>7.6521151807128701E-19</v>
      </c>
      <c r="INZ2150">
        <v>1.2199506394436481E-18</v>
      </c>
      <c r="IOA2150">
        <v>2.4114797116422901E-19</v>
      </c>
      <c r="IOB2150">
        <v>5.5973544492738453E-21</v>
      </c>
      <c r="IOC2150">
        <v>2.2268048636371492E-19</v>
      </c>
      <c r="IOD2150">
        <v>1.0677752692524029E-16</v>
      </c>
      <c r="IOE2150">
        <v>8.5776383518771496E-19</v>
      </c>
      <c r="IOF2150">
        <v>3.1076418393402566E-17</v>
      </c>
      <c r="IOG2150">
        <v>1.5561051554038874E-17</v>
      </c>
      <c r="IOH2150">
        <v>3.6458808121861551E-17</v>
      </c>
      <c r="IOI2150">
        <v>3.2437724871837509E-17</v>
      </c>
      <c r="IOJ2150">
        <v>3.2254075516011828E-17</v>
      </c>
      <c r="IOL2150">
        <v>1.5556967345818427E-16</v>
      </c>
      <c r="IOM2150">
        <v>4.1292149811088437E-17</v>
      </c>
      <c r="ION2150">
        <v>1.1266891933182866E-16</v>
      </c>
      <c r="IOO2150">
        <v>1.332332232394157E-16</v>
      </c>
      <c r="IOP2150">
        <v>1.1226785579049892E-18</v>
      </c>
      <c r="IOQ2150">
        <v>4.4300865040213453E-17</v>
      </c>
      <c r="IOS2150">
        <v>3.4277298047470065E-18</v>
      </c>
      <c r="IOT2150">
        <v>1.1846720336922658E-15</v>
      </c>
      <c r="IOU2150">
        <v>1.9435740430756993E-17</v>
      </c>
      <c r="IOV2150">
        <v>1.3424309840858972E-16</v>
      </c>
      <c r="IOW2150">
        <v>7.2261100779304435E-20</v>
      </c>
      <c r="IOX2150">
        <v>6.0200669335439599E-18</v>
      </c>
      <c r="IOY2150">
        <v>1.9255885718432217E-16</v>
      </c>
      <c r="IOZ2150">
        <v>2.0979386254954655E-16</v>
      </c>
      <c r="IPA2150">
        <v>1.4951643718929809E-17</v>
      </c>
      <c r="IPB2150">
        <v>2.0778199975428845E-16</v>
      </c>
      <c r="IPC2150">
        <v>4.8056407870291423E-18</v>
      </c>
      <c r="IPD2150">
        <v>6.2408583135690639E-17</v>
      </c>
      <c r="IPE2150">
        <v>2.6692777590366569E-17</v>
      </c>
      <c r="IPF2150">
        <v>9.2919436348363367E-17</v>
      </c>
      <c r="IPH2150">
        <v>1.9742405016021834E-16</v>
      </c>
      <c r="IPI2150">
        <v>3.4266930777242701E-19</v>
      </c>
      <c r="IPJ2150">
        <v>2.2169843548449952E-18</v>
      </c>
      <c r="IPK2150">
        <v>4.9731133789283685E-17</v>
      </c>
      <c r="IPL2150">
        <v>2.2168126470302264E-19</v>
      </c>
      <c r="IPM2150">
        <v>1.7949069523435091E-18</v>
      </c>
      <c r="IPN2150">
        <v>8.8744033317819906E-20</v>
      </c>
      <c r="IPO2150">
        <v>2.3977717423292832E-19</v>
      </c>
      <c r="IPP2150">
        <v>9.2986012920913239E-19</v>
      </c>
      <c r="IPQ2150">
        <v>1.3940532520176278E-18</v>
      </c>
      <c r="IPR2150">
        <v>4.0865508783635227E-20</v>
      </c>
      <c r="IPS2150">
        <v>3.6943757801639855E-19</v>
      </c>
      <c r="JIN2150">
        <v>1.5131584442171719E-23</v>
      </c>
      <c r="JIO2150">
        <v>9.0641009547241901E-24</v>
      </c>
      <c r="JIP2150">
        <v>1.8913818789189635E-24</v>
      </c>
      <c r="JIQ2150">
        <v>1.8518134892141218E-23</v>
      </c>
      <c r="KMJ2150">
        <v>3.5791746289255961E-19</v>
      </c>
      <c r="KMK2150">
        <v>3.260737918586211E-18</v>
      </c>
      <c r="KSN2150">
        <v>5.8972751940076833E-22</v>
      </c>
      <c r="KSO2150">
        <v>3.1855484988564008E-21</v>
      </c>
      <c r="KST2150">
        <v>4.5394036683274399E-21</v>
      </c>
      <c r="KSU2150">
        <v>2.4520630402388674E-20</v>
      </c>
      <c r="UGQ2150">
        <v>7.8044923380949577E-17</v>
      </c>
      <c r="UGR2150">
        <v>3.0043206095882232E-14</v>
      </c>
      <c r="UIH2150">
        <v>3.8020864638802173E-16</v>
      </c>
      <c r="UII2150">
        <v>1.9521632041166225E-16</v>
      </c>
      <c r="UIJ2150">
        <v>5.6813422230335408E-14</v>
      </c>
      <c r="UIK2150">
        <v>6.2092767949831873E-12</v>
      </c>
      <c r="VWB2150">
        <v>1.2593047376554627E-22</v>
      </c>
      <c r="VWC2150">
        <v>2.5834201844750635E-22</v>
      </c>
      <c r="VWF2150">
        <v>1.6234214845234755E-23</v>
      </c>
      <c r="VWG2150">
        <v>3.2872427806950069E-23</v>
      </c>
      <c r="VWH2150">
        <v>4.9629090005230035E-20</v>
      </c>
      <c r="VWI2150">
        <v>1.0049262260895945E-19</v>
      </c>
      <c r="WJD2150">
        <v>6.4366924177155161E-22</v>
      </c>
      <c r="WJE2150">
        <v>2.6883028794475585E-21</v>
      </c>
      <c r="WLB2150">
        <v>3.1351517588207549E-29</v>
      </c>
      <c r="WLC2150">
        <v>8.7738812264969216E-28</v>
      </c>
      <c r="XCC2150">
        <v>1.9565682308953518E-14</v>
      </c>
      <c r="XCD2150">
        <v>1.9413486776455592E-15</v>
      </c>
      <c r="XCE2150">
        <v>1.4085956487696942E-16</v>
      </c>
      <c r="XCF2150">
        <v>3.2179845274343248E-15</v>
      </c>
      <c r="XCG2150">
        <v>7.1970676776127875E-18</v>
      </c>
      <c r="XCH2150">
        <v>4.7193704321130905E-18</v>
      </c>
      <c r="XCI2150">
        <v>1.845688965317282E-19</v>
      </c>
      <c r="XCJ2150">
        <v>1.1975391985831912E-18</v>
      </c>
      <c r="XCK2150">
        <v>4.0889969650938343E-19</v>
      </c>
      <c r="XCL2150">
        <v>4.5160663105642414E-17</v>
      </c>
      <c r="XCM2150">
        <v>1.9821732483756676E-19</v>
      </c>
      <c r="XCN2150">
        <v>1.6802181853389477E-16</v>
      </c>
      <c r="XDJ2150">
        <v>1.9102297705122938E-18</v>
      </c>
      <c r="XDK2150">
        <v>4.7593866982935816E-20</v>
      </c>
    </row>
    <row r="2151" spans="2:922 1355:1937 2112:2203 3135:3271 5119:5120 5220:5893 6436:7044 7192:7951 10353:11210 14395:15030 15472:16339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U2151">
        <v>4.165717686311946E-16</v>
      </c>
      <c r="PV2151">
        <v>3.0968066398388252E-15</v>
      </c>
      <c r="AIA2151">
        <v>8.7083971363007393E-16</v>
      </c>
      <c r="AIB2151">
        <v>9.4073959514410837E-16</v>
      </c>
      <c r="AZC2151">
        <v>6.758632879034795E-14</v>
      </c>
      <c r="AZD2151">
        <v>3.0143322867302743E-15</v>
      </c>
      <c r="AZE2151">
        <v>4.2971304378017361E-15</v>
      </c>
      <c r="AZF2151">
        <v>1.0053641132611674E-14</v>
      </c>
      <c r="AZG2151">
        <v>7.5129173555367349E-39</v>
      </c>
      <c r="AZH2151">
        <v>3.8363558173489691E-40</v>
      </c>
      <c r="AZI2151">
        <v>4.5690208122515805E-40</v>
      </c>
      <c r="AZJ2151">
        <v>9.4625561337432004E-40</v>
      </c>
      <c r="AZK2151">
        <v>2.7461796025275818E-20</v>
      </c>
      <c r="AZL2151">
        <v>6.4520124188330925E-22</v>
      </c>
      <c r="AZM2151">
        <v>1.496586514153639E-21</v>
      </c>
      <c r="AZN2151">
        <v>8.5908724420002754E-21</v>
      </c>
      <c r="AZO2151">
        <v>5.2398997678280494E-39</v>
      </c>
      <c r="AZP2151">
        <v>2.6756743093706885E-40</v>
      </c>
      <c r="AZQ2151">
        <v>3.1866730273131286E-40</v>
      </c>
      <c r="AZR2151">
        <v>6.5996793711191811E-40</v>
      </c>
      <c r="GNW2151">
        <v>1.0308297957283024E-16</v>
      </c>
      <c r="GNX2151">
        <v>4.8042781043780214E-15</v>
      </c>
      <c r="GWJ2151">
        <v>8.826463037479464E-17</v>
      </c>
      <c r="GWK2151">
        <v>2.5892250313443371E-16</v>
      </c>
      <c r="KMJ2151">
        <v>4.8279225434976798E-16</v>
      </c>
      <c r="KMK2151">
        <v>4.4691182275668609E-15</v>
      </c>
      <c r="KSN2151">
        <v>7.5439893808325907E-19</v>
      </c>
      <c r="KSO2151">
        <v>2.3236109226622171E-18</v>
      </c>
      <c r="KST2151">
        <v>5.8069552365424311E-18</v>
      </c>
      <c r="KSU2151">
        <v>1.7885900859461985E-17</v>
      </c>
      <c r="WJD2151">
        <v>1.4101161889555391E-18</v>
      </c>
      <c r="WJE2151">
        <v>4.122786427186834E-18</v>
      </c>
      <c r="XDJ2151">
        <v>6.6749897840436679E-15</v>
      </c>
      <c r="XDK2151">
        <v>1.4725699700687129E-16</v>
      </c>
    </row>
    <row r="2152" spans="2:922 1355:1937 2112:2203 3135:3271 5119:5120 5220:5893 6436:7044 7192:7951 10353:11210 14395:15030 15472:16339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U2152">
        <v>9.2272911019948251E-38</v>
      </c>
      <c r="PV2152">
        <v>1.5625926643967698E-37</v>
      </c>
      <c r="AIA2152">
        <v>1.8843041309157706E-36</v>
      </c>
      <c r="AIB2152">
        <v>2.822471867760088E-36</v>
      </c>
      <c r="AZC2152">
        <v>1.0772707460212583E-35</v>
      </c>
      <c r="AZD2152">
        <v>1.0420093695564465E-36</v>
      </c>
      <c r="AZE2152">
        <v>1.4885945038665276E-36</v>
      </c>
      <c r="AZF2152">
        <v>1.5921119849046119E-36</v>
      </c>
      <c r="AZG2152">
        <v>1.197497516030298E-60</v>
      </c>
      <c r="AZH2152">
        <v>1.3261705500179575E-61</v>
      </c>
      <c r="AZI2152">
        <v>1.5827816650240705E-61</v>
      </c>
      <c r="AZJ2152">
        <v>1.4985067429461256E-61</v>
      </c>
      <c r="AZK2152">
        <v>4.3771854487009283E-42</v>
      </c>
      <c r="AZL2152">
        <v>2.2303637268243078E-43</v>
      </c>
      <c r="AZM2152">
        <v>5.1844143243403951E-43</v>
      </c>
      <c r="AZN2152">
        <v>1.3604654070374676E-42</v>
      </c>
      <c r="AZO2152">
        <v>8.351971224056041E-61</v>
      </c>
      <c r="AZP2152">
        <v>9.2494039642514822E-62</v>
      </c>
      <c r="AZQ2152">
        <v>1.103914349992296E-61</v>
      </c>
      <c r="AZR2152">
        <v>1.0451366310653139E-61</v>
      </c>
      <c r="GNW2152">
        <v>3.1255805878370722E-38</v>
      </c>
      <c r="GNX2152">
        <v>1.4304736396837686E-36</v>
      </c>
      <c r="GWJ2152">
        <v>2.1664046328360151E-38</v>
      </c>
      <c r="GWK2152">
        <v>5.454202272069729E-38</v>
      </c>
      <c r="KMJ2152">
        <v>1.430177797365711E-40</v>
      </c>
      <c r="KMK2152">
        <v>1.2949290121552086E-39</v>
      </c>
      <c r="KSN2152">
        <v>1.499956922081001E-40</v>
      </c>
      <c r="KSO2152">
        <v>3.1261537403342876E-40</v>
      </c>
      <c r="KST2152">
        <v>1.1545857587494382E-39</v>
      </c>
      <c r="KSU2152">
        <v>2.4063441657003363E-39</v>
      </c>
      <c r="WJD2152">
        <v>2.0338862614079891E-40</v>
      </c>
      <c r="WJE2152">
        <v>5.6434093443343143E-40</v>
      </c>
      <c r="XDJ2152">
        <v>2.2408476419766209E-36</v>
      </c>
      <c r="XDK2152">
        <v>4.9370051042621923E-38</v>
      </c>
    </row>
    <row r="2153" spans="2:922 1355:1937 2112:2203 3135:3271 5119:5120 5220:5893 6436:7044 7192:7951 10353:11210 14395:15030 15472:16339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P2153">
        <v>3.1452387883878671E-25</v>
      </c>
      <c r="PQ2153">
        <v>8.0366088186093011E-24</v>
      </c>
      <c r="PR2153">
        <v>4.7523843222230501E-23</v>
      </c>
      <c r="PU2153">
        <v>1.7192054721557569E-20</v>
      </c>
      <c r="PV2153">
        <v>4.0927637963392265E-20</v>
      </c>
      <c r="AIA2153">
        <v>5.6817420773540559E-19</v>
      </c>
      <c r="AIB2153">
        <v>4.5683505639964336E-19</v>
      </c>
      <c r="AZC2153">
        <v>9.2121993519692035E-19</v>
      </c>
      <c r="AZD2153">
        <v>1.1129114728022647E-19</v>
      </c>
      <c r="AZE2153">
        <v>5.3360861175340523E-19</v>
      </c>
      <c r="AZF2153">
        <v>1.4562926334678305E-19</v>
      </c>
      <c r="AZG2153">
        <v>1.0240309487553151E-43</v>
      </c>
      <c r="AZH2153">
        <v>1.4164080123729933E-44</v>
      </c>
      <c r="AZI2153">
        <v>5.673713860883445E-44</v>
      </c>
      <c r="AZJ2153">
        <v>1.3706726358717262E-44</v>
      </c>
      <c r="AZK2153">
        <v>3.7431170486078359E-25</v>
      </c>
      <c r="AZL2153">
        <v>2.3821257779681976E-26</v>
      </c>
      <c r="AZM2153">
        <v>1.8584296282030583E-25</v>
      </c>
      <c r="AZN2153">
        <v>1.2444072836224035E-25</v>
      </c>
      <c r="AZO2153">
        <v>7.1421250583542074E-44</v>
      </c>
      <c r="AZP2153">
        <v>9.8787670141404577E-45</v>
      </c>
      <c r="AZQ2153">
        <v>3.9571434817474712E-44</v>
      </c>
      <c r="AZR2153">
        <v>9.5597846836160628E-45</v>
      </c>
      <c r="BVK2153">
        <v>1.5487411357913416E-20</v>
      </c>
      <c r="BVL2153">
        <v>8.7147813107229903E-19</v>
      </c>
      <c r="BVM2153">
        <v>2.5989469818589847E-18</v>
      </c>
      <c r="CDD2153">
        <v>3.737664409830492E-15</v>
      </c>
      <c r="CDE2153">
        <v>4.232566233164745E-15</v>
      </c>
      <c r="CDF2153">
        <v>1.504668143221517E-12</v>
      </c>
      <c r="CDG2153">
        <v>1.3241112542156877E-14</v>
      </c>
      <c r="CDH2153">
        <v>1.7971444966013767E-16</v>
      </c>
      <c r="CDI2153">
        <v>1.1267129470788026E-13</v>
      </c>
      <c r="CDJ2153">
        <v>5.0944662102117062E-16</v>
      </c>
      <c r="CDK2153">
        <v>5.1202630764372175E-14</v>
      </c>
      <c r="CDL2153">
        <v>2.3082332557359562E-15</v>
      </c>
      <c r="CDM2153">
        <v>1.0340012686214937E-12</v>
      </c>
      <c r="CDN2153">
        <v>1.3225812104711387E-13</v>
      </c>
      <c r="CDO2153">
        <v>4.4157912167497886E-15</v>
      </c>
      <c r="CDP2153">
        <v>1.0970104336435546E-12</v>
      </c>
      <c r="CDQ2153">
        <v>7.4978339698943635E-15</v>
      </c>
      <c r="GNW2153">
        <v>6.1301011662082307E-21</v>
      </c>
      <c r="GNX2153">
        <v>3.120166047853919E-19</v>
      </c>
      <c r="GWJ2153">
        <v>2.0246500960136952E-20</v>
      </c>
      <c r="GWK2153">
        <v>8.5890448985438667E-20</v>
      </c>
      <c r="JFL2153">
        <v>2.7427302476402913E-15</v>
      </c>
      <c r="JFM2153">
        <v>8.599124533721625E-16</v>
      </c>
      <c r="JFN2153">
        <v>5.9606035033029504E-14</v>
      </c>
      <c r="JFO2153">
        <v>4.0318642676695187E-15</v>
      </c>
      <c r="JFP2153">
        <v>3.9304370146608566E-16</v>
      </c>
      <c r="JFQ2153">
        <v>7.7256688079301934E-14</v>
      </c>
      <c r="JFR2153">
        <v>3.5174798952673623E-16</v>
      </c>
      <c r="JTD2153">
        <v>1.3240027584488673E-18</v>
      </c>
      <c r="JTE2153">
        <v>3.1185306723276633E-19</v>
      </c>
      <c r="JTF2153">
        <v>1.0478674758788786E-17</v>
      </c>
      <c r="JTG2153">
        <v>6.8327343957673664E-18</v>
      </c>
      <c r="JTH2153">
        <v>1.8521688766816251E-19</v>
      </c>
      <c r="JTI2153">
        <v>5.0279715196035001E-17</v>
      </c>
      <c r="JTJ2153">
        <v>6.6311183878693834E-19</v>
      </c>
      <c r="KMJ2153">
        <v>2.720359349330213E-22</v>
      </c>
      <c r="KMK2153">
        <v>5.6369573662971962E-21</v>
      </c>
      <c r="KOM2153">
        <v>9.65469546066054E-17</v>
      </c>
      <c r="KON2153">
        <v>1.4529752196561689E-17</v>
      </c>
      <c r="KOO2153">
        <v>4.4262156515420609E-15</v>
      </c>
      <c r="KOP2153">
        <v>3.0329120967322489E-16</v>
      </c>
      <c r="KOQ2153">
        <v>8.6894388929623222E-18</v>
      </c>
      <c r="KOR2153">
        <v>2.6131476190630931E-15</v>
      </c>
      <c r="KOS2153">
        <v>2.012260366999847E-17</v>
      </c>
      <c r="KRN2153">
        <v>1.6665589054729006E-17</v>
      </c>
      <c r="KRO2153">
        <v>3.1989415975713736E-18</v>
      </c>
      <c r="KRP2153">
        <v>5.8410886831882388E-17</v>
      </c>
      <c r="KRQ2153">
        <v>8.5523767513737551E-17</v>
      </c>
      <c r="KRR2153">
        <v>9.1148970363073962E-18</v>
      </c>
      <c r="KRS2153">
        <v>5.0345716482571343E-16</v>
      </c>
      <c r="KRT2153">
        <v>7.1116041164672345E-19</v>
      </c>
      <c r="KSN2153">
        <v>6.3396943946636635E-23</v>
      </c>
      <c r="KSO2153">
        <v>1.8420164294159788E-22</v>
      </c>
      <c r="KST2153">
        <v>4.8799540541118581E-22</v>
      </c>
      <c r="KSU2153">
        <v>1.4178846775383164E-21</v>
      </c>
      <c r="VDE2153">
        <v>4.5289200567960971E-18</v>
      </c>
      <c r="VDF2153">
        <v>2.0163734539045317E-18</v>
      </c>
      <c r="VDG2153">
        <v>9.6415435169827152E-17</v>
      </c>
      <c r="VDH2153">
        <v>3.8835333639593137E-17</v>
      </c>
      <c r="VDI2153">
        <v>9.3921375072975401E-18</v>
      </c>
      <c r="VDJ2153">
        <v>2.4386185261471082E-16</v>
      </c>
      <c r="VDK2153">
        <v>3.7308686710404287E-19</v>
      </c>
      <c r="VFB2153">
        <v>6.6740062079940279E-16</v>
      </c>
      <c r="WJD2153">
        <v>2.0224862486226121E-22</v>
      </c>
      <c r="WJE2153">
        <v>5.963652063100878E-22</v>
      </c>
      <c r="WLV2153">
        <v>2.3363385578861775E-17</v>
      </c>
      <c r="WLW2153">
        <v>4.7744198408492499E-18</v>
      </c>
      <c r="WLX2153">
        <v>2.966261292585307E-15</v>
      </c>
      <c r="WLY2153">
        <v>4.006967324112623E-17</v>
      </c>
      <c r="WLZ2153">
        <v>1.7728871715805358E-18</v>
      </c>
      <c r="WMA2153">
        <v>9.529891362604803E-16</v>
      </c>
      <c r="WMB2153">
        <v>2.699421461347167E-17</v>
      </c>
      <c r="WQH2153">
        <v>1.5588025702379957E-15</v>
      </c>
      <c r="WQI2153">
        <v>8.6035321414253809E-15</v>
      </c>
      <c r="WQJ2153">
        <v>6.0150044460145042E-17</v>
      </c>
      <c r="WWZ2153">
        <v>1.294883920660072E-14</v>
      </c>
      <c r="WXA2153">
        <v>7.4914023259106506E-16</v>
      </c>
      <c r="WXB2153">
        <v>1.094233815144936E-13</v>
      </c>
      <c r="WXC2153">
        <v>3.4603209652716509E-14</v>
      </c>
      <c r="WXD2153">
        <v>1.4942557364498206E-15</v>
      </c>
      <c r="WXE2153">
        <v>1.9026740898662371E-13</v>
      </c>
      <c r="WXF2153">
        <v>1.1075253217094215E-15</v>
      </c>
      <c r="XDJ2153">
        <v>2.6504254344264226E-19</v>
      </c>
      <c r="XDK2153">
        <v>6.044393335868615E-21</v>
      </c>
    </row>
    <row r="2154" spans="2:922 1355:1937 2112:2203 3135:3271 5119:5120 5220:5893 6436:7044 7192:7951 10353:11210 14395:15030 15472:16339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U2154">
        <v>5.1696012758634091E-18</v>
      </c>
      <c r="PV2154">
        <v>4.5331454089487904E-17</v>
      </c>
      <c r="AIA2154">
        <v>1.2613552990528714E-17</v>
      </c>
      <c r="AIB2154">
        <v>1.3163236598329949E-17</v>
      </c>
      <c r="AZC2154">
        <v>9.5506288639858122E-16</v>
      </c>
      <c r="AZD2154">
        <v>3.7997847366630732E-17</v>
      </c>
      <c r="AZE2154">
        <v>5.6325572874829888E-17</v>
      </c>
      <c r="AZF2154">
        <v>1.4182936200939759E-16</v>
      </c>
      <c r="AZG2154">
        <v>1.0616508787021241E-40</v>
      </c>
      <c r="AZH2154">
        <v>4.8360050892012324E-42</v>
      </c>
      <c r="AZI2154">
        <v>5.9889435159604694E-42</v>
      </c>
      <c r="AZJ2154">
        <v>1.3349077033130662E-41</v>
      </c>
      <c r="AZK2154">
        <v>3.8806283233622772E-22</v>
      </c>
      <c r="AZL2154">
        <v>8.1332301743136493E-24</v>
      </c>
      <c r="AZM2154">
        <v>1.9616833602465998E-23</v>
      </c>
      <c r="AZN2154">
        <v>1.2119369902718809E-22</v>
      </c>
      <c r="AZO2154">
        <v>7.4045060388246895E-41</v>
      </c>
      <c r="AZP2154">
        <v>3.3728817641590586E-42</v>
      </c>
      <c r="AZQ2154">
        <v>4.1770010574778352E-42</v>
      </c>
      <c r="AZR2154">
        <v>9.3103414208433603E-42</v>
      </c>
      <c r="BMF2154">
        <v>4.1689654770111239E-18</v>
      </c>
      <c r="BMH2154">
        <v>1.1304406061165836E-16</v>
      </c>
      <c r="BMJ2154">
        <v>2.3005784321757346E-18</v>
      </c>
      <c r="BML2154">
        <v>1.6910278054723683E-15</v>
      </c>
      <c r="GNW2154">
        <v>1.2342229610455116E-18</v>
      </c>
      <c r="GNX2154">
        <v>5.6887065277372391E-17</v>
      </c>
      <c r="GWJ2154">
        <v>1.6184753945079645E-18</v>
      </c>
      <c r="GWK2154">
        <v>4.3132823066021826E-18</v>
      </c>
      <c r="GWU2154">
        <v>1.1277722687068209E-10</v>
      </c>
      <c r="HPZ2154">
        <v>8.3117872272314678E-18</v>
      </c>
      <c r="KMJ2154">
        <v>1.4803688903657285E-20</v>
      </c>
      <c r="KMK2154">
        <v>1.9472883181142161E-19</v>
      </c>
      <c r="KPN2154">
        <v>2.6995155113715938E-19</v>
      </c>
      <c r="KPO2154">
        <v>5.9757469152320014E-18</v>
      </c>
      <c r="KSN2154">
        <v>8.1486198476969806E-21</v>
      </c>
      <c r="KSO2154">
        <v>2.7096975448148464E-20</v>
      </c>
      <c r="KST2154">
        <v>6.2723670867568554E-20</v>
      </c>
      <c r="KSU2154">
        <v>2.0857786978448971E-19</v>
      </c>
      <c r="WJD2154">
        <v>1.8425278777532032E-20</v>
      </c>
      <c r="WJE2154">
        <v>5.1019627961399483E-20</v>
      </c>
      <c r="XCC2154">
        <v>3.4527674662859147E-13</v>
      </c>
      <c r="XCD2154">
        <v>3.4259094311392218E-14</v>
      </c>
      <c r="XCE2154">
        <v>2.4857570272406365E-15</v>
      </c>
      <c r="XCF2154">
        <v>5.6787962248841021E-14</v>
      </c>
      <c r="XCG2154">
        <v>1.2700707666375506E-16</v>
      </c>
      <c r="XCH2154">
        <v>3.7125714065956308E-18</v>
      </c>
      <c r="XCI2154">
        <v>1.4519419860495951E-19</v>
      </c>
      <c r="XCJ2154">
        <v>9.4206416955211039E-19</v>
      </c>
      <c r="XCK2154">
        <v>3.2166776125404826E-19</v>
      </c>
      <c r="XCL2154">
        <v>3.5526388309772028E-17</v>
      </c>
      <c r="XCM2154">
        <v>1.5593096220555251E-19</v>
      </c>
      <c r="XCN2154">
        <v>7.3069953641484472E-16</v>
      </c>
      <c r="XDJ2154">
        <v>7.9593994582189619E-17</v>
      </c>
      <c r="XDK2154">
        <v>1.7575871764913426E-18</v>
      </c>
    </row>
    <row r="2155" spans="2:922 1355:1937 2112:2203 3135:3271 5119:5120 5220:5893 6436:7044 7192:7951 10353:11210 14395:15030 15472:16339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4.7062706951371645E-21</v>
      </c>
      <c r="CQ2155">
        <v>9.5296021912144289E-21</v>
      </c>
      <c r="PU2155">
        <v>3.6283165776480289E-15</v>
      </c>
      <c r="PV2155">
        <v>9.895612206219681E-15</v>
      </c>
      <c r="ZR2155">
        <v>1.2935035035665821E-39</v>
      </c>
      <c r="ZS2155">
        <v>1.1661602823592024E-38</v>
      </c>
      <c r="AIA2155">
        <v>2.725189273020741E-14</v>
      </c>
      <c r="AIB2155">
        <v>2.6094328081054779E-14</v>
      </c>
      <c r="AIG2155">
        <v>2.8997001181638237E-41</v>
      </c>
      <c r="AIH2155">
        <v>5.8715609575855843E-41</v>
      </c>
      <c r="AIK2155">
        <v>2.7479401852536722E-43</v>
      </c>
      <c r="AIL2155">
        <v>6.2036560411202576E-43</v>
      </c>
      <c r="AZC2155">
        <v>3.0577126373468949E-13</v>
      </c>
      <c r="AZD2155">
        <v>3.6881250271159045E-14</v>
      </c>
      <c r="AZE2155">
        <v>9.4841656871214987E-14</v>
      </c>
      <c r="AZF2155">
        <v>4.5131657860142374E-14</v>
      </c>
      <c r="AZG2155">
        <v>3.3989628897654866E-38</v>
      </c>
      <c r="AZH2155">
        <v>4.6938952169184489E-39</v>
      </c>
      <c r="AZI2155">
        <v>1.0084252977312028E-38</v>
      </c>
      <c r="AZJ2155">
        <v>4.247822657257093E-39</v>
      </c>
      <c r="AZK2155">
        <v>1.242415178536977E-19</v>
      </c>
      <c r="AZL2155">
        <v>7.8942287092617881E-21</v>
      </c>
      <c r="AZM2155">
        <v>3.3031053329173352E-20</v>
      </c>
      <c r="AZN2155">
        <v>3.8565163671379882E-20</v>
      </c>
      <c r="AZO2155">
        <v>2.3706137062465302E-38</v>
      </c>
      <c r="AZP2155">
        <v>3.2737669394455364E-39</v>
      </c>
      <c r="AZQ2155">
        <v>7.0332831221150507E-39</v>
      </c>
      <c r="AZR2155">
        <v>2.9626527089551373E-39</v>
      </c>
      <c r="GNW2155">
        <v>6.8026929518005211E-16</v>
      </c>
      <c r="GNX2155">
        <v>2.5591102972543445E-13</v>
      </c>
      <c r="GRT2155">
        <v>6.6525883333630177E-40</v>
      </c>
      <c r="GRU2155">
        <v>2.3174852895239655E-39</v>
      </c>
      <c r="GWJ2155">
        <v>2.8467124616218846E-15</v>
      </c>
      <c r="GWK2155">
        <v>1.0969463444060376E-14</v>
      </c>
      <c r="JFZ2155">
        <v>2.1423326207108665E-8</v>
      </c>
      <c r="JGA2155">
        <v>1.2689274590662855E-8</v>
      </c>
      <c r="JGC2155">
        <v>2.1938567219384684E-11</v>
      </c>
      <c r="JGD2155">
        <v>6.0711215168527761E-9</v>
      </c>
      <c r="JGE2155">
        <v>6.7215988222298586E-9</v>
      </c>
      <c r="JGF2155">
        <v>2.595270393251649E-8</v>
      </c>
      <c r="JGG2155">
        <v>2.8733350782428843E-8</v>
      </c>
      <c r="JGH2155">
        <v>4.0487931189007612E-11</v>
      </c>
      <c r="JGI2155">
        <v>4.4785630087907113E-11</v>
      </c>
      <c r="JIN2155">
        <v>2.365809742101808E-41</v>
      </c>
      <c r="JIO2155">
        <v>1.417164106246306E-41</v>
      </c>
      <c r="JIP2155">
        <v>1.9546869007322482E-42</v>
      </c>
      <c r="JIQ2155">
        <v>1.9137941471845989E-41</v>
      </c>
      <c r="JJW2155">
        <v>4.4636920991786458E-7</v>
      </c>
      <c r="JJX2155">
        <v>1.9254223944931344E-10</v>
      </c>
      <c r="KMJ2155">
        <v>4.5182514995644903E-16</v>
      </c>
      <c r="KMK2155">
        <v>3.5278492185919015E-15</v>
      </c>
      <c r="KSN2155">
        <v>7.8037039210802002E-18</v>
      </c>
      <c r="KSO2155">
        <v>3.1341860666997222E-17</v>
      </c>
      <c r="KST2155">
        <v>6.0068694508081041E-17</v>
      </c>
      <c r="KSU2155">
        <v>2.4125270163505497E-16</v>
      </c>
      <c r="VWB2155">
        <v>4.3585141247114067E-22</v>
      </c>
      <c r="VWC2155">
        <v>8.9413412237790981E-22</v>
      </c>
      <c r="VWF2155">
        <v>6.7027294687424867E-14</v>
      </c>
      <c r="VWG2155">
        <v>1.3572260356984822E-13</v>
      </c>
      <c r="VWH2155">
        <v>5.0009181504175996E-20</v>
      </c>
      <c r="VWI2155">
        <v>1.0126225976241975E-19</v>
      </c>
      <c r="WJD2155">
        <v>2.9344998982562721E-17</v>
      </c>
      <c r="WJE2155">
        <v>1.0885969163287266E-16</v>
      </c>
      <c r="WLB2155">
        <v>1.7936088503644242E-46</v>
      </c>
      <c r="WLC2155">
        <v>5.0195053479039152E-45</v>
      </c>
      <c r="XDJ2155">
        <v>3.9331629970933124E-14</v>
      </c>
      <c r="XDK2155">
        <v>2.4176417314932928E-15</v>
      </c>
    </row>
    <row r="2156" spans="2:922 1355:1937 2112:2203 3135:3271 5119:5120 5220:5893 6436:7044 7192:7951 10353:11210 14395:15030 15472:16339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U2156">
        <v>3.4736191485119041E-19</v>
      </c>
      <c r="PV2156">
        <v>3.4186936134962841E-18</v>
      </c>
      <c r="AIA2156">
        <v>2.1215159336242032E-18</v>
      </c>
      <c r="AIB2156">
        <v>3.8076005852231506E-18</v>
      </c>
      <c r="AZC2156">
        <v>1.4672256849375168E-16</v>
      </c>
      <c r="AZD2156">
        <v>2.6394595519773265E-18</v>
      </c>
      <c r="AZE2156">
        <v>4.1484357279970239E-18</v>
      </c>
      <c r="AZF2156">
        <v>1.3357699105791714E-17</v>
      </c>
      <c r="AZG2156">
        <v>1.6309726404949944E-41</v>
      </c>
      <c r="AZH2156">
        <v>3.3592534079477133E-43</v>
      </c>
      <c r="AZI2156">
        <v>4.4109178098868232E-43</v>
      </c>
      <c r="AZJ2156">
        <v>1.2572358207236202E-42</v>
      </c>
      <c r="AZK2156">
        <v>5.961657217362527E-23</v>
      </c>
      <c r="AZL2156">
        <v>5.6496179546409439E-25</v>
      </c>
      <c r="AZM2156">
        <v>1.4447997460671773E-24</v>
      </c>
      <c r="AZN2156">
        <v>1.1414201842181306E-23</v>
      </c>
      <c r="AZO2156">
        <v>1.1375252456312869E-41</v>
      </c>
      <c r="AZP2156">
        <v>2.3429182459209196E-43</v>
      </c>
      <c r="AZQ2156">
        <v>3.0764037609044401E-43</v>
      </c>
      <c r="AZR2156">
        <v>8.768617267246575E-43</v>
      </c>
      <c r="BMF2156">
        <v>1.2627986714598011E-15</v>
      </c>
      <c r="BMH2156">
        <v>3.4241561928012691E-14</v>
      </c>
      <c r="BMJ2156">
        <v>6.9685570767148804E-16</v>
      </c>
      <c r="BML2156">
        <v>5.1222004066175474E-13</v>
      </c>
      <c r="GNW2156">
        <v>2.0299442228983943E-20</v>
      </c>
      <c r="GNX2156">
        <v>1.9826631672104192E-17</v>
      </c>
      <c r="GWJ2156">
        <v>9.1867805728753798E-20</v>
      </c>
      <c r="GWK2156">
        <v>1.0194203351664661E-18</v>
      </c>
      <c r="HPU2156">
        <v>2.291186484835451E-15</v>
      </c>
      <c r="HPV2156">
        <v>7.4845575736966719E-14</v>
      </c>
      <c r="HPZ2156">
        <v>2.165097249881613E-11</v>
      </c>
      <c r="JGD2156">
        <v>3.3941234311039093E-14</v>
      </c>
      <c r="JGE2156">
        <v>3.7577795130078994E-14</v>
      </c>
      <c r="JGF2156">
        <v>1.4509128218458103E-13</v>
      </c>
      <c r="JGG2156">
        <v>1.6063677670435687E-13</v>
      </c>
      <c r="JGH2156">
        <v>2.263519772155237E-16</v>
      </c>
      <c r="JGI2156">
        <v>2.5037870850741524E-16</v>
      </c>
      <c r="KMJ2156">
        <v>2.4571529695349579E-21</v>
      </c>
      <c r="KMK2156">
        <v>1.1093158950659045E-19</v>
      </c>
      <c r="KPN2156">
        <v>1.687197194607246E-17</v>
      </c>
      <c r="KPO2156">
        <v>3.7348418220200009E-16</v>
      </c>
      <c r="KSN2156">
        <v>7.8415482803124676E-22</v>
      </c>
      <c r="KSO2156">
        <v>1.516450848150685E-20</v>
      </c>
      <c r="KST2156">
        <v>6.0359999928758232E-21</v>
      </c>
      <c r="KSU2156">
        <v>1.1672818914620425E-19</v>
      </c>
      <c r="WJD2156">
        <v>1.9367070108310591E-21</v>
      </c>
      <c r="WJE2156">
        <v>2.7927110993330055E-20</v>
      </c>
      <c r="XDJ2156">
        <v>4.2251033937426152E-18</v>
      </c>
      <c r="XDK2156">
        <v>1.5177467362891074E-19</v>
      </c>
    </row>
    <row r="2157" spans="2:922 1355:1937 2112:2203 3135:3271 5119:5120 5220:5893 6436:7044 7192:7951 10353:11210 14395:15030 15472:16339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U2157">
        <v>1.6813995617074155E-17</v>
      </c>
      <c r="PV2157">
        <v>1.198462783662683E-17</v>
      </c>
      <c r="AIA2157">
        <v>2.6159954258315986E-17</v>
      </c>
      <c r="AIB2157">
        <v>1.9034515342010284E-17</v>
      </c>
      <c r="AZC2157">
        <v>2.6324441309807525E-16</v>
      </c>
      <c r="AZD2157">
        <v>1.2065323013190214E-16</v>
      </c>
      <c r="AZE2157">
        <v>4.6875958600588479E-17</v>
      </c>
      <c r="AZF2157">
        <v>3.7725861134918769E-17</v>
      </c>
      <c r="AZG2157">
        <v>2.9262330937479981E-41</v>
      </c>
      <c r="AZH2157">
        <v>1.5355597103083513E-41</v>
      </c>
      <c r="AZI2157">
        <v>4.9841919750962515E-42</v>
      </c>
      <c r="AZJ2157">
        <v>3.5507839793981131E-42</v>
      </c>
      <c r="AZK2157">
        <v>1.0696193308143407E-22</v>
      </c>
      <c r="AZL2157">
        <v>2.5825160106279121E-23</v>
      </c>
      <c r="AZM2157">
        <v>1.6325761690295233E-23</v>
      </c>
      <c r="AZN2157">
        <v>3.2236883781680652E-23</v>
      </c>
      <c r="AZO2157">
        <v>2.0409073310572767E-41</v>
      </c>
      <c r="AZP2157">
        <v>1.0709792998856989E-41</v>
      </c>
      <c r="AZQ2157">
        <v>3.4762350146010228E-42</v>
      </c>
      <c r="AZR2157">
        <v>2.4765016396121654E-42</v>
      </c>
      <c r="GNW2157">
        <v>6.4211840828613466E-18</v>
      </c>
      <c r="GNX2157">
        <v>9.0040532809957188E-17</v>
      </c>
      <c r="GWJ2157">
        <v>6.1388309982195651E-18</v>
      </c>
      <c r="GWK2157">
        <v>5.095875443525771E-18</v>
      </c>
      <c r="KMJ2157">
        <v>5.7513278027121976E-20</v>
      </c>
      <c r="KMK2157">
        <v>2.718068770593883E-19</v>
      </c>
      <c r="KSN2157">
        <v>1.3360375860540438E-19</v>
      </c>
      <c r="KSO2157">
        <v>7.2009156066151284E-20</v>
      </c>
      <c r="KST2157">
        <v>1.0284095145024958E-18</v>
      </c>
      <c r="KSU2157">
        <v>5.5428755899334102E-19</v>
      </c>
      <c r="WJD2157">
        <v>5.67727548517956E-20</v>
      </c>
      <c r="WJE2157">
        <v>5.7239514878950533E-20</v>
      </c>
      <c r="XDJ2157">
        <v>7.155029377762816E-17</v>
      </c>
      <c r="XDK2157">
        <v>1.0059278623894447E-18</v>
      </c>
    </row>
    <row r="2158" spans="2:922 1355:1937 2112:2203 3135:3271 5119:5120 5220:5893 6436:7044 7192:7951 10353:11210 14395:15030 15472:16339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U2158">
        <v>1.8986366409864928E-18</v>
      </c>
      <c r="PV2158">
        <v>4.3690847775984254E-18</v>
      </c>
      <c r="AIA2158">
        <v>6.1214195498261443E-18</v>
      </c>
      <c r="AIB2158">
        <v>5.7286015554200052E-18</v>
      </c>
      <c r="AZC2158">
        <v>1.7207127916447397E-16</v>
      </c>
      <c r="AZD2158">
        <v>2.4451977471100333E-17</v>
      </c>
      <c r="AZE2158">
        <v>3.2281069033043168E-16</v>
      </c>
      <c r="AZF2158">
        <v>2.529460629956589E-17</v>
      </c>
      <c r="AZG2158">
        <v>1.9127496977002562E-41</v>
      </c>
      <c r="AZH2158">
        <v>3.1120154347248768E-42</v>
      </c>
      <c r="AZI2158">
        <v>3.4323574391927623E-41</v>
      </c>
      <c r="AZJ2158">
        <v>2.3807457301629889E-42</v>
      </c>
      <c r="AZK2158">
        <v>6.9916304891797848E-23</v>
      </c>
      <c r="AZL2158">
        <v>5.2338112491140363E-24</v>
      </c>
      <c r="AZM2158">
        <v>1.1242714941189829E-22</v>
      </c>
      <c r="AZN2158">
        <v>2.1614331894672939E-23</v>
      </c>
      <c r="AZO2158">
        <v>1.3340512377003092E-41</v>
      </c>
      <c r="AZP2158">
        <v>2.1704816095011139E-42</v>
      </c>
      <c r="AZQ2158">
        <v>2.3939048039010932E-41</v>
      </c>
      <c r="AZR2158">
        <v>1.6604560396962984E-42</v>
      </c>
      <c r="BUH2158">
        <v>7.6128331857152462E-17</v>
      </c>
      <c r="BUI2158">
        <v>3.8144483061550065E-16</v>
      </c>
      <c r="BUJ2158">
        <v>2.7964670662134899E-17</v>
      </c>
      <c r="BUK2158">
        <v>1.4011838698832805E-16</v>
      </c>
      <c r="BUL2158">
        <v>4.545729752912335E-19</v>
      </c>
      <c r="BUM2158">
        <v>1.6810782509619957E-18</v>
      </c>
      <c r="BUQ2158">
        <v>1.7821972455561377E-17</v>
      </c>
      <c r="BUR2158">
        <v>3.0815275337825758E-17</v>
      </c>
      <c r="BUS2158">
        <v>1.5718830843683243E-16</v>
      </c>
      <c r="BUT2158">
        <v>5.227785228036487E-21</v>
      </c>
      <c r="BUU2158">
        <v>1.5737559683352256E-19</v>
      </c>
      <c r="BUV2158">
        <v>4.4510281084371818E-19</v>
      </c>
      <c r="BUW2158">
        <v>5.9552586386577239E-20</v>
      </c>
      <c r="BUX2158">
        <v>1.3871710883079136E-18</v>
      </c>
      <c r="BUY2158">
        <v>5.0704117398554264E-18</v>
      </c>
      <c r="BVD2158">
        <v>6.0119200065431858E-17</v>
      </c>
      <c r="BVE2158">
        <v>2.9554828748896167E-16</v>
      </c>
      <c r="BVF2158">
        <v>1.2653389581083654E-14</v>
      </c>
      <c r="BVH2158">
        <v>8.3782260696303858E-17</v>
      </c>
      <c r="GNW2158">
        <v>1.1947335229995559E-19</v>
      </c>
      <c r="GNX2158">
        <v>8.1618082389598733E-18</v>
      </c>
      <c r="GWJ2158">
        <v>8.8284104905763803E-18</v>
      </c>
      <c r="GWK2158">
        <v>2.6855234200756134E-17</v>
      </c>
      <c r="JPP2158">
        <v>3.3998560538941802E-13</v>
      </c>
      <c r="JPQ2158">
        <v>2.8622503575608491E-13</v>
      </c>
      <c r="JPR2158">
        <v>1.6475515490795399E-12</v>
      </c>
      <c r="KMJ2158">
        <v>9.5300742590542654E-20</v>
      </c>
      <c r="KMK2158">
        <v>9.1091336349058153E-19</v>
      </c>
      <c r="KSN2158">
        <v>7.9934828056359665E-21</v>
      </c>
      <c r="KSO2158">
        <v>2.9541396717835448E-20</v>
      </c>
      <c r="KST2158">
        <v>6.1529509776797633E-20</v>
      </c>
      <c r="KSU2158">
        <v>2.273937033915593E-19</v>
      </c>
      <c r="WJD2158">
        <v>3.1185639560961399E-20</v>
      </c>
      <c r="WJE2158">
        <v>1.0029414232890016E-19</v>
      </c>
      <c r="XDJ2158">
        <v>1.4921746550474491E-17</v>
      </c>
      <c r="XDK2158">
        <v>3.6850385544072083E-19</v>
      </c>
    </row>
    <row r="2159" spans="2:922 1355:1937 2112:2203 3135:3271 5119:5120 5220:5893 6436:7044 7192:7951 10353:11210 14395:15030 15472:16339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6.4298367288740513E-16</v>
      </c>
      <c r="CU2159">
        <v>1.3019743503056895E-15</v>
      </c>
      <c r="PU2159">
        <v>3.963113024962666E-17</v>
      </c>
      <c r="PV2159">
        <v>1.1720869533214241E-16</v>
      </c>
      <c r="SZ2159">
        <v>3.6610112823414952E-16</v>
      </c>
      <c r="AIA2159">
        <v>4.1492766433684066E-17</v>
      </c>
      <c r="AIB2159">
        <v>3.8122683076624216E-17</v>
      </c>
      <c r="AZC2159">
        <v>1.0529470397947603E-14</v>
      </c>
      <c r="AZD2159">
        <v>2.2411879067298769E-16</v>
      </c>
      <c r="AZE2159">
        <v>2.3362394688184674E-16</v>
      </c>
      <c r="AZF2159">
        <v>1.5580370718265032E-15</v>
      </c>
      <c r="AZG2159">
        <v>1.1704592084404212E-39</v>
      </c>
      <c r="AZH2159">
        <v>2.8523710878211637E-41</v>
      </c>
      <c r="AZI2159">
        <v>2.4840592832680667E-41</v>
      </c>
      <c r="AZJ2159">
        <v>1.4664352005550878E-40</v>
      </c>
      <c r="AZK2159">
        <v>4.2783529376124913E-21</v>
      </c>
      <c r="AZL2159">
        <v>4.7971394098840326E-23</v>
      </c>
      <c r="AZM2159">
        <v>8.1365565543684509E-23</v>
      </c>
      <c r="AZN2159">
        <v>1.33134827147875E-21</v>
      </c>
      <c r="AZO2159">
        <v>8.1633919878541619E-40</v>
      </c>
      <c r="AZP2159">
        <v>1.9893921220656944E-41</v>
      </c>
      <c r="AZQ2159">
        <v>1.732512291257483E-41</v>
      </c>
      <c r="AZR2159">
        <v>1.0227682674110095E-40</v>
      </c>
      <c r="GNW2159">
        <v>5.9447826060095967E-19</v>
      </c>
      <c r="GNX2159">
        <v>3.5780493712893798E-17</v>
      </c>
      <c r="GWJ2159">
        <v>1.7466289706420993E-18</v>
      </c>
      <c r="GWK2159">
        <v>1.1884304524119536E-17</v>
      </c>
      <c r="HDI2159">
        <v>2.1881779217398081E-20</v>
      </c>
      <c r="HDJ2159">
        <v>8.4936977256544566E-19</v>
      </c>
      <c r="IXE2159">
        <v>6.0078595897323882E-13</v>
      </c>
      <c r="IXF2159">
        <v>1.9611876475747938E-11</v>
      </c>
      <c r="IXG2159">
        <v>7.7390954965638988E-13</v>
      </c>
      <c r="IXH2159">
        <v>1.0911667614876506E-11</v>
      </c>
      <c r="IXI2159">
        <v>6.1098006184811526E-13</v>
      </c>
      <c r="IXJ2159">
        <v>2.666815447905082E-10</v>
      </c>
      <c r="IXK2159">
        <v>2.4698776103094445E-10</v>
      </c>
      <c r="IYB2159">
        <v>1.9347796983054922E-13</v>
      </c>
      <c r="IYC2159">
        <v>6.3085428209387032E-12</v>
      </c>
      <c r="IYD2159">
        <v>9.235961049671479E-15</v>
      </c>
      <c r="IYE2159">
        <v>3.0127300185111334E-13</v>
      </c>
      <c r="IZP2159">
        <v>1.064917027049306E-14</v>
      </c>
      <c r="IZQ2159">
        <v>4.4122752196568489E-13</v>
      </c>
      <c r="JTS2159">
        <v>7.5222954739937484E-21</v>
      </c>
      <c r="JTT2159">
        <v>3.7145067252767391E-19</v>
      </c>
      <c r="JTY2159">
        <v>7.2995292048805285E-15</v>
      </c>
      <c r="JTZ2159">
        <v>1.5519504856465834E-14</v>
      </c>
      <c r="JUA2159">
        <v>1.3968618120573634E-18</v>
      </c>
      <c r="JUB2159">
        <v>1.1186843456200374E-17</v>
      </c>
      <c r="KMJ2159">
        <v>3.1479085508747531E-18</v>
      </c>
      <c r="KMK2159">
        <v>4.6230726147487758E-18</v>
      </c>
      <c r="KSN2159">
        <v>1.6325198449499924E-20</v>
      </c>
      <c r="KSO2159">
        <v>4.6172744800784597E-20</v>
      </c>
      <c r="KST2159">
        <v>1.2566255311119659E-19</v>
      </c>
      <c r="KSU2159">
        <v>3.554128308924821E-19</v>
      </c>
      <c r="WIL2159">
        <v>3.4745685899600085E-15</v>
      </c>
      <c r="WIM2159">
        <v>1.7588479595184446E-14</v>
      </c>
      <c r="WIT2159">
        <v>1.2611783038110055E-14</v>
      </c>
      <c r="WIU2159">
        <v>2.9409564056165364E-14</v>
      </c>
      <c r="WJD2159">
        <v>6.318441707362545E-20</v>
      </c>
      <c r="WJE2159">
        <v>5.4443120804317332E-19</v>
      </c>
      <c r="XDJ2159">
        <v>5.1690896679574428E-17</v>
      </c>
      <c r="XDK2159">
        <v>1.4497404670305393E-18</v>
      </c>
    </row>
    <row r="2160" spans="2:922 1355:1937 2112:2203 3135:3271 5119:5120 5220:5893 6436:7044 7192:7951 10353:11210 14395:15030 15472:16339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U2160">
        <v>1.3729215006462277E-17</v>
      </c>
      <c r="PV2160">
        <v>1.623791653355472E-17</v>
      </c>
      <c r="AIA2160">
        <v>1.7798694283529826E-17</v>
      </c>
      <c r="AIB2160">
        <v>1.3302231371746693E-17</v>
      </c>
      <c r="AZC2160">
        <v>2.6464833995920364E-15</v>
      </c>
      <c r="AZD2160">
        <v>2.6340867420817788E-16</v>
      </c>
      <c r="AZE2160">
        <v>4.4286611380122764E-16</v>
      </c>
      <c r="AZF2160">
        <v>4.0405062332916796E-16</v>
      </c>
      <c r="AZG2160">
        <v>2.9418391884562347E-40</v>
      </c>
      <c r="AZH2160">
        <v>3.3524154058505222E-41</v>
      </c>
      <c r="AZI2160">
        <v>4.7088737944709061E-41</v>
      </c>
      <c r="AZJ2160">
        <v>3.8029522375966759E-41</v>
      </c>
      <c r="AZK2160">
        <v>1.0753237911371349E-21</v>
      </c>
      <c r="AZL2160">
        <v>5.6381177506579101E-23</v>
      </c>
      <c r="AZM2160">
        <v>1.5423954731744402E-22</v>
      </c>
      <c r="AZN2160">
        <v>3.4526270824132282E-22</v>
      </c>
      <c r="AZO2160">
        <v>2.0517918341296397E-40</v>
      </c>
      <c r="AZP2160">
        <v>2.338149067197685E-41</v>
      </c>
      <c r="AZQ2160">
        <v>3.2842137793781177E-41</v>
      </c>
      <c r="AZR2160">
        <v>2.6523769134983021E-41</v>
      </c>
      <c r="GNW2160">
        <v>2.9151652482996921E-18</v>
      </c>
      <c r="GNX2160">
        <v>5.1556790224794572E-17</v>
      </c>
      <c r="GWJ2160">
        <v>4.51964186764898E-18</v>
      </c>
      <c r="GWK2160">
        <v>3.5795903859963679E-18</v>
      </c>
      <c r="KMJ2160">
        <v>4.0920300322890186E-20</v>
      </c>
      <c r="KMK2160">
        <v>2.4196751924672959E-19</v>
      </c>
      <c r="KSN2160">
        <v>7.5899693989423849E-20</v>
      </c>
      <c r="KSO2160">
        <v>5.0630461014538632E-20</v>
      </c>
      <c r="KST2160">
        <v>5.8423481690427543E-19</v>
      </c>
      <c r="KSU2160">
        <v>3.897259206964634E-19</v>
      </c>
      <c r="WJD2160">
        <v>7.2507606182129149E-20</v>
      </c>
      <c r="WJE2160">
        <v>2.1759916816701122E-19</v>
      </c>
      <c r="XDJ2160">
        <v>4.4451228166196524E-17</v>
      </c>
      <c r="XDK2160">
        <v>7.3406573833820055E-19</v>
      </c>
    </row>
    <row r="2161" spans="2:1011 1243:2043 2103:3054 3135:3281 5084:5120 5144:6143 6145:7161 7182:8016 8194:9133 10353:11210 11916:12274 14387:15257 15472:16365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U2161">
        <v>1.7925508874730383E-18</v>
      </c>
      <c r="PV2161">
        <v>3.8954211717845893E-18</v>
      </c>
      <c r="AIA2161">
        <v>4.6970709196245337E-17</v>
      </c>
      <c r="AIB2161">
        <v>9.8392891247352316E-17</v>
      </c>
      <c r="AZC2161">
        <v>5.3047740706988993E-16</v>
      </c>
      <c r="AZD2161">
        <v>7.1992621931040576E-17</v>
      </c>
      <c r="AZE2161">
        <v>1.630971915436472E-16</v>
      </c>
      <c r="AZF2161">
        <v>7.6313453093819628E-17</v>
      </c>
      <c r="AZG2161">
        <v>5.8968033766975954E-41</v>
      </c>
      <c r="AZH2161">
        <v>9.1625370954355436E-42</v>
      </c>
      <c r="AZI2161">
        <v>1.7341676576239187E-41</v>
      </c>
      <c r="AZJ2161">
        <v>7.1826746562259179E-42</v>
      </c>
      <c r="AZK2161">
        <v>2.1554451336098562E-22</v>
      </c>
      <c r="AZL2161">
        <v>1.5409624639202623E-23</v>
      </c>
      <c r="AZM2161">
        <v>5.680280384633227E-23</v>
      </c>
      <c r="AZN2161">
        <v>6.5210119646204883E-23</v>
      </c>
      <c r="AZO2161">
        <v>4.1127377265394453E-41</v>
      </c>
      <c r="AZP2161">
        <v>6.3904304715547567E-42</v>
      </c>
      <c r="AZQ2161">
        <v>1.2094988240304453E-41</v>
      </c>
      <c r="AZR2161">
        <v>5.0095713133074844E-42</v>
      </c>
      <c r="GNW2161">
        <v>2.7790783555170739E-19</v>
      </c>
      <c r="GNX2161">
        <v>1.5289369382338086E-17</v>
      </c>
      <c r="GWJ2161">
        <v>1.3569162754193298E-18</v>
      </c>
      <c r="GWK2161">
        <v>5.8167469212761801E-18</v>
      </c>
      <c r="KMJ2161">
        <v>4.6945870555243478E-20</v>
      </c>
      <c r="KMK2161">
        <v>2.0488698380287358E-18</v>
      </c>
      <c r="KSN2161">
        <v>3.9404626442873313E-20</v>
      </c>
      <c r="KSO2161">
        <v>1.2590951541413589E-19</v>
      </c>
      <c r="KST2161">
        <v>3.0331551426599182E-19</v>
      </c>
      <c r="KSU2161">
        <v>9.6918338952373068E-19</v>
      </c>
      <c r="WJD2161">
        <v>9.1890217031233043E-21</v>
      </c>
      <c r="WJE2161">
        <v>2.787285732143847E-20</v>
      </c>
      <c r="XDJ2161">
        <v>9.7930727550882389E-18</v>
      </c>
      <c r="XDK2161">
        <v>3.109993974320028E-19</v>
      </c>
    </row>
    <row r="2162" spans="2:1011 1243:2043 2103:3054 3135:3281 5084:5120 5144:6143 6145:7161 7182:8016 8194:9133 10353:11210 11916:12274 14387:15257 15472:16365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U2162">
        <v>3.2423915510721501E-17</v>
      </c>
      <c r="PV2162">
        <v>3.1874614150707227E-16</v>
      </c>
      <c r="AIA2162">
        <v>1.9366469070195663E-16</v>
      </c>
      <c r="AIB2162">
        <v>3.5016126396396331E-16</v>
      </c>
      <c r="AZC2162">
        <v>1.3692550666842369E-14</v>
      </c>
      <c r="AZD2162">
        <v>2.1920806717085308E-16</v>
      </c>
      <c r="AZE2162">
        <v>5.3275444034476379E-16</v>
      </c>
      <c r="AZF2162">
        <v>1.2467083885243641E-15</v>
      </c>
      <c r="AZG2162">
        <v>1.5220681961522766E-39</v>
      </c>
      <c r="AZH2162">
        <v>2.7898720635505515E-41</v>
      </c>
      <c r="AZI2162">
        <v>5.6646316908171561E-41</v>
      </c>
      <c r="AZJ2162">
        <v>1.1734105040364671E-40</v>
      </c>
      <c r="AZK2162">
        <v>5.5635812775836923E-21</v>
      </c>
      <c r="AZL2162">
        <v>4.6920280750762855E-23</v>
      </c>
      <c r="AZM2162">
        <v>1.8554547559494659E-22</v>
      </c>
      <c r="AZN2162">
        <v>1.0653167938771495E-21</v>
      </c>
      <c r="AZO2162">
        <v>1.0615696153984632E-39</v>
      </c>
      <c r="AZP2162">
        <v>1.9458020481613447E-41</v>
      </c>
      <c r="AZQ2162">
        <v>3.950809103426826E-41</v>
      </c>
      <c r="AZR2162">
        <v>8.1839758601060047E-41</v>
      </c>
      <c r="GNW2162">
        <v>1.812566794125175E-18</v>
      </c>
      <c r="GNX2162">
        <v>1.8287616841570941E-15</v>
      </c>
      <c r="GWJ2162">
        <v>1.2519248064457196E-17</v>
      </c>
      <c r="GWK2162">
        <v>1.0529098201907607E-16</v>
      </c>
      <c r="HPZ2162">
        <v>2.0201755270887611E-9</v>
      </c>
      <c r="KMJ2162">
        <v>2.4755754421294461E-19</v>
      </c>
      <c r="KMK2162">
        <v>1.0382249284162582E-17</v>
      </c>
      <c r="KSN2162">
        <v>6.1511058272469155E-20</v>
      </c>
      <c r="KSO2162">
        <v>1.3947705484415741E-18</v>
      </c>
      <c r="KST2162">
        <v>4.7347887690313785E-19</v>
      </c>
      <c r="KSU2162">
        <v>1.0736189741499964E-17</v>
      </c>
      <c r="WJD2162">
        <v>1.831802886799079E-19</v>
      </c>
      <c r="WJE2162">
        <v>2.6234623197953532E-18</v>
      </c>
      <c r="XDJ2162">
        <v>3.915086573752679E-16</v>
      </c>
      <c r="XDK2162">
        <v>1.3985989861209878E-17</v>
      </c>
    </row>
    <row r="2163" spans="2:1011 1243:2043 2103:3054 3135:3281 5084:5120 5144:6143 6145:7161 7182:8016 8194:9133 10353:11210 11916:12274 14387:15257 15472:16365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U2163">
        <v>1.5945863217963462E-14</v>
      </c>
      <c r="PV2163">
        <v>6.0209310753797402E-14</v>
      </c>
      <c r="AIA2163">
        <v>5.132905001617353E-14</v>
      </c>
      <c r="AIB2163">
        <v>5.9454904164506102E-14</v>
      </c>
      <c r="AZC2163">
        <v>1.0068292758090039E-12</v>
      </c>
      <c r="AZD2163">
        <v>4.8576337247626104E-14</v>
      </c>
      <c r="AZE2163">
        <v>7.0983213237536558E-14</v>
      </c>
      <c r="AZF2163">
        <v>1.3721111528346384E-13</v>
      </c>
      <c r="AZG2163">
        <v>1.1191945583775958E-37</v>
      </c>
      <c r="AZH2163">
        <v>6.1823348011702058E-39</v>
      </c>
      <c r="AZI2163">
        <v>7.5474501716245132E-39</v>
      </c>
      <c r="AZJ2163">
        <v>1.2914404477116615E-38</v>
      </c>
      <c r="AZK2163">
        <v>4.0909664275909599E-19</v>
      </c>
      <c r="AZL2163">
        <v>1.0397497733173839E-20</v>
      </c>
      <c r="AZM2163">
        <v>2.4721734934565806E-20</v>
      </c>
      <c r="AZN2163">
        <v>1.1724739061962869E-19</v>
      </c>
      <c r="AZO2163">
        <v>7.8058456243707784E-38</v>
      </c>
      <c r="AZP2163">
        <v>4.3118822098338572E-39</v>
      </c>
      <c r="AZQ2163">
        <v>5.263984751921793E-39</v>
      </c>
      <c r="AZR2163">
        <v>9.007178146504466E-39</v>
      </c>
      <c r="GNW2163">
        <v>1.4436970025866944E-15</v>
      </c>
      <c r="GNX2163">
        <v>1.5861942672748725E-13</v>
      </c>
      <c r="GWJ2163">
        <v>2.0902828742413671E-15</v>
      </c>
      <c r="GWK2163">
        <v>8.4707552354118261E-15</v>
      </c>
      <c r="KMJ2163">
        <v>1.8849677193359309E-15</v>
      </c>
      <c r="KMK2163">
        <v>2.7840202048083689E-15</v>
      </c>
      <c r="KSN2163">
        <v>1.6447771049544372E-17</v>
      </c>
      <c r="KSO2163">
        <v>8.8558067501493961E-17</v>
      </c>
      <c r="KST2163">
        <v>1.2660605072996741E-16</v>
      </c>
      <c r="KSU2163">
        <v>6.8167213374195076E-16</v>
      </c>
      <c r="WJD2163">
        <v>2.7802693899678307E-17</v>
      </c>
      <c r="WJE2163">
        <v>1.1574452112328572E-16</v>
      </c>
      <c r="XDJ2163">
        <v>8.5218080193289003E-14</v>
      </c>
      <c r="XDK2163">
        <v>2.2731712567338666E-15</v>
      </c>
    </row>
    <row r="2164" spans="2:1011 1243:2043 2103:3054 3135:3281 5084:5120 5144:6143 6145:7161 7182:8016 8194:9133 10353:11210 11916:12274 14387:15257 15472:16365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U2164">
        <v>2.1416412741432304E-17</v>
      </c>
      <c r="PV2164">
        <v>6.3236696536290401E-17</v>
      </c>
      <c r="AIA2164">
        <v>7.7486809604978479E-17</v>
      </c>
      <c r="AIB2164">
        <v>8.8945818733998298E-17</v>
      </c>
      <c r="AZC2164">
        <v>2.1523080981541992E-15</v>
      </c>
      <c r="AZD2164">
        <v>1.299506480728595E-16</v>
      </c>
      <c r="AZE2164">
        <v>2.6487249526103491E-16</v>
      </c>
      <c r="AZF2164">
        <v>2.9653021434353965E-16</v>
      </c>
      <c r="AZG2164">
        <v>2.3925123844562352E-40</v>
      </c>
      <c r="AZH2164">
        <v>1.6538884146822368E-41</v>
      </c>
      <c r="AZI2164">
        <v>2.8163165185643706E-41</v>
      </c>
      <c r="AZJ2164">
        <v>2.7909627582336097E-41</v>
      </c>
      <c r="AZK2164">
        <v>8.7452961320638174E-22</v>
      </c>
      <c r="AZL2164">
        <v>2.7815221264506874E-23</v>
      </c>
      <c r="AZM2164">
        <v>9.2248678534570198E-23</v>
      </c>
      <c r="AZN2164">
        <v>2.5338613274758741E-22</v>
      </c>
      <c r="AZO2164">
        <v>1.6686627171002196E-40</v>
      </c>
      <c r="AZP2164">
        <v>1.153507899793596E-41</v>
      </c>
      <c r="AZQ2164">
        <v>1.9642457880735324E-41</v>
      </c>
      <c r="AZR2164">
        <v>1.9465627554267087E-41</v>
      </c>
      <c r="GNW2164">
        <v>1.0518008474021459E-18</v>
      </c>
      <c r="GNX2164">
        <v>2.0120458738132173E-16</v>
      </c>
      <c r="GWJ2164">
        <v>2.3417592976562193E-18</v>
      </c>
      <c r="GWK2164">
        <v>1.0383741985730649E-17</v>
      </c>
      <c r="KMJ2164">
        <v>1.4348228731652824E-18</v>
      </c>
      <c r="KMK2164">
        <v>2.303936577630422E-18</v>
      </c>
      <c r="KSN2164">
        <v>2.0711788655905668E-20</v>
      </c>
      <c r="KSO2164">
        <v>1.1811888459475589E-19</v>
      </c>
      <c r="KST2164">
        <v>1.5942815335763068E-19</v>
      </c>
      <c r="KSU2164">
        <v>9.0921532468589867E-19</v>
      </c>
      <c r="UHT2164">
        <v>1.1016742335701681E-18</v>
      </c>
      <c r="UHU2164">
        <v>1.6777117282615523E-16</v>
      </c>
      <c r="UIH2164">
        <v>2.5227113978352163E-15</v>
      </c>
      <c r="UII2164">
        <v>1.2952741638688495E-15</v>
      </c>
      <c r="UIJ2164">
        <v>3.7696109536715493E-13</v>
      </c>
      <c r="UIK2164">
        <v>4.1198992952495106E-11</v>
      </c>
      <c r="WJD2164">
        <v>2.7083745148761119E-20</v>
      </c>
      <c r="WJE2164">
        <v>1.383916175545682E-19</v>
      </c>
      <c r="XDJ2164">
        <v>6.9233627302998622E-17</v>
      </c>
      <c r="XDK2164">
        <v>2.1964133519569184E-18</v>
      </c>
    </row>
    <row r="2165" spans="2:1011 1243:2043 2103:3054 3135:3281 5084:5120 5144:6143 6145:7161 7182:8016 8194:9133 10353:11210 11916:12274 14387:15257 15472:16365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U2165">
        <v>5.4502382290469029E-20</v>
      </c>
      <c r="PV2165">
        <v>9.0369144041367826E-20</v>
      </c>
      <c r="AIA2165">
        <v>3.808643402196696E-19</v>
      </c>
      <c r="AIB2165">
        <v>2.9622780667887314E-19</v>
      </c>
      <c r="AZC2165">
        <v>1.0265235525729761E-18</v>
      </c>
      <c r="AZD2165">
        <v>4.9526495001656897E-19</v>
      </c>
      <c r="AZE2165">
        <v>4.0400988777423608E-19</v>
      </c>
      <c r="AZF2165">
        <v>2.2781036465701331E-19</v>
      </c>
      <c r="AZG2165">
        <v>1.1410867777587593E-43</v>
      </c>
      <c r="AZH2165">
        <v>6.3032618550030538E-44</v>
      </c>
      <c r="AZI2165">
        <v>4.2957262115139025E-44</v>
      </c>
      <c r="AZJ2165">
        <v>2.1441668097967894E-44</v>
      </c>
      <c r="AZK2165">
        <v>4.1709885594388671E-25</v>
      </c>
      <c r="AZL2165">
        <v>1.0600873772897288E-25</v>
      </c>
      <c r="AZM2165">
        <v>1.4070686435503203E-25</v>
      </c>
      <c r="AZN2165">
        <v>1.9466477447516772E-25</v>
      </c>
      <c r="AZO2165">
        <v>7.9585333618024734E-44</v>
      </c>
      <c r="AZP2165">
        <v>4.3962230339527585E-44</v>
      </c>
      <c r="AZQ2165">
        <v>2.9960631420734267E-44</v>
      </c>
      <c r="AZR2165">
        <v>1.4954535817647613E-44</v>
      </c>
      <c r="GNW2165">
        <v>1.1700507826329927E-20</v>
      </c>
      <c r="GNX2165">
        <v>4.110659266237873E-19</v>
      </c>
      <c r="GWJ2165">
        <v>7.6363610759501247E-20</v>
      </c>
      <c r="GWK2165">
        <v>9.8697143959667125E-20</v>
      </c>
      <c r="KMJ2165">
        <v>3.0945249548910147E-22</v>
      </c>
      <c r="KMK2165">
        <v>3.1741477487960454E-21</v>
      </c>
      <c r="KSN2165">
        <v>1.0314382587364151E-22</v>
      </c>
      <c r="KSO2165">
        <v>3.0275545628152363E-22</v>
      </c>
      <c r="KST2165">
        <v>7.9394541738851083E-22</v>
      </c>
      <c r="KSU2165">
        <v>2.3304478486046805E-21</v>
      </c>
      <c r="VXH2165">
        <v>1.1438993854405046E-13</v>
      </c>
      <c r="VXI2165">
        <v>6.1106710637132533E-13</v>
      </c>
      <c r="WJD2165">
        <v>2.5281496802629509E-22</v>
      </c>
      <c r="WJE2165">
        <v>6.2639853450658946E-22</v>
      </c>
      <c r="WWN2165">
        <v>5.7724897976589107E-13</v>
      </c>
      <c r="WWU2165">
        <v>2.061786394347314E-12</v>
      </c>
      <c r="XDJ2165">
        <v>2.5092695069441633E-19</v>
      </c>
      <c r="XDK2165">
        <v>5.3263655579600715E-21</v>
      </c>
    </row>
    <row r="2166" spans="2:1011 1243:2043 2103:3054 3135:3281 5084:5120 5144:6143 6145:7161 7182:8016 8194:9133 10353:11210 11916:12274 14387:15257 15472:16365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U2166">
        <v>4.6596644892097336E-18</v>
      </c>
      <c r="PV2166">
        <v>1.2829446838374249E-17</v>
      </c>
      <c r="AIA2166">
        <v>2.6217450182881119E-17</v>
      </c>
      <c r="AIB2166">
        <v>2.367048683031661E-17</v>
      </c>
      <c r="AZC2166">
        <v>3.3918645352223011E-16</v>
      </c>
      <c r="AZD2166">
        <v>4.4931095344818754E-17</v>
      </c>
      <c r="AZE2166">
        <v>1.1459810545784996E-16</v>
      </c>
      <c r="AZF2166">
        <v>5.0029010939397163E-17</v>
      </c>
      <c r="AZG2166">
        <v>3.7704071800299917E-41</v>
      </c>
      <c r="AZH2166">
        <v>5.7184030362137751E-42</v>
      </c>
      <c r="AZI2166">
        <v>1.2184901912108929E-41</v>
      </c>
      <c r="AZJ2166">
        <v>4.7087648950792771E-42</v>
      </c>
      <c r="AZK2166">
        <v>1.3781883655877495E-22</v>
      </c>
      <c r="AZL2166">
        <v>9.6172537590738322E-24</v>
      </c>
      <c r="AZM2166">
        <v>3.9911746142737899E-23</v>
      </c>
      <c r="AZN2166">
        <v>4.2749969459888388E-23</v>
      </c>
      <c r="AZO2166">
        <v>2.6296782957020273E-41</v>
      </c>
      <c r="AZP2166">
        <v>3.9883120396266944E-42</v>
      </c>
      <c r="AZQ2166">
        <v>8.4983850718418687E-42</v>
      </c>
      <c r="AZR2166">
        <v>3.2841378272718499E-42</v>
      </c>
      <c r="GNW2166">
        <v>8.5458127754118076E-19</v>
      </c>
      <c r="GNX2166">
        <v>3.5985764199080061E-16</v>
      </c>
      <c r="GWJ2166">
        <v>3.1730474179197322E-18</v>
      </c>
      <c r="GWK2166">
        <v>1.2851527110170271E-17</v>
      </c>
      <c r="JGD2166">
        <v>1.0531298870341104E-15</v>
      </c>
      <c r="JGE2166">
        <v>1.1659652320734792E-15</v>
      </c>
      <c r="JGF2166">
        <v>4.5018977275963468E-15</v>
      </c>
      <c r="JGG2166">
        <v>4.9842439126959329E-15</v>
      </c>
      <c r="JGH2166">
        <v>7.0232576107994263E-18</v>
      </c>
      <c r="JGI2166">
        <v>7.7687599275197999E-18</v>
      </c>
      <c r="KMJ2166">
        <v>4.4157297120205373E-19</v>
      </c>
      <c r="KMK2166">
        <v>2.3836630817937273E-18</v>
      </c>
      <c r="KSN2166">
        <v>9.2145112578081429E-21</v>
      </c>
      <c r="KSO2166">
        <v>3.8626749744690717E-20</v>
      </c>
      <c r="KST2166">
        <v>7.0928326777155029E-20</v>
      </c>
      <c r="KSU2166">
        <v>2.9732783992306009E-19</v>
      </c>
      <c r="VFB2166">
        <v>1.0479528372437613E-15</v>
      </c>
      <c r="WJD2166">
        <v>3.8083661540461102E-20</v>
      </c>
      <c r="WJE2166">
        <v>1.3781023403204613E-19</v>
      </c>
      <c r="XDJ2166">
        <v>5.0957448340821457E-17</v>
      </c>
      <c r="XDK2166">
        <v>3.3310757118519818E-18</v>
      </c>
    </row>
    <row r="2167" spans="2:1011 1243:2043 2103:3054 3135:3281 5084:5120 5144:6143 6145:7161 7182:8016 8194:9133 10353:11210 11916:12274 14387:15257 15472:16365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U2167">
        <v>1.8851487560206197E-18</v>
      </c>
      <c r="PV2167">
        <v>4.638944393631607E-18</v>
      </c>
      <c r="AIA2167">
        <v>5.1206136318708968E-18</v>
      </c>
      <c r="AIB2167">
        <v>5.3279300027885786E-18</v>
      </c>
      <c r="AZC2167">
        <v>1.4230966881184388E-16</v>
      </c>
      <c r="AZD2167">
        <v>1.8747966635841451E-17</v>
      </c>
      <c r="AZE2167">
        <v>1.6807114727016456E-16</v>
      </c>
      <c r="AZF2167">
        <v>2.3220834259717299E-17</v>
      </c>
      <c r="AZG2167">
        <v>1.5819187102078666E-41</v>
      </c>
      <c r="AZH2167">
        <v>2.3860631153207153E-42</v>
      </c>
      <c r="AZI2167">
        <v>1.7870543632118008E-41</v>
      </c>
      <c r="AZJ2167">
        <v>2.1855608804472196E-42</v>
      </c>
      <c r="AZK2167">
        <v>5.7823515010829391E-23</v>
      </c>
      <c r="AZL2167">
        <v>4.0128991118470164E-24</v>
      </c>
      <c r="AZM2167">
        <v>5.8535112225156162E-23</v>
      </c>
      <c r="AZN2167">
        <v>1.984228624144782E-23</v>
      </c>
      <c r="AZO2167">
        <v>1.1033124803686381E-41</v>
      </c>
      <c r="AZP2167">
        <v>1.6641646609861358E-42</v>
      </c>
      <c r="AZQ2167">
        <v>1.2463847663637464E-41</v>
      </c>
      <c r="AZR2167">
        <v>1.5243239620612552E-42</v>
      </c>
      <c r="GNW2167">
        <v>3.3535182455244248E-19</v>
      </c>
      <c r="GNX2167">
        <v>1.6557579836692557E-17</v>
      </c>
      <c r="GWJ2167">
        <v>4.6824424930160194E-18</v>
      </c>
      <c r="GWK2167">
        <v>1.4175450605354278E-17</v>
      </c>
      <c r="KMJ2167">
        <v>7.2184561228783359E-20</v>
      </c>
      <c r="KMK2167">
        <v>7.0423908122744828E-19</v>
      </c>
      <c r="KSN2167">
        <v>5.7145109594985115E-21</v>
      </c>
      <c r="KSO2167">
        <v>2.4653387891366291E-20</v>
      </c>
      <c r="KST2167">
        <v>4.3987216398860645E-20</v>
      </c>
      <c r="KSU2167">
        <v>1.8976845364869975E-19</v>
      </c>
      <c r="WJD2167">
        <v>1.9702404521035137E-20</v>
      </c>
      <c r="WJE2167">
        <v>6.1810272355526132E-20</v>
      </c>
      <c r="XDJ2167">
        <v>1.3502750390492923E-17</v>
      </c>
      <c r="XDK2167">
        <v>3.226191835821213E-19</v>
      </c>
    </row>
    <row r="2168" spans="2:1011 1243:2043 2103:3054 3135:3281 5084:5120 5144:6143 6145:7161 7182:8016 8194:9133 10353:11210 11916:12274 14387:15257 15472:16365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5.0245431014193491E-14</v>
      </c>
      <c r="T2168">
        <v>9.7141166627440698E-14</v>
      </c>
      <c r="AA2168">
        <v>9.6322358628176911E-14</v>
      </c>
      <c r="AB2168">
        <v>3.9141025328840976E-13</v>
      </c>
      <c r="AC2168">
        <v>4.3028082976598124E-17</v>
      </c>
      <c r="AD2168">
        <v>9.4661782548515876E-17</v>
      </c>
      <c r="AE2168">
        <v>1.1719497761449139E-18</v>
      </c>
      <c r="AF2168">
        <v>2.3730498898594121E-18</v>
      </c>
      <c r="AP2168">
        <v>2.0145642493193021E-12</v>
      </c>
      <c r="AQ2168">
        <v>4.0792374957292888E-12</v>
      </c>
      <c r="BC2168">
        <v>6.1113503532574732E-12</v>
      </c>
      <c r="BD2168">
        <v>2.7780344152385107E-11</v>
      </c>
      <c r="BE2168">
        <v>5.3382080099282737E-13</v>
      </c>
      <c r="BF2168">
        <v>2.4265873677783972E-12</v>
      </c>
      <c r="BG2168">
        <v>6.3151319238957218E-12</v>
      </c>
      <c r="BH2168">
        <v>2.9978729707688886E-11</v>
      </c>
      <c r="BO2168">
        <v>5.2529821862496997E-12</v>
      </c>
      <c r="BP2168">
        <v>2.0851819295908229E-11</v>
      </c>
      <c r="CH2168">
        <v>2.8715029263643725E-15</v>
      </c>
      <c r="CI2168">
        <v>1.5631059820834061E-13</v>
      </c>
      <c r="CP2168">
        <v>1.8354193272614916E-14</v>
      </c>
      <c r="CQ2168">
        <v>3.7164917141168926E-14</v>
      </c>
      <c r="CR2168">
        <v>1.5385735950724676E-12</v>
      </c>
      <c r="CS2168">
        <v>6.7739976338607368E-11</v>
      </c>
      <c r="GB2168">
        <v>2.5686485067469692E-11</v>
      </c>
      <c r="GC2168">
        <v>7.695985721400252E-11</v>
      </c>
      <c r="GD2168">
        <v>2.4842232132913975E-14</v>
      </c>
      <c r="GE2168">
        <v>2.3955009556738482E-14</v>
      </c>
      <c r="GF2168">
        <v>1.7614495210608705E-12</v>
      </c>
      <c r="GG2168">
        <v>1.2507220615797591E-12</v>
      </c>
      <c r="MQ2168">
        <v>5.4426701750377873E-12</v>
      </c>
      <c r="MR2168">
        <v>1.1112799119853572E-11</v>
      </c>
      <c r="NK2168">
        <v>2.1888865072728146E-15</v>
      </c>
      <c r="PU2168">
        <v>1.6724709538842831E-14</v>
      </c>
      <c r="PV2168">
        <v>4.0775562466367898E-14</v>
      </c>
      <c r="PY2168">
        <v>2.5553898642627777E-16</v>
      </c>
      <c r="PZ2168">
        <v>7.4316423960036628E-17</v>
      </c>
      <c r="RG2168">
        <v>1.1880289299603146E-18</v>
      </c>
      <c r="ZE2168">
        <v>8.2700348361615004E-13</v>
      </c>
      <c r="ZF2168">
        <v>1.6745773288718046E-12</v>
      </c>
      <c r="ZG2168">
        <v>4.915720596875039E-13</v>
      </c>
      <c r="ZH2168">
        <v>9.9537117190861188E-13</v>
      </c>
      <c r="ZJ2168">
        <v>6.0948811313706117E-12</v>
      </c>
      <c r="ZK2168">
        <v>1.7951887050923559E-11</v>
      </c>
      <c r="ZL2168">
        <v>4.1672393874737763E-13</v>
      </c>
      <c r="ZM2168">
        <v>1.693309684848669E-12</v>
      </c>
      <c r="ZN2168">
        <v>7.0652725476626268E-12</v>
      </c>
      <c r="ZO2168">
        <v>2.8710053998026967E-11</v>
      </c>
      <c r="ZP2168">
        <v>5.059094391052278E-11</v>
      </c>
      <c r="ZQ2168">
        <v>2.0261925634771582E-10</v>
      </c>
      <c r="ZR2168">
        <v>2.9448234414188678E-12</v>
      </c>
      <c r="ZS2168">
        <v>2.6549105792710021E-11</v>
      </c>
      <c r="AAB2168">
        <v>1.3447130737119304E-14</v>
      </c>
      <c r="AAC2168">
        <v>5.5079568620099822E-14</v>
      </c>
      <c r="AGX2168">
        <v>7.1192113111568322E-13</v>
      </c>
      <c r="AGY2168">
        <v>9.3563225816643502E-14</v>
      </c>
      <c r="AIA2168">
        <v>4.1359794067551406E-13</v>
      </c>
      <c r="AIB2168">
        <v>3.3929803844394405E-13</v>
      </c>
      <c r="AIG2168">
        <v>1.519196704289821E-12</v>
      </c>
      <c r="AIH2168">
        <v>3.0761995007432871E-12</v>
      </c>
      <c r="AII2168">
        <v>1.2177852177428687E-16</v>
      </c>
      <c r="AIJ2168">
        <v>2.465860854842467E-16</v>
      </c>
      <c r="AIK2168">
        <v>1.4651705178179367E-14</v>
      </c>
      <c r="AIL2168">
        <v>3.3077189899944869E-14</v>
      </c>
      <c r="AIW2168">
        <v>2.2539795184448811E-15</v>
      </c>
      <c r="AIX2168">
        <v>1.266521705985722E-13</v>
      </c>
      <c r="ALV2168">
        <v>3.2371285660337467E-17</v>
      </c>
      <c r="ALW2168">
        <v>9.3990965471771804E-17</v>
      </c>
      <c r="AUU2168">
        <v>6.5914137394357369E-15</v>
      </c>
      <c r="AUV2168">
        <v>3.1601507357679057E-14</v>
      </c>
      <c r="AVG2168">
        <v>9.1360657724270618E-14</v>
      </c>
      <c r="AVH2168">
        <v>2.7976997196242894E-14</v>
      </c>
      <c r="AVI2168">
        <v>1.7878775397104977E-14</v>
      </c>
      <c r="AVJ2168">
        <v>4.1717142593244941E-14</v>
      </c>
      <c r="AXI2168">
        <v>1.0944621848050226E-12</v>
      </c>
      <c r="AXJ2168">
        <v>6.9595443745822606E-14</v>
      </c>
      <c r="AXX2168">
        <v>2.3820299073337732E-14</v>
      </c>
      <c r="AXY2168">
        <v>1.4213262773229863E-13</v>
      </c>
      <c r="AZC2168">
        <v>6.3751614233502675E-12</v>
      </c>
      <c r="AZD2168">
        <v>4.6031781153005162E-13</v>
      </c>
      <c r="AZE2168">
        <v>1.2381155557417363E-12</v>
      </c>
      <c r="AZF2168">
        <v>9.5500021673607451E-13</v>
      </c>
      <c r="AZG2168">
        <v>7.0866492912207258E-37</v>
      </c>
      <c r="AZH2168">
        <v>5.85848787098461E-38</v>
      </c>
      <c r="AZI2168">
        <v>1.3164542766475442E-37</v>
      </c>
      <c r="AZJ2168">
        <v>8.9885276780851236E-38</v>
      </c>
      <c r="AZK2168">
        <v>2.5903668059754422E-18</v>
      </c>
      <c r="AZL2168">
        <v>9.8528495006220892E-20</v>
      </c>
      <c r="AZM2168">
        <v>4.3120567795350152E-19</v>
      </c>
      <c r="AZN2168">
        <v>8.1605111380493873E-19</v>
      </c>
      <c r="AZO2168">
        <v>4.9425982236294398E-37</v>
      </c>
      <c r="AZP2168">
        <v>4.0860144977338669E-38</v>
      </c>
      <c r="AZQ2168">
        <v>9.1816376144201131E-38</v>
      </c>
      <c r="AZR2168">
        <v>6.2690672430743062E-38</v>
      </c>
      <c r="BJZ2168">
        <v>1.0525529195931112E-15</v>
      </c>
      <c r="BKA2168">
        <v>1.1859100324328096E-17</v>
      </c>
      <c r="BKD2168">
        <v>4.2400536632735674E-16</v>
      </c>
      <c r="BKF2168">
        <v>2.6770583082066312E-13</v>
      </c>
      <c r="BKG2168">
        <v>4.9996372489537433E-13</v>
      </c>
      <c r="BKH2168">
        <v>4.073041752824678E-12</v>
      </c>
      <c r="BKI2168">
        <v>3.7926492927917349E-12</v>
      </c>
      <c r="BKJ2168">
        <v>2.2459238281136141E-13</v>
      </c>
      <c r="BKL2168">
        <v>7.44240229752576E-13</v>
      </c>
      <c r="BKM2168">
        <v>6.7564495357110633E-16</v>
      </c>
      <c r="BKN2168">
        <v>2.8495663478189185E-12</v>
      </c>
      <c r="BKO2168">
        <v>7.9275094665400697E-15</v>
      </c>
      <c r="BKP2168">
        <v>2.3984364075932699E-16</v>
      </c>
      <c r="BKQ2168">
        <v>5.9275810052738217E-13</v>
      </c>
      <c r="BKR2168">
        <v>1.1682288573411245E-16</v>
      </c>
      <c r="BKS2168">
        <v>7.4553827088905603E-14</v>
      </c>
      <c r="BKT2168">
        <v>1.3548332545180627E-24</v>
      </c>
      <c r="BLH2168">
        <v>1.9093611040679482E-11</v>
      </c>
      <c r="BLI2168">
        <v>2.4142669734478352E-11</v>
      </c>
      <c r="BUP2168">
        <v>7.6671476142540977E-15</v>
      </c>
      <c r="BVZ2168">
        <v>7.3157896196630982E-17</v>
      </c>
      <c r="BWA2168">
        <v>1.4813547563687966E-16</v>
      </c>
      <c r="BWC2168">
        <v>3.1382459573266703E-11</v>
      </c>
      <c r="BWD2168">
        <v>4.7043990592053518E-11</v>
      </c>
      <c r="BWE2168">
        <v>1.4918999087423968E-10</v>
      </c>
      <c r="BWF2168">
        <v>3.1805784185949543E-11</v>
      </c>
      <c r="BWG2168">
        <v>1.8151771452399131E-11</v>
      </c>
      <c r="BWH2168">
        <v>5.5513498121407698E-12</v>
      </c>
      <c r="BWI2168">
        <v>1.5689126740885765E-10</v>
      </c>
      <c r="BWJ2168">
        <v>2.1173366435785049E-11</v>
      </c>
      <c r="BWK2168">
        <v>4.0335178823210658E-11</v>
      </c>
      <c r="BWL2168">
        <v>1.132764655395449E-11</v>
      </c>
      <c r="BWM2168">
        <v>2.7497152150077777E-13</v>
      </c>
      <c r="BWN2168">
        <v>3.2007207594907005E-12</v>
      </c>
      <c r="BWO2168">
        <v>4.1812992382546443E-12</v>
      </c>
      <c r="BWP2168">
        <v>2.5485918002075613E-12</v>
      </c>
      <c r="BWQ2168">
        <v>1.4150642494510576E-13</v>
      </c>
      <c r="BWR2168">
        <v>3.9109571050059243E-12</v>
      </c>
      <c r="BXB2168">
        <v>2.4242182958072202E-15</v>
      </c>
      <c r="BXC2168">
        <v>1.8038572961689767E-13</v>
      </c>
      <c r="BXD2168">
        <v>3.6283404149727952E-13</v>
      </c>
      <c r="BZC2168">
        <v>7.944473282944827E-10</v>
      </c>
      <c r="BZD2168">
        <v>1.6086552370100972E-9</v>
      </c>
      <c r="BZN2168">
        <v>1.442920503119865E-14</v>
      </c>
      <c r="BZO2168">
        <v>2.9148443709747147E-14</v>
      </c>
      <c r="CBW2168">
        <v>8.2123870058747906E-15</v>
      </c>
      <c r="CBX2168">
        <v>3.5370148051732542E-14</v>
      </c>
      <c r="CBY2168">
        <v>2.324472503196391E-15</v>
      </c>
      <c r="CBZ2168">
        <v>1.4481725417925398E-15</v>
      </c>
      <c r="CCF2168">
        <v>4.7240696576403535E-10</v>
      </c>
      <c r="CCG2168">
        <v>1.4897761931302302E-10</v>
      </c>
      <c r="CCX2168">
        <v>1.5604007633624193E-16</v>
      </c>
      <c r="CCY2168">
        <v>3.6758586491648628E-16</v>
      </c>
      <c r="CEL2168">
        <v>8.5673095229444519E-22</v>
      </c>
      <c r="CEM2168">
        <v>3.181262800990533E-15</v>
      </c>
      <c r="CEU2168">
        <v>4.9463996177249434E-15</v>
      </c>
      <c r="CEV2168">
        <v>2.0061478294851554E-14</v>
      </c>
      <c r="CFA2168">
        <v>4.6695286075633884E-14</v>
      </c>
      <c r="CFB2168">
        <v>1.8938552087893697E-13</v>
      </c>
      <c r="CFE2168">
        <v>2.0742815409872946E-19</v>
      </c>
      <c r="CFF2168">
        <v>4.2001574492119283E-19</v>
      </c>
      <c r="CFS2168">
        <v>2.2926652906395093E-13</v>
      </c>
      <c r="CIL2168">
        <v>6.4913104927473312E-15</v>
      </c>
      <c r="CIM2168">
        <v>3.5353266510694566E-14</v>
      </c>
      <c r="DPO2168">
        <v>8.6378555019517934E-13</v>
      </c>
      <c r="DPP2168">
        <v>9.507067136910486E-15</v>
      </c>
      <c r="DPQ2168">
        <v>5.1125067213508363E-13</v>
      </c>
      <c r="DPR2168">
        <v>1.3157824919702849E-13</v>
      </c>
      <c r="DPS2168">
        <v>3.2094362076715766E-14</v>
      </c>
      <c r="DPT2168">
        <v>2.179034770124365E-13</v>
      </c>
      <c r="DPU2168">
        <v>6.822387662221592E-13</v>
      </c>
      <c r="DPV2168">
        <v>1.5738569702023448E-13</v>
      </c>
      <c r="DPW2168">
        <v>2.5071188541097205E-12</v>
      </c>
      <c r="DPX2168">
        <v>3.3491193746145193E-13</v>
      </c>
      <c r="DPY2168">
        <v>6.604777628879713E-15</v>
      </c>
      <c r="DPZ2168">
        <v>2.8233255528604902E-14</v>
      </c>
      <c r="DQA2168">
        <v>7.9032093842831134E-15</v>
      </c>
      <c r="DQB2168">
        <v>4.1180626394447368E-14</v>
      </c>
      <c r="DQC2168">
        <v>1.3959735587535258E-13</v>
      </c>
      <c r="DQD2168">
        <v>1.8647828942278594E-14</v>
      </c>
      <c r="DQE2168">
        <v>3.522122472492462E-14</v>
      </c>
      <c r="DQF2168">
        <v>9.2237982455741306E-14</v>
      </c>
      <c r="DQG2168">
        <v>3.6393566174747154E-14</v>
      </c>
      <c r="DQH2168">
        <v>1.5326536250370666E-16</v>
      </c>
      <c r="DQI2168">
        <v>1.9803276373207916E-13</v>
      </c>
      <c r="DQJ2168">
        <v>1.3167881693139359E-16</v>
      </c>
      <c r="DQK2168">
        <v>2.0668087776624817E-14</v>
      </c>
      <c r="DQL2168">
        <v>4.9300932415402824E-13</v>
      </c>
      <c r="DQM2168">
        <v>1.0640247640814428E-14</v>
      </c>
      <c r="DQN2168">
        <v>3.5097998864638668E-13</v>
      </c>
      <c r="DQO2168">
        <v>6.4227935194187724E-14</v>
      </c>
      <c r="DQQ2168">
        <v>2.979344516706185E-12</v>
      </c>
      <c r="DQS2168">
        <v>3.1119421465832138E-13</v>
      </c>
      <c r="DQU2168">
        <v>3.6003609049741048E-13</v>
      </c>
      <c r="DQW2168">
        <v>3.4964911547686452E-14</v>
      </c>
      <c r="DQX2168">
        <v>2.1708299646461298E-13</v>
      </c>
      <c r="DQZ2168">
        <v>1.7143615258226478E-13</v>
      </c>
      <c r="DRB2168">
        <v>3.5615847969560166E-13</v>
      </c>
      <c r="DRD2168">
        <v>1.6801287207321813E-12</v>
      </c>
      <c r="DRF2168">
        <v>1.7523795422852242E-13</v>
      </c>
      <c r="DRJ2168">
        <v>1.4056641644755246E-13</v>
      </c>
      <c r="DRK2168">
        <v>1.0006482770769463E-12</v>
      </c>
      <c r="DRM2168">
        <v>7.74269129107275E-14</v>
      </c>
      <c r="DRN2168">
        <v>8.3372607095813916E-14</v>
      </c>
      <c r="DRO2168">
        <v>1.3083949657154756E-13</v>
      </c>
      <c r="DRQ2168">
        <v>1.0531326443325707E-12</v>
      </c>
      <c r="DRR2168">
        <v>2.4026848779053606E-14</v>
      </c>
      <c r="DRS2168">
        <v>1.6599790644115134E-12</v>
      </c>
      <c r="DRT2168">
        <v>1.1565700126494171E-13</v>
      </c>
      <c r="DRU2168">
        <v>4.5084364778587512E-12</v>
      </c>
      <c r="DRV2168">
        <v>2.4568815590148401E-12</v>
      </c>
      <c r="DRW2168">
        <v>9.4494027878683145E-11</v>
      </c>
      <c r="DRX2168">
        <v>3.8524801577049401E-11</v>
      </c>
      <c r="DRY2168">
        <v>2.6152492068986187E-11</v>
      </c>
      <c r="DRZ2168">
        <v>2.3854793189997016E-11</v>
      </c>
      <c r="DSA2168">
        <v>2.9113912970649791E-12</v>
      </c>
      <c r="DSB2168">
        <v>2.0673176624635833E-11</v>
      </c>
      <c r="DSC2168">
        <v>1.8129778763338431E-14</v>
      </c>
      <c r="DSD2168">
        <v>2.4605760655363167E-13</v>
      </c>
      <c r="DSE2168">
        <v>2.3745204756303772E-12</v>
      </c>
      <c r="DSF2168">
        <v>1.2169881933970481E-12</v>
      </c>
      <c r="DSG2168">
        <v>1.11730153555798E-12</v>
      </c>
      <c r="DSH2168">
        <v>3.6029021836550076E-13</v>
      </c>
      <c r="DSI2168">
        <v>4.6779711944492148E-14</v>
      </c>
      <c r="DSJ2168">
        <v>1.3794820983938223E-13</v>
      </c>
      <c r="DSK2168">
        <v>1.3135341313273939E-13</v>
      </c>
      <c r="DSL2168">
        <v>1.1261078354235289E-14</v>
      </c>
      <c r="DSM2168">
        <v>1.9706887119911749E-14</v>
      </c>
      <c r="DSN2168">
        <v>3.448705245984559E-12</v>
      </c>
      <c r="DSO2168">
        <v>9.2177833777360945E-15</v>
      </c>
      <c r="DSP2168">
        <v>3.779291184871801E-13</v>
      </c>
      <c r="DSQ2168">
        <v>1.255665952194263E-13</v>
      </c>
      <c r="DSR2168">
        <v>1.1522229222170116E-14</v>
      </c>
      <c r="DSS2168">
        <v>7.1643762585397166E-13</v>
      </c>
      <c r="DST2168">
        <v>4.9255086777460548E-13</v>
      </c>
      <c r="DSU2168">
        <v>4.9830271717491168E-12</v>
      </c>
      <c r="DSV2168">
        <v>1.9370441847607566E-14</v>
      </c>
      <c r="DSW2168">
        <v>8.3292899944712525E-14</v>
      </c>
      <c r="DSX2168">
        <v>4.1384462951814697E-13</v>
      </c>
      <c r="DSY2168">
        <v>8.9104032498994799E-14</v>
      </c>
      <c r="DSZ2168">
        <v>1.9370441847607567E-15</v>
      </c>
      <c r="DTA2168">
        <v>3.570030648395454E-13</v>
      </c>
      <c r="DTB2168">
        <v>2.4657570535444046E-13</v>
      </c>
      <c r="DTC2168">
        <v>5.3232699006425949E-13</v>
      </c>
      <c r="DTD2168">
        <v>1.2310450511708456E-14</v>
      </c>
      <c r="DTE2168">
        <v>1.0746564387809576E-12</v>
      </c>
      <c r="DTF2168">
        <v>7.9964270801860652E-13</v>
      </c>
      <c r="DTG2168">
        <v>5.3002254421982555E-14</v>
      </c>
      <c r="DTH2168">
        <v>8.5188317541022576E-13</v>
      </c>
      <c r="DTI2168">
        <v>1.5333189595225035E-11</v>
      </c>
      <c r="DTJ2168">
        <v>1.5463464399096078E-14</v>
      </c>
      <c r="DTK2168">
        <v>6.4405063384360101E-12</v>
      </c>
      <c r="DTL2168">
        <v>5.2959754925997066E-12</v>
      </c>
      <c r="DTM2168">
        <v>1.3241369692744605E-12</v>
      </c>
      <c r="DTQ2168">
        <v>2.7600213306751523E-13</v>
      </c>
      <c r="DTR2168">
        <v>1.7096342855751552E-13</v>
      </c>
      <c r="DTS2168">
        <v>1.6937204941963112E-11</v>
      </c>
      <c r="DTT2168">
        <v>1.436371029674149E-13</v>
      </c>
      <c r="DTU2168">
        <v>2.0951346214913705E-15</v>
      </c>
      <c r="DTV2168">
        <v>5.0894395642821254E-12</v>
      </c>
      <c r="DTW2168">
        <v>1.8777259217553927E-17</v>
      </c>
      <c r="DTX2168">
        <v>1.3010655295754676E-13</v>
      </c>
      <c r="DTY2168">
        <v>4.1396493803437659E-14</v>
      </c>
      <c r="DTZ2168">
        <v>1.4385780114197631E-12</v>
      </c>
      <c r="DUA2168">
        <v>3.5258548443623865E-14</v>
      </c>
      <c r="DUB2168">
        <v>1.1685737072828604E-10</v>
      </c>
      <c r="DUD2168">
        <v>9.7305693155682125E-11</v>
      </c>
      <c r="DUE2168">
        <v>5.4702616385328799E-12</v>
      </c>
      <c r="DUF2168">
        <v>1.0793372912142003E-14</v>
      </c>
      <c r="DUG2168">
        <v>6.519303894325121E-15</v>
      </c>
      <c r="DUH2168">
        <v>7.1972387914380957E-14</v>
      </c>
      <c r="DUI2168">
        <v>2.5944020373144525E-16</v>
      </c>
      <c r="DUJ2168">
        <v>1.5656159187227529E-12</v>
      </c>
      <c r="DUK2168">
        <v>8.3177931077068797E-13</v>
      </c>
      <c r="DUL2168">
        <v>2.4071421716909797E-12</v>
      </c>
      <c r="DUM2168">
        <v>2.2112004012662032E-13</v>
      </c>
      <c r="DUN2168">
        <v>1.6780391824513671E-12</v>
      </c>
      <c r="DUO2168">
        <v>7.43297224985379E-14</v>
      </c>
      <c r="DUP2168">
        <v>1.6529283350541809E-13</v>
      </c>
      <c r="DUQ2168">
        <v>9.4737042848965326E-14</v>
      </c>
      <c r="DUR2168">
        <v>1.3343889239362279E-13</v>
      </c>
      <c r="DUS2168">
        <v>1.2258112939854834E-16</v>
      </c>
      <c r="DUT2168">
        <v>6.1986644990050206E-14</v>
      </c>
      <c r="DUU2168">
        <v>8.8970649801209117E-14</v>
      </c>
      <c r="GMN2168">
        <v>1.397352608813581E-13</v>
      </c>
      <c r="GMO2168">
        <v>2.8719006488720699E-13</v>
      </c>
      <c r="GMP2168">
        <v>3.504414706780506E-11</v>
      </c>
      <c r="GMQ2168">
        <v>1.0513244120341521E-10</v>
      </c>
      <c r="GNW2168">
        <v>4.9769533081639648E-15</v>
      </c>
      <c r="GNX2168">
        <v>2.68101246183922E-13</v>
      </c>
      <c r="GPB2168">
        <v>9.1442728400510153E-27</v>
      </c>
      <c r="GPC2168">
        <v>3.0440301384623659E-26</v>
      </c>
      <c r="GPD2168">
        <v>2.6233539608042978E-35</v>
      </c>
      <c r="GPE2168">
        <v>3.0903968394559039E-33</v>
      </c>
      <c r="GPF2168">
        <v>1.3040806049509393E-34</v>
      </c>
      <c r="GPG2168">
        <v>1.5362496407844678E-32</v>
      </c>
      <c r="GPP2168">
        <v>3.2271368740583206E-15</v>
      </c>
      <c r="GPQ2168">
        <v>5.9932541946797368E-15</v>
      </c>
      <c r="GPR2168">
        <v>2.1591721256502314E-12</v>
      </c>
      <c r="GPS2168">
        <v>4.009891090493287E-12</v>
      </c>
      <c r="GPT2168">
        <v>6.2243427266291847E-17</v>
      </c>
      <c r="GPU2168">
        <v>1.1559493635168486E-16</v>
      </c>
      <c r="GPX2168">
        <v>2.712202806354772E-16</v>
      </c>
      <c r="GPY2168">
        <v>1.2875169643960012E-15</v>
      </c>
      <c r="GPZ2168">
        <v>6.0384388281122851E-18</v>
      </c>
      <c r="GQA2168">
        <v>3.3459680843039504E-17</v>
      </c>
      <c r="GQB2168">
        <v>5.7376736757541973E-18</v>
      </c>
      <c r="GQC2168">
        <v>3.1793106701432151E-17</v>
      </c>
      <c r="GQD2168">
        <v>9.3314316500841245E-17</v>
      </c>
      <c r="GQE2168">
        <v>5.1706531060124917E-16</v>
      </c>
      <c r="GQF2168">
        <v>4.3844985114369986E-27</v>
      </c>
      <c r="GQG2168">
        <v>2.6098974589696516E-26</v>
      </c>
      <c r="GQH2168">
        <v>4.9940027888116438E-27</v>
      </c>
      <c r="GQI2168">
        <v>2.972708316494579E-26</v>
      </c>
      <c r="GQP2168">
        <v>1.4466578027628964E-10</v>
      </c>
      <c r="GQQ2168">
        <v>2.9292988568191534E-10</v>
      </c>
      <c r="GQZ2168">
        <v>5.0152212670521964E-15</v>
      </c>
      <c r="GRA2168">
        <v>3.3998895747460472E-14</v>
      </c>
      <c r="GRF2168">
        <v>6.4383054425738791E-15</v>
      </c>
      <c r="GRG2168">
        <v>1.3123664259846264E-14</v>
      </c>
      <c r="GRH2168">
        <v>1.0426261895200963E-14</v>
      </c>
      <c r="GRI2168">
        <v>8.4356191609564715E-14</v>
      </c>
      <c r="GRJ2168">
        <v>1.9610116870921233E-12</v>
      </c>
      <c r="GRK2168">
        <v>1.5866471021977695E-11</v>
      </c>
      <c r="GRL2168">
        <v>8.8390893589559031E-15</v>
      </c>
      <c r="GRM2168">
        <v>1.1006248026447991E-13</v>
      </c>
      <c r="GRR2168">
        <v>3.0441677910310008E-11</v>
      </c>
      <c r="GRS2168">
        <v>8.6496548427505988E-11</v>
      </c>
      <c r="GRT2168">
        <v>2.6569218249360423E-11</v>
      </c>
      <c r="GRU2168">
        <v>9.2556114043986965E-11</v>
      </c>
      <c r="GRX2168">
        <v>3.6976920166484481E-13</v>
      </c>
      <c r="GRY2168">
        <v>7.5243571266174352E-13</v>
      </c>
      <c r="GVJ2168">
        <v>8.3679093750703724E-13</v>
      </c>
      <c r="GVK2168">
        <v>1.2944960409649521E-12</v>
      </c>
      <c r="GVL2168">
        <v>1.5206012077036232E-13</v>
      </c>
      <c r="GVM2168">
        <v>2.2461944671031615E-13</v>
      </c>
      <c r="GVN2168">
        <v>1.6364708390620897E-13</v>
      </c>
      <c r="GVO2168">
        <v>2.5074043756720863E-13</v>
      </c>
      <c r="GWJ2168">
        <v>1.5598467083035082E-14</v>
      </c>
      <c r="GWK2168">
        <v>5.5595297017153558E-14</v>
      </c>
      <c r="GWU2168">
        <v>2.2879332127110402E-10</v>
      </c>
      <c r="GXQ2168">
        <v>8.3169047445288885E-14</v>
      </c>
      <c r="GXR2168">
        <v>9.7980449545085545E-12</v>
      </c>
      <c r="GXS2168">
        <v>3.5636308970782771E-14</v>
      </c>
      <c r="GXT2168">
        <v>4.1982704868551468E-12</v>
      </c>
      <c r="HCG2168">
        <v>3.898041558863907E-12</v>
      </c>
      <c r="HCH2168">
        <v>7.8930405382709816E-12</v>
      </c>
      <c r="HCI2168">
        <v>8.1192776655810404E-13</v>
      </c>
      <c r="HCJ2168">
        <v>1.6440509109037635E-12</v>
      </c>
      <c r="HDA2168">
        <v>4.9276538748846792E-14</v>
      </c>
      <c r="HDI2168">
        <v>5.0783519344924724E-16</v>
      </c>
      <c r="HDJ2168">
        <v>1.9712284749576501E-14</v>
      </c>
      <c r="HEY2168">
        <v>8.0547340289777938E-14</v>
      </c>
      <c r="HJF2168">
        <v>2.7244619583181015E-21</v>
      </c>
      <c r="HKT2168">
        <v>2.2069813314274978E-17</v>
      </c>
      <c r="HKU2168">
        <v>3.347649911980712E-17</v>
      </c>
      <c r="HLN2168">
        <v>2.2285830713266928E-17</v>
      </c>
      <c r="HLO2168">
        <v>5.8147816515278723E-18</v>
      </c>
      <c r="IMN2168">
        <v>6.4836100936346613E-15</v>
      </c>
      <c r="IMP2168">
        <v>1.7277771804102591E-14</v>
      </c>
      <c r="IMQ2168">
        <v>1.3576183862718322E-13</v>
      </c>
      <c r="IMR2168">
        <v>5.9408378274255259E-13</v>
      </c>
      <c r="IMS2168">
        <v>6.0713302862551555E-13</v>
      </c>
      <c r="IMT2168">
        <v>4.8720224633452751E-12</v>
      </c>
      <c r="IMU2168">
        <v>3.1289992885308574E-12</v>
      </c>
      <c r="IMW2168">
        <v>5.5080455653269187E-11</v>
      </c>
      <c r="IMX2168">
        <v>2.2332274035659874E-13</v>
      </c>
      <c r="IMZ2168">
        <v>2.2030640262533681E-13</v>
      </c>
      <c r="INA2168">
        <v>1.1255330400935349E-15</v>
      </c>
      <c r="IND2168">
        <v>3.2397900200616639E-11</v>
      </c>
      <c r="INE2168">
        <v>4.7690770623182467E-14</v>
      </c>
      <c r="INF2168">
        <v>2.3139944084064197E-15</v>
      </c>
      <c r="ING2168">
        <v>6.6726735814818302E-16</v>
      </c>
      <c r="INH2168">
        <v>4.2953085037221473E-15</v>
      </c>
      <c r="INI2168">
        <v>9.9899361218983881E-12</v>
      </c>
      <c r="INJ2168">
        <v>2.332248110935465E-12</v>
      </c>
      <c r="INK2168">
        <v>2.2924668425784238E-13</v>
      </c>
      <c r="INL2168">
        <v>2.0946446568738254E-14</v>
      </c>
      <c r="INM2168">
        <v>6.189941381376229E-12</v>
      </c>
      <c r="INO2168">
        <v>1.1312966811004633E-11</v>
      </c>
      <c r="INP2168">
        <v>5.5725249173110124E-11</v>
      </c>
      <c r="INQ2168">
        <v>3.1905625303767317E-14</v>
      </c>
      <c r="INR2168">
        <v>4.6565784482418016E-14</v>
      </c>
      <c r="INT2168">
        <v>2.7968994791085397E-15</v>
      </c>
      <c r="INU2168">
        <v>7.5730357670292891E-14</v>
      </c>
      <c r="INV2168">
        <v>6.338363977389697E-14</v>
      </c>
      <c r="INW2168">
        <v>3.3754648822379975E-13</v>
      </c>
      <c r="INX2168">
        <v>8.8757215264315316E-16</v>
      </c>
      <c r="INY2168">
        <v>6.5402693852246741E-15</v>
      </c>
      <c r="INZ2168">
        <v>1.04269285422534E-14</v>
      </c>
      <c r="IOA2168">
        <v>2.0610937706344357E-15</v>
      </c>
      <c r="IOB2168">
        <v>4.7840636318579858E-17</v>
      </c>
      <c r="IOC2168">
        <v>1.7718554350733613E-15</v>
      </c>
      <c r="IOD2168">
        <v>9.1830103531151075E-13</v>
      </c>
      <c r="IOE2168">
        <v>7.3313148306642291E-15</v>
      </c>
      <c r="IOF2168">
        <v>2.6726136113281241E-13</v>
      </c>
      <c r="IOG2168">
        <v>1.3382712789943683E-13</v>
      </c>
      <c r="IOH2168">
        <v>3.1355063381426815E-13</v>
      </c>
      <c r="IOI2168">
        <v>2.7896877920588986E-13</v>
      </c>
      <c r="IOJ2168">
        <v>2.7738937014440178E-13</v>
      </c>
      <c r="IOL2168">
        <v>1.3379200316162668E-12</v>
      </c>
      <c r="IOM2168">
        <v>3.5511801980869089E-13</v>
      </c>
      <c r="ION2168">
        <v>9.6896779921010027E-13</v>
      </c>
      <c r="IOO2168">
        <v>1.1458235675780962E-12</v>
      </c>
      <c r="IOP2168">
        <v>9.6551859902880531E-15</v>
      </c>
      <c r="IOQ2168">
        <v>3.8099337382206351E-13</v>
      </c>
      <c r="IOS2168">
        <v>2.9478935494274325E-14</v>
      </c>
      <c r="IOT2168">
        <v>1.0188338186609976E-11</v>
      </c>
      <c r="IOU2168">
        <v>1.5464903494356341E-13</v>
      </c>
      <c r="IOV2168">
        <v>1.1473769094751258E-12</v>
      </c>
      <c r="IOW2168">
        <v>6.1761624597696089E-16</v>
      </c>
      <c r="IOX2168">
        <v>5.1453563534563754E-14</v>
      </c>
      <c r="IOY2168">
        <v>1.6560319666756177E-12</v>
      </c>
      <c r="IOZ2168">
        <v>1.8042553215915455E-12</v>
      </c>
      <c r="IPA2168">
        <v>1.2858619712353217E-13</v>
      </c>
      <c r="IPB2168">
        <v>1.7869530320462584E-12</v>
      </c>
      <c r="IPC2168">
        <v>4.1073852880590948E-14</v>
      </c>
      <c r="IPD2168">
        <v>5.3672217512543065E-13</v>
      </c>
      <c r="IPE2168">
        <v>2.2814339820826123E-13</v>
      </c>
      <c r="IPF2168">
        <v>7.9911959994171851E-13</v>
      </c>
      <c r="IPH2168">
        <v>1.697873278002146E-12</v>
      </c>
      <c r="IPI2168">
        <v>2.9287975023284356E-15</v>
      </c>
      <c r="IPJ2168">
        <v>1.8948584229444401E-14</v>
      </c>
      <c r="IPK2168">
        <v>4.2505242554943319E-13</v>
      </c>
      <c r="IPL2168">
        <v>1.8947116641283983E-15</v>
      </c>
      <c r="IPM2168">
        <v>1.5341085062765034E-14</v>
      </c>
      <c r="IPN2168">
        <v>7.5849601126341806E-16</v>
      </c>
      <c r="IPO2168">
        <v>2.0493775575463955E-15</v>
      </c>
      <c r="IPP2168">
        <v>7.9475224718729259E-15</v>
      </c>
      <c r="IPQ2168">
        <v>1.1914985059979722E-14</v>
      </c>
      <c r="IPR2168">
        <v>3.492778528515831E-16</v>
      </c>
      <c r="IPS2168">
        <v>2.93959291726856E-15</v>
      </c>
      <c r="JID2168">
        <v>4.26851574825959E-15</v>
      </c>
      <c r="JIE2168">
        <v>7.9272435324820972E-15</v>
      </c>
      <c r="JIJ2168">
        <v>2.2921425924799574E-13</v>
      </c>
      <c r="JIK2168">
        <v>4.9968708516063003E-13</v>
      </c>
      <c r="JIL2168">
        <v>1.7270104835042428E-10</v>
      </c>
      <c r="JIM2168">
        <v>4.7229936535955347E-10</v>
      </c>
      <c r="JIN2168">
        <v>3.2538021714432681E-12</v>
      </c>
      <c r="JIO2168">
        <v>1.9490881131037524E-12</v>
      </c>
      <c r="JIP2168">
        <v>1.0546637630783699E-15</v>
      </c>
      <c r="JIQ2168">
        <v>1.0325998175313648E-14</v>
      </c>
      <c r="JIT2168">
        <v>1.8981553917437001E-12</v>
      </c>
      <c r="JIU2168">
        <v>3.8980384653293387E-12</v>
      </c>
      <c r="JJR2168">
        <v>4.5379738415316647E-16</v>
      </c>
      <c r="JJS2168">
        <v>8.470884504192426E-16</v>
      </c>
      <c r="JNH2168">
        <v>5.8628136060767908E-15</v>
      </c>
      <c r="JNI2168">
        <v>1.067971963971392E-12</v>
      </c>
      <c r="JNJ2168">
        <v>8.7747130920445887E-13</v>
      </c>
      <c r="JPH2168">
        <v>6.1607704560063249E-11</v>
      </c>
      <c r="JSY2168">
        <v>1.5278312546671285E-13</v>
      </c>
      <c r="JSZ2168">
        <v>2.9006651356723742E-13</v>
      </c>
      <c r="KMJ2168">
        <v>3.2342837729449086E-13</v>
      </c>
      <c r="KMK2168">
        <v>3.0918489772604841E-12</v>
      </c>
      <c r="KOH2168">
        <v>4.8635713312683505E-12</v>
      </c>
      <c r="KOI2168">
        <v>9.8481160600201525E-12</v>
      </c>
      <c r="KSB2168">
        <v>3.6452036102228106E-18</v>
      </c>
      <c r="KSN2168">
        <v>4.7050467516523421E-16</v>
      </c>
      <c r="KSO2168">
        <v>1.0067441317327183E-15</v>
      </c>
      <c r="KST2168">
        <v>3.6216906590699825E-15</v>
      </c>
      <c r="KSU2168">
        <v>7.7493721325711607E-15</v>
      </c>
      <c r="KTF2168">
        <v>1.2610587646844407E-13</v>
      </c>
      <c r="LCD2168">
        <v>5.5255980648991561E-13</v>
      </c>
      <c r="MMF2168">
        <v>2.8293468200892059E-15</v>
      </c>
      <c r="MMG2168">
        <v>4.7598160089985686E-13</v>
      </c>
      <c r="OJM2168">
        <v>7.3233105637887595E-15</v>
      </c>
      <c r="OJN2168">
        <v>7.5358288636431596E-14</v>
      </c>
      <c r="RCX2168">
        <v>1.0066207579423239E-12</v>
      </c>
      <c r="RCY2168">
        <v>1.1135297682852563E-10</v>
      </c>
      <c r="RCZ2168">
        <v>3.3186685347937327E-10</v>
      </c>
      <c r="RDB2168">
        <v>1.1338202365511373E-15</v>
      </c>
      <c r="UGI2168">
        <v>3.5506734134524342E-21</v>
      </c>
      <c r="UGJ2168">
        <v>3.0060995147657286E-19</v>
      </c>
      <c r="UGO2168">
        <v>2.0261229929541541E-14</v>
      </c>
      <c r="UGP2168">
        <v>1.3972800542406691E-10</v>
      </c>
      <c r="UGQ2168">
        <v>4.6034250905985001E-15</v>
      </c>
      <c r="UGR2168">
        <v>1.7720774491472582E-12</v>
      </c>
      <c r="UGS2168">
        <v>1.7511274969421532E-35</v>
      </c>
      <c r="UGU2168">
        <v>1.0752270768810766E-11</v>
      </c>
      <c r="UGV2168">
        <v>2.1255923456488639E-13</v>
      </c>
      <c r="UGW2168">
        <v>6.7083171394077377E-16</v>
      </c>
      <c r="UGX2168">
        <v>4.5132658333897835E-15</v>
      </c>
      <c r="UGY2168">
        <v>5.6550765430834784E-20</v>
      </c>
      <c r="UGZ2168">
        <v>3.6328541206761081E-16</v>
      </c>
      <c r="UHA2168">
        <v>9.7338281307521458E-19</v>
      </c>
      <c r="UHB2168">
        <v>6.2530679055096847E-15</v>
      </c>
      <c r="UHC2168">
        <v>3.0410207629428735E-21</v>
      </c>
      <c r="UHD2168">
        <v>1.9535694566734952E-17</v>
      </c>
      <c r="UHG2168">
        <v>2.2336003280543845E-16</v>
      </c>
      <c r="UHH2168">
        <v>1.442379536699514E-12</v>
      </c>
      <c r="UHI2168">
        <v>3.0655898692932305E-15</v>
      </c>
      <c r="UHJ2168">
        <v>6.7641521985450331E-14</v>
      </c>
      <c r="UHK2168">
        <v>1.7298268140306384E-15</v>
      </c>
      <c r="UHL2168">
        <v>3.1575190346799401E-14</v>
      </c>
      <c r="UHM2168">
        <v>1.0720343310559476E-16</v>
      </c>
      <c r="UHN2168">
        <v>2.8663237996248075E-14</v>
      </c>
      <c r="UHO2168">
        <v>1.0581094305529308E-12</v>
      </c>
      <c r="UHP2168">
        <v>1.4922092157001172E-10</v>
      </c>
      <c r="UHQ2168">
        <v>8.8848391819647159E-11</v>
      </c>
      <c r="UHR2168">
        <v>7.1572642348980325E-15</v>
      </c>
      <c r="UHS2168">
        <v>4.8954607373057946E-11</v>
      </c>
      <c r="UHT2168">
        <v>7.5968798068622523E-14</v>
      </c>
      <c r="UHU2168">
        <v>1.1569095438369761E-11</v>
      </c>
      <c r="UHV2168">
        <v>1.8545600559464189E-19</v>
      </c>
      <c r="UHW2168">
        <v>2.7624803847206322E-15</v>
      </c>
      <c r="UIA2168">
        <v>1.0793842443140067E-7</v>
      </c>
      <c r="UIB2168">
        <v>1.1084391576054122E-14</v>
      </c>
      <c r="UIC2168">
        <v>7.1206777318524622E-11</v>
      </c>
      <c r="UIH2168">
        <v>1.0962361232792024E-11</v>
      </c>
      <c r="UII2168">
        <v>5.6285722148073123E-12</v>
      </c>
      <c r="UIJ2168">
        <v>1.6380723144430167E-9</v>
      </c>
      <c r="UIK2168">
        <v>1.7902889865248357E-7</v>
      </c>
      <c r="UWL2168">
        <v>8.5500381915072749E-15</v>
      </c>
      <c r="UWM2168">
        <v>4.0668438294113797E-14</v>
      </c>
      <c r="UWP2168">
        <v>2.6954630057416679E-12</v>
      </c>
      <c r="UXA2168">
        <v>3.0811875366914286E-11</v>
      </c>
      <c r="UXB2168">
        <v>2.7409891250036482E-15</v>
      </c>
      <c r="UXC2168">
        <v>1.2271196654255644E-14</v>
      </c>
      <c r="UXD2168">
        <v>1.8108132587478366E-14</v>
      </c>
      <c r="UXE2168">
        <v>2.8204658874275949E-14</v>
      </c>
      <c r="VAQ2168">
        <v>6.1645064067092021E-12</v>
      </c>
      <c r="VAR2168">
        <v>1.2329012813418427E-11</v>
      </c>
      <c r="VAS2168">
        <v>3.7387481080041333E-12</v>
      </c>
      <c r="VAT2168">
        <v>7.4774962160083119E-12</v>
      </c>
      <c r="VAU2168">
        <v>1.8397258970179018E-11</v>
      </c>
      <c r="VAV2168">
        <v>3.6794517940357919E-11</v>
      </c>
      <c r="VAW2168">
        <v>1.0125571177711404E-12</v>
      </c>
      <c r="VAX2168">
        <v>2.0251142355422833E-12</v>
      </c>
      <c r="VAY2168">
        <v>6.0027630678266896E-12</v>
      </c>
      <c r="VAZ2168">
        <v>1.2005526135653345E-11</v>
      </c>
      <c r="VBA2168">
        <v>2.03479152071565E-11</v>
      </c>
      <c r="VBB2168">
        <v>4.0695830414312877E-11</v>
      </c>
      <c r="VBC2168">
        <v>3.9234556738143728E-11</v>
      </c>
      <c r="VBD2168">
        <v>7.8469113476287585E-11</v>
      </c>
      <c r="VBE2168">
        <v>2.0817531512686853E-12</v>
      </c>
      <c r="VBF2168">
        <v>4.1635063025373763E-12</v>
      </c>
      <c r="VBI2168">
        <v>2.2436339058022838E-11</v>
      </c>
      <c r="VBJ2168">
        <v>4.4872678116045534E-11</v>
      </c>
      <c r="VBK2168">
        <v>2.1090177423643882E-10</v>
      </c>
      <c r="VBL2168">
        <v>1.3153847571589496E-11</v>
      </c>
      <c r="VBM2168">
        <v>1.7818929132628684E-22</v>
      </c>
      <c r="VBN2168">
        <v>1.0810150340461404E-20</v>
      </c>
      <c r="VBO2168">
        <v>2.9764975470382024E-22</v>
      </c>
      <c r="VBP2168">
        <v>1.8057418452031728E-20</v>
      </c>
      <c r="VBQ2168">
        <v>1.3387839501973652E-16</v>
      </c>
      <c r="VBR2168">
        <v>8.1219559645753434E-15</v>
      </c>
      <c r="VCI2168">
        <v>1.9235140886830485E-12</v>
      </c>
      <c r="VCJ2168">
        <v>6.4644492278210748E-13</v>
      </c>
      <c r="VCO2168">
        <v>2.2471909453170659E-13</v>
      </c>
      <c r="VCP2168">
        <v>3.2643732836727347E-12</v>
      </c>
      <c r="VCQ2168">
        <v>2.3761996957639763E-16</v>
      </c>
      <c r="VCR2168">
        <v>2.8201012166214823E-15</v>
      </c>
      <c r="VCY2168">
        <v>3.635171571846961E-16</v>
      </c>
      <c r="VCZ2168">
        <v>7.3607621024237664E-16</v>
      </c>
      <c r="VDC2168">
        <v>3.5672023963370749E-10</v>
      </c>
      <c r="VDD2168">
        <v>7.2231331291172965E-10</v>
      </c>
      <c r="VNT2168">
        <v>9.5752302810604791E-15</v>
      </c>
      <c r="VNU2168">
        <v>2.878981272118998E-14</v>
      </c>
      <c r="VWB2168">
        <v>5.4390064427390148E-15</v>
      </c>
      <c r="VWC2168">
        <v>1.1157933903927079E-14</v>
      </c>
      <c r="VWF2168">
        <v>3.0440336546766738E-13</v>
      </c>
      <c r="VWG2168">
        <v>6.1638199019312264E-13</v>
      </c>
      <c r="VWH2168">
        <v>6.0921540565432643E-10</v>
      </c>
      <c r="VWI2168">
        <v>1.2335840500305904E-9</v>
      </c>
      <c r="VYG2168">
        <v>5.8844175292314808E-9</v>
      </c>
      <c r="WEB2168">
        <v>3.2454234228689713E-17</v>
      </c>
      <c r="WEI2168">
        <v>2.5933304264232121E-11</v>
      </c>
      <c r="WEJ2168">
        <v>1.0173834749814102E-10</v>
      </c>
      <c r="WEK2168">
        <v>5.0411163742663548E-13</v>
      </c>
      <c r="WEL2168">
        <v>2.1199753190860853E-12</v>
      </c>
      <c r="WEM2168">
        <v>1.6689698498435648E-13</v>
      </c>
      <c r="WEN2168">
        <v>6.5474971032324407E-13</v>
      </c>
      <c r="WEO2168">
        <v>1.0556740666899655E-16</v>
      </c>
      <c r="WEP2168">
        <v>8.4109863432406892E-16</v>
      </c>
      <c r="WEQ2168">
        <v>2.1260319600441707E-15</v>
      </c>
      <c r="WER2168">
        <v>8.340586920173326E-15</v>
      </c>
      <c r="WES2168">
        <v>3.3989284217701959E-13</v>
      </c>
      <c r="WET2168">
        <v>1.3334257654637137E-12</v>
      </c>
      <c r="WIF2168">
        <v>2.1967492795762894E-13</v>
      </c>
      <c r="WIG2168">
        <v>7.4670430532084494E-13</v>
      </c>
      <c r="WIH2168">
        <v>4.2842542118955291E-11</v>
      </c>
      <c r="WII2168">
        <v>4.3271258718622649E-16</v>
      </c>
      <c r="WIJ2168">
        <v>5.7349264209592077E-15</v>
      </c>
      <c r="WIK2168">
        <v>2.7567962201683351E-14</v>
      </c>
      <c r="WIL2168">
        <v>3.3892014848894864E-11</v>
      </c>
      <c r="WIM2168">
        <v>1.7156346066443221E-10</v>
      </c>
      <c r="WIN2168">
        <v>1.0957568710544949E-12</v>
      </c>
      <c r="WIO2168">
        <v>5.5467885778726161E-12</v>
      </c>
      <c r="WIP2168">
        <v>9.4514740706967549E-14</v>
      </c>
      <c r="WIQ2168">
        <v>4.5903331944262958E-13</v>
      </c>
      <c r="WIR2168">
        <v>8.9145753362618991E-14</v>
      </c>
      <c r="WIS2168">
        <v>2.0301169736992322E-11</v>
      </c>
      <c r="WIT2168">
        <v>1.6940004239712284E-10</v>
      </c>
      <c r="WIU2168">
        <v>3.9502593589985274E-10</v>
      </c>
      <c r="WIV2168">
        <v>5.7886700878306722E-12</v>
      </c>
      <c r="WIW2168">
        <v>1.3995461727279165E-11</v>
      </c>
      <c r="WJA2168">
        <v>8.6370260338404477E-12</v>
      </c>
      <c r="WJB2168">
        <v>1.7488883991035098E-11</v>
      </c>
      <c r="WJD2168">
        <v>2.2354626446738275E-16</v>
      </c>
      <c r="WJE2168">
        <v>6.9616039131805442E-16</v>
      </c>
      <c r="WKR2168">
        <v>5.5033907014998755E-35</v>
      </c>
      <c r="WKS2168">
        <v>3.1155302726197357E-33</v>
      </c>
      <c r="WKX2168">
        <v>9.2802416548541089E-12</v>
      </c>
      <c r="WKY2168">
        <v>1.8791513857575514E-11</v>
      </c>
      <c r="WKZ2168">
        <v>6.4808412051682648E-16</v>
      </c>
      <c r="WLA2168">
        <v>4.1005573912783791E-17</v>
      </c>
      <c r="WLB2168">
        <v>1.1934046483622452E-17</v>
      </c>
      <c r="WLC2168">
        <v>3.3398034434601374E-16</v>
      </c>
      <c r="WOH2168">
        <v>1.2092985057525773E-12</v>
      </c>
      <c r="WOI2168">
        <v>1.0241065251845868E-13</v>
      </c>
      <c r="WOJ2168">
        <v>6.3333167903557997E-14</v>
      </c>
      <c r="WOK2168">
        <v>4.0116763085034998E-13</v>
      </c>
      <c r="WOL2168">
        <v>7.733191116328092E-12</v>
      </c>
      <c r="WOM2168">
        <v>2.5226020716864445E-13</v>
      </c>
      <c r="WON2168">
        <v>5.5774246629239775E-13</v>
      </c>
      <c r="WOO2168">
        <v>2.1756922481751612E-11</v>
      </c>
      <c r="WOP2168">
        <v>1.6933959190051549E-14</v>
      </c>
      <c r="WOQ2168">
        <v>1.4380801101158523E-13</v>
      </c>
      <c r="WOR2168">
        <v>1.8862115256239082E-12</v>
      </c>
      <c r="WOS2168">
        <v>3.7012746821560317E-13</v>
      </c>
      <c r="WOT2168">
        <v>1.9872708969386114E-12</v>
      </c>
      <c r="WOU2168">
        <v>6.0205236366902239E-13</v>
      </c>
      <c r="WOV2168">
        <v>1.0900319749642391E-12</v>
      </c>
      <c r="WOW2168">
        <v>3.3902587915824698E-12</v>
      </c>
      <c r="WOX2168">
        <v>5.1478102474394706E-15</v>
      </c>
      <c r="WOY2168">
        <v>3.7912818935952033E-14</v>
      </c>
      <c r="WOZ2168">
        <v>9.1781658267629128E-13</v>
      </c>
      <c r="WPA2168">
        <v>6.4655042941219608E-13</v>
      </c>
      <c r="WPB2168">
        <v>2.0691536645273975E-12</v>
      </c>
      <c r="WPC2168">
        <v>4.8214109357093522E-13</v>
      </c>
      <c r="WPD2168">
        <v>1.3718613263038965E-10</v>
      </c>
      <c r="WPE2168">
        <v>1.201750331346519E-12</v>
      </c>
      <c r="WPF2168">
        <v>3.1640300978275578E-12</v>
      </c>
      <c r="WPG2168">
        <v>9.1599683121424981E-13</v>
      </c>
      <c r="WPH2168">
        <v>1.0114925165069244E-11</v>
      </c>
      <c r="WPI2168">
        <v>3.222717504465484E-12</v>
      </c>
      <c r="WPJ2168">
        <v>1.7556277636425569E-12</v>
      </c>
      <c r="WPK2168">
        <v>7.8381244026624555E-12</v>
      </c>
      <c r="WPL2168">
        <v>4.914058724521505E-11</v>
      </c>
      <c r="WPM2168">
        <v>7.7394983113422668E-12</v>
      </c>
      <c r="WPN2168">
        <v>2.0059154397543396E-12</v>
      </c>
      <c r="WPO2168">
        <v>9.5058949014179685E-11</v>
      </c>
      <c r="WPP2168">
        <v>5.2801076275450837E-12</v>
      </c>
      <c r="WPQ2168">
        <v>1.4142987977027539E-12</v>
      </c>
      <c r="WPR2168">
        <v>6.6184312899442897E-12</v>
      </c>
      <c r="WPS2168">
        <v>6.4672510437989571E-11</v>
      </c>
      <c r="WPT2168">
        <v>1.4938277956373583E-11</v>
      </c>
      <c r="WPU2168">
        <v>1.7774280408873357E-11</v>
      </c>
      <c r="WPV2168">
        <v>7.1857630442895325E-11</v>
      </c>
      <c r="WPW2168">
        <v>7.4272780484607389E-11</v>
      </c>
      <c r="WPX2168">
        <v>1.6640938494564879E-13</v>
      </c>
      <c r="WPY2168">
        <v>8.0765334981761896E-14</v>
      </c>
      <c r="WPZ2168">
        <v>2.5111954948139125E-11</v>
      </c>
      <c r="WQA2168">
        <v>1.5327892000866823E-13</v>
      </c>
      <c r="WQB2168">
        <v>2.6575366293665262E-12</v>
      </c>
      <c r="WQC2168">
        <v>3.41135576111645E-12</v>
      </c>
      <c r="WQD2168">
        <v>2.6616778585472317E-10</v>
      </c>
      <c r="WQE2168">
        <v>5.6859745251629389E-11</v>
      </c>
      <c r="WQF2168">
        <v>2.9472861148024979E-11</v>
      </c>
      <c r="WQG2168">
        <v>6.1875952377336915E-12</v>
      </c>
      <c r="WQO2168">
        <v>2.1020615728758029E-10</v>
      </c>
      <c r="WQQ2168">
        <v>4.1101861398470932E-12</v>
      </c>
      <c r="WQR2168">
        <v>5.6065797522863999E-16</v>
      </c>
      <c r="WQS2168">
        <v>5.3822886447930656E-13</v>
      </c>
      <c r="WQT2168">
        <v>7.8111948976070402E-13</v>
      </c>
      <c r="WQU2168">
        <v>2.0892446941328718E-15</v>
      </c>
      <c r="WQV2168">
        <v>1.4354707986778153E-14</v>
      </c>
      <c r="WQW2168">
        <v>9.3574209381225666E-13</v>
      </c>
      <c r="WQX2168">
        <v>3.1792505975096328E-12</v>
      </c>
      <c r="WQY2168">
        <v>5.7309709572017095E-16</v>
      </c>
      <c r="WRV2168">
        <v>3.0822710837674682E-13</v>
      </c>
      <c r="WRW2168">
        <v>1.1827371840861054E-11</v>
      </c>
      <c r="WRX2168">
        <v>3.1872532374131345E-11</v>
      </c>
      <c r="WRY2168">
        <v>4.7819784079316161E-12</v>
      </c>
      <c r="WVU2168">
        <v>8.6014272277727244E-12</v>
      </c>
      <c r="WVV2168">
        <v>2.0941413154970561E-11</v>
      </c>
      <c r="XCC2168">
        <v>2.0716604797715489E-12</v>
      </c>
      <c r="XCD2168">
        <v>2.0555456586835334E-13</v>
      </c>
      <c r="XCE2168">
        <v>1.4914542163443822E-14</v>
      </c>
      <c r="XCF2168">
        <v>3.4072777349304614E-13</v>
      </c>
      <c r="XCG2168">
        <v>7.6204245998253029E-16</v>
      </c>
      <c r="XCH2168">
        <v>7.9914672650448335E-15</v>
      </c>
      <c r="XCI2168">
        <v>3.1253666479372639E-16</v>
      </c>
      <c r="XCJ2168">
        <v>2.0278330429342035E-15</v>
      </c>
      <c r="XCK2168">
        <v>6.9240348608922259E-16</v>
      </c>
      <c r="XCL2168">
        <v>7.6472056192221153E-14</v>
      </c>
      <c r="XCM2168">
        <v>3.3564800339161305E-16</v>
      </c>
      <c r="XCN2168">
        <v>2.461715015729156E-13</v>
      </c>
      <c r="XDC2168">
        <v>3.1562143947678304E-18</v>
      </c>
      <c r="XDJ2168">
        <v>2.3392569081228268E-13</v>
      </c>
      <c r="XDK2168">
        <v>5.2894496498567335E-15</v>
      </c>
      <c r="XDO2168">
        <v>4.8662159316336437E-13</v>
      </c>
      <c r="XDP2168">
        <v>4.2128425225749552E-13</v>
      </c>
      <c r="XEI2168">
        <v>3.7993601413648814E-14</v>
      </c>
      <c r="XEJ2168">
        <v>2.8270983366588847E-12</v>
      </c>
      <c r="XEK2168">
        <v>5.6865225280220383E-12</v>
      </c>
    </row>
    <row r="2169" spans="2:1011 1243:2043 2103:3054 3135:3281 5084:5120 5144:6143 6145:7161 7182:8016 8194:9133 10353:11210 11916:12274 14387:15257 15472:16365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3.3467759058201979E-15</v>
      </c>
      <c r="W2169">
        <v>1.9609354085035937E-12</v>
      </c>
      <c r="X2169">
        <v>1.0617226288119841E-11</v>
      </c>
      <c r="BU2169">
        <v>9.7176328864160918E-13</v>
      </c>
      <c r="BV2169">
        <v>3.244798886668611E-12</v>
      </c>
      <c r="CF2169">
        <v>2.0342372412241418E-14</v>
      </c>
      <c r="CG2169">
        <v>1.2124176047016035E-13</v>
      </c>
      <c r="FH2169">
        <v>8.2077840544614853E-17</v>
      </c>
      <c r="FI2169">
        <v>2.2432363213648861E-16</v>
      </c>
      <c r="FX2169">
        <v>5.3628745525543199E-14</v>
      </c>
      <c r="FY2169">
        <v>1.7876248508514378E-13</v>
      </c>
      <c r="HQ2169">
        <v>8.6902466531205754E-11</v>
      </c>
      <c r="HR2169">
        <v>8.4832130869165096E-12</v>
      </c>
      <c r="HS2169">
        <v>8.4407693729841441E-12</v>
      </c>
      <c r="HT2169">
        <v>6.2432236776084371E-12</v>
      </c>
      <c r="HU2169">
        <v>1.9999091084088568E-11</v>
      </c>
      <c r="HV2169">
        <v>8.5572190159738686E-12</v>
      </c>
      <c r="HX2169">
        <v>1.689016573676396E-11</v>
      </c>
      <c r="OH2169">
        <v>2.4207130225798268E-11</v>
      </c>
      <c r="OI2169">
        <v>7.2864531524457058E-11</v>
      </c>
      <c r="PU2169">
        <v>1.0081951269740852E-15</v>
      </c>
      <c r="PV2169">
        <v>2.0482014165326303E-15</v>
      </c>
      <c r="ZT2169">
        <v>1.1484026328917004E-15</v>
      </c>
      <c r="ZU2169">
        <v>4.666585949710402E-15</v>
      </c>
      <c r="ZV2169">
        <v>1.0736353979595437E-15</v>
      </c>
      <c r="ZW2169">
        <v>4.3627659147854208E-15</v>
      </c>
      <c r="ZZ2169">
        <v>1.2463873093662487E-15</v>
      </c>
      <c r="AAA2169">
        <v>5.916758146761617E-15</v>
      </c>
      <c r="ABZ2169">
        <v>2.3912422548466244E-10</v>
      </c>
      <c r="ACA2169">
        <v>1.1351529324731679E-9</v>
      </c>
      <c r="AIA2169">
        <v>5.2362771900323035E-15</v>
      </c>
      <c r="AIB2169">
        <v>4.4128785542396023E-15</v>
      </c>
      <c r="AVE2169">
        <v>3.168773443061096E-18</v>
      </c>
      <c r="AVF2169">
        <v>1.7729141414528034E-18</v>
      </c>
      <c r="AVT2169">
        <v>5.5403882711955002E-15</v>
      </c>
      <c r="AVU2169">
        <v>8.0412666400713387E-15</v>
      </c>
      <c r="AVV2169">
        <v>1.9503587670509717E-16</v>
      </c>
      <c r="AVW2169">
        <v>1.70047681525061E-16</v>
      </c>
      <c r="AVX2169">
        <v>3.2005205204898417E-15</v>
      </c>
      <c r="AVY2169">
        <v>2.126237276015345E-14</v>
      </c>
      <c r="AVZ2169">
        <v>5.2376470814259325E-17</v>
      </c>
      <c r="AWA2169">
        <v>2.6115928648574739E-14</v>
      </c>
      <c r="AWB2169">
        <v>3.4820782415428776E-14</v>
      </c>
      <c r="AWC2169">
        <v>2.4463429674869264E-17</v>
      </c>
      <c r="AWD2169">
        <v>9.1923886074960475E-16</v>
      </c>
      <c r="AWE2169">
        <v>7.2865048862426714E-16</v>
      </c>
      <c r="AWF2169">
        <v>9.102731469621001E-17</v>
      </c>
      <c r="AWG2169">
        <v>1.5084623848510204E-14</v>
      </c>
      <c r="AWH2169">
        <v>9.1108788794123131E-14</v>
      </c>
      <c r="AWI2169">
        <v>8.117313048495761E-15</v>
      </c>
      <c r="AWJ2169">
        <v>4.0347078824161961E-16</v>
      </c>
      <c r="AWK2169">
        <v>2.857502379632818E-16</v>
      </c>
      <c r="AWL2169">
        <v>8.53214738107074E-18</v>
      </c>
      <c r="AWM2169">
        <v>4.6891347160665144E-15</v>
      </c>
      <c r="AWN2169">
        <v>1.0668401734966129E-15</v>
      </c>
      <c r="AWP2169">
        <v>9.6649641564324099E-14</v>
      </c>
      <c r="AWQ2169">
        <v>1.5139811930263877E-12</v>
      </c>
      <c r="AZC2169">
        <v>1.1891402855804972E-13</v>
      </c>
      <c r="AZD2169">
        <v>2.75204880177524E-15</v>
      </c>
      <c r="AZE2169">
        <v>3.9332581453373681E-15</v>
      </c>
      <c r="AZF2169">
        <v>1.7674081212026685E-14</v>
      </c>
      <c r="AZG2169">
        <v>1.3218520445781081E-38</v>
      </c>
      <c r="AZH2169">
        <v>3.5025463107688892E-40</v>
      </c>
      <c r="AZI2169">
        <v>4.1821253941730251E-40</v>
      </c>
      <c r="AZJ2169">
        <v>1.6634966712570979E-39</v>
      </c>
      <c r="AZK2169">
        <v>4.8317357300689259E-20</v>
      </c>
      <c r="AZL2169">
        <v>5.890609049458575E-22</v>
      </c>
      <c r="AZM2169">
        <v>1.369858602665124E-21</v>
      </c>
      <c r="AZN2169">
        <v>1.5102565848463269E-20</v>
      </c>
      <c r="AZO2169">
        <v>9.219284458632009E-39</v>
      </c>
      <c r="AZP2169">
        <v>2.4428581777332738E-40</v>
      </c>
      <c r="AZQ2169">
        <v>2.9168320167674987E-40</v>
      </c>
      <c r="AZR2169">
        <v>1.1602091982390799E-39</v>
      </c>
      <c r="BUH2169">
        <v>1.5850671999180277E-13</v>
      </c>
      <c r="BUI2169">
        <v>7.9420588214309157E-13</v>
      </c>
      <c r="BUJ2169">
        <v>7.9015190753847202E-14</v>
      </c>
      <c r="BUK2169">
        <v>3.959095821212469E-13</v>
      </c>
      <c r="BUL2169">
        <v>1.2844124212345932E-15</v>
      </c>
      <c r="BUM2169">
        <v>4.7499475419091249E-15</v>
      </c>
      <c r="BUQ2169">
        <v>2.5220369092735434E-13</v>
      </c>
      <c r="BUR2169">
        <v>4.360755352147989E-13</v>
      </c>
      <c r="BUS2169">
        <v>2.2244154880862087E-12</v>
      </c>
      <c r="BUT2169">
        <v>7.3979843318345666E-17</v>
      </c>
      <c r="BUU2169">
        <v>2.2270658582980859E-15</v>
      </c>
      <c r="BUV2169">
        <v>6.2987737197347026E-15</v>
      </c>
      <c r="BUW2169">
        <v>8.4274521961109139E-16</v>
      </c>
      <c r="BUX2169">
        <v>1.9630244031142557E-14</v>
      </c>
      <c r="BUY2169">
        <v>7.1752807300175259E-14</v>
      </c>
      <c r="BVC2169">
        <v>2.3480267393128934E-14</v>
      </c>
      <c r="BVD2169">
        <v>1.2517412346277853E-13</v>
      </c>
      <c r="BVE2169">
        <v>6.2392916872032477E-13</v>
      </c>
      <c r="BVF2169">
        <v>1.1378049618871879E-11</v>
      </c>
      <c r="BVH2169">
        <v>7.5337814683973745E-14</v>
      </c>
      <c r="BVK2169">
        <v>2.0254664045849473E-18</v>
      </c>
      <c r="BVL2169">
        <v>1.1397318996860644E-16</v>
      </c>
      <c r="BVM2169">
        <v>3.3989410350123453E-16</v>
      </c>
      <c r="BXN2169">
        <v>3.1108778436200643E-15</v>
      </c>
      <c r="BXO2169">
        <v>5.2838655689154587E-14</v>
      </c>
      <c r="BXP2169">
        <v>1.6417695272468571E-14</v>
      </c>
      <c r="BZL2169">
        <v>1.5627864243646416E-14</v>
      </c>
      <c r="BZM2169">
        <v>7.4187447501447925E-14</v>
      </c>
      <c r="CDD2169">
        <v>5.2327301737626882E-12</v>
      </c>
      <c r="CDE2169">
        <v>5.9255927264306432E-12</v>
      </c>
      <c r="CDF2169">
        <v>2.1065354005101238E-9</v>
      </c>
      <c r="CDG2169">
        <v>1.8537557559019628E-11</v>
      </c>
      <c r="CDH2169">
        <v>2.5160022952419296E-13</v>
      </c>
      <c r="CDI2169">
        <v>1.5773981259103237E-10</v>
      </c>
      <c r="CDJ2169">
        <v>7.1322526942963891E-13</v>
      </c>
      <c r="CDK2169">
        <v>7.1683683070121217E-11</v>
      </c>
      <c r="CDL2169">
        <v>3.2315265580303446E-12</v>
      </c>
      <c r="CDM2169">
        <v>1.4476017760700903E-9</v>
      </c>
      <c r="CDN2169">
        <v>1.8516136946595939E-10</v>
      </c>
      <c r="CDO2169">
        <v>6.1821077034496849E-12</v>
      </c>
      <c r="CDP2169">
        <v>1.5358146071009751E-9</v>
      </c>
      <c r="CDQ2169">
        <v>1.0496967557852114E-11</v>
      </c>
      <c r="CES2169">
        <v>1.0615861421913897E-12</v>
      </c>
      <c r="CET2169">
        <v>1.460639424895981E-13</v>
      </c>
      <c r="CFI2169">
        <v>1.3721674995650997E-14</v>
      </c>
      <c r="CFJ2169">
        <v>5.6067392707713653E-14</v>
      </c>
      <c r="CGB2169">
        <v>3.0975856608701426E-13</v>
      </c>
      <c r="CGC2169">
        <v>1.641865633895604E-12</v>
      </c>
      <c r="CIW2169">
        <v>4.8861460873293128E-15</v>
      </c>
      <c r="CIX2169">
        <v>2.3195153265138006E-14</v>
      </c>
      <c r="GNW2169">
        <v>2.0473292053709229E-17</v>
      </c>
      <c r="GNX2169">
        <v>9.797001144069607E-16</v>
      </c>
      <c r="GPW2169">
        <v>2.6548282580203729E-14</v>
      </c>
      <c r="GQJ2169">
        <v>1.1406075235306324E-28</v>
      </c>
      <c r="GQK2169">
        <v>6.789530591877449E-28</v>
      </c>
      <c r="GQN2169">
        <v>3.3736755082274829E-12</v>
      </c>
      <c r="GQO2169">
        <v>1.0196905039573356E-11</v>
      </c>
      <c r="GRZ2169">
        <v>2.5648184150339643E-13</v>
      </c>
      <c r="GSA2169">
        <v>1.1050158805682349E-12</v>
      </c>
      <c r="GSB2169">
        <v>1.8412696411085928E-13</v>
      </c>
      <c r="GSC2169">
        <v>7.9328508478688004E-13</v>
      </c>
      <c r="GWJ2169">
        <v>8.8068278285675987E-17</v>
      </c>
      <c r="GWK2169">
        <v>2.6185380163901444E-16</v>
      </c>
      <c r="HDT2169">
        <v>9.7351710058701272E-16</v>
      </c>
      <c r="HDU2169">
        <v>1.1121320650164101E-15</v>
      </c>
      <c r="HEB2169">
        <v>1.9539723877860355E-18</v>
      </c>
      <c r="HEC2169">
        <v>2.0776481159243627E-18</v>
      </c>
      <c r="HJX2169">
        <v>1.348977775374888E-12</v>
      </c>
      <c r="JFL2169">
        <v>3.8398223466964101E-12</v>
      </c>
      <c r="JFM2169">
        <v>1.2038774347210298E-12</v>
      </c>
      <c r="JFN2169">
        <v>8.3448449046241163E-11</v>
      </c>
      <c r="JFO2169">
        <v>5.6446099747373279E-12</v>
      </c>
      <c r="JFP2169">
        <v>5.5026118205252099E-13</v>
      </c>
      <c r="JFQ2169">
        <v>1.0815936331102253E-10</v>
      </c>
      <c r="JFR2169">
        <v>4.9244718533743108E-13</v>
      </c>
      <c r="JHG2169">
        <v>1.4065869975871634E-9</v>
      </c>
      <c r="JHH2169">
        <v>2.7306709906445773E-9</v>
      </c>
      <c r="JOK2169">
        <v>5.7007469431045303E-13</v>
      </c>
      <c r="JPF2169">
        <v>1.7293053581602719E-10</v>
      </c>
      <c r="JPG2169">
        <v>1.2179383271098403E-9</v>
      </c>
      <c r="JSL2169">
        <v>9.5619874840952094E-12</v>
      </c>
      <c r="JSM2169">
        <v>3.4392062002992201E-11</v>
      </c>
      <c r="JTD2169">
        <v>1.8536038618284144E-15</v>
      </c>
      <c r="JTE2169">
        <v>4.3659429412587465E-16</v>
      </c>
      <c r="JTF2169">
        <v>1.4670144662304292E-14</v>
      </c>
      <c r="JTG2169">
        <v>9.5658281540743173E-15</v>
      </c>
      <c r="JTH2169">
        <v>2.5930364273542763E-16</v>
      </c>
      <c r="JTI2169">
        <v>7.0391601274448962E-14</v>
      </c>
      <c r="JTJ2169">
        <v>9.2835657430171511E-16</v>
      </c>
      <c r="JTS2169">
        <v>4.4617340211232911E-17</v>
      </c>
      <c r="JTT2169">
        <v>2.2032026108460552E-15</v>
      </c>
      <c r="JTY2169">
        <v>4.3296036301944344E-11</v>
      </c>
      <c r="JTZ2169">
        <v>9.2051559325837904E-11</v>
      </c>
      <c r="JUA2169">
        <v>8.285271286153476E-15</v>
      </c>
      <c r="JUB2169">
        <v>6.6353043708624655E-14</v>
      </c>
      <c r="KMJ2169">
        <v>1.397730717658272E-18</v>
      </c>
      <c r="KMK2169">
        <v>1.6988005354490648E-17</v>
      </c>
      <c r="KOM2169">
        <v>1.351657364492475E-13</v>
      </c>
      <c r="KON2169">
        <v>2.0341653075186393E-14</v>
      </c>
      <c r="KOO2169">
        <v>6.1967019121588833E-12</v>
      </c>
      <c r="KOP2169">
        <v>4.2460769354251492E-13</v>
      </c>
      <c r="KOQ2169">
        <v>1.2165214450147259E-14</v>
      </c>
      <c r="KOR2169">
        <v>3.6584066666883289E-12</v>
      </c>
      <c r="KOS2169">
        <v>2.8171645137997867E-14</v>
      </c>
      <c r="KRN2169">
        <v>2.3331824676620696E-14</v>
      </c>
      <c r="KRO2169">
        <v>4.4785182365999042E-15</v>
      </c>
      <c r="KRP2169">
        <v>8.1775241564635496E-14</v>
      </c>
      <c r="KRQ2169">
        <v>1.1973327451923283E-13</v>
      </c>
      <c r="KRR2169">
        <v>1.276085585083037E-14</v>
      </c>
      <c r="KRS2169">
        <v>7.0484003075600008E-13</v>
      </c>
      <c r="KRT2169">
        <v>9.9562457630540975E-16</v>
      </c>
      <c r="KSN2169">
        <v>2.0294306263433885E-15</v>
      </c>
      <c r="KSO2169">
        <v>4.2418761641111258E-15</v>
      </c>
      <c r="KST2169">
        <v>1.5621459956964674E-14</v>
      </c>
      <c r="KSU2169">
        <v>3.2651669773733261E-14</v>
      </c>
      <c r="KTB2169">
        <v>6.910187213269898E-13</v>
      </c>
      <c r="KTC2169">
        <v>1.7899288823740605E-13</v>
      </c>
      <c r="KTD2169">
        <v>5.2469107767158165E-12</v>
      </c>
      <c r="KTE2169">
        <v>1.3590944575927253E-12</v>
      </c>
      <c r="KTZ2169">
        <v>5.2185172365355338E-11</v>
      </c>
      <c r="KUA2169">
        <v>5.1752646502346456E-12</v>
      </c>
      <c r="KUB2169">
        <v>7.3858948625685972E-11</v>
      </c>
      <c r="KUC2169">
        <v>5.6334969161426235E-12</v>
      </c>
      <c r="KUD2169">
        <v>4.1897259357999782E-11</v>
      </c>
      <c r="KUE2169">
        <v>3.7077663837063304E-12</v>
      </c>
      <c r="KUF2169">
        <v>2.810733136362023E-17</v>
      </c>
      <c r="KUG2169">
        <v>2.5296598227258218E-16</v>
      </c>
      <c r="KVG2169">
        <v>2.5032835819379285E-10</v>
      </c>
      <c r="KVH2169">
        <v>1.1883403670578903E-9</v>
      </c>
      <c r="UUV2169">
        <v>1.6779160880282709E-12</v>
      </c>
      <c r="UWG2169">
        <v>3.6877296910497188E-15</v>
      </c>
      <c r="UWK2169">
        <v>7.7843352760361804E-10</v>
      </c>
      <c r="UWQ2169">
        <v>2.4289476849323816E-12</v>
      </c>
      <c r="UWR2169">
        <v>5.3436849068513372E-12</v>
      </c>
      <c r="UXI2169">
        <v>6.6620732135030069E-12</v>
      </c>
      <c r="UXJ2169">
        <v>2.0123070758042142E-11</v>
      </c>
      <c r="UXK2169">
        <v>7.9642281687656028E-13</v>
      </c>
      <c r="UXL2169">
        <v>2.3080538250554795E-12</v>
      </c>
      <c r="VDA2169">
        <v>9.1200720410578525E-16</v>
      </c>
      <c r="VDB2169">
        <v>4.3294135091458534E-15</v>
      </c>
      <c r="VDE2169">
        <v>6.3404880795145391E-15</v>
      </c>
      <c r="VDF2169">
        <v>2.8229228354663454E-15</v>
      </c>
      <c r="VDG2169">
        <v>1.3498160923775783E-13</v>
      </c>
      <c r="VDH2169">
        <v>5.4369467095430612E-14</v>
      </c>
      <c r="VDI2169">
        <v>1.3148992510216564E-14</v>
      </c>
      <c r="VDJ2169">
        <v>3.4140659366059473E-13</v>
      </c>
      <c r="VDK2169">
        <v>5.2232161394565918E-16</v>
      </c>
      <c r="VDV2169">
        <v>1.7576689243503338E-15</v>
      </c>
      <c r="VDW2169">
        <v>1.2266501594352136E-13</v>
      </c>
      <c r="VFB2169">
        <v>6.4664837821272896E-13</v>
      </c>
      <c r="VNQ2169">
        <v>5.2559926619236688E-15</v>
      </c>
      <c r="VNR2169">
        <v>2.135796349243236E-14</v>
      </c>
      <c r="WJD2169">
        <v>1.9265173355349162E-17</v>
      </c>
      <c r="WJE2169">
        <v>5.1982524750664744E-17</v>
      </c>
      <c r="WLV2169">
        <v>3.2708739810406438E-14</v>
      </c>
      <c r="WLW2169">
        <v>6.68418777718895E-15</v>
      </c>
      <c r="WLX2169">
        <v>4.1527658096194403E-12</v>
      </c>
      <c r="WLY2169">
        <v>5.6097542537576777E-14</v>
      </c>
      <c r="WLZ2169">
        <v>2.482042040212757E-15</v>
      </c>
      <c r="WMA2169">
        <v>1.3341847907646757E-12</v>
      </c>
      <c r="WMB2169">
        <v>3.7791900458860188E-14</v>
      </c>
      <c r="WQH2169">
        <v>2.1823235983331939E-12</v>
      </c>
      <c r="WQI2169">
        <v>1.2044944997995532E-11</v>
      </c>
      <c r="WQJ2169">
        <v>8.4210062244203104E-14</v>
      </c>
      <c r="WRG2169">
        <v>4.3154829940798487E-11</v>
      </c>
      <c r="WRH2169">
        <v>1.4430000428802947E-10</v>
      </c>
      <c r="WRI2169">
        <v>2.1552204859323893E-10</v>
      </c>
      <c r="WRJ2169">
        <v>7.8586086915263852E-10</v>
      </c>
      <c r="WRK2169">
        <v>8.8103445290225737E-13</v>
      </c>
      <c r="WRL2169">
        <v>2.303613980398011E-12</v>
      </c>
      <c r="WTO2169">
        <v>4.6952618422849196E-17</v>
      </c>
      <c r="WTP2169">
        <v>5.8047160672875537E-18</v>
      </c>
      <c r="WTQ2169">
        <v>7.8102264018832298E-17</v>
      </c>
      <c r="WTR2169">
        <v>1.0535522571160687E-16</v>
      </c>
      <c r="WWZ2169">
        <v>1.8128374889241041E-11</v>
      </c>
      <c r="WXA2169">
        <v>1.048796325627489E-12</v>
      </c>
      <c r="WXB2169">
        <v>1.5319273412029106E-10</v>
      </c>
      <c r="WXC2169">
        <v>4.8444493513803113E-11</v>
      </c>
      <c r="WXD2169">
        <v>2.091958031029748E-12</v>
      </c>
      <c r="WXE2169">
        <v>2.663743725812732E-10</v>
      </c>
      <c r="WXF2169">
        <v>1.5505354503931903E-12</v>
      </c>
      <c r="XDJ2169">
        <v>3.8145145988178765E-14</v>
      </c>
      <c r="XDK2169">
        <v>8.3643680233584655E-16</v>
      </c>
    </row>
    <row r="2170" spans="2:1011 1243:2043 2103:3054 3135:3281 5084:5120 5144:6143 6145:7161 7182:8016 8194:9133 10353:11210 11916:12274 14387:15257 15472:16365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U2170">
        <v>5.8000054462506935E-14</v>
      </c>
      <c r="PV2170">
        <v>1.9102373064431569E-13</v>
      </c>
      <c r="AIA2170">
        <v>4.1247486929050476E-13</v>
      </c>
      <c r="AIB2170">
        <v>5.9910931407490995E-13</v>
      </c>
      <c r="AZC2170">
        <v>7.4510318370588468E-12</v>
      </c>
      <c r="AZD2170">
        <v>8.012642013502463E-13</v>
      </c>
      <c r="AZE2170">
        <v>1.2920424509928139E-12</v>
      </c>
      <c r="AZF2170">
        <v>1.090464675517388E-12</v>
      </c>
      <c r="AZG2170">
        <v>8.2825901934902346E-37</v>
      </c>
      <c r="AZH2170">
        <v>1.0197729671727284E-37</v>
      </c>
      <c r="AZI2170">
        <v>1.3737932637480462E-37</v>
      </c>
      <c r="AZJ2170">
        <v>1.026352847474932E-37</v>
      </c>
      <c r="AZK2170">
        <v>3.0275163653565847E-18</v>
      </c>
      <c r="AZL2170">
        <v>1.7150619394671776E-19</v>
      </c>
      <c r="AZM2170">
        <v>4.4998711020255941E-19</v>
      </c>
      <c r="AZN2170">
        <v>9.3180598017267013E-19</v>
      </c>
      <c r="AZO2170">
        <v>5.7767096825446923E-37</v>
      </c>
      <c r="AZP2170">
        <v>7.11242767762963E-38</v>
      </c>
      <c r="AZQ2170">
        <v>9.5815495673634254E-38</v>
      </c>
      <c r="AZR2170">
        <v>7.1583191890569474E-38</v>
      </c>
      <c r="GNW2170">
        <v>1.2578716005165311E-14</v>
      </c>
      <c r="GNX2170">
        <v>8.8987566786194544E-13</v>
      </c>
      <c r="GWJ2170">
        <v>1.8803772136147473E-14</v>
      </c>
      <c r="GWK2170">
        <v>6.550690525160105E-14</v>
      </c>
      <c r="KMJ2170">
        <v>5.9841541605005993E-13</v>
      </c>
      <c r="KMK2170">
        <v>1.1632990596125937E-11</v>
      </c>
      <c r="KSN2170">
        <v>6.5306887880541756E-16</v>
      </c>
      <c r="KSO2170">
        <v>1.877950702605658E-15</v>
      </c>
      <c r="KST2170">
        <v>5.0269712139805151E-15</v>
      </c>
      <c r="KSU2170">
        <v>1.4455449386198532E-14</v>
      </c>
      <c r="WJD2170">
        <v>3.047318738931701E-16</v>
      </c>
      <c r="WJE2170">
        <v>9.0580232708198204E-16</v>
      </c>
      <c r="XDJ2170">
        <v>8.5817537530781271E-13</v>
      </c>
      <c r="XDK2170">
        <v>3.3309059037335219E-14</v>
      </c>
    </row>
    <row r="2171" spans="2:1011 1243:2043 2103:3054 3135:3281 5084:5120 5144:6143 6145:7161 7182:8016 8194:9133 10353:11210 11916:12274 14387:15257 15472:16365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U2171">
        <v>1.1571040844706525E-16</v>
      </c>
      <c r="PV2171">
        <v>4.0282470802060634E-16</v>
      </c>
      <c r="AIA2171">
        <v>6.3239595929286905E-16</v>
      </c>
      <c r="AIB2171">
        <v>6.4230997004776768E-16</v>
      </c>
      <c r="AZC2171">
        <v>7.2143916356558516E-15</v>
      </c>
      <c r="AZD2171">
        <v>7.2747068528975595E-16</v>
      </c>
      <c r="AZE2171">
        <v>1.1442053402204034E-15</v>
      </c>
      <c r="AZF2171">
        <v>1.0567405607719434E-15</v>
      </c>
      <c r="AZG2171">
        <v>8.0195402086845662E-40</v>
      </c>
      <c r="AZH2171">
        <v>9.2585558922884497E-41</v>
      </c>
      <c r="AZI2171">
        <v>1.2166021228880442E-40</v>
      </c>
      <c r="AZJ2171">
        <v>9.9461147888715805E-41</v>
      </c>
      <c r="AZK2171">
        <v>2.931364302378448E-21</v>
      </c>
      <c r="AZL2171">
        <v>1.5571109782716878E-22</v>
      </c>
      <c r="AZM2171">
        <v>3.9849902309980584E-22</v>
      </c>
      <c r="AZN2171">
        <v>9.029886030476921E-22</v>
      </c>
      <c r="AZO2171">
        <v>5.5932449259018074E-40</v>
      </c>
      <c r="AZP2171">
        <v>6.4573989802613976E-41</v>
      </c>
      <c r="AZQ2171">
        <v>8.4852167002248789E-41</v>
      </c>
      <c r="AZR2171">
        <v>6.9369383565215911E-41</v>
      </c>
      <c r="GNW2171">
        <v>1.2530277473434445E-17</v>
      </c>
      <c r="GNX2171">
        <v>1.5434991194603695E-15</v>
      </c>
      <c r="GWJ2171">
        <v>1.8198378139757151E-17</v>
      </c>
      <c r="GWK2171">
        <v>6.9796198083303181E-17</v>
      </c>
      <c r="HRP2171">
        <v>4.245519859531795E-13</v>
      </c>
      <c r="HRQ2171">
        <v>5.9753239473310852E-14</v>
      </c>
      <c r="KMJ2171">
        <v>1.308642180194688E-15</v>
      </c>
      <c r="KMK2171">
        <v>5.2635011908919873E-14</v>
      </c>
      <c r="KSN2171">
        <v>2.0075821579530905E-18</v>
      </c>
      <c r="KSO2171">
        <v>6.7328408467074428E-18</v>
      </c>
      <c r="KST2171">
        <v>1.5453282257441635E-17</v>
      </c>
      <c r="KSU2171">
        <v>5.1825769414430904E-17</v>
      </c>
      <c r="OHE2171">
        <v>1.6415660797127565E-12</v>
      </c>
      <c r="OHF2171">
        <v>7.4465015411235046E-12</v>
      </c>
      <c r="OHG2171">
        <v>7.2086707308891651E-12</v>
      </c>
      <c r="OHH2171">
        <v>1.1125947110400156E-12</v>
      </c>
      <c r="OHI2171">
        <v>1.580523733676751E-12</v>
      </c>
      <c r="OHJ2171">
        <v>1.576077615120067E-12</v>
      </c>
      <c r="OHK2171">
        <v>2.0035053929640813E-12</v>
      </c>
      <c r="OHL2171">
        <v>1.4587902094181205E-12</v>
      </c>
      <c r="OHM2171">
        <v>3.9321391677018624E-12</v>
      </c>
      <c r="OHN2171">
        <v>5.557714883298833E-13</v>
      </c>
      <c r="POD2171">
        <v>6.4997698628551468E-13</v>
      </c>
      <c r="WJD2171">
        <v>3.1142757934619908E-19</v>
      </c>
      <c r="WJE2171">
        <v>1.0633753937967068E-18</v>
      </c>
      <c r="XDJ2171">
        <v>1.5090927509784285E-15</v>
      </c>
      <c r="XDK2171">
        <v>1.011244704770019E-16</v>
      </c>
    </row>
    <row r="2172" spans="2:1011 1243:2043 2103:3054 3135:3281 5084:5120 5144:6143 6145:7161 7182:8016 8194:9133 10353:11210 11916:12274 14387:15257 15472:16365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U2172">
        <v>8.2103077366793298E-15</v>
      </c>
      <c r="PV2172">
        <v>1.8438405211400512E-14</v>
      </c>
      <c r="AIA2172">
        <v>2.7932529419132387E-13</v>
      </c>
      <c r="AIB2172">
        <v>2.1651958964164178E-13</v>
      </c>
      <c r="AZC2172">
        <v>4.2461425528759947E-13</v>
      </c>
      <c r="AZD2172">
        <v>6.1536216774918106E-14</v>
      </c>
      <c r="AZE2172">
        <v>2.1848672332168397E-13</v>
      </c>
      <c r="AZF2172">
        <v>6.8571726492231178E-14</v>
      </c>
      <c r="AZG2172">
        <v>4.7200252847789808E-38</v>
      </c>
      <c r="AZH2172">
        <v>7.8317451676231874E-39</v>
      </c>
      <c r="AZI2172">
        <v>2.3231093412377508E-38</v>
      </c>
      <c r="AZJ2172">
        <v>6.4540180275146508E-39</v>
      </c>
      <c r="AZK2172">
        <v>1.7253001127349536E-19</v>
      </c>
      <c r="AZL2172">
        <v>1.3171488644022304E-20</v>
      </c>
      <c r="AZM2172">
        <v>7.60936369928124E-20</v>
      </c>
      <c r="AZN2172">
        <v>5.8594786471108537E-20</v>
      </c>
      <c r="AZO2172">
        <v>3.2919914093866393E-38</v>
      </c>
      <c r="AZP2172">
        <v>5.4622668856165689E-39</v>
      </c>
      <c r="AZQ2172">
        <v>1.6202574208834401E-38</v>
      </c>
      <c r="AZR2172">
        <v>4.5013682386660351E-39</v>
      </c>
      <c r="GNW2172">
        <v>3.9684394092107324E-15</v>
      </c>
      <c r="GNX2172">
        <v>1.6771834806985913E-13</v>
      </c>
      <c r="GWJ2172">
        <v>1.1271589658295365E-14</v>
      </c>
      <c r="GWK2172">
        <v>3.6029552471938855E-14</v>
      </c>
      <c r="HAQ2172">
        <v>4.6450112250605272E-34</v>
      </c>
      <c r="HAR2172">
        <v>1.5550689753463486E-33</v>
      </c>
      <c r="HAU2172">
        <v>5.4562883637272746E-34</v>
      </c>
      <c r="HAV2172">
        <v>1.8266704522043463E-33</v>
      </c>
      <c r="HAY2172">
        <v>4.6450112250605281E-33</v>
      </c>
      <c r="HAZ2172">
        <v>1.5550689753463486E-32</v>
      </c>
      <c r="HBC2172">
        <v>1.6750745535765999E-32</v>
      </c>
      <c r="HBD2172">
        <v>5.6078582880607985E-32</v>
      </c>
      <c r="KMJ2172">
        <v>1.8941960255914909E-16</v>
      </c>
      <c r="KMK2172">
        <v>2.2196517072631171E-15</v>
      </c>
      <c r="KSN2172">
        <v>3.3156894304059382E-17</v>
      </c>
      <c r="KSO2172">
        <v>8.6538550197381996E-17</v>
      </c>
      <c r="KST2172">
        <v>2.5522384946039205E-16</v>
      </c>
      <c r="KSU2172">
        <v>6.6612698118089893E-16</v>
      </c>
      <c r="VXJ2172">
        <v>2.7067688931184719E-8</v>
      </c>
      <c r="WJD2172">
        <v>1.1369791065155908E-16</v>
      </c>
      <c r="WJE2172">
        <v>2.9516055420834598E-16</v>
      </c>
      <c r="WMJ2172">
        <v>4.5469649751662781E-11</v>
      </c>
      <c r="WMK2172">
        <v>2.3157792878961449E-11</v>
      </c>
      <c r="WML2172">
        <v>1.4394136764753883E-11</v>
      </c>
      <c r="WMM2172">
        <v>5.307205507795753E-12</v>
      </c>
      <c r="WMN2172">
        <v>1.1976659619465737E-11</v>
      </c>
      <c r="WMO2172">
        <v>2.0300816324712701E-12</v>
      </c>
      <c r="WMP2172">
        <v>2.0398080049031087E-11</v>
      </c>
      <c r="WMQ2172">
        <v>2.0881086943889644E-14</v>
      </c>
      <c r="WMR2172">
        <v>2.2055576469287845E-10</v>
      </c>
      <c r="WMS2172">
        <v>2.9112137542458909E-11</v>
      </c>
      <c r="WMT2172">
        <v>1.7805742895665276E-11</v>
      </c>
      <c r="WMU2172">
        <v>2.9103946103653295E-13</v>
      </c>
      <c r="WMV2172">
        <v>3.9883728635562696E-12</v>
      </c>
      <c r="WMW2172">
        <v>1.2702273757985685E-11</v>
      </c>
      <c r="WMX2172">
        <v>2.6514217349885426E-11</v>
      </c>
      <c r="WMY2172">
        <v>1.0299089924368858E-10</v>
      </c>
      <c r="WMZ2172">
        <v>1.2378829245385621E-10</v>
      </c>
      <c r="WNA2172">
        <v>1.8212735823410683E-10</v>
      </c>
      <c r="WNB2172">
        <v>9.6947934523873252E-10</v>
      </c>
      <c r="WNC2172">
        <v>2.2335178367638273E-10</v>
      </c>
      <c r="WND2172">
        <v>6.4672746817783986E-12</v>
      </c>
      <c r="WNE2172">
        <v>7.4397227717886432E-10</v>
      </c>
      <c r="WNF2172">
        <v>2.8366861348412004E-11</v>
      </c>
      <c r="WNG2172">
        <v>5.1111180765515869E-11</v>
      </c>
      <c r="WNH2172">
        <v>2.2114444546387337E-11</v>
      </c>
      <c r="WNI2172">
        <v>3.8033028945155642E-10</v>
      </c>
      <c r="WNJ2172">
        <v>7.2872862041348958E-10</v>
      </c>
      <c r="WNK2172">
        <v>2.5751032130522935E-9</v>
      </c>
      <c r="WNL2172">
        <v>1.0369721364935627E-10</v>
      </c>
      <c r="WNM2172">
        <v>7.6105296184815874E-11</v>
      </c>
      <c r="WNN2172">
        <v>6.2280916166506264E-11</v>
      </c>
      <c r="WNO2172">
        <v>7.3359896275499945E-11</v>
      </c>
      <c r="WNP2172">
        <v>6.510866258880155E-12</v>
      </c>
      <c r="WNQ2172">
        <v>2.1690140835027064E-9</v>
      </c>
      <c r="WNR2172">
        <v>1.0214931637756614E-10</v>
      </c>
      <c r="WNS2172">
        <v>1.3384887769226172E-10</v>
      </c>
      <c r="WNT2172">
        <v>8.5923226168455584E-12</v>
      </c>
      <c r="WNU2172">
        <v>2.6291109682467993E-10</v>
      </c>
      <c r="WNV2172">
        <v>2.7826885242417258E-10</v>
      </c>
      <c r="WNW2172">
        <v>8.5708329845487347E-10</v>
      </c>
      <c r="WNX2172">
        <v>2.1940083313021151E-10</v>
      </c>
      <c r="WNY2172">
        <v>3.3868706650547745E-9</v>
      </c>
      <c r="WNZ2172">
        <v>4.3178541709974339E-11</v>
      </c>
      <c r="WOA2172">
        <v>3.3449136061810721E-9</v>
      </c>
      <c r="WOB2172">
        <v>2.8686033550573732E-10</v>
      </c>
      <c r="WOC2172">
        <v>4.5758977218952514E-11</v>
      </c>
      <c r="WOD2172">
        <v>1.4434892216846635E-9</v>
      </c>
      <c r="WOE2172">
        <v>1.3421536152881267E-9</v>
      </c>
      <c r="WOF2172">
        <v>4.7609463099594935E-10</v>
      </c>
      <c r="WOG2172">
        <v>1.493826201173678E-10</v>
      </c>
      <c r="XDJ2172">
        <v>1.2828739260255404E-13</v>
      </c>
      <c r="XDK2172">
        <v>2.894978456687141E-15</v>
      </c>
    </row>
    <row r="2173" spans="2:1011 1243:2043 2103:3054 3135:3281 5084:5120 5144:6143 6145:7161 7182:8016 8194:9133 10353:11210 11916:12274 14387:15257 15472:16365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U2173">
        <v>5.8563725077573208E-17</v>
      </c>
      <c r="PV2173">
        <v>1.7354087818185256E-16</v>
      </c>
      <c r="AIA2173">
        <v>1.5022026002442915E-16</v>
      </c>
      <c r="AIB2173">
        <v>2.0249487000667573E-16</v>
      </c>
      <c r="AZC2173">
        <v>8.3823601772602931E-15</v>
      </c>
      <c r="AZD2173">
        <v>5.4465097943606524E-16</v>
      </c>
      <c r="AZE2173">
        <v>4.6181606300057198E-16</v>
      </c>
      <c r="AZF2173">
        <v>1.789109738524627E-15</v>
      </c>
      <c r="AZG2173">
        <v>9.3178576767270793E-40</v>
      </c>
      <c r="AZH2173">
        <v>6.9318003279952796E-41</v>
      </c>
      <c r="AZI2173">
        <v>4.9103634013985333E-41</v>
      </c>
      <c r="AZJ2173">
        <v>1.6839223826380045E-40</v>
      </c>
      <c r="AZK2173">
        <v>3.4059353351235815E-21</v>
      </c>
      <c r="AZL2173">
        <v>1.1657954561678729E-22</v>
      </c>
      <c r="AZM2173">
        <v>1.6083935591672724E-22</v>
      </c>
      <c r="AZN2173">
        <v>1.5288006947602313E-21</v>
      </c>
      <c r="AZO2173">
        <v>6.4987591326237901E-40</v>
      </c>
      <c r="AZP2173">
        <v>4.8345984935572859E-41</v>
      </c>
      <c r="AZQ2173">
        <v>3.4247431229868003E-41</v>
      </c>
      <c r="AZR2173">
        <v>1.1744551529405201E-40</v>
      </c>
      <c r="BCU2173">
        <v>1.8445102118763578E-12</v>
      </c>
      <c r="BCV2173">
        <v>2.3553032451936061E-18</v>
      </c>
      <c r="BCZ2173">
        <v>1.3612199007540471E-12</v>
      </c>
      <c r="BDD2173">
        <v>1.0965951296585477E-12</v>
      </c>
      <c r="BDE2173">
        <v>1.5748326992618714E-12</v>
      </c>
      <c r="BDF2173">
        <v>6.3076148799996624E-13</v>
      </c>
      <c r="BDG2173">
        <v>1.2712877114202653E-11</v>
      </c>
      <c r="BDI2173">
        <v>5.2387494251858232E-13</v>
      </c>
      <c r="BDL2173">
        <v>1.2134561095196991E-12</v>
      </c>
      <c r="BDN2173">
        <v>9.5106705659980574E-13</v>
      </c>
      <c r="BDQ2173">
        <v>1.5054024118585099E-47</v>
      </c>
      <c r="BDT2173">
        <v>4.477135498063311E-15</v>
      </c>
      <c r="BEW2173">
        <v>1.1287049091545492E-13</v>
      </c>
      <c r="BEY2173">
        <v>1.1432878670704218E-13</v>
      </c>
      <c r="BEZ2173">
        <v>8.5573932765299151E-14</v>
      </c>
      <c r="BFL2173">
        <v>3.5263494589918473E-13</v>
      </c>
      <c r="BFN2173">
        <v>4.6406149804932283E-13</v>
      </c>
      <c r="BFP2173">
        <v>1.9821684525388719E-14</v>
      </c>
      <c r="BFR2173">
        <v>2.0629548614580301E-11</v>
      </c>
      <c r="BFS2173">
        <v>4.5051710002492264E-17</v>
      </c>
      <c r="BFV2173">
        <v>5.0704871557778813E-46</v>
      </c>
      <c r="BGB2173">
        <v>2.2048322251237094E-13</v>
      </c>
      <c r="BGD2173">
        <v>1.2914165864478947E-12</v>
      </c>
      <c r="BGF2173">
        <v>9.6485583801735804E-14</v>
      </c>
      <c r="BMF2173">
        <v>3.1483473726805999E-15</v>
      </c>
      <c r="BMG2173">
        <v>7.5888993272540776E-13</v>
      </c>
      <c r="BMH2173">
        <v>8.5369373573949458E-14</v>
      </c>
      <c r="BMI2173">
        <v>2.0736779039979244E-11</v>
      </c>
      <c r="BMJ2173">
        <v>1.7373662848796002E-15</v>
      </c>
      <c r="BMK2173">
        <v>4.1878154694508346E-13</v>
      </c>
      <c r="BML2173">
        <v>1.2770417452114979E-12</v>
      </c>
      <c r="BMM2173">
        <v>3.281098491320971E-10</v>
      </c>
      <c r="CHY2173">
        <v>3.8837724237327344E-17</v>
      </c>
      <c r="CLU2173">
        <v>1.2827889492729939E-14</v>
      </c>
      <c r="CLV2173">
        <v>3.9164310799958768E-13</v>
      </c>
      <c r="CLW2173">
        <v>2.440185954915627E-12</v>
      </c>
      <c r="CLY2173">
        <v>8.4350637605774686E-15</v>
      </c>
      <c r="CLZ2173">
        <v>1.0178355137895392E-13</v>
      </c>
      <c r="CMA2173">
        <v>1.3114511913483339E-14</v>
      </c>
      <c r="CMB2173">
        <v>1.567269298749255E-13</v>
      </c>
      <c r="CMD2173">
        <v>3.2077734837352682E-14</v>
      </c>
      <c r="CME2173">
        <v>1.7197316884165123E-13</v>
      </c>
      <c r="CMI2173">
        <v>1.8547358922643195E-12</v>
      </c>
      <c r="CMJ2173">
        <v>5.9027297582025662E-12</v>
      </c>
      <c r="CMK2173">
        <v>9.0507015442514376E-14</v>
      </c>
      <c r="CML2173">
        <v>1.5243380779736663E-12</v>
      </c>
      <c r="CMM2173">
        <v>3.3949024991132941E-12</v>
      </c>
      <c r="CMN2173">
        <v>6.5772295822092183E-12</v>
      </c>
      <c r="CMO2173">
        <v>2.4462667401997192E-12</v>
      </c>
      <c r="CMP2173">
        <v>2.7685207176827745E-12</v>
      </c>
      <c r="CMQ2173">
        <v>3.6263685390258033E-12</v>
      </c>
      <c r="CMR2173">
        <v>3.7396454527030147E-13</v>
      </c>
      <c r="CMS2173">
        <v>7.7918957390305999E-12</v>
      </c>
      <c r="CMT2173">
        <v>6.7980622821951089E-12</v>
      </c>
      <c r="CMU2173">
        <v>3.2196432576458457E-12</v>
      </c>
      <c r="CMV2173">
        <v>2.3277119832523313E-12</v>
      </c>
      <c r="CMW2173">
        <v>3.0312658603197752E-12</v>
      </c>
      <c r="CMX2173">
        <v>2.7278275087748388E-12</v>
      </c>
      <c r="CMY2173">
        <v>9.4168126983837425E-12</v>
      </c>
      <c r="CMZ2173">
        <v>2.9193788782930127E-12</v>
      </c>
      <c r="CNA2173">
        <v>4.5959359107135677E-12</v>
      </c>
      <c r="CNB2173">
        <v>1.8273701360854349E-11</v>
      </c>
      <c r="CNC2173">
        <v>4.5367795064008949E-12</v>
      </c>
      <c r="CND2173">
        <v>3.0560508020886177E-13</v>
      </c>
      <c r="CNE2173">
        <v>5.1543799194192011E-12</v>
      </c>
      <c r="CNF2173">
        <v>1.45093949750729E-12</v>
      </c>
      <c r="CNG2173">
        <v>1.3409535802678096E-11</v>
      </c>
      <c r="CNH2173">
        <v>1.403697434216106E-12</v>
      </c>
      <c r="CNI2173">
        <v>8.925004579261781E-12</v>
      </c>
      <c r="CNJ2173">
        <v>1.5756571668551883E-12</v>
      </c>
      <c r="CNK2173">
        <v>8.7051156660307888E-12</v>
      </c>
      <c r="CNL2173">
        <v>2.0834816134331086E-15</v>
      </c>
      <c r="CNM2173">
        <v>1.6902946070416972E-12</v>
      </c>
      <c r="CNN2173">
        <v>4.6558214626767891E-12</v>
      </c>
      <c r="CNO2173">
        <v>1.8724497494194343E-13</v>
      </c>
      <c r="CNP2173">
        <v>6.2294346114365073E-13</v>
      </c>
      <c r="CNQ2173">
        <v>2.8334334230819818E-11</v>
      </c>
      <c r="CNS2173">
        <v>5.5555825120374391E-12</v>
      </c>
      <c r="CNT2173">
        <v>3.5797725568527032E-11</v>
      </c>
      <c r="CNU2173">
        <v>1.2867548074037751E-12</v>
      </c>
      <c r="CNV2173">
        <v>3.1179600048382099E-12</v>
      </c>
      <c r="CNW2173">
        <v>7.268374596994513E-13</v>
      </c>
      <c r="CNX2173">
        <v>2.2106964858965651E-13</v>
      </c>
      <c r="CNY2173">
        <v>1.8100622399692579E-12</v>
      </c>
      <c r="CNZ2173">
        <v>9.6042866396079868E-14</v>
      </c>
      <c r="COA2173">
        <v>4.59437829204681E-13</v>
      </c>
      <c r="COB2173">
        <v>4.2871735014357511E-12</v>
      </c>
      <c r="COC2173">
        <v>2.0365687272643581E-14</v>
      </c>
      <c r="COD2173">
        <v>1.4563429620077035E-12</v>
      </c>
      <c r="COE2173">
        <v>7.6182756093963041E-13</v>
      </c>
      <c r="COF2173">
        <v>1.0828297707122447E-12</v>
      </c>
      <c r="COG2173">
        <v>9.34967989373404E-13</v>
      </c>
      <c r="COH2173">
        <v>3.739254169565483E-12</v>
      </c>
      <c r="COI2173">
        <v>2.0428835049167142E-12</v>
      </c>
      <c r="COJ2173">
        <v>2.4028481826821453E-12</v>
      </c>
      <c r="COK2173">
        <v>5.4256777013341263E-13</v>
      </c>
      <c r="COL2173">
        <v>3.1503631682934947E-15</v>
      </c>
      <c r="COM2173">
        <v>8.4486103831273493E-13</v>
      </c>
      <c r="CON2173">
        <v>3.2769444122917461E-12</v>
      </c>
      <c r="COO2173">
        <v>1.3618420480130964E-12</v>
      </c>
      <c r="COP2173">
        <v>8.282355408291108E-12</v>
      </c>
      <c r="COQ2173">
        <v>8.7818447248483145E-12</v>
      </c>
      <c r="COR2173">
        <v>4.429825868770527E-12</v>
      </c>
      <c r="COT2173">
        <v>4.1012784281101461E-13</v>
      </c>
      <c r="COU2173">
        <v>1.9204046257217672E-12</v>
      </c>
      <c r="COV2173">
        <v>1.9312873776084971E-11</v>
      </c>
      <c r="COW2173">
        <v>8.230909168022376E-16</v>
      </c>
      <c r="COX2173">
        <v>2.5879568902085678E-12</v>
      </c>
      <c r="COY2173">
        <v>6.0156825652039088E-12</v>
      </c>
      <c r="CPA2173">
        <v>3.5661191746879208E-13</v>
      </c>
      <c r="CPB2173">
        <v>1.3072233902475726E-12</v>
      </c>
      <c r="CPC2173">
        <v>1.2397429174029406E-12</v>
      </c>
      <c r="CPE2173">
        <v>1.4240078397819774E-11</v>
      </c>
      <c r="CPH2173">
        <v>4.6489589548670794E-14</v>
      </c>
      <c r="CPI2173">
        <v>4.9330442976825351E-16</v>
      </c>
      <c r="CPJ2173">
        <v>3.2158451761943046E-13</v>
      </c>
      <c r="CPK2173">
        <v>3.3904310267417416E-13</v>
      </c>
      <c r="CPL2173">
        <v>4.3750581421049415E-14</v>
      </c>
      <c r="CPM2173">
        <v>6.3437773988368191E-14</v>
      </c>
      <c r="CPP2173">
        <v>6.823082257690867E-12</v>
      </c>
      <c r="CPQ2173">
        <v>1.1833386865921269E-13</v>
      </c>
      <c r="DBR2173">
        <v>5.3713748250873899E-12</v>
      </c>
      <c r="DBS2173">
        <v>4.8385666422397543E-12</v>
      </c>
      <c r="DBT2173">
        <v>6.5594082626745747E-12</v>
      </c>
      <c r="DBU2173">
        <v>9.509753556851871E-13</v>
      </c>
      <c r="DBY2173">
        <v>3.3033789509493573E-13</v>
      </c>
      <c r="DBZ2173">
        <v>1.4367003910246981E-11</v>
      </c>
      <c r="DCA2173">
        <v>7.6432664415246633E-11</v>
      </c>
      <c r="DCB2173">
        <v>4.1889687788768997E-13</v>
      </c>
      <c r="DCC2173">
        <v>2.7628595725457426E-12</v>
      </c>
      <c r="DCE2173">
        <v>2.1919184723580071E-12</v>
      </c>
      <c r="DCF2173">
        <v>6.3369853280641417E-12</v>
      </c>
      <c r="DCG2173">
        <v>1.293571560588283E-12</v>
      </c>
      <c r="DCH2173">
        <v>9.2354083689339934E-13</v>
      </c>
      <c r="DCI2173">
        <v>1.0105196414544357E-12</v>
      </c>
      <c r="DCJ2173">
        <v>2.2547107034334415E-12</v>
      </c>
      <c r="DCK2173">
        <v>9.4689265280210734E-15</v>
      </c>
      <c r="DCL2173">
        <v>7.5367482104714702E-13</v>
      </c>
      <c r="DCM2173">
        <v>9.2594549695214412E-13</v>
      </c>
      <c r="DCN2173">
        <v>3.1161330688655984E-12</v>
      </c>
      <c r="DCO2173">
        <v>9.1477304413808209E-13</v>
      </c>
      <c r="DCP2173">
        <v>3.3541041968145754E-13</v>
      </c>
      <c r="DCQ2173">
        <v>2.3586043878352939E-12</v>
      </c>
      <c r="DCR2173">
        <v>1.6025568204699215E-12</v>
      </c>
      <c r="DCS2173">
        <v>1.3397478934202262E-12</v>
      </c>
      <c r="DCT2173">
        <v>1.1665660668548802E-12</v>
      </c>
      <c r="DCU2173">
        <v>2.2833571847039886E-16</v>
      </c>
      <c r="DCV2173">
        <v>7.6594841738703292E-13</v>
      </c>
      <c r="DCW2173">
        <v>1.9577487166346533E-12</v>
      </c>
      <c r="DCX2173">
        <v>4.5276219981081347E-13</v>
      </c>
      <c r="DCY2173">
        <v>1.2878519970238629E-12</v>
      </c>
      <c r="DCZ2173">
        <v>4.9769936250277694E-12</v>
      </c>
      <c r="DDA2173">
        <v>6.2649397786143055E-12</v>
      </c>
      <c r="DDB2173">
        <v>1.1147162052230221E-11</v>
      </c>
      <c r="DDD2173">
        <v>1.980705593189817E-12</v>
      </c>
      <c r="DDE2173">
        <v>6.1179911532325929E-13</v>
      </c>
      <c r="DDF2173">
        <v>2.1260454416482668E-12</v>
      </c>
      <c r="DDG2173">
        <v>1.216215959224123E-12</v>
      </c>
      <c r="DDK2173">
        <v>3.3661402518561349E-12</v>
      </c>
      <c r="DDM2173">
        <v>8.7085888653707094E-13</v>
      </c>
      <c r="DDN2173">
        <v>1.9749006275080338E-12</v>
      </c>
      <c r="DDO2173">
        <v>1.7835229360892705E-12</v>
      </c>
      <c r="DDP2173">
        <v>2.8114713367478298E-12</v>
      </c>
      <c r="DEC2173">
        <v>2.0565755921159027E-14</v>
      </c>
      <c r="DED2173">
        <v>1.6599384167848277E-14</v>
      </c>
      <c r="DEE2173">
        <v>2.5794785215302325E-15</v>
      </c>
      <c r="DEF2173">
        <v>4.7508628438907149E-14</v>
      </c>
      <c r="DEH2173">
        <v>1.9789251731433639E-15</v>
      </c>
      <c r="DEI2173">
        <v>2.5435194444953326E-15</v>
      </c>
      <c r="DEJ2173">
        <v>5.6191467171242222E-15</v>
      </c>
      <c r="DEK2173">
        <v>6.1371661380554297E-16</v>
      </c>
      <c r="DER2173">
        <v>5.0903460473733148E-16</v>
      </c>
      <c r="DES2173">
        <v>7.1642595465741746E-16</v>
      </c>
      <c r="DEU2173">
        <v>9.7677300865686797E-15</v>
      </c>
      <c r="DEW2173">
        <v>1.765452219977204E-14</v>
      </c>
      <c r="DEX2173">
        <v>2.1929840476133294E-15</v>
      </c>
      <c r="DEY2173">
        <v>9.9393216789970979E-15</v>
      </c>
      <c r="DEZ2173">
        <v>4.2802107268023271E-14</v>
      </c>
      <c r="DFA2173">
        <v>1.1351904495129515E-16</v>
      </c>
      <c r="DFB2173">
        <v>9.371420024750727E-16</v>
      </c>
      <c r="DFD2173">
        <v>3.6233770389956482E-15</v>
      </c>
      <c r="DFE2173">
        <v>2.8688779880982569E-15</v>
      </c>
      <c r="DFF2173">
        <v>7.1687795906855168E-15</v>
      </c>
      <c r="DFG2173">
        <v>1.5078010603282347E-16</v>
      </c>
      <c r="DFH2173">
        <v>5.022432199220476E-17</v>
      </c>
      <c r="DFI2173">
        <v>1.880029926459055E-15</v>
      </c>
      <c r="DFK2173">
        <v>3.1775573671426312E-14</v>
      </c>
      <c r="DFN2173">
        <v>1.7496768757137959E-15</v>
      </c>
      <c r="DFO2173">
        <v>2.4732619425622182E-15</v>
      </c>
      <c r="DFP2173">
        <v>6.7125908392619352E-16</v>
      </c>
      <c r="DFR2173">
        <v>3.123630898272857E-15</v>
      </c>
      <c r="DFS2173">
        <v>8.7089272828530121E-16</v>
      </c>
      <c r="DFT2173">
        <v>8.6216651724229804E-15</v>
      </c>
      <c r="DFU2173">
        <v>3.7547184975343702E-15</v>
      </c>
      <c r="DFV2173">
        <v>8.2623616418762285E-15</v>
      </c>
      <c r="DFW2173">
        <v>4.3844936819559153E-16</v>
      </c>
      <c r="DFX2173">
        <v>4.5250283517105587E-17</v>
      </c>
      <c r="DFZ2173">
        <v>2.2726807988401768E-14</v>
      </c>
      <c r="DGA2173">
        <v>3.0545384377063258E-15</v>
      </c>
      <c r="DGC2173">
        <v>2.9942789687213519E-15</v>
      </c>
      <c r="DGD2173">
        <v>9.0299400166829817E-14</v>
      </c>
      <c r="DGE2173">
        <v>2.3816728222542995E-13</v>
      </c>
      <c r="DGF2173">
        <v>1.0296313845070554E-13</v>
      </c>
      <c r="DGG2173">
        <v>1.0433818047367491E-13</v>
      </c>
      <c r="DGI2173">
        <v>4.5614824337437761E-14</v>
      </c>
      <c r="DGJ2173">
        <v>8.9206656781740343E-18</v>
      </c>
      <c r="DGK2173">
        <v>1.3926809764637804E-14</v>
      </c>
      <c r="DGL2173">
        <v>1.2730267416112054E-14</v>
      </c>
      <c r="DGM2173">
        <v>3.9831062498264708E-14</v>
      </c>
      <c r="DGN2173">
        <v>1.5551709248310826E-15</v>
      </c>
      <c r="DGO2173">
        <v>1.7755421605464365E-15</v>
      </c>
      <c r="DGP2173">
        <v>1.5630270804184195E-15</v>
      </c>
      <c r="DGQ2173">
        <v>4.2368897260830433E-17</v>
      </c>
      <c r="DGR2173">
        <v>7.0078527302860993E-15</v>
      </c>
      <c r="DGS2173">
        <v>5.1149983705042448E-16</v>
      </c>
      <c r="DGT2173">
        <v>6.9118707770270316E-17</v>
      </c>
      <c r="DGU2173">
        <v>2.9198832743039385E-17</v>
      </c>
      <c r="DGV2173">
        <v>2.5478174824625336E-15</v>
      </c>
      <c r="DGX2173">
        <v>2.6173370276736278E-17</v>
      </c>
      <c r="DGY2173">
        <v>6.1302327555285586E-16</v>
      </c>
      <c r="DGZ2173">
        <v>6.1999948133643639E-16</v>
      </c>
      <c r="DHA2173">
        <v>3.37857730105769E-15</v>
      </c>
      <c r="DHB2173">
        <v>1.0721384662203443E-15</v>
      </c>
      <c r="DHC2173">
        <v>2.9412540965764255E-16</v>
      </c>
      <c r="DHD2173">
        <v>3.9175843486421518E-14</v>
      </c>
      <c r="DHE2173">
        <v>1.8936847113018152E-13</v>
      </c>
      <c r="DHF2173">
        <v>5.0626677461999753E-14</v>
      </c>
      <c r="DHG2173">
        <v>1.1592113178717965E-14</v>
      </c>
      <c r="DHJ2173">
        <v>7.0169028084402788E-15</v>
      </c>
      <c r="DHK2173">
        <v>5.2085422833875132E-14</v>
      </c>
      <c r="DHL2173">
        <v>1.5159376213115804E-14</v>
      </c>
      <c r="DHM2173">
        <v>2.76483440371505E-13</v>
      </c>
      <c r="DHN2173">
        <v>1.1796334238777617E-17</v>
      </c>
      <c r="DHO2173">
        <v>6.8636793302972346E-15</v>
      </c>
      <c r="DHQ2173">
        <v>5.5827714729224215E-14</v>
      </c>
      <c r="DHS2173">
        <v>1.6152379255089474E-13</v>
      </c>
      <c r="DHU2173">
        <v>3.4324068094715045E-15</v>
      </c>
      <c r="DHX2173">
        <v>3.6400298393004817E-15</v>
      </c>
      <c r="DHY2173">
        <v>1.6307367790902215E-14</v>
      </c>
      <c r="DHZ2173">
        <v>1.4409910993709152E-14</v>
      </c>
      <c r="DIB2173">
        <v>7.609271454717858E-17</v>
      </c>
      <c r="DIC2173">
        <v>6.4767562075172775E-16</v>
      </c>
      <c r="DID2173">
        <v>2.1698183685895373E-14</v>
      </c>
      <c r="DIE2173">
        <v>2.3972088244299176E-14</v>
      </c>
      <c r="DIF2173">
        <v>8.2917683916338817E-14</v>
      </c>
      <c r="DIG2173">
        <v>1.7654725221232544E-13</v>
      </c>
      <c r="DIH2173">
        <v>4.0357338078984096E-14</v>
      </c>
      <c r="DII2173">
        <v>5.731881677888906E-14</v>
      </c>
      <c r="DIK2173">
        <v>8.002858790191897E-15</v>
      </c>
      <c r="DIL2173">
        <v>1.2487378657520583E-14</v>
      </c>
      <c r="DIM2173">
        <v>2.1572178466423968E-14</v>
      </c>
      <c r="DIN2173">
        <v>1.8696130048832479E-14</v>
      </c>
      <c r="DIO2173">
        <v>9.2099102701969823E-17</v>
      </c>
      <c r="DIP2173">
        <v>3.2952879769757458E-15</v>
      </c>
      <c r="DIQ2173">
        <v>5.8591739632015488E-15</v>
      </c>
      <c r="DIR2173">
        <v>1.4443902339482382E-14</v>
      </c>
      <c r="DIS2173">
        <v>2.3555399677822481E-15</v>
      </c>
      <c r="DIT2173">
        <v>1.3896841306696487E-17</v>
      </c>
      <c r="DIU2173">
        <v>7.9980784699064067E-16</v>
      </c>
      <c r="DIW2173">
        <v>1.3424204609192247E-15</v>
      </c>
      <c r="DIX2173">
        <v>7.8289366353542146E-18</v>
      </c>
      <c r="DIY2173">
        <v>4.2943248423165483E-15</v>
      </c>
      <c r="DJA2173">
        <v>5.0713614931782466E-15</v>
      </c>
      <c r="DJB2173">
        <v>9.6553460596012704E-15</v>
      </c>
      <c r="DJD2173">
        <v>4.5651950247652129E-16</v>
      </c>
      <c r="DJF2173">
        <v>6.8450525643886831E-16</v>
      </c>
      <c r="DJG2173">
        <v>1.4681562475141524E-15</v>
      </c>
      <c r="DJH2173">
        <v>2.9613663900337865E-17</v>
      </c>
      <c r="DJK2173">
        <v>1.5962013387646027E-17</v>
      </c>
      <c r="DJN2173">
        <v>2.3823256753186111E-16</v>
      </c>
      <c r="DJO2173">
        <v>4.2690673693374053E-17</v>
      </c>
      <c r="DJR2173">
        <v>1.3077264697754156E-17</v>
      </c>
      <c r="DJT2173">
        <v>1.220194194825113E-16</v>
      </c>
      <c r="DJW2173">
        <v>3.5241101906125178E-17</v>
      </c>
      <c r="DJX2173">
        <v>2.1216085594533684E-16</v>
      </c>
      <c r="DJY2173">
        <v>2.7543037980762685E-16</v>
      </c>
      <c r="DJZ2173">
        <v>2.3432091343999128E-16</v>
      </c>
      <c r="DKA2173">
        <v>1.2822136400652519E-15</v>
      </c>
      <c r="DKB2173">
        <v>7.1819405079081294E-17</v>
      </c>
      <c r="DKC2173">
        <v>2.9333828314353479E-16</v>
      </c>
      <c r="DKD2173">
        <v>1.9192500645542874E-15</v>
      </c>
      <c r="DKG2173">
        <v>2.3925020058547024E-16</v>
      </c>
      <c r="DKH2173">
        <v>6.5081766767756906E-16</v>
      </c>
      <c r="DKI2173">
        <v>1.9114047886491565E-14</v>
      </c>
      <c r="DKJ2173">
        <v>1.0022489088921294E-13</v>
      </c>
      <c r="DKK2173">
        <v>1.1751008731392707E-14</v>
      </c>
      <c r="DKL2173">
        <v>7.7073658456026404E-15</v>
      </c>
      <c r="DKM2173">
        <v>2.7640224270041054E-14</v>
      </c>
      <c r="DKN2173">
        <v>6.1338296829189558E-13</v>
      </c>
      <c r="DKO2173">
        <v>2.1024028210222702E-14</v>
      </c>
      <c r="DKQ2173">
        <v>1.431327277007066E-14</v>
      </c>
      <c r="DKR2173">
        <v>1.5946573323142695E-14</v>
      </c>
      <c r="DKS2173">
        <v>3.063789835362179E-14</v>
      </c>
      <c r="DKT2173">
        <v>1.0027878094539217E-16</v>
      </c>
      <c r="DKU2173">
        <v>7.0827638098300471E-16</v>
      </c>
      <c r="DKV2173">
        <v>7.4449216984461458E-18</v>
      </c>
      <c r="DKW2173">
        <v>8.6579462146448336E-18</v>
      </c>
      <c r="DKY2173">
        <v>1.174077137050727E-15</v>
      </c>
      <c r="DKZ2173">
        <v>2.0865202290514743E-16</v>
      </c>
      <c r="DLA2173">
        <v>8.0449643470314625E-17</v>
      </c>
      <c r="DLB2173">
        <v>9.5280401582549572E-17</v>
      </c>
      <c r="DLC2173">
        <v>5.6215520674319231E-16</v>
      </c>
      <c r="DLD2173">
        <v>1.197530261368574E-16</v>
      </c>
      <c r="DLE2173">
        <v>3.2716712845920367E-18</v>
      </c>
      <c r="DLF2173">
        <v>2.6229602254706549E-17</v>
      </c>
      <c r="DLG2173">
        <v>8.1864009186170198E-17</v>
      </c>
      <c r="DLH2173">
        <v>7.5806347187740879E-16</v>
      </c>
      <c r="DLI2173">
        <v>2.8697184489865195E-16</v>
      </c>
      <c r="DLJ2173">
        <v>1.1268083433855778E-13</v>
      </c>
      <c r="DLK2173">
        <v>8.311816605410675E-14</v>
      </c>
      <c r="DLL2173">
        <v>9.0177041711552256E-14</v>
      </c>
      <c r="DLM2173">
        <v>3.4336934667701537E-14</v>
      </c>
      <c r="DLO2173">
        <v>1.9560269205678167E-14</v>
      </c>
      <c r="DLP2173">
        <v>1.2660017663309095E-14</v>
      </c>
      <c r="DLQ2173">
        <v>2.2940998081206549E-13</v>
      </c>
      <c r="DLR2173">
        <v>1.1323536956059132E-16</v>
      </c>
      <c r="DLS2173">
        <v>1.9060739055861879E-15</v>
      </c>
      <c r="DLU2173">
        <v>8.1142980789573216E-16</v>
      </c>
      <c r="DLV2173">
        <v>5.8437448075920455E-13</v>
      </c>
      <c r="DLX2173">
        <v>1.3249531920194835E-13</v>
      </c>
      <c r="DLY2173">
        <v>2.492612082727186E-16</v>
      </c>
      <c r="DLZ2173">
        <v>4.4784275163410163E-15</v>
      </c>
      <c r="DMA2173">
        <v>1.1978511553552471E-14</v>
      </c>
      <c r="DMB2173">
        <v>1.9258364975201483E-15</v>
      </c>
      <c r="DMC2173">
        <v>3.3273969787429045E-14</v>
      </c>
      <c r="DMD2173">
        <v>1.7697363336049327E-15</v>
      </c>
      <c r="DME2173">
        <v>5.8975880195786355E-15</v>
      </c>
      <c r="DMF2173">
        <v>6.4567762985334928E-16</v>
      </c>
      <c r="DMG2173">
        <v>1.2361673589358E-14</v>
      </c>
      <c r="DMH2173">
        <v>4.9999153276620879E-15</v>
      </c>
      <c r="DMI2173">
        <v>1.5878460810247764E-14</v>
      </c>
      <c r="DMJ2173">
        <v>3.4795331146513396E-14</v>
      </c>
      <c r="DMK2173">
        <v>6.0749451300141379E-15</v>
      </c>
      <c r="DML2173">
        <v>1.105978603682856E-14</v>
      </c>
      <c r="DUY2173">
        <v>5.4178715995162522E-14</v>
      </c>
      <c r="DUZ2173">
        <v>1.5800904926547792E-10</v>
      </c>
      <c r="DVA2173">
        <v>8.4283394744077277E-13</v>
      </c>
      <c r="DVC2173">
        <v>1.7234081519371565E-14</v>
      </c>
      <c r="DVD2173">
        <v>4.5612600161171064E-13</v>
      </c>
      <c r="DVE2173">
        <v>1.3239675201812675E-11</v>
      </c>
      <c r="GNW2173">
        <v>1.3600093719647794E-17</v>
      </c>
      <c r="GNX2173">
        <v>1.035576347402965E-15</v>
      </c>
      <c r="GWJ2173">
        <v>2.1880890886737106E-17</v>
      </c>
      <c r="GWK2173">
        <v>5.6776075814463015E-17</v>
      </c>
      <c r="HPZ2173">
        <v>4.2855064311295862E-10</v>
      </c>
      <c r="IBF2173">
        <v>1.6358428958540681E-13</v>
      </c>
      <c r="IBG2173">
        <v>7.8481599586543938E-14</v>
      </c>
      <c r="IBI2173">
        <v>5.5136611665584353E-13</v>
      </c>
      <c r="IBJ2173">
        <v>6.5135925735246626E-12</v>
      </c>
      <c r="IBK2173">
        <v>2.7959903350639275E-11</v>
      </c>
      <c r="IBL2173">
        <v>2.0478493224638647E-10</v>
      </c>
      <c r="IBM2173">
        <v>3.7283083795053167E-14</v>
      </c>
      <c r="IBO2173">
        <v>2.6312785507578615E-12</v>
      </c>
      <c r="IBP2173">
        <v>3.5529408823478208E-12</v>
      </c>
      <c r="IBQ2173">
        <v>4.0319031211291389E-11</v>
      </c>
      <c r="IBR2173">
        <v>4.1150053660123127E-12</v>
      </c>
      <c r="IBS2173">
        <v>5.2742838228914247E-11</v>
      </c>
      <c r="IBT2173">
        <v>1.4896608816222093E-11</v>
      </c>
      <c r="IBU2173">
        <v>3.0666266664466237E-13</v>
      </c>
      <c r="IBW2173">
        <v>3.162482284014956E-14</v>
      </c>
      <c r="IBX2173">
        <v>6.8110545368221804E-13</v>
      </c>
      <c r="IBY2173">
        <v>6.6850941699346916E-14</v>
      </c>
      <c r="ICA2173">
        <v>2.9482026295054847E-17</v>
      </c>
      <c r="ICB2173">
        <v>8.3408205018643067E-13</v>
      </c>
      <c r="ICC2173">
        <v>2.6843552437392313E-12</v>
      </c>
      <c r="ICD2173">
        <v>7.0546081012633311E-13</v>
      </c>
      <c r="ICE2173">
        <v>6.6204600160676906E-13</v>
      </c>
      <c r="ICG2173">
        <v>1.1818179079148216E-14</v>
      </c>
      <c r="ICH2173">
        <v>1.1923800908336869E-13</v>
      </c>
      <c r="ICI2173">
        <v>7.6062681292311746E-15</v>
      </c>
      <c r="ICJ2173">
        <v>3.9587930414740964E-12</v>
      </c>
      <c r="ICK2173">
        <v>1.4364750459232825E-15</v>
      </c>
      <c r="ICL2173">
        <v>1.0663092314591021E-13</v>
      </c>
      <c r="ICM2173">
        <v>1.5917502799112277E-13</v>
      </c>
      <c r="ICN2173">
        <v>1.1960781891376599E-13</v>
      </c>
      <c r="ICR2173">
        <v>1.0815252395792063E-13</v>
      </c>
      <c r="ICS2173">
        <v>8.8918688222938691E-14</v>
      </c>
      <c r="ICT2173">
        <v>4.4470560237974588E-13</v>
      </c>
      <c r="ICU2173">
        <v>2.0998134367659839E-12</v>
      </c>
      <c r="ICV2173">
        <v>2.2201617718516919E-12</v>
      </c>
      <c r="ICW2173">
        <v>3.1224145071929942E-12</v>
      </c>
      <c r="ICX2173">
        <v>6.4093016501956461E-15</v>
      </c>
      <c r="ICY2173">
        <v>2.1776861440038348E-11</v>
      </c>
      <c r="ICZ2173">
        <v>1.1446342076542004E-12</v>
      </c>
      <c r="IDA2173">
        <v>1.0086639302529326E-12</v>
      </c>
      <c r="IDB2173">
        <v>2.1651189564125454E-12</v>
      </c>
      <c r="IDC2173">
        <v>6.1934659789841661E-11</v>
      </c>
      <c r="IDD2173">
        <v>2.1130162766317303E-13</v>
      </c>
      <c r="IDE2173">
        <v>8.1916783676083415E-13</v>
      </c>
      <c r="IDJ2173">
        <v>1.9921301122401607E-12</v>
      </c>
      <c r="IDK2173">
        <v>9.5895658395569671E-13</v>
      </c>
      <c r="IDL2173">
        <v>5.5933608966418281E-14</v>
      </c>
      <c r="IDN2173">
        <v>1.4449352006795974E-13</v>
      </c>
      <c r="IDP2173">
        <v>1.1878484662169633E-13</v>
      </c>
      <c r="IDR2173">
        <v>3.9605085653241247E-14</v>
      </c>
      <c r="IDS2173">
        <v>1.4804959712208411E-13</v>
      </c>
      <c r="IDT2173">
        <v>1.6954317248878308E-13</v>
      </c>
      <c r="IEZ2173">
        <v>1.6398764521274824E-14</v>
      </c>
      <c r="IFB2173">
        <v>7.102869517062515E-15</v>
      </c>
      <c r="IFC2173">
        <v>6.0146031426051563E-16</v>
      </c>
      <c r="IFD2173">
        <v>3.5371282431393527E-15</v>
      </c>
      <c r="IFE2173">
        <v>8.4663814569377736E-15</v>
      </c>
      <c r="IFG2173">
        <v>2.7015944643826102E-13</v>
      </c>
      <c r="IFJ2173">
        <v>9.2011602600973775E-15</v>
      </c>
      <c r="IFK2173">
        <v>1.2474795765994494E-15</v>
      </c>
      <c r="IFM2173">
        <v>1.8681414431160589E-13</v>
      </c>
      <c r="IFN2173">
        <v>2.8935698305097263E-15</v>
      </c>
      <c r="IFO2173">
        <v>4.2184543183256007E-17</v>
      </c>
      <c r="IFP2173">
        <v>3.5817640487113019E-16</v>
      </c>
      <c r="IFQ2173">
        <v>1.6010366862854578E-14</v>
      </c>
      <c r="IFR2173">
        <v>3.7312384267371819E-15</v>
      </c>
      <c r="IFS2173">
        <v>1.1639196434749123E-13</v>
      </c>
      <c r="IFU2173">
        <v>2.648766860517488E-14</v>
      </c>
      <c r="IFW2173">
        <v>1.2121069388876817E-15</v>
      </c>
      <c r="IFX2173">
        <v>5.0290480078789845E-15</v>
      </c>
      <c r="IFY2173">
        <v>1.3417600680344904E-13</v>
      </c>
      <c r="IGA2173">
        <v>3.1682285912856319E-15</v>
      </c>
      <c r="IGB2173">
        <v>2.9766483499197295E-16</v>
      </c>
      <c r="IGD2173">
        <v>1.2526506878038207E-15</v>
      </c>
      <c r="IGE2173">
        <v>5.0065365649392081E-15</v>
      </c>
      <c r="IGF2173">
        <v>1.0315338209295513E-14</v>
      </c>
      <c r="IGG2173">
        <v>1.5476768669074698E-14</v>
      </c>
      <c r="IGH2173">
        <v>1.8135426968158155E-14</v>
      </c>
      <c r="IGI2173">
        <v>9.4821884584575133E-15</v>
      </c>
      <c r="IGJ2173">
        <v>2.063300323229659E-15</v>
      </c>
      <c r="IGL2173">
        <v>9.068885086213286E-16</v>
      </c>
      <c r="IGM2173">
        <v>1.4881172049402804E-17</v>
      </c>
      <c r="IGN2173">
        <v>2.4521167807571295E-16</v>
      </c>
      <c r="IGO2173">
        <v>1.1334635087085449E-16</v>
      </c>
      <c r="IGP2173">
        <v>2.0373457931386557E-15</v>
      </c>
      <c r="IGQ2173">
        <v>4.005460562546949E-16</v>
      </c>
      <c r="IGR2173">
        <v>2.325850094589258E-15</v>
      </c>
      <c r="IGS2173">
        <v>1.4207463963112528E-16</v>
      </c>
      <c r="IGT2173">
        <v>1.0505663717252389E-15</v>
      </c>
      <c r="IGU2173">
        <v>1.9572946325466709E-16</v>
      </c>
      <c r="IGV2173">
        <v>1.3989319901555879E-16</v>
      </c>
      <c r="IGW2173">
        <v>9.4362711067582798E-15</v>
      </c>
      <c r="IGX2173">
        <v>1.4329522358580086E-15</v>
      </c>
      <c r="IGY2173">
        <v>6.7661080968021264E-17</v>
      </c>
      <c r="IGZ2173">
        <v>2.6340483304802287E-16</v>
      </c>
      <c r="IHA2173">
        <v>9.5945780806073398E-16</v>
      </c>
      <c r="IHB2173">
        <v>1.2911692559907426E-16</v>
      </c>
      <c r="IHC2173">
        <v>5.436580177266502E-15</v>
      </c>
      <c r="IHE2173">
        <v>1.3386963299376274E-15</v>
      </c>
      <c r="IHF2173">
        <v>8.3530885789056303E-16</v>
      </c>
      <c r="IHG2173">
        <v>3.4001738872716482E-16</v>
      </c>
      <c r="IHH2173">
        <v>4.9165893939433885E-15</v>
      </c>
      <c r="IHI2173">
        <v>1.0150484280979313E-14</v>
      </c>
      <c r="IHJ2173">
        <v>3.2830549513529188E-15</v>
      </c>
      <c r="IHK2173">
        <v>5.6846705236125434E-16</v>
      </c>
      <c r="IHL2173">
        <v>9.3027497114915372E-16</v>
      </c>
      <c r="IHM2173">
        <v>4.1951960935794477E-17</v>
      </c>
      <c r="IHN2173">
        <v>1.8990001594280032E-16</v>
      </c>
      <c r="IHO2173">
        <v>1.0550572071674602E-15</v>
      </c>
      <c r="IHP2173">
        <v>1.4233482282276799E-15</v>
      </c>
      <c r="IHQ2173">
        <v>2.7407339467474945E-15</v>
      </c>
      <c r="IHR2173">
        <v>1.5773245104503259E-15</v>
      </c>
      <c r="IHS2173">
        <v>1.8453178321042764E-15</v>
      </c>
      <c r="IHU2173">
        <v>7.1453997377418065E-15</v>
      </c>
      <c r="IHV2173">
        <v>1.4801840307511082E-15</v>
      </c>
      <c r="IHX2173">
        <v>2.175907116941456E-14</v>
      </c>
      <c r="IHY2173">
        <v>1.5269054654821653E-14</v>
      </c>
      <c r="IHZ2173">
        <v>2.6761001116869816E-15</v>
      </c>
      <c r="IIA2173">
        <v>1.2302770339684055E-16</v>
      </c>
      <c r="IIC2173">
        <v>1.4818473694668267E-16</v>
      </c>
      <c r="IIF2173">
        <v>9.5186621064138446E-16</v>
      </c>
      <c r="III2173">
        <v>1.1594847448430252E-15</v>
      </c>
      <c r="IIK2173">
        <v>1.3420353853705277E-14</v>
      </c>
      <c r="IIL2173">
        <v>2.8056663362948511E-13</v>
      </c>
      <c r="IIM2173">
        <v>2.0413386591741357E-13</v>
      </c>
      <c r="IIN2173">
        <v>4.5499931786327579E-16</v>
      </c>
      <c r="IIP2173">
        <v>1.8226862118396934E-12</v>
      </c>
      <c r="IIQ2173">
        <v>5.7107308727847211E-14</v>
      </c>
      <c r="IIT2173">
        <v>3.4942146053554169E-15</v>
      </c>
      <c r="IIU2173">
        <v>1.5070122524846022E-14</v>
      </c>
      <c r="IIX2173">
        <v>1.5767761222359422E-13</v>
      </c>
      <c r="IIY2173">
        <v>1.342621017850165E-14</v>
      </c>
      <c r="IIZ2173">
        <v>1.3728907750620453E-15</v>
      </c>
      <c r="IJA2173">
        <v>1.3751859435143184E-16</v>
      </c>
      <c r="IJB2173">
        <v>2.5428349181299641E-14</v>
      </c>
      <c r="IJC2173">
        <v>9.0776166296421928E-16</v>
      </c>
      <c r="IJD2173">
        <v>1.2661863029568595E-13</v>
      </c>
      <c r="IJG2173">
        <v>1.2376793031886162E-14</v>
      </c>
      <c r="IJI2173">
        <v>2.4105127699689256E-14</v>
      </c>
      <c r="IJJ2173">
        <v>1.8022129081596164E-13</v>
      </c>
      <c r="IJK2173">
        <v>3.4538984706127858E-15</v>
      </c>
      <c r="IJL2173">
        <v>4.0348854134615895E-12</v>
      </c>
      <c r="IJN2173">
        <v>2.1349276067483369E-13</v>
      </c>
      <c r="IJO2173">
        <v>1.9844532855686543E-15</v>
      </c>
      <c r="IJP2173">
        <v>2.8038996664765028E-15</v>
      </c>
      <c r="IJQ2173">
        <v>1.6860855143936199E-15</v>
      </c>
      <c r="IJS2173">
        <v>9.3105437844126836E-14</v>
      </c>
      <c r="IJT2173">
        <v>6.7374507248760424E-17</v>
      </c>
      <c r="IJU2173">
        <v>1.8991823840876131E-15</v>
      </c>
      <c r="IJV2173">
        <v>3.2180143534899325E-15</v>
      </c>
      <c r="IJW2173">
        <v>6.3942695343758633E-15</v>
      </c>
      <c r="IJX2173">
        <v>1.0445993750656003E-14</v>
      </c>
      <c r="IJY2173">
        <v>7.3737046820018906E-15</v>
      </c>
      <c r="IJZ2173">
        <v>5.9034106248535899E-15</v>
      </c>
      <c r="IKA2173">
        <v>9.1747112896196524E-16</v>
      </c>
      <c r="IKB2173">
        <v>8.9935837966122583E-16</v>
      </c>
      <c r="IKC2173">
        <v>3.043631208798237E-15</v>
      </c>
      <c r="IKD2173">
        <v>3.619653346881314E-17</v>
      </c>
      <c r="IKE2173">
        <v>2.7781375151292488E-15</v>
      </c>
      <c r="IKF2173">
        <v>3.7617689616244161E-16</v>
      </c>
      <c r="IKG2173">
        <v>1.1389612990764202E-15</v>
      </c>
      <c r="IKH2173">
        <v>1.5369269647239294E-17</v>
      </c>
      <c r="IKJ2173">
        <v>5.0275241296815629E-17</v>
      </c>
      <c r="IKM2173">
        <v>3.1078858836667471E-16</v>
      </c>
      <c r="IKP2173">
        <v>9.4850349822962469E-17</v>
      </c>
      <c r="IKQ2173">
        <v>5.7340189537506242E-19</v>
      </c>
      <c r="IKR2173">
        <v>1.9270043315291922E-15</v>
      </c>
      <c r="IKS2173">
        <v>1.9435333121108856E-14</v>
      </c>
      <c r="IKT2173">
        <v>2.740128813098949E-15</v>
      </c>
      <c r="IKU2173">
        <v>9.5121828560732877E-17</v>
      </c>
      <c r="IKV2173">
        <v>8.8521107205499718E-15</v>
      </c>
      <c r="IKW2173">
        <v>2.7016778962672164E-15</v>
      </c>
      <c r="IKX2173">
        <v>8.7512485000912064E-15</v>
      </c>
      <c r="IKY2173">
        <v>3.3195190659263441E-15</v>
      </c>
      <c r="IKZ2173">
        <v>2.5764561840404619E-16</v>
      </c>
      <c r="ILA2173">
        <v>3.9862260249829875E-16</v>
      </c>
      <c r="ILB2173">
        <v>2.3616283928895876E-15</v>
      </c>
      <c r="ILC2173">
        <v>1.0308160192929698E-15</v>
      </c>
      <c r="ILD2173">
        <v>3.941338824437788E-15</v>
      </c>
      <c r="ILE2173">
        <v>7.9644011086532799E-15</v>
      </c>
      <c r="ILF2173">
        <v>6.6488853886365106E-15</v>
      </c>
      <c r="ILG2173">
        <v>2.1939718487988118E-15</v>
      </c>
      <c r="ILH2173">
        <v>1.0120268693923416E-16</v>
      </c>
      <c r="ILI2173">
        <v>1.5248246523988222E-15</v>
      </c>
      <c r="ILJ2173">
        <v>3.1712628141427976E-17</v>
      </c>
      <c r="ILK2173">
        <v>5.9250319973435042E-15</v>
      </c>
      <c r="ILM2173">
        <v>1.9872901920758363E-16</v>
      </c>
      <c r="ILN2173">
        <v>6.2596278149376769E-16</v>
      </c>
      <c r="ILO2173">
        <v>2.7219291529396549E-15</v>
      </c>
      <c r="ILP2173">
        <v>6.7655577469775361E-15</v>
      </c>
      <c r="ILQ2173">
        <v>1.5653204121853683E-13</v>
      </c>
      <c r="ILR2173">
        <v>6.8523857550194187E-16</v>
      </c>
      <c r="ILS2173">
        <v>3.0524193333865813E-13</v>
      </c>
      <c r="ILT2173">
        <v>1.2663186383531767E-14</v>
      </c>
      <c r="ILU2173">
        <v>1.5344121905899869E-15</v>
      </c>
      <c r="ILV2173">
        <v>1.4502920915346126E-16</v>
      </c>
      <c r="ILW2173">
        <v>5.1607694635266576E-16</v>
      </c>
      <c r="ILX2173">
        <v>5.2703996038706611E-15</v>
      </c>
      <c r="ILY2173">
        <v>1.4912295799795317E-16</v>
      </c>
      <c r="ILZ2173">
        <v>1.401360228963093E-14</v>
      </c>
      <c r="IMA2173">
        <v>8.9763516415338293E-17</v>
      </c>
      <c r="IMB2173">
        <v>4.2875187535577486E-16</v>
      </c>
      <c r="IMC2173">
        <v>2.3919746732169949E-15</v>
      </c>
      <c r="IMD2173">
        <v>3.2267988536956218E-15</v>
      </c>
      <c r="IME2173">
        <v>5.2816399154342999E-15</v>
      </c>
      <c r="IMF2173">
        <v>3.5761722332361609E-15</v>
      </c>
      <c r="IMG2173">
        <v>4.1807807761916808E-15</v>
      </c>
      <c r="KMJ2173">
        <v>5.0160000018047725E-19</v>
      </c>
      <c r="KMK2173">
        <v>5.421747684400161E-18</v>
      </c>
      <c r="KSN2173">
        <v>6.6936260824980003E-18</v>
      </c>
      <c r="KSO2173">
        <v>1.3666411664419546E-17</v>
      </c>
      <c r="KST2173">
        <v>5.1523915357008223E-17</v>
      </c>
      <c r="KSU2173">
        <v>1.0519664964147537E-16</v>
      </c>
      <c r="WIQ2173">
        <v>2.5446138321550443E-16</v>
      </c>
      <c r="WIS2173">
        <v>1.2293840203348625E-14</v>
      </c>
      <c r="WJD2173">
        <v>1.7798664412736419E-18</v>
      </c>
      <c r="WJE2173">
        <v>6.5060272460552819E-18</v>
      </c>
      <c r="XDJ2173">
        <v>4.2363747908871802E-16</v>
      </c>
      <c r="XDK2173">
        <v>1.0062511089485576E-17</v>
      </c>
    </row>
    <row r="2174" spans="2:1011 1243:2043 2103:3054 3135:3281 5084:5120 5144:6143 6145:7161 7182:8016 8194:9133 10353:11210 11916:12274 14387:15257 15472:16365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1.5448733583240532E-15</v>
      </c>
      <c r="AX2174">
        <v>6.277662643356954E-15</v>
      </c>
      <c r="AY2174">
        <v>1.6260850952229045E-15</v>
      </c>
      <c r="AZ2174">
        <v>6.6076702029960585E-15</v>
      </c>
      <c r="BI2174">
        <v>5.1712837817101197E-16</v>
      </c>
      <c r="BJ2174">
        <v>2.1013745133036158E-15</v>
      </c>
      <c r="CP2174">
        <v>4.575051485123781E-17</v>
      </c>
      <c r="CQ2174">
        <v>9.2638999075431903E-17</v>
      </c>
      <c r="CT2174">
        <v>1.6965268413915669E-16</v>
      </c>
      <c r="CU2174">
        <v>3.4352885232340022E-16</v>
      </c>
      <c r="PU2174">
        <v>8.7461776504524328E-17</v>
      </c>
      <c r="PV2174">
        <v>1.6602037156400659E-16</v>
      </c>
      <c r="SZ2174">
        <v>9.659660375571202E-17</v>
      </c>
      <c r="XI2174">
        <v>2.4729128150852179E-18</v>
      </c>
      <c r="XJ2174">
        <v>1.1142469988784054E-19</v>
      </c>
      <c r="XK2174">
        <v>2.1918698625640217E-17</v>
      </c>
      <c r="XL2174">
        <v>3.5028841935386125E-16</v>
      </c>
      <c r="XM2174">
        <v>1.5536624237232076E-18</v>
      </c>
      <c r="XN2174">
        <v>5.8155660366895445E-16</v>
      </c>
      <c r="XO2174">
        <v>8.4739388074350604E-14</v>
      </c>
      <c r="XP2174">
        <v>1.082854011292682E-13</v>
      </c>
      <c r="XU2174">
        <v>1.3674767854712528E-17</v>
      </c>
      <c r="XV2174">
        <v>2.3601790441525791E-14</v>
      </c>
      <c r="XW2174">
        <v>1.2493724207896755E-13</v>
      </c>
      <c r="XX2174">
        <v>9.5654765821871473E-14</v>
      </c>
      <c r="XY2174">
        <v>8.7293465412759727E-18</v>
      </c>
      <c r="XZ2174">
        <v>7.9252504417186597E-18</v>
      </c>
      <c r="YA2174">
        <v>6.6625669005205842E-16</v>
      </c>
      <c r="YB2174">
        <v>8.1922493535767836E-15</v>
      </c>
      <c r="ZE2174">
        <v>3.7077322848790721E-13</v>
      </c>
      <c r="ZF2174">
        <v>7.507688357775257E-13</v>
      </c>
      <c r="ZR2174">
        <v>2.7016012701441345E-13</v>
      </c>
      <c r="ZS2174">
        <v>2.4356332173251776E-12</v>
      </c>
      <c r="ZV2174">
        <v>5.0236329112152094E-17</v>
      </c>
      <c r="ZW2174">
        <v>2.0413759154269088E-16</v>
      </c>
      <c r="ZX2174">
        <v>3.2431133786399654E-17</v>
      </c>
      <c r="ZY2174">
        <v>1.3178537642299556E-16</v>
      </c>
      <c r="AAB2174">
        <v>6.1338069344509772E-15</v>
      </c>
      <c r="AAC2174">
        <v>2.5124128451874612E-14</v>
      </c>
      <c r="AAV2174">
        <v>4.6806649635344254E-23</v>
      </c>
      <c r="AAW2174">
        <v>3.7190905062004484E-24</v>
      </c>
      <c r="AAX2174">
        <v>1.7989874732644991E-22</v>
      </c>
      <c r="AAY2174">
        <v>6.0099747575096055E-22</v>
      </c>
      <c r="ABV2174">
        <v>1.0464977018019425E-16</v>
      </c>
      <c r="ABW2174">
        <v>4.25249066116844E-16</v>
      </c>
      <c r="AEM2174">
        <v>8.8840233263746976E-18</v>
      </c>
      <c r="AEN2174">
        <v>2.6938075465488528E-19</v>
      </c>
      <c r="AEO2174">
        <v>5.4775101589464135E-17</v>
      </c>
      <c r="AEP2174">
        <v>1.235673566786993E-15</v>
      </c>
      <c r="AEQ2174">
        <v>4.46727668148959E-18</v>
      </c>
      <c r="AER2174">
        <v>7.0499133736164395E-16</v>
      </c>
      <c r="AES2174">
        <v>1.0273003525448126E-13</v>
      </c>
      <c r="AET2174">
        <v>5.2459979847490129E-13</v>
      </c>
      <c r="AEY2174">
        <v>6.8229133447305794E-14</v>
      </c>
      <c r="AEZ2174">
        <v>4.3684484182798368E-14</v>
      </c>
      <c r="AFA2174">
        <v>2.2698425224295835E-13</v>
      </c>
      <c r="AFB2174">
        <v>1.9242402768107301E-13</v>
      </c>
      <c r="AFC2174">
        <v>2.783579569011552E-15</v>
      </c>
      <c r="AFD2174">
        <v>7.6417028175903956E-18</v>
      </c>
      <c r="AFE2174">
        <v>6.5066291091683857E-16</v>
      </c>
      <c r="AFF2174">
        <v>4.562713055091377E-14</v>
      </c>
      <c r="AIA2174">
        <v>1.3493444715399939E-16</v>
      </c>
      <c r="AIB2174">
        <v>1.2766657544224727E-16</v>
      </c>
      <c r="AIG2174">
        <v>5.0941770020146335E-26</v>
      </c>
      <c r="AIH2174">
        <v>1.0315125556845476E-25</v>
      </c>
      <c r="AIK2174">
        <v>7.5567879266170634E-28</v>
      </c>
      <c r="AIL2174">
        <v>1.705994669170535E-27</v>
      </c>
      <c r="AZC2174">
        <v>6.4429107258070807E-15</v>
      </c>
      <c r="AZD2174">
        <v>8.1151873012595895E-16</v>
      </c>
      <c r="AZE2174">
        <v>2.1996534577460953E-15</v>
      </c>
      <c r="AZF2174">
        <v>9.5735560326236153E-16</v>
      </c>
      <c r="AZG2174">
        <v>7.1619596268112313E-40</v>
      </c>
      <c r="AZH2174">
        <v>1.0328239573691524E-40</v>
      </c>
      <c r="AZI2174">
        <v>2.3388311278082722E-40</v>
      </c>
      <c r="AZJ2174">
        <v>9.0106967379587278E-41</v>
      </c>
      <c r="AZK2174">
        <v>2.6178948217475997E-21</v>
      </c>
      <c r="AZL2174">
        <v>1.737011194133441E-22</v>
      </c>
      <c r="AZM2174">
        <v>7.6608605401289492E-22</v>
      </c>
      <c r="AZN2174">
        <v>8.1806380004786697E-22</v>
      </c>
      <c r="AZO2174">
        <v>4.9951235731442924E-40</v>
      </c>
      <c r="AZP2174">
        <v>7.203452079022527E-41</v>
      </c>
      <c r="AZQ2174">
        <v>1.6312226134846861E-40</v>
      </c>
      <c r="AZR2174">
        <v>6.2845290997921891E-41</v>
      </c>
      <c r="BGT2174">
        <v>2.8122803798308192E-12</v>
      </c>
      <c r="BGW2174">
        <v>3.5173483939409222E-12</v>
      </c>
      <c r="BGX2174">
        <v>7.4449965903405414E-12</v>
      </c>
      <c r="BZJ2174">
        <v>3.4473847246738517E-16</v>
      </c>
      <c r="BZK2174">
        <v>1.4008603479862008E-15</v>
      </c>
      <c r="CFX2174">
        <v>4.0861495894236564E-14</v>
      </c>
      <c r="CFY2174">
        <v>1.6604253348326837E-13</v>
      </c>
      <c r="CPN2174">
        <v>1.4396556456730973E-11</v>
      </c>
      <c r="GNW2174">
        <v>6.7224172905227626E-18</v>
      </c>
      <c r="GNX2174">
        <v>1.9405424102447474E-16</v>
      </c>
      <c r="GOV2174">
        <v>3.5267465427018755E-19</v>
      </c>
      <c r="GOW2174">
        <v>6.7908132470281054E-18</v>
      </c>
      <c r="GOZ2174">
        <v>2.2626767178301283E-29</v>
      </c>
      <c r="GPA2174">
        <v>4.3568242977311492E-28</v>
      </c>
      <c r="GPK2174">
        <v>1.4889221995411243E-29</v>
      </c>
      <c r="GPL2174">
        <v>2.6628325390247173E-26</v>
      </c>
      <c r="GPM2174">
        <v>1.4702326297227102E-28</v>
      </c>
      <c r="GRT2174">
        <v>1.2749515858668343E-24</v>
      </c>
      <c r="GRU2174">
        <v>4.4414014471386781E-24</v>
      </c>
      <c r="GWJ2174">
        <v>9.71152955793604E-17</v>
      </c>
      <c r="GWK2174">
        <v>5.3244520015749445E-17</v>
      </c>
      <c r="GZH2174">
        <v>6.9113233623514255E-22</v>
      </c>
      <c r="GZJ2174">
        <v>3.8618284544020032E-19</v>
      </c>
      <c r="GZN2174">
        <v>2.9276580477643572E-20</v>
      </c>
      <c r="GZP2174">
        <v>4.6534423827862152E-18</v>
      </c>
      <c r="HDI2174">
        <v>5.8632699795619411E-19</v>
      </c>
      <c r="HDJ2174">
        <v>2.2759046417352997E-17</v>
      </c>
      <c r="IPX2174">
        <v>2.4724347535751846E-12</v>
      </c>
      <c r="IPY2174">
        <v>1.0789729573341199E-13</v>
      </c>
      <c r="IPZ2174">
        <v>3.6138892516792777E-14</v>
      </c>
      <c r="IQA2174">
        <v>4.1977966060869819E-13</v>
      </c>
      <c r="IQB2174">
        <v>2.003692506289688E-13</v>
      </c>
      <c r="IQD2174">
        <v>5.9654259023307407E-14</v>
      </c>
      <c r="IQE2174">
        <v>1.0182322256130544E-11</v>
      </c>
      <c r="IQF2174">
        <v>9.2296486716649128E-13</v>
      </c>
      <c r="IQH2174">
        <v>2.1775940617849248E-14</v>
      </c>
      <c r="IQI2174">
        <v>1.0161521087378393E-14</v>
      </c>
      <c r="IQJ2174">
        <v>3.031513773793295E-14</v>
      </c>
      <c r="IQK2174">
        <v>6.4046065643520338E-16</v>
      </c>
      <c r="IQL2174">
        <v>2.9888163966976146E-15</v>
      </c>
      <c r="IQM2174">
        <v>6.6472525465935712E-15</v>
      </c>
      <c r="IQN2174">
        <v>4.1339878238400064E-14</v>
      </c>
      <c r="IQO2174">
        <v>1.9875629038039138E-13</v>
      </c>
      <c r="IQP2174">
        <v>3.2023032821760174E-15</v>
      </c>
      <c r="IQQ2174">
        <v>3.9979755097882212E-15</v>
      </c>
      <c r="IQR2174">
        <v>3.0315500250373735E-14</v>
      </c>
      <c r="IQS2174">
        <v>1.1380902087349601E-14</v>
      </c>
      <c r="IQT2174">
        <v>2.7772926521636178E-14</v>
      </c>
      <c r="IQU2174">
        <v>1.3042715223998001E-13</v>
      </c>
      <c r="IQV2174">
        <v>3.9279219593507483E-15</v>
      </c>
      <c r="IQW2174">
        <v>3.8313931968803781E-15</v>
      </c>
      <c r="IQX2174">
        <v>2.2061218203588105E-12</v>
      </c>
      <c r="IQY2174">
        <v>2.2993965097027099E-12</v>
      </c>
      <c r="IRA2174">
        <v>3.0853639630213092E-14</v>
      </c>
      <c r="IRB2174">
        <v>5.6322477915314459E-14</v>
      </c>
      <c r="IRC2174">
        <v>1.0165466161958604E-12</v>
      </c>
      <c r="IRF2174">
        <v>1.3733921563960791E-13</v>
      </c>
      <c r="IRH2174">
        <v>1.0840582851305022E-14</v>
      </c>
      <c r="IRK2174">
        <v>7.1093551690764929E-14</v>
      </c>
      <c r="IRL2174">
        <v>6.4582979274516616E-16</v>
      </c>
      <c r="IRM2174">
        <v>6.4582979274516616E-16</v>
      </c>
      <c r="IRN2174">
        <v>6.4582979274516616E-16</v>
      </c>
      <c r="IRO2174">
        <v>6.4582979274516616E-16</v>
      </c>
      <c r="IRQ2174">
        <v>4.7497845666439932E-14</v>
      </c>
      <c r="IRR2174">
        <v>1.0610174002333855E-12</v>
      </c>
      <c r="IRS2174">
        <v>4.3087001024706E-14</v>
      </c>
      <c r="IRT2174">
        <v>1.4090831841712715E-15</v>
      </c>
      <c r="IRU2174">
        <v>6.4582979274516616E-16</v>
      </c>
      <c r="IRV2174">
        <v>6.4582979274516616E-16</v>
      </c>
      <c r="IRW2174">
        <v>6.4582979274516616E-16</v>
      </c>
      <c r="IRX2174">
        <v>6.4582979274516616E-16</v>
      </c>
      <c r="IRY2174">
        <v>6.4582979274516616E-16</v>
      </c>
      <c r="IRZ2174">
        <v>6.4582979274516616E-16</v>
      </c>
      <c r="ISA2174">
        <v>6.4582979274516616E-16</v>
      </c>
      <c r="ISB2174">
        <v>6.4582979274516616E-16</v>
      </c>
      <c r="ISC2174">
        <v>6.4582979274516616E-16</v>
      </c>
      <c r="ISD2174">
        <v>6.4582979274516616E-16</v>
      </c>
      <c r="ISE2174">
        <v>6.4582979274516616E-16</v>
      </c>
      <c r="ISF2174">
        <v>6.4582979274516616E-16</v>
      </c>
      <c r="ISG2174">
        <v>6.4582979274516616E-16</v>
      </c>
      <c r="ISH2174">
        <v>6.4582979274516616E-16</v>
      </c>
      <c r="ISI2174">
        <v>6.4582979274516616E-16</v>
      </c>
      <c r="ISJ2174">
        <v>6.4582979274516616E-16</v>
      </c>
      <c r="ISK2174">
        <v>1.9389150461117704E-13</v>
      </c>
      <c r="ISL2174">
        <v>7.5402251793235528E-14</v>
      </c>
      <c r="ISM2174">
        <v>2.6420309703211346E-14</v>
      </c>
      <c r="ISN2174">
        <v>7.7303869131618369E-15</v>
      </c>
      <c r="ISO2174">
        <v>5.6754739362453984E-15</v>
      </c>
      <c r="ISP2174">
        <v>2.9369599089990322E-13</v>
      </c>
      <c r="ISQ2174">
        <v>4.4033849505352243E-16</v>
      </c>
      <c r="ISR2174">
        <v>4.1783230530634241E-14</v>
      </c>
      <c r="ISS2174">
        <v>3.2291489637258313E-16</v>
      </c>
      <c r="IST2174">
        <v>3.1312959648250478E-15</v>
      </c>
      <c r="ISU2174">
        <v>1.8592069791148727E-16</v>
      </c>
      <c r="ISV2174">
        <v>1.4434145343276511E-13</v>
      </c>
      <c r="ISW2174">
        <v>2.8670928677929345E-15</v>
      </c>
      <c r="ISX2174">
        <v>3.2030711564647467E-12</v>
      </c>
      <c r="ISY2174">
        <v>1.2396011920048388E-13</v>
      </c>
      <c r="ISZ2174">
        <v>4.884782778299336E-12</v>
      </c>
      <c r="ITB2174">
        <v>7.2417697825894189E-14</v>
      </c>
      <c r="ITC2174">
        <v>7.715862255048455E-14</v>
      </c>
      <c r="ITD2174">
        <v>4.480596795455532E-14</v>
      </c>
      <c r="ITE2174">
        <v>6.2673373222378164E-14</v>
      </c>
      <c r="ITG2174">
        <v>1.3495834187174802E-13</v>
      </c>
      <c r="ITH2174">
        <v>7.4982192099363337E-12</v>
      </c>
      <c r="ITM2174">
        <v>2.5413281279302358E-12</v>
      </c>
      <c r="ITN2174">
        <v>1.9454382326578813E-11</v>
      </c>
      <c r="ITO2174">
        <v>1.774182959139022E-10</v>
      </c>
      <c r="ITQ2174">
        <v>5.2158813779962919E-12</v>
      </c>
      <c r="ITR2174">
        <v>1.091203291314447E-9</v>
      </c>
      <c r="ITS2174">
        <v>5.3340000993757514E-12</v>
      </c>
      <c r="ITT2174">
        <v>4.0561930588544172E-11</v>
      </c>
      <c r="ITU2174">
        <v>1.6779701989749114E-14</v>
      </c>
      <c r="ITW2174">
        <v>3.2590906619594261E-12</v>
      </c>
      <c r="ITX2174">
        <v>6.7370720240480676E-13</v>
      </c>
      <c r="ITY2174">
        <v>8.1415986825263678E-12</v>
      </c>
      <c r="ITZ2174">
        <v>2.0753900462165923E-12</v>
      </c>
      <c r="IUA2174">
        <v>7.4717772334581412E-13</v>
      </c>
      <c r="IUB2174">
        <v>2.8658130919860048E-13</v>
      </c>
      <c r="IUE2174">
        <v>1.4473420848152948E-11</v>
      </c>
      <c r="IUF2174">
        <v>6.6860509261191518E-12</v>
      </c>
      <c r="IUG2174">
        <v>1.0396064180915136E-11</v>
      </c>
      <c r="IUH2174">
        <v>2.0220417951138683E-12</v>
      </c>
      <c r="IUI2174">
        <v>4.3328111673435067E-13</v>
      </c>
      <c r="IUJ2174">
        <v>1.783600690991641E-13</v>
      </c>
      <c r="IUL2174">
        <v>1.3104380892774716E-9</v>
      </c>
      <c r="IUM2174">
        <v>1.5315517303707336E-13</v>
      </c>
      <c r="IUN2174">
        <v>8.2786239522872725E-13</v>
      </c>
      <c r="IUP2174">
        <v>7.6530922299034066E-15</v>
      </c>
      <c r="IUQ2174">
        <v>5.3740287663887144E-13</v>
      </c>
      <c r="IUR2174">
        <v>6.837052251870449E-13</v>
      </c>
      <c r="IUS2174">
        <v>3.3630657719299772E-13</v>
      </c>
      <c r="IUT2174">
        <v>4.159670298038592E-12</v>
      </c>
      <c r="IUU2174">
        <v>7.9611415855307586E-14</v>
      </c>
      <c r="IUV2174">
        <v>9.7418447277716774E-13</v>
      </c>
      <c r="IUX2174">
        <v>4.0523324463736004E-12</v>
      </c>
      <c r="IUY2174">
        <v>1.1165027174579313E-14</v>
      </c>
      <c r="IUZ2174">
        <v>3.9693899694010433E-12</v>
      </c>
      <c r="IVB2174">
        <v>1.5225926628961794E-14</v>
      </c>
      <c r="IVC2174">
        <v>5.7669664902176299E-14</v>
      </c>
      <c r="IVD2174">
        <v>3.2389342636159092E-15</v>
      </c>
      <c r="IVE2174">
        <v>9.0604628537172071E-25</v>
      </c>
      <c r="IVF2174">
        <v>2.149830385850197E-17</v>
      </c>
      <c r="IVG2174">
        <v>3.0068424385864926E-13</v>
      </c>
      <c r="IVI2174">
        <v>9.0604628611835854E-25</v>
      </c>
      <c r="IVJ2174">
        <v>9.0604628537172071E-25</v>
      </c>
      <c r="IVK2174">
        <v>9.0604628537172071E-25</v>
      </c>
      <c r="IVL2174">
        <v>9.0604628537172071E-25</v>
      </c>
      <c r="IVM2174">
        <v>1.9572270215472702E-12</v>
      </c>
      <c r="IVN2174">
        <v>1.3024123234743012E-11</v>
      </c>
      <c r="IVO2174">
        <v>3.420030706336039E-12</v>
      </c>
      <c r="IVQ2174">
        <v>3.6580863869975412E-12</v>
      </c>
      <c r="IVR2174">
        <v>1.1533312999288178E-11</v>
      </c>
      <c r="IVS2174">
        <v>1.8721301945234764E-12</v>
      </c>
      <c r="IVT2174">
        <v>7.5897752305019515E-12</v>
      </c>
      <c r="IVW2174">
        <v>1.4358743091483277E-12</v>
      </c>
      <c r="IVX2174">
        <v>1.9389150461117704E-13</v>
      </c>
      <c r="IVY2174">
        <v>2.781265916144773E-12</v>
      </c>
      <c r="IVZ2174">
        <v>2.9591725397585714E-13</v>
      </c>
      <c r="IWA2174">
        <v>3.8945493562511534E-15</v>
      </c>
      <c r="IWE2174">
        <v>4.2656131014458958E-12</v>
      </c>
      <c r="IWF2174">
        <v>2.7898833163497139E-13</v>
      </c>
      <c r="IWG2174">
        <v>1.0264400819110587E-11</v>
      </c>
      <c r="IWH2174">
        <v>2.6886288639416548E-12</v>
      </c>
      <c r="IWI2174">
        <v>2.0466325486735359E-13</v>
      </c>
      <c r="IWJ2174">
        <v>7.3579119407530041E-13</v>
      </c>
      <c r="IWK2174">
        <v>9.0604628537172071E-25</v>
      </c>
      <c r="IWL2174">
        <v>1.131787799416465E-11</v>
      </c>
      <c r="IWM2174">
        <v>1.2279795292041216E-13</v>
      </c>
      <c r="IWN2174">
        <v>7.7987471854717797E-13</v>
      </c>
      <c r="IWO2174">
        <v>9.0604628611835854E-25</v>
      </c>
      <c r="IWP2174">
        <v>9.0604628611835854E-25</v>
      </c>
      <c r="IWQ2174">
        <v>8.4153579054673077E-15</v>
      </c>
      <c r="IWR2174">
        <v>3.0794338754076332E-14</v>
      </c>
      <c r="IWS2174">
        <v>9.6189497919469441E-15</v>
      </c>
      <c r="IWT2174">
        <v>9.0604628537172071E-25</v>
      </c>
      <c r="IWU2174">
        <v>1.2329477861498626E-15</v>
      </c>
      <c r="IWV2174">
        <v>3.5139011905271087E-14</v>
      </c>
      <c r="IWW2174">
        <v>9.0604628537172071E-25</v>
      </c>
      <c r="IWY2174">
        <v>5.986674693557681E-14</v>
      </c>
      <c r="IXE2174">
        <v>3.1703744536846376E-13</v>
      </c>
      <c r="IXF2174">
        <v>1.034927518509126E-11</v>
      </c>
      <c r="IXG2174">
        <v>2.0419777035788649E-13</v>
      </c>
      <c r="IXH2174">
        <v>2.8790679722629302E-12</v>
      </c>
      <c r="IXI2174">
        <v>1.6120845959053171E-13</v>
      </c>
      <c r="IXJ2174">
        <v>7.0364523691426958E-11</v>
      </c>
      <c r="IXK2174">
        <v>6.5168274678349448E-11</v>
      </c>
      <c r="IXU2174">
        <v>9.0427033915994278E-23</v>
      </c>
      <c r="IXV2174">
        <v>1.1938886128367436E-22</v>
      </c>
      <c r="IXW2174">
        <v>2.4806301305793097E-22</v>
      </c>
      <c r="IYB2174">
        <v>1.2728813804641398E-13</v>
      </c>
      <c r="IYC2174">
        <v>4.1503571190386217E-12</v>
      </c>
      <c r="IYD2174">
        <v>1.2184645184263166E-15</v>
      </c>
      <c r="IYE2174">
        <v>3.9745778608326298E-14</v>
      </c>
      <c r="IYG2174">
        <v>1.143773698052207E-12</v>
      </c>
      <c r="IYI2174">
        <v>9.8206298951757072E-13</v>
      </c>
      <c r="IYK2174">
        <v>9.9918613907831604E-13</v>
      </c>
      <c r="IYM2174">
        <v>9.3673700538592078E-13</v>
      </c>
      <c r="IYN2174">
        <v>6.9714747662757385E-14</v>
      </c>
      <c r="IYO2174">
        <v>1.0475338554854091E-12</v>
      </c>
      <c r="IYQ2174">
        <v>9.8206298951757072E-13</v>
      </c>
      <c r="IYR2174">
        <v>3.2004633476001005E-13</v>
      </c>
      <c r="IYS2174">
        <v>1.1678244348908579E-13</v>
      </c>
      <c r="IYT2174">
        <v>5.3937101443136075E-14</v>
      </c>
      <c r="IYU2174">
        <v>2.2613172239120921E-15</v>
      </c>
      <c r="IYV2174">
        <v>1.8985346402183996E-13</v>
      </c>
      <c r="IYW2174">
        <v>1.0264704489207651E-15</v>
      </c>
      <c r="IYX2174">
        <v>8.4657587903943879E-12</v>
      </c>
      <c r="IYY2174">
        <v>1.8458253501226628E-12</v>
      </c>
      <c r="IYZ2174">
        <v>3.0428219054680273E-15</v>
      </c>
      <c r="IZA2174">
        <v>7.2445299023402015E-16</v>
      </c>
      <c r="IZB2174">
        <v>1.5753221893107189E-14</v>
      </c>
      <c r="IZC2174">
        <v>7.7068960986117103E-15</v>
      </c>
      <c r="IZD2174">
        <v>2.1848437998965293E-13</v>
      </c>
      <c r="IZE2174">
        <v>1.2510577925756512E-13</v>
      </c>
      <c r="IZF2174">
        <v>3.0428219054680273E-15</v>
      </c>
      <c r="IZG2174">
        <v>7.2445299023402015E-16</v>
      </c>
      <c r="IZH2174">
        <v>1.5753213810546358E-14</v>
      </c>
      <c r="IZI2174">
        <v>3.2370445802851352E-15</v>
      </c>
      <c r="IZJ2174">
        <v>7.706946704617232E-16</v>
      </c>
      <c r="IZK2174">
        <v>1.6810734427005211E-14</v>
      </c>
      <c r="IZL2174">
        <v>8.1364310911506587E-15</v>
      </c>
      <c r="IZM2174">
        <v>1.331305882595519E-14</v>
      </c>
      <c r="IZN2174">
        <v>7.4760832630128458E-13</v>
      </c>
      <c r="IZO2174">
        <v>4.0333362698895491E-13</v>
      </c>
      <c r="IZP2174">
        <v>4.2091582096810487E-14</v>
      </c>
      <c r="IZQ2174">
        <v>1.7439823002596278E-12</v>
      </c>
      <c r="IZR2174">
        <v>8.3820497351732536E-16</v>
      </c>
      <c r="IZS2174">
        <v>7.337177456619145E-14</v>
      </c>
      <c r="IZT2174">
        <v>8.7313018074721353E-17</v>
      </c>
      <c r="IZU2174">
        <v>5.6095901395672692E-15</v>
      </c>
      <c r="IZV2174">
        <v>8.7019422985579015E-15</v>
      </c>
      <c r="IZX2174">
        <v>8.2038513252397678E-17</v>
      </c>
      <c r="IZY2174">
        <v>5.2707195920266261E-15</v>
      </c>
      <c r="IZZ2174">
        <v>1.9426988916899737E-14</v>
      </c>
      <c r="JAA2174">
        <v>7.3457427091160195E-15</v>
      </c>
      <c r="JAB2174">
        <v>1.7987952700833128E-15</v>
      </c>
      <c r="JAC2174">
        <v>1.1556700744812497E-13</v>
      </c>
      <c r="JAD2174">
        <v>2.7708820890710411E-26</v>
      </c>
      <c r="JAE2174">
        <v>1.099658322947832E-13</v>
      </c>
      <c r="JAF2174">
        <v>2.6696745895467544E-14</v>
      </c>
      <c r="JAG2174">
        <v>1.1984185990558465E-13</v>
      </c>
      <c r="JAH2174">
        <v>2.6526363791627286E-14</v>
      </c>
      <c r="JAI2174">
        <v>1.1665882890271531E-13</v>
      </c>
      <c r="JAJ2174">
        <v>8.825539406519584E-17</v>
      </c>
      <c r="JAK2174">
        <v>2.7901676095539822E-14</v>
      </c>
      <c r="JAL2174">
        <v>1.0775351714836067E-13</v>
      </c>
      <c r="JAM2174">
        <v>9.1504342927106234E-13</v>
      </c>
      <c r="JAN2174">
        <v>4.1020789927135024E-15</v>
      </c>
      <c r="JAO2174">
        <v>2.7644772381114508E-12</v>
      </c>
      <c r="JAP2174">
        <v>2.6595581521312395E-14</v>
      </c>
      <c r="JAQ2174">
        <v>1.2204125573947757E-13</v>
      </c>
      <c r="JAR2174">
        <v>2.6526363791627286E-14</v>
      </c>
      <c r="JAS2174">
        <v>1.1654301830600003E-13</v>
      </c>
      <c r="JAT2174">
        <v>2.6579608199077355E-14</v>
      </c>
      <c r="JAU2174">
        <v>1.1434365998221109E-13</v>
      </c>
      <c r="JAV2174">
        <v>9.1504343351807095E-13</v>
      </c>
      <c r="JAW2174">
        <v>2.1469274063080819E-12</v>
      </c>
      <c r="JAX2174">
        <v>8.199747998112149E-12</v>
      </c>
      <c r="JAZ2174">
        <v>8.7943819705245579E-13</v>
      </c>
      <c r="JBA2174">
        <v>5.0452622235205905E-11</v>
      </c>
      <c r="JBB2174">
        <v>6.7580977307743135E-12</v>
      </c>
      <c r="JBC2174">
        <v>9.152812785406582E-13</v>
      </c>
      <c r="JBD2174">
        <v>1.1334031596264454E-12</v>
      </c>
      <c r="JBE2174">
        <v>4.6998222222234686E-12</v>
      </c>
      <c r="JBF2174">
        <v>1.1782031753856304E-14</v>
      </c>
      <c r="JBG2174">
        <v>8.0256681024208901E-13</v>
      </c>
      <c r="JBI2174">
        <v>9.8307023359478095E-14</v>
      </c>
      <c r="JBK2174">
        <v>9.2162834399510669E-14</v>
      </c>
      <c r="JBM2174">
        <v>9.5083842265671843E-14</v>
      </c>
      <c r="JBO2174">
        <v>8.9141102124067313E-14</v>
      </c>
      <c r="JBP2174">
        <v>7.7468928251631935E-15</v>
      </c>
      <c r="JBQ2174">
        <v>9.8307023359478095E-14</v>
      </c>
      <c r="JBS2174">
        <v>9.2162834399510669E-14</v>
      </c>
      <c r="JBT2174">
        <v>7.0218579099168034E-16</v>
      </c>
      <c r="JBU2174">
        <v>6.0942099879910056E-15</v>
      </c>
      <c r="JBV2174">
        <v>7.2819267213952024E-17</v>
      </c>
      <c r="JBW2174">
        <v>5.725394080300854E-15</v>
      </c>
      <c r="JCK2174">
        <v>1.0475338554854091E-12</v>
      </c>
      <c r="JCM2174">
        <v>9.8206298951757072E-13</v>
      </c>
      <c r="JCO2174">
        <v>2.2749916815744019E-11</v>
      </c>
      <c r="JCQ2174">
        <v>7.9418546104850379E-13</v>
      </c>
      <c r="JCS2174">
        <v>1.0475338554854091E-12</v>
      </c>
      <c r="JCU2174">
        <v>9.8206298951757072E-13</v>
      </c>
      <c r="JCV2174">
        <v>1.3630665354544386E-15</v>
      </c>
      <c r="JCW2174">
        <v>6.0517079514048787E-15</v>
      </c>
      <c r="JCX2174">
        <v>1.4135504812120094E-16</v>
      </c>
      <c r="JCY2174">
        <v>5.7209864616919218E-15</v>
      </c>
      <c r="JCZ2174">
        <v>1.7740540485690043E-22</v>
      </c>
      <c r="JDA2174">
        <v>7.1305145898332993E-19</v>
      </c>
      <c r="JDB2174">
        <v>3.6513862865616348E-15</v>
      </c>
      <c r="JDC2174">
        <v>3.2032212555293996E-15</v>
      </c>
      <c r="JDD2174">
        <v>2.2821164291010204E-15</v>
      </c>
      <c r="JDE2174">
        <v>2.0020132847058738E-15</v>
      </c>
      <c r="JDF2174">
        <v>8.9838896479674839E-16</v>
      </c>
      <c r="JDG2174">
        <v>1.2176984961330215E-14</v>
      </c>
      <c r="JDH2174">
        <v>4.7648107088193214E-15</v>
      </c>
      <c r="JDI2174">
        <v>2.9324459180480127E-15</v>
      </c>
      <c r="JDJ2174">
        <v>2.19746017640351E-16</v>
      </c>
      <c r="JDK2174">
        <v>4.3269240128419169E-15</v>
      </c>
      <c r="JDL2174">
        <v>6.1811210643696158E-13</v>
      </c>
      <c r="JDM2174">
        <v>2.0509628313099416E-16</v>
      </c>
      <c r="JDN2174">
        <v>4.0384624119857878E-15</v>
      </c>
      <c r="JDO2174">
        <v>5.7690463267449725E-13</v>
      </c>
      <c r="JIN2174">
        <v>1.50869430129631E-25</v>
      </c>
      <c r="JIO2174">
        <v>9.0373599070396937E-26</v>
      </c>
      <c r="JIP2174">
        <v>3.3341694656187483E-20</v>
      </c>
      <c r="JIQ2174">
        <v>3.2644174402726074E-19</v>
      </c>
      <c r="JTS2174">
        <v>6.3850297011325279E-20</v>
      </c>
      <c r="JTT2174">
        <v>3.1529253069018983E-18</v>
      </c>
      <c r="JTY2174">
        <v>6.1959425734577586E-14</v>
      </c>
      <c r="JTZ2174">
        <v>1.3173172975987146E-13</v>
      </c>
      <c r="JUA2174">
        <v>1.1856758604071126E-17</v>
      </c>
      <c r="JUB2174">
        <v>9.4955493275560739E-17</v>
      </c>
      <c r="KMJ2174">
        <v>2.621208013938971E-17</v>
      </c>
      <c r="KMK2174">
        <v>2.3092043465586437E-15</v>
      </c>
      <c r="KMP2174">
        <v>1.2240072381235441E-17</v>
      </c>
      <c r="KMQ2174">
        <v>3.3155996236070177E-19</v>
      </c>
      <c r="KMR2174">
        <v>6.9052518443253986E-17</v>
      </c>
      <c r="KMS2174">
        <v>1.6849747422258961E-15</v>
      </c>
      <c r="KMT2174">
        <v>6.1572563530689164E-18</v>
      </c>
      <c r="KMU2174">
        <v>2.3982876457165476E-16</v>
      </c>
      <c r="KMV2174">
        <v>8.7666333255654977E-15</v>
      </c>
      <c r="KMW2174">
        <v>4.5383177712439665E-14</v>
      </c>
      <c r="KNB2174">
        <v>3.3742787003701564E-17</v>
      </c>
      <c r="KNC2174">
        <v>7.2517027292645578E-15</v>
      </c>
      <c r="KND2174">
        <v>3.8795137138654201E-14</v>
      </c>
      <c r="KNE2174">
        <v>3.7292096748478547E-14</v>
      </c>
      <c r="KNF2174">
        <v>1.7672057160651293E-17</v>
      </c>
      <c r="KNG2174">
        <v>4.0508100929339651E-18</v>
      </c>
      <c r="KNH2174">
        <v>3.3312804062051381E-16</v>
      </c>
      <c r="KNI2174">
        <v>2.938813887325137E-15</v>
      </c>
      <c r="KSN2174">
        <v>1.4601372280250831E-19</v>
      </c>
      <c r="KSO2174">
        <v>3.0922364386141265E-19</v>
      </c>
      <c r="KST2174">
        <v>1.1239347107107162E-18</v>
      </c>
      <c r="KSU2174">
        <v>2.3802364602289297E-18</v>
      </c>
      <c r="QPH2174">
        <v>1.5210363061003709E-14</v>
      </c>
      <c r="QPI2174">
        <v>3.6687687106233138E-12</v>
      </c>
      <c r="QPJ2174">
        <v>1.2902674052217711E-11</v>
      </c>
      <c r="QPL2174">
        <v>2.0113837478022707E-13</v>
      </c>
      <c r="QPM2174">
        <v>5.3941226884145055E-14</v>
      </c>
      <c r="QPN2174">
        <v>2.2292723214575778E-13</v>
      </c>
      <c r="QPO2174">
        <v>1.1075366988297942E-14</v>
      </c>
      <c r="QPP2174">
        <v>3.0044787887833855E-12</v>
      </c>
      <c r="QPQ2174">
        <v>6.1878914761692774E-12</v>
      </c>
      <c r="UUM2174">
        <v>1.3990464191864623E-15</v>
      </c>
      <c r="UUO2174">
        <v>2.2812794666464481E-16</v>
      </c>
      <c r="UWL2174">
        <v>2.2093298686854796E-17</v>
      </c>
      <c r="UWM2174">
        <v>1.0508724455199005E-16</v>
      </c>
      <c r="UXM2174">
        <v>2.39086201091882E-16</v>
      </c>
      <c r="UXN2174">
        <v>9.7153757299878102E-16</v>
      </c>
      <c r="VCS2174">
        <v>8.7534345953500658E-14</v>
      </c>
      <c r="VCT2174">
        <v>4.7276561065272938E-12</v>
      </c>
      <c r="VNQ2174">
        <v>1.2420349811506133E-15</v>
      </c>
      <c r="VNR2174">
        <v>5.0470652244080248E-15</v>
      </c>
      <c r="VWB2174">
        <v>2.0165552608463057E-16</v>
      </c>
      <c r="VWC2174">
        <v>4.1368934843196283E-16</v>
      </c>
      <c r="VWF2174">
        <v>1.0203597022597966E-16</v>
      </c>
      <c r="VWG2174">
        <v>2.066111664125337E-16</v>
      </c>
      <c r="VWH2174">
        <v>1.5421703518617792E-13</v>
      </c>
      <c r="VWI2174">
        <v>3.1226996737606948E-13</v>
      </c>
      <c r="WDU2174">
        <v>7.4033326648240861E-18</v>
      </c>
      <c r="WEA2174">
        <v>1.7607762464995555E-17</v>
      </c>
      <c r="WHI2174">
        <v>9.0601188295657041E-35</v>
      </c>
      <c r="WHJ2174">
        <v>1.175907528529803E-34</v>
      </c>
      <c r="WHK2174">
        <v>9.6434560051870979E-15</v>
      </c>
      <c r="WHL2174">
        <v>1.2516185196755333E-14</v>
      </c>
      <c r="WHM2174">
        <v>2.0000670962409584E-13</v>
      </c>
      <c r="WHN2174">
        <v>2.5958753966444762E-13</v>
      </c>
      <c r="WIL2174">
        <v>4.1144396372199702E-14</v>
      </c>
      <c r="WIM2174">
        <v>2.082754613449564E-13</v>
      </c>
      <c r="WIT2174">
        <v>1.6021835962577579E-13</v>
      </c>
      <c r="WIU2174">
        <v>3.7361506268776596E-13</v>
      </c>
      <c r="WJD2174">
        <v>1.9782612818960475E-19</v>
      </c>
      <c r="WJE2174">
        <v>9.9775214763043785E-19</v>
      </c>
      <c r="WJG2174">
        <v>1.0845768858754856E-18</v>
      </c>
      <c r="WJJ2174">
        <v>9.948213929599092E-14</v>
      </c>
      <c r="WJL2174">
        <v>1.5502598957187689E-16</v>
      </c>
      <c r="WLB2174">
        <v>1.1941109094353993E-31</v>
      </c>
      <c r="WLC2174">
        <v>3.3417799508981959E-30</v>
      </c>
      <c r="WLH2174">
        <v>6.7574312102209201E-14</v>
      </c>
      <c r="WLI2174">
        <v>2.7459126824141834E-13</v>
      </c>
      <c r="WQO2174">
        <v>1.1553368509460475E-10</v>
      </c>
      <c r="WQQ2174">
        <v>4.9698967244124192E-12</v>
      </c>
      <c r="WQR2174">
        <v>3.3896423906341332E-16</v>
      </c>
      <c r="WQS2174">
        <v>2.9582180151129621E-13</v>
      </c>
      <c r="WQT2174">
        <v>4.2931955141450805E-13</v>
      </c>
      <c r="WQU2174">
        <v>1.1482924272636536E-15</v>
      </c>
      <c r="WQV2174">
        <v>7.8896466857558705E-15</v>
      </c>
      <c r="WQW2174">
        <v>1.4143342322889785E-12</v>
      </c>
      <c r="WQX2174">
        <v>2.221345438354979E-12</v>
      </c>
      <c r="WQY2174">
        <v>4.0042348983426774E-16</v>
      </c>
      <c r="WVY2174">
        <v>8.621895879094717E-17</v>
      </c>
      <c r="WVZ2174">
        <v>3.5035463187625569E-16</v>
      </c>
      <c r="XDC2174">
        <v>2.0976686439072315E-19</v>
      </c>
      <c r="XDJ2174">
        <v>2.3537696461636446E-16</v>
      </c>
      <c r="XDK2174">
        <v>8.7471910997437274E-18</v>
      </c>
    </row>
    <row r="2175" spans="2:1011 1243:2043 2103:3054 3135:3281 5084:5120 5144:6143 6145:7161 7182:8016 8194:9133 10353:11210 11916:12274 14387:15257 15472:16365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U2175">
        <v>8.7807740764081836E-18</v>
      </c>
      <c r="PV2175">
        <v>3.0393559341960286E-17</v>
      </c>
      <c r="AIA2175">
        <v>1.3022793495787998E-16</v>
      </c>
      <c r="AIB2175">
        <v>1.2148721564919006E-16</v>
      </c>
      <c r="AZC2175">
        <v>1.2323956721005381E-15</v>
      </c>
      <c r="AZD2175">
        <v>1.5067291355000735E-16</v>
      </c>
      <c r="AZE2175">
        <v>2.054441194371782E-16</v>
      </c>
      <c r="AZF2175">
        <v>1.7532438702507461E-16</v>
      </c>
      <c r="AZG2175">
        <v>1.3699348669363001E-40</v>
      </c>
      <c r="AZH2175">
        <v>1.9176217265731549E-41</v>
      </c>
      <c r="AZI2175">
        <v>2.1844309151186651E-41</v>
      </c>
      <c r="AZJ2175">
        <v>1.6501651809087607E-41</v>
      </c>
      <c r="AZK2175">
        <v>5.0074917776111418E-22</v>
      </c>
      <c r="AZL2175">
        <v>3.2250708181244486E-23</v>
      </c>
      <c r="AZM2175">
        <v>7.1551213772122224E-23</v>
      </c>
      <c r="AZN2175">
        <v>1.4981531815559749E-22</v>
      </c>
      <c r="AZO2175">
        <v>9.5546390988977389E-41</v>
      </c>
      <c r="AZP2175">
        <v>1.3374492443270119E-41</v>
      </c>
      <c r="AZQ2175">
        <v>1.5235358654028755E-41</v>
      </c>
      <c r="AZR2175">
        <v>1.1509111226879749E-41</v>
      </c>
      <c r="BUH2175">
        <v>3.965266854564191E-16</v>
      </c>
      <c r="BUI2175">
        <v>1.986816874593569E-15</v>
      </c>
      <c r="BUJ2175">
        <v>1.3285165547048412E-16</v>
      </c>
      <c r="BUK2175">
        <v>6.6565989273238962E-16</v>
      </c>
      <c r="BUL2175">
        <v>2.1595381196945387E-18</v>
      </c>
      <c r="BUM2175">
        <v>7.9862921081394608E-18</v>
      </c>
      <c r="BUP2175">
        <v>3.0961432244820391E-16</v>
      </c>
      <c r="BUQ2175">
        <v>1.9869804193697642E-16</v>
      </c>
      <c r="BUR2175">
        <v>3.4356101080518197E-16</v>
      </c>
      <c r="BUS2175">
        <v>1.7525001331734077E-15</v>
      </c>
      <c r="BUT2175">
        <v>5.8284833009813999E-20</v>
      </c>
      <c r="BUU2175">
        <v>1.7545882206616261E-18</v>
      </c>
      <c r="BUV2175">
        <v>4.9624729920224389E-18</v>
      </c>
      <c r="BUW2175">
        <v>6.639546961931833E-19</v>
      </c>
      <c r="BUX2175">
        <v>1.5465638260054477E-17</v>
      </c>
      <c r="BUY2175">
        <v>5.6530268298621732E-17</v>
      </c>
      <c r="BVD2175">
        <v>3.1314054245886258E-16</v>
      </c>
      <c r="BVE2175">
        <v>1.5394108864781125E-15</v>
      </c>
      <c r="BVF2175">
        <v>1.8130229847522818E-13</v>
      </c>
      <c r="BVH2175">
        <v>1.2004622428127098E-15</v>
      </c>
      <c r="BXN2175">
        <v>1.4695441202296604E-16</v>
      </c>
      <c r="BXO2175">
        <v>1.7949692884610974E-15</v>
      </c>
      <c r="BXP2175">
        <v>4.7038523560129582E-16</v>
      </c>
      <c r="BYV2175">
        <v>1.9109170529842594E-16</v>
      </c>
      <c r="BYW2175">
        <v>8.5379658672570404E-16</v>
      </c>
      <c r="CDD2175">
        <v>3.1080382214643008E-12</v>
      </c>
      <c r="CDE2175">
        <v>3.0487270251437852E-12</v>
      </c>
      <c r="CDG2175">
        <v>7.7724282997629486E-12</v>
      </c>
      <c r="CDH2175">
        <v>1.4935249439310389E-13</v>
      </c>
      <c r="CDJ2175">
        <v>4.3139590429689462E-13</v>
      </c>
      <c r="CDK2175">
        <v>4.7141517830823918E-11</v>
      </c>
      <c r="CDL2175">
        <v>1.9222602875914948E-12</v>
      </c>
      <c r="CDN2175">
        <v>9.9037914203429186E-11</v>
      </c>
      <c r="CDO2175">
        <v>4.0654642025286264E-12</v>
      </c>
      <c r="CDQ2175">
        <v>7.0487212144634155E-12</v>
      </c>
      <c r="GNW2175">
        <v>1.4391166868057527E-18</v>
      </c>
      <c r="GNX2175">
        <v>1.237298304703397E-16</v>
      </c>
      <c r="GWJ2175">
        <v>5.618808642783009E-18</v>
      </c>
      <c r="GWK2175">
        <v>2.1384572960891111E-16</v>
      </c>
      <c r="GZB2175">
        <v>1.3297366665199427E-18</v>
      </c>
      <c r="GZC2175">
        <v>1.9579003548724238E-17</v>
      </c>
      <c r="GZF2175">
        <v>2.3190054532402581E-17</v>
      </c>
      <c r="GZG2175">
        <v>1.6101552053946764E-17</v>
      </c>
      <c r="GZI2175">
        <v>2.5752745796862899E-20</v>
      </c>
      <c r="GZO2175">
        <v>6.558164238904745E-18</v>
      </c>
      <c r="HKA2175">
        <v>1.506983217456202E-16</v>
      </c>
      <c r="HKB2175">
        <v>4.2770760985322918E-13</v>
      </c>
      <c r="HKC2175">
        <v>8.7125742099044463E-13</v>
      </c>
      <c r="HKD2175">
        <v>2.7832729626309589E-21</v>
      </c>
      <c r="HKE2175">
        <v>3.0927547006860678E-16</v>
      </c>
      <c r="HKF2175">
        <v>2.7002079092582375E-14</v>
      </c>
      <c r="HKG2175">
        <v>1.0152166586269901E-15</v>
      </c>
      <c r="HKH2175">
        <v>1.1620048243960091E-18</v>
      </c>
      <c r="HKI2175">
        <v>5.128829251238054E-18</v>
      </c>
      <c r="HKJ2175">
        <v>1.0152166586269901E-15</v>
      </c>
      <c r="HKK2175">
        <v>1.1620048243960091E-18</v>
      </c>
      <c r="HKL2175">
        <v>5.128829251238054E-18</v>
      </c>
      <c r="HKO2175">
        <v>4.7595660718888466E-16</v>
      </c>
      <c r="HKP2175">
        <v>3.8278282504362299E-14</v>
      </c>
      <c r="JBX2175">
        <v>5.611935458269573E-13</v>
      </c>
      <c r="JBY2175">
        <v>1.0350501553544389E-14</v>
      </c>
      <c r="JBZ2175">
        <v>5.611935458269573E-13</v>
      </c>
      <c r="JCA2175">
        <v>1.0350501553544389E-14</v>
      </c>
      <c r="JFL2175">
        <v>3.1187424243049408E-12</v>
      </c>
      <c r="JFM2175">
        <v>7.8465224907966057E-13</v>
      </c>
      <c r="JFO2175">
        <v>2.952519886754854E-12</v>
      </c>
      <c r="JFP2175">
        <v>4.4693839875043175E-13</v>
      </c>
      <c r="JFR2175">
        <v>3.9426369231485374E-13</v>
      </c>
      <c r="JTD2175">
        <v>1.2189900931595766E-15</v>
      </c>
      <c r="JTE2175">
        <v>2.5970632098091935E-16</v>
      </c>
      <c r="JTG2175">
        <v>5.1165082152254307E-15</v>
      </c>
      <c r="JTH2175">
        <v>1.7052269673947987E-16</v>
      </c>
      <c r="JTJ2175">
        <v>6.233921028886179E-16</v>
      </c>
      <c r="KMJ2175">
        <v>1.3167281521829912E-19</v>
      </c>
      <c r="KMK2175">
        <v>4.1760463222455743E-18</v>
      </c>
      <c r="KOM2175">
        <v>8.8889377638501636E-14</v>
      </c>
      <c r="KON2175">
        <v>1.2100148703640713E-14</v>
      </c>
      <c r="KOP2175">
        <v>2.271114133824383E-13</v>
      </c>
      <c r="KOQ2175">
        <v>8.0000618293272158E-15</v>
      </c>
      <c r="KOS2175">
        <v>1.8917279836942183E-14</v>
      </c>
      <c r="KRN2175">
        <v>1.5695327096098954E-14</v>
      </c>
      <c r="KRO2175">
        <v>2.8396010274514539E-15</v>
      </c>
      <c r="KRQ2175">
        <v>6.6390373976478708E-14</v>
      </c>
      <c r="KRR2175">
        <v>8.5843926538212053E-15</v>
      </c>
      <c r="KRT2175">
        <v>7.1303565667997361E-16</v>
      </c>
      <c r="KSN2175">
        <v>1.0762083245063008E-19</v>
      </c>
      <c r="KSO2175">
        <v>3.62715716667922E-19</v>
      </c>
      <c r="KST2175">
        <v>8.2840699398129753E-19</v>
      </c>
      <c r="KSU2175">
        <v>2.7919895216615041E-18</v>
      </c>
      <c r="KTZ2175">
        <v>5.2185172365355339E-12</v>
      </c>
      <c r="KUA2175">
        <v>5.175264650234645E-13</v>
      </c>
      <c r="KUB2175">
        <v>7.3858948625685959E-12</v>
      </c>
      <c r="KUC2175">
        <v>5.6334969161426241E-13</v>
      </c>
      <c r="KUD2175">
        <v>4.1897259357999777E-12</v>
      </c>
      <c r="KUE2175">
        <v>3.7077663837063303E-13</v>
      </c>
      <c r="KUF2175">
        <v>2.8107331363620231E-18</v>
      </c>
      <c r="KUG2175">
        <v>2.5296598227258217E-17</v>
      </c>
      <c r="KUS2175">
        <v>1.2768504324130205E-16</v>
      </c>
      <c r="KUX2175">
        <v>4.5223689572418766E-18</v>
      </c>
      <c r="KUY2175">
        <v>6.8244457407436468E-16</v>
      </c>
      <c r="QPX2175">
        <v>3.91444718748821E-12</v>
      </c>
      <c r="QPY2175">
        <v>2.1131442123252888E-10</v>
      </c>
      <c r="QPZ2175">
        <v>3.772262573616256E-11</v>
      </c>
      <c r="QQA2175">
        <v>9.5518924673691727E-11</v>
      </c>
      <c r="UUL2175">
        <v>2.7739536271321266E-16</v>
      </c>
      <c r="UUN2175">
        <v>1.5556356593392713E-16</v>
      </c>
      <c r="VDE2175">
        <v>1.0737205477495409E-14</v>
      </c>
      <c r="VDF2175">
        <v>3.5645290759974323E-15</v>
      </c>
      <c r="VDH2175">
        <v>6.0125553958219955E-14</v>
      </c>
      <c r="VDI2175">
        <v>2.2267204768212333E-14</v>
      </c>
      <c r="VDK2175">
        <v>8.5805271687613992E-16</v>
      </c>
      <c r="WDT2175">
        <v>7.4034264591799641E-19</v>
      </c>
      <c r="WDY2175">
        <v>2.235434102473767E-19</v>
      </c>
      <c r="WDZ2175">
        <v>3.7002409197461437E-17</v>
      </c>
      <c r="WJD2175">
        <v>2.2631233696360652E-19</v>
      </c>
      <c r="WJE2175">
        <v>6.1431566237151353E-19</v>
      </c>
      <c r="WJF2175">
        <v>1.0839308111789397E-19</v>
      </c>
      <c r="WJI2175">
        <v>6.5422452032754351E-14</v>
      </c>
      <c r="WJK2175">
        <v>3.28552441935213E-16</v>
      </c>
      <c r="WLV2175">
        <v>5.4059609989188724E-14</v>
      </c>
      <c r="WLW2175">
        <v>1.0860906497494155E-14</v>
      </c>
      <c r="WLY2175">
        <v>8.2551395436149387E-14</v>
      </c>
      <c r="WLZ2175">
        <v>4.1025883233354772E-15</v>
      </c>
      <c r="WMB2175">
        <v>6.9835026610397466E-14</v>
      </c>
      <c r="WQJ2175">
        <v>6.4999172557582613E-14</v>
      </c>
      <c r="WWZ2175">
        <v>6.205831046614606E-12</v>
      </c>
      <c r="WXA2175">
        <v>3.5149026667750928E-13</v>
      </c>
      <c r="WXC2175">
        <v>1.5927276430201642E-11</v>
      </c>
      <c r="WXD2175">
        <v>7.1613953905962052E-13</v>
      </c>
      <c r="WXF2175">
        <v>5.3078660633786791E-13</v>
      </c>
      <c r="XCS2175">
        <v>1.5600461470145394E-15</v>
      </c>
      <c r="XCT2175">
        <v>1.8585455410347811E-10</v>
      </c>
      <c r="XCU2175">
        <v>3.9079874707466798E-13</v>
      </c>
      <c r="XCV2175">
        <v>1.2603470833027099E-14</v>
      </c>
      <c r="XCW2175">
        <v>3.7152642776182258E-15</v>
      </c>
      <c r="XCX2175">
        <v>3.157227508791898E-12</v>
      </c>
      <c r="XDJ2175">
        <v>1.043110078649399E-16</v>
      </c>
      <c r="XDK2175">
        <v>2.9175346750105334E-18</v>
      </c>
    </row>
    <row r="2176" spans="2:1011 1243:2043 2103:3054 3135:3281 5084:5120 5144:6143 6145:7161 7182:8016 8194:9133 10353:11210 11916:12274 14387:15257 15472:16365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2.6589937171316106E-15</v>
      </c>
      <c r="AX2176">
        <v>1.0804941024464598E-14</v>
      </c>
      <c r="AY2176">
        <v>6.5044471915258295E-16</v>
      </c>
      <c r="AZ2176">
        <v>2.6431114841818907E-15</v>
      </c>
      <c r="BI2176">
        <v>1.6497995425523554E-16</v>
      </c>
      <c r="BJ2176">
        <v>6.7040349304385182E-16</v>
      </c>
      <c r="PU2176">
        <v>1.9290107558688315E-17</v>
      </c>
      <c r="PV2176">
        <v>5.0815044181169552E-17</v>
      </c>
      <c r="ZE2176">
        <v>8.8988637812962975E-13</v>
      </c>
      <c r="ZF2176">
        <v>1.8019072272486125E-12</v>
      </c>
      <c r="ZV2176">
        <v>2.9135978922816572E-17</v>
      </c>
      <c r="ZW2176">
        <v>1.183953658569298E-16</v>
      </c>
      <c r="ZX2176">
        <v>1.8809352656601888E-17</v>
      </c>
      <c r="ZY2176">
        <v>7.6432653771810532E-17</v>
      </c>
      <c r="AAB2176">
        <v>1.4720817422961583E-14</v>
      </c>
      <c r="AAC2176">
        <v>6.0296600757647559E-14</v>
      </c>
      <c r="ABV2176">
        <v>6.0694591984233414E-17</v>
      </c>
      <c r="ABW2176">
        <v>2.4663521491921002E-16</v>
      </c>
      <c r="AIA2176">
        <v>7.3543423827399436E-16</v>
      </c>
      <c r="AIB2176">
        <v>6.0269273571765431E-16</v>
      </c>
      <c r="AZC2176">
        <v>1.9313558803112875E-15</v>
      </c>
      <c r="AZD2176">
        <v>2.6851976798358131E-16</v>
      </c>
      <c r="AZE2176">
        <v>7.7183531590864203E-16</v>
      </c>
      <c r="AZF2176">
        <v>2.9651023037117559E-16</v>
      </c>
      <c r="AZG2176">
        <v>2.1469012110300785E-40</v>
      </c>
      <c r="AZH2176">
        <v>3.4174645526370362E-41</v>
      </c>
      <c r="AZI2176">
        <v>8.2067129985037541E-41</v>
      </c>
      <c r="AZJ2176">
        <v>2.7907746677122069E-41</v>
      </c>
      <c r="AZK2176">
        <v>7.8475191930978394E-22</v>
      </c>
      <c r="AZL2176">
        <v>5.7475179009263245E-23</v>
      </c>
      <c r="AZM2176">
        <v>2.6881155730690574E-22</v>
      </c>
      <c r="AZN2176">
        <v>2.5336905637145745E-22</v>
      </c>
      <c r="AZO2176">
        <v>1.4973606955674936E-40</v>
      </c>
      <c r="AZP2176">
        <v>2.3835177293316989E-41</v>
      </c>
      <c r="AZQ2176">
        <v>5.7237889757705799E-41</v>
      </c>
      <c r="AZR2176">
        <v>1.9464315713030461E-41</v>
      </c>
      <c r="BZJ2176">
        <v>2.9231761352613747E-16</v>
      </c>
      <c r="BZK2176">
        <v>1.1878458208503608E-15</v>
      </c>
      <c r="CFX2176">
        <v>1.634496131288999E-14</v>
      </c>
      <c r="CFY2176">
        <v>6.6418488278131331E-14</v>
      </c>
      <c r="GNW2176">
        <v>8.6429957524843983E-18</v>
      </c>
      <c r="GNX2176">
        <v>4.7192389890084329E-16</v>
      </c>
      <c r="GWJ2176">
        <v>2.6970107232879322E-17</v>
      </c>
      <c r="GWK2176">
        <v>9.9349259326032199E-17</v>
      </c>
      <c r="HCG2176">
        <v>2.1204715456711651E-16</v>
      </c>
      <c r="HCH2176">
        <v>4.2936863595447802E-16</v>
      </c>
      <c r="HCI2176">
        <v>2.8929853429788757E-16</v>
      </c>
      <c r="HCJ2176">
        <v>5.8579289738027297E-16</v>
      </c>
      <c r="KMJ2176">
        <v>4.8352671451236187E-19</v>
      </c>
      <c r="KMK2176">
        <v>6.2616591531982649E-18</v>
      </c>
      <c r="KSN2176">
        <v>8.944485615863356E-20</v>
      </c>
      <c r="KSO2176">
        <v>2.6409681029542109E-19</v>
      </c>
      <c r="KST2176">
        <v>6.8849815347279479E-19</v>
      </c>
      <c r="KSU2176">
        <v>2.0328744886566812E-18</v>
      </c>
      <c r="UXM2176">
        <v>5.7379813902982683E-16</v>
      </c>
      <c r="UXN2176">
        <v>2.3316546452215282E-15</v>
      </c>
      <c r="VNQ2176">
        <v>4.9680615454662939E-16</v>
      </c>
      <c r="VNR2176">
        <v>2.0187942400473457E-15</v>
      </c>
      <c r="WJD2176">
        <v>2.6267691976689132E-19</v>
      </c>
      <c r="WJE2176">
        <v>8.4773043415098086E-19</v>
      </c>
      <c r="WLH2176">
        <v>6.5598338888534821E-14</v>
      </c>
      <c r="WLI2176">
        <v>2.6656181187147058E-13</v>
      </c>
      <c r="WQO2176">
        <v>7.4056699618965211E-12</v>
      </c>
      <c r="WQQ2176">
        <v>3.1856869150820264E-13</v>
      </c>
      <c r="WQR2176">
        <v>2.1727492560576665E-17</v>
      </c>
      <c r="WQS2176">
        <v>1.8962076971165762E-14</v>
      </c>
      <c r="WQT2176">
        <v>2.7519237383987721E-14</v>
      </c>
      <c r="WQU2176">
        <v>7.3605154454272718E-17</v>
      </c>
      <c r="WQV2176">
        <v>5.0572367204278844E-16</v>
      </c>
      <c r="WQW2176">
        <v>9.065834376846681E-14</v>
      </c>
      <c r="WQX2176">
        <v>1.4238748789455468E-13</v>
      </c>
      <c r="WQY2176">
        <v>2.5667009654155779E-17</v>
      </c>
      <c r="WRV2176">
        <v>9.2286287611326836E-16</v>
      </c>
      <c r="WRW2176">
        <v>3.5502756660176294E-14</v>
      </c>
      <c r="WRX2176">
        <v>9.5684698069777968E-14</v>
      </c>
      <c r="WRY2176">
        <v>1.4372650186967651E-14</v>
      </c>
      <c r="WVY2176">
        <v>1.0407886377626918E-16</v>
      </c>
      <c r="WVZ2176">
        <v>4.2292916216778139E-16</v>
      </c>
      <c r="XDJ2176">
        <v>3.5839074855609849E-16</v>
      </c>
      <c r="XDK2176">
        <v>8.1800115733820487E-18</v>
      </c>
    </row>
    <row r="2177" spans="2:912 1355:1629 2136:2225 5119:5120 5340:5920 6928:6934 7275:8163 14854:15030 15492:16339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U2177">
        <v>1.0614792866606519E-17</v>
      </c>
      <c r="PV2177">
        <v>2.1103973289135293E-17</v>
      </c>
      <c r="AIA2177">
        <v>3.5345103280349551E-16</v>
      </c>
      <c r="AIB2177">
        <v>2.5993900646442366E-16</v>
      </c>
      <c r="AZC2177">
        <v>5.007342485774832E-16</v>
      </c>
      <c r="AZD2177">
        <v>7.4105328864515006E-17</v>
      </c>
      <c r="AZE2177">
        <v>2.537798655508576E-16</v>
      </c>
      <c r="AZF2177">
        <v>8.0268318184873917E-17</v>
      </c>
      <c r="AZG2177">
        <v>5.5661775006580838E-41</v>
      </c>
      <c r="AZH2177">
        <v>9.4314223663218539E-42</v>
      </c>
      <c r="AZI2177">
        <v>2.6983716324549165E-41</v>
      </c>
      <c r="AZJ2177">
        <v>7.5549092768161709E-42</v>
      </c>
      <c r="AZK2177">
        <v>2.0345922087232715E-22</v>
      </c>
      <c r="AZL2177">
        <v>1.5861837934735417E-23</v>
      </c>
      <c r="AZM2177">
        <v>8.8385384117274429E-23</v>
      </c>
      <c r="AZN2177">
        <v>6.8589566065112085E-23</v>
      </c>
      <c r="AZO2177">
        <v>3.8821420246153714E-41</v>
      </c>
      <c r="AZP2177">
        <v>6.5779650605585151E-42</v>
      </c>
      <c r="AZQ2177">
        <v>1.8819848830089979E-41</v>
      </c>
      <c r="AZR2177">
        <v>5.2691871202844226E-42</v>
      </c>
      <c r="GNW2177">
        <v>5.6378016196705285E-18</v>
      </c>
      <c r="GNX2177">
        <v>1.9348010956617728E-16</v>
      </c>
      <c r="GWJ2177">
        <v>1.4674271543168163E-17</v>
      </c>
      <c r="GWK2177">
        <v>4.2642000202945529E-17</v>
      </c>
      <c r="KMJ2177">
        <v>2.6053240597967465E-19</v>
      </c>
      <c r="KMK2177">
        <v>2.694395510558124E-18</v>
      </c>
      <c r="KSN2177">
        <v>4.5519208771297769E-20</v>
      </c>
      <c r="KSO2177">
        <v>1.0044997422596411E-19</v>
      </c>
      <c r="KST2177">
        <v>3.5038226380507314E-19</v>
      </c>
      <c r="KSU2177">
        <v>7.732096035607593E-19</v>
      </c>
      <c r="WJD2177">
        <v>1.5789713298233191E-19</v>
      </c>
      <c r="WJE2177">
        <v>3.473800743619978E-19</v>
      </c>
      <c r="XDJ2177">
        <v>1.6051344544709425E-16</v>
      </c>
      <c r="XDK2177">
        <v>3.5769326747921895E-18</v>
      </c>
    </row>
    <row r="2178" spans="2:912 1355:1629 2136:2225 5119:5120 5340:5920 6928:6934 7275:8163 14854:15030 15492:16339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U2178">
        <v>6.8305928837328866E-22</v>
      </c>
      <c r="PV2178">
        <v>2.106197239304953E-21</v>
      </c>
      <c r="AIA2178">
        <v>1.8876099116757789E-20</v>
      </c>
      <c r="AIB2178">
        <v>1.9142662730237339E-20</v>
      </c>
      <c r="AZC2178">
        <v>4.2872661508570174E-20</v>
      </c>
      <c r="AZD2178">
        <v>4.9643328376330664E-21</v>
      </c>
      <c r="AZE2178">
        <v>2.5821358872374666E-20</v>
      </c>
      <c r="AZF2178">
        <v>6.7995468737979956E-21</v>
      </c>
      <c r="AZG2178">
        <v>4.7657384043585486E-45</v>
      </c>
      <c r="AZH2178">
        <v>6.3181312971864321E-46</v>
      </c>
      <c r="AZI2178">
        <v>2.745514193626634E-45</v>
      </c>
      <c r="AZJ2178">
        <v>6.3997802516165484E-46</v>
      </c>
      <c r="AZK2178">
        <v>1.7420095254193367E-26</v>
      </c>
      <c r="AZL2178">
        <v>1.0625881313958623E-27</v>
      </c>
      <c r="AZM2178">
        <v>8.9929542574663519E-27</v>
      </c>
      <c r="AZN2178">
        <v>5.810237215124317E-27</v>
      </c>
      <c r="AZO2178">
        <v>3.3238741193029349E-45</v>
      </c>
      <c r="AZP2178">
        <v>4.4065937571961051E-46</v>
      </c>
      <c r="AZQ2178">
        <v>1.914864559923915E-45</v>
      </c>
      <c r="AZR2178">
        <v>4.4635399895469937E-46</v>
      </c>
      <c r="CDD2178">
        <v>1.1212993229491478E-15</v>
      </c>
      <c r="CDE2178">
        <v>1.2697698699494267E-15</v>
      </c>
      <c r="CDG2178">
        <v>3.9723337626470738E-15</v>
      </c>
      <c r="CDH2178">
        <v>5.3914334898041373E-17</v>
      </c>
      <c r="CDJ2178">
        <v>1.528339863063512E-16</v>
      </c>
      <c r="CDK2178">
        <v>1.5360789229311629E-14</v>
      </c>
      <c r="CDL2178">
        <v>6.9246997672078883E-16</v>
      </c>
      <c r="CDN2178">
        <v>3.9677436314134165E-14</v>
      </c>
      <c r="CDO2178">
        <v>1.3247373650249351E-15</v>
      </c>
      <c r="CDQ2178">
        <v>2.2493501909683056E-15</v>
      </c>
      <c r="GNW2178">
        <v>2.3658543351615033E-23</v>
      </c>
      <c r="GNX2178">
        <v>1.2522712781299849E-20</v>
      </c>
      <c r="GWJ2178">
        <v>4.661472617422225E-22</v>
      </c>
      <c r="GWK2178">
        <v>3.8692398645835986E-21</v>
      </c>
      <c r="JFL2178">
        <v>8.2281907429208845E-16</v>
      </c>
      <c r="JFM2178">
        <v>2.5797373601164908E-16</v>
      </c>
      <c r="JFO2178">
        <v>1.2095592803008542E-15</v>
      </c>
      <c r="JFP2178">
        <v>1.1791311043982583E-16</v>
      </c>
      <c r="JFR2178">
        <v>1.0552439685802104E-16</v>
      </c>
      <c r="JTD2178">
        <v>3.9720082753466015E-19</v>
      </c>
      <c r="JTE2178">
        <v>9.3555920169830183E-20</v>
      </c>
      <c r="JTG2178">
        <v>2.0498203187302126E-18</v>
      </c>
      <c r="JTH2178">
        <v>5.5565066300448842E-20</v>
      </c>
      <c r="JTJ2178">
        <v>1.9893355163608186E-19</v>
      </c>
      <c r="KMJ2178">
        <v>6.1489062337739101E-24</v>
      </c>
      <c r="KMK2178">
        <v>2.1797552775121349E-22</v>
      </c>
      <c r="KOM2178">
        <v>2.8964086381981536E-17</v>
      </c>
      <c r="KON2178">
        <v>4.3589256589685277E-18</v>
      </c>
      <c r="KOP2178">
        <v>9.0987362901967397E-17</v>
      </c>
      <c r="KOQ2178">
        <v>2.6068316678886923E-18</v>
      </c>
      <c r="KOS2178">
        <v>6.0367811009995605E-18</v>
      </c>
      <c r="KRN2178">
        <v>4.9996767164187026E-18</v>
      </c>
      <c r="KRO2178">
        <v>9.5968247927140962E-19</v>
      </c>
      <c r="KRQ2178">
        <v>2.5657130254121267E-17</v>
      </c>
      <c r="KRR2178">
        <v>2.7344691108922267E-18</v>
      </c>
      <c r="KRT2178">
        <v>2.1334812349401656E-19</v>
      </c>
      <c r="KSN2178">
        <v>2.0718159815841987E-23</v>
      </c>
      <c r="KSO2178">
        <v>4.8790259421811601E-23</v>
      </c>
      <c r="KST2178">
        <v>1.5947719510290295E-22</v>
      </c>
      <c r="KSU2178">
        <v>3.7556104355290553E-22</v>
      </c>
      <c r="VDE2178">
        <v>1.358676017038829E-18</v>
      </c>
      <c r="VDF2178">
        <v>6.0491203617135922E-19</v>
      </c>
      <c r="VDH2178">
        <v>1.1650600091877924E-17</v>
      </c>
      <c r="VDI2178">
        <v>2.8176412521892618E-18</v>
      </c>
      <c r="VDK2178">
        <v>1.1192606013121286E-19</v>
      </c>
      <c r="VFB2178">
        <v>9.6189831593724811E-15</v>
      </c>
      <c r="WJD2178">
        <v>2.320668171874344E-24</v>
      </c>
      <c r="WJE2178">
        <v>1.5653148096139195E-23</v>
      </c>
      <c r="WLV2178">
        <v>7.009015673658488E-18</v>
      </c>
      <c r="WLW2178">
        <v>1.4323259522547712E-18</v>
      </c>
      <c r="WLY2178">
        <v>1.202090197233784E-17</v>
      </c>
      <c r="WLZ2178">
        <v>5.3186615147416072E-19</v>
      </c>
      <c r="WMB2178">
        <v>8.0982643840414766E-18</v>
      </c>
      <c r="WQJ2178">
        <v>1.8045013338043514E-17</v>
      </c>
      <c r="WWZ2178">
        <v>3.8846517619802217E-15</v>
      </c>
      <c r="WXA2178">
        <v>2.2474206977731916E-16</v>
      </c>
      <c r="WXC2178">
        <v>1.0380962895814953E-14</v>
      </c>
      <c r="WXD2178">
        <v>4.4827672093494558E-16</v>
      </c>
      <c r="WXF2178">
        <v>3.3225759651282699E-16</v>
      </c>
      <c r="XDJ2178">
        <v>8.4892892564126834E-21</v>
      </c>
      <c r="XDK2178">
        <v>2.2054196735638925E-22</v>
      </c>
    </row>
    <row r="2179" spans="2:912 1355:1629 2136:2225 5119:5120 5340:5920 6928:6934 7275:8163 14854:15030 15492:16339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2.2047851113761952E-15</v>
      </c>
      <c r="AZ2179">
        <v>8.9592438472309934E-15</v>
      </c>
      <c r="BI2179">
        <v>3.8843261381190192E-17</v>
      </c>
      <c r="BJ2179">
        <v>1.578413464152047E-16</v>
      </c>
      <c r="PU2179">
        <v>1.4353739368070885E-20</v>
      </c>
      <c r="PV2179">
        <v>8.5288389357365084E-21</v>
      </c>
      <c r="ZV2179">
        <v>8.1951765484369355E-18</v>
      </c>
      <c r="ZW2179">
        <v>3.3301469920905823E-17</v>
      </c>
      <c r="ZX2179">
        <v>5.2905710218629746E-18</v>
      </c>
      <c r="ZY2179">
        <v>2.1498474219276018E-17</v>
      </c>
      <c r="ABV2179">
        <v>1.7071775695740177E-17</v>
      </c>
      <c r="ABW2179">
        <v>6.9371931338877498E-17</v>
      </c>
      <c r="AIA2179">
        <v>9.1880758114797694E-20</v>
      </c>
      <c r="AIB2179">
        <v>6.6149983183143238E-20</v>
      </c>
      <c r="AZC2179">
        <v>2.2151286536790027E-17</v>
      </c>
      <c r="AZD2179">
        <v>3.9403112343738434E-18</v>
      </c>
      <c r="AZE2179">
        <v>4.7422206783122263E-18</v>
      </c>
      <c r="AZF2179">
        <v>3.2574901526112982E-18</v>
      </c>
      <c r="AZG2179">
        <v>2.4623439096083962E-42</v>
      </c>
      <c r="AZH2179">
        <v>5.0148538675385221E-43</v>
      </c>
      <c r="AZI2179">
        <v>5.0422730445628862E-43</v>
      </c>
      <c r="AZJ2179">
        <v>3.0659721207087621E-43</v>
      </c>
      <c r="AZK2179">
        <v>9.0005497185351446E-24</v>
      </c>
      <c r="AZL2179">
        <v>8.4340194112522521E-25</v>
      </c>
      <c r="AZM2179">
        <v>1.6516006709661974E-24</v>
      </c>
      <c r="AZN2179">
        <v>2.7835370303185173E-24</v>
      </c>
      <c r="AZO2179">
        <v>1.7173668589290148E-42</v>
      </c>
      <c r="AZP2179">
        <v>3.4976202149814113E-43</v>
      </c>
      <c r="AZQ2179">
        <v>3.5167437767783662E-43</v>
      </c>
      <c r="AZR2179">
        <v>2.1383686047912515E-43</v>
      </c>
      <c r="CFX2179">
        <v>5.5403295796551254E-14</v>
      </c>
      <c r="CFY2179">
        <v>2.2513379395588471E-13</v>
      </c>
      <c r="GNW2179">
        <v>5.5163728812543144E-21</v>
      </c>
      <c r="GNX2179">
        <v>5.6780471249072995E-20</v>
      </c>
      <c r="GWJ2179">
        <v>3.9262319994009938E-21</v>
      </c>
      <c r="GWK2179">
        <v>5.6612414438076236E-21</v>
      </c>
      <c r="KMJ2179">
        <v>2.3732326531191183E-23</v>
      </c>
      <c r="KMK2179">
        <v>3.8029444325793845E-22</v>
      </c>
      <c r="KSN2179">
        <v>3.4522947986537975E-21</v>
      </c>
      <c r="KSO2179">
        <v>7.2309471518558987E-21</v>
      </c>
      <c r="KST2179">
        <v>2.6573899229055296E-20</v>
      </c>
      <c r="KSU2179">
        <v>5.5659922501106417E-20</v>
      </c>
      <c r="WJD2179">
        <v>5.2067655386008582E-23</v>
      </c>
      <c r="WJE2179">
        <v>6.2942701471272529E-23</v>
      </c>
      <c r="WLH2179">
        <v>9.2624489104509356E-15</v>
      </c>
      <c r="WLI2179">
        <v>3.7638379351832348E-14</v>
      </c>
      <c r="XDJ2179">
        <v>5.9287701181100771E-20</v>
      </c>
      <c r="XDK2179">
        <v>8.2662865555527274E-22</v>
      </c>
    </row>
    <row r="2180" spans="2:912 1355:1629 2136:2225 5119:5120 5340:5920 6928:6934 7275:8163 14854:15030 15492:16339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4.6148602617052555E-15</v>
      </c>
      <c r="AZ2180">
        <v>1.87526930366952E-14</v>
      </c>
      <c r="BI2180">
        <v>9.3225014819025878E-17</v>
      </c>
      <c r="BJ2180">
        <v>3.7882405687330007E-16</v>
      </c>
      <c r="PU2180">
        <v>3.4055924880533462E-20</v>
      </c>
      <c r="PV2180">
        <v>1.8969359340409698E-20</v>
      </c>
      <c r="ZV2180">
        <v>1.4415114748979086E-17</v>
      </c>
      <c r="ZW2180">
        <v>5.8576469632138878E-17</v>
      </c>
      <c r="ZX2180">
        <v>9.3059847969137604E-18</v>
      </c>
      <c r="ZY2180">
        <v>3.7815289392141289E-17</v>
      </c>
      <c r="ABV2180">
        <v>3.0028835153022288E-17</v>
      </c>
      <c r="ABW2180">
        <v>1.2202352746127819E-16</v>
      </c>
      <c r="AIA2180">
        <v>1.8753036921444298E-19</v>
      </c>
      <c r="AIB2180">
        <v>1.323690238783316E-19</v>
      </c>
      <c r="AZC2180">
        <v>3.4944131018918429E-17</v>
      </c>
      <c r="AZD2180">
        <v>6.5521677545546853E-18</v>
      </c>
      <c r="AZE2180">
        <v>7.7164202023329347E-18</v>
      </c>
      <c r="AZF2180">
        <v>5.1378771041136534E-18</v>
      </c>
      <c r="AZG2180">
        <v>3.8844004860884475E-42</v>
      </c>
      <c r="AZH2180">
        <v>8.3389767584974211E-43</v>
      </c>
      <c r="AZI2180">
        <v>8.2046577386591483E-43</v>
      </c>
      <c r="AZJ2180">
        <v>4.8358052435592494E-43</v>
      </c>
      <c r="AZK2180">
        <v>1.4198560796205497E-23</v>
      </c>
      <c r="AZL2180">
        <v>1.40245545949816E-24</v>
      </c>
      <c r="AZM2180">
        <v>2.6874423710214151E-24</v>
      </c>
      <c r="AZN2180">
        <v>4.390334431268058E-24</v>
      </c>
      <c r="AZO2180">
        <v>2.7091831630769147E-42</v>
      </c>
      <c r="AZP2180">
        <v>5.8160366090780621E-43</v>
      </c>
      <c r="AZQ2180">
        <v>5.7223555305358023E-43</v>
      </c>
      <c r="AZR2180">
        <v>3.3727423814021951E-43</v>
      </c>
      <c r="CFX2180">
        <v>1.3297045059809058E-13</v>
      </c>
      <c r="CFY2180">
        <v>5.4033142968789122E-13</v>
      </c>
      <c r="GNW2180">
        <v>1.3213542882764186E-20</v>
      </c>
      <c r="GNX2180">
        <v>1.3303641425324038E-19</v>
      </c>
      <c r="GWJ2180">
        <v>9.292543600067297E-21</v>
      </c>
      <c r="GWK2180">
        <v>1.1047688469531098E-20</v>
      </c>
      <c r="KMJ2180">
        <v>4.9057647912141792E-23</v>
      </c>
      <c r="KMK2180">
        <v>6.8243804161720892E-22</v>
      </c>
      <c r="KSN2180">
        <v>6.7381794461940143E-21</v>
      </c>
      <c r="KSO2180">
        <v>1.4114805398636685E-20</v>
      </c>
      <c r="KST2180">
        <v>5.1866863067509399E-20</v>
      </c>
      <c r="KSU2180">
        <v>1.0864814222915131E-19</v>
      </c>
      <c r="WJD2180">
        <v>1.21227151266321E-22</v>
      </c>
      <c r="WJE2180">
        <v>1.2477792015752696E-22</v>
      </c>
      <c r="WLH2180">
        <v>1.3970825686632432E-14</v>
      </c>
      <c r="WLI2180">
        <v>5.6771080967419346E-14</v>
      </c>
      <c r="XDJ2180">
        <v>1.3952938372914994E-19</v>
      </c>
      <c r="XDK2180">
        <v>1.8849408589452782E-21</v>
      </c>
    </row>
    <row r="2181" spans="2:912 1355:1629 2136:2225 5119:5120 5340:5920 6928:6934 7275:8163 14854:15030 15492:16339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U2181">
        <v>2.1067415244691708E-25</v>
      </c>
      <c r="PV2181">
        <v>4.029026247108252E-25</v>
      </c>
      <c r="UC2181">
        <v>1.4707325212555676E-18</v>
      </c>
      <c r="UE2181">
        <v>6.1942145590525207E-18</v>
      </c>
      <c r="AIA2181">
        <v>1.1552122309742563E-25</v>
      </c>
      <c r="AIB2181">
        <v>9.8871129971189099E-26</v>
      </c>
      <c r="AZC2181">
        <v>6.706412376102796E-23</v>
      </c>
      <c r="AZD2181">
        <v>6.321258632732847E-25</v>
      </c>
      <c r="AZE2181">
        <v>1.3666466891869358E-24</v>
      </c>
      <c r="AZF2181">
        <v>9.9252820899164606E-24</v>
      </c>
      <c r="AZG2181">
        <v>7.4548688818559784E-48</v>
      </c>
      <c r="AZH2181">
        <v>8.0450975612102685E-50</v>
      </c>
      <c r="AZI2181">
        <v>1.4531179018969158E-49</v>
      </c>
      <c r="AZJ2181">
        <v>9.3417437205327414E-49</v>
      </c>
      <c r="AZK2181">
        <v>2.7249612758997649E-29</v>
      </c>
      <c r="AZL2181">
        <v>1.3530306323755978E-31</v>
      </c>
      <c r="AZM2181">
        <v>4.7596996048267479E-31</v>
      </c>
      <c r="AZN2181">
        <v>8.4811891791883736E-30</v>
      </c>
      <c r="AZO2181">
        <v>5.1994137396496963E-48</v>
      </c>
      <c r="AZP2181">
        <v>5.611069954347298E-50</v>
      </c>
      <c r="AZQ2181">
        <v>1.0134800898898479E-49</v>
      </c>
      <c r="AZR2181">
        <v>6.5154185033408279E-49</v>
      </c>
      <c r="GNW2181">
        <v>3.9683376464858012E-27</v>
      </c>
      <c r="GNX2181">
        <v>2.3436482503688527E-25</v>
      </c>
      <c r="GWJ2181">
        <v>1.0992151618546827E-26</v>
      </c>
      <c r="GWK2181">
        <v>3.120192792748393E-26</v>
      </c>
      <c r="KMJ2181">
        <v>2.4142383835278198E-28</v>
      </c>
      <c r="KMK2181">
        <v>3.7228985564245351E-27</v>
      </c>
      <c r="KSN2181">
        <v>8.2626455480078482E-29</v>
      </c>
      <c r="KSO2181">
        <v>2.1746387415891736E-28</v>
      </c>
      <c r="KST2181">
        <v>6.3601379136803581E-28</v>
      </c>
      <c r="KSU2181">
        <v>1.6739193539247976E-27</v>
      </c>
      <c r="WJD2181">
        <v>7.0029256320521629E-28</v>
      </c>
      <c r="WJE2181">
        <v>3.0074893257601153E-27</v>
      </c>
      <c r="XDJ2181">
        <v>3.9231807542843939E-25</v>
      </c>
      <c r="XDK2181">
        <v>7.7254278464036912E-27</v>
      </c>
    </row>
    <row r="2182" spans="2:912 1355:1629 2136:2225 5119:5120 5340:5920 6928:6934 7275:8163 14854:15030 15492:16339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U2182">
        <v>1.1480783479650971E-14</v>
      </c>
      <c r="PV2182">
        <v>4.2768186628166665E-14</v>
      </c>
      <c r="XD2182">
        <v>2.4422149911749262E-9</v>
      </c>
      <c r="AIA2182">
        <v>1.4819496646543972E-13</v>
      </c>
      <c r="AIB2182">
        <v>1.2736563682310988E-13</v>
      </c>
      <c r="AZC2182">
        <v>1.0757811904921304E-9</v>
      </c>
      <c r="AZD2182">
        <v>1.5749651302711345E-10</v>
      </c>
      <c r="AZE2182">
        <v>4.2292651667579331E-10</v>
      </c>
      <c r="AZF2182">
        <v>1.5013004651340926E-10</v>
      </c>
      <c r="AZG2182">
        <v>1.1958417214639256E-34</v>
      </c>
      <c r="AZH2182">
        <v>2.0044660193025641E-35</v>
      </c>
      <c r="AZI2182">
        <v>4.4968615328635349E-35</v>
      </c>
      <c r="AZJ2182">
        <v>1.4130343163795515E-35</v>
      </c>
      <c r="AZK2182">
        <v>4.3711330604693943E-16</v>
      </c>
      <c r="AZL2182">
        <v>3.3711262107606174E-17</v>
      </c>
      <c r="AZM2182">
        <v>1.4729506830115242E-16</v>
      </c>
      <c r="AZN2182">
        <v>1.2828666373665676E-16</v>
      </c>
      <c r="AZO2182">
        <v>8.3404228505732284E-35</v>
      </c>
      <c r="AZP2182">
        <v>1.3980189761336281E-35</v>
      </c>
      <c r="AZQ2182">
        <v>3.1363453884720775E-35</v>
      </c>
      <c r="AZR2182">
        <v>9.8552371015695974E-36</v>
      </c>
      <c r="CGM2182">
        <v>1.8516298083671176E-15</v>
      </c>
      <c r="GNW2182">
        <v>8.7475416761573438E-16</v>
      </c>
      <c r="GNX2182">
        <v>6.7975720996906086E-14</v>
      </c>
      <c r="GWJ2182">
        <v>5.83128674008353E-15</v>
      </c>
      <c r="GWK2182">
        <v>1.0523493404262688E-13</v>
      </c>
      <c r="HSR2182">
        <v>1.137244906100466E-10</v>
      </c>
      <c r="KMJ2182">
        <v>5.4250415737706271E-16</v>
      </c>
      <c r="KMK2182">
        <v>1.1410313511419098E-14</v>
      </c>
      <c r="KSN2182">
        <v>6.4756393556811851E-15</v>
      </c>
      <c r="KSO2182">
        <v>1.3705960951595074E-14</v>
      </c>
      <c r="KST2182">
        <v>4.9845971366257355E-14</v>
      </c>
      <c r="KSU2182">
        <v>1.0550107867586528E-13</v>
      </c>
      <c r="KZF2182">
        <v>6.3127939936801781E-10</v>
      </c>
      <c r="KZG2182">
        <v>4.6272697543440763E-10</v>
      </c>
      <c r="UYH2182">
        <v>1.2945742116490612E-11</v>
      </c>
      <c r="WJD2182">
        <v>1.3800352386873033E-16</v>
      </c>
      <c r="WJE2182">
        <v>9.6950609903239738E-16</v>
      </c>
      <c r="XDJ2182">
        <v>9.444048775663034E-14</v>
      </c>
      <c r="XDK2182">
        <v>3.4341532154414823E-15</v>
      </c>
    </row>
    <row r="2183" spans="2:912 1355:1629 2136:2225 5119:5120 5340:5920 6928:6934 7275:8163 14854:15030 15492:16339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2 1355:1629 2136:2225 5119:5120 5340:5920 6928:6934 7275:8163 14854:15030 15492:16339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U2184">
        <v>3.6182095627405351E-16</v>
      </c>
      <c r="PV2184">
        <v>8.1512152903261498E-16</v>
      </c>
      <c r="AIA2184">
        <v>1.3950645626153307E-15</v>
      </c>
      <c r="AIB2184">
        <v>1.2165449340363689E-15</v>
      </c>
      <c r="AZC2184">
        <v>4.3640506769963514E-11</v>
      </c>
      <c r="AZD2184">
        <v>6.3896805670889583E-12</v>
      </c>
      <c r="AZE2184">
        <v>7.4201888757150478E-12</v>
      </c>
      <c r="AZF2184">
        <v>6.1130083052387847E-12</v>
      </c>
      <c r="AZG2184">
        <v>4.8510923227313154E-36</v>
      </c>
      <c r="AZH2184">
        <v>8.1321785001823139E-37</v>
      </c>
      <c r="AZI2184">
        <v>7.88968310241086E-37</v>
      </c>
      <c r="AZJ2184">
        <v>5.7536054322371035E-37</v>
      </c>
      <c r="AZK2184">
        <v>1.7732087491747357E-17</v>
      </c>
      <c r="AZL2184">
        <v>1.367675970984393E-18</v>
      </c>
      <c r="AZM2184">
        <v>2.584272170604373E-18</v>
      </c>
      <c r="AZN2184">
        <v>5.2235875435069119E-18</v>
      </c>
      <c r="AZO2184">
        <v>3.3834043864281684E-36</v>
      </c>
      <c r="AZP2184">
        <v>5.6718047355656842E-37</v>
      </c>
      <c r="AZQ2184">
        <v>5.5026758182156552E-37</v>
      </c>
      <c r="AZR2184">
        <v>4.0128640236324312E-37</v>
      </c>
      <c r="GNW2184">
        <v>6.1352513802813194E-17</v>
      </c>
      <c r="GNX2184">
        <v>2.2024418120524642E-15</v>
      </c>
      <c r="GWJ2184">
        <v>2.8369361785265629E-16</v>
      </c>
      <c r="GWK2184">
        <v>1.5782545722502395E-15</v>
      </c>
      <c r="HBX2184">
        <v>3.6259049058650911E-30</v>
      </c>
      <c r="HBY2184">
        <v>1.8217320316142324E-30</v>
      </c>
      <c r="JSU2184">
        <v>1.7952476116456957E-10</v>
      </c>
      <c r="JSV2184">
        <v>8.1485923869323448E-13</v>
      </c>
      <c r="JTB2184">
        <v>1.3943721675210701E-11</v>
      </c>
      <c r="JTC2184">
        <v>1.6495422741774261E-11</v>
      </c>
      <c r="KMJ2184">
        <v>3.4463039281809464E-18</v>
      </c>
      <c r="KMK2184">
        <v>1.0422791173735058E-16</v>
      </c>
      <c r="KSN2184">
        <v>1.3023237142468071E-16</v>
      </c>
      <c r="KSO2184">
        <v>2.672245275664359E-16</v>
      </c>
      <c r="KST2184">
        <v>1.0024583983818219E-15</v>
      </c>
      <c r="KSU2184">
        <v>2.0569499655276995E-15</v>
      </c>
      <c r="KZE2184">
        <v>4.4408600211709858E-11</v>
      </c>
      <c r="KZH2184">
        <v>1.7497347856616653E-13</v>
      </c>
      <c r="WJD2184">
        <v>1.1562573246122E-17</v>
      </c>
      <c r="WJE2184">
        <v>4.1741913470997563E-17</v>
      </c>
      <c r="XDJ2184">
        <v>2.2991996815207124E-15</v>
      </c>
      <c r="XDK2184">
        <v>6.2287012154642876E-17</v>
      </c>
    </row>
    <row r="2185" spans="2:912 1355:1629 2136:2225 5119:5120 5340:5920 6928:6934 7275:8163 14854:15030 15492:16339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U2185">
        <v>3.4766063875467075E-19</v>
      </c>
      <c r="PV2185">
        <v>1.1257786863362928E-18</v>
      </c>
      <c r="AIA2185">
        <v>1.0193816656511916E-16</v>
      </c>
      <c r="AIB2185">
        <v>8.0528834535443843E-17</v>
      </c>
      <c r="AZC2185">
        <v>1.9012387816499415E-17</v>
      </c>
      <c r="AZD2185">
        <v>1.1211940472895776E-18</v>
      </c>
      <c r="AZE2185">
        <v>2.0323801358785536E-18</v>
      </c>
      <c r="AZF2185">
        <v>3.0338636091982285E-18</v>
      </c>
      <c r="AZG2185">
        <v>2.1134229503698605E-42</v>
      </c>
      <c r="AZH2185">
        <v>1.4269492864577728E-43</v>
      </c>
      <c r="AZI2185">
        <v>2.1609739973325552E-43</v>
      </c>
      <c r="AZJ2185">
        <v>2.8554932810397203E-43</v>
      </c>
      <c r="AZK2185">
        <v>7.7251468679376339E-24</v>
      </c>
      <c r="AZL2185">
        <v>2.3998541729720634E-25</v>
      </c>
      <c r="AZM2185">
        <v>7.0782880506312544E-25</v>
      </c>
      <c r="AZN2185">
        <v>2.592447346116795E-24</v>
      </c>
      <c r="AZO2185">
        <v>1.4740112133411408E-42</v>
      </c>
      <c r="AZP2185">
        <v>9.9522873485399197E-44</v>
      </c>
      <c r="AZQ2185">
        <v>1.5071757895169562E-43</v>
      </c>
      <c r="AZR2185">
        <v>1.9915697021916486E-43</v>
      </c>
      <c r="GNW2185">
        <v>2.8025466071586883E-20</v>
      </c>
      <c r="GNX2185">
        <v>2.598545909975185E-18</v>
      </c>
      <c r="GWJ2185">
        <v>6.8269404160282559E-20</v>
      </c>
      <c r="GWK2185">
        <v>2.1263340756625183E-19</v>
      </c>
      <c r="KMJ2185">
        <v>3.658318692135189E-21</v>
      </c>
      <c r="KMK2185">
        <v>3.5147415378477607E-20</v>
      </c>
      <c r="KSN2185">
        <v>4.8841992353107364E-18</v>
      </c>
      <c r="KSO2185">
        <v>1.0209438239577899E-17</v>
      </c>
      <c r="KST2185">
        <v>3.759592556938886E-17</v>
      </c>
      <c r="KSU2185">
        <v>7.858673687704789E-17</v>
      </c>
      <c r="WJD2185">
        <v>3.1596845009526112E-21</v>
      </c>
      <c r="WJE2185">
        <v>6.9620670528527704E-21</v>
      </c>
      <c r="XDJ2185">
        <v>1.5261195788601889E-18</v>
      </c>
      <c r="XDK2185">
        <v>4.0270138512234462E-20</v>
      </c>
    </row>
    <row r="2186" spans="2:912 1355:1629 2136:2225 5119:5120 5340:5920 6928:6934 7275:8163 14854:15030 15492:16339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U2186">
        <v>2.9789191343020566E-15</v>
      </c>
      <c r="PV2186">
        <v>8.9297815968454315E-15</v>
      </c>
      <c r="AIA2186">
        <v>1.8224842965649313E-14</v>
      </c>
      <c r="AIB2186">
        <v>1.7638739262313376E-14</v>
      </c>
      <c r="AZC2186">
        <v>3.02430462240458E-9</v>
      </c>
      <c r="AZD2186">
        <v>4.4268732117486029E-10</v>
      </c>
      <c r="AZE2186">
        <v>5.1409138202424597E-10</v>
      </c>
      <c r="AZF2186">
        <v>4.2351292057676926E-10</v>
      </c>
      <c r="AZG2186">
        <v>3.3618264363156825E-34</v>
      </c>
      <c r="AZH2186">
        <v>5.6341037361146406E-35</v>
      </c>
      <c r="AZI2186">
        <v>5.4661925158352275E-35</v>
      </c>
      <c r="AZJ2186">
        <v>3.9861327169551701E-35</v>
      </c>
      <c r="AZK2186">
        <v>1.2288407751278463E-15</v>
      </c>
      <c r="AZL2186">
        <v>9.4754785544176603E-17</v>
      </c>
      <c r="AZM2186">
        <v>1.7904558414421418E-16</v>
      </c>
      <c r="AZN2186">
        <v>3.6189331111216741E-16</v>
      </c>
      <c r="AZO2186">
        <v>2.3447128098845401E-34</v>
      </c>
      <c r="AZP2186">
        <v>3.9295173182003969E-35</v>
      </c>
      <c r="AZQ2186">
        <v>3.8124072898956782E-35</v>
      </c>
      <c r="AZR2186">
        <v>2.7801365181682515E-35</v>
      </c>
      <c r="GNW2186">
        <v>6.3317929530078568E-17</v>
      </c>
      <c r="GNX2186">
        <v>2.6845824974568082E-14</v>
      </c>
      <c r="GWJ2186">
        <v>3.1923592731939328E-16</v>
      </c>
      <c r="GWK2186">
        <v>2.1823444355331125E-15</v>
      </c>
      <c r="KMJ2186">
        <v>7.9712055133099732E-18</v>
      </c>
      <c r="KMK2186">
        <v>1.8796564804224587E-16</v>
      </c>
      <c r="KRJ2186">
        <v>7.6040484180467834E-21</v>
      </c>
      <c r="KRK2186">
        <v>7.0960408013859163E-13</v>
      </c>
      <c r="KSN2186">
        <v>6.156838442341956E-16</v>
      </c>
      <c r="KSO2186">
        <v>1.3046440011542847E-15</v>
      </c>
      <c r="KST2186">
        <v>4.7392014262561868E-15</v>
      </c>
      <c r="KSU2186">
        <v>1.0042444298205541E-14</v>
      </c>
      <c r="KZR2186">
        <v>3.078509777448658E-9</v>
      </c>
      <c r="KZS2186">
        <v>1.1558863701423612E-11</v>
      </c>
      <c r="LAW2186">
        <v>1.6097501039598708E-26</v>
      </c>
      <c r="VXD2186">
        <v>2.5071472777104333E-11</v>
      </c>
      <c r="WJD2186">
        <v>4.2142241682309938E-18</v>
      </c>
      <c r="WJE2186">
        <v>8.0218807770481884E-17</v>
      </c>
      <c r="XDJ2186">
        <v>1.0353516100679038E-14</v>
      </c>
      <c r="XDK2186">
        <v>3.1964867859780316E-16</v>
      </c>
    </row>
    <row r="2187" spans="2:912 1355:1629 2136:2225 5119:5120 5340:5920 6928:6934 7275:8163 14854:15030 15492:16339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U2187">
        <v>2.4450878879883037E-16</v>
      </c>
      <c r="PV2187">
        <v>3.9737385860341671E-16</v>
      </c>
      <c r="UF2187">
        <v>1.0256438182959415E-12</v>
      </c>
      <c r="UG2187">
        <v>1.3123183970406613E-10</v>
      </c>
      <c r="UH2187">
        <v>4.0254368651969737E-9</v>
      </c>
      <c r="UI2187">
        <v>3.7959273314631036E-11</v>
      </c>
      <c r="UJ2187">
        <v>1.2499378117181622E-12</v>
      </c>
      <c r="UK2187">
        <v>9.9907364913632435E-11</v>
      </c>
      <c r="AIA2187">
        <v>1.2778687229446791E-16</v>
      </c>
      <c r="AIB2187">
        <v>7.9936817729850086E-17</v>
      </c>
      <c r="AZC2187">
        <v>1.9288215321795787E-14</v>
      </c>
      <c r="AZD2187">
        <v>3.1924088926314686E-11</v>
      </c>
      <c r="AZE2187">
        <v>6.2956902162867697E-16</v>
      </c>
      <c r="AZF2187">
        <v>2.850811370656748E-15</v>
      </c>
      <c r="AZG2187">
        <v>2.1440840217546017E-39</v>
      </c>
      <c r="AZH2187">
        <v>4.0629948066834272E-36</v>
      </c>
      <c r="AZI2187">
        <v>6.6940345521413133E-41</v>
      </c>
      <c r="AZJ2187">
        <v>2.6832032559872783E-40</v>
      </c>
      <c r="AZK2187">
        <v>7.8372215851798385E-21</v>
      </c>
      <c r="AZL2187">
        <v>6.8331755964416187E-18</v>
      </c>
      <c r="AZM2187">
        <v>2.1926365073999935E-22</v>
      </c>
      <c r="AZN2187">
        <v>2.4360285510962907E-21</v>
      </c>
      <c r="AZO2187">
        <v>1.4953958410733067E-39</v>
      </c>
      <c r="AZP2187">
        <v>2.8337441418199598E-36</v>
      </c>
      <c r="AZQ2187">
        <v>4.6687682608078809E-41</v>
      </c>
      <c r="AZR2187">
        <v>1.8714056674300289E-40</v>
      </c>
      <c r="GNW2187">
        <v>6.5405201038841306E-18</v>
      </c>
      <c r="GNX2187">
        <v>2.3339746531190443E-16</v>
      </c>
      <c r="GWJ2187">
        <v>1.3159815321120871E-17</v>
      </c>
      <c r="GWK2187">
        <v>2.5301608403523424E-17</v>
      </c>
      <c r="HNQ2187">
        <v>4.103504473464987E-14</v>
      </c>
      <c r="HNT2187">
        <v>2.1261120485566128E-28</v>
      </c>
      <c r="HNU2187">
        <v>2.3442930156107708E-26</v>
      </c>
      <c r="KMJ2187">
        <v>4.524077052335501E-19</v>
      </c>
      <c r="KMK2187">
        <v>1.2916095516323187E-17</v>
      </c>
      <c r="KSN2187">
        <v>1.17355170422332E-19</v>
      </c>
      <c r="KSO2187">
        <v>1.8469465016176004E-19</v>
      </c>
      <c r="KST2187">
        <v>9.0333666581073447E-19</v>
      </c>
      <c r="KSU2187">
        <v>1.4216795806250686E-18</v>
      </c>
      <c r="WJD2187">
        <v>1.5218020864326038E-18</v>
      </c>
      <c r="WJE2187">
        <v>3.2639404591117934E-18</v>
      </c>
      <c r="XDJ2187">
        <v>6.3557166819549664E-16</v>
      </c>
      <c r="XDK2187">
        <v>8.9399133429769796E-18</v>
      </c>
    </row>
    <row r="2188" spans="2:912 1355:1629 2136:2225 5119:5120 5340:5920 6928:6934 7275:8163 14854:15030 15492:16339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U2188">
        <v>4.6597634444743912E-16</v>
      </c>
      <c r="PV2188">
        <v>9.7546314198206638E-16</v>
      </c>
      <c r="UA2188">
        <v>4.1758380189948003E-15</v>
      </c>
      <c r="UB2188">
        <v>8.4050850309174888E-14</v>
      </c>
      <c r="UC2188">
        <v>9.0507389315763218E-14</v>
      </c>
      <c r="UD2188">
        <v>8.2812814597520384E-14</v>
      </c>
      <c r="UE2188">
        <v>1.0839574892822522E-12</v>
      </c>
      <c r="UL2188">
        <v>6.9223195051867393E-13</v>
      </c>
      <c r="UM2188">
        <v>5.5318952486329802E-11</v>
      </c>
      <c r="AIA2188">
        <v>4.0610669300016035E-14</v>
      </c>
      <c r="AIB2188">
        <v>3.2082803801113803E-14</v>
      </c>
      <c r="AZC2188">
        <v>2.3512434858381714E-11</v>
      </c>
      <c r="AZD2188">
        <v>3.5892220033613428E-11</v>
      </c>
      <c r="AZE2188">
        <v>6.4100414386509431E-12</v>
      </c>
      <c r="AZF2188">
        <v>3.7447925782366327E-11</v>
      </c>
      <c r="AZG2188">
        <v>2.6136495809145946E-36</v>
      </c>
      <c r="AZH2188">
        <v>4.568020842615313E-36</v>
      </c>
      <c r="AZI2188">
        <v>6.8156210672473281E-37</v>
      </c>
      <c r="AZJ2188">
        <v>3.5246245129879381E-36</v>
      </c>
      <c r="AZK2188">
        <v>9.5536138993645235E-18</v>
      </c>
      <c r="AZL2188">
        <v>7.6825322283085413E-18</v>
      </c>
      <c r="AZM2188">
        <v>2.2324622701373138E-18</v>
      </c>
      <c r="AZN2188">
        <v>3.1999387025092363E-17</v>
      </c>
      <c r="AZO2188">
        <v>1.8228953127145767E-36</v>
      </c>
      <c r="AZP2188">
        <v>3.1859755964195155E-36</v>
      </c>
      <c r="AZQ2188">
        <v>4.7535690275573773E-37</v>
      </c>
      <c r="AZR2188">
        <v>2.458256665591838E-36</v>
      </c>
      <c r="BJQ2188">
        <v>1.1291867331301175E-26</v>
      </c>
      <c r="GNW2188">
        <v>2.4439520100817502E-17</v>
      </c>
      <c r="GNX2188">
        <v>1.4706709877328212E-15</v>
      </c>
      <c r="GWJ2188">
        <v>7.4966899472343135E-17</v>
      </c>
      <c r="GWK2188">
        <v>2.5897806165180564E-16</v>
      </c>
      <c r="HMU2188">
        <v>2.1642716496457815E-23</v>
      </c>
      <c r="HMX2188">
        <v>1.23996547247715E-11</v>
      </c>
      <c r="HNV2188">
        <v>1.0770900036765387E-13</v>
      </c>
      <c r="HNW2188">
        <v>4.8228949820345703E-16</v>
      </c>
      <c r="HNX2188">
        <v>7.9664826753570507E-13</v>
      </c>
      <c r="HNY2188">
        <v>3.4703322938557821E-9</v>
      </c>
      <c r="KMJ2188">
        <v>5.610918137480498E-18</v>
      </c>
      <c r="KMK2188">
        <v>7.9921040280951811E-17</v>
      </c>
      <c r="KSN2188">
        <v>1.9392371171146352E-15</v>
      </c>
      <c r="KSO2188">
        <v>4.0532987771892437E-15</v>
      </c>
      <c r="KST2188">
        <v>1.4927199076841024E-14</v>
      </c>
      <c r="KSU2188">
        <v>3.1200102984334279E-14</v>
      </c>
      <c r="KZD2188">
        <v>2.2051442135102424E-12</v>
      </c>
      <c r="KZI2188">
        <v>3.7422738556964986E-12</v>
      </c>
      <c r="KZJ2188">
        <v>2.6416172543792438E-12</v>
      </c>
      <c r="KZK2188">
        <v>3.3600782527643501E-12</v>
      </c>
      <c r="KZL2188">
        <v>7.8479594290652887E-12</v>
      </c>
      <c r="KZM2188">
        <v>4.2060445428199046E-12</v>
      </c>
      <c r="KZN2188">
        <v>5.2317500585398537E-12</v>
      </c>
      <c r="KZO2188">
        <v>8.8315569729560689E-12</v>
      </c>
      <c r="KZT2188">
        <v>2.5549467363879189E-11</v>
      </c>
      <c r="KZU2188">
        <v>3.0867933321026396E-12</v>
      </c>
      <c r="KZV2188">
        <v>2.8797836113525238E-11</v>
      </c>
      <c r="KZW2188">
        <v>3.0626796802581832E-11</v>
      </c>
      <c r="KZX2188">
        <v>8.0695108152122247E-11</v>
      </c>
      <c r="KZY2188">
        <v>2.954640090933137E-11</v>
      </c>
      <c r="KZZ2188">
        <v>7.8986456655228875E-12</v>
      </c>
      <c r="LAA2188">
        <v>4.6086835494741532E-12</v>
      </c>
      <c r="LAO2188">
        <v>2.3055154827373714E-11</v>
      </c>
      <c r="LAU2188">
        <v>1.0770900036765386E-13</v>
      </c>
      <c r="LAX2188">
        <v>4.9360374558579994E-27</v>
      </c>
      <c r="LAY2188">
        <v>4.8145247948667308E-25</v>
      </c>
      <c r="VWV2188">
        <v>1.9244021842361734E-27</v>
      </c>
      <c r="VWY2188">
        <v>1.60546715151224E-25</v>
      </c>
      <c r="WJD2188">
        <v>3.8467218926673639E-18</v>
      </c>
      <c r="WJE2188">
        <v>1.0839611906340622E-17</v>
      </c>
      <c r="XDJ2188">
        <v>1.6524928241626299E-15</v>
      </c>
      <c r="XDK2188">
        <v>3.1744663734872973E-17</v>
      </c>
    </row>
    <row r="2189" spans="2:912 1355:1629 2136:2225 5119:5120 5340:5920 6928:6934 7275:8163 14854:15030 15492:16339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U2189">
        <v>1.9025796502108514E-15</v>
      </c>
      <c r="PV2189">
        <v>4.9290210435077438E-15</v>
      </c>
      <c r="AIA2189">
        <v>2.0098035358741117E-13</v>
      </c>
      <c r="AIB2189">
        <v>1.5956468534744159E-13</v>
      </c>
      <c r="AZC2189">
        <v>4.2743190993447495E-11</v>
      </c>
      <c r="AZD2189">
        <v>5.0714615958629551E-11</v>
      </c>
      <c r="AZE2189">
        <v>7.2935597578475462E-12</v>
      </c>
      <c r="AZF2189">
        <v>6.0469894190887912E-12</v>
      </c>
      <c r="AZG2189">
        <v>4.751346421578799E-36</v>
      </c>
      <c r="AZH2189">
        <v>6.4544746050061511E-36</v>
      </c>
      <c r="AZI2189">
        <v>7.7550418381187696E-37</v>
      </c>
      <c r="AZJ2189">
        <v>5.6914680028380041E-37</v>
      </c>
      <c r="AZK2189">
        <v>1.7367488566698713E-17</v>
      </c>
      <c r="AZL2189">
        <v>1.085518452699727E-17</v>
      </c>
      <c r="AZM2189">
        <v>2.5401703140648224E-18</v>
      </c>
      <c r="AZN2189">
        <v>5.1671741682733442E-18</v>
      </c>
      <c r="AZO2189">
        <v>3.3138364011094213E-36</v>
      </c>
      <c r="AZP2189">
        <v>4.5016866795830483E-36</v>
      </c>
      <c r="AZQ2189">
        <v>5.4087699896117624E-37</v>
      </c>
      <c r="AZR2189">
        <v>3.9695261448200352E-37</v>
      </c>
      <c r="CGN2189">
        <v>5.6650308982991116E-14</v>
      </c>
      <c r="CGO2189">
        <v>4.1177037422720638E-12</v>
      </c>
      <c r="GNW2189">
        <v>2.573252220286387E-16</v>
      </c>
      <c r="GNX2189">
        <v>1.4600584878183131E-14</v>
      </c>
      <c r="GWJ2189">
        <v>1.6518811065840522E-15</v>
      </c>
      <c r="GWK2189">
        <v>7.3008295410608807E-15</v>
      </c>
      <c r="JSW2189">
        <v>1.4440963250378413E-10</v>
      </c>
      <c r="JSX2189">
        <v>1.2175675724693698E-11</v>
      </c>
      <c r="JUO2189">
        <v>3.7917001723549304E-9</v>
      </c>
      <c r="JUP2189">
        <v>3.6694811348664168E-14</v>
      </c>
      <c r="JUU2189">
        <v>1.7032149525739723E-10</v>
      </c>
      <c r="JUY2189">
        <v>5.7486632065865492E-10</v>
      </c>
      <c r="JUZ2189">
        <v>1.6491509098591746E-10</v>
      </c>
      <c r="JVA2189">
        <v>7.2145315721591514E-10</v>
      </c>
      <c r="JVB2189">
        <v>3.2215317324421878E-10</v>
      </c>
      <c r="JVC2189">
        <v>3.6891727146357289E-10</v>
      </c>
      <c r="JVF2189">
        <v>1.7232281026918374E-10</v>
      </c>
      <c r="JVG2189">
        <v>1.5655345198866791E-9</v>
      </c>
      <c r="JVL2189">
        <v>8.8772712730892569E-10</v>
      </c>
      <c r="JVO2189">
        <v>1.0927524283147039E-10</v>
      </c>
      <c r="JVP2189">
        <v>3.618899211368864E-11</v>
      </c>
      <c r="JVQ2189">
        <v>3.0493099679868769E-10</v>
      </c>
      <c r="JVR2189">
        <v>1.2873141633077854E-34</v>
      </c>
      <c r="JVS2189">
        <v>2.5081595059806608E-10</v>
      </c>
      <c r="JVX2189">
        <v>1.1843440334345088E-43</v>
      </c>
      <c r="JVZ2189">
        <v>3.5904058142666666E-10</v>
      </c>
      <c r="JWF2189">
        <v>2.4399029279244056E-42</v>
      </c>
      <c r="JWH2189">
        <v>7.4862028405540155E-43</v>
      </c>
      <c r="JWI2189">
        <v>6.1450455912383096E-9</v>
      </c>
      <c r="JWL2189">
        <v>5.2651577391252646E-12</v>
      </c>
      <c r="JWT2189">
        <v>4.7078812873967489E-12</v>
      </c>
      <c r="JXY2189">
        <v>1.2169408988291596E-10</v>
      </c>
      <c r="JYA2189">
        <v>1.8363452536683132E-10</v>
      </c>
      <c r="JYB2189">
        <v>4.9172820659707554E-11</v>
      </c>
      <c r="JYC2189">
        <v>4.154361721667101E-12</v>
      </c>
      <c r="JYH2189">
        <v>9.5914347919898645E-11</v>
      </c>
      <c r="JYP2189">
        <v>2.2127801654876687E-10</v>
      </c>
      <c r="JYU2189">
        <v>9.5578333855224215E-11</v>
      </c>
      <c r="JZA2189">
        <v>6.3027292319312886E-12</v>
      </c>
      <c r="JZG2189">
        <v>4.9576329452791622E-11</v>
      </c>
      <c r="JZI2189">
        <v>5.6686646168610949E-12</v>
      </c>
      <c r="KMJ2189">
        <v>2.2349647061234621E-16</v>
      </c>
      <c r="KMK2189">
        <v>2.2326170363353432E-15</v>
      </c>
      <c r="KSN2189">
        <v>1.0294392623977706E-14</v>
      </c>
      <c r="KSO2189">
        <v>2.1507573546915448E-14</v>
      </c>
      <c r="KST2189">
        <v>7.9240669806236619E-14</v>
      </c>
      <c r="KSU2189">
        <v>1.6555367528870813E-13</v>
      </c>
      <c r="KZC2189">
        <v>4.3019404940826694E-11</v>
      </c>
      <c r="VWW2189">
        <v>1.9902098997547055E-26</v>
      </c>
      <c r="VWX2189">
        <v>6.6661112083504821E-27</v>
      </c>
      <c r="VWZ2189">
        <v>2.6685435524062493E-12</v>
      </c>
      <c r="VXA2189">
        <v>2.2099203196586837E-9</v>
      </c>
      <c r="WHC2189">
        <v>1.5189851806692741E-10</v>
      </c>
      <c r="WJD2189">
        <v>3.7998637041162857E-17</v>
      </c>
      <c r="WJE2189">
        <v>1.2474769569635351E-16</v>
      </c>
      <c r="XDJ2189">
        <v>1.154797546951647E-14</v>
      </c>
      <c r="XDK2189">
        <v>2.8778633000316255E-16</v>
      </c>
    </row>
    <row r="2190" spans="2:912 1355:1629 2136:2225 5119:5120 5340:5920 6928:6934 7275:8163 14854:15030 15492:16339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U2190">
        <v>9.60719466620112E-17</v>
      </c>
      <c r="PV2190">
        <v>2.1474368881698754E-16</v>
      </c>
      <c r="XD2190">
        <v>7.7640566137352122E-10</v>
      </c>
      <c r="AIA2190">
        <v>2.956341431224952E-16</v>
      </c>
      <c r="AIB2190">
        <v>3.114805265863016E-16</v>
      </c>
      <c r="AZC2190">
        <v>8.4509443928730143E-16</v>
      </c>
      <c r="AZD2190">
        <v>8.9694666971451392E-17</v>
      </c>
      <c r="AZE2190">
        <v>1.2796275816951868E-16</v>
      </c>
      <c r="AZF2190">
        <v>1.2551549277725045E-16</v>
      </c>
      <c r="AZG2190">
        <v>9.3940961043817096E-41</v>
      </c>
      <c r="AZH2190">
        <v>1.1415485244805592E-41</v>
      </c>
      <c r="AZI2190">
        <v>1.3605928740872467E-41</v>
      </c>
      <c r="AZJ2190">
        <v>1.1813604448307892E-41</v>
      </c>
      <c r="AZK2190">
        <v>3.433802594278182E-22</v>
      </c>
      <c r="AZL2190">
        <v>1.9198649987942913E-23</v>
      </c>
      <c r="AZM2190">
        <v>4.4566331174339141E-23</v>
      </c>
      <c r="AZN2190">
        <v>1.072534391989107E-22</v>
      </c>
      <c r="AZO2190">
        <v>6.5519317818706031E-41</v>
      </c>
      <c r="AZP2190">
        <v>7.961753823875975E-42</v>
      </c>
      <c r="AZQ2190">
        <v>9.489483176312408E-42</v>
      </c>
      <c r="AZR2190">
        <v>8.2394228868078828E-42</v>
      </c>
      <c r="GNW2190">
        <v>2.3955202547761293E-18</v>
      </c>
      <c r="GNX2190">
        <v>1.2200683299545705E-16</v>
      </c>
      <c r="GWJ2190">
        <v>5.6897437230212364E-18</v>
      </c>
      <c r="GWK2190">
        <v>1.4405612550694483E-17</v>
      </c>
      <c r="KMJ2190">
        <v>2.0893558287770504E-19</v>
      </c>
      <c r="KMK2190">
        <v>3.7204405568524437E-18</v>
      </c>
      <c r="KSN2190">
        <v>5.8286305767482083E-20</v>
      </c>
      <c r="KSO2190">
        <v>1.3052713482862428E-19</v>
      </c>
      <c r="KST2190">
        <v>4.4865647525320164E-19</v>
      </c>
      <c r="KSU2190">
        <v>1.0047273277316123E-18</v>
      </c>
      <c r="WJD2190">
        <v>6.2759148179746681E-20</v>
      </c>
      <c r="WJE2190">
        <v>8.1907045167243517E-19</v>
      </c>
      <c r="XDJ2190">
        <v>1.7538833552470438E-16</v>
      </c>
      <c r="XDK2190">
        <v>3.8216095263047207E-18</v>
      </c>
    </row>
    <row r="2191" spans="2:912 1355:1629 2136:2225 5119:5120 5340:5920 6928:6934 7275:8163 14854:15030 15492:16339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U2191">
        <v>2.3005865940516573E-16</v>
      </c>
      <c r="PV2191">
        <v>4.9109558858506539E-16</v>
      </c>
      <c r="AIA2191">
        <v>8.459992817044441E-16</v>
      </c>
      <c r="AIB2191">
        <v>8.7207260068810317E-16</v>
      </c>
      <c r="AZC2191">
        <v>1.6807472611583359E-14</v>
      </c>
      <c r="AZD2191">
        <v>2.3676740342167646E-15</v>
      </c>
      <c r="AZE2191">
        <v>1.4969292378117449E-14</v>
      </c>
      <c r="AZF2191">
        <v>2.4711836540940561E-15</v>
      </c>
      <c r="AZG2191">
        <v>1.8683238895540842E-39</v>
      </c>
      <c r="AZH2191">
        <v>3.0133506165660302E-40</v>
      </c>
      <c r="AZI2191">
        <v>1.5916437587890878E-39</v>
      </c>
      <c r="AZJ2191">
        <v>2.325895039937428E-40</v>
      </c>
      <c r="AZK2191">
        <v>6.8292418425550717E-21</v>
      </c>
      <c r="AZL2191">
        <v>5.0678760068239647E-22</v>
      </c>
      <c r="AZM2191">
        <v>5.2134421851466975E-21</v>
      </c>
      <c r="AZN2191">
        <v>2.1116353043690616E-21</v>
      </c>
      <c r="AZO2191">
        <v>1.3030663658090642E-39</v>
      </c>
      <c r="AZP2191">
        <v>2.1016676277550749E-40</v>
      </c>
      <c r="AZQ2191">
        <v>1.1100952356408728E-39</v>
      </c>
      <c r="AZR2191">
        <v>1.6222003122102943E-40</v>
      </c>
      <c r="GNW2191">
        <v>3.1884136578891298E-17</v>
      </c>
      <c r="GNX2191">
        <v>1.6726612717421528E-15</v>
      </c>
      <c r="GWJ2191">
        <v>1.7393722820313794E-14</v>
      </c>
      <c r="GWK2191">
        <v>3.5986794471181794E-14</v>
      </c>
      <c r="KMJ2191">
        <v>6.1423059756313974E-18</v>
      </c>
      <c r="KMK2191">
        <v>5.9477199356061083E-17</v>
      </c>
      <c r="KSN2191">
        <v>9.4643696308364508E-19</v>
      </c>
      <c r="KSO2191">
        <v>2.5630640608202464E-18</v>
      </c>
      <c r="KST2191">
        <v>7.2851601472287991E-18</v>
      </c>
      <c r="KSU2191">
        <v>1.9729081681092203E-17</v>
      </c>
      <c r="WJD2191">
        <v>2.3488712176083247E-18</v>
      </c>
      <c r="WJE2191">
        <v>7.400031999015254E-18</v>
      </c>
      <c r="XDJ2191">
        <v>1.8675756770779478E-15</v>
      </c>
      <c r="XDK2191">
        <v>4.6922343967560994E-17</v>
      </c>
    </row>
    <row r="2192" spans="2:912 1355:1629 2136:2225 5119:5120 5340:5920 6928:6934 7275:8163 14854:15030 15492:16339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U2192">
        <v>1.3220972324764287E-15</v>
      </c>
      <c r="PV2192">
        <v>3.0148508695263595E-15</v>
      </c>
      <c r="AIA2192">
        <v>1.083156829243497E-15</v>
      </c>
      <c r="AIB2192">
        <v>1.2328953532254121E-15</v>
      </c>
      <c r="AZC2192">
        <v>2.8304439082188318E-14</v>
      </c>
      <c r="AZD2192">
        <v>2.5170481688963699E-15</v>
      </c>
      <c r="AZE2192">
        <v>3.4821481746395552E-15</v>
      </c>
      <c r="AZF2192">
        <v>3.7679969045263753E-15</v>
      </c>
      <c r="AZG2192">
        <v>3.146330262721107E-39</v>
      </c>
      <c r="AZH2192">
        <v>3.2034598268419756E-40</v>
      </c>
      <c r="AZI2192">
        <v>3.7024725480316106E-40</v>
      </c>
      <c r="AZJ2192">
        <v>3.5464645843776331E-40</v>
      </c>
      <c r="AZK2192">
        <v>1.1500709486619403E-20</v>
      </c>
      <c r="AZL2192">
        <v>5.3876031239198301E-22</v>
      </c>
      <c r="AZM2192">
        <v>1.2127479195433071E-21</v>
      </c>
      <c r="AZN2192">
        <v>3.2197668826310436E-21</v>
      </c>
      <c r="AZO2192">
        <v>2.1944145573482862E-39</v>
      </c>
      <c r="AZP2192">
        <v>2.2342596901518332E-40</v>
      </c>
      <c r="AZQ2192">
        <v>2.582297145931665E-40</v>
      </c>
      <c r="AZR2192">
        <v>2.473489068610303E-40</v>
      </c>
      <c r="GNW2192">
        <v>3.1276031823763582E-17</v>
      </c>
      <c r="GNX2192">
        <v>4.2809892476233415E-15</v>
      </c>
      <c r="GWJ2192">
        <v>8.7442048727584145E-17</v>
      </c>
      <c r="GWK2192">
        <v>2.9626803907477333E-16</v>
      </c>
      <c r="KMJ2192">
        <v>6.5192763721361367E-16</v>
      </c>
      <c r="KMK2192">
        <v>6.1923151683531413E-15</v>
      </c>
      <c r="KSN2192">
        <v>5.7975552829801969E-19</v>
      </c>
      <c r="KSO2192">
        <v>2.801639554231141E-18</v>
      </c>
      <c r="KST2192">
        <v>4.4626446711581301E-18</v>
      </c>
      <c r="KSU2192">
        <v>2.156550686786809E-17</v>
      </c>
      <c r="WJD2192">
        <v>6.4889351982820833E-19</v>
      </c>
      <c r="WJE2192">
        <v>3.0784317304016364E-18</v>
      </c>
      <c r="XDJ2192">
        <v>1.8312719933881457E-15</v>
      </c>
      <c r="XDK2192">
        <v>5.2537912082081207E-17</v>
      </c>
    </row>
    <row r="2193" spans="2:912 1355:1984 2223:2771 5097:5120 5232:5951 6946:7129 7184:8182 14769:15324 15500:16339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U2193">
        <v>2.6275029552559549E-17</v>
      </c>
      <c r="PV2193">
        <v>5.3329312602036517E-17</v>
      </c>
      <c r="AIA2193">
        <v>6.5030605395315427E-17</v>
      </c>
      <c r="AIB2193">
        <v>6.0727971056358152E-17</v>
      </c>
      <c r="AZC2193">
        <v>1.9304586068712255E-15</v>
      </c>
      <c r="AZD2193">
        <v>2.9801695665662285E-16</v>
      </c>
      <c r="AZE2193">
        <v>1.6634614463521404E-16</v>
      </c>
      <c r="AZF2193">
        <v>2.8774968801808987E-16</v>
      </c>
      <c r="AZG2193">
        <v>2.1459037990799023E-40</v>
      </c>
      <c r="AZH2193">
        <v>3.7928767520797634E-41</v>
      </c>
      <c r="AZI2193">
        <v>1.7687128838120992E-41</v>
      </c>
      <c r="AZJ2193">
        <v>2.7083198409637576E-41</v>
      </c>
      <c r="AZK2193">
        <v>7.8438733758695676E-22</v>
      </c>
      <c r="AZL2193">
        <v>6.3788889958681061E-23</v>
      </c>
      <c r="AZM2193">
        <v>5.7934335563215433E-23</v>
      </c>
      <c r="AZN2193">
        <v>2.4588314147899317E-22</v>
      </c>
      <c r="AZO2193">
        <v>1.4966650485373279E-40</v>
      </c>
      <c r="AZP2193">
        <v>2.6453497452596114E-41</v>
      </c>
      <c r="AZQ2193">
        <v>1.2335924635737653E-41</v>
      </c>
      <c r="AZR2193">
        <v>1.8889232816347855E-41</v>
      </c>
      <c r="GNW2193">
        <v>8.5917444265079887E-18</v>
      </c>
      <c r="GNX2193">
        <v>2.7698150836984994E-16</v>
      </c>
      <c r="GWJ2193">
        <v>1.024203927584956E-17</v>
      </c>
      <c r="GWK2193">
        <v>2.1468815497057585E-17</v>
      </c>
      <c r="KMJ2193">
        <v>6.5089231397430761E-17</v>
      </c>
      <c r="KMK2193">
        <v>3.9788274174682955E-18</v>
      </c>
      <c r="KSN2193">
        <v>5.1927923631211671E-19</v>
      </c>
      <c r="KSO2193">
        <v>1.0705455848785718E-18</v>
      </c>
      <c r="KST2193">
        <v>3.997130865788151E-18</v>
      </c>
      <c r="KSU2193">
        <v>8.2404812311412698E-18</v>
      </c>
      <c r="WJD2193">
        <v>1.0285745573501813E-19</v>
      </c>
      <c r="WJE2193">
        <v>2.5558856152112907E-19</v>
      </c>
      <c r="XDJ2193">
        <v>4.1794249818059762E-16</v>
      </c>
      <c r="XDK2193">
        <v>6.4045355757429256E-18</v>
      </c>
    </row>
    <row r="2194" spans="2:912 1355:1984 2223:2771 5097:5120 5232:5951 6946:7129 7184:8182 14769:15324 15500:16339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U2194">
        <v>1.6622877751178347E-18</v>
      </c>
      <c r="PV2194">
        <v>3.5952045826186953E-18</v>
      </c>
      <c r="AIA2194">
        <v>4.859107475375257E-18</v>
      </c>
      <c r="AIB2194">
        <v>5.8225489002094479E-18</v>
      </c>
      <c r="AZC2194">
        <v>1.4685021605054909E-16</v>
      </c>
      <c r="AZD2194">
        <v>1.791355603088159E-17</v>
      </c>
      <c r="AZE2194">
        <v>1.3384811193824492E-17</v>
      </c>
      <c r="AZF2194">
        <v>2.2264063007019068E-17</v>
      </c>
      <c r="AZG2194">
        <v>1.6323915747114468E-41</v>
      </c>
      <c r="AZH2194">
        <v>2.279867259194061E-42</v>
      </c>
      <c r="AZI2194">
        <v>1.4231702248239602E-42</v>
      </c>
      <c r="AZJ2194">
        <v>2.0955089125443561E-42</v>
      </c>
      <c r="AZK2194">
        <v>5.9668438153485309E-23</v>
      </c>
      <c r="AZL2194">
        <v>3.8342981125707676E-24</v>
      </c>
      <c r="AZM2194">
        <v>4.6616057429752677E-24</v>
      </c>
      <c r="AZN2194">
        <v>1.9024721771055068E-23</v>
      </c>
      <c r="AZO2194">
        <v>1.1385148842389657E-41</v>
      </c>
      <c r="AZP2194">
        <v>1.5900981412137138E-42</v>
      </c>
      <c r="AZQ2194">
        <v>9.9259302049157028E-43</v>
      </c>
      <c r="AZR2194">
        <v>1.4615170305622844E-42</v>
      </c>
      <c r="GNW2194">
        <v>4.5808214974315101E-19</v>
      </c>
      <c r="GNX2194">
        <v>2.1997008692539556E-17</v>
      </c>
      <c r="GWJ2194">
        <v>2.0954389704916439E-18</v>
      </c>
      <c r="GWK2194">
        <v>3.9156653651390481E-18</v>
      </c>
      <c r="KMJ2194">
        <v>2.3050153849296073E-17</v>
      </c>
      <c r="KMK2194">
        <v>2.6849843319663947E-17</v>
      </c>
      <c r="KSN2194">
        <v>1.9390386983860671E-20</v>
      </c>
      <c r="KSO2194">
        <v>3.3937511938156057E-20</v>
      </c>
      <c r="KST2194">
        <v>1.492567175672334E-19</v>
      </c>
      <c r="KSU2194">
        <v>2.6123262204638244E-19</v>
      </c>
      <c r="WJD2194">
        <v>8.9749101602762907E-21</v>
      </c>
      <c r="WJE2194">
        <v>2.4990492968845822E-20</v>
      </c>
      <c r="XDJ2194">
        <v>2.6887079299156709E-17</v>
      </c>
      <c r="XDK2194">
        <v>2.9917767146270034E-19</v>
      </c>
    </row>
    <row r="2195" spans="2:912 1355:1984 2223:2771 5097:5120 5232:5951 6946:7129 7184:8182 14769:15324 15500:16339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U2195">
        <v>8.2380158918286842E-15</v>
      </c>
      <c r="PV2195">
        <v>5.994682640673483E-15</v>
      </c>
      <c r="XD2195">
        <v>6.0873119929285466E-10</v>
      </c>
      <c r="AIA2195">
        <v>1.0155023492007671E-14</v>
      </c>
      <c r="AIB2195">
        <v>6.4663788357124386E-15</v>
      </c>
      <c r="AZC2195">
        <v>8.7666178402764982E-13</v>
      </c>
      <c r="AZD2195">
        <v>5.3946179280967131E-14</v>
      </c>
      <c r="AZE2195">
        <v>3.0397240944866751E-14</v>
      </c>
      <c r="AZF2195">
        <v>1.297568935240673E-13</v>
      </c>
      <c r="AZG2195">
        <v>9.7449996915607053E-38</v>
      </c>
      <c r="AZH2195">
        <v>6.8657572895780403E-39</v>
      </c>
      <c r="AZI2195">
        <v>3.2320551708263141E-39</v>
      </c>
      <c r="AZJ2195">
        <v>1.2212808001757187E-38</v>
      </c>
      <c r="AZK2195">
        <v>3.5620675848220811E-19</v>
      </c>
      <c r="AZL2195">
        <v>1.1546882876902087E-20</v>
      </c>
      <c r="AZM2195">
        <v>1.0586623218456164E-20</v>
      </c>
      <c r="AZN2195">
        <v>1.1087773136437621E-19</v>
      </c>
      <c r="AZO2195">
        <v>6.7966702154214325E-38</v>
      </c>
      <c r="AZP2195">
        <v>4.7885366396471043E-39</v>
      </c>
      <c r="AZQ2195">
        <v>2.2542035720307008E-39</v>
      </c>
      <c r="AZR2195">
        <v>8.5178482318566213E-39</v>
      </c>
      <c r="BXG2195">
        <v>2.4085822868886977E-12</v>
      </c>
      <c r="BXH2195">
        <v>2.4474303882901215E-12</v>
      </c>
      <c r="GNW2195">
        <v>1.2556573344451745E-15</v>
      </c>
      <c r="GNX2195">
        <v>1.063030225289881E-14</v>
      </c>
      <c r="GWJ2195">
        <v>5.3121567500088776E-15</v>
      </c>
      <c r="GWK2195">
        <v>1.3641871109349202E-15</v>
      </c>
      <c r="HRU2195">
        <v>2.0358169756301658E-13</v>
      </c>
      <c r="HRV2195">
        <v>2.5411460497377086E-14</v>
      </c>
      <c r="HSW2195">
        <v>6.4961347907175657E-11</v>
      </c>
      <c r="HSX2195">
        <v>1.3187178779709647E-11</v>
      </c>
      <c r="HSY2195">
        <v>2.3789693447624324E-7</v>
      </c>
      <c r="HSZ2195">
        <v>1.2515995577778512E-8</v>
      </c>
      <c r="KMJ2195">
        <v>5.8908449040724839E-17</v>
      </c>
      <c r="KMK2195">
        <v>9.7617796121187839E-17</v>
      </c>
      <c r="KSN2195">
        <v>2.7537845480774677E-17</v>
      </c>
      <c r="KSO2195">
        <v>7.4183148958118595E-17</v>
      </c>
      <c r="KST2195">
        <v>2.1197144898424054E-16</v>
      </c>
      <c r="KSU2195">
        <v>5.7102178112823758E-16</v>
      </c>
      <c r="UYH2195">
        <v>2.8417482694735489E-12</v>
      </c>
      <c r="WJD2195">
        <v>1.1011443835258161E-16</v>
      </c>
      <c r="WJE2195">
        <v>1.7553108311270979E-16</v>
      </c>
      <c r="XDJ2195">
        <v>2.6709877324847049E-14</v>
      </c>
      <c r="XDK2195">
        <v>3.4542907592094634E-16</v>
      </c>
    </row>
    <row r="2196" spans="2:912 1355:1984 2223:2771 5097:5120 5232:5951 6946:7129 7184:8182 14769:15324 15500:16339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U2196">
        <v>4.5415569960308993E-14</v>
      </c>
      <c r="PV2196">
        <v>8.8749023510362101E-14</v>
      </c>
      <c r="AIA2196">
        <v>9.2610216452052584E-14</v>
      </c>
      <c r="AIB2196">
        <v>8.6299843893193887E-14</v>
      </c>
      <c r="AZC2196">
        <v>7.3589572379331232E-12</v>
      </c>
      <c r="AZD2196">
        <v>3.1687692439447168E-13</v>
      </c>
      <c r="AZE2196">
        <v>3.2569122387252965E-13</v>
      </c>
      <c r="AZF2196">
        <v>1.1048640564391401E-12</v>
      </c>
      <c r="AZG2196">
        <v>8.1802397823702343E-37</v>
      </c>
      <c r="AZH2196">
        <v>4.0329085072536931E-38</v>
      </c>
      <c r="AZI2196">
        <v>3.4629853614650261E-38</v>
      </c>
      <c r="AZJ2196">
        <v>1.0399056437669044E-37</v>
      </c>
      <c r="AZK2196">
        <v>2.9901044522441158E-18</v>
      </c>
      <c r="AZL2196">
        <v>6.7825762290160699E-20</v>
      </c>
      <c r="AZM2196">
        <v>1.1343036951775448E-19</v>
      </c>
      <c r="AZN2196">
        <v>9.4411030286643671E-19</v>
      </c>
      <c r="AZO2196">
        <v>5.7053251763558414E-37</v>
      </c>
      <c r="AZP2196">
        <v>2.8127603899783568E-38</v>
      </c>
      <c r="AZQ2196">
        <v>2.4152663117160329E-38</v>
      </c>
      <c r="AZR2196">
        <v>7.2528434474554707E-38</v>
      </c>
      <c r="GNW2196">
        <v>1.0596961138143888E-14</v>
      </c>
      <c r="GNX2196">
        <v>3.835312613980164E-13</v>
      </c>
      <c r="GWJ2196">
        <v>9.1991969130456127E-15</v>
      </c>
      <c r="GWK2196">
        <v>2.1503714873203809E-14</v>
      </c>
      <c r="HRW2196">
        <v>6.0043570793889501E-11</v>
      </c>
      <c r="HRX2196">
        <v>1.2139223497894408E-9</v>
      </c>
      <c r="HRY2196">
        <v>2.7854098936477406E-10</v>
      </c>
      <c r="HRZ2196">
        <v>2.4284069701191031E-10</v>
      </c>
      <c r="HSA2196">
        <v>1.0672460233639119E-6</v>
      </c>
      <c r="HSB2196">
        <v>7.2968963676769062E-8</v>
      </c>
      <c r="HSC2196">
        <v>6.284818656672057E-7</v>
      </c>
      <c r="HSD2196">
        <v>2.0122075130702313E-9</v>
      </c>
      <c r="HSG2196">
        <v>1.7955717387594873E-9</v>
      </c>
      <c r="HSH2196">
        <v>1.3032848867175639E-11</v>
      </c>
      <c r="HSI2196">
        <v>3.6097671724747296E-9</v>
      </c>
      <c r="HSJ2196">
        <v>7.1116549838509131E-10</v>
      </c>
      <c r="HSK2196">
        <v>6.2766220577836002E-8</v>
      </c>
      <c r="HSL2196">
        <v>1.3471418840236176E-7</v>
      </c>
      <c r="HSM2196">
        <v>6.6069726449710776E-8</v>
      </c>
      <c r="HSN2196">
        <v>3.0281180575375691E-6</v>
      </c>
      <c r="HSO2196">
        <v>3.9363469100370593E-16</v>
      </c>
      <c r="HSP2196">
        <v>8.4620196314231779E-12</v>
      </c>
      <c r="HSQ2196">
        <v>6.5448433776376644E-13</v>
      </c>
      <c r="HSR2196">
        <v>3.2147251892322577E-9</v>
      </c>
      <c r="HSS2196">
        <v>7.8918337332314885E-9</v>
      </c>
      <c r="HST2196">
        <v>6.4402983773937001E-12</v>
      </c>
      <c r="HTA2196">
        <v>1.1430544380425243E-11</v>
      </c>
      <c r="HTB2196">
        <v>2.3109540472350484E-10</v>
      </c>
      <c r="HTC2196">
        <v>3.2810533795562996E-11</v>
      </c>
      <c r="HTD2196">
        <v>2.8607288678925697E-11</v>
      </c>
      <c r="HTE2196">
        <v>2.5445228260985311E-7</v>
      </c>
      <c r="HTF2196">
        <v>1.7397225157800702E-8</v>
      </c>
      <c r="HTG2196">
        <v>1.1973916960422255E-7</v>
      </c>
      <c r="HTH2196">
        <v>3.8336835133758453E-10</v>
      </c>
      <c r="JZO2196">
        <v>2.5759861196298483E-10</v>
      </c>
      <c r="JZP2196">
        <v>1.2540855620023639E-10</v>
      </c>
      <c r="JZT2196">
        <v>6.556766488558027E-11</v>
      </c>
      <c r="KMJ2196">
        <v>4.8674111041180353E-16</v>
      </c>
      <c r="KMK2196">
        <v>7.2890169041013762E-15</v>
      </c>
      <c r="KSN2196">
        <v>4.1865831037698712E-14</v>
      </c>
      <c r="KSO2196">
        <v>7.6865639426257482E-14</v>
      </c>
      <c r="KST2196">
        <v>3.222605368377837E-13</v>
      </c>
      <c r="KSU2196">
        <v>5.9167014273716583E-13</v>
      </c>
      <c r="WHC2196">
        <v>1.2907146804202708E-10</v>
      </c>
      <c r="WJD2196">
        <v>3.7848552446474113E-15</v>
      </c>
      <c r="WJE2196">
        <v>1.8616710732807595E-14</v>
      </c>
      <c r="XDJ2196">
        <v>2.7847481329436887E-13</v>
      </c>
      <c r="XDK2196">
        <v>6.3753302433250063E-15</v>
      </c>
    </row>
    <row r="2197" spans="2:912 1355:1984 2223:2771 5097:5120 5232:5951 6946:7129 7184:8182 14769:15324 15500:16339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U2197">
        <v>1.2319690546671659E-16</v>
      </c>
      <c r="PV2197">
        <v>7.7003642778667406E-16</v>
      </c>
      <c r="AIA2197">
        <v>6.6365190660439714E-16</v>
      </c>
      <c r="AIB2197">
        <v>7.5991842024467795E-16</v>
      </c>
      <c r="AZC2197">
        <v>5.7612005510280816E-14</v>
      </c>
      <c r="AZD2197">
        <v>7.5156933159199876E-15</v>
      </c>
      <c r="AZE2197">
        <v>1.6267180498364236E-14</v>
      </c>
      <c r="AZF2197">
        <v>4.4925144637931677E-13</v>
      </c>
      <c r="AZG2197">
        <v>6.4041684735988699E-39</v>
      </c>
      <c r="AZH2197">
        <v>9.5652605722563342E-40</v>
      </c>
      <c r="AZI2197">
        <v>1.7296446391257664E-39</v>
      </c>
      <c r="AZJ2197">
        <v>4.2283854908445832E-38</v>
      </c>
      <c r="AZK2197">
        <v>2.3409011441325729E-20</v>
      </c>
      <c r="AZL2197">
        <v>1.6086928048352696E-21</v>
      </c>
      <c r="AZM2197">
        <v>5.6654652004487962E-21</v>
      </c>
      <c r="AZN2197">
        <v>3.8388697381588041E-19</v>
      </c>
      <c r="AZO2197">
        <v>4.4666005640559798E-39</v>
      </c>
      <c r="AZP2197">
        <v>6.6713107944478684E-40</v>
      </c>
      <c r="AZQ2197">
        <v>1.2063442354123671E-39</v>
      </c>
      <c r="AZR2197">
        <v>2.9490962169893099E-38</v>
      </c>
      <c r="BCU2197">
        <v>1.0858576600527995E-9</v>
      </c>
      <c r="BCV2197">
        <v>1.0222177367383178E-15</v>
      </c>
      <c r="BCZ2197">
        <v>1.3519732800316665E-9</v>
      </c>
      <c r="BDD2197">
        <v>9.6202231937667159E-10</v>
      </c>
      <c r="BDE2197">
        <v>9.1091293927654854E-10</v>
      </c>
      <c r="BDF2197">
        <v>3.5200085242953708E-10</v>
      </c>
      <c r="BDG2197">
        <v>6.8841633053136128E-9</v>
      </c>
      <c r="BDI2197">
        <v>9.0041987284592577E-10</v>
      </c>
      <c r="BDL2197">
        <v>7.5481847664886969E-10</v>
      </c>
      <c r="BDN2197">
        <v>9.275586496637659E-10</v>
      </c>
      <c r="BDQ2197">
        <v>1.0222288898993948E-44</v>
      </c>
      <c r="BDT2197">
        <v>8.8110906449935452E-12</v>
      </c>
      <c r="BEW2197">
        <v>2.0365157323786195E-10</v>
      </c>
      <c r="BEY2197">
        <v>8.9596266671091136E-11</v>
      </c>
      <c r="BEZ2197">
        <v>7.7522270529217838E-11</v>
      </c>
      <c r="BFL2197">
        <v>2.439254871333992E-10</v>
      </c>
      <c r="BFN2197">
        <v>2.4666628174131193E-10</v>
      </c>
      <c r="BFP2197">
        <v>2.0455814783682878E-11</v>
      </c>
      <c r="GNW2197">
        <v>8.0190848400495201E-18</v>
      </c>
      <c r="GNX2197">
        <v>2.9016573818281528E-15</v>
      </c>
      <c r="GWJ2197">
        <v>4.8685059148985444E-17</v>
      </c>
      <c r="GWK2197">
        <v>1.1580424479589919E-15</v>
      </c>
      <c r="KMJ2197">
        <v>2.3148851927305396E-18</v>
      </c>
      <c r="KMK2197">
        <v>9.0219363137580846E-17</v>
      </c>
      <c r="KSN2197">
        <v>1.1470062836507021E-17</v>
      </c>
      <c r="KSO2197">
        <v>2.7813576767637719E-17</v>
      </c>
      <c r="KST2197">
        <v>8.8290343596128157E-17</v>
      </c>
      <c r="KSU2197">
        <v>2.1409387938452191E-16</v>
      </c>
      <c r="WJD2197">
        <v>1.1399943829511786E-18</v>
      </c>
      <c r="WJE2197">
        <v>1.1350498847020473E-17</v>
      </c>
      <c r="XDJ2197">
        <v>1.2317619666440703E-15</v>
      </c>
      <c r="XDK2197">
        <v>4.9059872287290375E-17</v>
      </c>
    </row>
    <row r="2198" spans="2:912 1355:1984 2223:2771 5097:5120 5232:5951 6946:7129 7184:8182 14769:15324 15500:16339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U2198">
        <v>4.1062244862681489E-17</v>
      </c>
      <c r="PV2198">
        <v>8.2017996443013226E-17</v>
      </c>
      <c r="AIA2198">
        <v>2.3315037177805125E-16</v>
      </c>
      <c r="AIB2198">
        <v>2.0671194633033812E-16</v>
      </c>
      <c r="AZC2198">
        <v>5.7947984524815312E-13</v>
      </c>
      <c r="AZD2198">
        <v>8.4836722852887953E-14</v>
      </c>
      <c r="AZE2198">
        <v>9.947814621903815E-14</v>
      </c>
      <c r="AZF2198">
        <v>8.0891933571864956E-14</v>
      </c>
      <c r="AZG2198">
        <v>6.4415160054824365E-38</v>
      </c>
      <c r="AZH2198">
        <v>1.0797212260713879E-38</v>
      </c>
      <c r="AZI2198">
        <v>1.0577238159694016E-38</v>
      </c>
      <c r="AZJ2198">
        <v>7.6136043856571385E-39</v>
      </c>
      <c r="AZK2198">
        <v>2.3545527025631886E-19</v>
      </c>
      <c r="AZL2198">
        <v>1.815883377654016E-20</v>
      </c>
      <c r="AZM2198">
        <v>3.4645830337088224E-20</v>
      </c>
      <c r="AZN2198">
        <v>6.9122447652175551E-20</v>
      </c>
      <c r="AZO2198">
        <v>4.492648677509747E-38</v>
      </c>
      <c r="AZP2198">
        <v>7.530538050763629E-39</v>
      </c>
      <c r="AZQ2198">
        <v>7.3771166584714817E-39</v>
      </c>
      <c r="AZR2198">
        <v>5.3101241454950314E-39</v>
      </c>
      <c r="BFR2198">
        <v>1.6411733185823589E-8</v>
      </c>
      <c r="BFS2198">
        <v>2.8871075905897947E-14</v>
      </c>
      <c r="BFV2198">
        <v>8.3153032802479713E-43</v>
      </c>
      <c r="BGB2198">
        <v>2.2539175404490422E-10</v>
      </c>
      <c r="BGD2198">
        <v>9.5755060784569319E-10</v>
      </c>
      <c r="BGF2198">
        <v>1.5328689394803569E-10</v>
      </c>
      <c r="GNW2198">
        <v>7.2827058067781239E-18</v>
      </c>
      <c r="GNX2198">
        <v>2.9628550171517693E-16</v>
      </c>
      <c r="GWJ2198">
        <v>5.4989748017592751E-17</v>
      </c>
      <c r="GWK2198">
        <v>2.0082772438990182E-16</v>
      </c>
      <c r="KMJ2198">
        <v>6.0215768758380884E-18</v>
      </c>
      <c r="KMK2198">
        <v>5.9236079593674319E-17</v>
      </c>
      <c r="KSN2198">
        <v>3.8702187597056632E-17</v>
      </c>
      <c r="KSO2198">
        <v>8.0380389727555747E-17</v>
      </c>
      <c r="KST2198">
        <v>2.9790851973279404E-16</v>
      </c>
      <c r="KSU2198">
        <v>6.1872479066538223E-16</v>
      </c>
      <c r="WJD2198">
        <v>1.0665387164852364E-18</v>
      </c>
      <c r="WJE2198">
        <v>3.4553528459731949E-18</v>
      </c>
      <c r="XDJ2198">
        <v>2.6384900984801142E-16</v>
      </c>
      <c r="XDK2198">
        <v>6.1438420544295111E-18</v>
      </c>
    </row>
    <row r="2199" spans="2:912 1355:1984 2223:2771 5097:5120 5232:5951 6946:7129 7184:8182 14769:15324 15500:16339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U2199">
        <v>4.3811936001504869E-15</v>
      </c>
      <c r="PV2199">
        <v>1.4942716518832496E-14</v>
      </c>
      <c r="QV2199">
        <v>5.5197529711214561E-14</v>
      </c>
      <c r="UR2199">
        <v>1.0075813591860237E-10</v>
      </c>
      <c r="US2199">
        <v>2.0402246598877575E-10</v>
      </c>
      <c r="XD2199">
        <v>2.9160776014028968E-12</v>
      </c>
      <c r="AIA2199">
        <v>6.9108847630039976E-14</v>
      </c>
      <c r="AIB2199">
        <v>6.1555588933286498E-14</v>
      </c>
      <c r="AZC2199">
        <v>2.2339891296902523E-13</v>
      </c>
      <c r="AZD2199">
        <v>3.6480372653738229E-14</v>
      </c>
      <c r="AZE2199">
        <v>1.0008486332916095E-13</v>
      </c>
      <c r="AZF2199">
        <v>5.6179348531719145E-14</v>
      </c>
      <c r="AZG2199">
        <v>2.4833092734763398E-38</v>
      </c>
      <c r="AZH2199">
        <v>4.6428753215205729E-39</v>
      </c>
      <c r="AZI2199">
        <v>1.0641748724207362E-38</v>
      </c>
      <c r="AZJ2199">
        <v>5.2876388964601015E-39</v>
      </c>
      <c r="AZK2199">
        <v>9.0771839364946543E-20</v>
      </c>
      <c r="AZL2199">
        <v>7.8084230607798016E-21</v>
      </c>
      <c r="AZM2199">
        <v>3.4857135220209425E-20</v>
      </c>
      <c r="AZN2199">
        <v>4.800545501322639E-20</v>
      </c>
      <c r="AZO2199">
        <v>1.731989195375045E-38</v>
      </c>
      <c r="AZP2199">
        <v>3.238183007745228E-39</v>
      </c>
      <c r="AZQ2199">
        <v>7.4221096852837457E-39</v>
      </c>
      <c r="AZR2199">
        <v>3.6878746983026615E-39</v>
      </c>
      <c r="BMN2199">
        <v>3.9982144595778637E-12</v>
      </c>
      <c r="BMO2199">
        <v>2.1528847090034646E-12</v>
      </c>
      <c r="CGM2199">
        <v>1.477268818055606E-15</v>
      </c>
      <c r="CGN2199">
        <v>4.4998826993581607E-14</v>
      </c>
      <c r="CGO2199">
        <v>3.2708001357054695E-12</v>
      </c>
      <c r="CGT2199">
        <v>1.3867451601137158E-12</v>
      </c>
      <c r="CGU2199">
        <v>2.8791270066326874E-11</v>
      </c>
      <c r="CGV2199">
        <v>2.0043791617781704E-15</v>
      </c>
      <c r="CGW2199">
        <v>2.3613348639042563E-13</v>
      </c>
      <c r="CWO2199">
        <v>5.7967059745424021E-10</v>
      </c>
      <c r="CWP2199">
        <v>2.5251689782136698E-9</v>
      </c>
      <c r="CWQ2199">
        <v>3.4130834635991684E-9</v>
      </c>
      <c r="CWR2199">
        <v>3.3359672328025248E-10</v>
      </c>
      <c r="CWS2199">
        <v>1.1706659636773536E-8</v>
      </c>
      <c r="CWT2199">
        <v>9.1642811757645413E-11</v>
      </c>
      <c r="CWU2199">
        <v>2.072685627360673E-10</v>
      </c>
      <c r="CWV2199">
        <v>3.7794739986294511E-11</v>
      </c>
      <c r="CWW2199">
        <v>4.582528973716053E-11</v>
      </c>
      <c r="GNW2199">
        <v>1.0670446877484245E-15</v>
      </c>
      <c r="GNX2199">
        <v>1.0065730756124317E-13</v>
      </c>
      <c r="GWJ2199">
        <v>4.8298719978267546E-15</v>
      </c>
      <c r="GWK2199">
        <v>1.6701830531567315E-13</v>
      </c>
      <c r="HLP2199">
        <v>3.1194039059987038E-11</v>
      </c>
      <c r="HLR2199">
        <v>4.8730262906995778E-13</v>
      </c>
      <c r="HLS2199">
        <v>4.1814314563717152E-12</v>
      </c>
      <c r="HMH2199">
        <v>1.9064904776788301E-14</v>
      </c>
      <c r="HMI2199">
        <v>3.860401793800369E-14</v>
      </c>
      <c r="JGD2199">
        <v>1.8463039239215321E-11</v>
      </c>
      <c r="JGE2199">
        <v>2.044122201484553E-11</v>
      </c>
      <c r="JGF2199">
        <v>7.8925415961396459E-11</v>
      </c>
      <c r="JGG2199">
        <v>8.7381710528688551E-11</v>
      </c>
      <c r="JGH2199">
        <v>1.2312885851192965E-13</v>
      </c>
      <c r="JGI2199">
        <v>1.3619869794578893E-13</v>
      </c>
      <c r="JJW2199">
        <v>6.5115716990770674E-11</v>
      </c>
      <c r="JJX2199">
        <v>2.8087793006730233E-14</v>
      </c>
      <c r="JPH2199">
        <v>1.507755025353683E-9</v>
      </c>
      <c r="JPJ2199">
        <v>2.2439997912425591E-9</v>
      </c>
      <c r="JSY2199">
        <v>1.3447970703580061E-13</v>
      </c>
      <c r="JSZ2199">
        <v>2.5531654524188232E-13</v>
      </c>
      <c r="KMJ2199">
        <v>6.2450462537979548E-17</v>
      </c>
      <c r="KMK2199">
        <v>1.4604154880144028E-15</v>
      </c>
      <c r="KQY2199">
        <v>1.8041268247171958E-12</v>
      </c>
      <c r="KQZ2199">
        <v>5.3956443835444866E-11</v>
      </c>
      <c r="KRA2199">
        <v>1.6457391785532964E-12</v>
      </c>
      <c r="KRB2199">
        <v>2.1378173813226723E-10</v>
      </c>
      <c r="KRC2199">
        <v>4.0980037517156223E-9</v>
      </c>
      <c r="KRD2199">
        <v>2.0078563238893771E-9</v>
      </c>
      <c r="KSN2199">
        <v>1.1550168083688798E-17</v>
      </c>
      <c r="KSO2199">
        <v>6.9220400079967442E-17</v>
      </c>
      <c r="KST2199">
        <v>8.8906950488203883E-17</v>
      </c>
      <c r="KSU2199">
        <v>5.3282122286811418E-16</v>
      </c>
      <c r="KVG2199">
        <v>7.2594927333693302E-13</v>
      </c>
      <c r="KVH2199">
        <v>3.446172987220153E-12</v>
      </c>
      <c r="KVN2199">
        <v>9.9907500344282113E-23</v>
      </c>
      <c r="KVO2199">
        <v>2.0230003666881772E-22</v>
      </c>
      <c r="LBQ2199">
        <v>4.9903813159093344E-15</v>
      </c>
      <c r="LBR2199">
        <v>1.0104890220663157E-14</v>
      </c>
      <c r="UVA2199">
        <v>5.4401286410628105E-18</v>
      </c>
      <c r="UYV2199">
        <v>9.0068922759689964E-13</v>
      </c>
      <c r="UZE2199">
        <v>1.0491168059112152E-16</v>
      </c>
      <c r="UZF2199">
        <v>1.2359518285493918E-14</v>
      </c>
      <c r="VYE2199">
        <v>4.0808157232424731E-10</v>
      </c>
      <c r="VYF2199">
        <v>3.5659081998814154E-7</v>
      </c>
      <c r="VYG2199">
        <v>2.4518406371797835E-8</v>
      </c>
      <c r="WJD2199">
        <v>4.1621580637157072E-17</v>
      </c>
      <c r="WJE2199">
        <v>3.1171634773952394E-16</v>
      </c>
      <c r="WRW2199">
        <v>4.3552800321495334E-11</v>
      </c>
      <c r="WRX2199">
        <v>9.0115328744635289E-11</v>
      </c>
      <c r="WRY2199">
        <v>1.7631875694049533E-11</v>
      </c>
      <c r="WWK2199">
        <v>1.7603745704450655E-10</v>
      </c>
      <c r="WWL2199">
        <v>6.9801732860299205E-9</v>
      </c>
      <c r="WWM2199">
        <v>1.8157632871412615E-8</v>
      </c>
      <c r="WWO2199">
        <v>1.5927415156850498E-8</v>
      </c>
      <c r="WWP2199">
        <v>2.3975910143106488E-10</v>
      </c>
      <c r="WWS2199">
        <v>5.3707391025071429E-8</v>
      </c>
      <c r="WWT2199">
        <v>3.1959622404856445E-8</v>
      </c>
      <c r="XDJ2199">
        <v>4.2694590735818459E-14</v>
      </c>
      <c r="XDK2199">
        <v>1.1060773219031625E-15</v>
      </c>
    </row>
    <row r="2200" spans="2:912 1355:1984 2223:2771 5097:5120 5232:5951 6946:7129 7184:8182 14769:15324 15500:16339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U2200">
        <v>7.928186131291257E-17</v>
      </c>
      <c r="PV2200">
        <v>2.5782822424264178E-16</v>
      </c>
      <c r="AIA2200">
        <v>4.8399120492822616E-16</v>
      </c>
      <c r="AIB2200">
        <v>4.6418362173494556E-16</v>
      </c>
      <c r="AZC2200">
        <v>1.1013947971622506E-13</v>
      </c>
      <c r="AZD2200">
        <v>1.4566344339333334E-14</v>
      </c>
      <c r="AZE2200">
        <v>1.6915291498883406E-14</v>
      </c>
      <c r="AZF2200">
        <v>1.7439345196766583E-13</v>
      </c>
      <c r="AZG2200">
        <v>1.2243138864023047E-38</v>
      </c>
      <c r="AZH2200">
        <v>1.8538659486783333E-39</v>
      </c>
      <c r="AZI2200">
        <v>1.7985565023536414E-39</v>
      </c>
      <c r="AZJ2200">
        <v>1.6414031561642836E-38</v>
      </c>
      <c r="AZK2200">
        <v>4.4752067177364485E-20</v>
      </c>
      <c r="AZL2200">
        <v>3.1178458655041811E-21</v>
      </c>
      <c r="AZM2200">
        <v>5.8911865736049248E-21</v>
      </c>
      <c r="AZN2200">
        <v>1.4901983080683639E-19</v>
      </c>
      <c r="AZO2200">
        <v>8.5390025545549782E-39</v>
      </c>
      <c r="AZP2200">
        <v>1.292982645004904E-39</v>
      </c>
      <c r="AZQ2200">
        <v>1.2544069571275566E-39</v>
      </c>
      <c r="AZR2200">
        <v>1.1448000303850071E-38</v>
      </c>
      <c r="BAF2200">
        <v>3.320242110810855E-13</v>
      </c>
      <c r="BAJ2200">
        <v>1.2439949876558413E-10</v>
      </c>
      <c r="BAN2200">
        <v>5.2166973576188388E-10</v>
      </c>
      <c r="BAO2200">
        <v>1.0010006380781387E-10</v>
      </c>
      <c r="BAP2200">
        <v>2.3853479716012629E-10</v>
      </c>
      <c r="BAQ2200">
        <v>2.5463642721152883E-9</v>
      </c>
      <c r="BAS2200">
        <v>1.9516378064331075E-12</v>
      </c>
      <c r="BAV2200">
        <v>5.3230736858844634E-10</v>
      </c>
      <c r="BAX2200">
        <v>3.5886310888379735E-10</v>
      </c>
      <c r="BAY2200">
        <v>1.8139642789112524E-10</v>
      </c>
      <c r="BBB2200">
        <v>4.7779341871465091E-12</v>
      </c>
      <c r="BCE2200">
        <v>1.1043284574449686E-10</v>
      </c>
      <c r="BCG2200">
        <v>6.0715271423871271E-11</v>
      </c>
      <c r="BCH2200">
        <v>2.8674499894052635E-11</v>
      </c>
      <c r="BCS2200">
        <v>3.4657400885213425E-11</v>
      </c>
      <c r="BCT2200">
        <v>3.1505836025493001E-10</v>
      </c>
      <c r="BOR2200">
        <v>3.6328059522184376E-10</v>
      </c>
      <c r="BOS2200">
        <v>6.2350844098492207E-11</v>
      </c>
      <c r="BOT2200">
        <v>9.4271230087163511E-12</v>
      </c>
      <c r="BOU2200">
        <v>9.3561260165168437E-12</v>
      </c>
      <c r="GNW2200">
        <v>1.1075603242199184E-17</v>
      </c>
      <c r="GNX2200">
        <v>8.6479442321898468E-16</v>
      </c>
      <c r="GWJ2200">
        <v>2.0706557939833643E-17</v>
      </c>
      <c r="GWK2200">
        <v>3.7552266346485508E-16</v>
      </c>
      <c r="KMJ2200">
        <v>6.9350221881746112E-19</v>
      </c>
      <c r="KMK2200">
        <v>3.0228611817284943E-17</v>
      </c>
      <c r="KSN2200">
        <v>1.4377917785534094E-17</v>
      </c>
      <c r="KSO2200">
        <v>3.1150266822866315E-17</v>
      </c>
      <c r="KST2200">
        <v>1.1067343915861819E-16</v>
      </c>
      <c r="KSU2200">
        <v>2.3977791578860063E-16</v>
      </c>
      <c r="UXX2200">
        <v>3.5758343455497606E-24</v>
      </c>
      <c r="UXY2200">
        <v>3.5010855199293428E-26</v>
      </c>
      <c r="WJD2200">
        <v>4.3759223863685051E-19</v>
      </c>
      <c r="WJE2200">
        <v>4.4962500318891346E-18</v>
      </c>
      <c r="XDJ2200">
        <v>4.937886546233649E-16</v>
      </c>
      <c r="XDK2200">
        <v>1.6667535351059578E-17</v>
      </c>
    </row>
    <row r="2201" spans="2:912 1355:1984 2223:2771 5097:5120 5232:5951 6946:7129 7184:8182 14769:15324 15500:16339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U2201">
        <v>1.2349136096921614E-16</v>
      </c>
      <c r="PV2201">
        <v>3.4677032526353403E-16</v>
      </c>
      <c r="AIA2201">
        <v>3.3386749223400902E-16</v>
      </c>
      <c r="AIB2201">
        <v>4.2593980244024153E-16</v>
      </c>
      <c r="AZC2201">
        <v>8.5192762445018152E-15</v>
      </c>
      <c r="AZD2201">
        <v>5.0118645022533862E-16</v>
      </c>
      <c r="AZE2201">
        <v>9.7233309851215706E-16</v>
      </c>
      <c r="AZF2201">
        <v>1.9015951372245054E-15</v>
      </c>
      <c r="AZG2201">
        <v>9.4700540034460872E-40</v>
      </c>
      <c r="AZH2201">
        <v>6.3786250851066135E-41</v>
      </c>
      <c r="AZI2201">
        <v>1.0338550872139215E-40</v>
      </c>
      <c r="AZJ2201">
        <v>1.7897944130182771E-40</v>
      </c>
      <c r="AZK2201">
        <v>3.4615673124548516E-21</v>
      </c>
      <c r="AZL2201">
        <v>1.0727620227006841E-22</v>
      </c>
      <c r="AZM2201">
        <v>3.386400816920367E-22</v>
      </c>
      <c r="AZN2201">
        <v>1.6249198717898955E-21</v>
      </c>
      <c r="AZO2201">
        <v>6.6049087758714076E-40</v>
      </c>
      <c r="AZP2201">
        <v>4.4487852748552669E-41</v>
      </c>
      <c r="AZQ2201">
        <v>7.2106437154781181E-41</v>
      </c>
      <c r="AZR2201">
        <v>1.2482958197755038E-40</v>
      </c>
      <c r="GNW2201">
        <v>1.2187941624319268E-17</v>
      </c>
      <c r="GNX2201">
        <v>1.0425864078242157E-14</v>
      </c>
      <c r="GWJ2201">
        <v>1.7499153421269069E-17</v>
      </c>
      <c r="GWK2201">
        <v>1.5599067130716853E-16</v>
      </c>
      <c r="HQH2201">
        <v>1.5945446601989421E-9</v>
      </c>
      <c r="HQI2201">
        <v>1.1109199654336876E-9</v>
      </c>
      <c r="HQJ2201">
        <v>1.0536733173916138E-9</v>
      </c>
      <c r="HQO2201">
        <v>5.2150280827073138E-10</v>
      </c>
      <c r="HQP2201">
        <v>3.3181163807870186E-11</v>
      </c>
      <c r="KMJ2201">
        <v>8.3816397412897713E-19</v>
      </c>
      <c r="KMK2201">
        <v>8.3794380814204959E-18</v>
      </c>
      <c r="KSN2201">
        <v>1.3005199350618773E-19</v>
      </c>
      <c r="KSO2201">
        <v>1.3351880265537868E-18</v>
      </c>
      <c r="KST2201">
        <v>1.0010699466681797E-18</v>
      </c>
      <c r="KSU2201">
        <v>1.0277555695219666E-17</v>
      </c>
      <c r="WJD2201">
        <v>9.6572567489992176E-19</v>
      </c>
      <c r="WJE2201">
        <v>3.2699559476226583E-18</v>
      </c>
      <c r="XDJ2201">
        <v>5.5094230919868221E-16</v>
      </c>
      <c r="XDK2201">
        <v>7.7381432453887062E-17</v>
      </c>
    </row>
    <row r="2202" spans="2:912 1355:1984 2223:2771 5097:5120 5232:5951 6946:7129 7184:8182 14769:15324 15500:16339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P2202">
        <v>1.6012244180596713E-11</v>
      </c>
      <c r="NQ2202">
        <v>4.2726414870612699E-10</v>
      </c>
      <c r="PU2202">
        <v>1.0267722584171406E-17</v>
      </c>
      <c r="PV2202">
        <v>2.5977615776104867E-18</v>
      </c>
      <c r="AIA2202">
        <v>1.3573387225169425E-17</v>
      </c>
      <c r="AIB2202">
        <v>3.9013205162800994E-18</v>
      </c>
      <c r="AZC2202">
        <v>5.209891376714187E-17</v>
      </c>
      <c r="AZD2202">
        <v>9.5905188304732151E-17</v>
      </c>
      <c r="AZE2202">
        <v>8.9025419157096851E-18</v>
      </c>
      <c r="AZF2202">
        <v>1.0283997313906337E-17</v>
      </c>
      <c r="AZG2202">
        <v>5.7913314785881595E-42</v>
      </c>
      <c r="AZH2202">
        <v>1.2205901409293729E-41</v>
      </c>
      <c r="AZI2202">
        <v>9.4658283902659571E-43</v>
      </c>
      <c r="AZJ2202">
        <v>9.6793689548394207E-43</v>
      </c>
      <c r="AZK2202">
        <v>2.1168922304535446E-23</v>
      </c>
      <c r="AZL2202">
        <v>2.0527977910619305E-23</v>
      </c>
      <c r="AZM2202">
        <v>3.1005398522541573E-24</v>
      </c>
      <c r="AZN2202">
        <v>8.7877126259325878E-24</v>
      </c>
      <c r="AZO2202">
        <v>4.0391761327852381E-42</v>
      </c>
      <c r="AZP2202">
        <v>8.5130312146404603E-42</v>
      </c>
      <c r="AZQ2202">
        <v>6.601961613208429E-43</v>
      </c>
      <c r="AZR2202">
        <v>6.7508959221828836E-43</v>
      </c>
      <c r="GNW2202">
        <v>4.1389952657034724E-18</v>
      </c>
      <c r="GNX2202">
        <v>1.6006518162758644E-17</v>
      </c>
      <c r="GWJ2202">
        <v>4.6951273982193766E-18</v>
      </c>
      <c r="GWK2202">
        <v>1.2300329410179874E-18</v>
      </c>
      <c r="KMJ2202">
        <v>5.7005119457762333E-20</v>
      </c>
      <c r="KMK2202">
        <v>6.8949614117210898E-20</v>
      </c>
      <c r="KSN2202">
        <v>1.3675873222803694E-20</v>
      </c>
      <c r="KSO2202">
        <v>1.2455148413987482E-20</v>
      </c>
      <c r="KST2202">
        <v>1.0526947960349021E-19</v>
      </c>
      <c r="KSU2202">
        <v>9.5872999885553232E-20</v>
      </c>
      <c r="WJD2202">
        <v>3.4986356266664677E-20</v>
      </c>
      <c r="WJE2202">
        <v>1.4773720793146636E-20</v>
      </c>
      <c r="XDJ2202">
        <v>3.9165000727542529E-17</v>
      </c>
      <c r="XDK2202">
        <v>3.6996222879627609E-19</v>
      </c>
    </row>
    <row r="2203" spans="2:912 1355:1984 2223:2771 5097:5120 5232:5951 6946:7129 7184:8182 14769:15324 15500:16339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U2203">
        <v>6.1384578567465968E-17</v>
      </c>
      <c r="PV2203">
        <v>7.8979837675711539E-17</v>
      </c>
      <c r="AIA2203">
        <v>1.4483186137444388E-16</v>
      </c>
      <c r="AIB2203">
        <v>1.9461343049565521E-16</v>
      </c>
      <c r="AZC2203">
        <v>5.3533433995530982E-15</v>
      </c>
      <c r="AZD2203">
        <v>8.1284976649489312E-16</v>
      </c>
      <c r="AZE2203">
        <v>6.0672313154388831E-16</v>
      </c>
      <c r="AZF2203">
        <v>8.7091913828826395E-16</v>
      </c>
      <c r="AZG2203">
        <v>5.9507931939027067E-40</v>
      </c>
      <c r="AZH2203">
        <v>1.0345179740306691E-40</v>
      </c>
      <c r="AZI2203">
        <v>6.4511204754506668E-41</v>
      </c>
      <c r="AZJ2203">
        <v>8.1971507887537527E-41</v>
      </c>
      <c r="AZK2203">
        <v>2.1751799087626139E-21</v>
      </c>
      <c r="AZL2203">
        <v>1.7398602042506216E-22</v>
      </c>
      <c r="AZM2203">
        <v>2.1130698023636637E-22</v>
      </c>
      <c r="AZN2203">
        <v>7.442035304067279E-22</v>
      </c>
      <c r="AZO2203">
        <v>4.1503930363545689E-40</v>
      </c>
      <c r="AZP2203">
        <v>7.2152670333091227E-41</v>
      </c>
      <c r="AZQ2203">
        <v>4.4993473349786192E-41</v>
      </c>
      <c r="AZR2203">
        <v>5.7171197927783704E-41</v>
      </c>
      <c r="CHY2203">
        <v>2.4955713293039582E-15</v>
      </c>
      <c r="GNW2203">
        <v>1.7760672644932958E-17</v>
      </c>
      <c r="GNX2203">
        <v>5.0611222085924529E-16</v>
      </c>
      <c r="GSF2203">
        <v>9.6916837153258515E-15</v>
      </c>
      <c r="GSG2203">
        <v>3.6345571118487085E-14</v>
      </c>
      <c r="GSH2203">
        <v>4.7489250205096468E-13</v>
      </c>
      <c r="GSI2203">
        <v>3.9981533979148128E-13</v>
      </c>
      <c r="GWJ2203">
        <v>2.9583754837735447E-17</v>
      </c>
      <c r="GWK2203">
        <v>3.0872830635169901E-17</v>
      </c>
      <c r="KMJ2203">
        <v>3.9694995571250569E-19</v>
      </c>
      <c r="KMK2203">
        <v>4.3455513708127555E-18</v>
      </c>
      <c r="KSN2203">
        <v>2.1683505646950565E-17</v>
      </c>
      <c r="KSO2203">
        <v>2.9916370651984954E-17</v>
      </c>
      <c r="KST2203">
        <v>1.6690790549503708E-16</v>
      </c>
      <c r="KSU2203">
        <v>2.3028005004523936E-16</v>
      </c>
      <c r="UZN2203">
        <v>6.6651466388839562E-12</v>
      </c>
      <c r="UZO2203">
        <v>4.9940236554940866E-12</v>
      </c>
      <c r="UZQ2203">
        <v>8.2999014899169738E-11</v>
      </c>
      <c r="UZR2203">
        <v>7.8350512420806324E-11</v>
      </c>
      <c r="VEL2203">
        <v>1.1423882493081216E-10</v>
      </c>
      <c r="VPJ2203">
        <v>1.7810111582435761E-12</v>
      </c>
      <c r="VPK2203">
        <v>2.9350637060006861E-11</v>
      </c>
      <c r="VPL2203">
        <v>2.2043762181517715E-11</v>
      </c>
      <c r="VPM2203">
        <v>3.3966687445138058E-12</v>
      </c>
      <c r="VPN2203">
        <v>1.682140487455811E-10</v>
      </c>
      <c r="VPO2203">
        <v>1.4570004882349568E-9</v>
      </c>
      <c r="VPP2203">
        <v>2.942007749399603E-10</v>
      </c>
      <c r="VPS2203">
        <v>4.3369668815490047E-12</v>
      </c>
      <c r="VPT2203">
        <v>5.7928085608653601E-12</v>
      </c>
      <c r="VPU2203">
        <v>5.2164947096655153E-11</v>
      </c>
      <c r="VPV2203">
        <v>1.9803996453984219E-10</v>
      </c>
      <c r="VPW2203">
        <v>6.3153991034998083E-10</v>
      </c>
      <c r="VPX2203">
        <v>7.0328781392382098E-11</v>
      </c>
      <c r="VPY2203">
        <v>9.7584425570027289E-13</v>
      </c>
      <c r="VPZ2203">
        <v>3.9166487554247033E-12</v>
      </c>
      <c r="VQA2203">
        <v>1.4350891772211269E-10</v>
      </c>
      <c r="VQB2203">
        <v>1.2826253683919211E-11</v>
      </c>
      <c r="VQC2203">
        <v>2.5971500756142935E-11</v>
      </c>
      <c r="VQD2203">
        <v>6.8988603352136943E-13</v>
      </c>
      <c r="VQE2203">
        <v>8.1278874674927137E-11</v>
      </c>
      <c r="VQF2203">
        <v>2.1487608917631176E-12</v>
      </c>
      <c r="VQG2203">
        <v>1.2603717465900598E-10</v>
      </c>
      <c r="VQH2203">
        <v>2.9399107307528537E-13</v>
      </c>
      <c r="VQI2203">
        <v>3.4640735155113064E-11</v>
      </c>
      <c r="VQJ2203">
        <v>9.9954051378109771E-11</v>
      </c>
      <c r="WJD2203">
        <v>2.0629272455896776E-18</v>
      </c>
      <c r="WJE2203">
        <v>4.6107873716039961E-18</v>
      </c>
      <c r="WSC2203">
        <v>1.253960143821735E-12</v>
      </c>
      <c r="WSD2203">
        <v>6.2548931865547291E-13</v>
      </c>
      <c r="WSF2203">
        <v>5.656697266466146E-12</v>
      </c>
      <c r="WSG2203">
        <v>4.7628175218861981E-11</v>
      </c>
      <c r="WSH2203">
        <v>2.146511345301326E-11</v>
      </c>
      <c r="XDJ2203">
        <v>3.0123924655118145E-16</v>
      </c>
      <c r="XDK2203">
        <v>6.520639024294396E-18</v>
      </c>
    </row>
    <row r="2204" spans="2:912 1355:1984 2223:2771 5097:5120 5232:5951 6946:7129 7184:8182 14769:15324 15500:16339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U2204">
        <v>1.3850602079628344E-15</v>
      </c>
      <c r="PV2204">
        <v>2.6988284550778093E-15</v>
      </c>
      <c r="UR2204">
        <v>1.0075813591860237E-10</v>
      </c>
      <c r="US2204">
        <v>2.0402246598877575E-10</v>
      </c>
      <c r="AIA2204">
        <v>4.2168079885493356E-15</v>
      </c>
      <c r="AIB2204">
        <v>4.0185989098044726E-15</v>
      </c>
      <c r="AZC2204">
        <v>7.9514414306634507E-14</v>
      </c>
      <c r="AZD2204">
        <v>1.3318858399882004E-14</v>
      </c>
      <c r="AZE2204">
        <v>1.6020129931777122E-14</v>
      </c>
      <c r="AZF2204">
        <v>1.2274639112856049E-14</v>
      </c>
      <c r="AZG2204">
        <v>8.8388470560795282E-39</v>
      </c>
      <c r="AZH2204">
        <v>1.695097787585302E-39</v>
      </c>
      <c r="AZI2204">
        <v>1.7033764306840278E-39</v>
      </c>
      <c r="AZJ2204">
        <v>1.1552974697902966E-39</v>
      </c>
      <c r="AZK2204">
        <v>3.2308436718489291E-20</v>
      </c>
      <c r="AZL2204">
        <v>2.8508283635156917E-21</v>
      </c>
      <c r="AZM2204">
        <v>5.5794234682696116E-21</v>
      </c>
      <c r="AZN2204">
        <v>1.0488723189857212E-20</v>
      </c>
      <c r="AZO2204">
        <v>6.1646721832870202E-39</v>
      </c>
      <c r="AZP2204">
        <v>1.1822494622637139E-39</v>
      </c>
      <c r="AZQ2204">
        <v>1.1880234190368608E-39</v>
      </c>
      <c r="AZR2204">
        <v>8.0576461276567559E-40</v>
      </c>
      <c r="GNW2204">
        <v>2.2012210617539561E-16</v>
      </c>
      <c r="GNX2204">
        <v>7.2746363756159277E-15</v>
      </c>
      <c r="GWJ2204">
        <v>2.7973915286707497E-14</v>
      </c>
      <c r="GWK2204">
        <v>3.9924680706588031E-14</v>
      </c>
      <c r="HQA2204">
        <v>2.0011099824783368E-9</v>
      </c>
      <c r="HQE2204">
        <v>1.5606283930891682E-11</v>
      </c>
      <c r="KMJ2204">
        <v>4.6015555061469767E-17</v>
      </c>
      <c r="KMK2204">
        <v>1.2854573198946238E-15</v>
      </c>
      <c r="KPS2204">
        <v>7.5608630860455822E-9</v>
      </c>
      <c r="KPT2204">
        <v>2.5706399483350175E-9</v>
      </c>
      <c r="KSN2204">
        <v>2.3846146640593669E-18</v>
      </c>
      <c r="KSO2204">
        <v>5.9483833695971565E-18</v>
      </c>
      <c r="KST2204">
        <v>1.835547468528799E-17</v>
      </c>
      <c r="KSU2204">
        <v>4.5787439792541223E-17</v>
      </c>
      <c r="UYI2204">
        <v>1.381957063188085E-10</v>
      </c>
      <c r="UYJ2204">
        <v>9.0648565738259503E-10</v>
      </c>
      <c r="UYK2204">
        <v>2.4039064628413639E-10</v>
      </c>
      <c r="UYL2204">
        <v>6.0304390359991603E-11</v>
      </c>
      <c r="UYM2204">
        <v>2.7532549591319128E-10</v>
      </c>
      <c r="UYN2204">
        <v>1.3476838855521678E-9</v>
      </c>
      <c r="UYO2204">
        <v>3.1033403388011302E-12</v>
      </c>
      <c r="UYP2204">
        <v>2.1163141034445044E-10</v>
      </c>
      <c r="UYQ2204">
        <v>1.5243773044993105E-10</v>
      </c>
      <c r="UYS2204">
        <v>1.2012116140519082E-9</v>
      </c>
      <c r="UZP2204">
        <v>9.4776519143690053E-12</v>
      </c>
      <c r="WJD2204">
        <v>2.1511597984404334E-17</v>
      </c>
      <c r="WJE2204">
        <v>2.3801981794296774E-16</v>
      </c>
      <c r="WKR2204">
        <v>4.6812467423709727E-33</v>
      </c>
      <c r="WKS2204">
        <v>2.6501054950513431E-31</v>
      </c>
      <c r="WKT2204">
        <v>3.7006660249854706E-5</v>
      </c>
      <c r="WKU2204">
        <v>1.7937725715395505E-11</v>
      </c>
      <c r="WRV2204">
        <v>3.2732082305495234E-12</v>
      </c>
      <c r="WRW2204">
        <v>1.4593284278339903E-10</v>
      </c>
      <c r="WRX2204">
        <v>3.8063823894730577E-10</v>
      </c>
      <c r="WRY2204">
        <v>5.9040068611893143E-11</v>
      </c>
      <c r="XDJ2204">
        <v>7.6702649810622233E-15</v>
      </c>
      <c r="XDK2204">
        <v>1.6445088347551782E-16</v>
      </c>
    </row>
    <row r="2205" spans="2:912 1355:1984 2223:2771 5097:5120 5232:5951 6946:7129 7184:8182 14769:15324 15500:16339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M2205">
        <v>5.4215501953590679E-27</v>
      </c>
      <c r="NT2205">
        <v>8.863092207407522E-15</v>
      </c>
      <c r="NU2205">
        <v>7.9283803875612431E-13</v>
      </c>
      <c r="PU2205">
        <v>3.1876620731804409E-15</v>
      </c>
      <c r="PV2205">
        <v>7.4163326608577654E-15</v>
      </c>
      <c r="AIA2205">
        <v>6.0782289670013444E-15</v>
      </c>
      <c r="AIB2205">
        <v>6.8560099779268364E-15</v>
      </c>
      <c r="AZC2205">
        <v>2.2291059179200636E-13</v>
      </c>
      <c r="AZD2205">
        <v>3.2619091872069698E-14</v>
      </c>
      <c r="AZE2205">
        <v>5.8164430510187762E-14</v>
      </c>
      <c r="AZF2205">
        <v>2.2937146600821989E-13</v>
      </c>
      <c r="AZG2205">
        <v>2.4778810800656696E-38</v>
      </c>
      <c r="AZH2205">
        <v>4.1514481801140689E-39</v>
      </c>
      <c r="AZI2205">
        <v>6.1844641995498671E-39</v>
      </c>
      <c r="AZJ2205">
        <v>2.158860003010469E-38</v>
      </c>
      <c r="AZK2205">
        <v>9.0573423845149763E-20</v>
      </c>
      <c r="AZL2205">
        <v>6.9819371532506436E-21</v>
      </c>
      <c r="AZM2205">
        <v>2.0257263205048146E-20</v>
      </c>
      <c r="AZN2205">
        <v>1.9599874118437894E-19</v>
      </c>
      <c r="AZO2205">
        <v>1.7282032906397501E-38</v>
      </c>
      <c r="AZP2205">
        <v>2.8954361302938236E-39</v>
      </c>
      <c r="AZQ2205">
        <v>4.3133673631434701E-39</v>
      </c>
      <c r="AZR2205">
        <v>1.5057013797992224E-38</v>
      </c>
      <c r="CHJ2205">
        <v>6.899693787283669E-31</v>
      </c>
      <c r="CHK2205">
        <v>4.0787401637982727E-29</v>
      </c>
      <c r="CHO2205">
        <v>2.7450407095111248E-14</v>
      </c>
      <c r="CHP2205">
        <v>5.2297933372457321E-14</v>
      </c>
      <c r="CHQ2205">
        <v>3.4412782367150456E-14</v>
      </c>
      <c r="CHR2205">
        <v>7.4020033227597204E-15</v>
      </c>
      <c r="CHS2205">
        <v>4.1853968509138254E-16</v>
      </c>
      <c r="CHZ2205">
        <v>6.1587205459333028E-15</v>
      </c>
      <c r="CIA2205">
        <v>4.52110942474726E-12</v>
      </c>
      <c r="CIB2205">
        <v>6.2106917268199892E-22</v>
      </c>
      <c r="CIC2205">
        <v>7.3509721582721012E-15</v>
      </c>
      <c r="CWN2205">
        <v>2.4317221549974064E-10</v>
      </c>
      <c r="CWY2205">
        <v>3.8097203007854393E-10</v>
      </c>
      <c r="CWZ2205">
        <v>2.4540431129735773E-11</v>
      </c>
      <c r="CXA2205">
        <v>4.6101208929147316E-11</v>
      </c>
      <c r="CXB2205">
        <v>4.1063114393587432E-12</v>
      </c>
      <c r="CXC2205">
        <v>3.4429886566181952E-11</v>
      </c>
      <c r="CXD2205">
        <v>8.162239207565395E-13</v>
      </c>
      <c r="CXE2205">
        <v>3.2247287231426691E-12</v>
      </c>
      <c r="CXF2205">
        <v>8.2643487830153115E-14</v>
      </c>
      <c r="CXG2205">
        <v>2.7874297858325915E-13</v>
      </c>
      <c r="CXH2205">
        <v>3.4676342958115457E-13</v>
      </c>
      <c r="CXI2205">
        <v>3.6805069988183967E-13</v>
      </c>
      <c r="CXJ2205">
        <v>1.6184834217511227E-13</v>
      </c>
      <c r="CXK2205">
        <v>5.7131270310972551E-12</v>
      </c>
      <c r="CXM2205">
        <v>9.4435053071283097E-11</v>
      </c>
      <c r="CXN2205">
        <v>1.4624709096705829E-13</v>
      </c>
      <c r="CXO2205">
        <v>4.8832779973121602E-13</v>
      </c>
      <c r="CXP2205">
        <v>1.5255984005809795E-9</v>
      </c>
      <c r="CXQ2205">
        <v>6.213376548925194E-11</v>
      </c>
      <c r="CXR2205">
        <v>1.2815772262220235E-12</v>
      </c>
      <c r="CXS2205">
        <v>1.9350252572097055E-13</v>
      </c>
      <c r="CXT2205">
        <v>2.2606702003369481E-11</v>
      </c>
      <c r="CXU2205">
        <v>2.0617313678463396E-11</v>
      </c>
      <c r="CXV2205">
        <v>6.3682098936720606E-12</v>
      </c>
      <c r="CXW2205">
        <v>3.9529872277883089E-11</v>
      </c>
      <c r="CXX2205">
        <v>5.6241601878818879E-11</v>
      </c>
      <c r="CXY2205">
        <v>7.0967164863396447E-11</v>
      </c>
      <c r="CXZ2205">
        <v>4.1357917317722883E-13</v>
      </c>
      <c r="CYA2205">
        <v>1.5886758403239902E-13</v>
      </c>
      <c r="CYB2205">
        <v>7.5437096447115643E-12</v>
      </c>
      <c r="CYC2205">
        <v>2.5517270191701082E-12</v>
      </c>
      <c r="CYD2205">
        <v>4.8270334293096416E-11</v>
      </c>
      <c r="CYE2205">
        <v>1.5097798016162052E-10</v>
      </c>
      <c r="CYF2205">
        <v>7.180756832206843E-12</v>
      </c>
      <c r="CYG2205">
        <v>7.9672148049371871E-14</v>
      </c>
      <c r="CYH2205">
        <v>5.5829739650518068E-12</v>
      </c>
      <c r="CYI2205">
        <v>2.0217628763620031E-12</v>
      </c>
      <c r="CYJ2205">
        <v>5.9945972567482801E-13</v>
      </c>
      <c r="CYK2205">
        <v>2.3143175166609628E-12</v>
      </c>
      <c r="CYL2205">
        <v>5.9168024504595216E-11</v>
      </c>
      <c r="CYM2205">
        <v>1.2352627743413819E-11</v>
      </c>
      <c r="CYN2205">
        <v>3.2684531002014041E-10</v>
      </c>
      <c r="CYO2205">
        <v>4.1179618827094084E-14</v>
      </c>
      <c r="CYQ2205">
        <v>2.7923008226180367E-12</v>
      </c>
      <c r="CYR2205">
        <v>1.5911809375033477E-15</v>
      </c>
      <c r="CYS2205">
        <v>2.2987886134877629E-11</v>
      </c>
      <c r="CYT2205">
        <v>5.0545713592058686E-12</v>
      </c>
      <c r="CYU2205">
        <v>2.6862763218274882E-10</v>
      </c>
      <c r="CYV2205">
        <v>8.3866161838570997E-12</v>
      </c>
      <c r="CYW2205">
        <v>3.930028488737305E-12</v>
      </c>
      <c r="CYX2205">
        <v>1.3727772547435053E-11</v>
      </c>
      <c r="CYY2205">
        <v>2.9580826081031801E-10</v>
      </c>
      <c r="CYZ2205">
        <v>4.4868275427149642E-12</v>
      </c>
      <c r="CZA2205">
        <v>1.0314542114738657E-12</v>
      </c>
      <c r="CZB2205">
        <v>1.9401466341846059E-10</v>
      </c>
      <c r="CZC2205">
        <v>1.4499198152206783E-8</v>
      </c>
      <c r="CZD2205">
        <v>9.90811166428101E-10</v>
      </c>
      <c r="CZE2205">
        <v>5.2518820701863532E-11</v>
      </c>
      <c r="CZF2205">
        <v>4.8775438862769944E-11</v>
      </c>
      <c r="CZG2205">
        <v>1.4230123426475491E-12</v>
      </c>
      <c r="CZH2205">
        <v>2.6768543600366617E-12</v>
      </c>
      <c r="CZI2205">
        <v>1.0961122256382657E-11</v>
      </c>
      <c r="CZJ2205">
        <v>7.0150626219598282E-13</v>
      </c>
      <c r="CZK2205">
        <v>1.8936152553777304E-12</v>
      </c>
      <c r="CZL2205">
        <v>4.3477994029210096E-13</v>
      </c>
      <c r="CZM2205">
        <v>1.6138605535297968E-13</v>
      </c>
      <c r="CZN2205">
        <v>4.212599708358172E-14</v>
      </c>
      <c r="CZO2205">
        <v>1.5041458958667112E-13</v>
      </c>
      <c r="CZP2205">
        <v>2.1534768060618534E-11</v>
      </c>
      <c r="CZQ2205">
        <v>2.9726132228807028E-13</v>
      </c>
      <c r="CZR2205">
        <v>2.779517984663111E-14</v>
      </c>
      <c r="CZS2205">
        <v>1.2697421157174407E-11</v>
      </c>
      <c r="CZT2205">
        <v>3.6266587838261717E-12</v>
      </c>
      <c r="CZU2205">
        <v>1.2586561474651377E-12</v>
      </c>
      <c r="CZV2205">
        <v>1.0982015634794697E-12</v>
      </c>
      <c r="CZW2205">
        <v>4.5385982382216821E-13</v>
      </c>
      <c r="CZX2205">
        <v>3.2565357895031029E-13</v>
      </c>
      <c r="CZY2205">
        <v>5.3398808169297571E-12</v>
      </c>
      <c r="CZZ2205">
        <v>1.5448286008430022E-14</v>
      </c>
      <c r="DAA2205">
        <v>1.6384545766516689E-14</v>
      </c>
      <c r="DAB2205">
        <v>2.6950304335874478E-13</v>
      </c>
      <c r="DAC2205">
        <v>5.0581292894901993E-12</v>
      </c>
      <c r="DAD2205">
        <v>8.5824489672229247E-14</v>
      </c>
      <c r="DAE2205">
        <v>8.5377159526978772E-12</v>
      </c>
      <c r="DAF2205">
        <v>2.3490604124318734E-12</v>
      </c>
      <c r="DAG2205">
        <v>3.316842007827235E-14</v>
      </c>
      <c r="DAH2205">
        <v>2.3872267241588499E-13</v>
      </c>
      <c r="DAI2205">
        <v>5.6788272064731333E-12</v>
      </c>
      <c r="DAJ2205">
        <v>1.7932755590605863E-12</v>
      </c>
      <c r="DAK2205">
        <v>1.937072816155757E-11</v>
      </c>
      <c r="DAL2205">
        <v>2.0121774008289024E-10</v>
      </c>
      <c r="DAM2205">
        <v>5.9200258670964471E-11</v>
      </c>
      <c r="DAN2205">
        <v>2.0347037689762078E-12</v>
      </c>
      <c r="DAO2205">
        <v>1.5481015466863771E-11</v>
      </c>
      <c r="DAP2205">
        <v>1.1107897564462044E-12</v>
      </c>
      <c r="DAQ2205">
        <v>5.6239211049616291E-11</v>
      </c>
      <c r="DAR2205">
        <v>2.4728865821494113E-12</v>
      </c>
      <c r="DAS2205">
        <v>2.6060664414492677E-11</v>
      </c>
      <c r="DAT2205">
        <v>2.684806010745389E-12</v>
      </c>
      <c r="DAU2205">
        <v>5.3569141425342899E-12</v>
      </c>
      <c r="DAV2205">
        <v>2.8015982702102785E-11</v>
      </c>
      <c r="DAW2205">
        <v>7.3868226052957753E-11</v>
      </c>
      <c r="DAX2205">
        <v>1.9192034484938513E-10</v>
      </c>
      <c r="DAY2205">
        <v>2.1095374532323097E-9</v>
      </c>
      <c r="DAZ2205">
        <v>9.9557751191020991E-11</v>
      </c>
      <c r="DBA2205">
        <v>2.2037925319737082E-9</v>
      </c>
      <c r="DBB2205">
        <v>8.4690751183556973E-8</v>
      </c>
      <c r="DBC2205">
        <v>5.3726636180029871E-11</v>
      </c>
      <c r="DBD2205">
        <v>3.7444811669355269E-11</v>
      </c>
      <c r="DBE2205">
        <v>4.5569571567647973E-11</v>
      </c>
      <c r="DBF2205">
        <v>5.0705245163668766E-12</v>
      </c>
      <c r="DBG2205">
        <v>8.0635451930751351E-11</v>
      </c>
      <c r="DBH2205">
        <v>1.2269264504846942E-12</v>
      </c>
      <c r="DBI2205">
        <v>7.3231729715148965E-14</v>
      </c>
      <c r="DBJ2205">
        <v>1.5329676325792817E-11</v>
      </c>
      <c r="DBK2205">
        <v>2.6979677575032808E-11</v>
      </c>
      <c r="DBL2205">
        <v>6.9356072185942081E-12</v>
      </c>
      <c r="DBM2205">
        <v>4.050656122500259E-11</v>
      </c>
      <c r="DBN2205">
        <v>5.6716244970618829E-13</v>
      </c>
      <c r="DBO2205">
        <v>1.2068983898318157E-10</v>
      </c>
      <c r="GNW2205">
        <v>2.8234290656071563E-16</v>
      </c>
      <c r="GNX2205">
        <v>2.1486944244759191E-14</v>
      </c>
      <c r="GWJ2205">
        <v>2.8298331492733399E-14</v>
      </c>
      <c r="GWK2205">
        <v>5.9141155229560342E-14</v>
      </c>
      <c r="HHO2205">
        <v>1.8463973359891257E-18</v>
      </c>
      <c r="HHP2205">
        <v>2.0237557040645686E-16</v>
      </c>
      <c r="HSR2205">
        <v>6.5296957236598938E-10</v>
      </c>
      <c r="JGD2205">
        <v>2.7694558858822973E-11</v>
      </c>
      <c r="JGE2205">
        <v>3.0661833022268431E-11</v>
      </c>
      <c r="JGF2205">
        <v>1.1838812394209466E-10</v>
      </c>
      <c r="JGG2205">
        <v>1.310725657930334E-10</v>
      </c>
      <c r="JGH2205">
        <v>1.8469328776789446E-13</v>
      </c>
      <c r="JGI2205">
        <v>2.042980469186843E-13</v>
      </c>
      <c r="JHM2205">
        <v>2.2987187254000417E-30</v>
      </c>
      <c r="JHN2205">
        <v>1.3552060192173252E-28</v>
      </c>
      <c r="JHO2205">
        <v>1.9074581763884237E-29</v>
      </c>
      <c r="JHP2205">
        <v>1.1212641788939568E-27</v>
      </c>
      <c r="JND2205">
        <v>5.6115139503584244E-10</v>
      </c>
      <c r="JNE2205">
        <v>5.8818931390908233E-8</v>
      </c>
      <c r="JZW2205">
        <v>7.0777474972956508E-10</v>
      </c>
      <c r="JZX2205">
        <v>2.377839715202145E-9</v>
      </c>
      <c r="JZY2205">
        <v>1.8532883553510165E-9</v>
      </c>
      <c r="KAA2205">
        <v>1.8000226703566593E-10</v>
      </c>
      <c r="KAB2205">
        <v>7.7439186142130088E-10</v>
      </c>
      <c r="KAC2205">
        <v>6.4824561244540818E-12</v>
      </c>
      <c r="KAF2205">
        <v>3.3362954490252889E-11</v>
      </c>
      <c r="KAH2205">
        <v>1.4982962284477259E-10</v>
      </c>
      <c r="KAI2205">
        <v>3.6294873241719189E-10</v>
      </c>
      <c r="KAK2205">
        <v>1.1354393138766494E-10</v>
      </c>
      <c r="KAN2205">
        <v>1.5681126912807383E-9</v>
      </c>
      <c r="KMJ2205">
        <v>1.1630216239416262E-15</v>
      </c>
      <c r="KMK2205">
        <v>1.0160910285931659E-14</v>
      </c>
      <c r="KSN2205">
        <v>1.2607231267044901E-17</v>
      </c>
      <c r="KSO2205">
        <v>2.6968751073358405E-17</v>
      </c>
      <c r="KST2205">
        <v>9.7043651480310065E-17</v>
      </c>
      <c r="KSU2205">
        <v>2.0759086785878284E-16</v>
      </c>
      <c r="UZB2205">
        <v>3.7150242920136775E-14</v>
      </c>
      <c r="UZC2205">
        <v>6.1026114414340548E-13</v>
      </c>
      <c r="UZD2205">
        <v>1.7078731698115652E-13</v>
      </c>
      <c r="VEL2205">
        <v>1.1423882493081216E-10</v>
      </c>
      <c r="VPM2205">
        <v>3.3966687445138058E-12</v>
      </c>
      <c r="VPN2205">
        <v>1.682140487455811E-10</v>
      </c>
      <c r="VPO2205">
        <v>2.3326748557953357E-10</v>
      </c>
      <c r="VPQ2205">
        <v>2.633134845544561E-11</v>
      </c>
      <c r="VPR2205">
        <v>2.6331348455445665E-10</v>
      </c>
      <c r="VPS2205">
        <v>4.3369668815490047E-12</v>
      </c>
      <c r="VPT2205">
        <v>5.7928085608653601E-12</v>
      </c>
      <c r="VPU2205">
        <v>5.2164947096655153E-11</v>
      </c>
      <c r="VPV2205">
        <v>1.9803996453984219E-10</v>
      </c>
      <c r="VPW2205">
        <v>3.5734649421646134E-10</v>
      </c>
      <c r="VQH2205">
        <v>2.9399107307528537E-13</v>
      </c>
      <c r="VQI2205">
        <v>3.4640735155113064E-11</v>
      </c>
      <c r="VQJ2205">
        <v>9.9954051378109771E-11</v>
      </c>
      <c r="WJD2205">
        <v>7.4050171507822969E-18</v>
      </c>
      <c r="WJE2205">
        <v>4.8568947965784442E-17</v>
      </c>
      <c r="WRV2205">
        <v>3.2732082305495234E-12</v>
      </c>
      <c r="WRW2205">
        <v>1.0176080833410994E-10</v>
      </c>
      <c r="WRX2205">
        <v>2.8918051489949812E-10</v>
      </c>
      <c r="WRY2205">
        <v>4.1141043286115577E-11</v>
      </c>
      <c r="WSC2205">
        <v>7.5711503562936464E-13</v>
      </c>
      <c r="WSD2205">
        <v>3.9430471119744629E-13</v>
      </c>
      <c r="WSF2205">
        <v>4.4201169337968019E-14</v>
      </c>
      <c r="WSG2205">
        <v>2.8756900891514026E-11</v>
      </c>
      <c r="WSH2205">
        <v>1.3531478649554321E-11</v>
      </c>
      <c r="WUE2205">
        <v>6.7217952107625626E-10</v>
      </c>
      <c r="XDJ2205">
        <v>1.0323649054244431E-14</v>
      </c>
      <c r="XDK2205">
        <v>2.7179947998061147E-16</v>
      </c>
    </row>
    <row r="2206" spans="2:912 1355:1984 2223:2771 5097:5120 5232:5951 6946:7129 7184:8182 14769:15324 15500:16339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U2206">
        <v>8.801050289711058E-24</v>
      </c>
      <c r="PV2206">
        <v>1.4904110501852974E-23</v>
      </c>
      <c r="AIA2206">
        <v>1.7972615401409381E-22</v>
      </c>
      <c r="AIB2206">
        <v>2.6920920316560665E-22</v>
      </c>
      <c r="AZC2206">
        <v>1.0275078467306561E-21</v>
      </c>
      <c r="AZD2206">
        <v>9.9387531643320463E-23</v>
      </c>
      <c r="AZE2206">
        <v>1.4198311232084654E-22</v>
      </c>
      <c r="AZF2206">
        <v>1.5185667701507655E-22</v>
      </c>
      <c r="AZG2206">
        <v>1.1421809222111E-46</v>
      </c>
      <c r="AZH2206">
        <v>1.2649100992292895E-47</v>
      </c>
      <c r="AZI2206">
        <v>1.5096674503417277E-47</v>
      </c>
      <c r="AZJ2206">
        <v>1.4292854813357739E-47</v>
      </c>
      <c r="AZK2206">
        <v>4.1749879607764825E-28</v>
      </c>
      <c r="AZL2206">
        <v>2.1273354343274634E-29</v>
      </c>
      <c r="AZM2206">
        <v>4.9449281145312462E-29</v>
      </c>
      <c r="AZN2206">
        <v>1.2976207569912309E-28</v>
      </c>
      <c r="AZO2206">
        <v>7.9661644949345831E-47</v>
      </c>
      <c r="AZP2206">
        <v>8.8221416816070092E-48</v>
      </c>
      <c r="AZQ2206">
        <v>1.0529206895527007E-47</v>
      </c>
      <c r="AZR2206">
        <v>9.9685811880763825E-48</v>
      </c>
      <c r="GNW2206">
        <v>2.9811991010180401E-24</v>
      </c>
      <c r="GNX2206">
        <v>1.3643950647922158E-22</v>
      </c>
      <c r="GWJ2206">
        <v>2.0663308343367243E-24</v>
      </c>
      <c r="GWK2206">
        <v>5.2022536144290895E-24</v>
      </c>
      <c r="HMS2206">
        <v>1.5678939015548781E-24</v>
      </c>
      <c r="KMJ2206">
        <v>1.3641128884643775E-26</v>
      </c>
      <c r="KMK2206">
        <v>1.2351117171452442E-25</v>
      </c>
      <c r="KSN2206">
        <v>1.4306686716300919E-26</v>
      </c>
      <c r="KSO2206">
        <v>2.9817457775990541E-26</v>
      </c>
      <c r="KST2206">
        <v>1.1012514089147153E-25</v>
      </c>
      <c r="KSU2206">
        <v>2.2951867219300108E-25</v>
      </c>
      <c r="WJD2206">
        <v>1.9399339494485312E-26</v>
      </c>
      <c r="WJE2206">
        <v>5.3827205510156744E-26</v>
      </c>
      <c r="XDJ2206">
        <v>2.1373350608124929E-22</v>
      </c>
      <c r="XDK2206">
        <v>4.7089475906724389E-24</v>
      </c>
    </row>
    <row r="2207" spans="2:912 1355:1984 2223:2771 5097:5120 5232:5951 6946:7129 7184:8182 14769:15324 15500:16339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K2207">
        <v>3.3220306363892339E-26</v>
      </c>
      <c r="FL2207">
        <v>3.2006546502897156E-24</v>
      </c>
      <c r="PU2207">
        <v>2.208710846468164E-16</v>
      </c>
      <c r="PV2207">
        <v>3.4915616711924769E-16</v>
      </c>
      <c r="UF2207">
        <v>4.1892493986735635E-13</v>
      </c>
      <c r="UG2207">
        <v>5.3601737343914313E-11</v>
      </c>
      <c r="UH2207">
        <v>1.6441925224043977E-9</v>
      </c>
      <c r="UI2207">
        <v>1.5504491917243659E-11</v>
      </c>
      <c r="UJ2207">
        <v>5.1053797943417892E-13</v>
      </c>
      <c r="UK2207">
        <v>4.0807233556272401E-11</v>
      </c>
      <c r="UL2207">
        <v>2.8274262767664152E-13</v>
      </c>
      <c r="UM2207">
        <v>2.2595065100050202E-11</v>
      </c>
      <c r="AIA2207">
        <v>1.2229696183514748E-16</v>
      </c>
      <c r="AIB2207">
        <v>8.0990188320002707E-17</v>
      </c>
      <c r="AZC2207">
        <v>9.0257947187434884E-15</v>
      </c>
      <c r="AZD2207">
        <v>5.5498129727643891E-14</v>
      </c>
      <c r="AZE2207">
        <v>4.4527453686128458E-16</v>
      </c>
      <c r="AZF2207">
        <v>1.3321445639196145E-15</v>
      </c>
      <c r="AZG2207">
        <v>1.0033101516772921E-39</v>
      </c>
      <c r="AZH2207">
        <v>7.0632748011860152E-39</v>
      </c>
      <c r="AZI2207">
        <v>4.7344818956104571E-41</v>
      </c>
      <c r="AZJ2207">
        <v>1.2538236195302693E-40</v>
      </c>
      <c r="AZK2207">
        <v>3.6673767900758077E-21</v>
      </c>
      <c r="AZL2207">
        <v>1.1879069331575921E-20</v>
      </c>
      <c r="AZM2207">
        <v>1.5507834277041637E-22</v>
      </c>
      <c r="AZN2207">
        <v>1.138322312481968E-21</v>
      </c>
      <c r="AZO2207">
        <v>6.9976074300345507E-40</v>
      </c>
      <c r="AZP2207">
        <v>4.9262956371494481E-39</v>
      </c>
      <c r="AZQ2207">
        <v>3.302074202548724E-41</v>
      </c>
      <c r="AZR2207">
        <v>8.7448187993614392E-41</v>
      </c>
      <c r="BJQ2207">
        <v>4.6121711634892126E-27</v>
      </c>
      <c r="GNA2207">
        <v>5.6456987513158181E-15</v>
      </c>
      <c r="GNB2207">
        <v>6.4437630265199663E-11</v>
      </c>
      <c r="GNW2207">
        <v>6.4427831989294803E-18</v>
      </c>
      <c r="GNX2207">
        <v>2.1754702968411085E-16</v>
      </c>
      <c r="GWJ2207">
        <v>1.28163881356877E-17</v>
      </c>
      <c r="GWK2207">
        <v>2.3068922724811375E-17</v>
      </c>
      <c r="HEM2207">
        <v>7.2982418233155525E-16</v>
      </c>
      <c r="HEN2207">
        <v>8.3299061624075809E-12</v>
      </c>
      <c r="HMT2207">
        <v>5.004729500370124E-25</v>
      </c>
      <c r="HMU2207">
        <v>9.2754141504201362E-24</v>
      </c>
      <c r="HMX2207">
        <v>5.0646477044841341E-12</v>
      </c>
      <c r="HTV2207">
        <v>1.3233127955326866E-26</v>
      </c>
      <c r="HTW2207">
        <v>8.6334769580617046E-25</v>
      </c>
      <c r="KMJ2207">
        <v>4.3466192472370535E-19</v>
      </c>
      <c r="KMK2207">
        <v>1.5041946860662596E-17</v>
      </c>
      <c r="KRJ2207">
        <v>3.1058254051545223E-21</v>
      </c>
      <c r="KRK2207">
        <v>2.898332912327577E-13</v>
      </c>
      <c r="KSN2207">
        <v>7.9835392998106923E-19</v>
      </c>
      <c r="KSO2207">
        <v>1.5932350197191079E-18</v>
      </c>
      <c r="KST2207">
        <v>6.1452970043896657E-18</v>
      </c>
      <c r="KSU2207">
        <v>1.2263861961825266E-17</v>
      </c>
      <c r="VXD2207">
        <v>1.0240459738458945E-11</v>
      </c>
      <c r="WJD2207">
        <v>1.4706684244820127E-18</v>
      </c>
      <c r="WJE2207">
        <v>3.3855513328916757E-18</v>
      </c>
      <c r="XDJ2207">
        <v>5.9451615812082421E-16</v>
      </c>
      <c r="XDK2207">
        <v>7.9929653795855548E-18</v>
      </c>
    </row>
    <row r="2208" spans="2:912 1355:1984 2223:2771 5097:5120 5232:5951 6946:7129 7184:8182 14769:15324 15500:16339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U2208">
        <v>8.028982630242459E-17</v>
      </c>
      <c r="PV2208">
        <v>1.7315843551208299E-16</v>
      </c>
      <c r="AIA2208">
        <v>6.627346636666226E-16</v>
      </c>
      <c r="AIB2208">
        <v>6.0197923267921146E-16</v>
      </c>
      <c r="AZC2208">
        <v>1.6145015787722608E-14</v>
      </c>
      <c r="AZD2208">
        <v>2.5461978482877993E-15</v>
      </c>
      <c r="AZE2208">
        <v>3.7767432324648883E-15</v>
      </c>
      <c r="AZF2208">
        <v>6.2093469173318306E-15</v>
      </c>
      <c r="AZG2208">
        <v>1.7946849827166438E-39</v>
      </c>
      <c r="AZH2208">
        <v>3.2405587699809432E-40</v>
      </c>
      <c r="AZI2208">
        <v>4.0157073845982645E-40</v>
      </c>
      <c r="AZJ2208">
        <v>5.8442799960844547E-40</v>
      </c>
      <c r="AZK2208">
        <v>6.5600712203594681E-21</v>
      </c>
      <c r="AZL2208">
        <v>5.4499964089155084E-22</v>
      </c>
      <c r="AZM2208">
        <v>1.3153482471478023E-21</v>
      </c>
      <c r="AZN2208">
        <v>5.3059092334114793E-21</v>
      </c>
      <c r="AZO2208">
        <v>1.2517067577393407E-39</v>
      </c>
      <c r="AZP2208">
        <v>2.2601344248708391E-40</v>
      </c>
      <c r="AZQ2208">
        <v>2.8007634313609692E-40</v>
      </c>
      <c r="AZR2208">
        <v>4.0761051859621976E-40</v>
      </c>
      <c r="GNW2208">
        <v>1.4654240033550805E-17</v>
      </c>
      <c r="GNX2208">
        <v>8.9761745330479969E-16</v>
      </c>
      <c r="GWJ2208">
        <v>1.0236312766464088E-16</v>
      </c>
      <c r="GWK2208">
        <v>2.1778937798309746E-16</v>
      </c>
      <c r="HSR2208">
        <v>5.1683828663417336E-11</v>
      </c>
      <c r="KAO2208">
        <v>2.1072954033675357E-11</v>
      </c>
      <c r="KAP2208">
        <v>2.8178142030142159E-16</v>
      </c>
      <c r="KAU2208">
        <v>4.0993946886664465E-11</v>
      </c>
      <c r="KAY2208">
        <v>1.4669193545935795E-12</v>
      </c>
      <c r="KAZ2208">
        <v>3.3846275109381066E-12</v>
      </c>
      <c r="KBA2208">
        <v>1.1144269847441286E-11</v>
      </c>
      <c r="KBB2208">
        <v>3.5416302194522186E-12</v>
      </c>
      <c r="KBC2208">
        <v>2.5249464385123426E-11</v>
      </c>
      <c r="KBF2208">
        <v>5.9978822353519689E-11</v>
      </c>
      <c r="KBG2208">
        <v>7.3335322145037412E-11</v>
      </c>
      <c r="KBK2208">
        <v>1.1486855634474267E-11</v>
      </c>
      <c r="KBN2208">
        <v>7.3386106326126599E-11</v>
      </c>
      <c r="KBO2208">
        <v>4.9384831497770275E-12</v>
      </c>
      <c r="KBP2208">
        <v>7.8365561761309024E-13</v>
      </c>
      <c r="KBQ2208">
        <v>2.4414959836511306E-35</v>
      </c>
      <c r="KBR2208">
        <v>5.0095723511322886E-15</v>
      </c>
      <c r="KBW2208">
        <v>1.6701360012449669E-44</v>
      </c>
      <c r="KCD2208">
        <v>3.5934388033394019E-44</v>
      </c>
      <c r="KCF2208">
        <v>1.3392298697236163E-43</v>
      </c>
      <c r="KCG2208">
        <v>6.9900388422285955E-11</v>
      </c>
      <c r="KCJ2208">
        <v>1.3435404919289313E-14</v>
      </c>
      <c r="KCR2208">
        <v>3.1616775014677024E-12</v>
      </c>
      <c r="KDV2208">
        <v>3.105337873757611E-13</v>
      </c>
      <c r="KDX2208">
        <v>2.836598167914471E-12</v>
      </c>
      <c r="KDY2208">
        <v>5.4058740403001742E-13</v>
      </c>
      <c r="KDZ2208">
        <v>2.8433314579718827E-13</v>
      </c>
      <c r="KEE2208">
        <v>4.4929763692122952E-12</v>
      </c>
      <c r="KEL2208">
        <v>1.4860394385145693E-10</v>
      </c>
      <c r="KEP2208">
        <v>3.68854062391156E-11</v>
      </c>
      <c r="KEV2208">
        <v>7.1515970070445878E-13</v>
      </c>
      <c r="KFB2208">
        <v>1.0186222762023759E-9</v>
      </c>
      <c r="KFD2208">
        <v>1.5085698003208944E-13</v>
      </c>
      <c r="KMJ2208">
        <v>7.3494955146121572E-19</v>
      </c>
      <c r="KMK2208">
        <v>1.2864941157987737E-17</v>
      </c>
      <c r="KSN2208">
        <v>9.5782167761530148E-17</v>
      </c>
      <c r="KSO2208">
        <v>1.9902573645603418E-16</v>
      </c>
      <c r="KST2208">
        <v>7.3727935257090463E-16</v>
      </c>
      <c r="KSU2208">
        <v>1.5319925362786347E-15</v>
      </c>
      <c r="WHE2208">
        <v>4.0290864107358319E-9</v>
      </c>
      <c r="WHF2208">
        <v>4.7012227526267965E-9</v>
      </c>
      <c r="WJD2208">
        <v>1.8085624510661137E-18</v>
      </c>
      <c r="WJE2208">
        <v>7.1286445907852466E-18</v>
      </c>
      <c r="XDJ2208">
        <v>4.2576275625422074E-16</v>
      </c>
      <c r="XDK2208">
        <v>1.0496550861346597E-17</v>
      </c>
    </row>
    <row r="2209" spans="2:993 1114:2007 2079:2771 5032:6004 6942:7131 7179:8160 8194:8217 10353:11210 14751:15321 15498:16339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U2209">
        <v>5.9037955750895754E-16</v>
      </c>
      <c r="PV2209">
        <v>1.7832970643478331E-15</v>
      </c>
      <c r="AIA2209">
        <v>6.2002971054442318E-16</v>
      </c>
      <c r="AIB2209">
        <v>1.1194684993778878E-15</v>
      </c>
      <c r="AZC2209">
        <v>2.9841885182106977E-13</v>
      </c>
      <c r="AZD2209">
        <v>2.6673422079486422E-15</v>
      </c>
      <c r="AZE2209">
        <v>6.2441284087847853E-15</v>
      </c>
      <c r="AZF2209">
        <v>4.6304209546005432E-14</v>
      </c>
      <c r="AZG2209">
        <v>3.3172332499673649E-38</v>
      </c>
      <c r="AZH2209">
        <v>3.3947398040260737E-40</v>
      </c>
      <c r="AZI2209">
        <v>6.6392102979084342E-40</v>
      </c>
      <c r="AZJ2209">
        <v>4.3581840278382422E-39</v>
      </c>
      <c r="AZK2209">
        <v>1.2125407290916343E-19</v>
      </c>
      <c r="AZL2209">
        <v>5.7092992457145748E-22</v>
      </c>
      <c r="AZM2209">
        <v>2.1746787779640825E-21</v>
      </c>
      <c r="AZN2209">
        <v>3.9567113296601221E-20</v>
      </c>
      <c r="AZO2209">
        <v>2.3136111997195989E-38</v>
      </c>
      <c r="AZP2209">
        <v>2.367668306353177E-40</v>
      </c>
      <c r="AZQ2209">
        <v>4.6305309711597332E-40</v>
      </c>
      <c r="AZR2209">
        <v>3.0396244754102926E-39</v>
      </c>
      <c r="BLJ2209">
        <v>1.326428146529816E-10</v>
      </c>
      <c r="BLK2209">
        <v>4.2658120477311252E-11</v>
      </c>
      <c r="BLL2209">
        <v>5.0070440961654909E-10</v>
      </c>
      <c r="BLM2209">
        <v>1.176358590941768E-10</v>
      </c>
      <c r="GNW2209">
        <v>1.0155574646275063E-17</v>
      </c>
      <c r="GNX2209">
        <v>5.5986417317704992E-15</v>
      </c>
      <c r="GWJ2209">
        <v>5.2423633585589113E-17</v>
      </c>
      <c r="GWK2209">
        <v>3.419585372077084E-16</v>
      </c>
      <c r="KMJ2209">
        <v>5.8284574170827657E-19</v>
      </c>
      <c r="KMK2209">
        <v>2.5982601669050819E-17</v>
      </c>
      <c r="KSN2209">
        <v>1.1908251413679365E-17</v>
      </c>
      <c r="KSO2209">
        <v>2.8529525130023639E-17</v>
      </c>
      <c r="KST2209">
        <v>9.166328240125035E-17</v>
      </c>
      <c r="KSU2209">
        <v>2.1960486287372716E-16</v>
      </c>
      <c r="WHD2209">
        <v>4.6947882543434546E-10</v>
      </c>
      <c r="WJD2209">
        <v>7.0145972037894236E-19</v>
      </c>
      <c r="WJE2209">
        <v>1.643406141577436E-17</v>
      </c>
      <c r="XDJ2209">
        <v>1.5333147353943127E-15</v>
      </c>
      <c r="XDK2209">
        <v>5.3241542090935743E-17</v>
      </c>
    </row>
    <row r="2210" spans="2:993 1114:2007 2079:2771 5032:6004 6942:7131 7179:8160 8194:8217 10353:11210 14751:15321 15498:16339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U2210">
        <v>3.8985597480410273E-19</v>
      </c>
      <c r="PV2210">
        <v>8.5604101907748802E-19</v>
      </c>
      <c r="AIA2210">
        <v>2.3775772892910023E-19</v>
      </c>
      <c r="AIB2210">
        <v>2.5778477192326675E-19</v>
      </c>
      <c r="AZC2210">
        <v>2.0614491067804588E-16</v>
      </c>
      <c r="AZD2210">
        <v>1.5561076297042334E-18</v>
      </c>
      <c r="AZE2210">
        <v>3.8860509717934122E-18</v>
      </c>
      <c r="AZF2210">
        <v>3.0556148024245151E-17</v>
      </c>
      <c r="AZG2210">
        <v>2.2915132466992639E-41</v>
      </c>
      <c r="AZH2210">
        <v>1.9804659837660146E-43</v>
      </c>
      <c r="AZI2210">
        <v>4.1319313026666433E-43</v>
      </c>
      <c r="AZJ2210">
        <v>2.8759656536025347E-42</v>
      </c>
      <c r="AZK2210">
        <v>8.3761162797436842E-23</v>
      </c>
      <c r="AZL2210">
        <v>3.3307627682889928E-25</v>
      </c>
      <c r="AZM2210">
        <v>1.3534174868275231E-24</v>
      </c>
      <c r="AZN2210">
        <v>2.6110338188190229E-23</v>
      </c>
      <c r="AZO2210">
        <v>1.5982206593164367E-41</v>
      </c>
      <c r="AZP2210">
        <v>1.3812801016479159E-43</v>
      </c>
      <c r="AZQ2210">
        <v>2.881824043701373E-43</v>
      </c>
      <c r="AZR2210">
        <v>2.0058482008309787E-42</v>
      </c>
      <c r="GNW2210">
        <v>4.6261623427511288E-21</v>
      </c>
      <c r="GNX2210">
        <v>5.8493547869214662E-19</v>
      </c>
      <c r="GWJ2210">
        <v>2.0477068309606224E-20</v>
      </c>
      <c r="GWK2210">
        <v>7.9339332025555615E-20</v>
      </c>
      <c r="KMJ2210">
        <v>2.1149810776759109E-22</v>
      </c>
      <c r="KMK2210">
        <v>9.9977328577964541E-21</v>
      </c>
      <c r="KSN2210">
        <v>1.2934764637366696E-22</v>
      </c>
      <c r="KSO2210">
        <v>5.8117895620254393E-22</v>
      </c>
      <c r="KST2210">
        <v>9.9564826317545481E-22</v>
      </c>
      <c r="KSU2210">
        <v>4.4736014497360765E-21</v>
      </c>
      <c r="WGU2210">
        <v>1.2789273860864907E-33</v>
      </c>
      <c r="WHB2210">
        <v>1.0812349963045044E-34</v>
      </c>
      <c r="WJD2210">
        <v>2.8652822547521424E-22</v>
      </c>
      <c r="WJE2210">
        <v>9.1821507324326224E-21</v>
      </c>
      <c r="XDJ2210">
        <v>5.070151886665603E-19</v>
      </c>
      <c r="XDK2210">
        <v>1.5459626538028208E-20</v>
      </c>
    </row>
    <row r="2211" spans="2:993 1114:2007 2079:2771 5032:6004 6942:7131 7179:8160 8194:8217 10353:11210 14751:15321 15498:16339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U2211">
        <v>1.1832228202820243E-16</v>
      </c>
      <c r="PV2211">
        <v>1.4367743968402351E-15</v>
      </c>
      <c r="AIA2211">
        <v>5.5394996865139501E-16</v>
      </c>
      <c r="AIB2211">
        <v>1.5541370844111309E-15</v>
      </c>
      <c r="AZC2211">
        <v>3.7710382378057637E-14</v>
      </c>
      <c r="AZD2211">
        <v>8.965455814700176E-16</v>
      </c>
      <c r="AZE2211">
        <v>1.5522411593082667E-15</v>
      </c>
      <c r="AZF2211">
        <v>1.0536229679989403E-14</v>
      </c>
      <c r="AZG2211">
        <v>4.1918978486145815E-39</v>
      </c>
      <c r="AZH2211">
        <v>1.1410380574604427E-40</v>
      </c>
      <c r="AZI2211">
        <v>1.6504554062690117E-40</v>
      </c>
      <c r="AZJ2211">
        <v>9.9167717914162186E-40</v>
      </c>
      <c r="AZK2211">
        <v>1.5322548915385174E-20</v>
      </c>
      <c r="AZL2211">
        <v>1.9190064914738029E-22</v>
      </c>
      <c r="AZM2211">
        <v>5.4060802187875099E-22</v>
      </c>
      <c r="AZN2211">
        <v>9.0032460883055169E-21</v>
      </c>
      <c r="AZO2211">
        <v>2.9236478353551094E-39</v>
      </c>
      <c r="AZP2211">
        <v>7.9581935610730818E-41</v>
      </c>
      <c r="AZQ2211">
        <v>1.1511135409665094E-40</v>
      </c>
      <c r="AZR2211">
        <v>6.916473022181821E-40</v>
      </c>
      <c r="GNW2211">
        <v>5.3441489687828687E-18</v>
      </c>
      <c r="GNX2211">
        <v>1.1471234251492523E-14</v>
      </c>
      <c r="GWJ2211">
        <v>2.3056352220132614E-17</v>
      </c>
      <c r="GWK2211">
        <v>5.0688814400871855E-16</v>
      </c>
      <c r="KMJ2211">
        <v>5.5966856877975529E-19</v>
      </c>
      <c r="KMK2211">
        <v>1.8899400575957337E-17</v>
      </c>
      <c r="KSN2211">
        <v>2.7613877611215124E-19</v>
      </c>
      <c r="KSO2211">
        <v>8.6319015511070004E-18</v>
      </c>
      <c r="KST2211">
        <v>2.1255670322535734E-18</v>
      </c>
      <c r="KSU2211">
        <v>6.6443712183470078E-17</v>
      </c>
      <c r="WJD2211">
        <v>5.8424402760756089E-19</v>
      </c>
      <c r="WJE2211">
        <v>2.6802238180039744E-17</v>
      </c>
      <c r="XDJ2211">
        <v>1.9069615937982385E-15</v>
      </c>
      <c r="XDK2211">
        <v>7.4665366885766938E-17</v>
      </c>
    </row>
    <row r="2212" spans="2:993 1114:2007 2079:2771 5032:6004 6942:7131 7179:8160 8194:8217 10353:11210 14751:15321 15498:16339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3 1114:2007 2079:2771 5032:6004 6942:7131 7179:8160 8194:8217 10353:11210 14751:15321 15498:16339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U2213">
        <v>1.4314549537299434E-17</v>
      </c>
      <c r="PV2213">
        <v>3.59896159611311E-17</v>
      </c>
      <c r="AIA2213">
        <v>1.0213573707903103E-16</v>
      </c>
      <c r="AIB2213">
        <v>1.3326472233222973E-16</v>
      </c>
      <c r="AZC2213">
        <v>1.8499668489404195E-15</v>
      </c>
      <c r="AZD2213">
        <v>1.9534816831797894E-16</v>
      </c>
      <c r="AZE2213">
        <v>5.1433387570758842E-16</v>
      </c>
      <c r="AZF2213">
        <v>2.82348680800478E-16</v>
      </c>
      <c r="AZG2213">
        <v>2.0564289103029628E-40</v>
      </c>
      <c r="AZH2213">
        <v>2.4862059343433025E-41</v>
      </c>
      <c r="AZI2213">
        <v>5.4687708845910006E-41</v>
      </c>
      <c r="AZJ2213">
        <v>2.6574851898147081E-41</v>
      </c>
      <c r="AZK2213">
        <v>7.516817848875519E-22</v>
      </c>
      <c r="AZL2213">
        <v>4.1813200672413901E-23</v>
      </c>
      <c r="AZM2213">
        <v>1.7913003882426411E-22</v>
      </c>
      <c r="AZN2213">
        <v>2.4126796142105893E-22</v>
      </c>
      <c r="AZO2213">
        <v>1.4342606020697581E-40</v>
      </c>
      <c r="AZP2213">
        <v>1.7340094774953222E-41</v>
      </c>
      <c r="AZQ2213">
        <v>3.814205578523834E-41</v>
      </c>
      <c r="AZR2213">
        <v>1.8534685489193604E-41</v>
      </c>
      <c r="GNW2213">
        <v>2.8742253432061821E-18</v>
      </c>
      <c r="GNX2213">
        <v>2.3105613220464664E-16</v>
      </c>
      <c r="GWJ2213">
        <v>3.6584815386947685E-17</v>
      </c>
      <c r="GWK2213">
        <v>1.0456713577685441E-15</v>
      </c>
      <c r="KMJ2213">
        <v>1.650289091100033E-19</v>
      </c>
      <c r="KMK2213">
        <v>2.4538352736424758E-18</v>
      </c>
      <c r="KSN2213">
        <v>1.0656059870839642E-19</v>
      </c>
      <c r="KSO2213">
        <v>2.4913887415563421E-19</v>
      </c>
      <c r="KST2213">
        <v>8.2024588774080015E-19</v>
      </c>
      <c r="KSU2213">
        <v>1.9177363817347744E-18</v>
      </c>
      <c r="WJD2213">
        <v>1.7312555079794196E-19</v>
      </c>
      <c r="WJE2213">
        <v>5.2688253999416777E-19</v>
      </c>
      <c r="XDJ2213">
        <v>1.3465882834236213E-16</v>
      </c>
      <c r="XDK2213">
        <v>5.4583033091512859E-18</v>
      </c>
    </row>
    <row r="2214" spans="2:993 1114:2007 2079:2771 5032:6004 6942:7131 7179:8160 8194:8217 10353:11210 14751:15321 15498:16339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U2214">
        <v>3.0010154889497576E-18</v>
      </c>
      <c r="PV2214">
        <v>4.8176548081903774E-18</v>
      </c>
      <c r="AIA2214">
        <v>3.8784750114918288E-18</v>
      </c>
      <c r="AIB2214">
        <v>3.7320378818058655E-18</v>
      </c>
      <c r="AZC2214">
        <v>3.8122069779362323E-17</v>
      </c>
      <c r="AZD2214">
        <v>2.8427577216155476E-17</v>
      </c>
      <c r="AZE2214">
        <v>1.1056501701023082E-17</v>
      </c>
      <c r="AZF2214">
        <v>1.0427088827001621E-17</v>
      </c>
      <c r="AZG2214">
        <v>4.2376611483480642E-42</v>
      </c>
      <c r="AZH2214">
        <v>3.617992007929334E-42</v>
      </c>
      <c r="AZI2214">
        <v>1.1756074690744663E-42</v>
      </c>
      <c r="AZJ2214">
        <v>9.8140476704476157E-43</v>
      </c>
      <c r="AZK2214">
        <v>1.5489826464604754E-23</v>
      </c>
      <c r="AZL2214">
        <v>6.0847665018021819E-24</v>
      </c>
      <c r="AZM2214">
        <v>3.8507119062303424E-24</v>
      </c>
      <c r="AZN2214">
        <v>8.9099848375942783E-24</v>
      </c>
      <c r="AZO2214">
        <v>2.9555655435236261E-42</v>
      </c>
      <c r="AZP2214">
        <v>2.5233760182898544E-42</v>
      </c>
      <c r="AZQ2214">
        <v>8.1992986382596791E-43</v>
      </c>
      <c r="AZR2214">
        <v>6.8448278712848505E-43</v>
      </c>
      <c r="GNW2214">
        <v>4.4624334827842055E-19</v>
      </c>
      <c r="GNX2214">
        <v>1.5660542945418782E-17</v>
      </c>
      <c r="GWJ2214">
        <v>4.1895583259702992E-18</v>
      </c>
      <c r="GWK2214">
        <v>3.9946032366313898E-18</v>
      </c>
      <c r="KMJ2214">
        <v>4.4682947802636127E-21</v>
      </c>
      <c r="KMK2214">
        <v>4.5801180623636015E-20</v>
      </c>
      <c r="KSN2214">
        <v>4.1608657243262217E-21</v>
      </c>
      <c r="KSO2214">
        <v>1.4276582019352937E-20</v>
      </c>
      <c r="KST2214">
        <v>3.2028095198298648E-20</v>
      </c>
      <c r="KSU2214">
        <v>1.0989341120739941E-19</v>
      </c>
      <c r="VXH2214">
        <v>3.4082663253348364E-12</v>
      </c>
      <c r="WJD2214">
        <v>7.5504370391135842E-21</v>
      </c>
      <c r="WJE2214">
        <v>2.0570361986010122E-20</v>
      </c>
      <c r="WWN2214">
        <v>4.2672975654736569E-11</v>
      </c>
      <c r="XDJ2214">
        <v>6.8885930243631186E-18</v>
      </c>
      <c r="XDK2214">
        <v>1.3663997173035853E-19</v>
      </c>
    </row>
    <row r="2215" spans="2:993 1114:2007 2079:2771 5032:6004 6942:7131 7179:8160 8194:8217 10353:11210 14751:15321 15498:16339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U2215">
        <v>1.9146456922525989E-14</v>
      </c>
      <c r="PV2215">
        <v>3.4664048414182391E-14</v>
      </c>
      <c r="AIA2215">
        <v>2.1316792836320253E-13</v>
      </c>
      <c r="AIB2215">
        <v>1.660967150308551E-13</v>
      </c>
      <c r="AZC2215">
        <v>4.7429047308620079E-13</v>
      </c>
      <c r="AZD2215">
        <v>1.6466447526599873E-13</v>
      </c>
      <c r="AZE2215">
        <v>2.5460428802655342E-13</v>
      </c>
      <c r="AZF2215">
        <v>9.0607518913622158E-14</v>
      </c>
      <c r="AZG2215">
        <v>5.2722276688058172E-38</v>
      </c>
      <c r="AZH2215">
        <v>2.0956930341699735E-38</v>
      </c>
      <c r="AZI2215">
        <v>2.7071374902850762E-38</v>
      </c>
      <c r="AZJ2215">
        <v>8.5280419556469349E-39</v>
      </c>
      <c r="AZK2215">
        <v>1.9271453948960969E-19</v>
      </c>
      <c r="AZL2215">
        <v>3.5245524988530302E-20</v>
      </c>
      <c r="AZM2215">
        <v>8.8672510509398258E-20</v>
      </c>
      <c r="AZN2215">
        <v>7.7424450207216456E-20</v>
      </c>
      <c r="AZO2215">
        <v>3.6771261056606647E-38</v>
      </c>
      <c r="AZP2215">
        <v>1.461645446571395E-38</v>
      </c>
      <c r="AZQ2215">
        <v>1.8880986487055194E-38</v>
      </c>
      <c r="AZR2215">
        <v>5.9479005223576867E-39</v>
      </c>
      <c r="GNW2215">
        <v>4.8457314973465769E-15</v>
      </c>
      <c r="GNX2215">
        <v>1.9236423069171382E-13</v>
      </c>
      <c r="GWJ2215">
        <v>2.569854098966473E-14</v>
      </c>
      <c r="GWK2215">
        <v>4.8894592158438561E-14</v>
      </c>
      <c r="KMJ2215">
        <v>1.668507306946261E-16</v>
      </c>
      <c r="KMK2215">
        <v>1.727482769213914E-15</v>
      </c>
      <c r="KSN2215">
        <v>4.2814535842441357E-17</v>
      </c>
      <c r="KSO2215">
        <v>1.2525467222513587E-16</v>
      </c>
      <c r="KST2215">
        <v>3.2956315360422629E-16</v>
      </c>
      <c r="KSU2215">
        <v>9.6414276062897223E-16</v>
      </c>
      <c r="VXH2215">
        <v>3.4082663253348364E-12</v>
      </c>
      <c r="VXI2215">
        <v>5.9908539840326005E-11</v>
      </c>
      <c r="VXJ2215">
        <v>1.8519997689757966E-6</v>
      </c>
      <c r="WJD2215">
        <v>1.1627816399873815E-16</v>
      </c>
      <c r="WJE2215">
        <v>2.8945179028630545E-16</v>
      </c>
      <c r="WWN2215">
        <v>8.5345951309473138E-11</v>
      </c>
      <c r="WWU2215">
        <v>3.7873270106408253E-10</v>
      </c>
      <c r="XDJ2215">
        <v>1.2064220494537322E-13</v>
      </c>
      <c r="XDK2215">
        <v>2.6538636197328931E-15</v>
      </c>
    </row>
    <row r="2216" spans="2:993 1114:2007 2079:2771 5032:6004 6942:7131 7179:8160 8194:8217 10353:11210 14751:15321 15498:16339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U2216">
        <v>1.8620469131684883E-15</v>
      </c>
      <c r="PV2216">
        <v>4.191962365370916E-15</v>
      </c>
      <c r="AIA2216">
        <v>2.5426211437104547E-15</v>
      </c>
      <c r="AIB2216">
        <v>2.8933848823664281E-15</v>
      </c>
      <c r="AZC2216">
        <v>6.2439999257076785E-14</v>
      </c>
      <c r="AZD2216">
        <v>7.1126143223063629E-15</v>
      </c>
      <c r="AZE2216">
        <v>1.9931089386419071E-14</v>
      </c>
      <c r="AZF2216">
        <v>8.4279596224568709E-15</v>
      </c>
      <c r="AZG2216">
        <v>6.9408497619884881E-39</v>
      </c>
      <c r="AZH2216">
        <v>9.0522599157566498E-40</v>
      </c>
      <c r="AZI2216">
        <v>2.1192180115431016E-39</v>
      </c>
      <c r="AZJ2216">
        <v>7.9324535229056959E-40</v>
      </c>
      <c r="AZK2216">
        <v>2.537073035488153E-20</v>
      </c>
      <c r="AZL2216">
        <v>1.5224159638906116E-21</v>
      </c>
      <c r="AZM2216">
        <v>6.9415159767327981E-21</v>
      </c>
      <c r="AZN2216">
        <v>7.2017217551162472E-21</v>
      </c>
      <c r="AZO2216">
        <v>4.8409100400357419E-39</v>
      </c>
      <c r="AZP2216">
        <v>6.3135174242189764E-40</v>
      </c>
      <c r="AZQ2216">
        <v>1.4780529907572484E-39</v>
      </c>
      <c r="AZR2216">
        <v>5.5325061365612789E-40</v>
      </c>
      <c r="CWX2216">
        <v>1.7701323548403565E-11</v>
      </c>
      <c r="CWY2216">
        <v>3.8097203007854393E-10</v>
      </c>
      <c r="CWZ2216">
        <v>2.4540431129735773E-11</v>
      </c>
      <c r="CXA2216">
        <v>4.6101208929147316E-11</v>
      </c>
      <c r="CXB2216">
        <v>4.1063114393587432E-12</v>
      </c>
      <c r="CXC2216">
        <v>3.4429886566181952E-11</v>
      </c>
      <c r="CXD2216">
        <v>8.162239207565395E-13</v>
      </c>
      <c r="CXE2216">
        <v>3.2247287231426691E-12</v>
      </c>
      <c r="CXF2216">
        <v>8.2643487830153115E-14</v>
      </c>
      <c r="CXG2216">
        <v>2.7874297858325915E-13</v>
      </c>
      <c r="CXH2216">
        <v>3.4676342958115457E-13</v>
      </c>
      <c r="CXI2216">
        <v>3.6805069988183967E-13</v>
      </c>
      <c r="CXJ2216">
        <v>1.6184834217511227E-13</v>
      </c>
      <c r="CXK2216">
        <v>5.7131270310972551E-12</v>
      </c>
      <c r="CXM2216">
        <v>9.4435053071283097E-11</v>
      </c>
      <c r="CXN2216">
        <v>1.4624709096705829E-13</v>
      </c>
      <c r="CXO2216">
        <v>4.8832779973121602E-13</v>
      </c>
      <c r="CXP2216">
        <v>1.5255984005809795E-9</v>
      </c>
      <c r="CXQ2216">
        <v>6.213376548925194E-11</v>
      </c>
      <c r="CXR2216">
        <v>1.2815772262220235E-12</v>
      </c>
      <c r="CXS2216">
        <v>1.9350252572097055E-13</v>
      </c>
      <c r="CXT2216">
        <v>2.2606702003369481E-11</v>
      </c>
      <c r="CXU2216">
        <v>2.0617313678463396E-11</v>
      </c>
      <c r="CXV2216">
        <v>6.3682098936720606E-12</v>
      </c>
      <c r="CXW2216">
        <v>3.9529872277883089E-11</v>
      </c>
      <c r="CXX2216">
        <v>5.6241601878818879E-11</v>
      </c>
      <c r="CXY2216">
        <v>7.0967164863396447E-11</v>
      </c>
      <c r="CXZ2216">
        <v>4.1357917317722883E-13</v>
      </c>
      <c r="CYA2216">
        <v>1.5886758403239902E-13</v>
      </c>
      <c r="CYB2216">
        <v>7.5437096447115643E-12</v>
      </c>
      <c r="CYC2216">
        <v>2.5517270191701082E-12</v>
      </c>
      <c r="CYD2216">
        <v>4.8270334293096416E-11</v>
      </c>
      <c r="CYE2216">
        <v>1.5097798016162052E-10</v>
      </c>
      <c r="CYF2216">
        <v>7.180756832206843E-12</v>
      </c>
      <c r="CYG2216">
        <v>7.9672148049371871E-14</v>
      </c>
      <c r="CYH2216">
        <v>5.5829739650518068E-12</v>
      </c>
      <c r="CYI2216">
        <v>2.0217628763620031E-12</v>
      </c>
      <c r="CYJ2216">
        <v>5.9945972567482801E-13</v>
      </c>
      <c r="CYK2216">
        <v>2.3143175166609628E-12</v>
      </c>
      <c r="CYL2216">
        <v>5.9168024504595216E-11</v>
      </c>
      <c r="CYM2216">
        <v>1.2352627743413819E-11</v>
      </c>
      <c r="CYN2216">
        <v>3.2684531002014041E-10</v>
      </c>
      <c r="CYO2216">
        <v>4.1179618827094084E-14</v>
      </c>
      <c r="CYQ2216">
        <v>2.7923008226180367E-12</v>
      </c>
      <c r="CYR2216">
        <v>1.5911809375033477E-15</v>
      </c>
      <c r="CYS2216">
        <v>2.2987886134877629E-11</v>
      </c>
      <c r="CYT2216">
        <v>5.0545713592058686E-12</v>
      </c>
      <c r="CYU2216">
        <v>2.6862763218274882E-10</v>
      </c>
      <c r="CYV2216">
        <v>8.3866161838570997E-12</v>
      </c>
      <c r="CYW2216">
        <v>3.930028488737305E-12</v>
      </c>
      <c r="CYX2216">
        <v>1.3727772547435053E-11</v>
      </c>
      <c r="CYY2216">
        <v>2.9580826081031801E-10</v>
      </c>
      <c r="CYZ2216">
        <v>4.4868275427149642E-12</v>
      </c>
      <c r="CZA2216">
        <v>1.0314542114738657E-12</v>
      </c>
      <c r="CZB2216">
        <v>1.9401466341846059E-10</v>
      </c>
      <c r="CZC2216">
        <v>1.4499198152206783E-8</v>
      </c>
      <c r="CZD2216">
        <v>9.90811166428101E-10</v>
      </c>
      <c r="CZE2216">
        <v>5.2518820701863532E-11</v>
      </c>
      <c r="CZF2216">
        <v>4.8775438862769944E-11</v>
      </c>
      <c r="CZG2216">
        <v>1.4230123426475491E-12</v>
      </c>
      <c r="CZH2216">
        <v>2.6768543600366617E-12</v>
      </c>
      <c r="CZI2216">
        <v>1.0961122256382657E-11</v>
      </c>
      <c r="CZJ2216">
        <v>7.0150626219598282E-13</v>
      </c>
      <c r="CZK2216">
        <v>1.8936152553777304E-12</v>
      </c>
      <c r="CZL2216">
        <v>4.3477994029210096E-13</v>
      </c>
      <c r="CZM2216">
        <v>1.6138605535297968E-13</v>
      </c>
      <c r="CZN2216">
        <v>4.212599708358172E-14</v>
      </c>
      <c r="CZO2216">
        <v>1.5041458958667112E-13</v>
      </c>
      <c r="CZP2216">
        <v>2.1534768060618534E-11</v>
      </c>
      <c r="CZQ2216">
        <v>2.9726132228807028E-13</v>
      </c>
      <c r="CZR2216">
        <v>2.779517984663111E-14</v>
      </c>
      <c r="CZS2216">
        <v>1.2697421157174407E-11</v>
      </c>
      <c r="CZT2216">
        <v>3.6266587838261717E-12</v>
      </c>
      <c r="CZU2216">
        <v>1.2586561474651377E-12</v>
      </c>
      <c r="CZV2216">
        <v>1.0982015634794697E-12</v>
      </c>
      <c r="CZW2216">
        <v>4.5385982382216821E-13</v>
      </c>
      <c r="CZX2216">
        <v>3.2565357895031029E-13</v>
      </c>
      <c r="CZY2216">
        <v>5.3398808169297571E-12</v>
      </c>
      <c r="CZZ2216">
        <v>1.5448286008430022E-14</v>
      </c>
      <c r="DAA2216">
        <v>1.6384545766516689E-14</v>
      </c>
      <c r="DAB2216">
        <v>2.6950304335874478E-13</v>
      </c>
      <c r="DAC2216">
        <v>5.0581292894901993E-12</v>
      </c>
      <c r="DAD2216">
        <v>8.5824489672229247E-14</v>
      </c>
      <c r="DAE2216">
        <v>8.5377159526978772E-12</v>
      </c>
      <c r="DAF2216">
        <v>2.3490604124318734E-12</v>
      </c>
      <c r="DAG2216">
        <v>3.316842007827235E-14</v>
      </c>
      <c r="DAH2216">
        <v>2.3872267241588499E-13</v>
      </c>
      <c r="DAI2216">
        <v>5.6788272064731333E-12</v>
      </c>
      <c r="DAJ2216">
        <v>1.7932755590605863E-12</v>
      </c>
      <c r="DAK2216">
        <v>1.937072816155757E-11</v>
      </c>
      <c r="DAL2216">
        <v>2.0121774008289024E-10</v>
      </c>
      <c r="DAM2216">
        <v>5.9200258670964471E-11</v>
      </c>
      <c r="DAN2216">
        <v>2.0347037689762078E-12</v>
      </c>
      <c r="DAO2216">
        <v>1.5481015466863771E-11</v>
      </c>
      <c r="DAP2216">
        <v>1.1107897564462044E-12</v>
      </c>
      <c r="DAQ2216">
        <v>5.6239211049616291E-11</v>
      </c>
      <c r="DAR2216">
        <v>2.4728865821494113E-12</v>
      </c>
      <c r="DAS2216">
        <v>2.6060664414492677E-11</v>
      </c>
      <c r="DAT2216">
        <v>2.684806010745389E-12</v>
      </c>
      <c r="DAU2216">
        <v>5.3569141425342899E-12</v>
      </c>
      <c r="DAV2216">
        <v>2.8015982702102785E-11</v>
      </c>
      <c r="DAW2216">
        <v>7.3868226052957753E-11</v>
      </c>
      <c r="DAX2216">
        <v>1.9192034484938513E-10</v>
      </c>
      <c r="DAY2216">
        <v>2.1095374532323097E-9</v>
      </c>
      <c r="DAZ2216">
        <v>9.9557751191020991E-11</v>
      </c>
      <c r="DBA2216">
        <v>2.2037925319737082E-9</v>
      </c>
      <c r="DBB2216">
        <v>8.4690751183556973E-8</v>
      </c>
      <c r="DBC2216">
        <v>5.3726636180029871E-11</v>
      </c>
      <c r="DBD2216">
        <v>3.7444811669355269E-11</v>
      </c>
      <c r="DBE2216">
        <v>4.5569571567647973E-11</v>
      </c>
      <c r="DBF2216">
        <v>5.0705245163668766E-12</v>
      </c>
      <c r="DBG2216">
        <v>8.0635451930751351E-11</v>
      </c>
      <c r="DBH2216">
        <v>1.2269264504846942E-12</v>
      </c>
      <c r="DBI2216">
        <v>7.3231729715148965E-14</v>
      </c>
      <c r="DBJ2216">
        <v>1.5329676325792817E-11</v>
      </c>
      <c r="DBK2216">
        <v>2.6979677575032808E-11</v>
      </c>
      <c r="DBL2216">
        <v>6.9356072185942081E-12</v>
      </c>
      <c r="DBM2216">
        <v>4.050656122500259E-11</v>
      </c>
      <c r="DBN2216">
        <v>5.6716244970618829E-13</v>
      </c>
      <c r="DBO2216">
        <v>1.2068983898318157E-10</v>
      </c>
      <c r="GNW2216">
        <v>1.5491807165942274E-16</v>
      </c>
      <c r="GNX2216">
        <v>1.0654338920311839E-14</v>
      </c>
      <c r="GWJ2216">
        <v>1.7684878488549853E-14</v>
      </c>
      <c r="GWK2216">
        <v>3.6533192998147801E-14</v>
      </c>
      <c r="KMJ2216">
        <v>7.4939075720079324E-16</v>
      </c>
      <c r="KMK2216">
        <v>6.2956598354030569E-15</v>
      </c>
      <c r="KSN2216">
        <v>5.5776609734786433E-18</v>
      </c>
      <c r="KSO2216">
        <v>9.8315667162141889E-18</v>
      </c>
      <c r="KST2216">
        <v>4.2933819180463251E-17</v>
      </c>
      <c r="KSU2216">
        <v>7.5678086147882859E-17</v>
      </c>
      <c r="WJD2216">
        <v>4.0442974802701564E-18</v>
      </c>
      <c r="WJE2216">
        <v>1.4337296497280871E-17</v>
      </c>
      <c r="XDJ2216">
        <v>5.7239906146171382E-15</v>
      </c>
      <c r="XDK2216">
        <v>1.4293961894598064E-16</v>
      </c>
    </row>
    <row r="2217" spans="2:993 1114:2007 2079:2771 5032:6004 6942:7131 7179:8160 8194:8217 10353:11210 14751:15321 15498:16339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U2217">
        <v>4.3922141192681954E-16</v>
      </c>
      <c r="PV2217">
        <v>6.3431565835786455E-16</v>
      </c>
      <c r="AIA2217">
        <v>6.8158234683816483E-16</v>
      </c>
      <c r="AIB2217">
        <v>5.9374083076006532E-16</v>
      </c>
      <c r="AZC2217">
        <v>5.4045679025919214E-14</v>
      </c>
      <c r="AZD2217">
        <v>3.0096114121143083E-15</v>
      </c>
      <c r="AZE2217">
        <v>2.0670228354783358E-15</v>
      </c>
      <c r="AZF2217">
        <v>7.8543563405748342E-15</v>
      </c>
      <c r="AZG2217">
        <v>6.0077345109999365E-39</v>
      </c>
      <c r="AZH2217">
        <v>3.8303475365514308E-40</v>
      </c>
      <c r="AZI2217">
        <v>2.1978086286651245E-40</v>
      </c>
      <c r="AZJ2217">
        <v>7.3925741715628385E-40</v>
      </c>
      <c r="AZK2217">
        <v>2.1959935389615867E-20</v>
      </c>
      <c r="AZL2217">
        <v>6.4419076464434301E-22</v>
      </c>
      <c r="AZM2217">
        <v>7.1989401876457527E-22</v>
      </c>
      <c r="AZN2217">
        <v>6.7115756914203697E-21</v>
      </c>
      <c r="AZO2217">
        <v>4.1901068758816082E-39</v>
      </c>
      <c r="AZP2217">
        <v>2.6714838214863806E-40</v>
      </c>
      <c r="AZQ2217">
        <v>1.5328661794192425E-40</v>
      </c>
      <c r="AZR2217">
        <v>5.1559661649520266E-40</v>
      </c>
      <c r="GNW2217">
        <v>1.006427410558629E-16</v>
      </c>
      <c r="GNX2217">
        <v>2.7755718551980896E-15</v>
      </c>
      <c r="GWJ2217">
        <v>1.5667091616839594E-16</v>
      </c>
      <c r="GWK2217">
        <v>1.5132983410050021E-16</v>
      </c>
      <c r="HRW2217">
        <v>1.325573517117757E-12</v>
      </c>
      <c r="HRX2217">
        <v>2.6799593985539583E-11</v>
      </c>
      <c r="HRY2217">
        <v>6.1493104765730993E-12</v>
      </c>
      <c r="HRZ2217">
        <v>5.3611601139178896E-12</v>
      </c>
      <c r="HSA2217">
        <v>2.3561441235343929E-8</v>
      </c>
      <c r="HSB2217">
        <v>1.6109256085631765E-9</v>
      </c>
      <c r="HSC2217">
        <v>1.3874906273928501E-8</v>
      </c>
      <c r="HSD2217">
        <v>4.442322391896668E-11</v>
      </c>
      <c r="HSG2217">
        <v>6.8311067846121365E-12</v>
      </c>
      <c r="HSH2217">
        <v>4.9582414557769615E-14</v>
      </c>
      <c r="HSI2217">
        <v>1.3733065903453312E-11</v>
      </c>
      <c r="HSJ2217">
        <v>2.7055713543123394E-12</v>
      </c>
      <c r="HSK2217">
        <v>2.3878898624787789E-10</v>
      </c>
      <c r="HSL2217">
        <v>5.1250918385174914E-10</v>
      </c>
      <c r="HSM2217">
        <v>2.5135690591783238E-10</v>
      </c>
      <c r="HSN2217">
        <v>1.1520229106380567E-8</v>
      </c>
      <c r="HSW2217">
        <v>1.1565134149437505E-12</v>
      </c>
      <c r="HSX2217">
        <v>2.3477267106261998E-13</v>
      </c>
      <c r="HSY2217">
        <v>4.2353030680476179E-9</v>
      </c>
      <c r="HSZ2217">
        <v>2.2282352896619316E-10</v>
      </c>
      <c r="HTA2217">
        <v>2.5235053006662431E-13</v>
      </c>
      <c r="HTB2217">
        <v>5.1018609382948729E-12</v>
      </c>
      <c r="HTC2217">
        <v>7.2435356703205298E-13</v>
      </c>
      <c r="HTD2217">
        <v>6.3155911229026466E-13</v>
      </c>
      <c r="HTE2217">
        <v>5.617507465630445E-9</v>
      </c>
      <c r="HTF2217">
        <v>3.8407610732675303E-10</v>
      </c>
      <c r="HTG2217">
        <v>2.6434649054080206E-9</v>
      </c>
      <c r="HTH2217">
        <v>8.4635694898730844E-12</v>
      </c>
      <c r="KMJ2217">
        <v>5.4417945612381598E-18</v>
      </c>
      <c r="KMK2217">
        <v>3.6666960111263227E-17</v>
      </c>
      <c r="KSN2217">
        <v>1.5970912407145916E-16</v>
      </c>
      <c r="KSO2217">
        <v>3.138755489986385E-16</v>
      </c>
      <c r="KST2217">
        <v>1.229354506657602E-15</v>
      </c>
      <c r="KSU2217">
        <v>2.4160443113973678E-15</v>
      </c>
      <c r="WJD2217">
        <v>3.0590332502742792E-17</v>
      </c>
      <c r="WJE2217">
        <v>5.7507579116520949E-17</v>
      </c>
      <c r="XDJ2217">
        <v>2.6102319936890369E-15</v>
      </c>
      <c r="XDK2217">
        <v>4.7565955331238919E-17</v>
      </c>
    </row>
    <row r="2218" spans="2:993 1114:2007 2079:2771 5032:6004 6942:7131 7179:8160 8194:8217 10353:11210 14751:15321 15498:16339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U2218">
        <v>7.7096149039449099E-32</v>
      </c>
      <c r="PV2218">
        <v>1.3055822733959175E-31</v>
      </c>
      <c r="AIA2218">
        <v>1.5743796365254554E-30</v>
      </c>
      <c r="AIB2218">
        <v>2.3582404561772298E-30</v>
      </c>
      <c r="AZC2218">
        <v>9.0008459766852255E-30</v>
      </c>
      <c r="AZD2218">
        <v>8.7062290294991078E-31</v>
      </c>
      <c r="AZE2218">
        <v>1.243755100612224E-30</v>
      </c>
      <c r="AZF2218">
        <v>1.3302463476974617E-30</v>
      </c>
      <c r="AZG2218">
        <v>1.0005368417420251E-54</v>
      </c>
      <c r="AZH2218">
        <v>1.1080461345129664E-55</v>
      </c>
      <c r="AZI2218">
        <v>1.3224506498686539E-55</v>
      </c>
      <c r="AZJ2218">
        <v>1.2520370053765616E-55</v>
      </c>
      <c r="AZK2218">
        <v>3.6572395733066134E-36</v>
      </c>
      <c r="AZL2218">
        <v>1.8635204243014926E-37</v>
      </c>
      <c r="AZM2218">
        <v>4.331697949197593E-37</v>
      </c>
      <c r="AZN2218">
        <v>1.1367002799044686E-36</v>
      </c>
      <c r="AZO2218">
        <v>6.9782649224517409E-55</v>
      </c>
      <c r="AZP2218">
        <v>7.7280907112580465E-56</v>
      </c>
      <c r="AZQ2218">
        <v>9.2234594436273263E-56</v>
      </c>
      <c r="AZR2218">
        <v>8.7323580219312277E-56</v>
      </c>
      <c r="GNW2218">
        <v>2.6114947948548111E-32</v>
      </c>
      <c r="GNX2218">
        <v>1.1951937757574478E-30</v>
      </c>
      <c r="GWJ2218">
        <v>1.8100811235571684E-32</v>
      </c>
      <c r="GWK2218">
        <v>4.5571120127323478E-32</v>
      </c>
      <c r="KMJ2218">
        <v>1.1949465926655411E-34</v>
      </c>
      <c r="KMK2218">
        <v>1.0819431078211208E-33</v>
      </c>
      <c r="KSN2218">
        <v>1.2532486635488296E-34</v>
      </c>
      <c r="KSO2218">
        <v>2.6119736770084022E-34</v>
      </c>
      <c r="KST2218">
        <v>9.646830770964662E-34</v>
      </c>
      <c r="KSU2218">
        <v>2.0105561468515359E-33</v>
      </c>
      <c r="WJD2218">
        <v>1.699358962511749E-34</v>
      </c>
      <c r="WJE2218">
        <v>4.7151988930679569E-34</v>
      </c>
      <c r="WKR2218">
        <v>2.3840131731409921E-34</v>
      </c>
      <c r="WKS2218">
        <v>1.3496161937441112E-32</v>
      </c>
      <c r="XDJ2218">
        <v>1.8722799776326434E-30</v>
      </c>
      <c r="XDK2218">
        <v>4.1249818296556477E-32</v>
      </c>
    </row>
    <row r="2219" spans="2:993 1114:2007 2079:2771 5032:6004 6942:7131 7179:8160 8194:8217 10353:11210 14751:15321 15498:16339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E2219">
        <v>1.8049756514843485E-11</v>
      </c>
      <c r="EF2219">
        <v>2.3861620097061251E-11</v>
      </c>
      <c r="FH2219">
        <v>3.5756683009535181E-17</v>
      </c>
      <c r="FI2219">
        <v>9.7725146673321779E-17</v>
      </c>
      <c r="HC2219">
        <v>3.9881011977669786E-11</v>
      </c>
      <c r="HD2219">
        <v>3.2269916738694679E-10</v>
      </c>
      <c r="HK2219">
        <v>1.0277610167367605E-9</v>
      </c>
      <c r="HL2219">
        <v>3.827485845861897E-9</v>
      </c>
      <c r="HO2219">
        <v>1.0835213806506821E-9</v>
      </c>
      <c r="HP2219">
        <v>2.497462102759599E-9</v>
      </c>
      <c r="IA2219">
        <v>5.4595066275982633E-11</v>
      </c>
      <c r="IB2219">
        <v>7.008037629649201E-11</v>
      </c>
      <c r="IK2219">
        <v>1.3547970540858828E-10</v>
      </c>
      <c r="IL2219">
        <v>3.0493622239105732E-10</v>
      </c>
      <c r="NR2219">
        <v>7.0312375736065195E-16</v>
      </c>
      <c r="NS2219">
        <v>3.0013080123149875E-14</v>
      </c>
      <c r="OL2219">
        <v>4.2238046966243429E-11</v>
      </c>
      <c r="OM2219">
        <v>8.6406141130160311E-11</v>
      </c>
      <c r="PN2219">
        <v>1.0305752991431365E-15</v>
      </c>
      <c r="PO2219">
        <v>4.2943149819977188E-14</v>
      </c>
      <c r="PU2219">
        <v>9.0229449284708962E-15</v>
      </c>
      <c r="PV2219">
        <v>3.3124764754195772E-14</v>
      </c>
      <c r="TV2219">
        <v>1.5633852407853271E-33</v>
      </c>
      <c r="TW2219">
        <v>2.5661091454369908E-31</v>
      </c>
      <c r="UN2219">
        <v>8.7704274853470292E-20</v>
      </c>
      <c r="UO2219">
        <v>2.5662893239659868E-18</v>
      </c>
      <c r="UP2219">
        <v>3.2835850339984042E-16</v>
      </c>
      <c r="UQ2219">
        <v>9.7400189227278301E-18</v>
      </c>
      <c r="XE2219">
        <v>3.9650759772102714E-18</v>
      </c>
      <c r="XF2219">
        <v>1.4841809156134822E-15</v>
      </c>
      <c r="XG2219">
        <v>2.1626197998141618E-13</v>
      </c>
      <c r="XH2219">
        <v>4.4134988870259656E-12</v>
      </c>
      <c r="XQ2219">
        <v>3.2773269085569877E-17</v>
      </c>
      <c r="XR2219">
        <v>2.975438808296333E-17</v>
      </c>
      <c r="XS2219">
        <v>2.5013796420755791E-15</v>
      </c>
      <c r="XT2219">
        <v>3.0756803059254423E-14</v>
      </c>
      <c r="ZA2219">
        <v>7.9569523280307721E-12</v>
      </c>
      <c r="ZB2219">
        <v>1.0691005907267914E-10</v>
      </c>
      <c r="ZC2219">
        <v>2.6437325742410169E-11</v>
      </c>
      <c r="ZD2219">
        <v>1.1639767028255608E-9</v>
      </c>
      <c r="ACX2219">
        <v>1.1904234112328381E-9</v>
      </c>
      <c r="ACY2219">
        <v>3.5300179372696461E-9</v>
      </c>
      <c r="ADF2219">
        <v>4.0889207770441429E-10</v>
      </c>
      <c r="ADG2219">
        <v>1.9961023080233753E-9</v>
      </c>
      <c r="AEI2219">
        <v>1.6297946690961855E-17</v>
      </c>
      <c r="AEJ2219">
        <v>2.570313619957229E-15</v>
      </c>
      <c r="AEK2219">
        <v>3.7454346964996844E-13</v>
      </c>
      <c r="AEL2219">
        <v>1.9126048093331428E-12</v>
      </c>
      <c r="AEU2219">
        <v>5.8782964286445555E-14</v>
      </c>
      <c r="AEV2219">
        <v>4.0759009719794639E-15</v>
      </c>
      <c r="AEW2219">
        <v>1.0190395928068701E-12</v>
      </c>
      <c r="AEX2219">
        <v>3.286744927381732E-13</v>
      </c>
      <c r="AIA2219">
        <v>2.9665595079026987E-14</v>
      </c>
      <c r="AIB2219">
        <v>3.4647585283784471E-14</v>
      </c>
      <c r="ALD2219">
        <v>5.0533578174382542E-7</v>
      </c>
      <c r="ALE2219">
        <v>4.7309459432415419E-9</v>
      </c>
      <c r="APV2219">
        <v>1.5474622145301727E-11</v>
      </c>
      <c r="APW2219">
        <v>1.9074069307956633E-9</v>
      </c>
      <c r="AUI2219">
        <v>9.8558071007976758E-14</v>
      </c>
      <c r="AUJ2219">
        <v>5.780968247704808E-12</v>
      </c>
      <c r="AUY2219">
        <v>1.2501953514395172E-9</v>
      </c>
      <c r="AUZ2219">
        <v>1.1576119243654949E-9</v>
      </c>
      <c r="AXX2219">
        <v>5.9212391162416236E-14</v>
      </c>
      <c r="AXY2219">
        <v>2.1804437208932176E-12</v>
      </c>
      <c r="AZC2219">
        <v>9.3337698765337868E-13</v>
      </c>
      <c r="AZD2219">
        <v>5.6010187037437935E-14</v>
      </c>
      <c r="AZE2219">
        <v>1.6295873033969614E-13</v>
      </c>
      <c r="AZF2219">
        <v>1.2881161424842531E-13</v>
      </c>
      <c r="AZG2219">
        <v>1.0375447661244857E-37</v>
      </c>
      <c r="AZH2219">
        <v>7.128444591785821E-39</v>
      </c>
      <c r="AZI2219">
        <v>1.7326954376582926E-38</v>
      </c>
      <c r="AZJ2219">
        <v>1.2123837666633854E-38</v>
      </c>
      <c r="AZK2219">
        <v>3.7925137980396929E-19</v>
      </c>
      <c r="AZL2219">
        <v>1.1988672381527902E-20</v>
      </c>
      <c r="AZM2219">
        <v>5.6754581160620034E-20</v>
      </c>
      <c r="AZN2219">
        <v>1.1006998682963377E-19</v>
      </c>
      <c r="AZO2219">
        <v>7.236377457447633E-38</v>
      </c>
      <c r="AZP2219">
        <v>4.9717484425608478E-39</v>
      </c>
      <c r="AZQ2219">
        <v>1.2084720211666568E-38</v>
      </c>
      <c r="AZR2219">
        <v>8.4557956873790646E-39</v>
      </c>
      <c r="AZW2219">
        <v>8.0104311665945974E-11</v>
      </c>
      <c r="AZX2219">
        <v>6.0372112213999585E-10</v>
      </c>
      <c r="AZY2219">
        <v>1.2760470009003344E-10</v>
      </c>
      <c r="AZZ2219">
        <v>9.1238971929877675E-10</v>
      </c>
      <c r="BJR2219">
        <v>5.0892923183329239E-33</v>
      </c>
      <c r="BJS2219">
        <v>1.4047643118883515E-10</v>
      </c>
      <c r="BJT2219">
        <v>2.6046226420790581E-10</v>
      </c>
      <c r="BNE2219">
        <v>1.8574131885701791E-15</v>
      </c>
      <c r="BNF2219">
        <v>4.8762866396504198E-14</v>
      </c>
      <c r="BOY2219">
        <v>3.7079237908474736E-11</v>
      </c>
      <c r="BOZ2219">
        <v>1.4262408499867532E-9</v>
      </c>
      <c r="BWC2219">
        <v>7.526735238553641E-11</v>
      </c>
      <c r="BWD2219">
        <v>1.1282979937398777E-10</v>
      </c>
      <c r="BWE2219">
        <v>3.5781566417094793E-10</v>
      </c>
      <c r="BWF2219">
        <v>7.6282649568406507E-11</v>
      </c>
      <c r="BWG2219">
        <v>4.3535012771697552E-11</v>
      </c>
      <c r="BWH2219">
        <v>1.3314297483608217E-11</v>
      </c>
      <c r="BWI2219">
        <v>3.7628632270541604E-10</v>
      </c>
      <c r="BWJ2219">
        <v>5.0781973573157802E-11</v>
      </c>
      <c r="BWK2219">
        <v>9.6739457623850038E-11</v>
      </c>
      <c r="BWL2219">
        <v>2.7168105255892468E-11</v>
      </c>
      <c r="BWM2219">
        <v>6.5948872988962658E-13</v>
      </c>
      <c r="BWN2219">
        <v>7.6765741298845858E-12</v>
      </c>
      <c r="BWO2219">
        <v>1.0028382971715173E-11</v>
      </c>
      <c r="BWP2219">
        <v>6.1125150712061699E-12</v>
      </c>
      <c r="BWQ2219">
        <v>3.3938748256155428E-13</v>
      </c>
      <c r="BWR2219">
        <v>9.3799973166525263E-12</v>
      </c>
      <c r="BWU2219">
        <v>6.6945795886127617E-10</v>
      </c>
      <c r="BWV2219">
        <v>1.9216096416158178E-12</v>
      </c>
      <c r="BWX2219">
        <v>1.6073500589467652E-16</v>
      </c>
      <c r="BWY2219">
        <v>1.7387797878045032E-18</v>
      </c>
      <c r="BYB2219">
        <v>5.3526550865241696E-18</v>
      </c>
      <c r="BYC2219">
        <v>7.178099219370835E-19</v>
      </c>
      <c r="BYD2219">
        <v>5.0134870664865153E-37</v>
      </c>
      <c r="BYE2219">
        <v>2.4763587631433379E-37</v>
      </c>
      <c r="CIY2219">
        <v>4.1575036201499593E-10</v>
      </c>
      <c r="CIZ2219">
        <v>9.5207219093733484E-10</v>
      </c>
      <c r="CQA2219">
        <v>1.4989785836743239E-12</v>
      </c>
      <c r="CQB2219">
        <v>3.5182926327420476E-11</v>
      </c>
      <c r="CQC2219">
        <v>4.004483889802251E-12</v>
      </c>
      <c r="CQD2219">
        <v>6.3089245311656245E-13</v>
      </c>
      <c r="CQE2219">
        <v>9.7848492142698361E-11</v>
      </c>
      <c r="CQF2219">
        <v>4.3601128895644927E-12</v>
      </c>
      <c r="CQH2219">
        <v>2.6870601521844812E-16</v>
      </c>
      <c r="CQM2219">
        <v>7.2669185158309382E-12</v>
      </c>
      <c r="CQQ2219">
        <v>2.3641500248344686E-11</v>
      </c>
      <c r="CQR2219">
        <v>7.31977523253897E-12</v>
      </c>
      <c r="CQS2219">
        <v>2.5583453073289259E-11</v>
      </c>
      <c r="CQT2219">
        <v>8.4282618082508517E-11</v>
      </c>
      <c r="CQU2219">
        <v>2.3164824155149498E-12</v>
      </c>
      <c r="CQV2219">
        <v>3.1588750110549138E-12</v>
      </c>
      <c r="CQW2219">
        <v>4.7195696867273203E-11</v>
      </c>
      <c r="CQX2219">
        <v>4.107930147166842E-11</v>
      </c>
      <c r="CQY2219">
        <v>4.4180674568915455E-11</v>
      </c>
      <c r="CQZ2219">
        <v>3.7260609397280765E-12</v>
      </c>
      <c r="CRA2219">
        <v>2.4702814961275506E-11</v>
      </c>
      <c r="CRB2219">
        <v>1.9535488400409139E-11</v>
      </c>
      <c r="CRC2219">
        <v>1.2822282495630152E-11</v>
      </c>
      <c r="CRD2219">
        <v>3.3848346415483296E-11</v>
      </c>
      <c r="CRE2219">
        <v>9.8016053116150497E-14</v>
      </c>
      <c r="CRF2219">
        <v>5.7299754311009938E-12</v>
      </c>
      <c r="CRG2219">
        <v>1.3582393296104259E-11</v>
      </c>
      <c r="CRH2219">
        <v>3.8868179624161068E-12</v>
      </c>
      <c r="CRI2219">
        <v>6.4510885942120234E-11</v>
      </c>
      <c r="CRJ2219">
        <v>1.2193402456582753E-10</v>
      </c>
      <c r="CRK2219">
        <v>8.7171792441745829E-10</v>
      </c>
      <c r="CRL2219">
        <v>2.2642924462161436E-10</v>
      </c>
      <c r="CRM2219">
        <v>4.7170864730592547E-11</v>
      </c>
      <c r="CRN2219">
        <v>1.8024349429343142E-10</v>
      </c>
      <c r="CRO2219">
        <v>5.2011199655675116E-12</v>
      </c>
      <c r="CRP2219">
        <v>1.0668407370716311E-11</v>
      </c>
      <c r="CRQ2219">
        <v>2.4824918657245571E-11</v>
      </c>
      <c r="CRR2219">
        <v>3.3431895872876458E-12</v>
      </c>
      <c r="CRT2219">
        <v>3.6466679610372776E-12</v>
      </c>
      <c r="CRU2219">
        <v>1.0129633225103552E-12</v>
      </c>
      <c r="CRV2219">
        <v>7.8848811020935041E-13</v>
      </c>
      <c r="CRW2219">
        <v>2.2083583062462734E-12</v>
      </c>
      <c r="CRX2219">
        <v>1.8322714637162269E-11</v>
      </c>
      <c r="CRY2219">
        <v>5.7588500691706082E-11</v>
      </c>
      <c r="CRZ2219">
        <v>2.5794932467700222E-11</v>
      </c>
      <c r="CSA2219">
        <v>2.2095889562353564E-10</v>
      </c>
      <c r="CSB2219">
        <v>7.5005151213839947E-11</v>
      </c>
      <c r="CSC2219">
        <v>1.2128573119948301E-8</v>
      </c>
      <c r="CSD2219">
        <v>8.2852004630541528E-11</v>
      </c>
      <c r="CSE2219">
        <v>1.4831331747721409E-10</v>
      </c>
      <c r="CSF2219">
        <v>4.3549213678507432E-12</v>
      </c>
      <c r="CSG2219">
        <v>2.2588284837692838E-11</v>
      </c>
      <c r="CSH2219">
        <v>7.6018109504247608E-11</v>
      </c>
      <c r="CSI2219">
        <v>2.2236915520423765E-10</v>
      </c>
      <c r="CSJ2219">
        <v>2.9165893616760402E-10</v>
      </c>
      <c r="CSK2219">
        <v>2.0941148669853924E-12</v>
      </c>
      <c r="CSL2219">
        <v>2.0950369215949447E-11</v>
      </c>
      <c r="CSM2219">
        <v>2.4019285505834983E-11</v>
      </c>
      <c r="CSN2219">
        <v>1.3657873459407549E-10</v>
      </c>
      <c r="CSR2219">
        <v>1.0064034334961094E-15</v>
      </c>
      <c r="CST2219">
        <v>2.4862104846314235E-13</v>
      </c>
      <c r="CSV2219">
        <v>3.7600761939346656E-13</v>
      </c>
      <c r="CSW2219">
        <v>5.1186000236124681E-11</v>
      </c>
      <c r="CSX2219">
        <v>9.9373916105616864E-11</v>
      </c>
      <c r="CSY2219">
        <v>1.0395293572993011E-10</v>
      </c>
      <c r="CSZ2219">
        <v>2.0314833220779579E-11</v>
      </c>
      <c r="CTA2219">
        <v>1.2969323465250982E-12</v>
      </c>
      <c r="CTB2219">
        <v>5.0147175812989806E-11</v>
      </c>
      <c r="CTE2219">
        <v>1.3587247355191676E-9</v>
      </c>
      <c r="CTG2219">
        <v>1.2894053340835003E-10</v>
      </c>
      <c r="CTH2219">
        <v>5.7137852650258367E-11</v>
      </c>
      <c r="CTN2219">
        <v>4.8919747688159715E-11</v>
      </c>
      <c r="CTP2219">
        <v>1.267607961882697E-12</v>
      </c>
      <c r="CTR2219">
        <v>6.134816629840879E-12</v>
      </c>
      <c r="CUC2219">
        <v>7.1616821951986374E-11</v>
      </c>
      <c r="CUD2219">
        <v>2.9280583916357743E-10</v>
      </c>
      <c r="CUE2219">
        <v>1.153244419908431E-11</v>
      </c>
      <c r="CUG2219">
        <v>9.2259974440927476E-12</v>
      </c>
      <c r="CUH2219">
        <v>1.7221276045450865E-7</v>
      </c>
      <c r="CUI2219">
        <v>2.7622281267144011E-11</v>
      </c>
      <c r="CUJ2219">
        <v>6.6032001091850486E-10</v>
      </c>
      <c r="CUK2219">
        <v>1.5522900959118969E-11</v>
      </c>
      <c r="CUL2219">
        <v>2.5106025562479993E-13</v>
      </c>
      <c r="CUM2219">
        <v>3.1368383133183765E-12</v>
      </c>
      <c r="CUN2219">
        <v>5.5207206845272966E-12</v>
      </c>
      <c r="CUO2219">
        <v>1.4192010617470926E-12</v>
      </c>
      <c r="CUP2219">
        <v>8.2886693098949078E-12</v>
      </c>
      <c r="CUQ2219">
        <v>2.4696168554972802E-11</v>
      </c>
      <c r="CUS2219">
        <v>4.2257727828955581E-10</v>
      </c>
      <c r="CUT2219">
        <v>3.3903642714739504E-10</v>
      </c>
      <c r="CUU2219">
        <v>2.3065883906469289E-11</v>
      </c>
      <c r="CUV2219">
        <v>3.3210525670777849E-10</v>
      </c>
      <c r="CUW2219">
        <v>3.8329962564297094E-12</v>
      </c>
      <c r="CUX2219">
        <v>1.0394092803314009E-12</v>
      </c>
      <c r="CUY2219">
        <v>3.0574818000439064E-10</v>
      </c>
      <c r="CVA2219">
        <v>1.2268699981457335E-8</v>
      </c>
      <c r="CVB2219">
        <v>3.8638748851956116E-11</v>
      </c>
      <c r="CVC2219">
        <v>3.7454183700000574E-11</v>
      </c>
      <c r="CVD2219">
        <v>4.6097374053246296E-10</v>
      </c>
      <c r="CVE2219">
        <v>8.1805569734989265E-10</v>
      </c>
      <c r="CVF2219">
        <v>3.9567448591738332E-8</v>
      </c>
      <c r="CVG2219">
        <v>6.1291468282271956E-11</v>
      </c>
      <c r="CVH2219">
        <v>6.1160514568683924E-12</v>
      </c>
      <c r="CVI2219">
        <v>5.0283844228092515E-12</v>
      </c>
      <c r="CVJ2219">
        <v>1.7954290262618908E-11</v>
      </c>
      <c r="CVK2219">
        <v>7.2645077386955411E-11</v>
      </c>
      <c r="CVL2219">
        <v>7.0860666643740476E-12</v>
      </c>
      <c r="CVM2219">
        <v>8.5425614909538486E-11</v>
      </c>
      <c r="CVN2219">
        <v>2.0698887344293694E-11</v>
      </c>
      <c r="CVO2219">
        <v>9.0130675904841096E-11</v>
      </c>
      <c r="CVP2219">
        <v>5.0713842825585739E-12</v>
      </c>
      <c r="CVQ2219">
        <v>2.984225151034067E-11</v>
      </c>
      <c r="CVR2219">
        <v>2.3169225544514184E-12</v>
      </c>
      <c r="CVS2219">
        <v>2.4573421032060508E-12</v>
      </c>
      <c r="CVT2219">
        <v>6.87067521069924E-11</v>
      </c>
      <c r="CVU2219">
        <v>4.486043968114317E-11</v>
      </c>
      <c r="CVV2219">
        <v>1.340950075828018E-11</v>
      </c>
      <c r="CVW2219">
        <v>2.7977634471680348E-11</v>
      </c>
      <c r="CVX2219">
        <v>1.6180745958435677E-11</v>
      </c>
      <c r="CVY2219">
        <v>1.8172165669681999E-11</v>
      </c>
      <c r="CVZ2219">
        <v>2.3654655263047585E-12</v>
      </c>
      <c r="CWA2219">
        <v>1.5726918014585018E-9</v>
      </c>
      <c r="CWB2219">
        <v>4.1635397407876262E-12</v>
      </c>
      <c r="CWC2219">
        <v>3.1141441608223419E-10</v>
      </c>
      <c r="CWD2219">
        <v>5.6278014206652661E-10</v>
      </c>
      <c r="CWE2219">
        <v>6.1866285491721553E-9</v>
      </c>
      <c r="CWF2219">
        <v>1.73303012177901E-7</v>
      </c>
      <c r="CWG2219">
        <v>1.0229496722449873E-10</v>
      </c>
      <c r="CWH2219">
        <v>3.7218441319103461E-10</v>
      </c>
      <c r="CWI2219">
        <v>1.9132932225912152E-11</v>
      </c>
      <c r="CWJ2219">
        <v>1.4985068399877088E-13</v>
      </c>
      <c r="CWL2219">
        <v>1.1605581536511203E-12</v>
      </c>
      <c r="CWM2219">
        <v>1.0388759502929338E-11</v>
      </c>
      <c r="GKN2219">
        <v>2.7394175565133518E-11</v>
      </c>
      <c r="GKV2219">
        <v>6.0253131715656896E-15</v>
      </c>
      <c r="GKW2219">
        <v>5.6818589240119924E-11</v>
      </c>
      <c r="GNW2219">
        <v>1.4486597705601946E-15</v>
      </c>
      <c r="GNX2219">
        <v>1.3637456040515575E-13</v>
      </c>
      <c r="GNY2219">
        <v>8.7837720452942602E-20</v>
      </c>
      <c r="GNZ2219">
        <v>1.8395389433670749E-17</v>
      </c>
      <c r="GUE2219">
        <v>7.8529307295709778E-13</v>
      </c>
      <c r="GUF2219">
        <v>4.6063354863261259E-11</v>
      </c>
      <c r="GWJ2219">
        <v>1.3056838939843925E-13</v>
      </c>
      <c r="GWK2219">
        <v>2.0102086250950695E-13</v>
      </c>
      <c r="GWU2219">
        <v>3.8598026973719987E-10</v>
      </c>
      <c r="HBG2219">
        <v>1.2736832645426631E-11</v>
      </c>
      <c r="HBH2219">
        <v>1.0216406363328896E-11</v>
      </c>
      <c r="HCU2219">
        <v>2.1836848099712313E-17</v>
      </c>
      <c r="HCV2219">
        <v>2.6234747018824449E-15</v>
      </c>
      <c r="HEZ2219">
        <v>3.7980793172406323E-14</v>
      </c>
      <c r="HFA2219">
        <v>2.4405222949709873E-14</v>
      </c>
      <c r="HFD2219">
        <v>1.2586797267056197E-14</v>
      </c>
      <c r="HFE2219">
        <v>6.1929908055715422E-13</v>
      </c>
      <c r="HFN2219">
        <v>1.0503344303394005E-15</v>
      </c>
      <c r="HFO2219">
        <v>1.2373862971705379E-13</v>
      </c>
      <c r="HFZ2219">
        <v>4.8095161206441925E-14</v>
      </c>
      <c r="HGA2219">
        <v>4.2149237857545813E-14</v>
      </c>
      <c r="HGD2219">
        <v>3.2773146259352257E-14</v>
      </c>
      <c r="HGE2219">
        <v>8.7438836107512842E-14</v>
      </c>
      <c r="HGN2219">
        <v>4.515277593407533E-14</v>
      </c>
      <c r="HGO2219">
        <v>5.3193939574067342E-12</v>
      </c>
      <c r="HGR2219">
        <v>2.0497526565229107E-15</v>
      </c>
      <c r="HGS2219">
        <v>2.4147888296404607E-13</v>
      </c>
      <c r="HGX2219">
        <v>2.3349276643624245E-14</v>
      </c>
      <c r="HGY2219">
        <v>9.3163613989212269E-12</v>
      </c>
      <c r="HGZ2219">
        <v>6.393154692145792E-13</v>
      </c>
      <c r="HHA2219">
        <v>1.7101263512518431E-10</v>
      </c>
      <c r="HHB2219">
        <v>3.4460799635453529E-11</v>
      </c>
      <c r="HHC2219">
        <v>2.3186986703996613E-9</v>
      </c>
      <c r="HHD2219">
        <v>2.8333824346877668E-12</v>
      </c>
      <c r="HHE2219">
        <v>1.0704650025279695E-12</v>
      </c>
      <c r="HHW2219">
        <v>4.7292714458861134E-9</v>
      </c>
      <c r="HHX2219">
        <v>2.9718756967677878E-9</v>
      </c>
      <c r="HHY2219">
        <v>7.6547684386065892E-12</v>
      </c>
      <c r="HHZ2219">
        <v>9.9596765029861644E-11</v>
      </c>
      <c r="HIA2219">
        <v>6.1812760466417247E-11</v>
      </c>
      <c r="HIC2219">
        <v>7.1532534833551172E-10</v>
      </c>
      <c r="HIX2219">
        <v>3.1678687424799055E-18</v>
      </c>
      <c r="HIY2219">
        <v>2.7861948001227534E-16</v>
      </c>
      <c r="HJG2219">
        <v>3.0327269884078645E-11</v>
      </c>
      <c r="HJH2219">
        <v>2.2806913731052384E-10</v>
      </c>
      <c r="HKQ2219">
        <v>9.8540745877730037E-14</v>
      </c>
      <c r="HMY2219">
        <v>2.235430710949668E-19</v>
      </c>
      <c r="HNB2219">
        <v>9.997581620758948E-9</v>
      </c>
      <c r="HNC2219">
        <v>2.0686527554499518E-8</v>
      </c>
      <c r="HND2219">
        <v>9.300576180606419E-10</v>
      </c>
      <c r="HNE2219">
        <v>9.4943135661199721E-9</v>
      </c>
      <c r="HNF2219">
        <v>5.0204740519081884E-10</v>
      </c>
      <c r="HNG2219">
        <v>5.0557550914618974E-10</v>
      </c>
      <c r="HNH2219">
        <v>3.2294527764997648E-9</v>
      </c>
      <c r="HNI2219">
        <v>5.6206523159976815E-8</v>
      </c>
      <c r="HNJ2219">
        <v>9.8192797871454074E-8</v>
      </c>
      <c r="HNK2219">
        <v>1.1693232155448409E-9</v>
      </c>
      <c r="HNL2219">
        <v>1.2714050726617049E-8</v>
      </c>
      <c r="HOT2219">
        <v>2.3450451203610465E-15</v>
      </c>
      <c r="HOU2219">
        <v>1.7325296119980211E-14</v>
      </c>
      <c r="HOV2219">
        <v>6.7359085143960005E-15</v>
      </c>
      <c r="HOW2219">
        <v>3.1604803538943262E-17</v>
      </c>
      <c r="HOX2219">
        <v>4.204249486953572E-11</v>
      </c>
      <c r="HOY2219">
        <v>7.1767665849225846E-10</v>
      </c>
      <c r="HOZ2219">
        <v>1.1814175131329076E-10</v>
      </c>
      <c r="HPA2219">
        <v>5.7671204279245346E-13</v>
      </c>
      <c r="HPS2219">
        <v>7.975195606364861E-15</v>
      </c>
      <c r="HPT2219">
        <v>1.4780149249066779E-14</v>
      </c>
      <c r="HPW2219">
        <v>1.1151490058781285E-10</v>
      </c>
      <c r="HPX2219">
        <v>2.4209620990778621E-10</v>
      </c>
      <c r="HPY2219">
        <v>3.6689100375544923E-9</v>
      </c>
      <c r="HPZ2219">
        <v>3.1159718709467298E-8</v>
      </c>
      <c r="HQA2219">
        <v>4.7804294025871381E-9</v>
      </c>
      <c r="HQB2219">
        <v>4.8148656664634864E-9</v>
      </c>
      <c r="HQC2219">
        <v>3.209564840121595E-9</v>
      </c>
      <c r="HQD2219">
        <v>8.3853855147489371E-9</v>
      </c>
      <c r="HQE2219">
        <v>5.4708438565458438E-9</v>
      </c>
      <c r="HQF2219">
        <v>8.4934206022360301E-9</v>
      </c>
      <c r="HQG2219">
        <v>2.6257275183697853E-9</v>
      </c>
      <c r="HQK2219">
        <v>7.7086710323734067E-11</v>
      </c>
      <c r="HQL2219">
        <v>1.0131396213976495E-9</v>
      </c>
      <c r="HQM2219">
        <v>6.1948731383831283E-11</v>
      </c>
      <c r="HUE2219">
        <v>2.5226038525565013E-13</v>
      </c>
      <c r="HUF2219">
        <v>1.5673307509076713E-11</v>
      </c>
      <c r="HVW2219">
        <v>1.5561887511473297E-13</v>
      </c>
      <c r="HVX2219">
        <v>2.1601267100561965E-11</v>
      </c>
      <c r="JFZ2219">
        <v>2.1413270754843914E-11</v>
      </c>
      <c r="JGA2219">
        <v>1.2683318634352093E-11</v>
      </c>
      <c r="JGC2219">
        <v>2.1928269928791293E-14</v>
      </c>
      <c r="JHI2219">
        <v>1.1907895329387769E-15</v>
      </c>
      <c r="JHJ2219">
        <v>1.6780724064741698E-15</v>
      </c>
      <c r="JMX2219">
        <v>4.6527994861553318E-10</v>
      </c>
      <c r="JMY2219">
        <v>2.2916488346987291E-10</v>
      </c>
      <c r="JNF2219">
        <v>1.2175868001227052E-8</v>
      </c>
      <c r="JNG2219">
        <v>4.0910105906814151E-9</v>
      </c>
      <c r="JPC2219">
        <v>4.5605661899390058E-16</v>
      </c>
      <c r="JPD2219">
        <v>1.5886478957823544E-12</v>
      </c>
      <c r="JPI2219">
        <v>1.3702801420501747E-9</v>
      </c>
      <c r="KMH2219">
        <v>6.1067881902817129E-11</v>
      </c>
      <c r="KMI2219">
        <v>4.6817526190824799E-10</v>
      </c>
      <c r="KMJ2219">
        <v>1.6120169226752839E-16</v>
      </c>
      <c r="KMK2219">
        <v>2.0748774483291594E-15</v>
      </c>
      <c r="KML2219">
        <v>2.2448330453897153E-17</v>
      </c>
      <c r="KMM2219">
        <v>8.7437570416749468E-16</v>
      </c>
      <c r="KMN2219">
        <v>5.0937078396281246E-13</v>
      </c>
      <c r="KMO2219">
        <v>2.6011815395668538E-12</v>
      </c>
      <c r="KMX2219">
        <v>9.2513974452127385E-17</v>
      </c>
      <c r="KMY2219">
        <v>2.1206163869868327E-17</v>
      </c>
      <c r="KMZ2219">
        <v>1.7439395215360252E-15</v>
      </c>
      <c r="KNA2219">
        <v>1.5384816280684795E-14</v>
      </c>
      <c r="KPL2219">
        <v>5.9996626532228467E-15</v>
      </c>
      <c r="KPM2219">
        <v>1.0688062936607254E-14</v>
      </c>
      <c r="KPP2219">
        <v>8.4963238507125363E-15</v>
      </c>
      <c r="KPQ2219">
        <v>1.4398567023833056E-14</v>
      </c>
      <c r="KPR2219">
        <v>3.3870300755338202E-9</v>
      </c>
      <c r="KPS2219">
        <v>7.5608630860455822E-9</v>
      </c>
      <c r="KPT2219">
        <v>2.5706399483350175E-9</v>
      </c>
      <c r="KPU2219">
        <v>3.3513634170061838E-10</v>
      </c>
      <c r="KPV2219">
        <v>8.4507101223330417E-11</v>
      </c>
      <c r="KRL2219">
        <v>3.8511345301998823E-27</v>
      </c>
      <c r="KRM2219">
        <v>3.5938497831059445E-19</v>
      </c>
      <c r="KSN2219">
        <v>2.131105552401561E-17</v>
      </c>
      <c r="KSO2219">
        <v>9.8619063550690665E-17</v>
      </c>
      <c r="KST2219">
        <v>1.6404098577584585E-16</v>
      </c>
      <c r="KSU2219">
        <v>7.5911624287757485E-16</v>
      </c>
      <c r="KSX2219">
        <v>2.5841816187394066E-16</v>
      </c>
      <c r="KSY2219">
        <v>3.0443931304764111E-14</v>
      </c>
      <c r="KSZ2219">
        <v>3.2839887657083815E-15</v>
      </c>
      <c r="KVE2219">
        <v>5.22994483163023E-14</v>
      </c>
      <c r="KVF2219">
        <v>1.0589976003490687E-13</v>
      </c>
      <c r="KYW2219">
        <v>1.4016995160614985E-34</v>
      </c>
      <c r="KYY2219">
        <v>5.9638973801564361E-34</v>
      </c>
      <c r="KYZ2219">
        <v>1.4795179051255044E-35</v>
      </c>
      <c r="LAE2219">
        <v>6.8642220333371388E-33</v>
      </c>
      <c r="LAF2219">
        <v>1.9485939769700649E-30</v>
      </c>
      <c r="LAG2219">
        <v>1.3050225773809025E-32</v>
      </c>
      <c r="LAP2219">
        <v>2.7364874240561434E-17</v>
      </c>
      <c r="LAV2219">
        <v>4.3084030987371422E-19</v>
      </c>
      <c r="LCD2219">
        <v>2.4965051498038359E-11</v>
      </c>
      <c r="LDA2219">
        <v>8.5739201439059843E-13</v>
      </c>
      <c r="OHE2219">
        <v>4.4322284152244472E-10</v>
      </c>
      <c r="OHF2219">
        <v>2.0105554161033482E-9</v>
      </c>
      <c r="OHG2219">
        <v>1.9463410973400767E-9</v>
      </c>
      <c r="OHH2219">
        <v>3.0040057198080451E-10</v>
      </c>
      <c r="OHI2219">
        <v>4.2674140809272318E-10</v>
      </c>
      <c r="OHJ2219">
        <v>4.2554095608241854E-10</v>
      </c>
      <c r="OHK2219">
        <v>5.4094645610030242E-10</v>
      </c>
      <c r="OHL2219">
        <v>3.9387335654289291E-10</v>
      </c>
      <c r="OHM2219">
        <v>1.0616775752795038E-9</v>
      </c>
      <c r="OHO2219">
        <v>3.5014368827440802E-10</v>
      </c>
      <c r="POD2219">
        <v>1.7549378629708914E-10</v>
      </c>
      <c r="UUI2219">
        <v>2.7855586382621666E-13</v>
      </c>
      <c r="UVB2219">
        <v>4.440624405838192E-17</v>
      </c>
      <c r="UVC2219">
        <v>4.3959618293137245E-17</v>
      </c>
      <c r="UVD2219">
        <v>1.3811992480818134E-11</v>
      </c>
      <c r="UVE2219">
        <v>1.1390489511707939E-11</v>
      </c>
      <c r="UWJ2219">
        <v>5.1885860652393009E-11</v>
      </c>
      <c r="UXO2219">
        <v>1.5678468270748422E-27</v>
      </c>
      <c r="UYI2219">
        <v>1.381957063188085E-10</v>
      </c>
      <c r="UYJ2219">
        <v>9.0648565738259503E-10</v>
      </c>
      <c r="UYK2219">
        <v>2.4039064628413639E-10</v>
      </c>
      <c r="UYL2219">
        <v>6.0304390359991603E-11</v>
      </c>
      <c r="UYM2219">
        <v>2.7532549591319128E-10</v>
      </c>
      <c r="UYN2219">
        <v>1.3476838855521678E-9</v>
      </c>
      <c r="UYO2219">
        <v>3.1033403388011302E-12</v>
      </c>
      <c r="UYP2219">
        <v>2.1163141034445044E-10</v>
      </c>
      <c r="UYQ2219">
        <v>1.5243773044993105E-10</v>
      </c>
      <c r="UYS2219">
        <v>1.2012116140519082E-9</v>
      </c>
      <c r="UYT2219">
        <v>3.0307682710317333E-11</v>
      </c>
      <c r="UYU2219">
        <v>3.3303350723018262E-9</v>
      </c>
      <c r="UYY2219">
        <v>4.9937525362741649E-9</v>
      </c>
      <c r="UZG2219">
        <v>1.4307536430534654E-8</v>
      </c>
      <c r="UZH2219">
        <v>1.8993315973542398E-8</v>
      </c>
      <c r="UZI2219">
        <v>7.2924649770657419E-10</v>
      </c>
      <c r="UZJ2219">
        <v>9.0771948353336047E-15</v>
      </c>
      <c r="UZK2219">
        <v>4.6236779110187727E-17</v>
      </c>
      <c r="UZN2219">
        <v>6.6651466388839562E-12</v>
      </c>
      <c r="UZO2219">
        <v>4.9940236554940866E-12</v>
      </c>
      <c r="UZP2219">
        <v>9.4776519143690053E-12</v>
      </c>
      <c r="UZQ2219">
        <v>8.2999014899169738E-11</v>
      </c>
      <c r="UZR2219">
        <v>7.8350512420806324E-11</v>
      </c>
      <c r="VBK2219">
        <v>9.0283293765598804E-11</v>
      </c>
      <c r="VBL2219">
        <v>5.6309278987968724E-12</v>
      </c>
      <c r="VCU2219">
        <v>3.5412186385982836E-13</v>
      </c>
      <c r="VCV2219">
        <v>2.5099084975719642E-11</v>
      </c>
      <c r="VMK2219">
        <v>5.3175147262963884E-11</v>
      </c>
      <c r="VML2219">
        <v>6.0031399007781054E-11</v>
      </c>
      <c r="VMO2219">
        <v>1.0837805748039842E-11</v>
      </c>
      <c r="VMP2219">
        <v>1.4338177334244053E-12</v>
      </c>
      <c r="VMQ2219">
        <v>3.3886293952897609E-12</v>
      </c>
      <c r="VMR2219">
        <v>4.4830817528247445E-13</v>
      </c>
      <c r="VPJ2219">
        <v>1.7810111582435761E-12</v>
      </c>
      <c r="VPK2219">
        <v>2.9350637060006861E-11</v>
      </c>
      <c r="VPL2219">
        <v>2.2043762181517715E-11</v>
      </c>
      <c r="VPO2219">
        <v>1.2237330026554255E-9</v>
      </c>
      <c r="VPP2219">
        <v>2.942007749399603E-10</v>
      </c>
      <c r="VPW2219">
        <v>2.7419341613351943E-10</v>
      </c>
      <c r="VPX2219">
        <v>7.0328781392382098E-11</v>
      </c>
      <c r="VPY2219">
        <v>9.7584425570027289E-13</v>
      </c>
      <c r="VPZ2219">
        <v>3.9166487554247033E-12</v>
      </c>
      <c r="VQA2219">
        <v>1.4350891772211269E-10</v>
      </c>
      <c r="VQB2219">
        <v>1.2826253683919211E-11</v>
      </c>
      <c r="VQC2219">
        <v>2.5971500756142935E-11</v>
      </c>
      <c r="VQD2219">
        <v>6.8988603352136943E-13</v>
      </c>
      <c r="VQE2219">
        <v>8.1278874674927137E-11</v>
      </c>
      <c r="VQF2219">
        <v>2.1487608917631176E-12</v>
      </c>
      <c r="VQG2219">
        <v>1.2603717465900598E-10</v>
      </c>
      <c r="VXB2219">
        <v>4.17993920945729E-20</v>
      </c>
      <c r="VXC2219">
        <v>9.8084491700842796E-17</v>
      </c>
      <c r="VXI2219">
        <v>1.9969513280108668E-11</v>
      </c>
      <c r="VXO2219">
        <v>2.5491959268094535E-17</v>
      </c>
      <c r="VXP2219">
        <v>8.7738857765732546E-12</v>
      </c>
      <c r="VXQ2219">
        <v>7.1686116115824693E-11</v>
      </c>
      <c r="VXR2219">
        <v>4.126816870329169E-11</v>
      </c>
      <c r="WFI2219">
        <v>1.56340624365829E-10</v>
      </c>
      <c r="WFJ2219">
        <v>6.7581911579085571E-11</v>
      </c>
      <c r="WFM2219">
        <v>2.4809772113396466E-18</v>
      </c>
      <c r="WFN2219">
        <v>5.766489428273765E-14</v>
      </c>
      <c r="WGD2219">
        <v>3.0124571877909601E-15</v>
      </c>
      <c r="WGE2219">
        <v>5.8212607216131205E-15</v>
      </c>
      <c r="WHV2219">
        <v>1.8863631038395044E-12</v>
      </c>
      <c r="WHW2219">
        <v>2.072067372204925E-12</v>
      </c>
      <c r="WHX2219">
        <v>1.8220846685089501E-13</v>
      </c>
      <c r="WHY2219">
        <v>1.9963914774545766E-13</v>
      </c>
      <c r="WJD2219">
        <v>7.2294321645855047E-17</v>
      </c>
      <c r="WJE2219">
        <v>3.0918900868738898E-16</v>
      </c>
      <c r="WKT2219">
        <v>3.7006660249854706E-5</v>
      </c>
      <c r="WKU2219">
        <v>1.7937725715395505E-11</v>
      </c>
      <c r="WLE2219">
        <v>7.4822604227876579E-15</v>
      </c>
      <c r="WLF2219">
        <v>1.1616157887958931E-13</v>
      </c>
      <c r="WQM2219">
        <v>7.4304991133966827E-10</v>
      </c>
      <c r="WQN2219">
        <v>5.2460665214809187E-10</v>
      </c>
      <c r="WRZ2219">
        <v>5.2449206115313327E-13</v>
      </c>
      <c r="WSA2219">
        <v>1.9880248168170431E-13</v>
      </c>
      <c r="WSC2219">
        <v>9.8100132160109249E-15</v>
      </c>
      <c r="WSD2219">
        <v>4.8936031121825927E-15</v>
      </c>
      <c r="WSF2219">
        <v>4.4201169337968019E-14</v>
      </c>
      <c r="WSG2219">
        <v>3.7260596411582822E-13</v>
      </c>
      <c r="WSH2219">
        <v>1.6793531538286167E-13</v>
      </c>
      <c r="WSS2219">
        <v>3.9137458116852882E-14</v>
      </c>
      <c r="WST2219">
        <v>6.0760634772100451E-13</v>
      </c>
      <c r="WUL2219">
        <v>2.9686956147445384E-12</v>
      </c>
      <c r="WWK2219">
        <v>2.1916663402041067E-13</v>
      </c>
      <c r="WWL2219">
        <v>8.6903157411072519E-12</v>
      </c>
      <c r="WWM2219">
        <v>2.2606252924908707E-11</v>
      </c>
      <c r="WWQ2219">
        <v>1.8023391264397855E-12</v>
      </c>
      <c r="WWR2219">
        <v>2.0324648394150224E-12</v>
      </c>
      <c r="WXG2219">
        <v>1.0699802737127428E-11</v>
      </c>
      <c r="WXH2219">
        <v>6.4447688837030362E-12</v>
      </c>
      <c r="XBX2219">
        <v>2.7225295629096257E-14</v>
      </c>
      <c r="XBY2219">
        <v>2.2105418733927498E-14</v>
      </c>
      <c r="XCC2219">
        <v>2.1483886456890137E-12</v>
      </c>
      <c r="XCD2219">
        <v>2.1316769793755161E-13</v>
      </c>
      <c r="XCE2219">
        <v>1.546693261394174E-14</v>
      </c>
      <c r="XCF2219">
        <v>3.5334732065945529E-13</v>
      </c>
      <c r="XCG2219">
        <v>7.9026625479669812E-16</v>
      </c>
      <c r="XCN2219">
        <v>2.4226401742096454E-8</v>
      </c>
      <c r="XDJ2219">
        <v>8.1039403083572683E-14</v>
      </c>
      <c r="XDK2219">
        <v>2.0482836453520926E-15</v>
      </c>
    </row>
    <row r="2220" spans="2:993 1114:2007 2079:2771 5032:6004 6942:7131 7179:8160 8194:8217 10353:11210 14751:15321 15498:16339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U2220">
        <v>1.0538101069158059E-17</v>
      </c>
      <c r="PV2220">
        <v>1.1724894067283894E-17</v>
      </c>
      <c r="AIA2220">
        <v>1.7038202245368453E-17</v>
      </c>
      <c r="AIB2220">
        <v>1.4614274352798899E-17</v>
      </c>
      <c r="AZC2220">
        <v>1.6923762744074328E-16</v>
      </c>
      <c r="AZD2220">
        <v>7.4004109920607788E-17</v>
      </c>
      <c r="AZE2220">
        <v>2.6827709880550474E-17</v>
      </c>
      <c r="AZF2220">
        <v>4.8749995729406256E-17</v>
      </c>
      <c r="AZG2220">
        <v>1.8812507368959702E-41</v>
      </c>
      <c r="AZH2220">
        <v>9.418540180572322E-42</v>
      </c>
      <c r="AZI2220">
        <v>2.8525167332827899E-42</v>
      </c>
      <c r="AZJ2220">
        <v>4.5883831044344519E-42</v>
      </c>
      <c r="AZK2220">
        <v>6.8764930537892424E-23</v>
      </c>
      <c r="AZL2220">
        <v>1.5840172576673015E-23</v>
      </c>
      <c r="AZM2220">
        <v>9.3434419536488674E-24</v>
      </c>
      <c r="AZN2220">
        <v>4.1657046371081755E-23</v>
      </c>
      <c r="AZO2220">
        <v>1.31208222225735E-41</v>
      </c>
      <c r="AZP2220">
        <v>6.5689803534302892E-42</v>
      </c>
      <c r="AZQ2220">
        <v>1.9894937027945243E-42</v>
      </c>
      <c r="AZR2220">
        <v>3.2001772980925989E-42</v>
      </c>
      <c r="CAY2220">
        <v>8.5301629131190775E-18</v>
      </c>
      <c r="CAZ2220">
        <v>6.2452983899760411E-13</v>
      </c>
      <c r="CBA2220">
        <v>9.4290642850459182E-13</v>
      </c>
      <c r="CBB2220">
        <v>2.5590488739357229E-16</v>
      </c>
      <c r="CBC2220">
        <v>8.0354134641581628E-14</v>
      </c>
      <c r="CBD2220">
        <v>2.7086159545786667E-11</v>
      </c>
      <c r="CBE2220">
        <v>4.7683610684335673E-14</v>
      </c>
      <c r="CBF2220">
        <v>2.2263725203240792E-14</v>
      </c>
      <c r="CBG2220">
        <v>3.1080127726147352E-12</v>
      </c>
      <c r="CBH2220">
        <v>4.9619957665613527E-14</v>
      </c>
      <c r="CBI2220">
        <v>5.6142513027005126E-13</v>
      </c>
      <c r="CBJ2220">
        <v>5.1205316585330352E-12</v>
      </c>
      <c r="CBK2220">
        <v>7.1776340110495253E-12</v>
      </c>
      <c r="CBL2220">
        <v>1.2454037853153852E-15</v>
      </c>
      <c r="CBM2220">
        <v>3.6888501854199371E-11</v>
      </c>
      <c r="CBN2220">
        <v>4.0688877095578121E-15</v>
      </c>
      <c r="CBO2220">
        <v>1.0044888571111237E-12</v>
      </c>
      <c r="CBP2220">
        <v>8.5301629131190775E-18</v>
      </c>
      <c r="CBQ2220">
        <v>8.5301629131190775E-18</v>
      </c>
      <c r="CBR2220">
        <v>2.3202043123683889E-15</v>
      </c>
      <c r="CBS2220">
        <v>1.3597079683511792E-13</v>
      </c>
      <c r="GNW2220">
        <v>3.8884024512101082E-18</v>
      </c>
      <c r="GNX2220">
        <v>8.6467562588866806E-17</v>
      </c>
      <c r="GWJ2220">
        <v>2.8022691528684651E-18</v>
      </c>
      <c r="GWK2220">
        <v>4.8362126321069742E-18</v>
      </c>
      <c r="HII2220">
        <v>2.6022076624900171E-13</v>
      </c>
      <c r="HIJ2220">
        <v>3.9287662808350305E-13</v>
      </c>
      <c r="HIK2220">
        <v>1.1267391718253148E-11</v>
      </c>
      <c r="HIL2220">
        <v>1.2950053219228062E-12</v>
      </c>
      <c r="HIM2220">
        <v>2.3392490253079001E-13</v>
      </c>
      <c r="HIN2220">
        <v>2.1335548577220981E-12</v>
      </c>
      <c r="HIO2220">
        <v>2.9906808379373023E-12</v>
      </c>
      <c r="HIP2220">
        <v>1.5531974516868513E-11</v>
      </c>
      <c r="HIQ2220">
        <v>4.1853641429948856E-13</v>
      </c>
      <c r="HSR2220">
        <v>2.0713439300845951E-11</v>
      </c>
      <c r="KMJ2220">
        <v>1.2963522283437363E-20</v>
      </c>
      <c r="KMK2220">
        <v>1.8913429401930385E-18</v>
      </c>
      <c r="KSN2220">
        <v>9.9670881363241618E-21</v>
      </c>
      <c r="KSO2220">
        <v>6.3854348574138501E-20</v>
      </c>
      <c r="KST2220">
        <v>7.6721256784059686E-20</v>
      </c>
      <c r="KSU2220">
        <v>4.9151625898454765E-19</v>
      </c>
      <c r="WJD2220">
        <v>3.54742564129487E-20</v>
      </c>
      <c r="WJE2220">
        <v>4.1961078833235377E-19</v>
      </c>
      <c r="XDJ2220">
        <v>4.8411625472016726E-17</v>
      </c>
      <c r="XDK2220">
        <v>8.2861653697190612E-19</v>
      </c>
    </row>
    <row r="2221" spans="2:993 1114:2007 2079:2771 5032:6004 6942:7131 7179:8160 8194:8217 10353:11210 14751:15321 15498:16339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3 1114:2007 2079:2771 5032:6004 6942:7131 7179:8160 8194:8217 10353:11210 14751:15321 15498:16339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</row>
    <row r="2223" spans="2:993 1114:2007 2079:2771 5032:6004 6942:7131 7179:8160 8194:8217 10353:11210 14751:15321 15498:16339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U2223">
        <v>4.7645051036883426E-17</v>
      </c>
      <c r="PV2223">
        <v>1.1730466104562039E-16</v>
      </c>
      <c r="AIA2223">
        <v>2.6114998681449611E-16</v>
      </c>
      <c r="AIB2223">
        <v>2.6438519142834855E-16</v>
      </c>
      <c r="AZC2223">
        <v>3.2007124614242764E-15</v>
      </c>
      <c r="AZD2223">
        <v>4.9916590152690786E-16</v>
      </c>
      <c r="AZE2223">
        <v>1.0019776563293182E-15</v>
      </c>
      <c r="AZF2223">
        <v>5.1597944773765249E-16</v>
      </c>
      <c r="AZG2223">
        <v>3.5579219395254052E-40</v>
      </c>
      <c r="AZH2223">
        <v>6.3529094604968672E-41</v>
      </c>
      <c r="AZI2223">
        <v>1.0653753316182067E-40</v>
      </c>
      <c r="AZJ2223">
        <v>4.8564340259147329E-41</v>
      </c>
      <c r="AZK2223">
        <v>1.3005191186497405E-21</v>
      </c>
      <c r="AZL2223">
        <v>1.0684371493771558E-22</v>
      </c>
      <c r="AZM2223">
        <v>3.489645635967349E-22</v>
      </c>
      <c r="AZN2223">
        <v>4.4090629054080224E-22</v>
      </c>
      <c r="AZO2223">
        <v>2.4814800246846969E-40</v>
      </c>
      <c r="AZP2223">
        <v>4.4308498592177162E-41</v>
      </c>
      <c r="AZQ2223">
        <v>7.4304823128163354E-41</v>
      </c>
      <c r="AZR2223">
        <v>3.387129968375276E-41</v>
      </c>
      <c r="GNW2223">
        <v>8.6022802035594782E-18</v>
      </c>
      <c r="GNX2223">
        <v>5.4156012728517863E-16</v>
      </c>
      <c r="GWJ2223">
        <v>6.095599490046072E-17</v>
      </c>
      <c r="GWK2223">
        <v>1.5080651406350007E-13</v>
      </c>
      <c r="KMJ2223">
        <v>4.2653474246750939E-19</v>
      </c>
      <c r="KMK2223">
        <v>6.1453580392328656E-18</v>
      </c>
      <c r="KSN2223">
        <v>1.8744172372172282E-19</v>
      </c>
      <c r="KSO2223">
        <v>5.8110501216529606E-19</v>
      </c>
      <c r="KST2223">
        <v>1.4428250679645974E-18</v>
      </c>
      <c r="KSU2223">
        <v>4.4730322685076445E-18</v>
      </c>
      <c r="WHC2223">
        <v>8.4544629721852076E-13</v>
      </c>
      <c r="WJD2223">
        <v>4.7956113495216984E-19</v>
      </c>
      <c r="WJE2223">
        <v>1.329945047453234E-18</v>
      </c>
      <c r="WKR2223">
        <v>4.9196480596850725E-33</v>
      </c>
      <c r="WKS2223">
        <v>2.7850671144257546E-31</v>
      </c>
      <c r="XDJ2223">
        <v>3.8142190253291951E-16</v>
      </c>
      <c r="XDK2223">
        <v>9.7792469135869266E-18</v>
      </c>
    </row>
    <row r="2224" spans="2:993 1114:2007 2079:2771 5032:6004 6942:7131 7179:8160 8194:8217 10353:11210 14751:15321 15498:16339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U2224">
        <v>1.1127889798189718E-14</v>
      </c>
      <c r="PV2224">
        <v>4.2990847266592748E-14</v>
      </c>
      <c r="AIA2224">
        <v>1.4151134178286788E-13</v>
      </c>
      <c r="AIB2224">
        <v>1.2240330253320733E-13</v>
      </c>
      <c r="AZC2224">
        <v>1.0755933367296786E-9</v>
      </c>
      <c r="AZD2224">
        <v>1.574798664426756E-10</v>
      </c>
      <c r="AZE2224">
        <v>4.2286251325516327E-10</v>
      </c>
      <c r="AZF2224">
        <v>1.5010812689786664E-10</v>
      </c>
      <c r="AZG2224">
        <v>1.1956329026365846E-34</v>
      </c>
      <c r="AZH2224">
        <v>2.0042541573876443E-35</v>
      </c>
      <c r="AZI2224">
        <v>4.4961810020647934E-35</v>
      </c>
      <c r="AZJ2224">
        <v>1.4128280074515061E-35</v>
      </c>
      <c r="AZK2224">
        <v>4.3703697697567058E-16</v>
      </c>
      <c r="AZL2224">
        <v>3.3707698997792542E-17</v>
      </c>
      <c r="AZM2224">
        <v>1.4727277745902863E-16</v>
      </c>
      <c r="AZN2224">
        <v>1.2826793334648065E-16</v>
      </c>
      <c r="AZO2224">
        <v>8.3389664393375869E-35</v>
      </c>
      <c r="AZP2224">
        <v>1.3978712126023304E-35</v>
      </c>
      <c r="AZQ2224">
        <v>3.1358707508572087E-35</v>
      </c>
      <c r="AZR2224">
        <v>9.8537981956785729E-36</v>
      </c>
      <c r="GNW2224">
        <v>8.1602590167221247E-16</v>
      </c>
      <c r="GNX2224">
        <v>7.49119621433171E-14</v>
      </c>
      <c r="GWJ2224">
        <v>4.6757172680066651E-15</v>
      </c>
      <c r="GWK2224">
        <v>9.8528832806671169E-14</v>
      </c>
      <c r="HQA2224">
        <v>2.0011099824783368E-9</v>
      </c>
      <c r="HQE2224">
        <v>1.5606283930891682E-11</v>
      </c>
      <c r="KMJ2224">
        <v>1.750917951572643E-16</v>
      </c>
      <c r="KMK2224">
        <v>7.8431226682273844E-15</v>
      </c>
      <c r="KPS2224">
        <v>7.5608630860455822E-9</v>
      </c>
      <c r="KPT2224">
        <v>2.5706399483350175E-9</v>
      </c>
      <c r="KSN2224">
        <v>4.85124806788526E-15</v>
      </c>
      <c r="KSO2224">
        <v>1.0343903401454566E-14</v>
      </c>
      <c r="KST2224">
        <v>3.7342285294234554E-14</v>
      </c>
      <c r="KSU2224">
        <v>7.9621777008302775E-14</v>
      </c>
      <c r="KZF2224">
        <v>6.3127939936801781E-10</v>
      </c>
      <c r="KZG2224">
        <v>4.6272697543440763E-10</v>
      </c>
      <c r="WJD2224">
        <v>9.4440834201556306E-17</v>
      </c>
      <c r="WJE2224">
        <v>8.2316901427006198E-16</v>
      </c>
      <c r="WKT2224">
        <v>3.7006660249854706E-5</v>
      </c>
      <c r="WKU2224">
        <v>1.7937725715395505E-11</v>
      </c>
      <c r="WWK2224">
        <v>1.7603745704450655E-10</v>
      </c>
      <c r="WWL2224">
        <v>6.9801732860299205E-9</v>
      </c>
      <c r="WWM2224">
        <v>1.8157632871412615E-8</v>
      </c>
      <c r="XDJ2224">
        <v>8.6736666312057659E-14</v>
      </c>
      <c r="XDK2224">
        <v>3.2696825393718181E-15</v>
      </c>
    </row>
    <row r="2225" spans="2:912 1355:1984 5119:5120 5340:5936 7275:8163 15492:16339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2 1355:1984 5119:5120 5340:5936 7275:8163 15492:16339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U2226">
        <v>3.6182095627405351E-16</v>
      </c>
      <c r="PV2226">
        <v>8.1512152903261498E-16</v>
      </c>
      <c r="AIA2226">
        <v>1.3950645626153307E-15</v>
      </c>
      <c r="AIB2226">
        <v>1.2165449340363689E-15</v>
      </c>
      <c r="AZC2226">
        <v>4.3640506769963514E-11</v>
      </c>
      <c r="AZD2226">
        <v>6.3896805670889583E-12</v>
      </c>
      <c r="AZE2226">
        <v>7.4201888757150478E-12</v>
      </c>
      <c r="AZF2226">
        <v>6.1130083052387847E-12</v>
      </c>
      <c r="AZG2226">
        <v>4.8510923227313154E-36</v>
      </c>
      <c r="AZH2226">
        <v>8.1321785001823139E-37</v>
      </c>
      <c r="AZI2226">
        <v>7.88968310241086E-37</v>
      </c>
      <c r="AZJ2226">
        <v>5.7536054322371035E-37</v>
      </c>
      <c r="AZK2226">
        <v>1.7732087491747357E-17</v>
      </c>
      <c r="AZL2226">
        <v>1.367675970984393E-18</v>
      </c>
      <c r="AZM2226">
        <v>2.584272170604373E-18</v>
      </c>
      <c r="AZN2226">
        <v>5.2235875435069119E-18</v>
      </c>
      <c r="AZO2226">
        <v>3.3834043864281684E-36</v>
      </c>
      <c r="AZP2226">
        <v>5.6718047355656842E-37</v>
      </c>
      <c r="AZQ2226">
        <v>5.5026758182156552E-37</v>
      </c>
      <c r="AZR2226">
        <v>4.0128640236324312E-37</v>
      </c>
      <c r="GNW2226">
        <v>6.1352513802813194E-17</v>
      </c>
      <c r="GNX2226">
        <v>2.2024418120524642E-15</v>
      </c>
      <c r="GWJ2226">
        <v>2.8369361785265629E-16</v>
      </c>
      <c r="GWK2226">
        <v>1.5782545722502395E-15</v>
      </c>
      <c r="HBX2226">
        <v>3.6259049058650911E-30</v>
      </c>
      <c r="HBY2226">
        <v>1.8217320316142324E-30</v>
      </c>
      <c r="JSU2226">
        <v>1.7952476116456957E-10</v>
      </c>
      <c r="JSV2226">
        <v>8.1485923869323448E-13</v>
      </c>
      <c r="JTB2226">
        <v>1.3943721675210701E-11</v>
      </c>
      <c r="JTC2226">
        <v>1.6495422741774261E-11</v>
      </c>
      <c r="KMJ2226">
        <v>3.4463039281809464E-18</v>
      </c>
      <c r="KMK2226">
        <v>1.0422791173735058E-16</v>
      </c>
      <c r="KSN2226">
        <v>1.3023237142468071E-16</v>
      </c>
      <c r="KSO2226">
        <v>2.672245275664359E-16</v>
      </c>
      <c r="KST2226">
        <v>1.0024583983818219E-15</v>
      </c>
      <c r="KSU2226">
        <v>2.0569499655276995E-15</v>
      </c>
      <c r="KZE2226">
        <v>4.4408600211709858E-11</v>
      </c>
      <c r="KZH2226">
        <v>1.7497347856616653E-13</v>
      </c>
      <c r="WJD2226">
        <v>1.1562573246122E-17</v>
      </c>
      <c r="WJE2226">
        <v>4.1741913470997563E-17</v>
      </c>
      <c r="XDJ2226">
        <v>2.2991996815207124E-15</v>
      </c>
      <c r="XDK2226">
        <v>6.2287012154642876E-17</v>
      </c>
    </row>
    <row r="2227" spans="2:912 1355:1984 5119:5120 5340:5936 7275:8163 15492:16339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2 1355:1984 5119:5120 5340:5936 7275:8163 15492:16339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U2228">
        <v>5.978778008143744E-18</v>
      </c>
      <c r="PV2228">
        <v>1.334702812205691E-17</v>
      </c>
      <c r="AIA2228">
        <v>1.0532756766269733E-16</v>
      </c>
      <c r="AIB2228">
        <v>8.4067437691788377E-17</v>
      </c>
      <c r="AZC2228">
        <v>2.9995708109634222E-15</v>
      </c>
      <c r="AZD2228">
        <v>2.3552727834136366E-17</v>
      </c>
      <c r="AZE2228">
        <v>5.8117039920312376E-17</v>
      </c>
      <c r="AZF2228">
        <v>4.442257901293151E-16</v>
      </c>
      <c r="AZG2228">
        <v>3.3343322544936143E-40</v>
      </c>
      <c r="AZH2228">
        <v>2.9975674824801096E-42</v>
      </c>
      <c r="AZI2228">
        <v>6.179425288244302E-42</v>
      </c>
      <c r="AZJ2228">
        <v>4.1810836688009516E-41</v>
      </c>
      <c r="AZK2228">
        <v>1.2187908893464824E-21</v>
      </c>
      <c r="AZL2228">
        <v>5.0413318117652198E-24</v>
      </c>
      <c r="AZM2228">
        <v>2.0240758209742151E-23</v>
      </c>
      <c r="AZN2228">
        <v>3.7959253250734168E-22</v>
      </c>
      <c r="AZO2228">
        <v>2.3255369358361002E-40</v>
      </c>
      <c r="AZP2228">
        <v>2.0906596482021654E-42</v>
      </c>
      <c r="AZQ2228">
        <v>4.309852964018514E-42</v>
      </c>
      <c r="AZR2228">
        <v>2.9161054632494652E-41</v>
      </c>
      <c r="GNW2228">
        <v>9.4584214644027798E-20</v>
      </c>
      <c r="GNX2228">
        <v>9.6878623130790816E-18</v>
      </c>
      <c r="GWJ2228">
        <v>3.6197100316720328E-19</v>
      </c>
      <c r="GWK2228">
        <v>1.2994412689439035E-18</v>
      </c>
      <c r="KMJ2228">
        <v>6.6510081226486816E-21</v>
      </c>
      <c r="KMK2228">
        <v>1.7341750193669385E-19</v>
      </c>
      <c r="KSN2228">
        <v>4.8860393896042797E-18</v>
      </c>
      <c r="KSO2228">
        <v>1.0216809253820124E-17</v>
      </c>
      <c r="KST2228">
        <v>3.7610090082448862E-17</v>
      </c>
      <c r="KSU2228">
        <v>7.8643474960297651E-17</v>
      </c>
      <c r="WJD2228">
        <v>7.238072536303038E-21</v>
      </c>
      <c r="WJE2228">
        <v>1.3821034500014183E-19</v>
      </c>
      <c r="XDJ2228">
        <v>8.6531626534295835E-18</v>
      </c>
      <c r="XDK2228">
        <v>2.554346227699219E-19</v>
      </c>
    </row>
    <row r="2229" spans="2:912 1355:1984 5119:5120 5340:5936 7275:8163 15492:16339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U2229">
        <v>2.4856768174738675E-16</v>
      </c>
      <c r="PV2229">
        <v>6.3431564228331284E-16</v>
      </c>
      <c r="AIA2229">
        <v>1.5600146524812282E-14</v>
      </c>
      <c r="AIB2229">
        <v>1.2622961770292069E-14</v>
      </c>
      <c r="AZC2229">
        <v>3.0229083436809023E-9</v>
      </c>
      <c r="AZD2229">
        <v>4.4267554726729412E-10</v>
      </c>
      <c r="AZE2229">
        <v>5.1406335291953047E-10</v>
      </c>
      <c r="AZF2229">
        <v>4.232962698831549E-10</v>
      </c>
      <c r="AZG2229">
        <v>3.3602743285382626E-34</v>
      </c>
      <c r="AZH2229">
        <v>5.633953889002617E-35</v>
      </c>
      <c r="AZI2229">
        <v>5.4658944900604742E-35</v>
      </c>
      <c r="AZJ2229">
        <v>3.984093585736243E-35</v>
      </c>
      <c r="AZK2229">
        <v>1.2282734367002332E-15</v>
      </c>
      <c r="AZL2229">
        <v>9.4752265404039109E-17</v>
      </c>
      <c r="AZM2229">
        <v>1.7903582228552073E-16</v>
      </c>
      <c r="AZN2229">
        <v>3.617081823166633E-16</v>
      </c>
      <c r="AZO2229">
        <v>2.3436302891009781E-34</v>
      </c>
      <c r="AZP2229">
        <v>3.9294128070218036E-35</v>
      </c>
      <c r="AZQ2229">
        <v>3.8121994312019062E-35</v>
      </c>
      <c r="AZR2229">
        <v>2.7787143218768534E-35</v>
      </c>
      <c r="GNW2229">
        <v>2.3224605340782119E-17</v>
      </c>
      <c r="GNX2229">
        <v>8.9885491237308974E-16</v>
      </c>
      <c r="GWJ2229">
        <v>1.3893861969222836E-16</v>
      </c>
      <c r="GWK2229">
        <v>7.0199889590789545E-16</v>
      </c>
      <c r="KMJ2229">
        <v>5.5774514500986078E-18</v>
      </c>
      <c r="KMK2229">
        <v>6.9326763526111415E-17</v>
      </c>
      <c r="KRJ2229">
        <v>1.0709673804391536E-20</v>
      </c>
      <c r="KRK2229">
        <v>9.9941870576643544E-13</v>
      </c>
      <c r="KSN2229">
        <v>6.1430429211349164E-16</v>
      </c>
      <c r="KSO2229">
        <v>1.2841240319982793E-15</v>
      </c>
      <c r="KST2229">
        <v>4.7285823797451202E-15</v>
      </c>
      <c r="KSU2229">
        <v>9.8844926676705018E-15</v>
      </c>
      <c r="KZR2229">
        <v>3.078509777448658E-9</v>
      </c>
      <c r="KZS2229">
        <v>1.1558863701423612E-11</v>
      </c>
      <c r="LAW2229">
        <v>1.6097501039598708E-26</v>
      </c>
      <c r="VXD2229">
        <v>3.5311933496826192E-11</v>
      </c>
      <c r="WJD2229">
        <v>1.4774602993793365E-18</v>
      </c>
      <c r="WJE2229">
        <v>4.657328995801678E-18</v>
      </c>
      <c r="XDJ2229">
        <v>3.3503001960248506E-15</v>
      </c>
      <c r="XDK2229">
        <v>7.4129073216208828E-17</v>
      </c>
    </row>
    <row r="2230" spans="2:912 1355:1984 5119:5120 5340:5936 7275:8163 15492:16339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U2230">
        <v>3.4421182778262248E-16</v>
      </c>
      <c r="PV2230">
        <v>5.5928309414009608E-16</v>
      </c>
      <c r="UF2230">
        <v>1.4445687581632977E-12</v>
      </c>
      <c r="UG2230">
        <v>1.8483357704798037E-10</v>
      </c>
      <c r="UH2230">
        <v>5.6696293876013714E-9</v>
      </c>
      <c r="UI2230">
        <v>5.3463765231874666E-11</v>
      </c>
      <c r="UJ2230">
        <v>1.7604757911523411E-12</v>
      </c>
      <c r="UK2230">
        <v>1.4071459846990487E-10</v>
      </c>
      <c r="AIA2230">
        <v>1.7685457661903696E-16</v>
      </c>
      <c r="AIB2230">
        <v>1.0941557474437157E-16</v>
      </c>
      <c r="AZC2230">
        <v>2.7099914934611647E-14</v>
      </c>
      <c r="AZD2230">
        <v>3.1979392175162933E-11</v>
      </c>
      <c r="AZE2230">
        <v>8.8364159511992599E-16</v>
      </c>
      <c r="AZF2230">
        <v>4.0053368483797676E-15</v>
      </c>
      <c r="AZG2230">
        <v>3.0124349833730518E-39</v>
      </c>
      <c r="AZH2230">
        <v>4.0700332788973639E-36</v>
      </c>
      <c r="AZI2230">
        <v>9.3955184677603492E-41</v>
      </c>
      <c r="AZJ2230">
        <v>3.769850570794718E-40</v>
      </c>
      <c r="AZK2230">
        <v>1.1011285115739884E-20</v>
      </c>
      <c r="AZL2230">
        <v>6.8450129525931443E-18</v>
      </c>
      <c r="AZM2230">
        <v>3.0775097794755599E-22</v>
      </c>
      <c r="AZN2230">
        <v>3.422574716742265E-21</v>
      </c>
      <c r="AZO2230">
        <v>2.1010290174884704E-39</v>
      </c>
      <c r="AZP2230">
        <v>2.83865313884127E-36</v>
      </c>
      <c r="AZQ2230">
        <v>6.5529238121548002E-41</v>
      </c>
      <c r="AZR2230">
        <v>2.6292900874383161E-40</v>
      </c>
      <c r="GNW2230">
        <v>9.2043302247341171E-18</v>
      </c>
      <c r="GNX2230">
        <v>3.2824915900448299E-16</v>
      </c>
      <c r="GWJ2230">
        <v>1.846044295244369E-17</v>
      </c>
      <c r="GWK2230">
        <v>3.5400980490899004E-17</v>
      </c>
      <c r="HNQ2230">
        <v>4.103504473464987E-14</v>
      </c>
      <c r="HNT2230">
        <v>2.1261120485566128E-28</v>
      </c>
      <c r="HNU2230">
        <v>2.3442930156107708E-26</v>
      </c>
      <c r="KMJ2230">
        <v>6.3635161404037188E-19</v>
      </c>
      <c r="KMK2230">
        <v>1.8099635327232894E-17</v>
      </c>
      <c r="KSN2230">
        <v>1.6397291043762366E-19</v>
      </c>
      <c r="KSO2230">
        <v>2.5726182679466143E-19</v>
      </c>
      <c r="KST2230">
        <v>1.2621748293232274E-18</v>
      </c>
      <c r="KSU2230">
        <v>1.9802624803043615E-18</v>
      </c>
      <c r="WJD2230">
        <v>2.1426874013391878E-18</v>
      </c>
      <c r="WJE2230">
        <v>4.576843266601135E-18</v>
      </c>
      <c r="XDJ2230">
        <v>8.8736564203098695E-16</v>
      </c>
      <c r="XDK2230">
        <v>1.2418907370971462E-17</v>
      </c>
    </row>
    <row r="2231" spans="2:912 1355:1984 5119:5120 5340:5936 7275:8163 15492:16339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U2231">
        <v>5.2851353687321583E-15</v>
      </c>
      <c r="PV2231">
        <v>1.3569259928141851E-14</v>
      </c>
      <c r="UA2231">
        <v>4.1758380189948003E-15</v>
      </c>
      <c r="UB2231">
        <v>8.4050850309174888E-14</v>
      </c>
      <c r="UC2231">
        <v>9.0507389315763218E-14</v>
      </c>
      <c r="UD2231">
        <v>8.2812814597520384E-14</v>
      </c>
      <c r="UE2231">
        <v>1.0839574892822522E-12</v>
      </c>
      <c r="UL2231">
        <v>9.7497457819531535E-13</v>
      </c>
      <c r="UM2231">
        <v>7.7914017586380004E-11</v>
      </c>
      <c r="AIA2231">
        <v>5.2843655714642546E-14</v>
      </c>
      <c r="AIB2231">
        <v>4.5760072614597106E-14</v>
      </c>
      <c r="AZC2231">
        <v>2.5137552821176615E-11</v>
      </c>
      <c r="AZD2231">
        <v>3.5933733867136501E-11</v>
      </c>
      <c r="AZE2231">
        <v>6.526065857901698E-12</v>
      </c>
      <c r="AZF2231">
        <v>3.7698495423296592E-11</v>
      </c>
      <c r="AZG2231">
        <v>2.7942981997402855E-36</v>
      </c>
      <c r="AZH2231">
        <v>4.5733043290258126E-36</v>
      </c>
      <c r="AZI2231">
        <v>6.9389866466634664E-37</v>
      </c>
      <c r="AZJ2231">
        <v>3.5482082998114338E-36</v>
      </c>
      <c r="AZK2231">
        <v>1.0213934689234983E-17</v>
      </c>
      <c r="AZL2231">
        <v>7.6914180359755773E-18</v>
      </c>
      <c r="AZM2231">
        <v>2.2728707668484401E-18</v>
      </c>
      <c r="AZN2231">
        <v>3.2213499682852514E-17</v>
      </c>
      <c r="AZO2231">
        <v>1.9488890660127834E-36</v>
      </c>
      <c r="AZP2231">
        <v>3.1896605749578845E-36</v>
      </c>
      <c r="AZQ2231">
        <v>4.8396106063941615E-37</v>
      </c>
      <c r="AZR2231">
        <v>2.4747052265506357E-36</v>
      </c>
      <c r="BJQ2231">
        <v>1.5904038494790389E-26</v>
      </c>
      <c r="GNW2231">
        <v>4.0722871798888476E-16</v>
      </c>
      <c r="GNX2231">
        <v>4.1302974663341497E-14</v>
      </c>
      <c r="GWJ2231">
        <v>2.8416635545547597E-15</v>
      </c>
      <c r="GWK2231">
        <v>1.2798011252105032E-14</v>
      </c>
      <c r="HMX2231">
        <v>1.7464302429255636E-11</v>
      </c>
      <c r="HNV2231">
        <v>1.0770900036765387E-13</v>
      </c>
      <c r="HNW2231">
        <v>4.8228949820345703E-16</v>
      </c>
      <c r="HNX2231">
        <v>7.9664826753570507E-13</v>
      </c>
      <c r="HNY2231">
        <v>3.4703322938557821E-9</v>
      </c>
      <c r="KMJ2231">
        <v>3.8175972010336885E-16</v>
      </c>
      <c r="KMK2231">
        <v>3.8888265097422795E-15</v>
      </c>
      <c r="KSN2231">
        <v>3.5672623483947066E-15</v>
      </c>
      <c r="KSO2231">
        <v>7.4527055605652768E-15</v>
      </c>
      <c r="KST2231">
        <v>2.7458857281483972E-14</v>
      </c>
      <c r="KSU2231">
        <v>5.736689886029124E-14</v>
      </c>
      <c r="KZD2231">
        <v>2.2051442135102424E-12</v>
      </c>
      <c r="KZI2231">
        <v>3.7422738556964986E-12</v>
      </c>
      <c r="KZJ2231">
        <v>2.6416172543792438E-12</v>
      </c>
      <c r="KZK2231">
        <v>3.3600782527643501E-12</v>
      </c>
      <c r="KZL2231">
        <v>7.8479594290652887E-12</v>
      </c>
      <c r="KZM2231">
        <v>4.2060445428199046E-12</v>
      </c>
      <c r="KZN2231">
        <v>5.2317500585398537E-12</v>
      </c>
      <c r="KZO2231">
        <v>8.8315569729560689E-12</v>
      </c>
      <c r="KZT2231">
        <v>2.5549467363879189E-11</v>
      </c>
      <c r="KZU2231">
        <v>3.0867933321026396E-12</v>
      </c>
      <c r="KZV2231">
        <v>2.8797836113525238E-11</v>
      </c>
      <c r="KZW2231">
        <v>3.0626796802581832E-11</v>
      </c>
      <c r="KZX2231">
        <v>8.0695108152122247E-11</v>
      </c>
      <c r="KZY2231">
        <v>2.954640090933137E-11</v>
      </c>
      <c r="KZZ2231">
        <v>7.8986456655228875E-12</v>
      </c>
      <c r="LAA2231">
        <v>4.6086835494741532E-12</v>
      </c>
      <c r="LAO2231">
        <v>2.3055154827373714E-11</v>
      </c>
      <c r="LAU2231">
        <v>1.0770900036765386E-13</v>
      </c>
      <c r="LAX2231">
        <v>4.9360374558579994E-27</v>
      </c>
      <c r="LAY2231">
        <v>4.8145247948667308E-25</v>
      </c>
      <c r="VWV2231">
        <v>1.9244021842361734E-27</v>
      </c>
      <c r="VWY2231">
        <v>1.60546715151224E-25</v>
      </c>
      <c r="WJD2231">
        <v>6.1086856935879819E-17</v>
      </c>
      <c r="WJE2231">
        <v>2.6656275904850663E-16</v>
      </c>
      <c r="XDJ2231">
        <v>2.2615401530432541E-14</v>
      </c>
      <c r="XDK2231">
        <v>6.029240375756776E-16</v>
      </c>
    </row>
    <row r="2232" spans="2:912 1355:1984 5119:5120 5340:5936 7275:8163 15492:16339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U2232">
        <v>2.0893003338303317E-15</v>
      </c>
      <c r="PV2232">
        <v>5.5472790873559203E-15</v>
      </c>
      <c r="AIA2232">
        <v>2.0218147718734859E-13</v>
      </c>
      <c r="AIB2232">
        <v>1.6057271485719534E-13</v>
      </c>
      <c r="AZC2232">
        <v>4.3474023137397894E-11</v>
      </c>
      <c r="AZD2232">
        <v>5.0821392132123001E-11</v>
      </c>
      <c r="AZE2232">
        <v>7.4184645226284329E-12</v>
      </c>
      <c r="AZF2232">
        <v>6.9476664865771896E-12</v>
      </c>
      <c r="AZG2232">
        <v>4.8325859502903E-36</v>
      </c>
      <c r="AZH2232">
        <v>6.4680640621519087E-36</v>
      </c>
      <c r="AZI2232">
        <v>7.8878496451178065E-37</v>
      </c>
      <c r="AZJ2232">
        <v>6.5391914492059086E-37</v>
      </c>
      <c r="AZK2232">
        <v>1.7664441569252497E-17</v>
      </c>
      <c r="AZL2232">
        <v>1.0878039379478136E-17</v>
      </c>
      <c r="AZM2232">
        <v>2.5836716201643953E-18</v>
      </c>
      <c r="AZN2232">
        <v>5.936805956017326E-18</v>
      </c>
      <c r="AZO2232">
        <v>3.370497078645054E-36</v>
      </c>
      <c r="AZP2232">
        <v>4.511164674611236E-36</v>
      </c>
      <c r="AZQ2232">
        <v>5.5013970696297835E-37</v>
      </c>
      <c r="AZR2232">
        <v>4.5607726180069833E-37</v>
      </c>
      <c r="BAF2232">
        <v>3.320242110810855E-13</v>
      </c>
      <c r="BAJ2232">
        <v>1.2439949876558413E-10</v>
      </c>
      <c r="BAN2232">
        <v>5.2166973576188388E-10</v>
      </c>
      <c r="BAO2232">
        <v>1.0010006380781387E-10</v>
      </c>
      <c r="BAP2232">
        <v>2.3853479716012629E-10</v>
      </c>
      <c r="BAQ2232">
        <v>2.5463642721152883E-9</v>
      </c>
      <c r="BAS2232">
        <v>1.9516378064331075E-12</v>
      </c>
      <c r="BAV2232">
        <v>5.3230736858844634E-10</v>
      </c>
      <c r="BAX2232">
        <v>3.5886310888379735E-10</v>
      </c>
      <c r="BAY2232">
        <v>1.8139642789112524E-10</v>
      </c>
      <c r="BCU2232">
        <v>1.0858576600527995E-9</v>
      </c>
      <c r="BCV2232">
        <v>1.0222177367383178E-15</v>
      </c>
      <c r="BCZ2232">
        <v>1.3519732800316665E-9</v>
      </c>
      <c r="BDD2232">
        <v>9.6202231937667159E-10</v>
      </c>
      <c r="BDE2232">
        <v>9.1091293927654854E-10</v>
      </c>
      <c r="BDF2232">
        <v>3.5200085242953708E-10</v>
      </c>
      <c r="BDG2232">
        <v>6.8841633053136128E-9</v>
      </c>
      <c r="BDI2232">
        <v>9.0041987284592577E-10</v>
      </c>
      <c r="BDL2232">
        <v>7.5481847664886969E-10</v>
      </c>
      <c r="BDN2232">
        <v>9.275586496637659E-10</v>
      </c>
      <c r="BDQ2232">
        <v>1.0222288898993948E-44</v>
      </c>
      <c r="BFR2232">
        <v>1.6411733185823589E-8</v>
      </c>
      <c r="BFS2232">
        <v>2.8871075905897947E-14</v>
      </c>
      <c r="BFV2232">
        <v>8.3153032802479713E-43</v>
      </c>
      <c r="GNW2232">
        <v>2.7032498392493312E-16</v>
      </c>
      <c r="GNX2232">
        <v>1.4462975247820757E-14</v>
      </c>
      <c r="GWJ2232">
        <v>1.7486834634845777E-15</v>
      </c>
      <c r="GWK2232">
        <v>9.2644803033283424E-15</v>
      </c>
      <c r="JSW2232">
        <v>1.4440963250378413E-10</v>
      </c>
      <c r="JSX2232">
        <v>1.2175675724693698E-11</v>
      </c>
      <c r="JUO2232">
        <v>3.7917001723549304E-9</v>
      </c>
      <c r="JUP2232">
        <v>3.6694811348664168E-14</v>
      </c>
      <c r="JUU2232">
        <v>1.7032149525739723E-10</v>
      </c>
      <c r="JUY2232">
        <v>5.7486632065865492E-10</v>
      </c>
      <c r="JUZ2232">
        <v>1.6491509098591746E-10</v>
      </c>
      <c r="JVA2232">
        <v>7.2145315721591514E-10</v>
      </c>
      <c r="JVB2232">
        <v>3.2215317324421878E-10</v>
      </c>
      <c r="JVC2232">
        <v>3.6891727146357289E-10</v>
      </c>
      <c r="JVF2232">
        <v>1.7232281026918374E-10</v>
      </c>
      <c r="JVG2232">
        <v>1.5655345198866791E-9</v>
      </c>
      <c r="JVL2232">
        <v>8.8772712730892569E-10</v>
      </c>
      <c r="JVO2232">
        <v>1.0927524283147039E-10</v>
      </c>
      <c r="JVP2232">
        <v>3.618899211368864E-11</v>
      </c>
      <c r="JVQ2232">
        <v>3.0493099679868769E-10</v>
      </c>
      <c r="JVR2232">
        <v>1.2873141633077854E-34</v>
      </c>
      <c r="JVS2232">
        <v>2.5081595059806608E-10</v>
      </c>
      <c r="JVX2232">
        <v>1.1843440334345088E-43</v>
      </c>
      <c r="JVZ2232">
        <v>3.5904058142666666E-10</v>
      </c>
      <c r="JWF2232">
        <v>2.4399029279244056E-42</v>
      </c>
      <c r="JWH2232">
        <v>7.4862028405540155E-43</v>
      </c>
      <c r="JWI2232">
        <v>6.1450455912383096E-9</v>
      </c>
      <c r="JZO2232">
        <v>2.5759861196298483E-10</v>
      </c>
      <c r="JZP2232">
        <v>1.2540855620023639E-10</v>
      </c>
      <c r="JZW2232">
        <v>7.0777474972956508E-10</v>
      </c>
      <c r="JZX2232">
        <v>2.377839715202145E-9</v>
      </c>
      <c r="JZY2232">
        <v>1.8532883553510165E-9</v>
      </c>
      <c r="KAA2232">
        <v>1.8000226703566593E-10</v>
      </c>
      <c r="KAB2232">
        <v>7.7439186142130088E-10</v>
      </c>
      <c r="KAO2232">
        <v>2.1072954033675357E-11</v>
      </c>
      <c r="KAP2232">
        <v>2.8178142030142159E-16</v>
      </c>
      <c r="KAU2232">
        <v>4.0993946886664465E-11</v>
      </c>
      <c r="KAY2232">
        <v>1.4669193545935795E-12</v>
      </c>
      <c r="KAZ2232">
        <v>3.3846275109381066E-12</v>
      </c>
      <c r="KBA2232">
        <v>1.1144269847441286E-11</v>
      </c>
      <c r="KBB2232">
        <v>3.5416302194522186E-12</v>
      </c>
      <c r="KBC2232">
        <v>2.5249464385123426E-11</v>
      </c>
      <c r="KBF2232">
        <v>5.9978822353519689E-11</v>
      </c>
      <c r="KBG2232">
        <v>7.3335322145037412E-11</v>
      </c>
      <c r="KBK2232">
        <v>1.1486855634474267E-11</v>
      </c>
      <c r="KBN2232">
        <v>7.3386106326126599E-11</v>
      </c>
      <c r="KBO2232">
        <v>4.9384831497770275E-12</v>
      </c>
      <c r="KBP2232">
        <v>7.8365561761309024E-13</v>
      </c>
      <c r="KBQ2232">
        <v>2.4414959836511306E-35</v>
      </c>
      <c r="KBR2232">
        <v>5.0095723511322886E-15</v>
      </c>
      <c r="KBW2232">
        <v>1.6701360012449669E-44</v>
      </c>
      <c r="KCD2232">
        <v>3.5934388033394019E-44</v>
      </c>
      <c r="KCF2232">
        <v>1.3392298697236163E-43</v>
      </c>
      <c r="KCG2232">
        <v>6.9900388422285955E-11</v>
      </c>
      <c r="KMJ2232">
        <v>2.3297763437096051E-16</v>
      </c>
      <c r="KMK2232">
        <v>2.44282536927574E-15</v>
      </c>
      <c r="KSN2232">
        <v>1.0339970444865728E-14</v>
      </c>
      <c r="KSO2232">
        <v>2.1605353266298347E-14</v>
      </c>
      <c r="KST2232">
        <v>7.9591503234433576E-14</v>
      </c>
      <c r="KSU2232">
        <v>1.6630633071388794E-13</v>
      </c>
      <c r="KZC2232">
        <v>4.3019404940826694E-11</v>
      </c>
      <c r="VWW2232">
        <v>1.9902098997547055E-26</v>
      </c>
      <c r="VWX2232">
        <v>6.6661112083504821E-27</v>
      </c>
      <c r="VWZ2232">
        <v>2.6685435524062493E-12</v>
      </c>
      <c r="VXA2232">
        <v>2.2099203196586837E-9</v>
      </c>
      <c r="WJD2232">
        <v>4.0392236289469712E-17</v>
      </c>
      <c r="WJE2232">
        <v>1.397301532732632E-16</v>
      </c>
      <c r="XDJ2232">
        <v>1.3056480093388727E-14</v>
      </c>
      <c r="XDK2232">
        <v>3.4374045730419152E-16</v>
      </c>
    </row>
    <row r="2233" spans="2:912 1355:1984 5119:5120 5340:5936 7275:8163 15492:16339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U2233">
        <v>1.0620553336248224E-16</v>
      </c>
      <c r="PV2233">
        <v>2.3546723195895621E-16</v>
      </c>
      <c r="AIA2233">
        <v>3.1472358219649031E-16</v>
      </c>
      <c r="AIB2233">
        <v>3.2898317778740855E-16</v>
      </c>
      <c r="AZC2233">
        <v>1.3045795969871014E-15</v>
      </c>
      <c r="AZD2233">
        <v>1.362559259799644E-16</v>
      </c>
      <c r="AZE2233">
        <v>2.0198193553283331E-16</v>
      </c>
      <c r="AZF2233">
        <v>1.9359404506609917E-16</v>
      </c>
      <c r="AZG2233">
        <v>1.4501747426297586E-40</v>
      </c>
      <c r="AZH2233">
        <v>1.7341360027978856E-41</v>
      </c>
      <c r="AZI2233">
        <v>2.1476184642430203E-41</v>
      </c>
      <c r="AZJ2233">
        <v>1.8221204580836E-41</v>
      </c>
      <c r="AZK2233">
        <v>5.300790771211997E-22</v>
      </c>
      <c r="AZL2233">
        <v>2.9164831310483697E-23</v>
      </c>
      <c r="AZM2233">
        <v>7.0345418924663872E-23</v>
      </c>
      <c r="AZN2233">
        <v>1.6542680654265239E-22</v>
      </c>
      <c r="AZO2233">
        <v>1.0114273773578009E-40</v>
      </c>
      <c r="AZP2233">
        <v>1.2094767463064733E-41</v>
      </c>
      <c r="AZQ2233">
        <v>1.4978609453061963E-41</v>
      </c>
      <c r="AZR2233">
        <v>1.2708416868490559E-41</v>
      </c>
      <c r="GNW2233">
        <v>3.8131659679604639E-18</v>
      </c>
      <c r="GNX2233">
        <v>2.5169494372030042E-16</v>
      </c>
      <c r="GWJ2233">
        <v>1.0432777546052994E-17</v>
      </c>
      <c r="GWK2233">
        <v>2.5834648993433943E-17</v>
      </c>
      <c r="KMJ2233">
        <v>1.1058184928208022E-18</v>
      </c>
      <c r="KMK2233">
        <v>3.3897826746063695E-17</v>
      </c>
      <c r="KSN2233">
        <v>6.798684541567618E-20</v>
      </c>
      <c r="KSO2233">
        <v>1.5652006393570744E-19</v>
      </c>
      <c r="KST2233">
        <v>5.2332598585788319E-19</v>
      </c>
      <c r="KSU2233">
        <v>1.2048068455726017E-18</v>
      </c>
      <c r="WJD2233">
        <v>1.881144119574347E-18</v>
      </c>
      <c r="WJE2233">
        <v>6.9899129038635798E-18</v>
      </c>
      <c r="XDJ2233">
        <v>2.7206525632433433E-16</v>
      </c>
      <c r="XDK2233">
        <v>6.4181932740466337E-18</v>
      </c>
    </row>
    <row r="2234" spans="2:912 1355:1984 5119:5120 5340:5936 7275:8163 15492:16339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U2234">
        <v>3.078367888504059E-15</v>
      </c>
      <c r="PV2234">
        <v>1.5781609856095303E-14</v>
      </c>
      <c r="AIA2234">
        <v>5.7605082348540384E-15</v>
      </c>
      <c r="AIB2234">
        <v>8.953582397264203E-15</v>
      </c>
      <c r="AZC2234">
        <v>3.9248108147488324E-13</v>
      </c>
      <c r="AZD2234">
        <v>1.1533551030523454E-14</v>
      </c>
      <c r="AZE2234">
        <v>1.71382610844121E-14</v>
      </c>
      <c r="AZF2234">
        <v>5.0288985347287386E-14</v>
      </c>
      <c r="AZG2234">
        <v>4.3628319240109348E-38</v>
      </c>
      <c r="AZH2234">
        <v>1.4678808234056856E-39</v>
      </c>
      <c r="AZI2234">
        <v>1.822264246196317E-39</v>
      </c>
      <c r="AZJ2234">
        <v>4.7332338650330862E-39</v>
      </c>
      <c r="AZK2234">
        <v>1.5947360355490387E-19</v>
      </c>
      <c r="AZL2234">
        <v>2.4686931434125942E-21</v>
      </c>
      <c r="AZM2234">
        <v>5.9688414829912393E-21</v>
      </c>
      <c r="AZN2234">
        <v>4.2972118524780464E-20</v>
      </c>
      <c r="AZO2234">
        <v>3.0428661602210179E-38</v>
      </c>
      <c r="AZP2234">
        <v>1.0237765200618449E-39</v>
      </c>
      <c r="AZQ2234">
        <v>1.2709419721660802E-39</v>
      </c>
      <c r="AZR2234">
        <v>3.3012037610379548E-39</v>
      </c>
      <c r="GNW2234">
        <v>2.5820751139718228E-16</v>
      </c>
      <c r="GNX2234">
        <v>4.5612615078742717E-14</v>
      </c>
      <c r="GWJ2234">
        <v>3.8961870817018447E-16</v>
      </c>
      <c r="GWK2234">
        <v>2.4039808691591369E-15</v>
      </c>
      <c r="HPY2234">
        <v>1.8344550187772461E-9</v>
      </c>
      <c r="HPZ2234">
        <v>2.9030793828696236E-8</v>
      </c>
      <c r="HQA2234">
        <v>2.7793194201088013E-9</v>
      </c>
      <c r="HQB2234">
        <v>4.4858996892516944E-9</v>
      </c>
      <c r="HQC2234">
        <v>2.3823574071005651E-9</v>
      </c>
      <c r="HQD2234">
        <v>6.4092118584068312E-9</v>
      </c>
      <c r="HQE2234">
        <v>4.7277480905914593E-9</v>
      </c>
      <c r="HQF2234">
        <v>6.0515621790931717E-9</v>
      </c>
      <c r="HQG2234">
        <v>1.3130388310290299E-9</v>
      </c>
      <c r="HQO2234">
        <v>5.2150280827073138E-10</v>
      </c>
      <c r="HQP2234">
        <v>3.3181163807870186E-11</v>
      </c>
      <c r="KMJ2234">
        <v>1.0655019892218924E-17</v>
      </c>
      <c r="KMK2234">
        <v>2.6197582710565142E-16</v>
      </c>
      <c r="KPR2234">
        <v>1.6917600999039391E-9</v>
      </c>
      <c r="KSN2234">
        <v>2.5665004329087065E-18</v>
      </c>
      <c r="KSO2234">
        <v>3.1919474403076205E-17</v>
      </c>
      <c r="KST2234">
        <v>1.975553301590518E-17</v>
      </c>
      <c r="KSU2234">
        <v>2.4569885994745224E-16</v>
      </c>
      <c r="WJD2234">
        <v>8.9774431722223382E-18</v>
      </c>
      <c r="WJE2234">
        <v>6.5295006880215734E-17</v>
      </c>
      <c r="XDJ2234">
        <v>1.8581270372698382E-14</v>
      </c>
      <c r="XDK2234">
        <v>5.1867611747308228E-16</v>
      </c>
    </row>
    <row r="2235" spans="2:912 1355:1984 5119:5120 5340:5936 7275:8163 15492:16339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U2235">
        <v>2.3005865940516573E-16</v>
      </c>
      <c r="PV2235">
        <v>4.9109558858506539E-16</v>
      </c>
      <c r="AIA2235">
        <v>8.459992817044441E-16</v>
      </c>
      <c r="AIB2235">
        <v>8.7207260068810317E-16</v>
      </c>
      <c r="AZC2235">
        <v>1.6807472611583359E-14</v>
      </c>
      <c r="AZD2235">
        <v>2.3676740342167646E-15</v>
      </c>
      <c r="AZE2235">
        <v>1.4969292378117449E-14</v>
      </c>
      <c r="AZF2235">
        <v>2.4711836540940561E-15</v>
      </c>
      <c r="AZG2235">
        <v>1.8683238895540842E-39</v>
      </c>
      <c r="AZH2235">
        <v>3.0133506165660302E-40</v>
      </c>
      <c r="AZI2235">
        <v>1.5916437587890878E-39</v>
      </c>
      <c r="AZJ2235">
        <v>2.325895039937428E-40</v>
      </c>
      <c r="AZK2235">
        <v>6.8292418425550717E-21</v>
      </c>
      <c r="AZL2235">
        <v>5.0678760068239647E-22</v>
      </c>
      <c r="AZM2235">
        <v>5.2134421851466975E-21</v>
      </c>
      <c r="AZN2235">
        <v>2.1116353043690616E-21</v>
      </c>
      <c r="AZO2235">
        <v>1.3030663658090642E-39</v>
      </c>
      <c r="AZP2235">
        <v>2.1016676277550749E-40</v>
      </c>
      <c r="AZQ2235">
        <v>1.1100952356408728E-39</v>
      </c>
      <c r="AZR2235">
        <v>1.6222003122102943E-40</v>
      </c>
      <c r="GNW2235">
        <v>3.1884136578891298E-17</v>
      </c>
      <c r="GNX2235">
        <v>1.6726612717421528E-15</v>
      </c>
      <c r="GWJ2235">
        <v>1.7393722820313794E-14</v>
      </c>
      <c r="GWK2235">
        <v>3.5986794471181794E-14</v>
      </c>
      <c r="KMJ2235">
        <v>6.1423059756313974E-18</v>
      </c>
      <c r="KMK2235">
        <v>5.9477199356061083E-17</v>
      </c>
      <c r="KSN2235">
        <v>9.4643696308364508E-19</v>
      </c>
      <c r="KSO2235">
        <v>2.5630640608202464E-18</v>
      </c>
      <c r="KST2235">
        <v>7.2851601472287991E-18</v>
      </c>
      <c r="KSU2235">
        <v>1.9729081681092203E-17</v>
      </c>
      <c r="WJD2235">
        <v>2.3488712176083247E-18</v>
      </c>
      <c r="WJE2235">
        <v>7.400031999015254E-18</v>
      </c>
      <c r="XDJ2235">
        <v>1.8675756770779478E-15</v>
      </c>
      <c r="XDK2235">
        <v>4.6922343967560994E-17</v>
      </c>
    </row>
    <row r="2236" spans="2:912 1355:1984 5119:5120 5340:5936 7275:8163 15492:16339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U2236">
        <v>1.3221087583875454E-15</v>
      </c>
      <c r="PV2236">
        <v>3.0148736385806942E-15</v>
      </c>
      <c r="AIA2236">
        <v>1.0832022990848923E-15</v>
      </c>
      <c r="AIB2236">
        <v>1.2329325315296015E-15</v>
      </c>
      <c r="AZC2236">
        <v>2.8304594919460617E-14</v>
      </c>
      <c r="AZD2236">
        <v>2.5170676559454164E-15</v>
      </c>
      <c r="AZE2236">
        <v>3.4821769136466486E-15</v>
      </c>
      <c r="AZF2236">
        <v>3.7680199999207566E-15</v>
      </c>
      <c r="AZG2236">
        <v>3.1463475856408252E-39</v>
      </c>
      <c r="AZH2236">
        <v>3.2034846281070194E-40</v>
      </c>
      <c r="AZI2236">
        <v>3.7025031054287922E-40</v>
      </c>
      <c r="AZJ2236">
        <v>3.5464863219215622E-40</v>
      </c>
      <c r="AZK2236">
        <v>1.1500772806694064E-20</v>
      </c>
      <c r="AZL2236">
        <v>5.3876448348761875E-22</v>
      </c>
      <c r="AZM2236">
        <v>1.2127579286438146E-21</v>
      </c>
      <c r="AZN2236">
        <v>3.2197866177284585E-21</v>
      </c>
      <c r="AZO2236">
        <v>2.1944266392545171E-39</v>
      </c>
      <c r="AZP2236">
        <v>2.2342769878454981E-40</v>
      </c>
      <c r="AZQ2236">
        <v>2.5823184582516096E-40</v>
      </c>
      <c r="AZR2236">
        <v>2.4735042295053316E-40</v>
      </c>
      <c r="GNW2236">
        <v>3.1276471321334165E-17</v>
      </c>
      <c r="GNX2236">
        <v>4.2810100151445388E-15</v>
      </c>
      <c r="GWJ2236">
        <v>8.7443289990891968E-17</v>
      </c>
      <c r="GWK2236">
        <v>2.9627134424574976E-16</v>
      </c>
      <c r="KMJ2236">
        <v>6.5192764841450431E-16</v>
      </c>
      <c r="KMK2236">
        <v>6.1923152858779285E-15</v>
      </c>
      <c r="KSN2236">
        <v>5.7975944065390851E-19</v>
      </c>
      <c r="KSO2236">
        <v>2.8016490572984598E-18</v>
      </c>
      <c r="KST2236">
        <v>4.4626747863589455E-18</v>
      </c>
      <c r="KSU2236">
        <v>2.1565580017343442E-17</v>
      </c>
      <c r="WJD2236">
        <v>6.4890301604529267E-19</v>
      </c>
      <c r="WJE2236">
        <v>3.0784576900401629E-18</v>
      </c>
      <c r="XDJ2236">
        <v>1.8312988393971066E-15</v>
      </c>
      <c r="XDK2236">
        <v>5.2538521046999096E-17</v>
      </c>
    </row>
    <row r="2237" spans="2:912 1355:1984 5119:5120 5340:5936 7275:8163 15492:16339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U2237">
        <v>2.6275029552559549E-17</v>
      </c>
      <c r="PV2237">
        <v>5.3329312602036517E-17</v>
      </c>
      <c r="AIA2237">
        <v>6.5030605395315427E-17</v>
      </c>
      <c r="AIB2237">
        <v>6.0727971056358152E-17</v>
      </c>
      <c r="AZC2237">
        <v>1.9304586068712255E-15</v>
      </c>
      <c r="AZD2237">
        <v>2.9801695665662285E-16</v>
      </c>
      <c r="AZE2237">
        <v>1.6634614463521404E-16</v>
      </c>
      <c r="AZF2237">
        <v>2.8774968801808987E-16</v>
      </c>
      <c r="AZG2237">
        <v>2.1459037990799023E-40</v>
      </c>
      <c r="AZH2237">
        <v>3.7928767520797634E-41</v>
      </c>
      <c r="AZI2237">
        <v>1.7687128838120992E-41</v>
      </c>
      <c r="AZJ2237">
        <v>2.7083198409637576E-41</v>
      </c>
      <c r="AZK2237">
        <v>7.8438733758695676E-22</v>
      </c>
      <c r="AZL2237">
        <v>6.3788889958681061E-23</v>
      </c>
      <c r="AZM2237">
        <v>5.7934335563215433E-23</v>
      </c>
      <c r="AZN2237">
        <v>2.4588314147899317E-22</v>
      </c>
      <c r="AZO2237">
        <v>1.4966650485373279E-40</v>
      </c>
      <c r="AZP2237">
        <v>2.6453497452596114E-41</v>
      </c>
      <c r="AZQ2237">
        <v>1.2335924635737653E-41</v>
      </c>
      <c r="AZR2237">
        <v>1.8889232816347855E-41</v>
      </c>
      <c r="GNW2237">
        <v>8.5917444265079887E-18</v>
      </c>
      <c r="GNX2237">
        <v>2.7698150836984994E-16</v>
      </c>
      <c r="GWJ2237">
        <v>1.024203927584956E-17</v>
      </c>
      <c r="GWK2237">
        <v>2.1468815497057585E-17</v>
      </c>
      <c r="KMJ2237">
        <v>6.5089231397430761E-17</v>
      </c>
      <c r="KMK2237">
        <v>3.9788274174682955E-18</v>
      </c>
      <c r="KSN2237">
        <v>5.1927923631211671E-19</v>
      </c>
      <c r="KSO2237">
        <v>1.0705455848785718E-18</v>
      </c>
      <c r="KST2237">
        <v>3.997130865788151E-18</v>
      </c>
      <c r="KSU2237">
        <v>8.2404812311412698E-18</v>
      </c>
      <c r="WJD2237">
        <v>1.0285745573501813E-19</v>
      </c>
      <c r="WJE2237">
        <v>2.5558856152112907E-19</v>
      </c>
      <c r="XDJ2237">
        <v>4.1794249818059762E-16</v>
      </c>
      <c r="XDK2237">
        <v>6.4045355757429256E-18</v>
      </c>
    </row>
    <row r="2238" spans="2:912 1355:1984 5119:5120 5340:5936 7275:8163 15492:16339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U2238">
        <v>1.6622877751178347E-18</v>
      </c>
      <c r="PV2238">
        <v>3.5952045826186953E-18</v>
      </c>
      <c r="AIA2238">
        <v>4.859107475375257E-18</v>
      </c>
      <c r="AIB2238">
        <v>5.8225489002094479E-18</v>
      </c>
      <c r="AZC2238">
        <v>1.4685021605054909E-16</v>
      </c>
      <c r="AZD2238">
        <v>1.791355603088159E-17</v>
      </c>
      <c r="AZE2238">
        <v>1.3384811193824492E-17</v>
      </c>
      <c r="AZF2238">
        <v>2.2264063007019068E-17</v>
      </c>
      <c r="AZG2238">
        <v>1.6323915747114468E-41</v>
      </c>
      <c r="AZH2238">
        <v>2.279867259194061E-42</v>
      </c>
      <c r="AZI2238">
        <v>1.4231702248239602E-42</v>
      </c>
      <c r="AZJ2238">
        <v>2.0955089125443561E-42</v>
      </c>
      <c r="AZK2238">
        <v>5.9668438153485309E-23</v>
      </c>
      <c r="AZL2238">
        <v>3.8342981125707676E-24</v>
      </c>
      <c r="AZM2238">
        <v>4.6616057429752677E-24</v>
      </c>
      <c r="AZN2238">
        <v>1.9024721771055068E-23</v>
      </c>
      <c r="AZO2238">
        <v>1.1385148842389657E-41</v>
      </c>
      <c r="AZP2238">
        <v>1.5900981412137138E-42</v>
      </c>
      <c r="AZQ2238">
        <v>9.9259302049157028E-43</v>
      </c>
      <c r="AZR2238">
        <v>1.4615170305622844E-42</v>
      </c>
      <c r="GNW2238">
        <v>4.5808214974315101E-19</v>
      </c>
      <c r="GNX2238">
        <v>2.1997008692539556E-17</v>
      </c>
      <c r="GWJ2238">
        <v>2.0954389704916439E-18</v>
      </c>
      <c r="GWK2238">
        <v>3.9156653651390481E-18</v>
      </c>
      <c r="KMJ2238">
        <v>2.3050153849296073E-17</v>
      </c>
      <c r="KMK2238">
        <v>2.6849843319663947E-17</v>
      </c>
      <c r="KSN2238">
        <v>1.9390386983860671E-20</v>
      </c>
      <c r="KSO2238">
        <v>3.3937511938156057E-20</v>
      </c>
      <c r="KST2238">
        <v>1.492567175672334E-19</v>
      </c>
      <c r="KSU2238">
        <v>2.6123262204638244E-19</v>
      </c>
      <c r="WJD2238">
        <v>8.9749101602762907E-21</v>
      </c>
      <c r="WJE2238">
        <v>2.4990492968845822E-20</v>
      </c>
      <c r="XDJ2238">
        <v>2.6887079299156709E-17</v>
      </c>
      <c r="XDK2238">
        <v>2.9917767146270034E-19</v>
      </c>
    </row>
    <row r="2239" spans="2:912 1355:1984 5119:5120 5340:5936 7275:8163 15492:16339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U2239">
        <v>6.1512694934835644E-15</v>
      </c>
      <c r="PV2239">
        <v>1.3087475143855887E-15</v>
      </c>
      <c r="AIA2239">
        <v>4.002818247123919E-15</v>
      </c>
      <c r="AIB2239">
        <v>1.1759456715855936E-15</v>
      </c>
      <c r="AZC2239">
        <v>4.0930561505136291E-14</v>
      </c>
      <c r="AZD2239">
        <v>4.4349556526374538E-14</v>
      </c>
      <c r="AZE2239">
        <v>4.039189733694242E-15</v>
      </c>
      <c r="AZF2239">
        <v>6.0803173842164117E-15</v>
      </c>
      <c r="AZG2239">
        <v>4.5498539631833807E-39</v>
      </c>
      <c r="AZH2239">
        <v>5.6443902991650477E-39</v>
      </c>
      <c r="AZI2239">
        <v>4.294759543609093E-40</v>
      </c>
      <c r="AZJ2239">
        <v>5.7228365126828988E-40</v>
      </c>
      <c r="AZK2239">
        <v>1.6630977763873194E-20</v>
      </c>
      <c r="AZL2239">
        <v>9.4927785744646429E-21</v>
      </c>
      <c r="AZM2239">
        <v>1.4067520106853276E-21</v>
      </c>
      <c r="AZN2239">
        <v>5.1956530341276625E-21</v>
      </c>
      <c r="AZO2239">
        <v>3.1733050687385821E-39</v>
      </c>
      <c r="AZP2239">
        <v>3.9366917029019605E-39</v>
      </c>
      <c r="AZQ2239">
        <v>2.9953889375413646E-40</v>
      </c>
      <c r="AZR2239">
        <v>3.9914041769709947E-40</v>
      </c>
      <c r="BXG2239">
        <v>2.4085822868886977E-12</v>
      </c>
      <c r="BXH2239">
        <v>2.4474303882901215E-12</v>
      </c>
      <c r="GNW2239">
        <v>1.1623832370727691E-15</v>
      </c>
      <c r="GNX2239">
        <v>5.0941499651357079E-15</v>
      </c>
      <c r="GWJ2239">
        <v>5.0280893875132857E-15</v>
      </c>
      <c r="GWK2239">
        <v>2.6042890462338313E-16</v>
      </c>
      <c r="HRU2239">
        <v>2.0358169756301658E-13</v>
      </c>
      <c r="HRV2239">
        <v>2.5411460497377086E-14</v>
      </c>
      <c r="HSW2239">
        <v>6.4961347907175657E-11</v>
      </c>
      <c r="HSX2239">
        <v>1.3187178779709647E-11</v>
      </c>
      <c r="HSY2239">
        <v>2.3789693447624324E-7</v>
      </c>
      <c r="HSZ2239">
        <v>1.2515995577778512E-8</v>
      </c>
      <c r="KMJ2239">
        <v>5.5473337994101316E-17</v>
      </c>
      <c r="KMK2239">
        <v>2.2064273397435701E-17</v>
      </c>
      <c r="KSN2239">
        <v>2.443715190881411E-17</v>
      </c>
      <c r="KSO2239">
        <v>1.6563517645149385E-18</v>
      </c>
      <c r="KST2239">
        <v>1.8810398594093668E-16</v>
      </c>
      <c r="KSU2239">
        <v>1.2749700545634642E-17</v>
      </c>
      <c r="WJD2239">
        <v>6.1092136748360974E-17</v>
      </c>
      <c r="WJE2239">
        <v>1.8309074486602416E-17</v>
      </c>
      <c r="XDJ2239">
        <v>2.2208373523172685E-14</v>
      </c>
      <c r="XDK2239">
        <v>2.2324697268578087E-16</v>
      </c>
    </row>
    <row r="2240" spans="2:912 1355:1984 5119:5120 5340:5936 7275:8163 15492:16339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U2240">
        <v>4.7346711734889295E-14</v>
      </c>
      <c r="PV2240">
        <v>9.3064605622603377E-14</v>
      </c>
      <c r="AIA2240">
        <v>9.8270714943678952E-14</v>
      </c>
      <c r="AIB2240">
        <v>9.1134613995209849E-14</v>
      </c>
      <c r="AZC2240">
        <v>8.1522218902201892E-12</v>
      </c>
      <c r="AZD2240">
        <v>3.2598084166616853E-13</v>
      </c>
      <c r="AZE2240">
        <v>3.5071705800789987E-13</v>
      </c>
      <c r="AZF2240">
        <v>1.2221895958608171E-12</v>
      </c>
      <c r="AZG2240">
        <v>9.0620352401747069E-37</v>
      </c>
      <c r="AZH2240">
        <v>4.1487745189063851E-38</v>
      </c>
      <c r="AZI2240">
        <v>3.7290781847188551E-38</v>
      </c>
      <c r="AZJ2240">
        <v>1.1503332478613078E-37</v>
      </c>
      <c r="AZK2240">
        <v>3.3124251414288288E-18</v>
      </c>
      <c r="AZL2240">
        <v>6.9774405694724864E-20</v>
      </c>
      <c r="AZM2240">
        <v>1.2214626176597789E-19</v>
      </c>
      <c r="AZN2240">
        <v>1.0443653975197649E-18</v>
      </c>
      <c r="AZO2240">
        <v>6.3203352444776316E-37</v>
      </c>
      <c r="AZP2240">
        <v>2.8935713797479638E-38</v>
      </c>
      <c r="AZQ2240">
        <v>2.6008533023357396E-38</v>
      </c>
      <c r="AZR2240">
        <v>8.0230230590143708E-38</v>
      </c>
      <c r="BBB2240">
        <v>4.7779341871465091E-12</v>
      </c>
      <c r="BDT2240">
        <v>8.8110906449935452E-12</v>
      </c>
      <c r="GNW2240">
        <v>1.0684868268989645E-14</v>
      </c>
      <c r="GNX2240">
        <v>3.8861334337608837E-13</v>
      </c>
      <c r="GWJ2240">
        <v>9.4687496139784913E-15</v>
      </c>
      <c r="GWK2240">
        <v>2.254034356196745E-14</v>
      </c>
      <c r="HRW2240">
        <v>6.0043570793889501E-11</v>
      </c>
      <c r="HRX2240">
        <v>1.2139223497894408E-9</v>
      </c>
      <c r="HRY2240">
        <v>2.7854098936477406E-10</v>
      </c>
      <c r="HRZ2240">
        <v>2.4284069701191031E-10</v>
      </c>
      <c r="HSA2240">
        <v>1.0672460233639119E-6</v>
      </c>
      <c r="HSB2240">
        <v>7.2968963676769062E-8</v>
      </c>
      <c r="HSC2240">
        <v>6.284818656672057E-7</v>
      </c>
      <c r="HSD2240">
        <v>2.0122075130702313E-9</v>
      </c>
      <c r="HSG2240">
        <v>1.7955717387594873E-9</v>
      </c>
      <c r="HSH2240">
        <v>1.3032848867175639E-11</v>
      </c>
      <c r="HSI2240">
        <v>3.6097671724747296E-9</v>
      </c>
      <c r="HSJ2240">
        <v>7.1116549838509131E-10</v>
      </c>
      <c r="HSK2240">
        <v>6.2766220577836002E-8</v>
      </c>
      <c r="HSL2240">
        <v>1.3471418840236176E-7</v>
      </c>
      <c r="HSM2240">
        <v>6.6069726449710776E-8</v>
      </c>
      <c r="HSN2240">
        <v>3.0281180575375691E-6</v>
      </c>
      <c r="HSO2240">
        <v>3.9363469100370593E-16</v>
      </c>
      <c r="HSP2240">
        <v>8.4620196314231779E-12</v>
      </c>
      <c r="HSQ2240">
        <v>6.5448433776376644E-13</v>
      </c>
      <c r="HSR2240">
        <v>4.0538165649942042E-9</v>
      </c>
      <c r="HSS2240">
        <v>7.8918337332314885E-9</v>
      </c>
      <c r="HST2240">
        <v>6.4402983773937001E-12</v>
      </c>
      <c r="HTA2240">
        <v>1.1430544380425243E-11</v>
      </c>
      <c r="HTB2240">
        <v>2.3109540472350484E-10</v>
      </c>
      <c r="HTC2240">
        <v>3.2810533795562996E-11</v>
      </c>
      <c r="HTD2240">
        <v>2.8607288678925697E-11</v>
      </c>
      <c r="HTE2240">
        <v>2.5445228260985311E-7</v>
      </c>
      <c r="HTF2240">
        <v>1.7397225157800702E-8</v>
      </c>
      <c r="HTG2240">
        <v>1.1973916960422255E-7</v>
      </c>
      <c r="HTH2240">
        <v>3.8336835133758453E-10</v>
      </c>
      <c r="JWL2240">
        <v>5.2651577391252646E-12</v>
      </c>
      <c r="JWT2240">
        <v>4.7078812873967489E-12</v>
      </c>
      <c r="KAC2240">
        <v>6.4824561244540818E-12</v>
      </c>
      <c r="KAF2240">
        <v>3.3362954490252889E-11</v>
      </c>
      <c r="KCJ2240">
        <v>1.3435404919289313E-14</v>
      </c>
      <c r="KCR2240">
        <v>3.1616775014677024E-12</v>
      </c>
      <c r="KMJ2240">
        <v>4.8985166648031914E-16</v>
      </c>
      <c r="KMK2240">
        <v>7.4303896473048982E-15</v>
      </c>
      <c r="KSN2240">
        <v>4.1870108935840019E-14</v>
      </c>
      <c r="KSO2240">
        <v>7.6937170578205537E-14</v>
      </c>
      <c r="KST2240">
        <v>3.2229346578526626E-13</v>
      </c>
      <c r="KSU2240">
        <v>5.9222075087884225E-13</v>
      </c>
      <c r="WHC2240">
        <v>2.8181543240617361E-10</v>
      </c>
      <c r="WJD2240">
        <v>3.8314036797252832E-15</v>
      </c>
      <c r="WJE2240">
        <v>1.8781098777659009E-14</v>
      </c>
      <c r="XDJ2240">
        <v>2.8262762562662079E-13</v>
      </c>
      <c r="XDK2240">
        <v>6.4881123195960259E-15</v>
      </c>
    </row>
    <row r="2241" spans="2:912 1114:2007 2079:2771 5032:6004 6942:7131 7179:8182 8194:8217 10353:11210 14751:15324 15498:16339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U2241">
        <v>9.0831569373779777E-32</v>
      </c>
      <c r="PV2241">
        <v>1.5381843103273342E-31</v>
      </c>
      <c r="AIA2241">
        <v>1.8548705085458305E-30</v>
      </c>
      <c r="AIB2241">
        <v>2.7783836710924607E-30</v>
      </c>
      <c r="AZC2241">
        <v>1.0604433242646856E-29</v>
      </c>
      <c r="AZD2241">
        <v>1.0257327453182146E-30</v>
      </c>
      <c r="AZE2241">
        <v>1.4653420321609739E-30</v>
      </c>
      <c r="AZF2241">
        <v>1.5672425266438775E-30</v>
      </c>
      <c r="AZG2241">
        <v>1.1787921016030383E-54</v>
      </c>
      <c r="AZH2241">
        <v>1.3054552087272736E-55</v>
      </c>
      <c r="AZI2241">
        <v>1.5580579502807695E-55</v>
      </c>
      <c r="AZJ2241">
        <v>1.4750994379007085E-55</v>
      </c>
      <c r="AZK2241">
        <v>4.3088119725584945E-36</v>
      </c>
      <c r="AZL2241">
        <v>2.1955245081409329E-37</v>
      </c>
      <c r="AZM2241">
        <v>5.1034315939370061E-37</v>
      </c>
      <c r="AZN2241">
        <v>1.33921436566834E-36</v>
      </c>
      <c r="AZO2241">
        <v>8.2215099237700979E-55</v>
      </c>
      <c r="AZP2241">
        <v>9.1049243874336347E-56</v>
      </c>
      <c r="AZQ2241">
        <v>1.0866707439451975E-55</v>
      </c>
      <c r="AZR2241">
        <v>1.0288111576881381E-55</v>
      </c>
      <c r="GNW2241">
        <v>3.0767577055858418E-32</v>
      </c>
      <c r="GNX2241">
        <v>1.408129040301001E-30</v>
      </c>
      <c r="GWJ2241">
        <v>2.1325644820784037E-32</v>
      </c>
      <c r="GWK2241">
        <v>5.3690053405492546E-32</v>
      </c>
      <c r="KMJ2241">
        <v>1.4078378191642738E-34</v>
      </c>
      <c r="KMK2241">
        <v>1.2747016768146382E-33</v>
      </c>
      <c r="KSN2241">
        <v>1.476526964628086E-34</v>
      </c>
      <c r="KSO2241">
        <v>3.07732190520019E-34</v>
      </c>
      <c r="KST2241">
        <v>1.1365506440038028E-33</v>
      </c>
      <c r="KSU2241">
        <v>2.3687560586090929E-33</v>
      </c>
      <c r="WJD2241">
        <v>2.002116103300551E-34</v>
      </c>
      <c r="WJE2241">
        <v>5.5552569188341931E-34</v>
      </c>
      <c r="WKR2241">
        <v>2.8087480454225837E-34</v>
      </c>
      <c r="WKS2241">
        <v>1.590063297030806E-32</v>
      </c>
      <c r="XDJ2241">
        <v>2.2058446601328904E-30</v>
      </c>
      <c r="XDK2241">
        <v>4.8598870098457167E-32</v>
      </c>
    </row>
    <row r="2242" spans="2:912 1114:2007 2079:2771 5032:6004 6942:7131 7179:8182 8194:8217 10353:11210 14751:15324 15498:16339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U2242">
        <v>2.0433796983832522E-15</v>
      </c>
      <c r="PV2242">
        <v>4.5491121106827708E-15</v>
      </c>
      <c r="AIA2242">
        <v>3.0218617836742556E-15</v>
      </c>
      <c r="AIB2242">
        <v>3.2051937513180229E-15</v>
      </c>
      <c r="AZC2242">
        <v>6.1943073652927898E-14</v>
      </c>
      <c r="AZD2242">
        <v>8.0330167468304132E-15</v>
      </c>
      <c r="AZE2242">
        <v>2.2320085866615252E-14</v>
      </c>
      <c r="AZF2242">
        <v>8.7228340559980477E-15</v>
      </c>
      <c r="AZG2242">
        <v>6.88561135708263E-39</v>
      </c>
      <c r="AZH2242">
        <v>1.0223660697007315E-39</v>
      </c>
      <c r="AZI2242">
        <v>2.3732334480397438E-39</v>
      </c>
      <c r="AZJ2242">
        <v>8.2099913664575249E-40</v>
      </c>
      <c r="AZK2242">
        <v>2.5168818669114316E-20</v>
      </c>
      <c r="AZL2242">
        <v>1.7194230390394125E-21</v>
      </c>
      <c r="AZM2242">
        <v>7.7735456221840894E-21</v>
      </c>
      <c r="AZN2242">
        <v>7.4536930172237127E-21</v>
      </c>
      <c r="AZO2242">
        <v>4.8023839001430988E-39</v>
      </c>
      <c r="AZP2242">
        <v>7.1305133249107632E-40</v>
      </c>
      <c r="AZQ2242">
        <v>1.6552165829725615E-39</v>
      </c>
      <c r="AZR2242">
        <v>5.7260754802888733E-40</v>
      </c>
      <c r="GNW2242">
        <v>8.9038518788521997E-17</v>
      </c>
      <c r="GNX2242">
        <v>7.3856647255429723E-15</v>
      </c>
      <c r="GWJ2242">
        <v>4.5243958478513722E-14</v>
      </c>
      <c r="GWK2242">
        <v>7.5800940916364087E-14</v>
      </c>
      <c r="KMJ2242">
        <v>7.8584329027488772E-16</v>
      </c>
      <c r="KMK2242">
        <v>7.4340694405657448E-15</v>
      </c>
      <c r="KSN2242">
        <v>3.1379401146575404E-18</v>
      </c>
      <c r="KSO2242">
        <v>8.9323171541576427E-18</v>
      </c>
      <c r="KST2242">
        <v>2.4154166795441736E-17</v>
      </c>
      <c r="KSU2242">
        <v>6.8756149106706345E-17</v>
      </c>
      <c r="WJD2242">
        <v>1.5990106076754292E-17</v>
      </c>
      <c r="WJE2242">
        <v>2.206697456800684E-16</v>
      </c>
      <c r="WRW2242">
        <v>2.1879605848713295E-11</v>
      </c>
      <c r="WRX2242">
        <v>4.5116019708289062E-11</v>
      </c>
      <c r="WRY2242">
        <v>8.8159378470247663E-12</v>
      </c>
      <c r="XDJ2242">
        <v>5.0748718899754933E-15</v>
      </c>
      <c r="XDK2242">
        <v>1.2957561743747508E-16</v>
      </c>
    </row>
    <row r="2243" spans="2:912 1114:2007 2079:2771 5032:6004 6942:7131 7179:8182 8194:8217 10353:11210 14751:15324 15498:16339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U2243">
        <v>1.5963218546999562E-17</v>
      </c>
      <c r="PV2243">
        <v>2.7731766383262452E-16</v>
      </c>
      <c r="AIA2243">
        <v>1.0909233285844498E-16</v>
      </c>
      <c r="AIB2243">
        <v>1.5465338509201019E-16</v>
      </c>
      <c r="AZC2243">
        <v>2.7359639982900565E-15</v>
      </c>
      <c r="AZD2243">
        <v>1.2663198558617432E-16</v>
      </c>
      <c r="AZE2243">
        <v>7.5016455127752142E-15</v>
      </c>
      <c r="AZF2243">
        <v>4.0692820646678205E-16</v>
      </c>
      <c r="AZG2243">
        <v>3.0413061006224332E-40</v>
      </c>
      <c r="AZH2243">
        <v>1.6116516307926201E-41</v>
      </c>
      <c r="AZI2243">
        <v>7.9762937081187761E-40</v>
      </c>
      <c r="AZJ2243">
        <v>3.8300362478673915E-41</v>
      </c>
      <c r="AZK2243">
        <v>1.1116817054319721E-21</v>
      </c>
      <c r="AZL2243">
        <v>2.7104879817670756E-23</v>
      </c>
      <c r="AZM2243">
        <v>2.6126415455342439E-21</v>
      </c>
      <c r="AZN2243">
        <v>3.4772161336340213E-22</v>
      </c>
      <c r="AZO2243">
        <v>2.1211652380020824E-40</v>
      </c>
      <c r="AZP2243">
        <v>1.124049767403256E-41</v>
      </c>
      <c r="AZQ2243">
        <v>5.5630825645251968E-40</v>
      </c>
      <c r="AZR2243">
        <v>2.6712667125486403E-41</v>
      </c>
      <c r="GNW2243">
        <v>1.3322017190421366E-18</v>
      </c>
      <c r="GNX2243">
        <v>1.5940313308976442E-15</v>
      </c>
      <c r="GWJ2243">
        <v>5.7694466496093518E-18</v>
      </c>
      <c r="GWK2243">
        <v>1.071390892340355E-16</v>
      </c>
      <c r="KMJ2243">
        <v>1.0205825798743331E-19</v>
      </c>
      <c r="KMK2243">
        <v>2.5748403344951157E-18</v>
      </c>
      <c r="KSN2243">
        <v>3.5136868799174506E-20</v>
      </c>
      <c r="KSO2243">
        <v>1.4653226160061991E-18</v>
      </c>
      <c r="KST2243">
        <v>2.7046462285257401E-19</v>
      </c>
      <c r="KSU2243">
        <v>1.1279261420834815E-17</v>
      </c>
      <c r="WJD2243">
        <v>1.0127758947560996E-19</v>
      </c>
      <c r="WJE2243">
        <v>8.0248095817910466E-19</v>
      </c>
      <c r="WKR2243">
        <v>3.4684615695500702E-33</v>
      </c>
      <c r="WKS2243">
        <v>1.9635344109598377E-31</v>
      </c>
      <c r="XDJ2243">
        <v>2.5361576346984255E-16</v>
      </c>
      <c r="XDK2243">
        <v>1.132780424666947E-17</v>
      </c>
    </row>
    <row r="2244" spans="2:912 1114:2007 2079:2771 5032:6004 6942:7131 7179:8182 8194:8217 10353:11210 14751:15324 15498:16339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U2244">
        <v>7.1274681950452022E-24</v>
      </c>
      <c r="PV2244">
        <v>1.2069988249196081E-23</v>
      </c>
      <c r="AIA2244">
        <v>1.4554995192457919E-22</v>
      </c>
      <c r="AIB2244">
        <v>2.1801716502171242E-22</v>
      </c>
      <c r="AZC2244">
        <v>8.3211994667201946E-22</v>
      </c>
      <c r="AZD2244">
        <v>8.0488288039889295E-23</v>
      </c>
      <c r="AZE2244">
        <v>1.1498401713298106E-22</v>
      </c>
      <c r="AZF2244">
        <v>1.2298005351651543E-22</v>
      </c>
      <c r="AZG2244">
        <v>9.2498712404406439E-47</v>
      </c>
      <c r="AZH2244">
        <v>1.0243784781445914E-47</v>
      </c>
      <c r="AZI2244">
        <v>1.2225934840964197E-47</v>
      </c>
      <c r="AZJ2244">
        <v>1.1574967162464702E-47</v>
      </c>
      <c r="AZK2244">
        <v>3.3810844076097097E-28</v>
      </c>
      <c r="AZL2244">
        <v>1.7228075228802563E-29</v>
      </c>
      <c r="AZM2244">
        <v>4.0046149837718226E-29</v>
      </c>
      <c r="AZN2244">
        <v>1.0508689724790918E-28</v>
      </c>
      <c r="AZO2244">
        <v>6.451341851838065E-47</v>
      </c>
      <c r="AZP2244">
        <v>7.1445489092758008E-48</v>
      </c>
      <c r="AZQ2244">
        <v>8.5270035730454978E-48</v>
      </c>
      <c r="AZR2244">
        <v>8.0729848175964574E-48</v>
      </c>
      <c r="GNW2244">
        <v>2.4143029611413582E-24</v>
      </c>
      <c r="GNX2244">
        <v>1.1049456723536586E-22</v>
      </c>
      <c r="GWJ2244">
        <v>1.6734033799799729E-24</v>
      </c>
      <c r="GWK2244">
        <v>4.2130082159341463E-24</v>
      </c>
      <c r="KMJ2244">
        <v>1.1047171538546327E-26</v>
      </c>
      <c r="KMK2244">
        <v>1.0002464696255475E-25</v>
      </c>
      <c r="KSN2244">
        <v>1.1586168831022346E-26</v>
      </c>
      <c r="KSO2244">
        <v>2.4147456832956352E-26</v>
      </c>
      <c r="KST2244">
        <v>8.9184064781045932E-26</v>
      </c>
      <c r="KSU2244">
        <v>1.85874069841081E-25</v>
      </c>
      <c r="UXX2244">
        <v>1.2574362533801335E-24</v>
      </c>
      <c r="UXY2244">
        <v>1.2311509520630655E-26</v>
      </c>
      <c r="WJD2244">
        <v>1.5710417586577355E-26</v>
      </c>
      <c r="WJE2244">
        <v>4.3591580853743664E-26</v>
      </c>
      <c r="XDJ2244">
        <v>1.730905649511538E-22</v>
      </c>
      <c r="XDK2244">
        <v>3.8135078291609657E-24</v>
      </c>
    </row>
    <row r="2245" spans="2:912 1114:2007 2079:2771 5032:6004 6942:7131 7179:8182 8194:8217 10353:11210 14751:15324 15498:16339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U2245">
        <v>9.0277671116811846E-16</v>
      </c>
      <c r="PV2245">
        <v>1.5944745050043323E-15</v>
      </c>
      <c r="AIA2245">
        <v>1.1295543029324627E-14</v>
      </c>
      <c r="AIB2245">
        <v>8.5062954164313599E-15</v>
      </c>
      <c r="AZC2245">
        <v>2.5115542230012588E-14</v>
      </c>
      <c r="AZD2245">
        <v>7.5561254299569282E-15</v>
      </c>
      <c r="AZE2245">
        <v>1.7229940352568963E-14</v>
      </c>
      <c r="AZF2245">
        <v>4.3569319370570416E-15</v>
      </c>
      <c r="AZG2245">
        <v>2.7918514955724686E-39</v>
      </c>
      <c r="AZH2245">
        <v>9.6167187265468031E-40</v>
      </c>
      <c r="AZI2245">
        <v>1.8320122510643052E-39</v>
      </c>
      <c r="AZJ2245">
        <v>4.1007742848079579E-40</v>
      </c>
      <c r="AZK2245">
        <v>1.0204991307107477E-20</v>
      </c>
      <c r="AZL2245">
        <v>1.6173470763976504E-21</v>
      </c>
      <c r="AZM2245">
        <v>6.0007711528807212E-21</v>
      </c>
      <c r="AZN2245">
        <v>3.7230139822995499E-21</v>
      </c>
      <c r="AZO2245">
        <v>1.9471826071239341E-39</v>
      </c>
      <c r="AZP2245">
        <v>6.7072003907204437E-40</v>
      </c>
      <c r="AZQ2245">
        <v>1.2777407383480247E-39</v>
      </c>
      <c r="AZR2245">
        <v>2.8600935170735057E-40</v>
      </c>
      <c r="GNW2245">
        <v>2.4786986355324882E-16</v>
      </c>
      <c r="GNX2245">
        <v>9.3609247782643212E-15</v>
      </c>
      <c r="GWJ2245">
        <v>1.2030493055649717E-15</v>
      </c>
      <c r="GWK2245">
        <v>2.5583637722565391E-15</v>
      </c>
      <c r="KMJ2245">
        <v>7.8485534076121178E-18</v>
      </c>
      <c r="KMK2245">
        <v>8.2999194250320524E-17</v>
      </c>
      <c r="KSN2245">
        <v>2.2064086893664283E-18</v>
      </c>
      <c r="KSO2245">
        <v>5.5533472352696981E-18</v>
      </c>
      <c r="KST2245">
        <v>1.6983741420981486E-17</v>
      </c>
      <c r="KSU2245">
        <v>4.2746665166472923E-17</v>
      </c>
      <c r="UYI2245">
        <v>3.0939337235554143E-13</v>
      </c>
      <c r="UYJ2245">
        <v>9.5613667148023321E-11</v>
      </c>
      <c r="UYK2245">
        <v>9.9014846121341846E-11</v>
      </c>
      <c r="UYL2245">
        <v>2.0951123309723187E-11</v>
      </c>
      <c r="UYM2245">
        <v>3.3437900021025069E-11</v>
      </c>
      <c r="UYN2245">
        <v>1.4189801590358046E-10</v>
      </c>
      <c r="UYO2245">
        <v>2.5026938216138148E-14</v>
      </c>
      <c r="UYP2245">
        <v>9.1666787373793996E-12</v>
      </c>
      <c r="UYS2245">
        <v>7.2172160997766879E-12</v>
      </c>
      <c r="WJD2245">
        <v>6.0710556149435175E-18</v>
      </c>
      <c r="WJE2245">
        <v>1.3970933820531345E-17</v>
      </c>
      <c r="WWO2245">
        <v>1.5927415156850498E-8</v>
      </c>
      <c r="WWP2245">
        <v>2.3975910143106488E-10</v>
      </c>
      <c r="WWS2245">
        <v>5.3707391025071429E-8</v>
      </c>
      <c r="WWT2245">
        <v>3.1959622404856445E-8</v>
      </c>
      <c r="XDJ2245">
        <v>5.9941720609420693E-15</v>
      </c>
      <c r="XDK2245">
        <v>1.3128853232188295E-16</v>
      </c>
    </row>
    <row r="2246" spans="2:912 1114:2007 2079:2771 5032:6004 6942:7131 7179:8182 8194:8217 10353:11210 14751:15324 15498:16339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E2246">
        <v>1.8049756514843485E-11</v>
      </c>
      <c r="EF2246">
        <v>2.3861620097061251E-11</v>
      </c>
      <c r="FH2246">
        <v>2.397323065412018E-17</v>
      </c>
      <c r="FI2246">
        <v>6.5520268792340732E-17</v>
      </c>
      <c r="HC2246">
        <v>3.9848322623589728E-11</v>
      </c>
      <c r="HD2246">
        <v>3.2243465987269517E-10</v>
      </c>
      <c r="HK2246">
        <v>1.0269185896738614E-9</v>
      </c>
      <c r="HL2246">
        <v>3.8243485623816822E-9</v>
      </c>
      <c r="HO2246">
        <v>1.0835213806506821E-9</v>
      </c>
      <c r="HP2246">
        <v>2.497462102759599E-9</v>
      </c>
      <c r="IA2246">
        <v>5.4609624960322895E-11</v>
      </c>
      <c r="IB2246">
        <v>7.0099064396837739E-11</v>
      </c>
      <c r="IK2246">
        <v>1.3547970540858828E-10</v>
      </c>
      <c r="IL2246">
        <v>3.0493622239105732E-10</v>
      </c>
      <c r="NP2246">
        <v>1.6012244180596713E-11</v>
      </c>
      <c r="NQ2246">
        <v>4.2726414870612699E-10</v>
      </c>
      <c r="NR2246">
        <v>7.0312375736065195E-16</v>
      </c>
      <c r="NS2246">
        <v>3.0013080123149875E-14</v>
      </c>
      <c r="NT2246">
        <v>8.863092207407522E-15</v>
      </c>
      <c r="NU2246">
        <v>7.9283803875612431E-13</v>
      </c>
      <c r="OL2246">
        <v>4.2252126315232175E-11</v>
      </c>
      <c r="OM2246">
        <v>8.6434943177203693E-11</v>
      </c>
      <c r="PN2246">
        <v>1.0305752991431365E-15</v>
      </c>
      <c r="PO2246">
        <v>4.2943149819977188E-14</v>
      </c>
      <c r="PU2246">
        <v>2.9780260471492542E-15</v>
      </c>
      <c r="PV2246">
        <v>8.601773352813965E-15</v>
      </c>
      <c r="TV2246">
        <v>1.5633852407853271E-33</v>
      </c>
      <c r="TW2246">
        <v>2.5661091454369908E-31</v>
      </c>
      <c r="UN2246">
        <v>8.7704274853470292E-20</v>
      </c>
      <c r="UO2246">
        <v>2.5662893239659868E-18</v>
      </c>
      <c r="UP2246">
        <v>3.2835850339984042E-16</v>
      </c>
      <c r="UQ2246">
        <v>9.7400189227278301E-18</v>
      </c>
      <c r="XE2246">
        <v>3.9650759772102714E-18</v>
      </c>
      <c r="XF2246">
        <v>1.4841809156134822E-15</v>
      </c>
      <c r="XG2246">
        <v>2.1626197998141618E-13</v>
      </c>
      <c r="XH2246">
        <v>4.4134988870259656E-12</v>
      </c>
      <c r="XQ2246">
        <v>3.2773269085569877E-17</v>
      </c>
      <c r="XR2246">
        <v>2.975438808296333E-17</v>
      </c>
      <c r="XS2246">
        <v>2.5013796420755791E-15</v>
      </c>
      <c r="XT2246">
        <v>3.0756803059254423E-14</v>
      </c>
      <c r="ZA2246">
        <v>4.1725481720161368E-12</v>
      </c>
      <c r="ZB2246">
        <v>5.6062591952746372E-11</v>
      </c>
      <c r="ACX2246">
        <v>1.1904234112328381E-9</v>
      </c>
      <c r="ACY2246">
        <v>3.5300179372696461E-9</v>
      </c>
      <c r="ADF2246">
        <v>4.0889207770441429E-10</v>
      </c>
      <c r="ADG2246">
        <v>1.9961023080233753E-9</v>
      </c>
      <c r="AEI2246">
        <v>1.6297946690961855E-17</v>
      </c>
      <c r="AEJ2246">
        <v>2.570313619957229E-15</v>
      </c>
      <c r="AEK2246">
        <v>3.7454346964996844E-13</v>
      </c>
      <c r="AEL2246">
        <v>1.9126048093331428E-12</v>
      </c>
      <c r="AEU2246">
        <v>5.8782964286445555E-14</v>
      </c>
      <c r="AEV2246">
        <v>4.0759009719794639E-15</v>
      </c>
      <c r="AEW2246">
        <v>1.0190395928068701E-12</v>
      </c>
      <c r="AEX2246">
        <v>3.286744927381732E-13</v>
      </c>
      <c r="AIA2246">
        <v>1.1080238175175052E-14</v>
      </c>
      <c r="AIB2246">
        <v>1.3377560722549476E-14</v>
      </c>
      <c r="APV2246">
        <v>9.0338334686085762E-12</v>
      </c>
      <c r="APW2246">
        <v>1.1135132352753062E-9</v>
      </c>
      <c r="AUI2246">
        <v>8.8048627805565712E-14</v>
      </c>
      <c r="AUJ2246">
        <v>5.1645321016556606E-12</v>
      </c>
      <c r="AUY2246">
        <v>1.2501953514395172E-9</v>
      </c>
      <c r="AUZ2246">
        <v>1.1576119243654949E-9</v>
      </c>
      <c r="AZC2246">
        <v>3.5610856955333421E-13</v>
      </c>
      <c r="AZD2246">
        <v>2.5846985605068477E-14</v>
      </c>
      <c r="AZE2246">
        <v>2.923080332092948E-14</v>
      </c>
      <c r="AZF2246">
        <v>4.9140835840969485E-14</v>
      </c>
      <c r="AZG2246">
        <v>3.958513948806944E-38</v>
      </c>
      <c r="AZH2246">
        <v>3.2895588194922973E-39</v>
      </c>
      <c r="AZI2246">
        <v>3.108031060850984E-39</v>
      </c>
      <c r="AZJ2246">
        <v>4.6251692443632831E-39</v>
      </c>
      <c r="AZK2246">
        <v>1.4469466051725144E-19</v>
      </c>
      <c r="AZL2246">
        <v>5.5324050652091265E-21</v>
      </c>
      <c r="AZM2246">
        <v>1.0180381229097594E-20</v>
      </c>
      <c r="AZN2246">
        <v>4.1991020649590984E-20</v>
      </c>
      <c r="AZO2246">
        <v>2.7608737511285697E-38</v>
      </c>
      <c r="AZP2246">
        <v>2.2943096108748632E-39</v>
      </c>
      <c r="AZQ2246">
        <v>2.1677026996916799E-39</v>
      </c>
      <c r="AZR2246">
        <v>3.2258338675649427E-39</v>
      </c>
      <c r="AZW2246">
        <v>5.006519479121624E-11</v>
      </c>
      <c r="AZX2246">
        <v>3.7732570133749739E-10</v>
      </c>
      <c r="BJR2246">
        <v>5.0892923183329239E-33</v>
      </c>
      <c r="BJS2246">
        <v>1.4047643118883515E-10</v>
      </c>
      <c r="BJT2246">
        <v>2.6046226420790581E-10</v>
      </c>
      <c r="BNE2246">
        <v>1.8574131885701791E-15</v>
      </c>
      <c r="BNF2246">
        <v>4.8762866396504198E-14</v>
      </c>
      <c r="BOR2246">
        <v>3.6328059522184376E-10</v>
      </c>
      <c r="BOS2246">
        <v>6.2350844098492207E-11</v>
      </c>
      <c r="BOT2246">
        <v>9.4271230087163511E-12</v>
      </c>
      <c r="BOU2246">
        <v>9.3561260165168437E-12</v>
      </c>
      <c r="BOY2246">
        <v>2.1985925327006051E-11</v>
      </c>
      <c r="BOZ2246">
        <v>8.4568148092837333E-10</v>
      </c>
      <c r="BWX2246">
        <v>1.6073500589467652E-16</v>
      </c>
      <c r="BWY2246">
        <v>1.7387797878045032E-18</v>
      </c>
      <c r="BYB2246">
        <v>5.3526550865241696E-18</v>
      </c>
      <c r="BYC2246">
        <v>7.178099219370835E-19</v>
      </c>
      <c r="BYD2246">
        <v>5.0134870664865153E-37</v>
      </c>
      <c r="BYE2246">
        <v>2.4763587631433379E-37</v>
      </c>
      <c r="CAY2246">
        <v>8.5301629131190775E-18</v>
      </c>
      <c r="CAZ2246">
        <v>6.2452983899760411E-13</v>
      </c>
      <c r="CBA2246">
        <v>9.4290642850459182E-13</v>
      </c>
      <c r="CBB2246">
        <v>2.5590488739357229E-16</v>
      </c>
      <c r="CBC2246">
        <v>8.0354134641581628E-14</v>
      </c>
      <c r="CBD2246">
        <v>2.7086159545786667E-11</v>
      </c>
      <c r="CBE2246">
        <v>4.7683610684335673E-14</v>
      </c>
      <c r="CBF2246">
        <v>2.2263725203240792E-14</v>
      </c>
      <c r="CBG2246">
        <v>3.1080127726147352E-12</v>
      </c>
      <c r="CBH2246">
        <v>4.9619957665613527E-14</v>
      </c>
      <c r="CBI2246">
        <v>5.6142513027005126E-13</v>
      </c>
      <c r="CBJ2246">
        <v>5.1205316585330352E-12</v>
      </c>
      <c r="CBK2246">
        <v>7.1776340110495253E-12</v>
      </c>
      <c r="CBL2246">
        <v>1.2454037853153852E-15</v>
      </c>
      <c r="CBM2246">
        <v>3.6888501854199371E-11</v>
      </c>
      <c r="CBN2246">
        <v>4.0688877095578121E-15</v>
      </c>
      <c r="CBO2246">
        <v>1.0044888571111237E-12</v>
      </c>
      <c r="CBP2246">
        <v>8.5301629131190775E-18</v>
      </c>
      <c r="CBQ2246">
        <v>8.5301629131190775E-18</v>
      </c>
      <c r="CBR2246">
        <v>2.3202043123683889E-15</v>
      </c>
      <c r="CBS2246">
        <v>1.3597079683511792E-13</v>
      </c>
      <c r="CGM2246">
        <v>3.340107039306302E-15</v>
      </c>
      <c r="CGN2246">
        <v>1.0164913597657272E-13</v>
      </c>
      <c r="CGO2246">
        <v>7.3885038779775332E-12</v>
      </c>
      <c r="CGV2246">
        <v>1.1862652181952437E-15</v>
      </c>
      <c r="CGW2246">
        <v>1.3975247153719067E-13</v>
      </c>
      <c r="CHO2246">
        <v>2.7450407095111248E-14</v>
      </c>
      <c r="CHP2246">
        <v>5.2297933372457321E-14</v>
      </c>
      <c r="CHQ2246">
        <v>3.4412782367150456E-14</v>
      </c>
      <c r="CHR2246">
        <v>7.4020033227597204E-15</v>
      </c>
      <c r="CHS2246">
        <v>4.1853968509138254E-16</v>
      </c>
      <c r="CHY2246">
        <v>2.4955713293039582E-15</v>
      </c>
      <c r="CHZ2246">
        <v>6.1587205459333028E-15</v>
      </c>
      <c r="CIA2246">
        <v>4.52110942474726E-12</v>
      </c>
      <c r="CIB2246">
        <v>6.2106917268199892E-22</v>
      </c>
      <c r="CIC2246">
        <v>7.3509721582721012E-15</v>
      </c>
      <c r="CIY2246">
        <v>4.1575036201499593E-10</v>
      </c>
      <c r="CIZ2246">
        <v>9.5207219093733484E-10</v>
      </c>
      <c r="CQA2246">
        <v>1.498978583674324E-14</v>
      </c>
      <c r="CQB2246">
        <v>3.5182926327420476E-13</v>
      </c>
      <c r="CQC2246">
        <v>4.0044838898022511E-14</v>
      </c>
      <c r="CQD2246">
        <v>6.308924531165624E-15</v>
      </c>
      <c r="CQE2246">
        <v>9.7848492142698355E-13</v>
      </c>
      <c r="CQF2246">
        <v>4.3601128895644926E-14</v>
      </c>
      <c r="CQH2246">
        <v>2.7318444880542221E-18</v>
      </c>
      <c r="CQM2246">
        <v>7.2669185158309373E-14</v>
      </c>
      <c r="CQQ2246">
        <v>2.3641500248344682E-13</v>
      </c>
      <c r="CQR2246">
        <v>7.3197752325389707E-14</v>
      </c>
      <c r="CQS2246">
        <v>2.5583453073289259E-13</v>
      </c>
      <c r="CQT2246">
        <v>8.4282618082508511E-13</v>
      </c>
      <c r="CQU2246">
        <v>2.3164824155149498E-14</v>
      </c>
      <c r="CQV2246">
        <v>3.1588750110549136E-14</v>
      </c>
      <c r="CQW2246">
        <v>4.7195696867273203E-13</v>
      </c>
      <c r="CQX2246">
        <v>4.1079301471668418E-13</v>
      </c>
      <c r="CQY2246">
        <v>4.418067456891545E-13</v>
      </c>
      <c r="CQZ2246">
        <v>3.726060939728076E-14</v>
      </c>
      <c r="CRA2246">
        <v>2.4702814961275502E-13</v>
      </c>
      <c r="CRB2246">
        <v>1.953548840040914E-13</v>
      </c>
      <c r="CRC2246">
        <v>1.282228249563015E-13</v>
      </c>
      <c r="CRD2246">
        <v>3.3848346415483294E-13</v>
      </c>
      <c r="CRE2246">
        <v>9.8016053116150503E-16</v>
      </c>
      <c r="CRF2246">
        <v>5.7299754311009939E-14</v>
      </c>
      <c r="CRG2246">
        <v>1.3582393296104258E-13</v>
      </c>
      <c r="CRH2246">
        <v>3.886817962416107E-14</v>
      </c>
      <c r="CRI2246">
        <v>6.4510885942120237E-13</v>
      </c>
      <c r="CRJ2246">
        <v>1.2193402456582753E-12</v>
      </c>
      <c r="CRK2246">
        <v>8.7171792441745823E-12</v>
      </c>
      <c r="CRL2246">
        <v>2.2642924462161435E-12</v>
      </c>
      <c r="CRM2246">
        <v>4.717086473059254E-13</v>
      </c>
      <c r="CRN2246">
        <v>1.8024349429343141E-12</v>
      </c>
      <c r="CRO2246">
        <v>5.201119965567511E-14</v>
      </c>
      <c r="CRP2246">
        <v>1.066840737071631E-13</v>
      </c>
      <c r="CRQ2246">
        <v>2.4824918657245569E-13</v>
      </c>
      <c r="CRR2246">
        <v>3.3989094137424399E-14</v>
      </c>
      <c r="CRT2246">
        <v>3.7074457603878992E-14</v>
      </c>
      <c r="CRU2246">
        <v>1.0298460445521943E-14</v>
      </c>
      <c r="CRV2246">
        <v>8.0162957871283945E-15</v>
      </c>
      <c r="CRW2246">
        <v>2.2451642780170444E-14</v>
      </c>
      <c r="CRX2246">
        <v>1.8322714637162267E-13</v>
      </c>
      <c r="CRY2246">
        <v>5.7588500691706081E-13</v>
      </c>
      <c r="CRZ2246">
        <v>2.5794932467700222E-13</v>
      </c>
      <c r="CSA2246">
        <v>2.2095889562353564E-12</v>
      </c>
      <c r="CSB2246">
        <v>7.5005151213839947E-13</v>
      </c>
      <c r="CSC2246">
        <v>1.2128573119948301E-10</v>
      </c>
      <c r="CSD2246">
        <v>8.2852004630541528E-13</v>
      </c>
      <c r="CSE2246">
        <v>1.483133174772141E-12</v>
      </c>
      <c r="CSF2246">
        <v>4.3549213678507429E-14</v>
      </c>
      <c r="CSG2246">
        <v>2.2964756251654381E-13</v>
      </c>
      <c r="CSH2246">
        <v>7.6018109504247609E-13</v>
      </c>
      <c r="CSI2246">
        <v>2.2236915520423767E-12</v>
      </c>
      <c r="CSJ2246">
        <v>2.9165893616760403E-12</v>
      </c>
      <c r="CSK2246">
        <v>2.0941148669853925E-14</v>
      </c>
      <c r="CSL2246">
        <v>2.0950369215949448E-13</v>
      </c>
      <c r="CSM2246">
        <v>2.4019285505834984E-13</v>
      </c>
      <c r="CSN2246">
        <v>1.365787345940755E-12</v>
      </c>
      <c r="CSR2246">
        <v>1.0064034334961093E-17</v>
      </c>
      <c r="CST2246">
        <v>2.4862104846314234E-15</v>
      </c>
      <c r="CSV2246">
        <v>3.7600761939346655E-15</v>
      </c>
      <c r="CSW2246">
        <v>5.1186000236124674E-13</v>
      </c>
      <c r="CSX2246">
        <v>9.9373916105616865E-13</v>
      </c>
      <c r="CSY2246">
        <v>1.0395293572993012E-12</v>
      </c>
      <c r="CSZ2246">
        <v>2.031483322077958E-13</v>
      </c>
      <c r="CTA2246">
        <v>1.2969323465250982E-14</v>
      </c>
      <c r="CTB2246">
        <v>5.0147175812989808E-13</v>
      </c>
      <c r="CTE2246">
        <v>1.3587247355191677E-11</v>
      </c>
      <c r="CTG2246">
        <v>1.2894053340835003E-12</v>
      </c>
      <c r="CTH2246">
        <v>5.7137852650258367E-13</v>
      </c>
      <c r="CTN2246">
        <v>4.8919747688159722E-13</v>
      </c>
      <c r="CTP2246">
        <v>1.267607961882697E-14</v>
      </c>
      <c r="CTR2246">
        <v>6.1348166298408789E-14</v>
      </c>
      <c r="CUC2246">
        <v>7.1616821951986387E-13</v>
      </c>
      <c r="CUD2246">
        <v>2.928058391635774E-12</v>
      </c>
      <c r="CUE2246">
        <v>1.1532444199084311E-13</v>
      </c>
      <c r="CUG2246">
        <v>9.2259974440927474E-14</v>
      </c>
      <c r="CUH2246">
        <v>1.7221276045450866E-9</v>
      </c>
      <c r="CUI2246">
        <v>2.7622281267144006E-13</v>
      </c>
      <c r="CUJ2246">
        <v>6.6032001091850491E-12</v>
      </c>
      <c r="CUK2246">
        <v>1.5522900959118969E-13</v>
      </c>
      <c r="CUL2246">
        <v>2.5106025562479994E-15</v>
      </c>
      <c r="CUM2246">
        <v>3.1368383133183763E-14</v>
      </c>
      <c r="CUN2246">
        <v>5.5207206845272958E-14</v>
      </c>
      <c r="CUO2246">
        <v>1.4192010617470926E-14</v>
      </c>
      <c r="CUP2246">
        <v>8.2886693098949079E-14</v>
      </c>
      <c r="CUQ2246">
        <v>2.4696168554972804E-13</v>
      </c>
      <c r="CUS2246">
        <v>4.2257727828955574E-12</v>
      </c>
      <c r="CUT2246">
        <v>3.3903642714739505E-12</v>
      </c>
      <c r="CUU2246">
        <v>2.3065883906469289E-13</v>
      </c>
      <c r="CUV2246">
        <v>3.3210525670777849E-12</v>
      </c>
      <c r="CUW2246">
        <v>3.8329962564297095E-14</v>
      </c>
      <c r="CUX2246">
        <v>1.0394092803314008E-14</v>
      </c>
      <c r="CUY2246">
        <v>3.0574818000439062E-12</v>
      </c>
      <c r="CVA2246">
        <v>1.2268699981457337E-10</v>
      </c>
      <c r="CVB2246">
        <v>3.8638748851956114E-13</v>
      </c>
      <c r="CVC2246">
        <v>3.7454183700000571E-13</v>
      </c>
      <c r="CVD2246">
        <v>4.6097374053246297E-12</v>
      </c>
      <c r="CVE2246">
        <v>8.180556973498926E-12</v>
      </c>
      <c r="CVF2246">
        <v>3.9567448591738328E-10</v>
      </c>
      <c r="CVG2246">
        <v>6.1291468282271948E-13</v>
      </c>
      <c r="CVH2246">
        <v>6.1160514568683929E-14</v>
      </c>
      <c r="CVI2246">
        <v>5.0283844228092514E-14</v>
      </c>
      <c r="CVJ2246">
        <v>1.7954290262618908E-13</v>
      </c>
      <c r="CVK2246">
        <v>7.2645077386955414E-13</v>
      </c>
      <c r="CVL2246">
        <v>7.086066664374047E-14</v>
      </c>
      <c r="CVM2246">
        <v>8.5425614909538474E-13</v>
      </c>
      <c r="CVN2246">
        <v>2.0698887344293695E-13</v>
      </c>
      <c r="CVO2246">
        <v>9.0130675904841095E-13</v>
      </c>
      <c r="CVP2246">
        <v>5.0713842825585739E-14</v>
      </c>
      <c r="CVQ2246">
        <v>2.9842251510340668E-13</v>
      </c>
      <c r="CVR2246">
        <v>2.3169225544514182E-14</v>
      </c>
      <c r="CVS2246">
        <v>2.4573421032060505E-14</v>
      </c>
      <c r="CVT2246">
        <v>6.8706752106992395E-13</v>
      </c>
      <c r="CVU2246">
        <v>4.4860439681143169E-13</v>
      </c>
      <c r="CVV2246">
        <v>1.340950075828018E-13</v>
      </c>
      <c r="CVW2246">
        <v>2.7977634471680349E-13</v>
      </c>
      <c r="CVX2246">
        <v>1.6180745958435678E-13</v>
      </c>
      <c r="CVY2246">
        <v>1.8172165669681998E-13</v>
      </c>
      <c r="CVZ2246">
        <v>2.3654655263047584E-14</v>
      </c>
      <c r="CWA2246">
        <v>1.5726918014585018E-11</v>
      </c>
      <c r="CWB2246">
        <v>4.1635397407876254E-14</v>
      </c>
      <c r="CWC2246">
        <v>3.1141441608223415E-12</v>
      </c>
      <c r="CWD2246">
        <v>5.6278014206652657E-12</v>
      </c>
      <c r="CWE2246">
        <v>6.1866285491721557E-11</v>
      </c>
      <c r="CWF2246">
        <v>1.73303012177901E-9</v>
      </c>
      <c r="CWG2246">
        <v>1.0229496722449871E-12</v>
      </c>
      <c r="CWH2246">
        <v>3.7218441319103462E-12</v>
      </c>
      <c r="CWI2246">
        <v>1.9132932225912153E-13</v>
      </c>
      <c r="CWJ2246">
        <v>1.4985068399877087E-15</v>
      </c>
      <c r="CWL2246">
        <v>1.1605581536511204E-14</v>
      </c>
      <c r="CWM2246">
        <v>1.0388759502929338E-13</v>
      </c>
      <c r="CWN2246">
        <v>2.4317221549974065E-12</v>
      </c>
      <c r="CWO2246">
        <v>5.7393128460815866E-12</v>
      </c>
      <c r="CWP2246">
        <v>2.5001673051620494E-11</v>
      </c>
      <c r="CWQ2246">
        <v>3.3792905580189791E-11</v>
      </c>
      <c r="CWR2246">
        <v>3.3029378542599253E-12</v>
      </c>
      <c r="CWS2246">
        <v>4.0489198743728024E-12</v>
      </c>
      <c r="CWT2246">
        <v>9.1642811757645395E-13</v>
      </c>
      <c r="CWU2246">
        <v>2.0726856273606729E-12</v>
      </c>
      <c r="CWV2246">
        <v>3.7794739986294513E-13</v>
      </c>
      <c r="CWW2246">
        <v>4.5825289737160528E-13</v>
      </c>
      <c r="CWX2246">
        <v>1.7701323548403566E-13</v>
      </c>
      <c r="CWY2246">
        <v>7.6329983250612196E-12</v>
      </c>
      <c r="CWZ2246">
        <v>4.9168194754595172E-13</v>
      </c>
      <c r="CXA2246">
        <v>9.2366479100035376E-13</v>
      </c>
      <c r="CXB2246">
        <v>8.227236086686735E-14</v>
      </c>
      <c r="CXC2246">
        <v>6.8982299419076306E-13</v>
      </c>
      <c r="CXD2246">
        <v>1.6353525529748463E-14</v>
      </c>
      <c r="CXE2246">
        <v>6.4609333492146731E-14</v>
      </c>
      <c r="CXF2246">
        <v>1.655810805992036E-15</v>
      </c>
      <c r="CXG2246">
        <v>5.5847792506183251E-15</v>
      </c>
      <c r="CXH2246">
        <v>6.9476089271953757E-15</v>
      </c>
      <c r="CXI2246">
        <v>7.3741118873123042E-15</v>
      </c>
      <c r="CXJ2246">
        <v>3.2427265709817875E-15</v>
      </c>
      <c r="CXK2246">
        <v>1.1446585475116567E-13</v>
      </c>
      <c r="CXM2246">
        <v>1.888701061425662E-12</v>
      </c>
      <c r="CXN2246">
        <v>2.9301463421513814E-15</v>
      </c>
      <c r="CXO2246">
        <v>9.783934208137888E-15</v>
      </c>
      <c r="CXP2246">
        <v>3.0566259769647386E-11</v>
      </c>
      <c r="CXQ2246">
        <v>1.2448864758166851E-12</v>
      </c>
      <c r="CXR2246">
        <v>2.5677152254911007E-14</v>
      </c>
      <c r="CXS2246">
        <v>3.8769367252991613E-15</v>
      </c>
      <c r="CXT2246">
        <v>4.5293854903548111E-13</v>
      </c>
      <c r="CXU2246">
        <v>4.1307998579981829E-13</v>
      </c>
      <c r="CXV2246">
        <v>1.2759082456004878E-13</v>
      </c>
      <c r="CXW2246">
        <v>7.9200420257822711E-13</v>
      </c>
      <c r="CXX2246">
        <v>1.1268335180702859E-12</v>
      </c>
      <c r="CXY2246">
        <v>1.4218688191491888E-12</v>
      </c>
      <c r="CXZ2246">
        <v>8.2863015835864712E-15</v>
      </c>
      <c r="CYA2246">
        <v>3.1830053313252903E-15</v>
      </c>
      <c r="CYB2246">
        <v>1.5114265231219255E-13</v>
      </c>
      <c r="CYC2246">
        <v>5.112534917411997E-14</v>
      </c>
      <c r="CYD2246">
        <v>9.6712449135278595E-13</v>
      </c>
      <c r="CYE2246">
        <v>3.0249324850886962E-12</v>
      </c>
      <c r="CYF2246">
        <v>1.4387067959190224E-13</v>
      </c>
      <c r="CYG2246">
        <v>1.5962782687472018E-15</v>
      </c>
      <c r="CYH2246">
        <v>1.118581616485469E-13</v>
      </c>
      <c r="CYI2246">
        <v>4.0507206384050104E-14</v>
      </c>
      <c r="CYJ2246">
        <v>1.2010527599819509E-14</v>
      </c>
      <c r="CYK2246">
        <v>4.6368710387192964E-14</v>
      </c>
      <c r="CYL2246">
        <v>1.1854661137397549E-12</v>
      </c>
      <c r="CYM2246">
        <v>2.4749215016163633E-13</v>
      </c>
      <c r="CYN2246">
        <v>6.5485377060974756E-12</v>
      </c>
      <c r="CYO2246">
        <v>8.2505784340405603E-16</v>
      </c>
      <c r="CYQ2246">
        <v>5.5945386588396968E-14</v>
      </c>
      <c r="CYR2246">
        <v>3.188024440620587E-17</v>
      </c>
      <c r="CYS2246">
        <v>4.6057579693722801E-13</v>
      </c>
      <c r="CYT2246">
        <v>1.0127130516843076E-13</v>
      </c>
      <c r="CYU2246">
        <v>5.382112345867886E-12</v>
      </c>
      <c r="CYV2246">
        <v>1.6803077976909423E-13</v>
      </c>
      <c r="CYW2246">
        <v>7.8740428439825724E-14</v>
      </c>
      <c r="CYX2246">
        <v>2.7504398377957065E-13</v>
      </c>
      <c r="CYY2246">
        <v>5.926692200576835E-12</v>
      </c>
      <c r="CYZ2246">
        <v>8.9896224432331861E-14</v>
      </c>
      <c r="CZA2246">
        <v>2.0665790785045781E-14</v>
      </c>
      <c r="CZB2246">
        <v>3.8871977047897983E-12</v>
      </c>
      <c r="CZC2246">
        <v>2.9049994874350248E-10</v>
      </c>
      <c r="CZD2246">
        <v>1.9851483512420674E-11</v>
      </c>
      <c r="CZE2246">
        <v>1.0522454112152731E-12</v>
      </c>
      <c r="CZF2246">
        <v>9.7724455799784636E-13</v>
      </c>
      <c r="CZG2246">
        <v>2.8510887861586132E-14</v>
      </c>
      <c r="CZH2246">
        <v>5.3632348921730983E-14</v>
      </c>
      <c r="CZI2246">
        <v>2.1961252065279135E-13</v>
      </c>
      <c r="CZJ2246">
        <v>1.4055089879584995E-14</v>
      </c>
      <c r="CZK2246">
        <v>3.7939693550806494E-14</v>
      </c>
      <c r="CZL2246">
        <v>8.7110714015819528E-15</v>
      </c>
      <c r="CZM2246">
        <v>3.2334643830508031E-15</v>
      </c>
      <c r="CZN2246">
        <v>8.4401908747532061E-16</v>
      </c>
      <c r="CZO2246">
        <v>3.0136446241030554E-15</v>
      </c>
      <c r="CZP2246">
        <v>4.3146172306506177E-13</v>
      </c>
      <c r="CZQ2246">
        <v>5.9558051405047544E-15</v>
      </c>
      <c r="CZR2246">
        <v>5.5689274924033154E-16</v>
      </c>
      <c r="CZS2246">
        <v>2.5440028866509583E-13</v>
      </c>
      <c r="CZT2246">
        <v>7.2662238266695196E-14</v>
      </c>
      <c r="CZU2246">
        <v>2.521791498302038E-14</v>
      </c>
      <c r="CZV2246">
        <v>2.2003113175763043E-14</v>
      </c>
      <c r="CZW2246">
        <v>9.0933480715971788E-15</v>
      </c>
      <c r="CZX2246">
        <v>6.5246606743425173E-15</v>
      </c>
      <c r="CZY2246">
        <v>1.0698764768439336E-13</v>
      </c>
      <c r="CZZ2246">
        <v>3.0951548123651617E-16</v>
      </c>
      <c r="DAA2246">
        <v>3.2827399525085045E-16</v>
      </c>
      <c r="DAB2246">
        <v>5.399651722810439E-15</v>
      </c>
      <c r="DAC2246">
        <v>1.0134259039085348E-13</v>
      </c>
      <c r="DAD2246">
        <v>1.7195440457460879E-15</v>
      </c>
      <c r="DAE2246">
        <v>1.7105815236188277E-13</v>
      </c>
      <c r="DAF2246">
        <v>4.7064804704595903E-14</v>
      </c>
      <c r="DAG2246">
        <v>6.6454877238673786E-16</v>
      </c>
      <c r="DAH2246">
        <v>4.7829489170869492E-15</v>
      </c>
      <c r="DAI2246">
        <v>1.1377863762435496E-13</v>
      </c>
      <c r="DAJ2246">
        <v>3.5929328816765489E-14</v>
      </c>
      <c r="DAK2246">
        <v>3.8810391298779051E-13</v>
      </c>
      <c r="DAL2246">
        <v>4.031515575326236E-12</v>
      </c>
      <c r="DAM2246">
        <v>1.1861119441904983E-12</v>
      </c>
      <c r="DAN2246">
        <v>4.0766484766320468E-14</v>
      </c>
      <c r="DAO2246">
        <v>3.1017123515460156E-13</v>
      </c>
      <c r="DAP2246">
        <v>2.2255325013495132E-14</v>
      </c>
      <c r="DAQ2246">
        <v>1.1267856164033443E-12</v>
      </c>
      <c r="DAR2246">
        <v>4.9545734724203517E-14</v>
      </c>
      <c r="DAS2246">
        <v>5.2214071406972874E-13</v>
      </c>
      <c r="DAT2246">
        <v>5.3791664912799082E-14</v>
      </c>
      <c r="DAU2246">
        <v>1.0732892036465501E-13</v>
      </c>
      <c r="DAV2246">
        <v>5.6131666410262888E-13</v>
      </c>
      <c r="DAW2246">
        <v>1.4799932835521431E-12</v>
      </c>
      <c r="DAX2246">
        <v>3.8452368024983577E-12</v>
      </c>
      <c r="DAY2246">
        <v>4.2265821571878669E-11</v>
      </c>
      <c r="DAZ2246">
        <v>1.9946980042898516E-12</v>
      </c>
      <c r="DBA2246">
        <v>4.4154277419971453E-11</v>
      </c>
      <c r="DBB2246">
        <v>1.6968289294072095E-9</v>
      </c>
      <c r="DBC2246">
        <v>1.0764447035358301E-12</v>
      </c>
      <c r="DBD2246">
        <v>7.5022878896252735E-13</v>
      </c>
      <c r="DBE2246">
        <v>9.1301312429131013E-13</v>
      </c>
      <c r="DBF2246">
        <v>1.0159093603966377E-13</v>
      </c>
      <c r="DBG2246">
        <v>1.6155786276517089E-12</v>
      </c>
      <c r="DBH2246">
        <v>2.4582191872700459E-14</v>
      </c>
      <c r="DBI2246">
        <v>1.4672407056807428E-15</v>
      </c>
      <c r="DBJ2246">
        <v>3.0713906659862481E-13</v>
      </c>
      <c r="DBK2246">
        <v>5.4055368237521257E-13</v>
      </c>
      <c r="DBL2246">
        <v>1.3895896313411174E-13</v>
      </c>
      <c r="DBM2246">
        <v>8.1157273913439369E-13</v>
      </c>
      <c r="DBN2246">
        <v>1.1363432711195163E-14</v>
      </c>
      <c r="DBO2246">
        <v>2.4180917917270901E-12</v>
      </c>
      <c r="GKN2246">
        <v>2.7394175565133518E-11</v>
      </c>
      <c r="GNW2246">
        <v>6.9301201986536859E-16</v>
      </c>
      <c r="GNX2246">
        <v>5.4190373289698707E-14</v>
      </c>
      <c r="GNY2246">
        <v>8.7837720452942602E-20</v>
      </c>
      <c r="GNZ2246">
        <v>1.8395389433670749E-17</v>
      </c>
      <c r="GSF2246">
        <v>9.6916837153258515E-15</v>
      </c>
      <c r="GSG2246">
        <v>3.6345571118487085E-14</v>
      </c>
      <c r="GSH2246">
        <v>4.7489250205096468E-13</v>
      </c>
      <c r="GSI2246">
        <v>3.9981533979148128E-13</v>
      </c>
      <c r="GUE2246">
        <v>7.3294020142662455E-13</v>
      </c>
      <c r="GUF2246">
        <v>4.2992464539043845E-11</v>
      </c>
      <c r="GWJ2246">
        <v>1.1434375600581705E-14</v>
      </c>
      <c r="GWK2246">
        <v>2.0340652045674716E-14</v>
      </c>
      <c r="HBG2246">
        <v>1.2746783295930871E-11</v>
      </c>
      <c r="HBH2246">
        <v>1.0224387930800246E-11</v>
      </c>
      <c r="HCU2246">
        <v>1.6191301777732336E-17</v>
      </c>
      <c r="HCV2246">
        <v>1.9452198600486054E-15</v>
      </c>
      <c r="HEZ2246">
        <v>3.7980793172406323E-14</v>
      </c>
      <c r="HFA2246">
        <v>2.4405222949709873E-14</v>
      </c>
      <c r="HFD2246">
        <v>1.2586797267056197E-14</v>
      </c>
      <c r="HFE2246">
        <v>6.1929908055715422E-13</v>
      </c>
      <c r="HFN2246">
        <v>1.0503344303394005E-15</v>
      </c>
      <c r="HFO2246">
        <v>1.2373862971705379E-13</v>
      </c>
      <c r="HFZ2246">
        <v>4.8095161206441925E-14</v>
      </c>
      <c r="HGA2246">
        <v>4.2149237857545813E-14</v>
      </c>
      <c r="HGD2246">
        <v>3.2773146259352257E-14</v>
      </c>
      <c r="HGE2246">
        <v>8.7438836107512842E-14</v>
      </c>
      <c r="HGN2246">
        <v>4.515277593407533E-14</v>
      </c>
      <c r="HGO2246">
        <v>5.3193939574067342E-12</v>
      </c>
      <c r="HGR2246">
        <v>2.0497526565229107E-15</v>
      </c>
      <c r="HGS2246">
        <v>2.4147888296404607E-13</v>
      </c>
      <c r="HGX2246">
        <v>2.3349276643624245E-14</v>
      </c>
      <c r="HGY2246">
        <v>9.3163613989212269E-12</v>
      </c>
      <c r="HGZ2246">
        <v>6.393154692145792E-13</v>
      </c>
      <c r="HHA2246">
        <v>1.7101263512518431E-10</v>
      </c>
      <c r="HHB2246">
        <v>3.4460799635453529E-11</v>
      </c>
      <c r="HHC2246">
        <v>2.3186986703996613E-9</v>
      </c>
      <c r="HHD2246">
        <v>2.8333824346877668E-12</v>
      </c>
      <c r="HHE2246">
        <v>1.0704650025279695E-12</v>
      </c>
      <c r="HHW2246">
        <v>4.7292714458861134E-9</v>
      </c>
      <c r="HHX2246">
        <v>2.9718756967677878E-9</v>
      </c>
      <c r="HHY2246">
        <v>7.6547684386065892E-12</v>
      </c>
      <c r="HHZ2246">
        <v>9.9596765029861644E-11</v>
      </c>
      <c r="HIA2246">
        <v>6.1812760466417247E-11</v>
      </c>
      <c r="HIC2246">
        <v>7.1532534833551172E-10</v>
      </c>
      <c r="HII2246">
        <v>2.6022076624900171E-13</v>
      </c>
      <c r="HIJ2246">
        <v>3.9287662808350305E-13</v>
      </c>
      <c r="HIK2246">
        <v>1.1267391718253148E-11</v>
      </c>
      <c r="HIL2246">
        <v>1.2950053219228062E-12</v>
      </c>
      <c r="HIM2246">
        <v>2.3392490253079001E-13</v>
      </c>
      <c r="HIN2246">
        <v>2.1335548577220981E-12</v>
      </c>
      <c r="HIO2246">
        <v>2.9906808379373023E-12</v>
      </c>
      <c r="HIP2246">
        <v>1.5531974516868513E-11</v>
      </c>
      <c r="HIQ2246">
        <v>4.1853641429948856E-13</v>
      </c>
      <c r="HIX2246">
        <v>3.1678687424799055E-18</v>
      </c>
      <c r="HIY2246">
        <v>2.7861948001227534E-16</v>
      </c>
      <c r="HJG2246">
        <v>3.0386348981255419E-11</v>
      </c>
      <c r="HJH2246">
        <v>2.2851342783775215E-10</v>
      </c>
      <c r="HKQ2246">
        <v>9.8540745877730037E-14</v>
      </c>
      <c r="HLP2246">
        <v>3.1194039059987038E-11</v>
      </c>
      <c r="HLR2246">
        <v>4.8730262906995778E-13</v>
      </c>
      <c r="HLS2246">
        <v>4.1814314563717152E-12</v>
      </c>
      <c r="HMY2246">
        <v>2.235430710949668E-19</v>
      </c>
      <c r="HNK2246">
        <v>8.8745679839872823E-10</v>
      </c>
      <c r="HNL2246">
        <v>9.6493173166541876E-9</v>
      </c>
      <c r="HPS2246">
        <v>7.975195606364861E-15</v>
      </c>
      <c r="HPT2246">
        <v>1.4780149249066779E-14</v>
      </c>
      <c r="HPW2246">
        <v>1.1151490058781285E-10</v>
      </c>
      <c r="HPX2246">
        <v>2.4209620990778621E-10</v>
      </c>
      <c r="HQK2246">
        <v>5.2418963020139167E-11</v>
      </c>
      <c r="HQL2246">
        <v>6.8893494255040163E-10</v>
      </c>
      <c r="HQM2246">
        <v>6.1948731383831283E-11</v>
      </c>
      <c r="HUE2246">
        <v>2.5226038525565013E-13</v>
      </c>
      <c r="HUF2246">
        <v>1.5673307509076713E-11</v>
      </c>
      <c r="HVW2246">
        <v>1.5561887511473297E-13</v>
      </c>
      <c r="HVX2246">
        <v>2.1601267100561965E-11</v>
      </c>
      <c r="JHI2246">
        <v>1.1907895329387769E-15</v>
      </c>
      <c r="JHJ2246">
        <v>1.6780724064741698E-15</v>
      </c>
      <c r="JMX2246">
        <v>4.6527994861553318E-10</v>
      </c>
      <c r="JMY2246">
        <v>2.2916488346987291E-10</v>
      </c>
      <c r="JNF2246">
        <v>5.0902458199109745E-10</v>
      </c>
      <c r="JNG2246">
        <v>1.7102887084788524E-10</v>
      </c>
      <c r="JPC2246">
        <v>4.5605661899390058E-16</v>
      </c>
      <c r="JPD2246">
        <v>1.5886478957823544E-12</v>
      </c>
      <c r="KMJ2246">
        <v>2.7261069539760102E-17</v>
      </c>
      <c r="KMK2246">
        <v>3.7664973278477047E-16</v>
      </c>
      <c r="KML2246">
        <v>2.2448330453897153E-17</v>
      </c>
      <c r="KMM2246">
        <v>8.7437570416749468E-16</v>
      </c>
      <c r="KMN2246">
        <v>5.0937078396281246E-13</v>
      </c>
      <c r="KMO2246">
        <v>2.6011815395668538E-12</v>
      </c>
      <c r="KMX2246">
        <v>9.2513974452127385E-17</v>
      </c>
      <c r="KMY2246">
        <v>2.1206163869868327E-17</v>
      </c>
      <c r="KMZ2246">
        <v>1.7439395215360252E-15</v>
      </c>
      <c r="KNA2246">
        <v>1.5384816280684795E-14</v>
      </c>
      <c r="KPL2246">
        <v>5.9996626532228467E-15</v>
      </c>
      <c r="KPM2246">
        <v>1.0688062936607254E-14</v>
      </c>
      <c r="KPP2246">
        <v>8.4963238507125363E-15</v>
      </c>
      <c r="KPQ2246">
        <v>1.4398567023833056E-14</v>
      </c>
      <c r="KPU2246">
        <v>2.1326858108221168E-10</v>
      </c>
      <c r="KPV2246">
        <v>5.3777246233028444E-11</v>
      </c>
      <c r="KQY2246">
        <v>1.0677485289142588E-12</v>
      </c>
      <c r="KQZ2246">
        <v>3.1933405535263289E-11</v>
      </c>
      <c r="KRL2246">
        <v>3.8511345301998823E-27</v>
      </c>
      <c r="KRM2246">
        <v>3.5938497831059445E-19</v>
      </c>
      <c r="KSN2246">
        <v>2.7181172327189317E-17</v>
      </c>
      <c r="KSO2246">
        <v>5.5927076267817705E-17</v>
      </c>
      <c r="KST2246">
        <v>2.0922597184689319E-16</v>
      </c>
      <c r="KSU2246">
        <v>4.304964018415273E-16</v>
      </c>
      <c r="KSX2246">
        <v>2.5841816187394066E-16</v>
      </c>
      <c r="KSY2246">
        <v>3.0443931304764111E-14</v>
      </c>
      <c r="KVE2246">
        <v>5.22994483163023E-14</v>
      </c>
      <c r="KVF2246">
        <v>1.0589976003490687E-13</v>
      </c>
      <c r="KYW2246">
        <v>1.4016995160614985E-34</v>
      </c>
      <c r="KYY2246">
        <v>5.9638973801564361E-34</v>
      </c>
      <c r="KYZ2246">
        <v>1.4795179051255044E-35</v>
      </c>
      <c r="LAE2246">
        <v>6.8642220333371388E-33</v>
      </c>
      <c r="LAF2246">
        <v>1.9485939769700649E-30</v>
      </c>
      <c r="LAG2246">
        <v>1.3050225773809025E-32</v>
      </c>
      <c r="LAP2246">
        <v>2.7364874240561434E-17</v>
      </c>
      <c r="LAV2246">
        <v>4.3084030987371422E-19</v>
      </c>
      <c r="LDA2246">
        <v>8.5735754792094928E-13</v>
      </c>
      <c r="OHE2246">
        <v>4.4322284152244472E-10</v>
      </c>
      <c r="OHF2246">
        <v>2.0105554161033482E-9</v>
      </c>
      <c r="OHG2246">
        <v>1.9463410973400767E-9</v>
      </c>
      <c r="OHH2246">
        <v>3.0040057198080451E-10</v>
      </c>
      <c r="OHI2246">
        <v>4.2674140809272318E-10</v>
      </c>
      <c r="OHJ2246">
        <v>4.2554095608241854E-10</v>
      </c>
      <c r="OHK2246">
        <v>5.4094645610030242E-10</v>
      </c>
      <c r="OHL2246">
        <v>3.9387335654289291E-10</v>
      </c>
      <c r="OHM2246">
        <v>1.0616775752795038E-9</v>
      </c>
      <c r="OHO2246">
        <v>3.5014368827440802E-10</v>
      </c>
      <c r="POD2246">
        <v>1.7549378629708914E-10</v>
      </c>
      <c r="UUI2246">
        <v>2.7855293900427064E-13</v>
      </c>
      <c r="UVB2246">
        <v>4.440624405838192E-17</v>
      </c>
      <c r="UVC2246">
        <v>4.3959618293137245E-17</v>
      </c>
      <c r="UVD2246">
        <v>1.1191918965721485E-11</v>
      </c>
      <c r="UVE2246">
        <v>9.2297643350139266E-12</v>
      </c>
      <c r="UWJ2246">
        <v>5.1885860652393009E-11</v>
      </c>
      <c r="UXO2246">
        <v>1.5678468270748422E-27</v>
      </c>
      <c r="UYH2246">
        <v>1.578749038596416E-11</v>
      </c>
      <c r="UYT2246">
        <v>3.0307682710317333E-11</v>
      </c>
      <c r="UYU2246">
        <v>3.3303350723018262E-9</v>
      </c>
      <c r="UYV2246">
        <v>5.330678481325459E-13</v>
      </c>
      <c r="UYY2246">
        <v>4.9937525362741649E-9</v>
      </c>
      <c r="UZB2246">
        <v>3.7150242920136775E-14</v>
      </c>
      <c r="UZC2246">
        <v>6.1026114414340548E-13</v>
      </c>
      <c r="UZD2246">
        <v>1.7078731698115652E-13</v>
      </c>
      <c r="UZE2246">
        <v>6.2090586472296413E-17</v>
      </c>
      <c r="UZF2246">
        <v>7.3148169444759918E-15</v>
      </c>
      <c r="UZG2246">
        <v>1.4307536430534654E-8</v>
      </c>
      <c r="UZH2246">
        <v>1.8993315973542398E-8</v>
      </c>
      <c r="UZI2246">
        <v>7.2924649770657419E-10</v>
      </c>
      <c r="UZJ2246">
        <v>8.9934053445459107E-15</v>
      </c>
      <c r="UZK2246">
        <v>4.5809978072247537E-17</v>
      </c>
      <c r="UZN2246">
        <v>6.6651466388839562E-12</v>
      </c>
      <c r="UZO2246">
        <v>4.9940236554940866E-12</v>
      </c>
      <c r="UZQ2246">
        <v>8.2999014899169738E-11</v>
      </c>
      <c r="UZR2246">
        <v>7.8350512420806324E-11</v>
      </c>
      <c r="VCU2246">
        <v>3.5412186385982836E-13</v>
      </c>
      <c r="VCV2246">
        <v>2.5099084975719642E-11</v>
      </c>
      <c r="VEL2246">
        <v>1.1423882493081216E-10</v>
      </c>
      <c r="VMK2246">
        <v>5.3175147262963884E-11</v>
      </c>
      <c r="VML2246">
        <v>6.0031399007781054E-11</v>
      </c>
      <c r="VPJ2246">
        <v>1.7810111582435761E-12</v>
      </c>
      <c r="VPK2246">
        <v>2.9350637060006861E-11</v>
      </c>
      <c r="VPL2246">
        <v>2.2043762181517715E-11</v>
      </c>
      <c r="VPM2246">
        <v>3.3966687445138058E-12</v>
      </c>
      <c r="VPN2246">
        <v>1.682140487455811E-10</v>
      </c>
      <c r="VPO2246">
        <v>1.4570004882349568E-9</v>
      </c>
      <c r="VPP2246">
        <v>2.942007749399603E-10</v>
      </c>
      <c r="VPQ2246">
        <v>1.3165674227722805E-11</v>
      </c>
      <c r="VPR2246">
        <v>1.3165674227722832E-10</v>
      </c>
      <c r="VPS2246">
        <v>4.3369668815490047E-12</v>
      </c>
      <c r="VPT2246">
        <v>5.7928085608653601E-12</v>
      </c>
      <c r="VPU2246">
        <v>5.2164947096655153E-11</v>
      </c>
      <c r="VPV2246">
        <v>1.9803996453984219E-10</v>
      </c>
      <c r="VPW2246">
        <v>6.3153991034998083E-10</v>
      </c>
      <c r="VPX2246">
        <v>7.0328781392382098E-11</v>
      </c>
      <c r="VPY2246">
        <v>9.7584425570027289E-13</v>
      </c>
      <c r="VPZ2246">
        <v>3.9166487554247033E-12</v>
      </c>
      <c r="VQA2246">
        <v>1.4350891772211269E-10</v>
      </c>
      <c r="VQB2246">
        <v>1.2826253683919211E-11</v>
      </c>
      <c r="VQC2246">
        <v>2.5971500756142935E-11</v>
      </c>
      <c r="VQD2246">
        <v>6.8988603352136943E-13</v>
      </c>
      <c r="VQE2246">
        <v>8.1278874674927137E-11</v>
      </c>
      <c r="VQF2246">
        <v>2.1487608917631176E-12</v>
      </c>
      <c r="VQG2246">
        <v>1.2603717465900598E-10</v>
      </c>
      <c r="VQH2246">
        <v>2.9399107307528537E-13</v>
      </c>
      <c r="VQI2246">
        <v>3.4640735155113064E-11</v>
      </c>
      <c r="VQJ2246">
        <v>9.9954051378109771E-11</v>
      </c>
      <c r="VXB2246">
        <v>4.17993920945729E-20</v>
      </c>
      <c r="VXC2246">
        <v>9.8084491700842796E-17</v>
      </c>
      <c r="VXI2246">
        <v>1.9969513280108668E-11</v>
      </c>
      <c r="VXO2246">
        <v>2.5491959268094535E-17</v>
      </c>
      <c r="VXP2246">
        <v>8.7738857765732546E-12</v>
      </c>
      <c r="VXQ2246">
        <v>7.1686116115824693E-11</v>
      </c>
      <c r="VXR2246">
        <v>4.126816870329169E-11</v>
      </c>
      <c r="WFI2246">
        <v>1.56340624365829E-10</v>
      </c>
      <c r="WFJ2246">
        <v>6.7581911579085571E-11</v>
      </c>
      <c r="WFM2246">
        <v>2.4786693255616559E-18</v>
      </c>
      <c r="WFN2246">
        <v>5.7611252520614165E-14</v>
      </c>
      <c r="WGD2246">
        <v>3.0124571877909601E-15</v>
      </c>
      <c r="WGE2246">
        <v>5.8212607216131205E-15</v>
      </c>
      <c r="WHV2246">
        <v>1.8863631038395044E-12</v>
      </c>
      <c r="WHW2246">
        <v>2.072067372204925E-12</v>
      </c>
      <c r="WHX2246">
        <v>1.8238366729979009E-13</v>
      </c>
      <c r="WHY2246">
        <v>1.9983110846444368E-13</v>
      </c>
      <c r="WJD2246">
        <v>3.2734742233168083E-17</v>
      </c>
      <c r="WJE2246">
        <v>1.0931740957603239E-16</v>
      </c>
      <c r="WQM2246">
        <v>7.4257663114136275E-10</v>
      </c>
      <c r="WQN2246">
        <v>5.2427250778366633E-10</v>
      </c>
      <c r="WRZ2246">
        <v>5.2449206115313327E-13</v>
      </c>
      <c r="WSA2246">
        <v>1.9880248168170431E-13</v>
      </c>
      <c r="WSC2246">
        <v>1.2021624898558282E-12</v>
      </c>
      <c r="WSD2246">
        <v>5.9849822235326671E-13</v>
      </c>
      <c r="WSF2246">
        <v>5.656697266466146E-12</v>
      </c>
      <c r="WSG2246">
        <v>4.5660785943238474E-11</v>
      </c>
      <c r="WSH2246">
        <v>2.0538851521644955E-11</v>
      </c>
      <c r="WSS2246">
        <v>3.9137458116852882E-14</v>
      </c>
      <c r="WST2246">
        <v>6.0760634772100451E-13</v>
      </c>
      <c r="WUE2246">
        <v>6.7217952107625626E-10</v>
      </c>
      <c r="WUL2246">
        <v>2.7689384473248426E-12</v>
      </c>
      <c r="WWK2246">
        <v>2.1916663402041067E-13</v>
      </c>
      <c r="WWL2246">
        <v>8.6903157411072519E-12</v>
      </c>
      <c r="WWM2246">
        <v>2.2606252924908707E-11</v>
      </c>
      <c r="WWQ2246">
        <v>1.8023391264397855E-12</v>
      </c>
      <c r="WWR2246">
        <v>2.0324648394150224E-12</v>
      </c>
      <c r="WXG2246">
        <v>1.0699802737127428E-11</v>
      </c>
      <c r="WXH2246">
        <v>6.4447688837030362E-12</v>
      </c>
      <c r="XBX2246">
        <v>2.7225295629096257E-14</v>
      </c>
      <c r="XBY2246">
        <v>2.2105418733927498E-14</v>
      </c>
      <c r="XDJ2246">
        <v>4.0484004891987E-14</v>
      </c>
      <c r="XDK2246">
        <v>9.8017940929418307E-16</v>
      </c>
    </row>
    <row r="2247" spans="2:912 1114:2007 2079:2771 5032:6004 6942:7131 7179:8182 8194:8217 10353:11210 14751:15324 15498:16339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U2247">
        <v>1.8833058156010867E-20</v>
      </c>
      <c r="PV2247">
        <v>4.2487081586650609E-19</v>
      </c>
      <c r="AIA2247">
        <v>2.8174465010916282E-20</v>
      </c>
      <c r="AIB2247">
        <v>5.0049874964850083E-20</v>
      </c>
      <c r="AZC2247">
        <v>7.205696976826117E-18</v>
      </c>
      <c r="AZD2247">
        <v>7.8700568308757357E-20</v>
      </c>
      <c r="AZE2247">
        <v>2.2620837950790857E-19</v>
      </c>
      <c r="AZF2247">
        <v>1.0708787561965648E-18</v>
      </c>
      <c r="AZG2247">
        <v>8.0098751988528103E-43</v>
      </c>
      <c r="AZH2247">
        <v>1.0016260794773711E-44</v>
      </c>
      <c r="AZI2247">
        <v>2.4052115914034659E-44</v>
      </c>
      <c r="AZJ2247">
        <v>1.0079184455940716E-43</v>
      </c>
      <c r="AZK2247">
        <v>2.9278314733054747E-24</v>
      </c>
      <c r="AZL2247">
        <v>1.684542365593415E-26</v>
      </c>
      <c r="AZM2247">
        <v>7.8782902930279833E-26</v>
      </c>
      <c r="AZN2247">
        <v>9.1506974179646611E-25</v>
      </c>
      <c r="AZO2247">
        <v>5.5865040447801586E-43</v>
      </c>
      <c r="AZP2247">
        <v>6.9858618336014451E-45</v>
      </c>
      <c r="AZQ2247">
        <v>1.6775198052838893E-44</v>
      </c>
      <c r="AZR2247">
        <v>7.0297480713884521E-44</v>
      </c>
      <c r="GNW2247">
        <v>2.0377873929751125E-21</v>
      </c>
      <c r="GNX2247">
        <v>1.0214028336569375E-19</v>
      </c>
      <c r="GWJ2247">
        <v>1.3483967731260648E-20</v>
      </c>
      <c r="GWK2247">
        <v>2.5627752451113787E-20</v>
      </c>
      <c r="KMJ2247">
        <v>2.4504076799143351E-23</v>
      </c>
      <c r="KMK2247">
        <v>3.0104552223172719E-22</v>
      </c>
      <c r="KSN2247">
        <v>1.2234642288962618E-23</v>
      </c>
      <c r="KSO2247">
        <v>1.3663510875091612E-22</v>
      </c>
      <c r="KST2247">
        <v>9.4175662929252307E-23</v>
      </c>
      <c r="KSU2247">
        <v>1.0517432093324477E-21</v>
      </c>
      <c r="WJD2247">
        <v>3.9399458836283714E-23</v>
      </c>
      <c r="WJE2247">
        <v>1.0452690070885958E-22</v>
      </c>
      <c r="XDJ2247">
        <v>1.4037521276320368E-19</v>
      </c>
      <c r="XDK2247">
        <v>3.1738935362144363E-21</v>
      </c>
    </row>
    <row r="2248" spans="2:912 1114:2007 2079:2771 5032:6004 6942:7131 7179:8182 8194:8217 10353:11210 14751:15324 15498:16339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U2248">
        <v>1.666080756109277E-15</v>
      </c>
      <c r="PV2248">
        <v>8.5564925447930722E-15</v>
      </c>
      <c r="AIA2248">
        <v>5.0657473024487777E-15</v>
      </c>
      <c r="AIB2248">
        <v>8.8330609802115692E-15</v>
      </c>
      <c r="AZC2248">
        <v>9.8319727502617913E-14</v>
      </c>
      <c r="AZD2248">
        <v>8.0860670586837586E-15</v>
      </c>
      <c r="AZE2248">
        <v>6.1120112358082419E-14</v>
      </c>
      <c r="AZF2248">
        <v>3.1691547917169208E-14</v>
      </c>
      <c r="AZG2248">
        <v>1.092925152714477E-38</v>
      </c>
      <c r="AZH2248">
        <v>1.0291178094935422E-39</v>
      </c>
      <c r="AZI2248">
        <v>6.4987337352992459E-39</v>
      </c>
      <c r="AZJ2248">
        <v>2.9828302718968171E-39</v>
      </c>
      <c r="AZK2248">
        <v>3.9949444662294798E-20</v>
      </c>
      <c r="AZL2248">
        <v>1.7307781664222658E-21</v>
      </c>
      <c r="AZM2248">
        <v>2.1286655646751823E-20</v>
      </c>
      <c r="AZN2248">
        <v>2.7080541472961446E-20</v>
      </c>
      <c r="AZO2248">
        <v>7.6226291105706359E-39</v>
      </c>
      <c r="AZP2248">
        <v>7.1776034739148821E-40</v>
      </c>
      <c r="AZQ2248">
        <v>4.5325553016604883E-39</v>
      </c>
      <c r="AZR2248">
        <v>2.0803811501620838E-39</v>
      </c>
      <c r="CQA2248">
        <v>1.4839887978375808E-12</v>
      </c>
      <c r="CQB2248">
        <v>3.4831097064146277E-11</v>
      </c>
      <c r="CQC2248">
        <v>3.9644390509042282E-12</v>
      </c>
      <c r="CQD2248">
        <v>6.2458352858539676E-13</v>
      </c>
      <c r="CQE2248">
        <v>9.6870007221271378E-11</v>
      </c>
      <c r="CQF2248">
        <v>4.3165117606688483E-12</v>
      </c>
      <c r="CQH2248">
        <v>2.6597417073039389E-16</v>
      </c>
      <c r="CQM2248">
        <v>7.1942493306726289E-12</v>
      </c>
      <c r="CQQ2248">
        <v>2.3405085245861239E-11</v>
      </c>
      <c r="CQR2248">
        <v>7.2465774802135806E-12</v>
      </c>
      <c r="CQS2248">
        <v>2.5327618542556365E-11</v>
      </c>
      <c r="CQT2248">
        <v>8.3439791901683427E-11</v>
      </c>
      <c r="CQU2248">
        <v>2.2933175913598004E-12</v>
      </c>
      <c r="CQV2248">
        <v>3.1272862609443644E-12</v>
      </c>
      <c r="CQW2248">
        <v>4.6723739898600474E-11</v>
      </c>
      <c r="CQX2248">
        <v>4.0668508456951733E-11</v>
      </c>
      <c r="CQY2248">
        <v>4.3738867823226296E-11</v>
      </c>
      <c r="CQZ2248">
        <v>3.6888003303307957E-12</v>
      </c>
      <c r="CRA2248">
        <v>2.4455786811662749E-11</v>
      </c>
      <c r="CRB2248">
        <v>1.9340133516405047E-11</v>
      </c>
      <c r="CRC2248">
        <v>1.2694059670673849E-11</v>
      </c>
      <c r="CRD2248">
        <v>3.3509862951328461E-11</v>
      </c>
      <c r="CRE2248">
        <v>9.7035892584988996E-14</v>
      </c>
      <c r="CRF2248">
        <v>5.6726756767899832E-12</v>
      </c>
      <c r="CRG2248">
        <v>1.3446569363143216E-11</v>
      </c>
      <c r="CRH2248">
        <v>3.8479497827919459E-12</v>
      </c>
      <c r="CRI2248">
        <v>6.3865777082699043E-11</v>
      </c>
      <c r="CRJ2248">
        <v>1.2071468432016926E-10</v>
      </c>
      <c r="CRK2248">
        <v>8.6300074517328361E-10</v>
      </c>
      <c r="CRL2248">
        <v>2.2416495217539821E-10</v>
      </c>
      <c r="CRM2248">
        <v>4.669915608328662E-11</v>
      </c>
      <c r="CRN2248">
        <v>1.7844105935049711E-10</v>
      </c>
      <c r="CRO2248">
        <v>5.1491087659118358E-12</v>
      </c>
      <c r="CRP2248">
        <v>1.0561723297009147E-11</v>
      </c>
      <c r="CRQ2248">
        <v>2.4576669470673117E-11</v>
      </c>
      <c r="CRR2248">
        <v>3.3092004931502211E-12</v>
      </c>
      <c r="CRT2248">
        <v>3.6095935034333987E-12</v>
      </c>
      <c r="CRU2248">
        <v>1.0026648620648332E-12</v>
      </c>
      <c r="CRV2248">
        <v>7.8047181442222198E-13</v>
      </c>
      <c r="CRW2248">
        <v>2.1859066634661029E-12</v>
      </c>
      <c r="CRX2248">
        <v>1.8139487490790646E-11</v>
      </c>
      <c r="CRY2248">
        <v>5.7012615684789021E-11</v>
      </c>
      <c r="CRZ2248">
        <v>2.5536983143023221E-11</v>
      </c>
      <c r="CSA2248">
        <v>2.1874930666730029E-10</v>
      </c>
      <c r="CSB2248">
        <v>7.4255099701701545E-11</v>
      </c>
      <c r="CSC2248">
        <v>1.2007287388748817E-8</v>
      </c>
      <c r="CSD2248">
        <v>8.2023484584236115E-11</v>
      </c>
      <c r="CSE2248">
        <v>1.4683018430244195E-10</v>
      </c>
      <c r="CSF2248">
        <v>4.3113721541722357E-12</v>
      </c>
      <c r="CSG2248">
        <v>2.2358637275176293E-11</v>
      </c>
      <c r="CSH2248">
        <v>7.5257928409205124E-11</v>
      </c>
      <c r="CSI2248">
        <v>2.2014546365219527E-10</v>
      </c>
      <c r="CSJ2248">
        <v>2.8874234680592799E-10</v>
      </c>
      <c r="CSK2248">
        <v>2.0731737183155384E-12</v>
      </c>
      <c r="CSL2248">
        <v>2.0740865523789953E-11</v>
      </c>
      <c r="CSM2248">
        <v>2.3779092650776634E-11</v>
      </c>
      <c r="CSN2248">
        <v>1.3521294724813474E-10</v>
      </c>
      <c r="CSR2248">
        <v>9.9633939916114823E-16</v>
      </c>
      <c r="CST2248">
        <v>2.4613483797851091E-13</v>
      </c>
      <c r="CSV2248">
        <v>3.722475431995319E-13</v>
      </c>
      <c r="CSW2248">
        <v>5.0674140233763429E-11</v>
      </c>
      <c r="CSX2248">
        <v>9.8380176944560707E-11</v>
      </c>
      <c r="CSY2248">
        <v>1.0291340637263082E-10</v>
      </c>
      <c r="CSZ2248">
        <v>2.0111684888571785E-11</v>
      </c>
      <c r="CTA2248">
        <v>1.2839630230598473E-12</v>
      </c>
      <c r="CTB2248">
        <v>4.964570405485991E-11</v>
      </c>
      <c r="CTE2248">
        <v>1.345137488163976E-9</v>
      </c>
      <c r="CTG2248">
        <v>1.2765112807426652E-10</v>
      </c>
      <c r="CTH2248">
        <v>5.6566474123755789E-11</v>
      </c>
      <c r="CTN2248">
        <v>4.8430550211278054E-11</v>
      </c>
      <c r="CTP2248">
        <v>1.2549318822638682E-12</v>
      </c>
      <c r="CTR2248">
        <v>6.0734684635424712E-12</v>
      </c>
      <c r="CUC2248">
        <v>7.0900653732466472E-11</v>
      </c>
      <c r="CUD2248">
        <v>2.8987778077194162E-10</v>
      </c>
      <c r="CUE2248">
        <v>1.1417119757093467E-11</v>
      </c>
      <c r="CUG2248">
        <v>9.1337374696518201E-12</v>
      </c>
      <c r="CUH2248">
        <v>1.7049063284996358E-7</v>
      </c>
      <c r="CUI2248">
        <v>2.7346058454472571E-11</v>
      </c>
      <c r="CUJ2248">
        <v>6.5371681080931987E-10</v>
      </c>
      <c r="CUK2248">
        <v>1.536767194952778E-11</v>
      </c>
      <c r="CUL2248">
        <v>2.4854965306855193E-13</v>
      </c>
      <c r="CUM2248">
        <v>3.1054699301851926E-12</v>
      </c>
      <c r="CUN2248">
        <v>5.4655134776820231E-12</v>
      </c>
      <c r="CUO2248">
        <v>1.4050090511296217E-12</v>
      </c>
      <c r="CUP2248">
        <v>8.205782616795959E-12</v>
      </c>
      <c r="CUQ2248">
        <v>2.4449206869423076E-11</v>
      </c>
      <c r="CUS2248">
        <v>4.1835150550666021E-10</v>
      </c>
      <c r="CUT2248">
        <v>3.3564606287592108E-10</v>
      </c>
      <c r="CUU2248">
        <v>2.2835225067404598E-11</v>
      </c>
      <c r="CUV2248">
        <v>3.2878420414070068E-10</v>
      </c>
      <c r="CUW2248">
        <v>3.7946662938654124E-12</v>
      </c>
      <c r="CUX2248">
        <v>1.0290151875280868E-12</v>
      </c>
      <c r="CUY2248">
        <v>3.0269069820434674E-10</v>
      </c>
      <c r="CVA2248">
        <v>1.2146012981642767E-8</v>
      </c>
      <c r="CVB2248">
        <v>3.8252361363436552E-11</v>
      </c>
      <c r="CVC2248">
        <v>3.7079641863000566E-11</v>
      </c>
      <c r="CVD2248">
        <v>4.5636400312713831E-10</v>
      </c>
      <c r="CVE2248">
        <v>8.0987514037639371E-10</v>
      </c>
      <c r="CVF2248">
        <v>3.9171774105820947E-8</v>
      </c>
      <c r="CVG2248">
        <v>6.0678553599449236E-11</v>
      </c>
      <c r="CVH2248">
        <v>6.054890942299709E-12</v>
      </c>
      <c r="CVI2248">
        <v>4.9781005785811588E-12</v>
      </c>
      <c r="CVJ2248">
        <v>1.7774747359992722E-11</v>
      </c>
      <c r="CVK2248">
        <v>7.1918626613085853E-11</v>
      </c>
      <c r="CVL2248">
        <v>7.0152059977303065E-12</v>
      </c>
      <c r="CVM2248">
        <v>8.4571358760443093E-11</v>
      </c>
      <c r="CVN2248">
        <v>2.0491898470850759E-11</v>
      </c>
      <c r="CVO2248">
        <v>8.9229369145792692E-11</v>
      </c>
      <c r="CVP2248">
        <v>5.0206704397329883E-12</v>
      </c>
      <c r="CVQ2248">
        <v>2.9543828995237258E-11</v>
      </c>
      <c r="CVR2248">
        <v>2.293753328906904E-12</v>
      </c>
      <c r="CVS2248">
        <v>2.43276868217399E-12</v>
      </c>
      <c r="CVT2248">
        <v>6.8019684585922478E-11</v>
      </c>
      <c r="CVU2248">
        <v>4.4411835284331733E-11</v>
      </c>
      <c r="CVV2248">
        <v>1.3275405750697379E-11</v>
      </c>
      <c r="CVW2248">
        <v>2.7697858126963545E-11</v>
      </c>
      <c r="CVX2248">
        <v>1.6018938498851322E-11</v>
      </c>
      <c r="CVY2248">
        <v>1.799044401298518E-11</v>
      </c>
      <c r="CVZ2248">
        <v>2.3418108710417111E-12</v>
      </c>
      <c r="CWA2248">
        <v>1.5569648834439168E-9</v>
      </c>
      <c r="CWB2248">
        <v>4.1219043433797498E-12</v>
      </c>
      <c r="CWC2248">
        <v>3.0830027192141181E-10</v>
      </c>
      <c r="CWD2248">
        <v>5.5715234064586135E-10</v>
      </c>
      <c r="CWE2248">
        <v>6.1247622636804338E-9</v>
      </c>
      <c r="CWF2248">
        <v>1.71569982056122E-7</v>
      </c>
      <c r="CWG2248">
        <v>1.0127201755225373E-10</v>
      </c>
      <c r="CWH2248">
        <v>3.6846256905912425E-10</v>
      </c>
      <c r="CWI2248">
        <v>1.8941602903653032E-11</v>
      </c>
      <c r="CWJ2248">
        <v>1.4835217715878316E-13</v>
      </c>
      <c r="CWL2248">
        <v>1.1489525721146092E-12</v>
      </c>
      <c r="CWM2248">
        <v>1.0284871907900045E-11</v>
      </c>
      <c r="CWN2248">
        <v>2.4074049334474327E-10</v>
      </c>
      <c r="CWO2248">
        <v>5.7393128460815859E-10</v>
      </c>
      <c r="CWP2248">
        <v>2.5001673051620496E-9</v>
      </c>
      <c r="CWQ2248">
        <v>3.3792905580189792E-9</v>
      </c>
      <c r="CWR2248">
        <v>3.3029378542599255E-10</v>
      </c>
      <c r="CWS2248">
        <v>1.1706659636773536E-8</v>
      </c>
      <c r="CWT2248">
        <v>9.0845917742361542E-11</v>
      </c>
      <c r="CWU2248">
        <v>2.0546622740792757E-10</v>
      </c>
      <c r="CWV2248">
        <v>3.7466090073370215E-11</v>
      </c>
      <c r="CWW2248">
        <v>4.5426808956837397E-11</v>
      </c>
      <c r="GNW2248">
        <v>2.373948042591451E-16</v>
      </c>
      <c r="GNX2248">
        <v>5.535843411007774E-14</v>
      </c>
      <c r="GWJ2248">
        <v>2.0895156224366278E-14</v>
      </c>
      <c r="GWK2248">
        <v>3.2053778447258714E-14</v>
      </c>
      <c r="HNB2248">
        <v>1.7909953360616747E-9</v>
      </c>
      <c r="HNC2248">
        <v>3.7058719699924458E-9</v>
      </c>
      <c r="HND2248">
        <v>1.666131790068636E-10</v>
      </c>
      <c r="HNE2248">
        <v>1.7008514564035672E-9</v>
      </c>
      <c r="HNF2248">
        <v>2.0081896207632753E-11</v>
      </c>
      <c r="HNG2248">
        <v>9.0312206334661252E-11</v>
      </c>
      <c r="HNH2248">
        <v>5.7688515409269308E-10</v>
      </c>
      <c r="HNJ2248">
        <v>1.7540422867635812E-8</v>
      </c>
      <c r="KMJ2248">
        <v>2.0989892873873835E-17</v>
      </c>
      <c r="KMK2248">
        <v>2.9565552007693191E-16</v>
      </c>
      <c r="KSN2248">
        <v>8.9522940604167024E-18</v>
      </c>
      <c r="KSO2248">
        <v>4.3697110449479653E-17</v>
      </c>
      <c r="KST2248">
        <v>6.8909920532612268E-17</v>
      </c>
      <c r="KSU2248">
        <v>3.3635673585528556E-16</v>
      </c>
      <c r="WJD2248">
        <v>5.1566776734472554E-18</v>
      </c>
      <c r="WJE2248">
        <v>6.8886373450860243E-17</v>
      </c>
      <c r="XDJ2248">
        <v>1.1786609319014688E-14</v>
      </c>
      <c r="XDK2248">
        <v>3.9859067956409756E-16</v>
      </c>
    </row>
    <row r="2249" spans="2:912 1114:2007 2079:2771 5032:6004 6942:7131 7179:8182 8194:8217 10353:11210 14751:15324 15498:16339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U2249">
        <v>3.728365529979086E-15</v>
      </c>
      <c r="PV2249">
        <v>9.5913270172299127E-15</v>
      </c>
      <c r="QV2249">
        <v>5.5197529711214561E-14</v>
      </c>
      <c r="UR2249">
        <v>1.0075813591860237E-10</v>
      </c>
      <c r="US2249">
        <v>2.0402246598877575E-10</v>
      </c>
      <c r="XD2249">
        <v>3.8273518518413022E-9</v>
      </c>
      <c r="ZC2249">
        <v>2.6437325742410169E-11</v>
      </c>
      <c r="ZD2249">
        <v>1.1639767028255608E-9</v>
      </c>
      <c r="AIA2249">
        <v>6.0119064444404329E-14</v>
      </c>
      <c r="AIB2249">
        <v>5.1291192676632562E-14</v>
      </c>
      <c r="AXX2249">
        <v>5.9212391162416236E-14</v>
      </c>
      <c r="AXY2249">
        <v>2.1804437208932176E-12</v>
      </c>
      <c r="AZC2249">
        <v>2.461629384744269E-13</v>
      </c>
      <c r="AZD2249">
        <v>3.1695932655990148E-14</v>
      </c>
      <c r="AZE2249">
        <v>8.6386963756075842E-14</v>
      </c>
      <c r="AZF2249">
        <v>3.9940621241741937E-14</v>
      </c>
      <c r="AZG2249">
        <v>2.7363548898939616E-38</v>
      </c>
      <c r="AZH2249">
        <v>4.0339572437452806E-39</v>
      </c>
      <c r="AZI2249">
        <v>9.1852886716338743E-39</v>
      </c>
      <c r="AZJ2249">
        <v>3.7592387228803466E-39</v>
      </c>
      <c r="AZK2249">
        <v>1.000213582592566E-19</v>
      </c>
      <c r="AZL2249">
        <v>6.7843400020365504E-21</v>
      </c>
      <c r="AZM2249">
        <v>3.0086488373427294E-20</v>
      </c>
      <c r="AZN2249">
        <v>3.4129404244303682E-20</v>
      </c>
      <c r="AZO2249">
        <v>1.9084763845677222E-38</v>
      </c>
      <c r="AZP2249">
        <v>2.813491833415963E-39</v>
      </c>
      <c r="AZQ2249">
        <v>6.406298605489643E-39</v>
      </c>
      <c r="AZR2249">
        <v>2.6218888321343948E-39</v>
      </c>
      <c r="AZY2249">
        <v>1.2760470009003344E-10</v>
      </c>
      <c r="BMN2249">
        <v>3.9982144595778637E-12</v>
      </c>
      <c r="BMO2249">
        <v>2.1528847090034646E-12</v>
      </c>
      <c r="BWC2249">
        <v>7.526735238553641E-11</v>
      </c>
      <c r="BWD2249">
        <v>1.1282979937398777E-10</v>
      </c>
      <c r="BWE2249">
        <v>3.5781566417094793E-10</v>
      </c>
      <c r="BWF2249">
        <v>7.6282649568406507E-11</v>
      </c>
      <c r="BWG2249">
        <v>4.3535012771697552E-11</v>
      </c>
      <c r="BWH2249">
        <v>1.3314297483608217E-11</v>
      </c>
      <c r="BWI2249">
        <v>3.7628632270541604E-10</v>
      </c>
      <c r="BWJ2249">
        <v>5.0781973573157802E-11</v>
      </c>
      <c r="BWK2249">
        <v>9.6739457623850038E-11</v>
      </c>
      <c r="BWL2249">
        <v>2.7168105255892468E-11</v>
      </c>
      <c r="BWM2249">
        <v>6.5948872988962658E-13</v>
      </c>
      <c r="BWN2249">
        <v>7.6765741298845858E-12</v>
      </c>
      <c r="BWO2249">
        <v>1.0028382971715173E-11</v>
      </c>
      <c r="BWP2249">
        <v>6.1125150712061699E-12</v>
      </c>
      <c r="BWQ2249">
        <v>3.3938748256155428E-13</v>
      </c>
      <c r="BWR2249">
        <v>9.3799973166525263E-12</v>
      </c>
      <c r="BWU2249">
        <v>6.6945795886127617E-10</v>
      </c>
      <c r="BWV2249">
        <v>1.9216096416158178E-12</v>
      </c>
      <c r="CGT2249">
        <v>1.3867451601137158E-12</v>
      </c>
      <c r="CGU2249">
        <v>2.8791270066326874E-11</v>
      </c>
      <c r="GKV2249">
        <v>6.0253131715656896E-15</v>
      </c>
      <c r="GKW2249">
        <v>5.6818589240119924E-11</v>
      </c>
      <c r="GNW2249">
        <v>9.5596583393785874E-16</v>
      </c>
      <c r="GNX2249">
        <v>6.336220502646855E-14</v>
      </c>
      <c r="GWJ2249">
        <v>9.7051854644203702E-14</v>
      </c>
      <c r="GWK2249">
        <v>4.4943410675860766E-13</v>
      </c>
      <c r="GWU2249">
        <v>3.8598026973719987E-10</v>
      </c>
      <c r="HMH2249">
        <v>1.9064904776788301E-14</v>
      </c>
      <c r="HMI2249">
        <v>3.860401793800369E-14</v>
      </c>
      <c r="HNB2249">
        <v>8.2265814479387912E-9</v>
      </c>
      <c r="HNC2249">
        <v>1.7022223802785068E-8</v>
      </c>
      <c r="HND2249">
        <v>7.6530455428989973E-10</v>
      </c>
      <c r="HNE2249">
        <v>7.8125403091714106E-9</v>
      </c>
      <c r="HNF2249">
        <v>4.8196550898318606E-10</v>
      </c>
      <c r="HNG2249">
        <v>4.1483118699174541E-10</v>
      </c>
      <c r="HNH2249">
        <v>2.6498074063587814E-9</v>
      </c>
      <c r="HNI2249">
        <v>5.6206523159976815E-8</v>
      </c>
      <c r="HNJ2249">
        <v>8.0568449535552051E-8</v>
      </c>
      <c r="HOT2249">
        <v>2.3450451203610465E-15</v>
      </c>
      <c r="HOU2249">
        <v>1.7325296119980211E-14</v>
      </c>
      <c r="HOV2249">
        <v>6.7359085143960005E-15</v>
      </c>
      <c r="HOW2249">
        <v>3.1604803538943262E-17</v>
      </c>
      <c r="HOX2249">
        <v>4.204249486953572E-11</v>
      </c>
      <c r="HOY2249">
        <v>7.1767665849225846E-10</v>
      </c>
      <c r="HOZ2249">
        <v>1.1814175131329076E-10</v>
      </c>
      <c r="HPA2249">
        <v>5.7671204279245346E-13</v>
      </c>
      <c r="HPY2249">
        <v>1.8344550187772461E-9</v>
      </c>
      <c r="HPZ2249">
        <v>2.1289248807710576E-9</v>
      </c>
      <c r="HQA2249">
        <v>2.0011099824783368E-9</v>
      </c>
      <c r="HQB2249">
        <v>3.2896597721179096E-10</v>
      </c>
      <c r="HQC2249">
        <v>8.2720743302102966E-10</v>
      </c>
      <c r="HQD2249">
        <v>1.976173656342106E-9</v>
      </c>
      <c r="HQE2249">
        <v>7.4309576595438042E-10</v>
      </c>
      <c r="HQF2249">
        <v>2.4418584231428588E-9</v>
      </c>
      <c r="HQG2249">
        <v>1.3130388310290299E-9</v>
      </c>
      <c r="HQH2249">
        <v>1.5945446601989421E-9</v>
      </c>
      <c r="HQI2249">
        <v>1.1109199654336876E-9</v>
      </c>
      <c r="HQJ2249">
        <v>1.0536733173916138E-9</v>
      </c>
      <c r="JFZ2249">
        <v>2.1413270754843914E-11</v>
      </c>
      <c r="JGA2249">
        <v>1.2683318634352093E-11</v>
      </c>
      <c r="JGC2249">
        <v>2.1928269928791293E-14</v>
      </c>
      <c r="JGD2249">
        <v>4.6157598098038288E-11</v>
      </c>
      <c r="JGE2249">
        <v>5.1103055037113962E-11</v>
      </c>
      <c r="JGF2249">
        <v>1.9731353990349112E-10</v>
      </c>
      <c r="JGG2249">
        <v>2.1845427632172194E-10</v>
      </c>
      <c r="JGH2249">
        <v>3.0782214627982413E-13</v>
      </c>
      <c r="JGI2249">
        <v>3.4049674486447325E-13</v>
      </c>
      <c r="JJW2249">
        <v>6.5115716990770674E-11</v>
      </c>
      <c r="JJX2249">
        <v>2.8087793006730233E-14</v>
      </c>
      <c r="JPH2249">
        <v>1.507755025353683E-9</v>
      </c>
      <c r="JPI2249">
        <v>1.3702801420501747E-9</v>
      </c>
      <c r="JPJ2249">
        <v>2.2439997912425591E-9</v>
      </c>
      <c r="JSY2249">
        <v>1.3447970703580061E-13</v>
      </c>
      <c r="JSZ2249">
        <v>2.5531654524188232E-13</v>
      </c>
      <c r="KMH2249">
        <v>6.1067881902817129E-11</v>
      </c>
      <c r="KMI2249">
        <v>4.6817526190824799E-10</v>
      </c>
      <c r="KMJ2249">
        <v>1.3529358669141402E-16</v>
      </c>
      <c r="KMK2249">
        <v>2.1807883307162478E-15</v>
      </c>
      <c r="KPR2249">
        <v>1.6917600999039391E-9</v>
      </c>
      <c r="KPS2249">
        <v>7.5608630860455822E-9</v>
      </c>
      <c r="KPT2249">
        <v>2.5706399483350175E-9</v>
      </c>
      <c r="KRA2249">
        <v>1.6457391785532964E-12</v>
      </c>
      <c r="KRB2249">
        <v>2.1378173813226723E-10</v>
      </c>
      <c r="KRC2249">
        <v>4.0980037517156223E-9</v>
      </c>
      <c r="KRD2249">
        <v>2.0078563238893771E-9</v>
      </c>
      <c r="KSN2249">
        <v>1.2564313690479114E-17</v>
      </c>
      <c r="KSO2249">
        <v>4.2331223449629905E-17</v>
      </c>
      <c r="KST2249">
        <v>9.6713295174915974E-17</v>
      </c>
      <c r="KSU2249">
        <v>3.2584287605790178E-16</v>
      </c>
      <c r="KSZ2249">
        <v>3.2839887657083815E-15</v>
      </c>
      <c r="KVG2249">
        <v>7.2594927333693302E-13</v>
      </c>
      <c r="KVH2249">
        <v>3.446172987220153E-12</v>
      </c>
      <c r="KVN2249">
        <v>9.9907500344282113E-23</v>
      </c>
      <c r="KVO2249">
        <v>2.0230003666881772E-22</v>
      </c>
      <c r="LBQ2249">
        <v>4.9903813159093344E-15</v>
      </c>
      <c r="LBR2249">
        <v>1.0104890220663157E-14</v>
      </c>
      <c r="LCD2249">
        <v>2.4965051498038359E-11</v>
      </c>
      <c r="UVA2249">
        <v>5.4401286410628105E-18</v>
      </c>
      <c r="UYI2249">
        <v>1.381957063188085E-10</v>
      </c>
      <c r="UYJ2249">
        <v>9.0648565738259503E-10</v>
      </c>
      <c r="UYK2249">
        <v>2.4039064628413639E-10</v>
      </c>
      <c r="UYL2249">
        <v>6.0304390359991603E-11</v>
      </c>
      <c r="UYM2249">
        <v>2.7532549591319128E-10</v>
      </c>
      <c r="UYN2249">
        <v>1.3476838855521678E-9</v>
      </c>
      <c r="UYO2249">
        <v>3.1033403388011302E-12</v>
      </c>
      <c r="UYP2249">
        <v>2.1163141034445044E-10</v>
      </c>
      <c r="UYQ2249">
        <v>1.5243773044993105E-10</v>
      </c>
      <c r="UYS2249">
        <v>1.2012116140519082E-9</v>
      </c>
      <c r="UZP2249">
        <v>9.4776519143690053E-12</v>
      </c>
      <c r="VBK2249">
        <v>9.0283293765598804E-11</v>
      </c>
      <c r="VBL2249">
        <v>5.6309278987968724E-12</v>
      </c>
      <c r="VMO2249">
        <v>1.0837805748039842E-11</v>
      </c>
      <c r="VMP2249">
        <v>1.4338177334244053E-12</v>
      </c>
      <c r="VMQ2249">
        <v>3.3886293952897609E-12</v>
      </c>
      <c r="VMR2249">
        <v>4.4830817528247445E-13</v>
      </c>
      <c r="VYE2249">
        <v>4.0808157232424731E-10</v>
      </c>
      <c r="VYF2249">
        <v>3.5659081998814154E-7</v>
      </c>
      <c r="VYG2249">
        <v>2.4518406371797835E-8</v>
      </c>
      <c r="WJD2249">
        <v>4.1217764015936243E-17</v>
      </c>
      <c r="WJE2249">
        <v>3.0844190603343268E-16</v>
      </c>
      <c r="WKR2249">
        <v>4.6812467423709727E-33</v>
      </c>
      <c r="WKS2249">
        <v>2.6501054950513431E-31</v>
      </c>
      <c r="WKT2249">
        <v>3.7006660249854706E-5</v>
      </c>
      <c r="WKU2249">
        <v>1.7937725715395505E-11</v>
      </c>
      <c r="WLE2249">
        <v>1.4964520845575318E-16</v>
      </c>
      <c r="WLF2249">
        <v>2.3232315775917861E-15</v>
      </c>
      <c r="WRV2249">
        <v>3.2732082305495234E-12</v>
      </c>
      <c r="WRW2249">
        <v>1.4593284278339903E-10</v>
      </c>
      <c r="WRX2249">
        <v>3.8063823894730577E-10</v>
      </c>
      <c r="WRY2249">
        <v>5.9040068611893143E-11</v>
      </c>
      <c r="XCC2249">
        <v>2.1483886456890137E-12</v>
      </c>
      <c r="XCD2249">
        <v>2.1316769793755161E-13</v>
      </c>
      <c r="XCE2249">
        <v>1.546693261394174E-14</v>
      </c>
      <c r="XCF2249">
        <v>3.5334732065945529E-13</v>
      </c>
      <c r="XCG2249">
        <v>7.9026625479669812E-16</v>
      </c>
      <c r="XCN2249">
        <v>3.7121099443534893E-9</v>
      </c>
      <c r="XDJ2249">
        <v>3.9126082612568124E-14</v>
      </c>
      <c r="XDK2249">
        <v>9.6983142605976044E-16</v>
      </c>
    </row>
    <row r="2250" spans="2:912 1114:2007 2079:2771 5032:6004 6942:7131 7179:8182 8194:8217 10353:11210 14751:15324 15498:16339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M2250">
        <v>5.4215501953590679E-27</v>
      </c>
      <c r="PU2250">
        <v>1.5716944087735603E-17</v>
      </c>
      <c r="PV2250">
        <v>3.2671582777222764E-17</v>
      </c>
      <c r="AIA2250">
        <v>1.0156038725495261E-15</v>
      </c>
      <c r="AIB2250">
        <v>9.4492374438350451E-16</v>
      </c>
      <c r="AZC2250">
        <v>3.4744800344680731E-14</v>
      </c>
      <c r="AZD2250">
        <v>5.9678966894803359E-15</v>
      </c>
      <c r="AZE2250">
        <v>8.2632059523487572E-15</v>
      </c>
      <c r="AZF2250">
        <v>5.1605042167838237E-15</v>
      </c>
      <c r="AZG2250">
        <v>3.8622428262661991E-39</v>
      </c>
      <c r="AZH2250">
        <v>7.5953720440224834E-40</v>
      </c>
      <c r="AZI2250">
        <v>8.7860400140696402E-40</v>
      </c>
      <c r="AZJ2250">
        <v>4.8571020375229319E-40</v>
      </c>
      <c r="AZK2250">
        <v>1.4117568405947439E-20</v>
      </c>
      <c r="AZL2250">
        <v>1.2773954525301269E-21</v>
      </c>
      <c r="AZM2250">
        <v>2.8778746121296629E-21</v>
      </c>
      <c r="AZN2250">
        <v>4.4096693802796792E-21</v>
      </c>
      <c r="AZO2250">
        <v>2.6937292573484464E-39</v>
      </c>
      <c r="AZP2250">
        <v>5.2974079610653082E-40</v>
      </c>
      <c r="AZQ2250">
        <v>6.1278418024828877E-40</v>
      </c>
      <c r="AZR2250">
        <v>3.3875958744548702E-40</v>
      </c>
      <c r="GNW2250">
        <v>2.3250885088148665E-18</v>
      </c>
      <c r="GNX2250">
        <v>3.2380069383027772E-16</v>
      </c>
      <c r="GWJ2250">
        <v>1.6929216663098354E-17</v>
      </c>
      <c r="GWK2250">
        <v>2.2010401219004467E-17</v>
      </c>
      <c r="KMJ2250">
        <v>8.1470639273883342E-20</v>
      </c>
      <c r="KMK2250">
        <v>8.7131945558940522E-19</v>
      </c>
      <c r="KSN2250">
        <v>3.0048323052036839E-19</v>
      </c>
      <c r="KSO2250">
        <v>6.6562002645552138E-19</v>
      </c>
      <c r="KST2250">
        <v>2.3129574829423531E-18</v>
      </c>
      <c r="KSU2250">
        <v>5.1235831640934984E-18</v>
      </c>
      <c r="UXX2250">
        <v>2.3183980921696271E-24</v>
      </c>
      <c r="UXY2250">
        <v>2.2699345678662769E-26</v>
      </c>
      <c r="VEL2250">
        <v>1.1423882493081216E-10</v>
      </c>
      <c r="WJD2250">
        <v>6.7293107057583075E-20</v>
      </c>
      <c r="WJE2250">
        <v>2.2309380946982019E-19</v>
      </c>
      <c r="WRV2250">
        <v>3.2732082305495234E-12</v>
      </c>
      <c r="WRW2250">
        <v>1.2425964831061702E-10</v>
      </c>
      <c r="WRX2250">
        <v>3.3563892991095983E-10</v>
      </c>
      <c r="WRY2250">
        <v>5.0224130764868368E-11</v>
      </c>
      <c r="WSC2250">
        <v>8.5263322264210424E-15</v>
      </c>
      <c r="WSD2250">
        <v>4.224693334258353E-15</v>
      </c>
      <c r="WSF2250">
        <v>4.4201169337968019E-14</v>
      </c>
      <c r="WSG2250">
        <v>3.2384892554602752E-13</v>
      </c>
      <c r="WSH2250">
        <v>1.4498012838808201E-13</v>
      </c>
      <c r="XDJ2250">
        <v>7.3643485340941012E-17</v>
      </c>
      <c r="XDK2250">
        <v>3.2216023009731406E-18</v>
      </c>
    </row>
    <row r="2251" spans="2:912 1114:2007 2079:2771 5032:6004 6942:7131 7179:8182 8194:8217 10353:11210 14751:15324 15498:16339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U2251">
        <v>8.801050289711058E-24</v>
      </c>
      <c r="PV2251">
        <v>1.4904110501852974E-23</v>
      </c>
      <c r="AIA2251">
        <v>1.7972615401409381E-22</v>
      </c>
      <c r="AIB2251">
        <v>2.6920920316560665E-22</v>
      </c>
      <c r="AZC2251">
        <v>1.0275078467306561E-21</v>
      </c>
      <c r="AZD2251">
        <v>9.9387531643320463E-23</v>
      </c>
      <c r="AZE2251">
        <v>1.4198311232084654E-22</v>
      </c>
      <c r="AZF2251">
        <v>1.5185667701507655E-22</v>
      </c>
      <c r="AZG2251">
        <v>1.1421809222111E-46</v>
      </c>
      <c r="AZH2251">
        <v>1.2649100992292895E-47</v>
      </c>
      <c r="AZI2251">
        <v>1.5096674503417277E-47</v>
      </c>
      <c r="AZJ2251">
        <v>1.4292854813357739E-47</v>
      </c>
      <c r="AZK2251">
        <v>4.1749879607764825E-28</v>
      </c>
      <c r="AZL2251">
        <v>2.1273354343274634E-29</v>
      </c>
      <c r="AZM2251">
        <v>4.9449281145312462E-29</v>
      </c>
      <c r="AZN2251">
        <v>1.2976207569912309E-28</v>
      </c>
      <c r="AZO2251">
        <v>7.9661644949345831E-47</v>
      </c>
      <c r="AZP2251">
        <v>8.8221416816070092E-48</v>
      </c>
      <c r="AZQ2251">
        <v>1.0529206895527007E-47</v>
      </c>
      <c r="AZR2251">
        <v>9.9685811880763825E-48</v>
      </c>
      <c r="GNW2251">
        <v>2.9811991010180401E-24</v>
      </c>
      <c r="GNX2251">
        <v>1.3643950647922158E-22</v>
      </c>
      <c r="GWJ2251">
        <v>2.0663308343367243E-24</v>
      </c>
      <c r="GWK2251">
        <v>5.2022536144290895E-24</v>
      </c>
      <c r="HMS2251">
        <v>1.5678939015548781E-24</v>
      </c>
      <c r="KMJ2251">
        <v>1.3641128884643775E-26</v>
      </c>
      <c r="KMK2251">
        <v>1.2351117171452442E-25</v>
      </c>
      <c r="KSN2251">
        <v>1.4306686716300919E-26</v>
      </c>
      <c r="KSO2251">
        <v>2.9817457775990541E-26</v>
      </c>
      <c r="KST2251">
        <v>1.1012514089147153E-25</v>
      </c>
      <c r="KSU2251">
        <v>2.2951867219300108E-25</v>
      </c>
      <c r="WJD2251">
        <v>1.9399339494485312E-26</v>
      </c>
      <c r="WJE2251">
        <v>5.3827205510156744E-26</v>
      </c>
      <c r="XDJ2251">
        <v>2.1373350608124929E-22</v>
      </c>
      <c r="XDK2251">
        <v>4.7089475906724389E-24</v>
      </c>
    </row>
    <row r="2252" spans="2:912 1114:2007 2079:2771 5032:6004 6942:7131 7179:8182 8194:8217 10353:11210 14751:15324 15498:16339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K2252">
        <v>3.3220306363892339E-26</v>
      </c>
      <c r="FL2252">
        <v>3.2006546502897156E-24</v>
      </c>
      <c r="PU2252">
        <v>4.5322482001894495E-19</v>
      </c>
      <c r="PV2252">
        <v>8.5806224848420861E-19</v>
      </c>
      <c r="AIA2252">
        <v>2.8365252755286489E-18</v>
      </c>
      <c r="AIB2252">
        <v>2.2888153125157314E-18</v>
      </c>
      <c r="AZC2252">
        <v>1.6729451830798182E-17</v>
      </c>
      <c r="AZD2252">
        <v>4.4780883585429719E-18</v>
      </c>
      <c r="AZE2252">
        <v>9.6849192148630354E-18</v>
      </c>
      <c r="AZF2252">
        <v>2.8572391733098677E-18</v>
      </c>
      <c r="AZG2252">
        <v>1.8596510752655687E-42</v>
      </c>
      <c r="AZH2252">
        <v>5.6992855102693864E-43</v>
      </c>
      <c r="AZI2252">
        <v>1.0297708691459133E-42</v>
      </c>
      <c r="AZJ2252">
        <v>2.6892531480235197E-43</v>
      </c>
      <c r="AZK2252">
        <v>6.7975403016368124E-24</v>
      </c>
      <c r="AZL2252">
        <v>9.5851017584035375E-25</v>
      </c>
      <c r="AZM2252">
        <v>3.3730229271435129E-24</v>
      </c>
      <c r="AZN2252">
        <v>2.4415211315401113E-24</v>
      </c>
      <c r="AZO2252">
        <v>1.2970174935232308E-42</v>
      </c>
      <c r="AZP2252">
        <v>3.9749784815670209E-43</v>
      </c>
      <c r="AZQ2252">
        <v>7.1821582519842938E-43</v>
      </c>
      <c r="AZR2252">
        <v>1.8756251771589754E-43</v>
      </c>
      <c r="GNA2252">
        <v>5.6456987513158181E-15</v>
      </c>
      <c r="GNB2252">
        <v>6.4437630265199663E-11</v>
      </c>
      <c r="GNW2252">
        <v>8.5472565922815824E-20</v>
      </c>
      <c r="GNX2252">
        <v>3.7529781204540759E-18</v>
      </c>
      <c r="GWJ2252">
        <v>8.3834684423069623E-19</v>
      </c>
      <c r="GWK2252">
        <v>1.630744989010437E-18</v>
      </c>
      <c r="HEM2252">
        <v>7.2982418233155525E-16</v>
      </c>
      <c r="HEN2252">
        <v>8.3299061624075809E-12</v>
      </c>
      <c r="HMT2252">
        <v>5.004729500370124E-25</v>
      </c>
      <c r="HMU2252">
        <v>3.0917629774012955E-23</v>
      </c>
      <c r="HTV2252">
        <v>1.3233127955326866E-26</v>
      </c>
      <c r="HTW2252">
        <v>8.6334769580617046E-25</v>
      </c>
      <c r="KMJ2252">
        <v>3.8451641866940529E-21</v>
      </c>
      <c r="KMK2252">
        <v>3.9217877174492439E-20</v>
      </c>
      <c r="KSN2252">
        <v>6.4690676617038715E-19</v>
      </c>
      <c r="KSO2252">
        <v>1.3472908038294521E-18</v>
      </c>
      <c r="KST2252">
        <v>4.9795386018335905E-18</v>
      </c>
      <c r="KSU2252">
        <v>1.0370716332555915E-17</v>
      </c>
      <c r="WJD2252">
        <v>3.3725218853604355E-21</v>
      </c>
      <c r="WJE2252">
        <v>8.1875021546012305E-21</v>
      </c>
      <c r="XDJ2252">
        <v>2.1963770689073188E-18</v>
      </c>
      <c r="XDK2252">
        <v>5.0272585892000141E-20</v>
      </c>
    </row>
    <row r="2253" spans="2:912 1114:2007 2079:2771 5032:6004 6942:7131 7179:8182 8194:8217 10353:11210 14751:15324 15498:16339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U2253">
        <v>1.809892593423445E-16</v>
      </c>
      <c r="PV2253">
        <v>1.091163737398396E-15</v>
      </c>
      <c r="AIA2253">
        <v>1.1180400397829332E-15</v>
      </c>
      <c r="AIB2253">
        <v>1.643715409168545E-15</v>
      </c>
      <c r="AZC2253">
        <v>4.9964570592025727E-14</v>
      </c>
      <c r="AZD2253">
        <v>3.4488619541730082E-15</v>
      </c>
      <c r="AZE2253">
        <v>5.3875563228446744E-15</v>
      </c>
      <c r="AZF2253">
        <v>1.0571726075888848E-14</v>
      </c>
      <c r="AZG2253">
        <v>5.5540772265818421E-39</v>
      </c>
      <c r="AZH2253">
        <v>4.389383904147288E-40</v>
      </c>
      <c r="AZI2253">
        <v>5.7284407170212789E-40</v>
      </c>
      <c r="AZJ2253">
        <v>9.950181243207221E-40</v>
      </c>
      <c r="AZK2253">
        <v>2.0301692230466443E-20</v>
      </c>
      <c r="AZL2253">
        <v>7.3820992652742913E-22</v>
      </c>
      <c r="AZM2253">
        <v>1.87635545481306E-21</v>
      </c>
      <c r="AZN2253">
        <v>9.0335778860393527E-21</v>
      </c>
      <c r="AZO2253">
        <v>3.8737026634028977E-39</v>
      </c>
      <c r="AZP2253">
        <v>3.0613848937526298E-40</v>
      </c>
      <c r="AZQ2253">
        <v>3.9953128408925317E-40</v>
      </c>
      <c r="AZR2253">
        <v>6.9397745135198022E-40</v>
      </c>
      <c r="BCE2253">
        <v>1.1043284574449686E-10</v>
      </c>
      <c r="BCG2253">
        <v>6.0715271423871271E-11</v>
      </c>
      <c r="BCH2253">
        <v>2.8674499894052635E-11</v>
      </c>
      <c r="BCS2253">
        <v>3.4657400885213425E-11</v>
      </c>
      <c r="BCT2253">
        <v>3.1505836025493001E-10</v>
      </c>
      <c r="BEW2253">
        <v>2.0365157323786195E-10</v>
      </c>
      <c r="BEY2253">
        <v>8.9596266671091136E-11</v>
      </c>
      <c r="BEZ2253">
        <v>7.7522270529217838E-11</v>
      </c>
      <c r="BFL2253">
        <v>2.439254871333992E-10</v>
      </c>
      <c r="BFN2253">
        <v>2.4666628174131193E-10</v>
      </c>
      <c r="BFP2253">
        <v>2.0455814783682878E-11</v>
      </c>
      <c r="BGB2253">
        <v>2.2539175404490422E-10</v>
      </c>
      <c r="BGD2253">
        <v>9.5755060784569319E-10</v>
      </c>
      <c r="BGF2253">
        <v>1.5328689394803569E-10</v>
      </c>
      <c r="GNW2253">
        <v>2.0786243391414921E-17</v>
      </c>
      <c r="GNX2253">
        <v>7.9320620966400065E-15</v>
      </c>
      <c r="GWJ2253">
        <v>1.3760389848413149E-16</v>
      </c>
      <c r="GWK2253">
        <v>5.3906827842213512E-16</v>
      </c>
      <c r="JXY2253">
        <v>1.2169408988291596E-10</v>
      </c>
      <c r="JYA2253">
        <v>1.8363452536683132E-10</v>
      </c>
      <c r="JYB2253">
        <v>4.9172820659707554E-11</v>
      </c>
      <c r="JYC2253">
        <v>4.154361721667101E-12</v>
      </c>
      <c r="JYH2253">
        <v>9.5914347919898645E-11</v>
      </c>
      <c r="JYP2253">
        <v>2.2127801654876687E-10</v>
      </c>
      <c r="JYU2253">
        <v>9.5578333855224215E-11</v>
      </c>
      <c r="JZA2253">
        <v>6.3027292319312886E-12</v>
      </c>
      <c r="JZG2253">
        <v>4.9576329452791622E-11</v>
      </c>
      <c r="JZI2253">
        <v>5.6686646168610949E-12</v>
      </c>
      <c r="JZT2253">
        <v>6.556766488558027E-11</v>
      </c>
      <c r="KAH2253">
        <v>1.4982962284477259E-10</v>
      </c>
      <c r="KAI2253">
        <v>3.6294873241719189E-10</v>
      </c>
      <c r="KAK2253">
        <v>1.1354393138766494E-10</v>
      </c>
      <c r="KAN2253">
        <v>1.5681126912807383E-9</v>
      </c>
      <c r="KDV2253">
        <v>3.105337873757611E-13</v>
      </c>
      <c r="KDX2253">
        <v>2.836598167914471E-12</v>
      </c>
      <c r="KDY2253">
        <v>5.4058740403001742E-13</v>
      </c>
      <c r="KDZ2253">
        <v>2.8433314579718827E-13</v>
      </c>
      <c r="KEE2253">
        <v>4.4929763692122952E-12</v>
      </c>
      <c r="KEL2253">
        <v>1.4860394385145693E-10</v>
      </c>
      <c r="KEP2253">
        <v>3.68854062391156E-11</v>
      </c>
      <c r="KEV2253">
        <v>7.1515970070445878E-13</v>
      </c>
      <c r="KFB2253">
        <v>1.0186222762023759E-9</v>
      </c>
      <c r="KFD2253">
        <v>1.5085698003208944E-13</v>
      </c>
      <c r="KMJ2253">
        <v>1.1399438973677201E-18</v>
      </c>
      <c r="KMK2253">
        <v>1.9255178537191499E-17</v>
      </c>
      <c r="KSN2253">
        <v>1.1559468463159502E-16</v>
      </c>
      <c r="KSO2253">
        <v>2.4497674836910096E-16</v>
      </c>
      <c r="KST2253">
        <v>8.8978539782068049E-16</v>
      </c>
      <c r="KSU2253">
        <v>1.8856985872587294E-15</v>
      </c>
      <c r="WHE2253">
        <v>4.0290864107358319E-9</v>
      </c>
      <c r="WHF2253">
        <v>4.7012227526267965E-9</v>
      </c>
      <c r="WJD2253">
        <v>2.4730499223563174E-18</v>
      </c>
      <c r="WJE2253">
        <v>2.3210508839017862E-17</v>
      </c>
      <c r="XDJ2253">
        <v>1.6464028264628719E-15</v>
      </c>
      <c r="XDK2253">
        <v>5.6893927822253581E-17</v>
      </c>
    </row>
    <row r="2254" spans="2:912 1114:2007 2079:2771 5032:6004 6942:7131 7179:8182 8194:8217 10353:11210 14751:15324 15498:16339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U2254">
        <v>5.9037955750895754E-16</v>
      </c>
      <c r="PV2254">
        <v>1.7832970643478331E-15</v>
      </c>
      <c r="AIA2254">
        <v>6.2002971054442318E-16</v>
      </c>
      <c r="AIB2254">
        <v>1.1194684993778878E-15</v>
      </c>
      <c r="AZC2254">
        <v>2.9841885182106977E-13</v>
      </c>
      <c r="AZD2254">
        <v>2.6673422079486422E-15</v>
      </c>
      <c r="AZE2254">
        <v>6.2441284087847853E-15</v>
      </c>
      <c r="AZF2254">
        <v>4.6304209546005432E-14</v>
      </c>
      <c r="AZG2254">
        <v>3.3172332499673649E-38</v>
      </c>
      <c r="AZH2254">
        <v>3.3947398040260737E-40</v>
      </c>
      <c r="AZI2254">
        <v>6.6392102979084342E-40</v>
      </c>
      <c r="AZJ2254">
        <v>4.3581840278382422E-39</v>
      </c>
      <c r="AZK2254">
        <v>1.2125407290916343E-19</v>
      </c>
      <c r="AZL2254">
        <v>5.7092992457145748E-22</v>
      </c>
      <c r="AZM2254">
        <v>2.1746787779640825E-21</v>
      </c>
      <c r="AZN2254">
        <v>3.9567113296601221E-20</v>
      </c>
      <c r="AZO2254">
        <v>2.3136111997195989E-38</v>
      </c>
      <c r="AZP2254">
        <v>2.367668306353177E-40</v>
      </c>
      <c r="AZQ2254">
        <v>4.6305309711597332E-40</v>
      </c>
      <c r="AZR2254">
        <v>3.0396244754102926E-39</v>
      </c>
      <c r="BLJ2254">
        <v>1.326428146529816E-10</v>
      </c>
      <c r="BLK2254">
        <v>4.2658120477311252E-11</v>
      </c>
      <c r="BLL2254">
        <v>5.0070440961654909E-10</v>
      </c>
      <c r="BLM2254">
        <v>1.176358590941768E-10</v>
      </c>
      <c r="GNW2254">
        <v>1.0155574646275063E-17</v>
      </c>
      <c r="GNX2254">
        <v>5.5986417317704992E-15</v>
      </c>
      <c r="GWJ2254">
        <v>5.2423633585589113E-17</v>
      </c>
      <c r="GWK2254">
        <v>3.419585372077084E-16</v>
      </c>
      <c r="KMJ2254">
        <v>5.8284574170827657E-19</v>
      </c>
      <c r="KMK2254">
        <v>2.5982601669050819E-17</v>
      </c>
      <c r="KSN2254">
        <v>1.1908251413679365E-17</v>
      </c>
      <c r="KSO2254">
        <v>2.8529525130023639E-17</v>
      </c>
      <c r="KST2254">
        <v>9.166328240125035E-17</v>
      </c>
      <c r="KSU2254">
        <v>2.1960486287372716E-16</v>
      </c>
      <c r="WHD2254">
        <v>4.6947882543434546E-10</v>
      </c>
      <c r="WJD2254">
        <v>7.0145972037894236E-19</v>
      </c>
      <c r="WJE2254">
        <v>1.643406141577436E-17</v>
      </c>
      <c r="XDJ2254">
        <v>1.5333147353943127E-15</v>
      </c>
      <c r="XDK2254">
        <v>5.3241542090935743E-17</v>
      </c>
    </row>
    <row r="2255" spans="2:912 1114:2007 2079:2771 5032:6004 6942:7131 7179:8182 8194:8217 10353:11210 14751:15324 15498:16339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U2255">
        <v>3.8985597480410273E-19</v>
      </c>
      <c r="PV2255">
        <v>8.5604101907748802E-19</v>
      </c>
      <c r="AIA2255">
        <v>2.3775772892910023E-19</v>
      </c>
      <c r="AIB2255">
        <v>2.5778477192326675E-19</v>
      </c>
      <c r="AZC2255">
        <v>2.0614491067804588E-16</v>
      </c>
      <c r="AZD2255">
        <v>1.5561076297042334E-18</v>
      </c>
      <c r="AZE2255">
        <v>3.8860509717934122E-18</v>
      </c>
      <c r="AZF2255">
        <v>3.0556148024245151E-17</v>
      </c>
      <c r="AZG2255">
        <v>2.2915132466992639E-41</v>
      </c>
      <c r="AZH2255">
        <v>1.9804659837660146E-43</v>
      </c>
      <c r="AZI2255">
        <v>4.1319313026666433E-43</v>
      </c>
      <c r="AZJ2255">
        <v>2.8759656536025347E-42</v>
      </c>
      <c r="AZK2255">
        <v>8.3761162797436842E-23</v>
      </c>
      <c r="AZL2255">
        <v>3.3307627682889928E-25</v>
      </c>
      <c r="AZM2255">
        <v>1.3534174868275231E-24</v>
      </c>
      <c r="AZN2255">
        <v>2.6110338188190229E-23</v>
      </c>
      <c r="AZO2255">
        <v>1.5982206593164367E-41</v>
      </c>
      <c r="AZP2255">
        <v>1.3812801016479159E-43</v>
      </c>
      <c r="AZQ2255">
        <v>2.881824043701373E-43</v>
      </c>
      <c r="AZR2255">
        <v>2.0058482008309787E-42</v>
      </c>
      <c r="GNW2255">
        <v>4.6261623427511288E-21</v>
      </c>
      <c r="GNX2255">
        <v>5.8493547869214662E-19</v>
      </c>
      <c r="GWJ2255">
        <v>2.0477068309606224E-20</v>
      </c>
      <c r="GWK2255">
        <v>7.9339332025555615E-20</v>
      </c>
      <c r="KMJ2255">
        <v>2.1149810776759109E-22</v>
      </c>
      <c r="KMK2255">
        <v>9.9977328577964541E-21</v>
      </c>
      <c r="KSN2255">
        <v>1.2934764637366696E-22</v>
      </c>
      <c r="KSO2255">
        <v>5.8117895620254393E-22</v>
      </c>
      <c r="KST2255">
        <v>9.9564826317545481E-22</v>
      </c>
      <c r="KSU2255">
        <v>4.4736014497360765E-21</v>
      </c>
      <c r="WGU2255">
        <v>1.2789273860864907E-33</v>
      </c>
      <c r="WHB2255">
        <v>1.0812349963045044E-34</v>
      </c>
      <c r="WJD2255">
        <v>2.8652822547521424E-22</v>
      </c>
      <c r="WJE2255">
        <v>9.1821507324326224E-21</v>
      </c>
      <c r="XDJ2255">
        <v>5.070151886665603E-19</v>
      </c>
      <c r="XDK2255">
        <v>1.5459626538028208E-20</v>
      </c>
    </row>
    <row r="2256" spans="2:912 1114:2007 2079:2771 5032:6004 6942:7131 7179:8182 8194:8217 10353:11210 14751:15324 15498:16339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U2256">
        <v>1.1832228202820253E-16</v>
      </c>
      <c r="PV2256">
        <v>1.4367743968402353E-15</v>
      </c>
      <c r="AIA2256">
        <v>5.5394996865139689E-16</v>
      </c>
      <c r="AIB2256">
        <v>1.5541370844111337E-15</v>
      </c>
      <c r="AZC2256">
        <v>3.7710382378057643E-14</v>
      </c>
      <c r="AZD2256">
        <v>8.9654558147001858E-16</v>
      </c>
      <c r="AZE2256">
        <v>1.5522411593082683E-15</v>
      </c>
      <c r="AZF2256">
        <v>1.0536229679989403E-14</v>
      </c>
      <c r="AZG2256">
        <v>4.1918978486145828E-39</v>
      </c>
      <c r="AZH2256">
        <v>1.141038057460444E-40</v>
      </c>
      <c r="AZI2256">
        <v>1.6504554062690131E-40</v>
      </c>
      <c r="AZJ2256">
        <v>9.9167717914162202E-40</v>
      </c>
      <c r="AZK2256">
        <v>1.5322548915385181E-20</v>
      </c>
      <c r="AZL2256">
        <v>1.919006491473805E-22</v>
      </c>
      <c r="AZM2256">
        <v>5.4060802187875146E-22</v>
      </c>
      <c r="AZN2256">
        <v>9.0032460883055185E-21</v>
      </c>
      <c r="AZO2256">
        <v>2.9236478353551097E-39</v>
      </c>
      <c r="AZP2256">
        <v>7.9581935610730909E-41</v>
      </c>
      <c r="AZQ2256">
        <v>1.1511135409665106E-40</v>
      </c>
      <c r="AZR2256">
        <v>6.9164730221818219E-40</v>
      </c>
      <c r="GNW2256">
        <v>5.3441489687828988E-18</v>
      </c>
      <c r="GNX2256">
        <v>1.1471234251492523E-14</v>
      </c>
      <c r="GWJ2256">
        <v>2.3056352220132639E-17</v>
      </c>
      <c r="GWK2256">
        <v>5.0688814400871855E-16</v>
      </c>
      <c r="KMJ2256">
        <v>5.5966856877975539E-19</v>
      </c>
      <c r="KMK2256">
        <v>1.8899400575957337E-17</v>
      </c>
      <c r="KSN2256">
        <v>2.7613877611215139E-19</v>
      </c>
      <c r="KSO2256">
        <v>8.6319015511070004E-18</v>
      </c>
      <c r="KST2256">
        <v>2.125567032253575E-18</v>
      </c>
      <c r="KSU2256">
        <v>6.6443712183470078E-17</v>
      </c>
      <c r="WJD2256">
        <v>5.8424402760756108E-19</v>
      </c>
      <c r="WJE2256">
        <v>2.6802238180039744E-17</v>
      </c>
      <c r="WKR2256">
        <v>2.8087480454225837E-34</v>
      </c>
      <c r="WKS2256">
        <v>1.590063297030806E-32</v>
      </c>
      <c r="XDJ2256">
        <v>1.9069615937982405E-15</v>
      </c>
      <c r="XDK2256">
        <v>7.4665366885766987E-17</v>
      </c>
    </row>
    <row r="2257" spans="2:993 1114:1768 2232:2771 5119:5120 5283:5936 6981:7131 7784:7951 14772:15324 15504:16339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3 1114:1768 2232:2771 5119:5120 5283:5936 6981:7131 7784:7951 14772:15324 15504:16339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U2258">
        <v>7.1917288207545112E-16</v>
      </c>
      <c r="PV2258">
        <v>1.6184642074027681E-15</v>
      </c>
      <c r="AIA2258">
        <v>1.7913577694749925E-15</v>
      </c>
      <c r="AIB2258">
        <v>2.1127055583911702E-15</v>
      </c>
      <c r="ALD2258">
        <v>3.4266578723962255E-7</v>
      </c>
      <c r="ALE2258">
        <v>3.2080319157980739E-9</v>
      </c>
      <c r="AZC2258">
        <v>4.9584550477126505E-14</v>
      </c>
      <c r="AZD2258">
        <v>5.8330334744230195E-15</v>
      </c>
      <c r="AZE2258">
        <v>9.4249056527650501E-15</v>
      </c>
      <c r="AZF2258">
        <v>6.2593155724213605E-15</v>
      </c>
      <c r="AZG2258">
        <v>5.5118340722668161E-39</v>
      </c>
      <c r="AZH2258">
        <v>7.4237309539179974E-40</v>
      </c>
      <c r="AZI2258">
        <v>1.0021243409827806E-39</v>
      </c>
      <c r="AZJ2258">
        <v>5.8913108376945486E-40</v>
      </c>
      <c r="AZK2258">
        <v>2.0147281788774368E-20</v>
      </c>
      <c r="AZL2258">
        <v>1.2485287233302946E-21</v>
      </c>
      <c r="AZM2258">
        <v>3.2824664974131729E-21</v>
      </c>
      <c r="AZN2258">
        <v>5.34860762858092E-21</v>
      </c>
      <c r="AZO2258">
        <v>3.8442400879461217E-39</v>
      </c>
      <c r="AZP2258">
        <v>5.1776965273270503E-40</v>
      </c>
      <c r="AZQ2258">
        <v>6.9893369687892981E-40</v>
      </c>
      <c r="AZR2258">
        <v>4.1089069438374635E-40</v>
      </c>
      <c r="CWX2258">
        <v>1.7524310312919529E-11</v>
      </c>
      <c r="CWY2258">
        <v>7.5516519841191798E-10</v>
      </c>
      <c r="CWZ2258">
        <v>4.8644199783853474E-11</v>
      </c>
      <c r="CXA2258">
        <v>9.1382111649590941E-11</v>
      </c>
      <c r="CXB2258">
        <v>8.1395568388712444E-12</v>
      </c>
      <c r="CXC2258">
        <v>6.8247141698801943E-11</v>
      </c>
      <c r="CXD2258">
        <v>1.6179242842042437E-12</v>
      </c>
      <c r="CXE2258">
        <v>6.3920779316386721E-12</v>
      </c>
      <c r="CXF2258">
        <v>1.6381645096581952E-13</v>
      </c>
      <c r="CXG2258">
        <v>5.525261176899479E-13</v>
      </c>
      <c r="CXH2258">
        <v>6.8735669137616756E-13</v>
      </c>
      <c r="CXI2258">
        <v>7.2955245492592422E-13</v>
      </c>
      <c r="CXJ2258">
        <v>3.2081682061045387E-13</v>
      </c>
      <c r="CXK2258">
        <v>1.1324596997584239E-11</v>
      </c>
      <c r="CXM2258">
        <v>1.8698140508114054E-10</v>
      </c>
      <c r="CXN2258">
        <v>2.8989192052900876E-13</v>
      </c>
      <c r="CXO2258">
        <v>9.6796649270564869E-13</v>
      </c>
      <c r="CXP2258">
        <v>3.0240509221480624E-9</v>
      </c>
      <c r="CXQ2258">
        <v>1.231619479626809E-10</v>
      </c>
      <c r="CXR2258">
        <v>2.5403505872087796E-12</v>
      </c>
      <c r="CXS2258">
        <v>3.8356194600206616E-13</v>
      </c>
      <c r="CXT2258">
        <v>4.4811149522693241E-11</v>
      </c>
      <c r="CXU2258">
        <v>4.0867771241651642E-11</v>
      </c>
      <c r="CXV2258">
        <v>1.2623106444040349E-11</v>
      </c>
      <c r="CXW2258">
        <v>7.835636604548357E-11</v>
      </c>
      <c r="CXX2258">
        <v>1.1148246351068369E-10</v>
      </c>
      <c r="CXY2258">
        <v>1.4067156878616304E-10</v>
      </c>
      <c r="CXZ2258">
        <v>8.1979928633351054E-13</v>
      </c>
      <c r="CYA2258">
        <v>3.1490834272614328E-13</v>
      </c>
      <c r="CYB2258">
        <v>1.4953189580442494E-11</v>
      </c>
      <c r="CYC2258">
        <v>5.0580496429813176E-12</v>
      </c>
      <c r="CYD2258">
        <v>9.5681765840764072E-11</v>
      </c>
      <c r="CYE2258">
        <v>2.9926951939509835E-10</v>
      </c>
      <c r="CYF2258">
        <v>1.4233742190531003E-11</v>
      </c>
      <c r="CYG2258">
        <v>1.579266422188617E-13</v>
      </c>
      <c r="CYH2258">
        <v>1.1066606756348244E-11</v>
      </c>
      <c r="CYI2258">
        <v>4.0075513243189882E-12</v>
      </c>
      <c r="CYJ2258">
        <v>1.1882529081881823E-12</v>
      </c>
      <c r="CYK2258">
        <v>4.5874550063350757E-12</v>
      </c>
      <c r="CYL2258">
        <v>1.1728323718526525E-10</v>
      </c>
      <c r="CYM2258">
        <v>2.4485457840147679E-11</v>
      </c>
      <c r="CYN2258">
        <v>6.4787486719294733E-10</v>
      </c>
      <c r="CYO2258">
        <v>8.1626504223101097E-14</v>
      </c>
      <c r="CYQ2258">
        <v>5.5349165772179593E-12</v>
      </c>
      <c r="CYR2258">
        <v>3.1540490469372407E-15</v>
      </c>
      <c r="CYS2258">
        <v>4.5566735149917581E-11</v>
      </c>
      <c r="CYT2258">
        <v>1.0019203726255049E-11</v>
      </c>
      <c r="CYU2258">
        <v>5.3247541325904305E-10</v>
      </c>
      <c r="CYV2258">
        <v>1.6624004321738094E-11</v>
      </c>
      <c r="CYW2258">
        <v>7.790127644934799E-12</v>
      </c>
      <c r="CYX2258">
        <v>2.7211278679435318E-11</v>
      </c>
      <c r="CYY2258">
        <v>5.8635302943539909E-10</v>
      </c>
      <c r="CYZ2258">
        <v>8.8938182964136486E-12</v>
      </c>
      <c r="CZA2258">
        <v>2.0445551451634991E-12</v>
      </c>
      <c r="CZB2258">
        <v>3.8457710862662828E-10</v>
      </c>
      <c r="CZC2258">
        <v>2.8740403454730174E-8</v>
      </c>
      <c r="CZD2258">
        <v>1.9639922409268766E-9</v>
      </c>
      <c r="CZE2258">
        <v>1.0410314281472595E-10</v>
      </c>
      <c r="CZF2258">
        <v>9.6682987354316232E-11</v>
      </c>
      <c r="CZG2258">
        <v>2.8207041809775265E-12</v>
      </c>
      <c r="CZH2258">
        <v>5.3060778595744507E-12</v>
      </c>
      <c r="CZI2258">
        <v>2.1727206750196226E-11</v>
      </c>
      <c r="CZJ2258">
        <v>1.3905302065592969E-12</v>
      </c>
      <c r="CZK2258">
        <v>3.7535362891295228E-12</v>
      </c>
      <c r="CZL2258">
        <v>8.618235827142357E-13</v>
      </c>
      <c r="CZM2258">
        <v>3.1990047271035473E-13</v>
      </c>
      <c r="CZN2258">
        <v>8.350242126532035E-14</v>
      </c>
      <c r="CZO2258">
        <v>2.9815276298852606E-13</v>
      </c>
      <c r="CZP2258">
        <v>4.2686355194891545E-11</v>
      </c>
      <c r="CZQ2258">
        <v>5.8923329720446667E-13</v>
      </c>
      <c r="CZR2258">
        <v>5.5095783539407577E-14</v>
      </c>
      <c r="CZS2258">
        <v>2.5168909553545E-11</v>
      </c>
      <c r="CZT2258">
        <v>7.1887862725664689E-12</v>
      </c>
      <c r="CZU2258">
        <v>2.4949162780714653E-12</v>
      </c>
      <c r="CZV2258">
        <v>2.1768621738721159E-12</v>
      </c>
      <c r="CZW2258">
        <v>8.9964385006742955E-13</v>
      </c>
      <c r="CZX2258">
        <v>6.4551261023246564E-13</v>
      </c>
      <c r="CZY2258">
        <v>1.0584745960960408E-11</v>
      </c>
      <c r="CZZ2258">
        <v>3.0621691482902217E-14</v>
      </c>
      <c r="DAA2258">
        <v>3.2477551572775075E-14</v>
      </c>
      <c r="DAB2258">
        <v>5.3421065889971838E-13</v>
      </c>
      <c r="DAC2258">
        <v>1.0026256278455663E-11</v>
      </c>
      <c r="DAD2258">
        <v>1.7012185319370708E-13</v>
      </c>
      <c r="DAE2258">
        <v>1.6923515251433161E-11</v>
      </c>
      <c r="DAF2258">
        <v>4.6563225968845324E-12</v>
      </c>
      <c r="DAG2258">
        <v>6.5746654745899282E-14</v>
      </c>
      <c r="DAH2258">
        <v>4.731976104471457E-13</v>
      </c>
      <c r="DAI2258">
        <v>1.1256607665500125E-11</v>
      </c>
      <c r="DAJ2258">
        <v>3.5546423003442941E-12</v>
      </c>
      <c r="DAK2258">
        <v>3.8396781444795612E-11</v>
      </c>
      <c r="DAL2258">
        <v>3.9885509333156536E-10</v>
      </c>
      <c r="DAM2258">
        <v>1.1734713195632459E-10</v>
      </c>
      <c r="DAN2258">
        <v>4.0332028445542632E-12</v>
      </c>
      <c r="DAO2258">
        <v>3.0686568025064486E-11</v>
      </c>
      <c r="DAP2258">
        <v>2.2018145706068891E-12</v>
      </c>
      <c r="DAQ2258">
        <v>1.114777243937234E-10</v>
      </c>
      <c r="DAR2258">
        <v>4.9017716236911819E-12</v>
      </c>
      <c r="DAS2258">
        <v>5.1657615939047761E-11</v>
      </c>
      <c r="DAT2258">
        <v>5.3218396725451304E-12</v>
      </c>
      <c r="DAU2258">
        <v>1.0618509528083984E-11</v>
      </c>
      <c r="DAV2258">
        <v>5.5533460373919049E-11</v>
      </c>
      <c r="DAW2258">
        <v>1.464220708594216E-10</v>
      </c>
      <c r="DAX2258">
        <v>3.8042573694344314E-10</v>
      </c>
      <c r="DAY2258">
        <v>4.1815386528483865E-9</v>
      </c>
      <c r="DAZ2258">
        <v>1.9734401214732632E-10</v>
      </c>
      <c r="DBA2258">
        <v>4.3683716736987742E-9</v>
      </c>
      <c r="DBB2258">
        <v>1.6787454949907914E-7</v>
      </c>
      <c r="DBC2258">
        <v>1.0649728239244357E-10</v>
      </c>
      <c r="DBD2258">
        <v>7.4223345550999587E-11</v>
      </c>
      <c r="DBE2258">
        <v>9.0328296666120726E-11</v>
      </c>
      <c r="DBF2258">
        <v>1.0050826176570641E-11</v>
      </c>
      <c r="DBG2258">
        <v>1.5983610934316194E-10</v>
      </c>
      <c r="DBH2258">
        <v>2.4320214694661019E-12</v>
      </c>
      <c r="DBI2258">
        <v>1.4516040374141628E-13</v>
      </c>
      <c r="DBJ2258">
        <v>3.0386582610201421E-11</v>
      </c>
      <c r="DBK2258">
        <v>5.3479289712787456E-11</v>
      </c>
      <c r="DBL2258">
        <v>1.374780505607464E-11</v>
      </c>
      <c r="DBM2258">
        <v>8.0292365132834327E-11</v>
      </c>
      <c r="DBN2258">
        <v>1.1242330408766794E-12</v>
      </c>
      <c r="DBO2258">
        <v>2.3923217193463396E-10</v>
      </c>
      <c r="GNW2258">
        <v>1.831024252910074E-16</v>
      </c>
      <c r="GNX2258">
        <v>9.8133817004311991E-15</v>
      </c>
      <c r="GWJ2258">
        <v>4.19401337660595E-16</v>
      </c>
      <c r="GWK2258">
        <v>1.123434319140678E-15</v>
      </c>
      <c r="KMJ2258">
        <v>7.8119270615226225E-18</v>
      </c>
      <c r="KMK2258">
        <v>4.1467153359092933E-17</v>
      </c>
      <c r="KSN2258">
        <v>7.3130575508983579E-18</v>
      </c>
      <c r="KSO2258">
        <v>7.8503657898177284E-18</v>
      </c>
      <c r="KST2258">
        <v>5.6291963968324851E-17</v>
      </c>
      <c r="KSU2258">
        <v>6.0427872350642701E-17</v>
      </c>
      <c r="WJD2258">
        <v>2.6004814642138773E-18</v>
      </c>
      <c r="WJE2258">
        <v>9.2657201663642454E-18</v>
      </c>
      <c r="XDJ2258">
        <v>4.2271762713579965E-15</v>
      </c>
      <c r="XDK2258">
        <v>9.8456329333036159E-17</v>
      </c>
    </row>
    <row r="2259" spans="2:993 1114:1768 2232:2771 5119:5120 5283:5936 6981:7131 7784:7951 14772:15324 15504:16339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U2259">
        <v>1.9137954845959762E-14</v>
      </c>
      <c r="PV2259">
        <v>3.4651269340746993E-14</v>
      </c>
      <c r="AIA2259">
        <v>2.1310578650405678E-13</v>
      </c>
      <c r="AIB2259">
        <v>1.6604945519781649E-13</v>
      </c>
      <c r="AZC2259">
        <v>4.7413448967212599E-13</v>
      </c>
      <c r="AZD2259">
        <v>1.6459053977233316E-13</v>
      </c>
      <c r="AZE2259">
        <v>2.5454347670642098E-13</v>
      </c>
      <c r="AZF2259">
        <v>9.0574284035580629E-14</v>
      </c>
      <c r="AZG2259">
        <v>5.2704937523174483E-38</v>
      </c>
      <c r="AZH2259">
        <v>2.0947520534344351E-38</v>
      </c>
      <c r="AZI2259">
        <v>2.7064909002144988E-38</v>
      </c>
      <c r="AZJ2259">
        <v>8.5249138660829865E-39</v>
      </c>
      <c r="AZK2259">
        <v>1.9265116003436609E-19</v>
      </c>
      <c r="AZL2259">
        <v>3.5229699502885521E-20</v>
      </c>
      <c r="AZM2259">
        <v>8.8651331398608976E-20</v>
      </c>
      <c r="AZN2259">
        <v>7.7396050884611424E-20</v>
      </c>
      <c r="AZO2259">
        <v>3.675916782015152E-38</v>
      </c>
      <c r="AZP2259">
        <v>1.4609891576087535E-38</v>
      </c>
      <c r="AZQ2259">
        <v>1.8876476831217963E-38</v>
      </c>
      <c r="AZR2259">
        <v>5.9457188298134703E-39</v>
      </c>
      <c r="GNW2259">
        <v>4.8436071776541426E-15</v>
      </c>
      <c r="GNX2259">
        <v>1.923031729242481E-13</v>
      </c>
      <c r="GWJ2259">
        <v>2.5687972382271151E-14</v>
      </c>
      <c r="GWK2259">
        <v>4.8880240283952253E-14</v>
      </c>
      <c r="KMJ2259">
        <v>1.6680116072688233E-16</v>
      </c>
      <c r="KMK2259">
        <v>1.7269771698394418E-15</v>
      </c>
      <c r="KSN2259">
        <v>4.2795031616945542E-17</v>
      </c>
      <c r="KSO2259">
        <v>1.2521082705486449E-16</v>
      </c>
      <c r="KST2259">
        <v>3.2941302061932909E-16</v>
      </c>
      <c r="KSU2259">
        <v>9.638052642086414E-16</v>
      </c>
      <c r="VXJ2259">
        <v>1.8519997689757966E-6</v>
      </c>
      <c r="WJD2259">
        <v>1.1623680594822944E-16</v>
      </c>
      <c r="WJE2259">
        <v>2.8935730795799881E-16</v>
      </c>
      <c r="XDJ2259">
        <v>1.2060043803459938E-13</v>
      </c>
      <c r="XDK2259">
        <v>2.6530188523631777E-15</v>
      </c>
    </row>
    <row r="2260" spans="2:993 1114:1768 2232:2771 5119:5120 5283:5936 6981:7131 7784:7951 14772:15324 15504:16339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U2260">
        <v>8.5020765662280349E-18</v>
      </c>
      <c r="PV2260">
        <v>1.2779073435404716E-17</v>
      </c>
      <c r="AIA2260">
        <v>6.2141859145739846E-17</v>
      </c>
      <c r="AIB2260">
        <v>4.7259833038601897E-17</v>
      </c>
      <c r="AZC2260">
        <v>1.5598341407486061E-16</v>
      </c>
      <c r="AZD2260">
        <v>7.3935493665535501E-17</v>
      </c>
      <c r="AZE2260">
        <v>6.0811320132515781E-17</v>
      </c>
      <c r="AZF2260">
        <v>3.3234878041526667E-17</v>
      </c>
      <c r="AZG2260">
        <v>1.7339164883685368E-41</v>
      </c>
      <c r="AZH2260">
        <v>9.409807355380162E-42</v>
      </c>
      <c r="AZI2260">
        <v>6.4659007057764821E-42</v>
      </c>
      <c r="AZJ2260">
        <v>3.1280895639482835E-42</v>
      </c>
      <c r="AZK2260">
        <v>6.3379455243644562E-23</v>
      </c>
      <c r="AZL2260">
        <v>1.5825485644784022E-23</v>
      </c>
      <c r="AZM2260">
        <v>2.1179110789282969E-23</v>
      </c>
      <c r="AZN2260">
        <v>2.8399322605027571E-23</v>
      </c>
      <c r="AZO2260">
        <v>1.2093236455131176E-41</v>
      </c>
      <c r="AZP2260">
        <v>6.5628896264155452E-42</v>
      </c>
      <c r="AZQ2260">
        <v>4.5096558372271809E-42</v>
      </c>
      <c r="AZR2260">
        <v>2.1816925442152384E-42</v>
      </c>
      <c r="GNW2260">
        <v>2.1243196924341053E-18</v>
      </c>
      <c r="GNX2260">
        <v>6.1057767465725924E-17</v>
      </c>
      <c r="GWJ2260">
        <v>1.0568607393579724E-17</v>
      </c>
      <c r="GWK2260">
        <v>1.4351874486303849E-17</v>
      </c>
      <c r="KMJ2260">
        <v>4.9569967743814286E-20</v>
      </c>
      <c r="KMK2260">
        <v>5.0559937447195512E-19</v>
      </c>
      <c r="KSN2260">
        <v>1.9504225495823049E-20</v>
      </c>
      <c r="KSO2260">
        <v>4.3845170271373442E-20</v>
      </c>
      <c r="KST2260">
        <v>1.5013298489714202E-19</v>
      </c>
      <c r="KSU2260">
        <v>3.3749642033078641E-19</v>
      </c>
      <c r="VXH2260">
        <v>3.4082663253348364E-12</v>
      </c>
      <c r="VXI2260">
        <v>5.9908539840326005E-11</v>
      </c>
      <c r="WJD2260">
        <v>4.1358050508711088E-20</v>
      </c>
      <c r="WJE2260">
        <v>9.4482328306550752E-20</v>
      </c>
      <c r="WWN2260">
        <v>8.5345951309473138E-11</v>
      </c>
      <c r="WWU2260">
        <v>3.7873270106408253E-10</v>
      </c>
      <c r="XDJ2260">
        <v>4.1766910773848433E-17</v>
      </c>
      <c r="XDK2260">
        <v>8.4476736971550415E-19</v>
      </c>
    </row>
    <row r="2261" spans="2:993 1114:1768 2232:2771 5119:5120 5283:5936 6981:7131 7784:7951 14772:15324 15504:16339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U2261">
        <v>3.0010154889497576E-18</v>
      </c>
      <c r="PV2261">
        <v>4.8176548081903774E-18</v>
      </c>
      <c r="AIA2261">
        <v>3.8784750114918288E-18</v>
      </c>
      <c r="AIB2261">
        <v>3.7320378818058655E-18</v>
      </c>
      <c r="AZC2261">
        <v>3.8122069779362323E-17</v>
      </c>
      <c r="AZD2261">
        <v>2.8427577216155476E-17</v>
      </c>
      <c r="AZE2261">
        <v>1.1056501701023082E-17</v>
      </c>
      <c r="AZF2261">
        <v>1.0427088827001621E-17</v>
      </c>
      <c r="AZG2261">
        <v>4.2376611483480642E-42</v>
      </c>
      <c r="AZH2261">
        <v>3.617992007929334E-42</v>
      </c>
      <c r="AZI2261">
        <v>1.1756074690744663E-42</v>
      </c>
      <c r="AZJ2261">
        <v>9.8140476704476157E-43</v>
      </c>
      <c r="AZK2261">
        <v>1.5489826464604754E-23</v>
      </c>
      <c r="AZL2261">
        <v>6.0847665018021819E-24</v>
      </c>
      <c r="AZM2261">
        <v>3.8507119062303424E-24</v>
      </c>
      <c r="AZN2261">
        <v>8.9099848375942783E-24</v>
      </c>
      <c r="AZO2261">
        <v>2.9555655435236261E-42</v>
      </c>
      <c r="AZP2261">
        <v>2.5233760182898544E-42</v>
      </c>
      <c r="AZQ2261">
        <v>8.1992986382596791E-43</v>
      </c>
      <c r="AZR2261">
        <v>6.8448278712848505E-43</v>
      </c>
      <c r="GNW2261">
        <v>4.4624334827842055E-19</v>
      </c>
      <c r="GNX2261">
        <v>1.5660542945418782E-17</v>
      </c>
      <c r="GWJ2261">
        <v>4.1895583259702992E-18</v>
      </c>
      <c r="GWK2261">
        <v>3.9946032366313898E-18</v>
      </c>
      <c r="KMJ2261">
        <v>4.4682947802636127E-21</v>
      </c>
      <c r="KMK2261">
        <v>4.5801180623636015E-20</v>
      </c>
      <c r="KSN2261">
        <v>4.1608657243262217E-21</v>
      </c>
      <c r="KSO2261">
        <v>1.4276582019352937E-20</v>
      </c>
      <c r="KST2261">
        <v>3.2028095198298648E-20</v>
      </c>
      <c r="KSU2261">
        <v>1.0989341120739941E-19</v>
      </c>
      <c r="VXH2261">
        <v>3.4082663253348364E-12</v>
      </c>
      <c r="WJD2261">
        <v>7.5504370391135842E-21</v>
      </c>
      <c r="WJE2261">
        <v>2.0570361986010122E-20</v>
      </c>
      <c r="WWN2261">
        <v>4.2672975654736569E-11</v>
      </c>
      <c r="XDJ2261">
        <v>6.8885930243631186E-18</v>
      </c>
      <c r="XDK2261">
        <v>1.3663997173035853E-19</v>
      </c>
    </row>
    <row r="2262" spans="2:993 1114:1768 2232:2771 5119:5120 5283:5936 6981:7131 7784:7951 14772:15324 15504:16339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U2262">
        <v>1.5800932092092727E-15</v>
      </c>
      <c r="PV2262">
        <v>3.5628709752960809E-15</v>
      </c>
      <c r="AIA2262">
        <v>1.9990458238186311E-15</v>
      </c>
      <c r="AIB2262">
        <v>2.1715184738700827E-15</v>
      </c>
      <c r="AZC2262">
        <v>4.7189220516693443E-14</v>
      </c>
      <c r="AZD2262">
        <v>5.2006527158006403E-15</v>
      </c>
      <c r="AZE2262">
        <v>1.8631171508586046E-14</v>
      </c>
      <c r="AZF2262">
        <v>6.5491943096455406E-15</v>
      </c>
      <c r="AZG2262">
        <v>5.245568447930294E-39</v>
      </c>
      <c r="AZH2262">
        <v>6.6188967912079265E-40</v>
      </c>
      <c r="AZI2262">
        <v>1.9810013126551948E-39</v>
      </c>
      <c r="AZJ2262">
        <v>6.1641466975368801E-40</v>
      </c>
      <c r="AZK2262">
        <v>1.917400710491492E-20</v>
      </c>
      <c r="AZL2262">
        <v>1.113171101145631E-21</v>
      </c>
      <c r="AZM2262">
        <v>6.4887860459961948E-21</v>
      </c>
      <c r="AZN2262">
        <v>5.5963100502501547E-21</v>
      </c>
      <c r="AZO2262">
        <v>3.6585325768534735E-39</v>
      </c>
      <c r="AZP2262">
        <v>4.6163632738450066E-40</v>
      </c>
      <c r="AZQ2262">
        <v>1.3816534678902686E-39</v>
      </c>
      <c r="AZR2262">
        <v>4.299196879289699E-40</v>
      </c>
      <c r="GNW2262">
        <v>7.2209994978906002E-17</v>
      </c>
      <c r="GNX2262">
        <v>6.2526290364278842E-15</v>
      </c>
      <c r="GWJ2262">
        <v>1.7493502347287715E-14</v>
      </c>
      <c r="GWK2262">
        <v>3.6308446991118758E-14</v>
      </c>
      <c r="KMJ2262">
        <v>7.462093284359721E-16</v>
      </c>
      <c r="KMK2262">
        <v>6.2826210384463331E-15</v>
      </c>
      <c r="KSN2262">
        <v>2.0648621146776425E-18</v>
      </c>
      <c r="KSO2262">
        <v>6.4691867118681172E-18</v>
      </c>
      <c r="KST2262">
        <v>1.5894192401742316E-17</v>
      </c>
      <c r="KSU2262">
        <v>4.9796302402147959E-17</v>
      </c>
      <c r="WJD2262">
        <v>3.1095971033318252E-18</v>
      </c>
      <c r="WJE2262">
        <v>1.0759042783906865E-17</v>
      </c>
      <c r="XDJ2262">
        <v>4.1436772479458496E-15</v>
      </c>
      <c r="XDK2262">
        <v>1.0616396929684782E-16</v>
      </c>
    </row>
    <row r="2263" spans="2:993 1114:1768 2232:2771 5119:5120 5283:5936 6981:7131 7784:7951 14772:15324 15504:16339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U2263">
        <v>4.6406850398642272E-17</v>
      </c>
      <c r="PV2263">
        <v>1.8067833440988147E-16</v>
      </c>
      <c r="AIA2263">
        <v>1.7502015808457337E-16</v>
      </c>
      <c r="AIB2263">
        <v>1.96843868853724E-16</v>
      </c>
      <c r="AZC2263">
        <v>6.8337858633674872E-15</v>
      </c>
      <c r="AZD2263">
        <v>5.3261903297504596E-16</v>
      </c>
      <c r="AZE2263">
        <v>6.20028150062843E-16</v>
      </c>
      <c r="AZF2263">
        <v>9.0371839321741053E-16</v>
      </c>
      <c r="AZG2263">
        <v>7.5964576469559053E-40</v>
      </c>
      <c r="AZH2263">
        <v>6.7786691420176311E-41</v>
      </c>
      <c r="AZI2263">
        <v>6.5925890843290423E-41</v>
      </c>
      <c r="AZJ2263">
        <v>8.5058596304740004E-41</v>
      </c>
      <c r="AZK2263">
        <v>2.7767158953456842E-21</v>
      </c>
      <c r="AZL2263">
        <v>1.1400417367354961E-22</v>
      </c>
      <c r="AZM2263">
        <v>2.1594079612216203E-22</v>
      </c>
      <c r="AZN2263">
        <v>7.7223061149826544E-22</v>
      </c>
      <c r="AZO2263">
        <v>5.2981651170792831E-40</v>
      </c>
      <c r="AZP2263">
        <v>4.7277968307836113E-41</v>
      </c>
      <c r="AZQ2263">
        <v>4.5980149092027214E-41</v>
      </c>
      <c r="AZR2263">
        <v>5.9324294137293596E-41</v>
      </c>
      <c r="GNW2263">
        <v>6.0018405930041517E-18</v>
      </c>
      <c r="GNX2263">
        <v>5.716832035298922E-16</v>
      </c>
      <c r="GWJ2263">
        <v>4.1119905411132032E-17</v>
      </c>
      <c r="GWK2263">
        <v>2.5341226323977758E-16</v>
      </c>
      <c r="KMJ2263">
        <v>5.2242149482772486E-19</v>
      </c>
      <c r="KMK2263">
        <v>1.0724900687078604E-17</v>
      </c>
      <c r="KSN2263">
        <v>9.5824734528612209E-20</v>
      </c>
      <c r="KSO2263">
        <v>1.2221899405919106E-18</v>
      </c>
      <c r="KST2263">
        <v>7.3760700853452164E-19</v>
      </c>
      <c r="KSU2263">
        <v>9.407757510372313E-18</v>
      </c>
      <c r="UZJ2263">
        <v>7.6807033222053583E-17</v>
      </c>
      <c r="UZK2263">
        <v>3.9123428477851157E-19</v>
      </c>
      <c r="WJD2263">
        <v>3.6973604371186753E-19</v>
      </c>
      <c r="WJE2263">
        <v>1.3963065718010412E-18</v>
      </c>
      <c r="XDJ2263">
        <v>3.7524260544492015E-16</v>
      </c>
      <c r="XDK2263">
        <v>1.290349091146917E-17</v>
      </c>
    </row>
    <row r="2264" spans="2:993 1114:1768 2232:2771 5119:5120 5283:5936 6981:7131 7784:7951 14772:15324 15504:16339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U2264">
        <v>6.5107692301001098E-16</v>
      </c>
      <c r="PV2264">
        <v>1.1826017282119531E-15</v>
      </c>
      <c r="AIA2264">
        <v>1.3710987078377518E-15</v>
      </c>
      <c r="AIB2264">
        <v>1.2423458914815969E-15</v>
      </c>
      <c r="AZC2264">
        <v>1.0820956599176865E-13</v>
      </c>
      <c r="AZD2264">
        <v>4.8912974642745163E-15</v>
      </c>
      <c r="AZE2264">
        <v>1.2790476456711174E-14</v>
      </c>
      <c r="AZF2264">
        <v>1.5762304165808057E-14</v>
      </c>
      <c r="AZG2264">
        <v>1.2028609053413948E-38</v>
      </c>
      <c r="AZH2264">
        <v>6.225178811261244E-40</v>
      </c>
      <c r="AZI2264">
        <v>1.3599762440356257E-39</v>
      </c>
      <c r="AZJ2264">
        <v>1.4835589016826022E-39</v>
      </c>
      <c r="AZK2264">
        <v>4.3967901237358902E-20</v>
      </c>
      <c r="AZL2264">
        <v>1.0469553115500834E-21</v>
      </c>
      <c r="AZM2264">
        <v>4.4546133406427821E-21</v>
      </c>
      <c r="AZN2264">
        <v>1.3468945498883287E-20</v>
      </c>
      <c r="AZO2264">
        <v>8.3893782938841446E-39</v>
      </c>
      <c r="AZP2264">
        <v>4.3417638533960856E-40</v>
      </c>
      <c r="AZQ2264">
        <v>9.4851824772478187E-40</v>
      </c>
      <c r="AZR2264">
        <v>1.0347112282232E-39</v>
      </c>
      <c r="GNW2264">
        <v>1.1601717557981373E-16</v>
      </c>
      <c r="GNX2264">
        <v>3.8737286395767495E-15</v>
      </c>
      <c r="GWJ2264">
        <v>5.0583042117157608E-16</v>
      </c>
      <c r="GWK2264">
        <v>1.5027458619087996E-15</v>
      </c>
      <c r="HBG2264">
        <v>2.1294392079072648E-12</v>
      </c>
      <c r="HBH2264">
        <v>1.7080554388690496E-12</v>
      </c>
      <c r="HRW2264">
        <v>1.325573517117757E-12</v>
      </c>
      <c r="HRX2264">
        <v>2.6799593985539583E-11</v>
      </c>
      <c r="HRY2264">
        <v>6.1493104765730993E-12</v>
      </c>
      <c r="HRZ2264">
        <v>5.3611601139178896E-12</v>
      </c>
      <c r="HSA2264">
        <v>2.3561441235343929E-8</v>
      </c>
      <c r="HSB2264">
        <v>1.6109256085631765E-9</v>
      </c>
      <c r="HSC2264">
        <v>1.3874906273928501E-8</v>
      </c>
      <c r="HSD2264">
        <v>4.442322391896668E-11</v>
      </c>
      <c r="HSG2264">
        <v>6.8311067846121365E-12</v>
      </c>
      <c r="HSH2264">
        <v>4.9582414557769615E-14</v>
      </c>
      <c r="HSI2264">
        <v>1.3733065903453312E-11</v>
      </c>
      <c r="HSJ2264">
        <v>2.7055713543123394E-12</v>
      </c>
      <c r="HSK2264">
        <v>2.3878898624787789E-10</v>
      </c>
      <c r="HSL2264">
        <v>5.1250918385174914E-10</v>
      </c>
      <c r="HSM2264">
        <v>2.5135690591783238E-10</v>
      </c>
      <c r="HSN2264">
        <v>1.1520229106380567E-8</v>
      </c>
      <c r="HSW2264">
        <v>1.1565134149437505E-12</v>
      </c>
      <c r="HSX2264">
        <v>2.3477267106261998E-13</v>
      </c>
      <c r="HSY2264">
        <v>4.2353030680476179E-9</v>
      </c>
      <c r="HSZ2264">
        <v>2.2282352896619316E-10</v>
      </c>
      <c r="HTA2264">
        <v>2.5235053006662431E-13</v>
      </c>
      <c r="HTB2264">
        <v>5.1018609382948729E-12</v>
      </c>
      <c r="HTC2264">
        <v>7.2435356703205298E-13</v>
      </c>
      <c r="HTD2264">
        <v>6.3155911229026466E-13</v>
      </c>
      <c r="HTE2264">
        <v>5.617507465630445E-9</v>
      </c>
      <c r="HTF2264">
        <v>3.8407610732675303E-10</v>
      </c>
      <c r="HTG2264">
        <v>2.6434649054080206E-9</v>
      </c>
      <c r="HTH2264">
        <v>8.4635694898730844E-12</v>
      </c>
      <c r="KMJ2264">
        <v>9.3190612326604221E-18</v>
      </c>
      <c r="KMK2264">
        <v>8.3558195154293293E-17</v>
      </c>
      <c r="KSN2264">
        <v>1.6023717033499014E-16</v>
      </c>
      <c r="KSO2264">
        <v>3.196433696448451E-16</v>
      </c>
      <c r="KST2264">
        <v>1.2334191213599222E-15</v>
      </c>
      <c r="KSU2264">
        <v>2.4604418769480635E-15</v>
      </c>
      <c r="WJD2264">
        <v>3.4551282500782555E-17</v>
      </c>
      <c r="WJE2264">
        <v>7.0388812314479144E-17</v>
      </c>
      <c r="XDJ2264">
        <v>3.7157463028322232E-15</v>
      </c>
      <c r="XDK2264">
        <v>7.8730207840224146E-17</v>
      </c>
    </row>
    <row r="2265" spans="2:993 1114:1768 2232:2771 5119:5120 5283:5936 6981:7131 7784:7951 14772:15324 15504:16339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H2265">
        <v>1.1783452355415003E-17</v>
      </c>
      <c r="FI2265">
        <v>3.2204877880981041E-17</v>
      </c>
      <c r="PU2265">
        <v>1.2895074173629835E-15</v>
      </c>
      <c r="PV2265">
        <v>2.8771991104840025E-15</v>
      </c>
      <c r="ZA2265">
        <v>3.7844041560146353E-12</v>
      </c>
      <c r="ZB2265">
        <v>5.0847467119932758E-11</v>
      </c>
      <c r="AIA2265">
        <v>4.2245068779732943E-15</v>
      </c>
      <c r="AIB2265">
        <v>3.856166892941067E-15</v>
      </c>
      <c r="ALD2265">
        <v>1.6266999450420287E-7</v>
      </c>
      <c r="ALE2265">
        <v>1.5229140274434679E-9</v>
      </c>
      <c r="APV2265">
        <v>6.4198770251454471E-12</v>
      </c>
      <c r="APW2265">
        <v>7.913161185868496E-10</v>
      </c>
      <c r="AUI2265">
        <v>1.0509443202411045E-14</v>
      </c>
      <c r="AUJ2265">
        <v>6.1643614604914724E-13</v>
      </c>
      <c r="AZC2265">
        <v>5.6845853710976795E-14</v>
      </c>
      <c r="AZD2265">
        <v>6.9997750435406922E-15</v>
      </c>
      <c r="AZE2265">
        <v>3.6638502136583744E-14</v>
      </c>
      <c r="AZF2265">
        <v>7.9025689541085418E-15</v>
      </c>
      <c r="AZG2265">
        <v>6.3190028009993216E-39</v>
      </c>
      <c r="AZH2265">
        <v>8.9086487998143752E-40</v>
      </c>
      <c r="AZI2265">
        <v>3.8956713372985833E-39</v>
      </c>
      <c r="AZJ2265">
        <v>7.4379522147911308E-40</v>
      </c>
      <c r="AZK2265">
        <v>2.3097707294267379E-20</v>
      </c>
      <c r="AZL2265">
        <v>1.4982633370838953E-21</v>
      </c>
      <c r="AZM2265">
        <v>1.2760303414120043E-20</v>
      </c>
      <c r="AZN2265">
        <v>6.7527735427758545E-21</v>
      </c>
      <c r="AZO2265">
        <v>4.4072015893350941E-39</v>
      </c>
      <c r="AZP2265">
        <v>6.2133555540063454E-40</v>
      </c>
      <c r="AZQ2265">
        <v>2.7170440415938051E-39</v>
      </c>
      <c r="AZR2265">
        <v>5.1876151751731994E-40</v>
      </c>
      <c r="AZW2265">
        <v>3.003911687472974E-11</v>
      </c>
      <c r="AZX2265">
        <v>2.2639542080249843E-10</v>
      </c>
      <c r="BOY2265">
        <v>1.5143623623406914E-11</v>
      </c>
      <c r="BOZ2265">
        <v>5.8249456695524113E-10</v>
      </c>
      <c r="CGV2265">
        <v>8.1811394358292673E-16</v>
      </c>
      <c r="CGW2265">
        <v>9.6381014853234942E-14</v>
      </c>
      <c r="GNW2265">
        <v>9.9569531298371602E-17</v>
      </c>
      <c r="GNX2265">
        <v>6.2186809873668329E-15</v>
      </c>
      <c r="GUE2265">
        <v>5.2352871530473182E-14</v>
      </c>
      <c r="GUF2265">
        <v>3.0708903242174175E-12</v>
      </c>
      <c r="GWJ2265">
        <v>1.3570406126302593E-14</v>
      </c>
      <c r="GWK2265">
        <v>2.8093355365673549E-14</v>
      </c>
      <c r="HCU2265">
        <v>5.6406965252073944E-18</v>
      </c>
      <c r="HCV2265">
        <v>6.7767218818876927E-16</v>
      </c>
      <c r="HNK2265">
        <v>2.8225043133840986E-10</v>
      </c>
      <c r="HNL2265">
        <v>3.0689087960799774E-9</v>
      </c>
      <c r="HQK2265">
        <v>2.46677473035949E-11</v>
      </c>
      <c r="HQL2265">
        <v>3.2420467884724786E-10</v>
      </c>
      <c r="JND2265">
        <v>5.6115139503584244E-10</v>
      </c>
      <c r="JNE2265">
        <v>5.8818931390908233E-8</v>
      </c>
      <c r="JNF2265">
        <v>1.1666843419235954E-8</v>
      </c>
      <c r="JNG2265">
        <v>3.9199817198335292E-9</v>
      </c>
      <c r="KMJ2265">
        <v>4.2715906658678118E-16</v>
      </c>
      <c r="KMK2265">
        <v>3.9549882195641862E-15</v>
      </c>
      <c r="KPU2265">
        <v>1.2186776061840668E-10</v>
      </c>
      <c r="KPV2265">
        <v>3.0729854990301967E-11</v>
      </c>
      <c r="KQY2265">
        <v>7.3637829580293704E-13</v>
      </c>
      <c r="KQZ2265">
        <v>2.2023038300181577E-11</v>
      </c>
      <c r="KSN2265">
        <v>2.3705418278872145E-18</v>
      </c>
      <c r="KSO2265">
        <v>7.4458373567189167E-18</v>
      </c>
      <c r="KST2265">
        <v>1.8247149599477929E-17</v>
      </c>
      <c r="KSU2265">
        <v>5.7314031139675648E-17</v>
      </c>
      <c r="UVD2265">
        <v>2.6200735150966486E-12</v>
      </c>
      <c r="UVE2265">
        <v>2.1607251766940116E-12</v>
      </c>
      <c r="UYV2265">
        <v>3.6762137946435373E-13</v>
      </c>
      <c r="UZE2265">
        <v>4.2821094118825111E-17</v>
      </c>
      <c r="UZF2265">
        <v>5.0447013410179255E-15</v>
      </c>
      <c r="UZJ2265">
        <v>8.2519953048487325E-17</v>
      </c>
      <c r="UZK2265">
        <v>4.2033435554716117E-19</v>
      </c>
      <c r="WJD2265">
        <v>1.302299877301261E-17</v>
      </c>
      <c r="WJE2265">
        <v>3.6375036625640389E-17</v>
      </c>
      <c r="WKR2265">
        <v>2.3840131731409921E-34</v>
      </c>
      <c r="WKS2265">
        <v>1.3496161937441112E-32</v>
      </c>
      <c r="WUL2265">
        <v>1.9973977000048078E-13</v>
      </c>
      <c r="XDJ2265">
        <v>5.631572990095055E-15</v>
      </c>
      <c r="XDK2265">
        <v>1.3765563422485583E-16</v>
      </c>
    </row>
    <row r="2266" spans="2:993 1114:1768 2232:2771 5119:5120 5283:5936 6981:7131 7784:7951 14772:15324 15504:16339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U2266">
        <v>3.0754140502523143E-16</v>
      </c>
      <c r="PV2266">
        <v>7.6272119045380503E-16</v>
      </c>
      <c r="UR2266">
        <v>1.0075813591860237E-10</v>
      </c>
      <c r="US2266">
        <v>2.0402246598877575E-10</v>
      </c>
      <c r="AIA2266">
        <v>3.2324400398097257E-15</v>
      </c>
      <c r="AIB2266">
        <v>2.70354184824339E-15</v>
      </c>
      <c r="AZC2266">
        <v>2.6570267349819087E-14</v>
      </c>
      <c r="AZD2266">
        <v>2.8668966633819062E-15</v>
      </c>
      <c r="AZE2266">
        <v>5.1238019160521486E-15</v>
      </c>
      <c r="AZF2266">
        <v>4.0137854360016641E-15</v>
      </c>
      <c r="AZG2266">
        <v>2.9535591929114104E-39</v>
      </c>
      <c r="AZH2266">
        <v>3.6487137601653546E-40</v>
      </c>
      <c r="AZI2266">
        <v>5.4479978979350834E-40</v>
      </c>
      <c r="AZJ2266">
        <v>3.7778024395351481E-40</v>
      </c>
      <c r="AZK2266">
        <v>1.079607777722402E-20</v>
      </c>
      <c r="AZL2266">
        <v>6.1364345785897259E-22</v>
      </c>
      <c r="AZM2266">
        <v>1.7844961794273496E-21</v>
      </c>
      <c r="AZN2266">
        <v>3.4297940651957193E-21</v>
      </c>
      <c r="AZO2266">
        <v>2.0599659755057949E-39</v>
      </c>
      <c r="AZP2266">
        <v>2.5448029680071698E-40</v>
      </c>
      <c r="AZQ2266">
        <v>3.7997174159626907E-40</v>
      </c>
      <c r="AZR2266">
        <v>2.634836134755036E-40</v>
      </c>
      <c r="AZZ2266">
        <v>9.1238971929877675E-10</v>
      </c>
      <c r="GNW2266">
        <v>9.0770115447892022E-17</v>
      </c>
      <c r="GNX2266">
        <v>3.8350117508788996E-15</v>
      </c>
      <c r="GWJ2266">
        <v>2.0186765746078106E-16</v>
      </c>
      <c r="GWK2266">
        <v>5.5854130926125204E-16</v>
      </c>
      <c r="KMJ2266">
        <v>2.9456922299422119E-18</v>
      </c>
      <c r="KMK2266">
        <v>8.3027153095407705E-17</v>
      </c>
      <c r="KSN2266">
        <v>7.8848260131693037E-19</v>
      </c>
      <c r="KSO2266">
        <v>1.5514412468619202E-18</v>
      </c>
      <c r="KST2266">
        <v>6.069312852259929E-18</v>
      </c>
      <c r="KSU2266">
        <v>1.1942156089910324E-17</v>
      </c>
      <c r="UYI2266">
        <v>1.3788631294645297E-10</v>
      </c>
      <c r="UYJ2266">
        <v>8.1087199023457166E-10</v>
      </c>
      <c r="UYK2266">
        <v>1.4137580016279459E-10</v>
      </c>
      <c r="UYL2266">
        <v>3.935427296170061E-11</v>
      </c>
      <c r="UYM2266">
        <v>2.4188759589216621E-10</v>
      </c>
      <c r="UYN2266">
        <v>1.205786813612796E-9</v>
      </c>
      <c r="UYO2266">
        <v>3.0783134005849924E-12</v>
      </c>
      <c r="UYP2266">
        <v>2.0246421456275171E-10</v>
      </c>
      <c r="UYQ2266">
        <v>1.5243773044993105E-10</v>
      </c>
      <c r="UYS2266">
        <v>1.1939943979521315E-9</v>
      </c>
      <c r="UZN2266">
        <v>6.6651466388839562E-12</v>
      </c>
      <c r="UZO2266">
        <v>4.9940236554940866E-12</v>
      </c>
      <c r="UZP2266">
        <v>9.4776519143690053E-12</v>
      </c>
      <c r="UZQ2266">
        <v>8.2999014899169738E-11</v>
      </c>
      <c r="UZR2266">
        <v>7.8350512420806324E-11</v>
      </c>
      <c r="VPJ2266">
        <v>1.7810111582435761E-12</v>
      </c>
      <c r="VPK2266">
        <v>2.9350637060006861E-11</v>
      </c>
      <c r="VPL2266">
        <v>2.2043762181517715E-11</v>
      </c>
      <c r="VPM2266">
        <v>3.3966687445138058E-12</v>
      </c>
      <c r="VPN2266">
        <v>1.682140487455811E-10</v>
      </c>
      <c r="VPO2266">
        <v>1.4570004882349568E-9</v>
      </c>
      <c r="VPP2266">
        <v>2.942007749399603E-10</v>
      </c>
      <c r="VPQ2266">
        <v>1.3165674227722805E-11</v>
      </c>
      <c r="VPR2266">
        <v>1.3165674227722832E-10</v>
      </c>
      <c r="VPS2266">
        <v>4.3369668815490047E-12</v>
      </c>
      <c r="VPT2266">
        <v>5.7928085608653601E-12</v>
      </c>
      <c r="VPU2266">
        <v>5.2164947096655153E-11</v>
      </c>
      <c r="VPV2266">
        <v>1.9803996453984219E-10</v>
      </c>
      <c r="VPW2266">
        <v>6.3153991034998083E-10</v>
      </c>
      <c r="VPX2266">
        <v>7.0328781392382098E-11</v>
      </c>
      <c r="VPY2266">
        <v>9.7584425570027289E-13</v>
      </c>
      <c r="VPZ2266">
        <v>3.9166487554247033E-12</v>
      </c>
      <c r="VQA2266">
        <v>1.4350891772211269E-10</v>
      </c>
      <c r="VQB2266">
        <v>1.2826253683919211E-11</v>
      </c>
      <c r="VQC2266">
        <v>2.5971500756142935E-11</v>
      </c>
      <c r="VQD2266">
        <v>6.8988603352136943E-13</v>
      </c>
      <c r="VQE2266">
        <v>8.1278874674927137E-11</v>
      </c>
      <c r="VQF2266">
        <v>2.1487608917631176E-12</v>
      </c>
      <c r="VQG2266">
        <v>1.2603717465900598E-10</v>
      </c>
      <c r="VQH2266">
        <v>2.9399107307528537E-13</v>
      </c>
      <c r="VQI2266">
        <v>3.4640735155113064E-11</v>
      </c>
      <c r="VQJ2266">
        <v>9.9954051378109771E-11</v>
      </c>
      <c r="WJD2266">
        <v>7.3591376488047406E-18</v>
      </c>
      <c r="WJE2266">
        <v>1.6625390881871485E-17</v>
      </c>
      <c r="WSC2266">
        <v>8.1116476150683131E-13</v>
      </c>
      <c r="WSD2266">
        <v>4.2246933342583527E-13</v>
      </c>
      <c r="WSF2266">
        <v>4.4201169337968019E-14</v>
      </c>
      <c r="WSG2266">
        <v>3.0809828831295027E-11</v>
      </c>
      <c r="WSH2266">
        <v>1.4498012838808204E-11</v>
      </c>
      <c r="XCN2266">
        <v>2.0514291797742966E-8</v>
      </c>
      <c r="XDJ2266">
        <v>5.6186028125677893E-15</v>
      </c>
      <c r="XDK2266">
        <v>1.23736026944347E-16</v>
      </c>
    </row>
    <row r="2267" spans="2:993 1114:1768 2232:2771 5119:5120 5283:5936 6981:7131 7784:7951 14772:15324 15504:16339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U2267">
        <v>2.640272139280582E-19</v>
      </c>
      <c r="PV2267">
        <v>7.0896457664900651E-19</v>
      </c>
      <c r="AIA2267">
        <v>1.7897467351932377E-18</v>
      </c>
      <c r="AIB2267">
        <v>1.9977038399060847E-18</v>
      </c>
      <c r="AZC2267">
        <v>2.3579412870361207E-17</v>
      </c>
      <c r="AZD2267">
        <v>2.8997751181330596E-18</v>
      </c>
      <c r="AZE2267">
        <v>7.0524946730123501E-18</v>
      </c>
      <c r="AZF2267">
        <v>3.6864986094274679E-18</v>
      </c>
      <c r="AZG2267">
        <v>2.621094877584065E-42</v>
      </c>
      <c r="AZH2267">
        <v>3.6905583344033546E-43</v>
      </c>
      <c r="AZI2267">
        <v>7.4987239521104795E-43</v>
      </c>
      <c r="AZJ2267">
        <v>3.4697578288842229E-43</v>
      </c>
      <c r="AZK2267">
        <v>9.5808285230328759E-24</v>
      </c>
      <c r="AZL2267">
        <v>6.2068091020954487E-25</v>
      </c>
      <c r="AZM2267">
        <v>2.4562131802938917E-24</v>
      </c>
      <c r="AZN2267">
        <v>3.1501262968770637E-24</v>
      </c>
      <c r="AZO2267">
        <v>1.8280880502948279E-42</v>
      </c>
      <c r="AZP2267">
        <v>2.5739875529639542E-43</v>
      </c>
      <c r="AZQ2267">
        <v>5.2300005492164927E-43</v>
      </c>
      <c r="AZR2267">
        <v>2.4199897831423755E-43</v>
      </c>
      <c r="GNW2267">
        <v>4.6411060419416464E-20</v>
      </c>
      <c r="GNX2267">
        <v>3.4753018778388839E-18</v>
      </c>
      <c r="GWJ2267">
        <v>4.0957776848126424E-19</v>
      </c>
      <c r="GWK2267">
        <v>7.6599410441474902E-16</v>
      </c>
      <c r="KMJ2267">
        <v>2.6189374451838083E-21</v>
      </c>
      <c r="KMK2267">
        <v>4.0241115744268282E-20</v>
      </c>
      <c r="KSN2267">
        <v>1.3019601450711725E-21</v>
      </c>
      <c r="KSO2267">
        <v>4.2742758814824021E-21</v>
      </c>
      <c r="KST2267">
        <v>1.0021785424830756E-20</v>
      </c>
      <c r="KSU2267">
        <v>3.2901065284455529E-20</v>
      </c>
      <c r="WJD2267">
        <v>1.9222919893931771E-21</v>
      </c>
      <c r="WJE2267">
        <v>8.6656741130799723E-21</v>
      </c>
      <c r="XDJ2267">
        <v>2.1151456442574192E-18</v>
      </c>
      <c r="XDK2267">
        <v>6.6362883118160183E-20</v>
      </c>
    </row>
    <row r="2268" spans="2:993 1114:1768 2232:2771 5119:5120 5283:5936 6981:7131 7784:7951 14772:15324 15504:16339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</row>
    <row r="2269" spans="2:993 1114:1768 2232:2771 5119:5120 5283:5936 6981:7131 7784:7951 14772:15324 15504:16339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U2269">
        <v>4.0657652249679497E-18</v>
      </c>
      <c r="PV2269">
        <v>8.9533754338628178E-18</v>
      </c>
      <c r="AIA2269">
        <v>2.0376407251924896E-17</v>
      </c>
      <c r="AIB2269">
        <v>2.0042577122894448E-17</v>
      </c>
      <c r="AZC2269">
        <v>6.3335064095393772E-14</v>
      </c>
      <c r="AZD2269">
        <v>1.2099188000914409E-14</v>
      </c>
      <c r="AZE2269">
        <v>1.3225781491925071E-14</v>
      </c>
      <c r="AZF2269">
        <v>8.8938482684155858E-15</v>
      </c>
      <c r="AZG2269">
        <v>7.0403454481497397E-39</v>
      </c>
      <c r="AZH2269">
        <v>1.5398697242783493E-39</v>
      </c>
      <c r="AZI2269">
        <v>1.4062610332538762E-39</v>
      </c>
      <c r="AZJ2269">
        <v>8.3709511185834392E-40</v>
      </c>
      <c r="AZK2269">
        <v>2.5734414674760853E-20</v>
      </c>
      <c r="AZL2269">
        <v>2.5897646249337072E-21</v>
      </c>
      <c r="AZM2269">
        <v>4.606219547313436E-21</v>
      </c>
      <c r="AZN2269">
        <v>7.5998252757030163E-21</v>
      </c>
      <c r="AZO2269">
        <v>4.910303512390759E-39</v>
      </c>
      <c r="AZP2269">
        <v>1.0739853280545138E-39</v>
      </c>
      <c r="AZQ2269">
        <v>9.8079966981443074E-40</v>
      </c>
      <c r="AZR2269">
        <v>5.8383371927345006E-40</v>
      </c>
      <c r="CHJ2269">
        <v>6.899693787283669E-31</v>
      </c>
      <c r="CHK2269">
        <v>4.0787401637982727E-29</v>
      </c>
      <c r="GNW2269">
        <v>1.2925840726205892E-18</v>
      </c>
      <c r="GNX2269">
        <v>6.3038912813027201E-17</v>
      </c>
      <c r="GWJ2269">
        <v>1.1765626344540328E-18</v>
      </c>
      <c r="GWK2269">
        <v>3.6250748260504627E-18</v>
      </c>
      <c r="HHO2269">
        <v>1.8463973359891257E-18</v>
      </c>
      <c r="HHP2269">
        <v>2.0237557040645686E-16</v>
      </c>
      <c r="JHM2269">
        <v>2.2987187254000417E-30</v>
      </c>
      <c r="JHN2269">
        <v>1.3552060192173252E-28</v>
      </c>
      <c r="JHO2269">
        <v>1.9074581763884237E-29</v>
      </c>
      <c r="JHP2269">
        <v>1.1212641788939568E-27</v>
      </c>
      <c r="KMJ2269">
        <v>1.0963224301713046E-20</v>
      </c>
      <c r="KMK2269">
        <v>2.2093860751604453E-19</v>
      </c>
      <c r="KSN2269">
        <v>6.1743967392675196E-19</v>
      </c>
      <c r="KSO2269">
        <v>1.2997078054088485E-18</v>
      </c>
      <c r="KST2269">
        <v>4.7527168541192927E-18</v>
      </c>
      <c r="KSU2269">
        <v>1.0004448131607819E-17</v>
      </c>
      <c r="WJD2269">
        <v>1.5456666232025594E-20</v>
      </c>
      <c r="WJE2269">
        <v>5.7947950188365973E-20</v>
      </c>
      <c r="XDJ2269">
        <v>2.2832891785179351E-17</v>
      </c>
      <c r="XDK2269">
        <v>5.2067855116813474E-19</v>
      </c>
    </row>
    <row r="2270" spans="2:993 1114:1768 2232:2771 5119:5120 5283:5936 6981:7131 7784:7951 14772:15324 15504:16339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U2270">
        <v>7.8672713110605859E-19</v>
      </c>
      <c r="PV2270">
        <v>1.7708962681645079E-18</v>
      </c>
      <c r="AIA2270">
        <v>2.3332284467139939E-16</v>
      </c>
      <c r="AIB2270">
        <v>2.0679415552791128E-16</v>
      </c>
      <c r="AZC2270">
        <v>6.8278033595452264E-16</v>
      </c>
      <c r="AZD2270">
        <v>2.5916187711770367E-16</v>
      </c>
      <c r="AZE2270">
        <v>3.1258648150347305E-16</v>
      </c>
      <c r="AZF2270">
        <v>1.0147427887625229E-16</v>
      </c>
      <c r="AZG2270">
        <v>7.5898074770768134E-41</v>
      </c>
      <c r="AZH2270">
        <v>3.2983662063151442E-41</v>
      </c>
      <c r="AZI2270">
        <v>3.3236462339004326E-41</v>
      </c>
      <c r="AZJ2270">
        <v>9.5508288721675654E-42</v>
      </c>
      <c r="AZK2270">
        <v>2.7742850738670223E-22</v>
      </c>
      <c r="AZL2270">
        <v>5.5472173954162942E-23</v>
      </c>
      <c r="AZM2270">
        <v>1.0886630496703082E-22</v>
      </c>
      <c r="AZN2270">
        <v>8.6710135608695283E-23</v>
      </c>
      <c r="AZO2270">
        <v>5.2935269423255611E-41</v>
      </c>
      <c r="AZP2270">
        <v>2.3004523410533409E-41</v>
      </c>
      <c r="AZQ2270">
        <v>2.3180839486441278E-41</v>
      </c>
      <c r="AZR2270">
        <v>6.6612453753348983E-42</v>
      </c>
      <c r="GNW2270">
        <v>1.919148977176111E-19</v>
      </c>
      <c r="GNX2270">
        <v>9.1367009890344216E-18</v>
      </c>
      <c r="GWJ2270">
        <v>3.6027170575897425E-19</v>
      </c>
      <c r="GWK2270">
        <v>7.9282991854697181E-19</v>
      </c>
      <c r="KMJ2270">
        <v>6.4095210611913415E-21</v>
      </c>
      <c r="KMK2270">
        <v>5.0278502831920362E-20</v>
      </c>
      <c r="KSN2270">
        <v>6.7079594082927044E-19</v>
      </c>
      <c r="KSO2270">
        <v>5.7982028741007446E-19</v>
      </c>
      <c r="KST2270">
        <v>5.1634245551125671E-18</v>
      </c>
      <c r="KSU2270">
        <v>4.463143151797315E-18</v>
      </c>
      <c r="WJD2270">
        <v>5.0181246297148619E-21</v>
      </c>
      <c r="WJE2270">
        <v>1.4122292551240614E-20</v>
      </c>
      <c r="XDJ2270">
        <v>7.0844021075279887E-18</v>
      </c>
      <c r="XDK2270">
        <v>1.6049853612611956E-19</v>
      </c>
    </row>
    <row r="2271" spans="2:993 1114:1768 2232:2771 5119:5120 5283:5936 6981:7131 7784:7951 14772:15324 15504:16339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U2271">
        <v>2.8763330301697021E-31</v>
      </c>
      <c r="PV2271">
        <v>4.8709169827032407E-31</v>
      </c>
      <c r="AIA2271">
        <v>5.8737566103951475E-30</v>
      </c>
      <c r="AIB2271">
        <v>8.7982149584594874E-30</v>
      </c>
      <c r="AZC2271">
        <v>3.358070526838182E-29</v>
      </c>
      <c r="AZD2271">
        <v>3.2481536935076892E-30</v>
      </c>
      <c r="AZE2271">
        <v>4.6402497685097653E-30</v>
      </c>
      <c r="AZF2271">
        <v>4.9629346677056278E-30</v>
      </c>
      <c r="AZG2271">
        <v>3.7328416550762995E-54</v>
      </c>
      <c r="AZH2271">
        <v>4.1339414943030464E-55</v>
      </c>
      <c r="AZI2271">
        <v>4.9338501758891186E-55</v>
      </c>
      <c r="AZJ2271">
        <v>4.671148220018925E-55</v>
      </c>
      <c r="AZK2271">
        <v>1.3644571246435277E-35</v>
      </c>
      <c r="AZL2271">
        <v>6.9524942757796433E-37</v>
      </c>
      <c r="AZM2271">
        <v>1.6160866714133903E-36</v>
      </c>
      <c r="AZN2271">
        <v>4.2408454912830899E-36</v>
      </c>
      <c r="AZO2271">
        <v>2.6034781425272056E-54</v>
      </c>
      <c r="AZP2271">
        <v>2.8832260560206596E-55</v>
      </c>
      <c r="AZQ2271">
        <v>3.4411240224931365E-55</v>
      </c>
      <c r="AZR2271">
        <v>3.257901999345781E-55</v>
      </c>
      <c r="GNW2271">
        <v>9.7430660676885281E-32</v>
      </c>
      <c r="GNX2271">
        <v>4.459075294286516E-30</v>
      </c>
      <c r="GWJ2271">
        <v>6.7531208599149653E-32</v>
      </c>
      <c r="GWK2271">
        <v>1.7001850245072688E-31</v>
      </c>
      <c r="KMJ2271">
        <v>4.4581530940202141E-34</v>
      </c>
      <c r="KMK2271">
        <v>4.0365553099130344E-33</v>
      </c>
      <c r="KSN2271">
        <v>4.6756687213222859E-34</v>
      </c>
      <c r="KSO2271">
        <v>9.7448526998006331E-34</v>
      </c>
      <c r="KST2271">
        <v>3.5990770393453866E-33</v>
      </c>
      <c r="KSU2271">
        <v>7.5010608522621498E-33</v>
      </c>
      <c r="WJD2271">
        <v>6.340034327118431E-34</v>
      </c>
      <c r="WJE2271">
        <v>1.7591646909641667E-33</v>
      </c>
      <c r="WKR2271">
        <v>8.8943688105048766E-34</v>
      </c>
      <c r="WKS2271">
        <v>5.0352004405975676E-32</v>
      </c>
      <c r="XDJ2271">
        <v>6.9851747570875097E-30</v>
      </c>
      <c r="XDK2271">
        <v>1.5389642197844816E-31</v>
      </c>
    </row>
    <row r="2272" spans="2:993 1114:1768 2232:2771 5119:5120 5283:5936 6981:7131 7784:7951 14772:15324 15504:16339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U2272">
        <v>1.5166221091163133E-22</v>
      </c>
      <c r="PV2272">
        <v>2.3304666207503066E-22</v>
      </c>
      <c r="AIA2272">
        <v>8.7332588623730117E-23</v>
      </c>
      <c r="AIB2272">
        <v>6.0327952099897073E-23</v>
      </c>
      <c r="AZC2272">
        <v>1.626961733509537E-21</v>
      </c>
      <c r="AZD2272">
        <v>2.4510962249072017E-22</v>
      </c>
      <c r="AZE2272">
        <v>2.2632532249892374E-22</v>
      </c>
      <c r="AZF2272">
        <v>2.3769271961078761E-22</v>
      </c>
      <c r="AZG2272">
        <v>1.8085357295251651E-46</v>
      </c>
      <c r="AZH2272">
        <v>3.1195224569965294E-47</v>
      </c>
      <c r="AZI2272">
        <v>2.4064550141192965E-47</v>
      </c>
      <c r="AZJ2272">
        <v>2.2371802138464501E-47</v>
      </c>
      <c r="AZK2272">
        <v>6.6106995403113959E-28</v>
      </c>
      <c r="AZL2272">
        <v>5.2464366163196059E-29</v>
      </c>
      <c r="AZM2272">
        <v>7.8823631343310138E-29</v>
      </c>
      <c r="AZN2272">
        <v>2.0310928226239906E-28</v>
      </c>
      <c r="AZO2272">
        <v>1.2613669897838327E-46</v>
      </c>
      <c r="AZP2272">
        <v>2.1757173977304718E-47</v>
      </c>
      <c r="AZQ2272">
        <v>1.6783870330321225E-47</v>
      </c>
      <c r="AZR2272">
        <v>1.5603259730368712E-47</v>
      </c>
      <c r="GNW2272">
        <v>4.6600813718959428E-24</v>
      </c>
      <c r="GNX2272">
        <v>1.4800029896079808E-22</v>
      </c>
      <c r="GWJ2272">
        <v>8.0641466153209896E-24</v>
      </c>
      <c r="GWK2272">
        <v>1.292483850102816E-23</v>
      </c>
      <c r="KMJ2272">
        <v>3.0953622848542824E-25</v>
      </c>
      <c r="KMK2272">
        <v>1.1603406098445576E-24</v>
      </c>
      <c r="KSN2272">
        <v>7.4888762653608295E-26</v>
      </c>
      <c r="KSO2272">
        <v>9.7458386382484088E-26</v>
      </c>
      <c r="KST2272">
        <v>5.7645321393932058E-25</v>
      </c>
      <c r="KSU2272">
        <v>7.5018197743901852E-25</v>
      </c>
      <c r="WJD2272">
        <v>1.0761290832889854E-24</v>
      </c>
      <c r="WJE2272">
        <v>1.6816704001063794E-25</v>
      </c>
      <c r="XDJ2272">
        <v>4.3190605610422788E-22</v>
      </c>
      <c r="XDK2272">
        <v>5.6227214985762258E-24</v>
      </c>
    </row>
    <row r="2273" spans="2:912 1355:1370 5119:5120 5340:5341 7784:8137 9439:9439 14998:14999 15493:16339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2 1355:1370 5119:5120 5340:5341 7784:8137 9439:9439 14998:14999 15493:16339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U2274">
        <v>9.6914244089791432E-25</v>
      </c>
      <c r="PV2274">
        <v>2.1013832045174808E-24</v>
      </c>
      <c r="AIA2274">
        <v>5.8046159568043135E-25</v>
      </c>
      <c r="AIB2274">
        <v>6.0406168204690939E-25</v>
      </c>
      <c r="AZC2274">
        <v>5.1137361468059105E-22</v>
      </c>
      <c r="AZD2274">
        <v>3.8520014729545306E-24</v>
      </c>
      <c r="AZE2274">
        <v>9.6245831657582608E-24</v>
      </c>
      <c r="AZF2274">
        <v>7.5695119220320824E-23</v>
      </c>
      <c r="AZG2274">
        <v>5.6844450255829505E-47</v>
      </c>
      <c r="AZH2274">
        <v>4.9024615913313601E-49</v>
      </c>
      <c r="AZI2274">
        <v>1.0233555027154576E-48</v>
      </c>
      <c r="AZJ2274">
        <v>7.1244766470648595E-48</v>
      </c>
      <c r="AZK2274">
        <v>2.0778222682621078E-28</v>
      </c>
      <c r="AZL2274">
        <v>8.2449972255132732E-31</v>
      </c>
      <c r="AZM2274">
        <v>3.3520093417836796E-30</v>
      </c>
      <c r="AZN2274">
        <v>6.4681751131383958E-29</v>
      </c>
      <c r="AZO2274">
        <v>3.9646279547898781E-47</v>
      </c>
      <c r="AZP2274">
        <v>3.4192319891920748E-49</v>
      </c>
      <c r="AZQ2274">
        <v>7.1374141460100098E-49</v>
      </c>
      <c r="AZR2274">
        <v>4.9689809912981464E-48</v>
      </c>
      <c r="GNW2274">
        <v>1.1469364405532688E-26</v>
      </c>
      <c r="GNX2274">
        <v>1.217199791620709E-24</v>
      </c>
      <c r="GWJ2274">
        <v>5.0525009342457104E-26</v>
      </c>
      <c r="GWK2274">
        <v>1.8664534762053319E-25</v>
      </c>
      <c r="KMJ2274">
        <v>5.1972435106678072E-28</v>
      </c>
      <c r="KMK2274">
        <v>2.3744549543193775E-26</v>
      </c>
      <c r="KSN2274">
        <v>3.1704904902775911E-28</v>
      </c>
      <c r="KSO2274">
        <v>1.2661706864379206E-27</v>
      </c>
      <c r="KST2274">
        <v>2.440472204176392E-27</v>
      </c>
      <c r="KSU2274">
        <v>9.7462975205635066E-27</v>
      </c>
      <c r="WJD2274">
        <v>7.2200972786909777E-28</v>
      </c>
      <c r="WJE2274">
        <v>2.252012351767453E-26</v>
      </c>
      <c r="XDJ2274">
        <v>1.2284036894528753E-24</v>
      </c>
      <c r="XDK2274">
        <v>3.6957343881244323E-26</v>
      </c>
    </row>
    <row r="2275" spans="2:912 1355:1370 5119:5120 5340:5341 7784:8137 9439:9439 14998:14999 15493:16339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2 1355:1370 5119:5120 5340:5341 7784:8137 9439:9439 14998:14999 15493:16339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U2276">
        <v>2.8715264427592385E-25</v>
      </c>
      <c r="PV2276">
        <v>6.226306044910599E-25</v>
      </c>
      <c r="AIA2276">
        <v>1.71988218724409E-25</v>
      </c>
      <c r="AIB2276">
        <v>1.789808205539149E-25</v>
      </c>
      <c r="AZC2276">
        <v>1.515177537085462E-22</v>
      </c>
      <c r="AZD2276">
        <v>1.1413311006056358E-24</v>
      </c>
      <c r="AZE2276">
        <v>2.8517216762692085E-24</v>
      </c>
      <c r="AZF2276">
        <v>2.242813102143989E-23</v>
      </c>
      <c r="AZG2276">
        <v>1.6842760686704983E-47</v>
      </c>
      <c r="AZH2276">
        <v>1.4525778151947049E-49</v>
      </c>
      <c r="AZI2276">
        <v>3.0321573613761034E-49</v>
      </c>
      <c r="AZJ2276">
        <v>2.1109511068272835E-48</v>
      </c>
      <c r="AZK2276">
        <v>6.1564960266734702E-29</v>
      </c>
      <c r="AZL2276">
        <v>2.4429564277055393E-31</v>
      </c>
      <c r="AZM2276">
        <v>9.9318563042083784E-31</v>
      </c>
      <c r="AZN2276">
        <v>1.9164918478408319E-29</v>
      </c>
      <c r="AZO2276">
        <v>1.1747018319963191E-47</v>
      </c>
      <c r="AZP2276">
        <v>1.0131034052947398E-49</v>
      </c>
      <c r="AZQ2276">
        <v>2.1147844308833159E-49</v>
      </c>
      <c r="AZR2276">
        <v>1.4722872209435795E-48</v>
      </c>
      <c r="GNW2276">
        <v>3.3983222467911492E-27</v>
      </c>
      <c r="GNX2276">
        <v>3.6065094667834045E-25</v>
      </c>
      <c r="GWJ2276">
        <v>1.4970338128325319E-26</v>
      </c>
      <c r="GWK2276">
        <v>5.530219588916008E-26</v>
      </c>
      <c r="KMJ2276">
        <v>1.5399204018466257E-28</v>
      </c>
      <c r="KMK2276">
        <v>7.0354056336152138E-27</v>
      </c>
      <c r="KSN2276">
        <v>9.3940239279107066E-29</v>
      </c>
      <c r="KSO2276">
        <v>3.7516080750570455E-28</v>
      </c>
      <c r="KST2276">
        <v>7.2310118424063605E-28</v>
      </c>
      <c r="KSU2276">
        <v>2.8877851044648415E-27</v>
      </c>
      <c r="WJD2276">
        <v>2.1392830795693757E-28</v>
      </c>
      <c r="WJE2276">
        <v>6.6726135856038264E-27</v>
      </c>
      <c r="XDJ2276">
        <v>3.6397061234660049E-25</v>
      </c>
      <c r="XDK2276">
        <v>1.0950298504192545E-26</v>
      </c>
    </row>
    <row r="2277" spans="2:912 1355:1370 5119:5120 5340:5341 7784:8137 9439:9439 14998:14999 15493:16339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U2277">
        <v>1.5747087486779942E-23</v>
      </c>
      <c r="PV2277">
        <v>2.4181123333714167E-23</v>
      </c>
      <c r="AIA2277">
        <v>9.0671533638698595E-24</v>
      </c>
      <c r="AIB2277">
        <v>6.2580991872771156E-24</v>
      </c>
      <c r="AZC2277">
        <v>1.5574243102781141E-22</v>
      </c>
      <c r="AZD2277">
        <v>2.5389575474054546E-23</v>
      </c>
      <c r="AZE2277">
        <v>2.328411629233208E-23</v>
      </c>
      <c r="AZF2277">
        <v>2.2727422069031173E-23</v>
      </c>
      <c r="AZG2277">
        <v>1.7312377133131659E-47</v>
      </c>
      <c r="AZH2277">
        <v>3.2313440027398404E-48</v>
      </c>
      <c r="AZI2277">
        <v>2.475736156358677E-48</v>
      </c>
      <c r="AZJ2277">
        <v>2.1391205859325937E-48</v>
      </c>
      <c r="AZK2277">
        <v>6.3281538587981487E-29</v>
      </c>
      <c r="AZL2277">
        <v>5.4344989432201133E-30</v>
      </c>
      <c r="AZM2277">
        <v>8.1092940839179243E-30</v>
      </c>
      <c r="AZN2277">
        <v>1.9420663753076975E-29</v>
      </c>
      <c r="AZO2277">
        <v>1.2074553283033024E-47</v>
      </c>
      <c r="AZP2277">
        <v>2.2537075663760523E-48</v>
      </c>
      <c r="AZQ2277">
        <v>1.7267073091584915E-48</v>
      </c>
      <c r="AZR2277">
        <v>1.4919340824804585E-48</v>
      </c>
      <c r="GNW2277">
        <v>4.8433812490891944E-25</v>
      </c>
      <c r="GNX2277">
        <v>1.5359726790009141E-23</v>
      </c>
      <c r="GWJ2277">
        <v>8.3732682634654956E-25</v>
      </c>
      <c r="GWK2277">
        <v>1.3392474427163653E-24</v>
      </c>
      <c r="KMJ2277">
        <v>3.2177526064245059E-26</v>
      </c>
      <c r="KMK2277">
        <v>1.2004838897060994E-25</v>
      </c>
      <c r="KSN2277">
        <v>7.779950752869303E-27</v>
      </c>
      <c r="KSO2277">
        <v>1.0102171012884327E-26</v>
      </c>
      <c r="KST2277">
        <v>5.9885855458919744E-26</v>
      </c>
      <c r="KSU2277">
        <v>7.7761051749043619E-26</v>
      </c>
      <c r="WJD2277">
        <v>1.1189646406338248E-25</v>
      </c>
      <c r="WJE2277">
        <v>1.6896368410006942E-26</v>
      </c>
      <c r="XDJ2277">
        <v>4.4885114014066036E-23</v>
      </c>
      <c r="XDK2277">
        <v>5.8378013879924828E-25</v>
      </c>
    </row>
    <row r="2278" spans="2:912 1355:1370 5119:5120 5340:5341 7784:8137 9439:9439 14998:14999 15493:16339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2 1355:1370 5119:5120 5340:5341 7784:8137 9439:9439 14998:14999 15493:16339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U2279">
        <v>3.967216107554894E-25</v>
      </c>
      <c r="PV2279">
        <v>8.3707399996854592E-25</v>
      </c>
      <c r="UC2279">
        <v>3.3939015480852728E-20</v>
      </c>
      <c r="UE2279">
        <v>1.4293934537650543E-19</v>
      </c>
      <c r="AIA2279">
        <v>4.5635257493387919E-25</v>
      </c>
      <c r="AIB2279">
        <v>4.317678054916026E-25</v>
      </c>
      <c r="AZC2279">
        <v>1.8145491386520384E-22</v>
      </c>
      <c r="AZD2279">
        <v>2.0887954431998441E-24</v>
      </c>
      <c r="AZE2279">
        <v>5.2514978603006668E-24</v>
      </c>
      <c r="AZF2279">
        <v>2.6870908607102293E-23</v>
      </c>
      <c r="AZG2279">
        <v>2.0170584732513191E-47</v>
      </c>
      <c r="AZH2279">
        <v>2.6584204352812276E-49</v>
      </c>
      <c r="AZI2279">
        <v>5.5837734894678543E-49</v>
      </c>
      <c r="AZJ2279">
        <v>2.5291083867573978E-48</v>
      </c>
      <c r="AZK2279">
        <v>7.3729079852936991E-29</v>
      </c>
      <c r="AZL2279">
        <v>4.4709517259442825E-31</v>
      </c>
      <c r="AZM2279">
        <v>1.8289695857835644E-30</v>
      </c>
      <c r="AZN2279">
        <v>2.2961287875641005E-29</v>
      </c>
      <c r="AZO2279">
        <v>1.4068016092174051E-47</v>
      </c>
      <c r="AZP2279">
        <v>1.8541208378068333E-49</v>
      </c>
      <c r="AZQ2279">
        <v>3.8944143834661563E-49</v>
      </c>
      <c r="AZR2279">
        <v>1.7639318817765525E-48</v>
      </c>
      <c r="GNW2279">
        <v>1.5989680160585627E-26</v>
      </c>
      <c r="GNX2279">
        <v>8.3759123137137697E-25</v>
      </c>
      <c r="GWJ2279">
        <v>8.9549022054969332E-26</v>
      </c>
      <c r="GWK2279">
        <v>3.1245498358737787E-25</v>
      </c>
      <c r="KMJ2279">
        <v>7.7996538717699485E-27</v>
      </c>
      <c r="KMK2279">
        <v>8.3046017308844309E-26</v>
      </c>
      <c r="KSN2279">
        <v>4.3576196393552609E-26</v>
      </c>
      <c r="KSO2279">
        <v>9.011223344541549E-26</v>
      </c>
      <c r="KST2279">
        <v>3.354260048143142E-25</v>
      </c>
      <c r="KSU2279">
        <v>6.9363526307781003E-25</v>
      </c>
      <c r="WJD2279">
        <v>2.4349565135278879E-27</v>
      </c>
      <c r="WJE2279">
        <v>1.4768749766535826E-26</v>
      </c>
      <c r="XDJ2279">
        <v>8.2255954742305328E-25</v>
      </c>
      <c r="XDK2279">
        <v>2.1364157264474661E-26</v>
      </c>
    </row>
    <row r="2280" spans="2:912 1355:1370 5119:5120 5340:5341 7784:8137 9439:9439 14998:14999 15493:16339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2 1355:1370 5119:5120 5340:5341 7784:8137 9439:9439 14998:14999 15493:16339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U2281">
        <v>3.6740984556573042E-21</v>
      </c>
      <c r="PV2281">
        <v>9.1156117466052268E-21</v>
      </c>
      <c r="AIA2281">
        <v>4.3511936265866966E-20</v>
      </c>
      <c r="AIB2281">
        <v>3.8403836125095409E-20</v>
      </c>
      <c r="AZC2281">
        <v>2.6002269589082447E-19</v>
      </c>
      <c r="AZD2281">
        <v>3.1768897986993877E-20</v>
      </c>
      <c r="AZE2281">
        <v>5.2766899400828944E-20</v>
      </c>
      <c r="AZF2281">
        <v>4.1934050859166921E-20</v>
      </c>
      <c r="AZG2281">
        <v>2.8904203849439813E-44</v>
      </c>
      <c r="AZH2281">
        <v>4.0432435780121839E-45</v>
      </c>
      <c r="AZI2281">
        <v>5.6105595361845261E-45</v>
      </c>
      <c r="AZJ2281">
        <v>3.946861688577174E-45</v>
      </c>
      <c r="AZK2281">
        <v>1.0565287927750541E-25</v>
      </c>
      <c r="AZL2281">
        <v>6.7999578297011738E-27</v>
      </c>
      <c r="AZM2281">
        <v>1.8377433773544223E-26</v>
      </c>
      <c r="AZN2281">
        <v>3.5832797009126987E-26</v>
      </c>
      <c r="AZO2281">
        <v>2.0159296831387995E-44</v>
      </c>
      <c r="AZP2281">
        <v>2.8199686064811454E-45</v>
      </c>
      <c r="AZQ2281">
        <v>3.9130963672023674E-45</v>
      </c>
      <c r="AZR2281">
        <v>2.7527468581011474E-45</v>
      </c>
      <c r="GNW2281">
        <v>6.5154725545085004E-22</v>
      </c>
      <c r="GNX2281">
        <v>3.775229941025386E-20</v>
      </c>
      <c r="GWJ2281">
        <v>2.3826813193113741E-21</v>
      </c>
      <c r="GWK2281">
        <v>1.713316109415241E-20</v>
      </c>
      <c r="KMJ2281">
        <v>3.8111596871016315E-23</v>
      </c>
      <c r="KMK2281">
        <v>6.899768004363595E-22</v>
      </c>
      <c r="KSN2281">
        <v>8.2140520171569706E-24</v>
      </c>
      <c r="KSO2281">
        <v>3.6143639639942124E-23</v>
      </c>
      <c r="KST2281">
        <v>6.3227332338844422E-23</v>
      </c>
      <c r="KSU2281">
        <v>2.7821420057685811E-22</v>
      </c>
      <c r="WJD2281">
        <v>2.2061685057048912E-23</v>
      </c>
      <c r="WJE2281">
        <v>1.1759389524050601E-22</v>
      </c>
      <c r="XDJ2281">
        <v>3.5980390375877195E-20</v>
      </c>
      <c r="XDK2281">
        <v>8.9488314443681501E-22</v>
      </c>
    </row>
    <row r="2282" spans="2:912 1355:1370 5119:5120 5340:5341 7784:8137 9439:9439 14998:14999 15493:16339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U2282">
        <v>7.6373711854997683E-21</v>
      </c>
      <c r="PV2282">
        <v>1.7313964103597152E-20</v>
      </c>
      <c r="AIA2282">
        <v>2.9898542355859798E-20</v>
      </c>
      <c r="AIB2282">
        <v>2.6020678471359828E-20</v>
      </c>
      <c r="AZC2282">
        <v>7.2084662957095428E-19</v>
      </c>
      <c r="AZD2282">
        <v>8.2141756373424464E-20</v>
      </c>
      <c r="AZE2282">
        <v>9.8051592647326105E-20</v>
      </c>
      <c r="AZF2282">
        <v>1.2063877318229205E-19</v>
      </c>
      <c r="AZG2282">
        <v>8.0129535823476105E-44</v>
      </c>
      <c r="AZH2282">
        <v>1.0454222525422786E-44</v>
      </c>
      <c r="AZI2282">
        <v>1.0425556635167662E-44</v>
      </c>
      <c r="AZJ2282">
        <v>1.1354604248209756E-44</v>
      </c>
      <c r="AZK2282">
        <v>2.9289567078265351E-25</v>
      </c>
      <c r="AZL2282">
        <v>1.7581991028632695E-26</v>
      </c>
      <c r="AZM2282">
        <v>3.4148996259546473E-26</v>
      </c>
      <c r="AZN2282">
        <v>1.0308626479681505E-25</v>
      </c>
      <c r="AZO2282">
        <v>5.588651069723519E-44</v>
      </c>
      <c r="AZP2282">
        <v>7.2913191496006969E-45</v>
      </c>
      <c r="AZQ2282">
        <v>7.2713260650791794E-45</v>
      </c>
      <c r="AZR2282">
        <v>7.9192922467240512E-45</v>
      </c>
      <c r="GNW2282">
        <v>1.2881671532693446E-21</v>
      </c>
      <c r="GNX2282">
        <v>4.7014266448468061E-20</v>
      </c>
      <c r="GWJ2282">
        <v>6.0363468825949957E-21</v>
      </c>
      <c r="GWK2282">
        <v>3.2593002266446267E-20</v>
      </c>
      <c r="KMJ2282">
        <v>7.3200605624399128E-23</v>
      </c>
      <c r="KMK2282">
        <v>2.1834943461560006E-21</v>
      </c>
      <c r="KSN2282">
        <v>2.8542639816500257E-21</v>
      </c>
      <c r="KSO2282">
        <v>5.8584090721527835E-21</v>
      </c>
      <c r="KST2282">
        <v>2.1970581264110711E-20</v>
      </c>
      <c r="KSU2282">
        <v>4.5094866286239013E-20</v>
      </c>
      <c r="WJD2282">
        <v>2.4768590029105275E-22</v>
      </c>
      <c r="WJE2282">
        <v>8.942590325776011E-22</v>
      </c>
      <c r="XDJ2282">
        <v>4.8176791438736311E-20</v>
      </c>
      <c r="XDK2282">
        <v>1.3139682270702674E-21</v>
      </c>
    </row>
    <row r="2283" spans="2:912 1355:1370 5119:5120 5340:5341 7784:8137 9439:9439 14998:14999 15493:16339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U2283">
        <v>2.660724533547429E-19</v>
      </c>
      <c r="PV2283">
        <v>5.0225290250369507E-19</v>
      </c>
      <c r="AIA2283">
        <v>1.1842997161017177E-17</v>
      </c>
      <c r="AIB2283">
        <v>1.0959692494988193E-17</v>
      </c>
      <c r="AZC2283">
        <v>3.5760794610848585E-15</v>
      </c>
      <c r="AZD2283">
        <v>4.2545726760299003E-17</v>
      </c>
      <c r="AZE2283">
        <v>5.6764026769966522E-17</v>
      </c>
      <c r="AZF2283">
        <v>5.3133825417802162E-16</v>
      </c>
      <c r="AZG2283">
        <v>3.9751810652863336E-40</v>
      </c>
      <c r="AZH2283">
        <v>5.4148159802667947E-42</v>
      </c>
      <c r="AZI2283">
        <v>6.0355631148087976E-42</v>
      </c>
      <c r="AZJ2283">
        <v>5.0009921677582733E-41</v>
      </c>
      <c r="AZK2283">
        <v>1.4530388983714024E-21</v>
      </c>
      <c r="AZL2283">
        <v>9.1066787372500131E-24</v>
      </c>
      <c r="AZM2283">
        <v>1.9769536480825772E-23</v>
      </c>
      <c r="AZN2283">
        <v>4.5403044578468068E-22</v>
      </c>
      <c r="AZO2283">
        <v>2.7724982660324693E-40</v>
      </c>
      <c r="AZP2283">
        <v>3.7765746187697956E-42</v>
      </c>
      <c r="AZQ2283">
        <v>4.2095159932373167E-42</v>
      </c>
      <c r="AZR2283">
        <v>3.4879523437640064E-41</v>
      </c>
      <c r="GNW2283">
        <v>2.2330453153523536E-20</v>
      </c>
      <c r="GNX2283">
        <v>1.3177479401207904E-18</v>
      </c>
      <c r="GWJ2283">
        <v>6.8092045247494963E-20</v>
      </c>
      <c r="GWK2283">
        <v>1.3216926885603821E-19</v>
      </c>
      <c r="KMJ2283">
        <v>9.8981872261070124E-22</v>
      </c>
      <c r="KMK2283">
        <v>6.2542333801370576E-21</v>
      </c>
      <c r="KSN2283">
        <v>1.7782080825170454E-21</v>
      </c>
      <c r="KSO2283">
        <v>3.5382575916639285E-21</v>
      </c>
      <c r="KST2283">
        <v>1.3687684612428238E-20</v>
      </c>
      <c r="KSU2283">
        <v>2.7235594342633138E-20</v>
      </c>
      <c r="WJD2283">
        <v>3.4605575776943702E-21</v>
      </c>
      <c r="WJE2283">
        <v>9.5841286094189924E-21</v>
      </c>
      <c r="XDJ2283">
        <v>3.0809942198783391E-18</v>
      </c>
      <c r="XDK2283">
        <v>7.1673387377668792E-20</v>
      </c>
    </row>
    <row r="2284" spans="2:912 1355:1370 5119:5120 5340:5341 7784:8137 9439:9439 14998:14999 15493:16339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U2284">
        <v>4.7366842573526157E-21</v>
      </c>
      <c r="PV2284">
        <v>8.1251332206378319E-20</v>
      </c>
      <c r="AIA2284">
        <v>3.1948244311785507E-20</v>
      </c>
      <c r="AIB2284">
        <v>4.5271818609127412E-20</v>
      </c>
      <c r="AZC2284">
        <v>8.2560518516731022E-19</v>
      </c>
      <c r="AZD2284">
        <v>3.7260971453159375E-20</v>
      </c>
      <c r="AZE2284">
        <v>2.1947981874640091E-18</v>
      </c>
      <c r="AZF2284">
        <v>1.2277638250722443E-19</v>
      </c>
      <c r="AZG2284">
        <v>9.1774529486650566E-44</v>
      </c>
      <c r="AZH2284">
        <v>4.7422225221712085E-45</v>
      </c>
      <c r="AZI2284">
        <v>2.3336686522239101E-43</v>
      </c>
      <c r="AZJ2284">
        <v>1.1555797507074179E-44</v>
      </c>
      <c r="AZK2284">
        <v>3.3546135140443937E-25</v>
      </c>
      <c r="AZL2284">
        <v>7.9755059391393791E-27</v>
      </c>
      <c r="AZM2284">
        <v>7.64395080901439E-25</v>
      </c>
      <c r="AZN2284">
        <v>1.0491285963933108E-25</v>
      </c>
      <c r="AZO2284">
        <v>6.4008335642781757E-44</v>
      </c>
      <c r="AZP2284">
        <v>3.3074729185732637E-45</v>
      </c>
      <c r="AZQ2284">
        <v>1.6276220341976055E-43</v>
      </c>
      <c r="AZR2284">
        <v>8.0596149017617994E-45</v>
      </c>
      <c r="GNW2284">
        <v>3.9081734311627805E-22</v>
      </c>
      <c r="GNX2284">
        <v>4.6634575093347425E-19</v>
      </c>
      <c r="GWJ2284">
        <v>1.6911242793365153E-21</v>
      </c>
      <c r="GWK2284">
        <v>3.1349923642322694E-20</v>
      </c>
      <c r="KMJ2284">
        <v>2.9918746654836041E-23</v>
      </c>
      <c r="KMK2284">
        <v>7.5447970471470643E-22</v>
      </c>
      <c r="KSN2284">
        <v>1.0303028332298547E-23</v>
      </c>
      <c r="KSO2284">
        <v>4.286943852102384E-22</v>
      </c>
      <c r="KST2284">
        <v>7.9307142820895073E-23</v>
      </c>
      <c r="KSU2284">
        <v>3.2998576474642353E-21</v>
      </c>
      <c r="MYA2284">
        <v>3.8403029196654342E-13</v>
      </c>
      <c r="VWW2284">
        <v>4.6049230644155141E-32</v>
      </c>
      <c r="VWX2284">
        <v>5.3878236390813139E-33</v>
      </c>
      <c r="VWZ2284">
        <v>6.174443084816031E-18</v>
      </c>
      <c r="VXA2284">
        <v>1.7861479604222619E-15</v>
      </c>
      <c r="WJD2284">
        <v>2.9800423242245794E-23</v>
      </c>
      <c r="WJE2284">
        <v>2.3585997050520941E-22</v>
      </c>
      <c r="XDJ2284">
        <v>7.4299061056184679E-20</v>
      </c>
      <c r="XDK2284">
        <v>3.3159763012888282E-21</v>
      </c>
    </row>
    <row r="2285" spans="2:912 1355:1370 5119:5120 5340:5341 7784:8137 9439:9439 14998:14999 15493:16339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2 1355:1370 5119:5120 5340:5341 7784:8137 9439:9439 14998:14999 15493:16339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U2286">
        <v>2.5389287014192669E-20</v>
      </c>
      <c r="PV2286">
        <v>3.6770135258888365E-21</v>
      </c>
      <c r="AIA2286">
        <v>1.2790973631790199E-21</v>
      </c>
      <c r="AIB2286">
        <v>1.2685319291203338E-21</v>
      </c>
      <c r="AZC2286">
        <v>6.4133139165273777E-19</v>
      </c>
      <c r="AZD2286">
        <v>5.9928695835680015E-21</v>
      </c>
      <c r="AZE2286">
        <v>1.3257216022374562E-20</v>
      </c>
      <c r="AZF2286">
        <v>9.4930268600408427E-20</v>
      </c>
      <c r="AZG2286">
        <v>7.1290597214478821E-44</v>
      </c>
      <c r="AZH2286">
        <v>7.6271551715598834E-46</v>
      </c>
      <c r="AZI2286">
        <v>1.4096033805697424E-45</v>
      </c>
      <c r="AZJ2286">
        <v>8.9349021272383935E-45</v>
      </c>
      <c r="AZK2286">
        <v>2.6058689941285327E-25</v>
      </c>
      <c r="AZL2286">
        <v>1.2827407631150667E-27</v>
      </c>
      <c r="AZM2286">
        <v>4.6171674333574858E-27</v>
      </c>
      <c r="AZN2286">
        <v>8.1118255333940275E-26</v>
      </c>
      <c r="AZO2286">
        <v>4.9721774660174794E-44</v>
      </c>
      <c r="AZP2286">
        <v>5.3195751691846897E-46</v>
      </c>
      <c r="AZQ2286">
        <v>9.8313079687141842E-46</v>
      </c>
      <c r="AZR2286">
        <v>6.2316659915851461E-45</v>
      </c>
      <c r="GNW2286">
        <v>3.4915766787459834E-23</v>
      </c>
      <c r="GNX2286">
        <v>2.5288708538270311E-21</v>
      </c>
      <c r="GWJ2286">
        <v>9.8509360019364687E-23</v>
      </c>
      <c r="GWK2286">
        <v>3.2372887702565188E-22</v>
      </c>
      <c r="KMJ2286">
        <v>1.201825081943999E-24</v>
      </c>
      <c r="KMK2286">
        <v>3.6117145784327946E-23</v>
      </c>
      <c r="KSN2286">
        <v>1.743950272438511E-24</v>
      </c>
      <c r="KSO2286">
        <v>2.3667171697266826E-24</v>
      </c>
      <c r="KST2286">
        <v>1.3423986508433724E-23</v>
      </c>
      <c r="KSU2286">
        <v>1.8217709448369419E-23</v>
      </c>
      <c r="VDV2286">
        <v>3.1885748102907021E-16</v>
      </c>
      <c r="VDW2286">
        <v>2.2252574106695725E-14</v>
      </c>
      <c r="WJD2286">
        <v>2.4375434024727067E-24</v>
      </c>
      <c r="WJE2286">
        <v>3.0976680534253989E-23</v>
      </c>
      <c r="XDJ2286">
        <v>1.7288539621264924E-20</v>
      </c>
      <c r="XDK2286">
        <v>7.771858632291178E-23</v>
      </c>
    </row>
    <row r="2287" spans="2:912 1355:1370 5119:5120 5340:5341 7784:8137 9439:9439 14998:14999 15493:16339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2 1355:1370 5119:5120 5340:5341 7784:8137 9439:9439 14998:14999 15493:16339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U2288">
        <v>4.6503782993810012E-22</v>
      </c>
      <c r="PV2288">
        <v>1.940711203418508E-21</v>
      </c>
      <c r="AIA2288">
        <v>2.3639271306627909E-21</v>
      </c>
      <c r="AIB2288">
        <v>2.3342169391965229E-21</v>
      </c>
      <c r="AZC2288">
        <v>6.7667974860068574E-20</v>
      </c>
      <c r="AZD2288">
        <v>8.0610039633313005E-21</v>
      </c>
      <c r="AZE2288">
        <v>9.5071514982464704E-21</v>
      </c>
      <c r="AZF2288">
        <v>3.1190884943973812E-19</v>
      </c>
      <c r="AZG2288">
        <v>7.5219931580719069E-45</v>
      </c>
      <c r="AZH2288">
        <v>1.0259280167796023E-45</v>
      </c>
      <c r="AZI2288">
        <v>1.010869315918149E-45</v>
      </c>
      <c r="AZJ2288">
        <v>2.93570752874873E-44</v>
      </c>
      <c r="AZK2288">
        <v>2.7494970599973614E-26</v>
      </c>
      <c r="AZL2288">
        <v>1.7254135487528538E-27</v>
      </c>
      <c r="AZM2288">
        <v>3.3111107345324029E-27</v>
      </c>
      <c r="AZN2288">
        <v>2.6652723164905713E-25</v>
      </c>
      <c r="AZO2288">
        <v>5.2462297051015238E-45</v>
      </c>
      <c r="AZP2288">
        <v>7.1553561985753228E-46</v>
      </c>
      <c r="AZQ2288">
        <v>7.0503289775723244E-46</v>
      </c>
      <c r="AZR2288">
        <v>2.0475152953688262E-44</v>
      </c>
      <c r="GNW2288">
        <v>2.6042484715051235E-23</v>
      </c>
      <c r="GNX2288">
        <v>2.6985175078979662E-21</v>
      </c>
      <c r="GWJ2288">
        <v>1.6537679247223043E-22</v>
      </c>
      <c r="GWK2288">
        <v>4.9507175546633873E-21</v>
      </c>
      <c r="KMJ2288">
        <v>8.6933852055804596E-24</v>
      </c>
      <c r="KMK2288">
        <v>4.049383450067432E-22</v>
      </c>
      <c r="KSN2288">
        <v>2.3735891369342993E-23</v>
      </c>
      <c r="KSO2288">
        <v>5.9702677176248458E-23</v>
      </c>
      <c r="KST2288">
        <v>1.8270606137305642E-22</v>
      </c>
      <c r="KSU2288">
        <v>4.5955893674118047E-22</v>
      </c>
      <c r="KZI2288">
        <v>1.9351495069588474E-19</v>
      </c>
      <c r="KZK2288">
        <v>2.5552690904255838E-19</v>
      </c>
      <c r="KZN2288">
        <v>9.8889467843572746E-20</v>
      </c>
      <c r="KZT2288">
        <v>4.1320743514421893E-19</v>
      </c>
      <c r="KZW2288">
        <v>2.3731758778963934E-19</v>
      </c>
      <c r="KZX2288">
        <v>3.5881409725503413E-21</v>
      </c>
      <c r="KZY2288">
        <v>9.7503123000793522E-19</v>
      </c>
      <c r="WJD2288">
        <v>4.2810124293329154E-24</v>
      </c>
      <c r="WJE2288">
        <v>4.1165091480744653E-23</v>
      </c>
      <c r="XDJ2288">
        <v>4.0981851040292365E-21</v>
      </c>
      <c r="XDK2288">
        <v>1.6034579318246125E-22</v>
      </c>
    </row>
    <row r="2289" spans="2:912 1355:1370 5119:5120 5340:5341 7784:8137 15812:16339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U2289">
        <v>1.4862092547770228E-23</v>
      </c>
      <c r="PV2289">
        <v>6.2013941132405751E-23</v>
      </c>
      <c r="AIA2289">
        <v>7.5603481656881702E-23</v>
      </c>
      <c r="AIB2289">
        <v>7.4638024459685532E-23</v>
      </c>
      <c r="AZC2289">
        <v>2.1621993968487158E-21</v>
      </c>
      <c r="AZD2289">
        <v>2.5767637464028253E-22</v>
      </c>
      <c r="AZE2289">
        <v>3.03778121502591E-22</v>
      </c>
      <c r="AZF2289">
        <v>2.7189745938524818E-20</v>
      </c>
      <c r="AZG2289">
        <v>2.4035075828877499E-46</v>
      </c>
      <c r="AZH2289">
        <v>3.2794601417912505E-47</v>
      </c>
      <c r="AZI2289">
        <v>3.2299893604394897E-47</v>
      </c>
      <c r="AZJ2289">
        <v>2.5591175755311245E-45</v>
      </c>
      <c r="AZK2289">
        <v>8.785486630946569E-28</v>
      </c>
      <c r="AZL2289">
        <v>5.5154210321728265E-29</v>
      </c>
      <c r="AZM2289">
        <v>1.0579856639592189E-28</v>
      </c>
      <c r="AZN2289">
        <v>2.3233735520018713E-26</v>
      </c>
      <c r="AZO2289">
        <v>1.6763313410158162E-46</v>
      </c>
      <c r="AZP2289">
        <v>2.28726626719931E-47</v>
      </c>
      <c r="AZQ2289">
        <v>2.252762768298404E-47</v>
      </c>
      <c r="AZR2289">
        <v>1.7848618526316585E-45</v>
      </c>
      <c r="GNW2289">
        <v>8.3249910346126301E-25</v>
      </c>
      <c r="GNX2289">
        <v>8.6219621174668494E-23</v>
      </c>
      <c r="GWJ2289">
        <v>5.2865515441516836E-24</v>
      </c>
      <c r="GWK2289">
        <v>1.5818052269949558E-22</v>
      </c>
      <c r="KMJ2289">
        <v>2.7776369515683175E-25</v>
      </c>
      <c r="KMK2289">
        <v>1.2937533604576335E-23</v>
      </c>
      <c r="KSN2289">
        <v>7.5831177006592774E-25</v>
      </c>
      <c r="KSO2289">
        <v>1.9073760504596263E-24</v>
      </c>
      <c r="KST2289">
        <v>5.8370741020715843E-24</v>
      </c>
      <c r="KSU2289">
        <v>1.4681949808166009E-23</v>
      </c>
      <c r="KZI2289">
        <v>1.1374542903498569E-22</v>
      </c>
      <c r="KZK2289">
        <v>1.3118389346121895E-21</v>
      </c>
      <c r="KZN2289">
        <v>1.5579234598819839E-20</v>
      </c>
      <c r="KZT2289">
        <v>2.160664832624351E-20</v>
      </c>
      <c r="KZW2289">
        <v>4.9708413658640674E-21</v>
      </c>
      <c r="KZX2289">
        <v>4.7655790286064643E-23</v>
      </c>
      <c r="KZY2289">
        <v>1.5105597464895662E-19</v>
      </c>
      <c r="WJD2289">
        <v>1.3677782468678674E-25</v>
      </c>
      <c r="WJE2289">
        <v>1.315157209741186E-24</v>
      </c>
      <c r="XDJ2289">
        <v>1.3094727658851148E-22</v>
      </c>
      <c r="XDK2289">
        <v>5.1230343178970216E-24</v>
      </c>
    </row>
    <row r="2290" spans="2:912 1355:1370 5119:5120 5340:5341 7784:8137 15812:16339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U2290">
        <v>8.2914323017025436E-21</v>
      </c>
      <c r="PV2290">
        <v>3.4596547141418938E-20</v>
      </c>
      <c r="AIA2290">
        <v>4.2156052143244399E-20</v>
      </c>
      <c r="AIB2290">
        <v>4.1622722013476191E-20</v>
      </c>
      <c r="AZC2290">
        <v>1.2063473680230161E-18</v>
      </c>
      <c r="AZD2290">
        <v>1.437258044773349E-19</v>
      </c>
      <c r="AZE2290">
        <v>1.695154115958883E-19</v>
      </c>
      <c r="AZF2290">
        <v>8.6539853817262406E-18</v>
      </c>
      <c r="AZG2290">
        <v>1.3409794910061515E-43</v>
      </c>
      <c r="AZH2290">
        <v>1.8292055210272935E-44</v>
      </c>
      <c r="AZI2290">
        <v>1.8024108292491692E-44</v>
      </c>
      <c r="AZJ2290">
        <v>8.1451905210286832E-43</v>
      </c>
      <c r="AZK2290">
        <v>4.9016518501902695E-25</v>
      </c>
      <c r="AZL2290">
        <v>3.0763717705469772E-26</v>
      </c>
      <c r="AZM2290">
        <v>5.9038114529609548E-26</v>
      </c>
      <c r="AZN2290">
        <v>7.3948615778807255E-24</v>
      </c>
      <c r="AZO2290">
        <v>9.3526892298472652E-44</v>
      </c>
      <c r="AZP2290">
        <v>1.275783178671359E-44</v>
      </c>
      <c r="AZQ2290">
        <v>1.257095165402619E-44</v>
      </c>
      <c r="AZR2290">
        <v>5.6808799964510553E-43</v>
      </c>
      <c r="GNW2290">
        <v>4.6458827166600841E-22</v>
      </c>
      <c r="GNX2290">
        <v>4.8110917759130074E-20</v>
      </c>
      <c r="GWJ2290">
        <v>2.9501451643278159E-21</v>
      </c>
      <c r="GWK2290">
        <v>8.8251124966608477E-20</v>
      </c>
      <c r="KMJ2290">
        <v>1.5515734275518386E-22</v>
      </c>
      <c r="KMK2290">
        <v>7.219722187034163E-21</v>
      </c>
      <c r="KSN2290">
        <v>4.2421644890563133E-22</v>
      </c>
      <c r="KSO2290">
        <v>1.0665094603744214E-21</v>
      </c>
      <c r="KST2290">
        <v>3.2653889143307837E-21</v>
      </c>
      <c r="KSU2290">
        <v>8.2094133264272704E-21</v>
      </c>
      <c r="KZI2290">
        <v>2.2379782465974455E-18</v>
      </c>
      <c r="KZK2290">
        <v>2.5150286323086455E-18</v>
      </c>
      <c r="KZN2290">
        <v>3.115846919763968E-18</v>
      </c>
      <c r="KZT2290">
        <v>1.3847180460176497E-17</v>
      </c>
      <c r="KZW2290">
        <v>8.4985352384127596E-18</v>
      </c>
      <c r="KZX2290">
        <v>4.6336247637036227E-20</v>
      </c>
      <c r="KZY2290">
        <v>3.1023720954797937E-17</v>
      </c>
      <c r="WJD2290">
        <v>7.6363818562733922E-23</v>
      </c>
      <c r="WJE2290">
        <v>7.3391785172934373E-22</v>
      </c>
      <c r="XDJ2290">
        <v>7.3060070397990791E-20</v>
      </c>
      <c r="XDK2290">
        <v>2.8582959131395413E-21</v>
      </c>
    </row>
    <row r="2291" spans="2:912 1355:1370 5119:5120 5340:5341 7784:8137 15812:16339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U2291">
        <v>1.2545459751047656E-20</v>
      </c>
      <c r="PV2291">
        <v>5.232252711614986E-20</v>
      </c>
      <c r="UD2291">
        <v>8.5091244634780624E-20</v>
      </c>
      <c r="UE2291">
        <v>3.5837476818420096E-19</v>
      </c>
      <c r="AIA2291">
        <v>6.3841335266523491E-20</v>
      </c>
      <c r="AIB2291">
        <v>6.3020615313517316E-20</v>
      </c>
      <c r="AZC2291">
        <v>1.8257276358676337E-18</v>
      </c>
      <c r="AZD2291">
        <v>1.6996043587226579E-16</v>
      </c>
      <c r="AZE2291">
        <v>2.5633407529018297E-19</v>
      </c>
      <c r="AZF2291">
        <v>2.6020668565089764E-17</v>
      </c>
      <c r="AZG2291">
        <v>2.0294845255673759E-43</v>
      </c>
      <c r="AZH2291">
        <v>2.1630949903834407E-41</v>
      </c>
      <c r="AZI2291">
        <v>2.7255298433278528E-44</v>
      </c>
      <c r="AZJ2291">
        <v>2.4490832096242943E-42</v>
      </c>
      <c r="AZK2291">
        <v>7.4183286518542411E-25</v>
      </c>
      <c r="AZL2291">
        <v>3.6379096219270431E-23</v>
      </c>
      <c r="AZM2291">
        <v>8.927495354169003E-26</v>
      </c>
      <c r="AZN2291">
        <v>2.2234754707243173E-23</v>
      </c>
      <c r="AZO2291">
        <v>1.4154681851378602E-43</v>
      </c>
      <c r="AZP2291">
        <v>1.5086550805125797E-41</v>
      </c>
      <c r="AZQ2291">
        <v>1.900926433423216E-44</v>
      </c>
      <c r="AZR2291">
        <v>1.7081181562640335E-42</v>
      </c>
      <c r="GNW2291">
        <v>7.0371790803178353E-22</v>
      </c>
      <c r="GNX2291">
        <v>7.2767888050869818E-20</v>
      </c>
      <c r="GWJ2291">
        <v>4.4665300264519426E-21</v>
      </c>
      <c r="GWK2291">
        <v>1.334276686827467E-19</v>
      </c>
      <c r="KMJ2291">
        <v>2.3433055799943234E-22</v>
      </c>
      <c r="KMK2291">
        <v>1.0912246026848084E-20</v>
      </c>
      <c r="KSN2291">
        <v>6.4278204972719459E-22</v>
      </c>
      <c r="KSO2291">
        <v>1.6152366429569036E-21</v>
      </c>
      <c r="KST2291">
        <v>4.9477887642610454E-21</v>
      </c>
      <c r="KSU2291">
        <v>1.2433218564576809E-20</v>
      </c>
      <c r="KZI2291">
        <v>2.3044528479815283E-18</v>
      </c>
      <c r="KZK2291">
        <v>1.0361917965111618E-17</v>
      </c>
      <c r="KZN2291">
        <v>7.0161801207451042E-18</v>
      </c>
      <c r="KZT2291">
        <v>4.289787112947616E-17</v>
      </c>
      <c r="KZW2291">
        <v>1.9723015741976784E-17</v>
      </c>
      <c r="KZX2291">
        <v>1.8067583963619823E-19</v>
      </c>
      <c r="KZY2291">
        <v>1.0415106320539308E-16</v>
      </c>
      <c r="WJD2291">
        <v>1.1564029052641511E-22</v>
      </c>
      <c r="WJE2291">
        <v>1.1101003877340475E-21</v>
      </c>
      <c r="XDJ2291">
        <v>1.1058306242379919E-19</v>
      </c>
      <c r="XDK2291">
        <v>4.3238241627484875E-21</v>
      </c>
    </row>
    <row r="2292" spans="2:912 1355:1370 5119:5120 5340:5341 7784:8137 15812:16339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U2292">
        <v>4.136076563403874E-24</v>
      </c>
      <c r="PV2292">
        <v>1.7258621184909975E-23</v>
      </c>
      <c r="AIA2292">
        <v>2.1038252992722287E-23</v>
      </c>
      <c r="AIB2292">
        <v>2.0770141446971718E-23</v>
      </c>
      <c r="AZC2292">
        <v>6.0174785548255375E-22</v>
      </c>
      <c r="AZD2292">
        <v>7.1708579444804175E-23</v>
      </c>
      <c r="AZE2292">
        <v>8.4542704496918349E-23</v>
      </c>
      <c r="AZF2292">
        <v>6.9489491225360624E-21</v>
      </c>
      <c r="AZG2292">
        <v>6.6890479007008741E-47</v>
      </c>
      <c r="AZH2292">
        <v>9.1263868657729554E-48</v>
      </c>
      <c r="AZI2292">
        <v>8.9891936482165942E-48</v>
      </c>
      <c r="AZJ2292">
        <v>6.5403986749860892E-46</v>
      </c>
      <c r="AZK2292">
        <v>2.4450324735303031E-28</v>
      </c>
      <c r="AZL2292">
        <v>1.5348826907753301E-29</v>
      </c>
      <c r="AZM2292">
        <v>2.9444177516028689E-29</v>
      </c>
      <c r="AZN2292">
        <v>5.9379019730490502E-27</v>
      </c>
      <c r="AZO2292">
        <v>4.6652903104340283E-47</v>
      </c>
      <c r="AZP2292">
        <v>6.3652174190144681E-48</v>
      </c>
      <c r="AZQ2292">
        <v>6.2695317253216774E-48</v>
      </c>
      <c r="AZR2292">
        <v>4.5616146001273641E-46</v>
      </c>
      <c r="GNW2292">
        <v>2.3167450511095901E-25</v>
      </c>
      <c r="GNX2292">
        <v>2.3995455869255751E-23</v>
      </c>
      <c r="GWJ2292">
        <v>1.4711853281283094E-24</v>
      </c>
      <c r="GWK2292">
        <v>4.4022569424595939E-23</v>
      </c>
      <c r="KMJ2292">
        <v>7.7303230319657854E-26</v>
      </c>
      <c r="KMK2292">
        <v>3.6006154708618797E-24</v>
      </c>
      <c r="KSN2292">
        <v>2.1104529363118266E-25</v>
      </c>
      <c r="KSO2292">
        <v>5.3084064167756491E-25</v>
      </c>
      <c r="KST2292">
        <v>1.6245125902655702E-24</v>
      </c>
      <c r="KSU2292">
        <v>4.0861243147970506E-24</v>
      </c>
      <c r="KZI2292">
        <v>4.7024625423554689E-22</v>
      </c>
      <c r="KZK2292">
        <v>3.0180343587703744E-21</v>
      </c>
      <c r="KZN2292">
        <v>3.2981571118778172E-21</v>
      </c>
      <c r="KZT2292">
        <v>1.1796914560605945E-20</v>
      </c>
      <c r="KZX2292">
        <v>8.4755239379901973E-23</v>
      </c>
      <c r="KZY2292">
        <v>3.1023720954797938E-20</v>
      </c>
      <c r="WJD2292">
        <v>3.8066249658863068E-26</v>
      </c>
      <c r="WJE2292">
        <v>3.6601992541368754E-25</v>
      </c>
      <c r="XDJ2292">
        <v>3.6443180050152401E-23</v>
      </c>
      <c r="XDK2292">
        <v>1.4257769880449379E-24</v>
      </c>
    </row>
    <row r="2293" spans="2:912 1355:1370 5119:5120 5340:5341 7784:8137 15812:16339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U2293">
        <v>5.6134374116387538E-35</v>
      </c>
      <c r="PV2293">
        <v>1.1884029600946439E-34</v>
      </c>
      <c r="AIA2293">
        <v>3.304538330305747E-35</v>
      </c>
      <c r="AIB2293">
        <v>3.3246686744639929E-35</v>
      </c>
      <c r="AZC2293">
        <v>2.7267101830867982E-32</v>
      </c>
      <c r="AZD2293">
        <v>2.1216290111690634E-34</v>
      </c>
      <c r="AZE2293">
        <v>5.1876144009250728E-34</v>
      </c>
      <c r="AZF2293">
        <v>4.0360677276480522E-33</v>
      </c>
      <c r="AZG2293">
        <v>3.0310195308249322E-57</v>
      </c>
      <c r="AZH2293">
        <v>2.7002078818834151E-59</v>
      </c>
      <c r="AZI2293">
        <v>5.5158479628230001E-59</v>
      </c>
      <c r="AZJ2293">
        <v>3.7987746855784823E-58</v>
      </c>
      <c r="AZK2293">
        <v>1.1079216789574769E-38</v>
      </c>
      <c r="AZL2293">
        <v>4.5412301717643785E-41</v>
      </c>
      <c r="AZM2293">
        <v>1.8067205237693937E-40</v>
      </c>
      <c r="AZN2293">
        <v>3.4488343634058627E-39</v>
      </c>
      <c r="AZO2293">
        <v>2.1139908485948072E-57</v>
      </c>
      <c r="AZP2293">
        <v>1.8832655789779882E-59</v>
      </c>
      <c r="AZQ2293">
        <v>3.847039584944332E-59</v>
      </c>
      <c r="AZR2293">
        <v>2.6494632711920174E-58</v>
      </c>
      <c r="GNW2293">
        <v>7.4290304620820638E-37</v>
      </c>
      <c r="GNX2293">
        <v>6.8884213385431533E-35</v>
      </c>
      <c r="GWJ2293">
        <v>2.926904345555445E-36</v>
      </c>
      <c r="GWK2293">
        <v>1.0310710275992868E-35</v>
      </c>
      <c r="KMJ2293">
        <v>3.6955422068858823E-38</v>
      </c>
      <c r="KMK2293">
        <v>1.2985723770803672E-36</v>
      </c>
      <c r="KSN2293">
        <v>1.9094739786398249E-38</v>
      </c>
      <c r="KSO2293">
        <v>7.0255528125148726E-38</v>
      </c>
      <c r="KST2293">
        <v>1.4698099266353116E-37</v>
      </c>
      <c r="KSU2293">
        <v>5.4078908255057131E-37</v>
      </c>
      <c r="WJD2293">
        <v>7.0806420134627768E-38</v>
      </c>
      <c r="WJE2293">
        <v>1.2036872073742395E-36</v>
      </c>
      <c r="XDJ2293">
        <v>7.7826767821578303E-35</v>
      </c>
      <c r="XDK2293">
        <v>2.1239968048912451E-36</v>
      </c>
    </row>
    <row r="2294" spans="2:912 1355:1370 5119:5120 5340:5341 7784:8137 15812:16339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U2294">
        <v>8.0484946117924168E-22</v>
      </c>
      <c r="PV2294">
        <v>3.3587868959354677E-21</v>
      </c>
      <c r="AIA2294">
        <v>4.0915195901382993E-21</v>
      </c>
      <c r="AIB2294">
        <v>4.0400335559614425E-21</v>
      </c>
      <c r="AZC2294">
        <v>1.1711256797279275E-19</v>
      </c>
      <c r="AZD2294">
        <v>1.3951557130881636E-20</v>
      </c>
      <c r="AZE2294">
        <v>1.6453952659605547E-20</v>
      </c>
      <c r="AZF2294">
        <v>6.1114511809381166E-19</v>
      </c>
      <c r="AZG2294">
        <v>1.301826952612729E-44</v>
      </c>
      <c r="AZH2294">
        <v>1.775621672360224E-45</v>
      </c>
      <c r="AZI2294">
        <v>1.7495036102278244E-45</v>
      </c>
      <c r="AZJ2294">
        <v>5.7521398561430331E-44</v>
      </c>
      <c r="AZK2294">
        <v>4.7585384666203444E-26</v>
      </c>
      <c r="AZL2294">
        <v>2.9862540459382868E-27</v>
      </c>
      <c r="AZM2294">
        <v>5.7305134231590336E-27</v>
      </c>
      <c r="AZN2294">
        <v>5.2222569752016602E-25</v>
      </c>
      <c r="AZO2294">
        <v>9.0796190400275874E-45</v>
      </c>
      <c r="AZP2294">
        <v>1.2384110124537946E-45</v>
      </c>
      <c r="AZQ2294">
        <v>1.2201949159326714E-45</v>
      </c>
      <c r="AZR2294">
        <v>4.0118418545506154E-44</v>
      </c>
      <c r="GNW2294">
        <v>4.507307424328783E-23</v>
      </c>
      <c r="GNX2294">
        <v>4.670282397190908E-21</v>
      </c>
      <c r="GWJ2294">
        <v>2.8622598794029998E-22</v>
      </c>
      <c r="GWK2294">
        <v>8.5681360991823197E-21</v>
      </c>
      <c r="KMJ2294">
        <v>1.5045522004778123E-23</v>
      </c>
      <c r="KMK2294">
        <v>7.0081825758370068E-22</v>
      </c>
      <c r="KSN2294">
        <v>4.107905978591657E-23</v>
      </c>
      <c r="KSO2294">
        <v>1.0332579984433309E-22</v>
      </c>
      <c r="KST2294">
        <v>3.1620439702917615E-22</v>
      </c>
      <c r="KSU2294">
        <v>7.9534615464923301E-22</v>
      </c>
      <c r="KZO2294">
        <v>4.2301877964666393E-18</v>
      </c>
      <c r="KZX2294">
        <v>5.5826804381971362E-20</v>
      </c>
      <c r="WJD2294">
        <v>7.4090665969285787E-24</v>
      </c>
      <c r="WJE2294">
        <v>7.1243380463213961E-23</v>
      </c>
      <c r="XDJ2294">
        <v>7.0926954014475303E-21</v>
      </c>
      <c r="XDK2294">
        <v>2.7750743137215002E-22</v>
      </c>
    </row>
    <row r="2295" spans="2:912 1355:1370 5119:5120 5340:5341 7784:8137 15812:16339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U2295">
        <v>4.7392891514119718E-21</v>
      </c>
      <c r="PV2295">
        <v>1.9779049495460572E-20</v>
      </c>
      <c r="AIA2295">
        <v>2.4085802822336325E-20</v>
      </c>
      <c r="AIB2295">
        <v>2.3784595389471554E-20</v>
      </c>
      <c r="AZC2295">
        <v>6.8965611512936388E-19</v>
      </c>
      <c r="AZD2295">
        <v>8.2145734904728567E-20</v>
      </c>
      <c r="AZE2295">
        <v>9.6895104113922685E-20</v>
      </c>
      <c r="AZF2295">
        <v>1.4786583842851536E-18</v>
      </c>
      <c r="AZG2295">
        <v>7.6662388525044593E-44</v>
      </c>
      <c r="AZH2295">
        <v>1.0454728875097005E-44</v>
      </c>
      <c r="AZI2295">
        <v>1.0302590384672502E-44</v>
      </c>
      <c r="AZJ2295">
        <v>1.3917234342631359E-43</v>
      </c>
      <c r="AZK2295">
        <v>2.8022228607824875E-25</v>
      </c>
      <c r="AZL2295">
        <v>1.7582842611369361E-26</v>
      </c>
      <c r="AZM2295">
        <v>3.3746219297590786E-26</v>
      </c>
      <c r="AZN2295">
        <v>1.2635188979924456E-24</v>
      </c>
      <c r="AZO2295">
        <v>5.3468341633963289E-44</v>
      </c>
      <c r="AZP2295">
        <v>7.2916723042295536E-45</v>
      </c>
      <c r="AZQ2295">
        <v>7.185562999025286E-45</v>
      </c>
      <c r="AZR2295">
        <v>9.7066039129298488E-44</v>
      </c>
      <c r="GNW2295">
        <v>2.6538317284071381E-22</v>
      </c>
      <c r="GNX2295">
        <v>2.7503278115597498E-20</v>
      </c>
      <c r="GWJ2295">
        <v>1.6852587741321397E-21</v>
      </c>
      <c r="GWK2295">
        <v>5.0457547383905177E-20</v>
      </c>
      <c r="KMJ2295">
        <v>8.8602583245560474E-23</v>
      </c>
      <c r="KMK2295">
        <v>4.1271835300178628E-21</v>
      </c>
      <c r="KSN2295">
        <v>2.4192275343657137E-22</v>
      </c>
      <c r="KSO2295">
        <v>6.0850604126797559E-22</v>
      </c>
      <c r="KST2295">
        <v>1.86219058509891E-21</v>
      </c>
      <c r="KSU2295">
        <v>4.6839505789691255E-21</v>
      </c>
      <c r="KZO2295">
        <v>9.5995184488652933E-18</v>
      </c>
      <c r="KZX2295">
        <v>2.3701016042164204E-19</v>
      </c>
      <c r="WJD2295">
        <v>4.3632421850035463E-23</v>
      </c>
      <c r="WJE2295">
        <v>4.1956407608760988E-22</v>
      </c>
      <c r="XDJ2295">
        <v>4.1767968633257739E-20</v>
      </c>
      <c r="XDK2295">
        <v>1.6342566056849115E-21</v>
      </c>
    </row>
    <row r="2296" spans="2:912 1355:1370 5119:5120 5340:5341 7784:8137 15812:16339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U2296">
        <v>4.0575866329592448E-23</v>
      </c>
      <c r="PV2296">
        <v>1.69337121829636E-22</v>
      </c>
      <c r="AIA2296">
        <v>2.0623145452172689E-22</v>
      </c>
      <c r="AIB2296">
        <v>2.0364724200678136E-22</v>
      </c>
      <c r="AZC2296">
        <v>5.9044219162772934E-21</v>
      </c>
      <c r="AZD2296">
        <v>7.0331719924808078E-22</v>
      </c>
      <c r="AZE2296">
        <v>8.2955621716114475E-22</v>
      </c>
      <c r="AZF2296">
        <v>1.8485967954846336E-20</v>
      </c>
      <c r="AZG2296">
        <v>6.5633737892185858E-46</v>
      </c>
      <c r="AZH2296">
        <v>8.9511532642067851E-47</v>
      </c>
      <c r="AZI2296">
        <v>8.8204434936374231E-47</v>
      </c>
      <c r="AZJ2296">
        <v>1.7399120095095342E-45</v>
      </c>
      <c r="AZK2296">
        <v>2.3990951012438726E-27</v>
      </c>
      <c r="AZL2296">
        <v>1.5054117702629819E-28</v>
      </c>
      <c r="AZM2296">
        <v>2.889143500076736E-28</v>
      </c>
      <c r="AZN2296">
        <v>1.5796325985006367E-26</v>
      </c>
      <c r="AZO2296">
        <v>4.5776386411270556E-46</v>
      </c>
      <c r="AZP2296">
        <v>6.2430003807176642E-47</v>
      </c>
      <c r="AZQ2296">
        <v>6.1518365805522723E-47</v>
      </c>
      <c r="AZR2296">
        <v>1.2135052341488205E-45</v>
      </c>
      <c r="GNW2296">
        <v>2.2721739186461344E-24</v>
      </c>
      <c r="GNX2296">
        <v>2.3546443876472239E-22</v>
      </c>
      <c r="GWJ2296">
        <v>1.4428937678767484E-23</v>
      </c>
      <c r="GWK2296">
        <v>4.3198383604399769E-22</v>
      </c>
      <c r="KMJ2296">
        <v>7.5855653609215746E-25</v>
      </c>
      <c r="KMK2296">
        <v>3.5333965717818242E-23</v>
      </c>
      <c r="KSN2296">
        <v>2.0711559438679948E-24</v>
      </c>
      <c r="KSO2296">
        <v>5.2095595913840498E-24</v>
      </c>
      <c r="KST2296">
        <v>1.5942638896732984E-23</v>
      </c>
      <c r="KSU2296">
        <v>4.0100373717557834E-23</v>
      </c>
      <c r="KZO2296">
        <v>1.2223386824888472E-19</v>
      </c>
      <c r="KZX2296">
        <v>4.3088142654812445E-21</v>
      </c>
      <c r="WJD2296">
        <v>3.73549999871355E-25</v>
      </c>
      <c r="WJE2296">
        <v>3.5919903663637537E-24</v>
      </c>
      <c r="XDJ2296">
        <v>3.5759150821940483E-22</v>
      </c>
      <c r="XDK2296">
        <v>1.3991353550202044E-23</v>
      </c>
    </row>
    <row r="2297" spans="2:912 1355:1370 5119:5120 5340:5341 7784:8137 15812:16339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U2297">
        <v>1.8772654452300437E-24</v>
      </c>
      <c r="PV2297">
        <v>7.834627355159E-24</v>
      </c>
      <c r="AIA2297">
        <v>9.5405051076373375E-24</v>
      </c>
      <c r="AIB2297">
        <v>9.4212090062171301E-24</v>
      </c>
      <c r="AZC2297">
        <v>2.7317794327579478E-22</v>
      </c>
      <c r="AZD2297">
        <v>3.2538448055668643E-23</v>
      </c>
      <c r="AZE2297">
        <v>3.8380879210801638E-23</v>
      </c>
      <c r="AZF2297">
        <v>5.7031159267918537E-22</v>
      </c>
      <c r="AZG2297">
        <v>3.036654524545648E-47</v>
      </c>
      <c r="AZH2297">
        <v>4.1411846011601167E-48</v>
      </c>
      <c r="AZI2297">
        <v>4.0809335077195508E-48</v>
      </c>
      <c r="AZJ2297">
        <v>5.3678119084096008E-47</v>
      </c>
      <c r="AZK2297">
        <v>1.1099814254026911E-28</v>
      </c>
      <c r="AZL2297">
        <v>6.9646757880317667E-30</v>
      </c>
      <c r="AZM2297">
        <v>1.3367131172687894E-29</v>
      </c>
      <c r="AZN2297">
        <v>4.8733330345446179E-28</v>
      </c>
      <c r="AZO2297">
        <v>2.117920986634595E-47</v>
      </c>
      <c r="AZP2297">
        <v>2.8882777758979374E-48</v>
      </c>
      <c r="AZQ2297">
        <v>2.846255526006165E-48</v>
      </c>
      <c r="AZR2297">
        <v>3.7437915315140682E-47</v>
      </c>
      <c r="GNW2297">
        <v>1.0511993541101066E-25</v>
      </c>
      <c r="GNX2297">
        <v>1.0894259708737235E-23</v>
      </c>
      <c r="GWJ2297">
        <v>6.6754158357257989E-25</v>
      </c>
      <c r="GWK2297">
        <v>1.9986620775261299E-23</v>
      </c>
      <c r="KMJ2297">
        <v>3.5096160510864143E-26</v>
      </c>
      <c r="KMK2297">
        <v>1.6348095831685976E-24</v>
      </c>
      <c r="KSN2297">
        <v>9.5827521075452657E-26</v>
      </c>
      <c r="KSO2297">
        <v>2.4103406732681171E-25</v>
      </c>
      <c r="KST2297">
        <v>7.3762845786583729E-25</v>
      </c>
      <c r="KSU2297">
        <v>1.8553499598034636E-24</v>
      </c>
      <c r="KZO2297">
        <v>3.6926147633301825E-21</v>
      </c>
      <c r="KZX2297">
        <v>9.1860469028516514E-23</v>
      </c>
      <c r="WJD2297">
        <v>1.7283140711112957E-26</v>
      </c>
      <c r="WJE2297">
        <v>1.6619264052199109E-25</v>
      </c>
      <c r="XDJ2297">
        <v>1.6544606710601035E-23</v>
      </c>
      <c r="XDK2297">
        <v>6.4734171174914573E-25</v>
      </c>
    </row>
    <row r="2298" spans="2:912 1355:1370 5119:5120 5340:5341 7784:8137 15812:16339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U2298">
        <v>1.2276420818783481E-24</v>
      </c>
      <c r="PV2298">
        <v>5.123069635280345E-24</v>
      </c>
      <c r="AIA2298">
        <v>6.241489192199056E-24</v>
      </c>
      <c r="AIB2298">
        <v>6.162763467193863E-24</v>
      </c>
      <c r="AZC2298">
        <v>1.7862777214397661E-22</v>
      </c>
      <c r="AZD2298">
        <v>2.128107597418552E-23</v>
      </c>
      <c r="AZE2298">
        <v>2.5096593008636105E-23</v>
      </c>
      <c r="AZF2298">
        <v>1.1413403679470907E-21</v>
      </c>
      <c r="AZG2298">
        <v>1.9856318778375485E-47</v>
      </c>
      <c r="AZH2298">
        <v>2.7084532110947539E-48</v>
      </c>
      <c r="AZI2298">
        <v>2.6684518292566799E-48</v>
      </c>
      <c r="AZJ2298">
        <v>1.0742373988636942E-46</v>
      </c>
      <c r="AZK2298">
        <v>7.2580350654703274E-29</v>
      </c>
      <c r="AZL2298">
        <v>4.5550972291947767E-30</v>
      </c>
      <c r="AZM2298">
        <v>8.7405358509762525E-30</v>
      </c>
      <c r="AZN2298">
        <v>9.752794420057854E-28</v>
      </c>
      <c r="AZO2298">
        <v>1.384883065165942E-47</v>
      </c>
      <c r="AZP2298">
        <v>1.8890163009089002E-48</v>
      </c>
      <c r="AZQ2298">
        <v>1.8611172543086266E-48</v>
      </c>
      <c r="AZR2298">
        <v>7.4922909843410946E-47</v>
      </c>
      <c r="GNW2298">
        <v>6.875280438074329E-26</v>
      </c>
      <c r="GNX2298">
        <v>7.1233446995030235E-24</v>
      </c>
      <c r="GWJ2298">
        <v>4.3659805103118345E-25</v>
      </c>
      <c r="GWK2298">
        <v>1.3068560748017513E-23</v>
      </c>
      <c r="KMJ2298">
        <v>2.2948215252130538E-26</v>
      </c>
      <c r="KMK2298">
        <v>1.0689159031114173E-24</v>
      </c>
      <c r="KSN2298">
        <v>6.2654985897718248E-26</v>
      </c>
      <c r="KSO2298">
        <v>1.5759555240247735E-25</v>
      </c>
      <c r="KST2298">
        <v>4.8228421341453751E-25</v>
      </c>
      <c r="KSU2298">
        <v>1.2130853744366782E-24</v>
      </c>
      <c r="KZO2298">
        <v>7.999598707387745E-21</v>
      </c>
      <c r="KZX2298">
        <v>5.7349353592388771E-23</v>
      </c>
      <c r="WJD2298">
        <v>1.130062860571745E-26</v>
      </c>
      <c r="WJE2298">
        <v>1.0866272478803958E-25</v>
      </c>
      <c r="XDJ2298">
        <v>1.08182163004365E-23</v>
      </c>
      <c r="XDK2298">
        <v>4.2326639902087073E-25</v>
      </c>
    </row>
    <row r="2299" spans="2:912 1355:1370 5119:5120 5340:5341 7784:8137 15812:16339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2 1355:1370 5119:5120 5340:5341 7784:8137 15812:16339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2 1355:1370 5119:5120 5340:5341 7784:8137 15812:16339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U2301">
        <v>2.6240663121329578E-21</v>
      </c>
      <c r="PV2301">
        <v>4.7773931237021398E-21</v>
      </c>
      <c r="AIA2301">
        <v>1.0698575154097036E-20</v>
      </c>
      <c r="AIB2301">
        <v>9.3561277011343768E-21</v>
      </c>
      <c r="AZC2301">
        <v>2.6512966786752076E-19</v>
      </c>
      <c r="AZD2301">
        <v>3.1964997126127448E-20</v>
      </c>
      <c r="AZE2301">
        <v>8.1424559342184588E-20</v>
      </c>
      <c r="AZF2301">
        <v>3.972154773272193E-20</v>
      </c>
      <c r="AZG2301">
        <v>2.9471896444742594E-44</v>
      </c>
      <c r="AZH2301">
        <v>4.0682012137882762E-45</v>
      </c>
      <c r="AZI2301">
        <v>8.6576498351112016E-45</v>
      </c>
      <c r="AZJ2301">
        <v>3.7386193736396205E-45</v>
      </c>
      <c r="AZK2301">
        <v>1.0772795311626832E-25</v>
      </c>
      <c r="AZL2301">
        <v>6.8419317715434578E-27</v>
      </c>
      <c r="AZM2301">
        <v>2.8358203037177342E-26</v>
      </c>
      <c r="AZN2301">
        <v>3.3942205144338598E-26</v>
      </c>
      <c r="AZO2301">
        <v>2.0555235207594462E-44</v>
      </c>
      <c r="AZP2301">
        <v>2.8373753612367985E-45</v>
      </c>
      <c r="AZQ2301">
        <v>6.0382958062900763E-45</v>
      </c>
      <c r="AZR2301">
        <v>2.607507824306978E-45</v>
      </c>
      <c r="GNW2301">
        <v>5.0037787197192859E-22</v>
      </c>
      <c r="GNX2301">
        <v>1.7467334365906878E-20</v>
      </c>
      <c r="GWJ2301">
        <v>3.0070288365909133E-21</v>
      </c>
      <c r="GWK2301">
        <v>1.0352581537385812E-20</v>
      </c>
      <c r="KMJ2301">
        <v>3.1749275496834219E-22</v>
      </c>
      <c r="KMK2301">
        <v>3.1217810587817705E-21</v>
      </c>
      <c r="KSN2301">
        <v>1.8116170084687417E-21</v>
      </c>
      <c r="KSO2301">
        <v>3.7376045534790161E-21</v>
      </c>
      <c r="KST2301">
        <v>1.3944848465276935E-20</v>
      </c>
      <c r="KSU2301">
        <v>2.8770059498088043E-20</v>
      </c>
      <c r="WJD2301">
        <v>9.0598844933855758E-23</v>
      </c>
      <c r="WJE2301">
        <v>2.9410880952395747E-22</v>
      </c>
      <c r="XDJ2301">
        <v>1.6530450510515267E-20</v>
      </c>
      <c r="XDK2301">
        <v>3.6024990530934175E-22</v>
      </c>
    </row>
    <row r="2302" spans="2:912 1355:1370 5119:5120 5340:5341 7784:8137 15812:16339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U2302">
        <v>2.0074228918802511E-20</v>
      </c>
      <c r="PV2302">
        <v>4.5057532439503063E-20</v>
      </c>
      <c r="AIA2302">
        <v>2.6640974109773703E-19</v>
      </c>
      <c r="AIB2302">
        <v>2.1788366223818867E-19</v>
      </c>
      <c r="AZC2302">
        <v>1.9929536443566908E-18</v>
      </c>
      <c r="AZD2302">
        <v>3.0060060776496078E-19</v>
      </c>
      <c r="AZE2302">
        <v>4.35125162097342E-19</v>
      </c>
      <c r="AZF2302">
        <v>3.2010872277579521E-19</v>
      </c>
      <c r="AZG2302">
        <v>2.2153734773658659E-43</v>
      </c>
      <c r="AZH2302">
        <v>3.8257590092984598E-44</v>
      </c>
      <c r="AZI2302">
        <v>4.6265663803636842E-44</v>
      </c>
      <c r="AZJ2302">
        <v>3.0128853001736015E-44</v>
      </c>
      <c r="AZK2302">
        <v>8.0978043117163392E-25</v>
      </c>
      <c r="AZL2302">
        <v>6.4341906263825654E-26</v>
      </c>
      <c r="AZM2302">
        <v>1.515435612182468E-25</v>
      </c>
      <c r="AZN2302">
        <v>2.7353405285357756E-25</v>
      </c>
      <c r="AZO2302">
        <v>1.5451168195199395E-43</v>
      </c>
      <c r="AZP2302">
        <v>2.6682835436513582E-44</v>
      </c>
      <c r="AZQ2302">
        <v>3.2268083029617991E-44</v>
      </c>
      <c r="AZR2302">
        <v>2.1013430918735444E-44</v>
      </c>
      <c r="GNW2302">
        <v>3.3237613668374043E-21</v>
      </c>
      <c r="GNX2302">
        <v>1.2832281725165311E-19</v>
      </c>
      <c r="GWJ2302">
        <v>1.8335007935523998E-20</v>
      </c>
      <c r="GWK2302">
        <v>9.023980828003711E-20</v>
      </c>
      <c r="KMJ2302">
        <v>1.2161087945734689E-21</v>
      </c>
      <c r="KMK2302">
        <v>1.5485157982205114E-20</v>
      </c>
      <c r="KSN2302">
        <v>1.8664238584578251E-20</v>
      </c>
      <c r="KSO2302">
        <v>3.8760487242711783E-20</v>
      </c>
      <c r="KST2302">
        <v>1.4366721970760821E-19</v>
      </c>
      <c r="KSU2302">
        <v>2.9835727889129173E-19</v>
      </c>
      <c r="WJD2302">
        <v>6.0136238964993351E-22</v>
      </c>
      <c r="WJE2302">
        <v>2.3156687958725142E-21</v>
      </c>
      <c r="XDJ2302">
        <v>1.2786929533825938E-19</v>
      </c>
      <c r="XDK2302">
        <v>3.3396754069892808E-21</v>
      </c>
    </row>
    <row r="2303" spans="2:912 1355:1370 5119:5120 5340:5341 7784:8137 15812:16339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2 1355:1370 5119:5120 5340:5341 7784:8137 15812:16339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2 1355:1702 5119:5120 5340:5846 7784:7951 14438:14441 15478:16339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2 1355:1702 5119:5120 5340:5846 7784:7951 14438:14441 15478:16339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U2306">
        <v>8.3135977941161595E-23</v>
      </c>
      <c r="PV2306">
        <v>3.2736754011780652E-22</v>
      </c>
      <c r="AIA2306">
        <v>4.062544679959896E-21</v>
      </c>
      <c r="AIB2306">
        <v>3.2923581758532672E-21</v>
      </c>
      <c r="AZC2306">
        <v>4.5337420500377757E-18</v>
      </c>
      <c r="AZD2306">
        <v>6.8224336812218189E-19</v>
      </c>
      <c r="AZE2306">
        <v>9.0718344928422392E-19</v>
      </c>
      <c r="AZF2306">
        <v>6.6712049420875717E-19</v>
      </c>
      <c r="AZG2306">
        <v>5.0397217814436421E-43</v>
      </c>
      <c r="AZH2306">
        <v>8.6829455586741732E-44</v>
      </c>
      <c r="AZI2306">
        <v>9.6458325394241726E-44</v>
      </c>
      <c r="AZJ2306">
        <v>6.2789839433831321E-44</v>
      </c>
      <c r="AZK2306">
        <v>1.842158046423417E-24</v>
      </c>
      <c r="AZL2306">
        <v>1.4603043941667155E-25</v>
      </c>
      <c r="AZM2306">
        <v>3.1595003589341724E-25</v>
      </c>
      <c r="AZN2306">
        <v>5.7005685737096643E-25</v>
      </c>
      <c r="AZO2306">
        <v>3.5149643930325224E-43</v>
      </c>
      <c r="AZP2306">
        <v>6.055938361073006E-44</v>
      </c>
      <c r="AZQ2306">
        <v>6.7275058798024518E-44</v>
      </c>
      <c r="AZR2306">
        <v>4.3792903542172412E-44</v>
      </c>
      <c r="GNW2306">
        <v>5.1435288933729677E-24</v>
      </c>
      <c r="GNX2306">
        <v>6.9544656345920115E-22</v>
      </c>
      <c r="GWJ2306">
        <v>2.83833381098658E-23</v>
      </c>
      <c r="GWK2306">
        <v>6.2408816183704797E-22</v>
      </c>
      <c r="KMJ2306">
        <v>1.8139451065952571E-24</v>
      </c>
      <c r="KMK2306">
        <v>5.6035394757208717E-23</v>
      </c>
      <c r="KSN2306">
        <v>1.8541751309616508E-22</v>
      </c>
      <c r="KSO2306">
        <v>3.8887335177650741E-22</v>
      </c>
      <c r="KST2306">
        <v>1.4272437887520191E-21</v>
      </c>
      <c r="KSU2306">
        <v>2.9933368572705677E-21</v>
      </c>
      <c r="WJD2306">
        <v>7.7913539190922143E-25</v>
      </c>
      <c r="WJE2306">
        <v>6.2066380969178256E-24</v>
      </c>
      <c r="WLH2306">
        <v>2.0673247391306841E-15</v>
      </c>
      <c r="WLI2306">
        <v>8.4006674182066152E-15</v>
      </c>
      <c r="XDJ2306">
        <v>6.2367328497753103E-22</v>
      </c>
      <c r="XDK2306">
        <v>2.30083610393296E-23</v>
      </c>
    </row>
    <row r="2307" spans="2:912 1355:1702 5119:5120 5340:5846 7784:7951 14438:14441 15478:16339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U2307">
        <v>1.9952634705878783E-22</v>
      </c>
      <c r="PV2307">
        <v>7.8568209628273555E-22</v>
      </c>
      <c r="AIA2307">
        <v>9.7501072319037503E-21</v>
      </c>
      <c r="AIB2307">
        <v>7.9016596220478398E-21</v>
      </c>
      <c r="AZC2307">
        <v>1.0880980920090662E-17</v>
      </c>
      <c r="AZD2307">
        <v>1.6373840834932365E-18</v>
      </c>
      <c r="AZE2307">
        <v>2.1772402782821374E-18</v>
      </c>
      <c r="AZF2307">
        <v>1.6010891861010173E-18</v>
      </c>
      <c r="AZG2307">
        <v>1.209533227546474E-42</v>
      </c>
      <c r="AZH2307">
        <v>2.0839069340818017E-43</v>
      </c>
      <c r="AZI2307">
        <v>2.3149998094618008E-43</v>
      </c>
      <c r="AZJ2307">
        <v>1.5069561464119518E-43</v>
      </c>
      <c r="AZK2307">
        <v>4.4211793114162002E-24</v>
      </c>
      <c r="AZL2307">
        <v>3.504730546000117E-25</v>
      </c>
      <c r="AZM2307">
        <v>7.5828008614420131E-25</v>
      </c>
      <c r="AZN2307">
        <v>1.3681364576903193E-24</v>
      </c>
      <c r="AZO2307">
        <v>8.4359145432780538E-43</v>
      </c>
      <c r="AZP2307">
        <v>1.4534252066575214E-43</v>
      </c>
      <c r="AZQ2307">
        <v>1.6146014111525884E-43</v>
      </c>
      <c r="AZR2307">
        <v>1.0510296850121379E-43</v>
      </c>
      <c r="GNW2307">
        <v>1.2344469344095121E-23</v>
      </c>
      <c r="GNX2307">
        <v>1.6690717523020826E-21</v>
      </c>
      <c r="GWJ2307">
        <v>6.8120011463677931E-23</v>
      </c>
      <c r="GWK2307">
        <v>1.4978115884089151E-21</v>
      </c>
      <c r="KMJ2307">
        <v>4.3534682558286164E-24</v>
      </c>
      <c r="KMK2307">
        <v>1.3448494741730089E-22</v>
      </c>
      <c r="KSN2307">
        <v>4.450020314307962E-22</v>
      </c>
      <c r="KSO2307">
        <v>9.3329604426361775E-22</v>
      </c>
      <c r="KST2307">
        <v>3.4253850930048459E-21</v>
      </c>
      <c r="KSU2307">
        <v>7.1840084574493631E-21</v>
      </c>
      <c r="WJD2307">
        <v>1.8699249405821314E-24</v>
      </c>
      <c r="WJE2307">
        <v>1.4895931432602784E-23</v>
      </c>
      <c r="WLH2307">
        <v>4.9615793739136413E-15</v>
      </c>
      <c r="WLI2307">
        <v>2.0161601803695875E-14</v>
      </c>
      <c r="XDJ2307">
        <v>1.4968158839460746E-21</v>
      </c>
      <c r="XDK2307">
        <v>5.522006649439104E-23</v>
      </c>
    </row>
    <row r="2308" spans="2:912 1355:1702 5119:5120 5340:5846 7784:7951 14438:14441 15478:16339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U2308">
        <v>1.2705083909430314E-21</v>
      </c>
      <c r="PV2308">
        <v>1.9521938867242719E-21</v>
      </c>
      <c r="UB2308">
        <v>1.0262865394385114E-18</v>
      </c>
      <c r="UD2308">
        <v>1.6148302912729485E-19</v>
      </c>
      <c r="UE2308">
        <v>5.0024728821155517E-18</v>
      </c>
      <c r="AIA2308">
        <v>7.3159438082698678E-22</v>
      </c>
      <c r="AIB2308">
        <v>5.0533789376989678E-22</v>
      </c>
      <c r="AZC2308">
        <v>1.3555515798537954E-20</v>
      </c>
      <c r="AZD2308">
        <v>2.0529978801599803E-21</v>
      </c>
      <c r="AZE2308">
        <v>1.8947669441205746E-21</v>
      </c>
      <c r="AZF2308">
        <v>1.9802622447206231E-21</v>
      </c>
      <c r="AZG2308">
        <v>1.5068353575173402E-45</v>
      </c>
      <c r="AZH2308">
        <v>2.6128606972856802E-46</v>
      </c>
      <c r="AZI2308">
        <v>2.014653668852321E-46</v>
      </c>
      <c r="AZJ2308">
        <v>1.8638364352809871E-46</v>
      </c>
      <c r="AZK2308">
        <v>5.5079010287953648E-27</v>
      </c>
      <c r="AZL2308">
        <v>4.3943290117488704E-28</v>
      </c>
      <c r="AZM2308">
        <v>6.5990146147062063E-28</v>
      </c>
      <c r="AZN2308">
        <v>1.6921411975727951E-27</v>
      </c>
      <c r="AZO2308">
        <v>1.0509454405473747E-45</v>
      </c>
      <c r="AZP2308">
        <v>1.8223451041939239E-46</v>
      </c>
      <c r="AZQ2308">
        <v>1.4051243734094108E-46</v>
      </c>
      <c r="AZR2308">
        <v>1.2999365815332494E-46</v>
      </c>
      <c r="GNW2308">
        <v>3.9041138699329432E-23</v>
      </c>
      <c r="GNX2308">
        <v>1.2397865670971347E-21</v>
      </c>
      <c r="GWJ2308">
        <v>6.7555250803493541E-23</v>
      </c>
      <c r="GWK2308">
        <v>1.0825875196994409E-22</v>
      </c>
      <c r="KMJ2308">
        <v>2.5932696781841586E-24</v>
      </c>
      <c r="KMK2308">
        <v>9.7180236678572192E-24</v>
      </c>
      <c r="KSN2308">
        <v>6.273833916139323E-25</v>
      </c>
      <c r="KSO2308">
        <v>8.1633494158296963E-25</v>
      </c>
      <c r="KST2308">
        <v>4.8292582178285235E-24</v>
      </c>
      <c r="KSU2308">
        <v>6.2837051121062773E-24</v>
      </c>
      <c r="WJD2308">
        <v>9.0158841785412118E-24</v>
      </c>
      <c r="WJE2308">
        <v>1.4056090804232832E-24</v>
      </c>
      <c r="XDJ2308">
        <v>3.6183922471523702E-21</v>
      </c>
      <c r="XDK2308">
        <v>4.710247274491623E-23</v>
      </c>
    </row>
    <row r="2309" spans="2:912 1355:1702 5119:5120 5340:5846 7784:7951 14438:14441 15478:16339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U2309">
        <v>9.4638883097382838E-39</v>
      </c>
      <c r="PV2309">
        <v>1.6026591429710461E-38</v>
      </c>
      <c r="AIA2309">
        <v>1.9326196214520724E-37</v>
      </c>
      <c r="AIB2309">
        <v>2.8948429412923985E-37</v>
      </c>
      <c r="AZC2309">
        <v>1.1048930728423163E-36</v>
      </c>
      <c r="AZD2309">
        <v>1.0687275585194326E-37</v>
      </c>
      <c r="AZE2309">
        <v>1.5267635937092593E-37</v>
      </c>
      <c r="AZF2309">
        <v>1.6329353691329355E-37</v>
      </c>
      <c r="AZG2309">
        <v>1.2282025805438957E-61</v>
      </c>
      <c r="AZH2309">
        <v>1.3601749230953413E-62</v>
      </c>
      <c r="AZI2309">
        <v>1.6233658102810981E-62</v>
      </c>
      <c r="AZJ2309">
        <v>1.5369299927652572E-62</v>
      </c>
      <c r="AZK2309">
        <v>4.4894209730265933E-43</v>
      </c>
      <c r="AZL2309">
        <v>2.2875525403326236E-44</v>
      </c>
      <c r="AZM2309">
        <v>5.3173480249645076E-44</v>
      </c>
      <c r="AZN2309">
        <v>1.3953491354230437E-43</v>
      </c>
      <c r="AZO2309">
        <v>8.5661243323651702E-62</v>
      </c>
      <c r="AZP2309">
        <v>9.4865681684630598E-63</v>
      </c>
      <c r="AZQ2309">
        <v>1.1322198461459448E-62</v>
      </c>
      <c r="AZR2309">
        <v>1.0719350062208351E-62</v>
      </c>
      <c r="GNW2309">
        <v>3.205723679832895E-39</v>
      </c>
      <c r="GNX2309">
        <v>1.4671524509577116E-37</v>
      </c>
      <c r="GWJ2309">
        <v>2.2219534695754004E-39</v>
      </c>
      <c r="GWK2309">
        <v>5.5940536123792101E-39</v>
      </c>
      <c r="KMJ2309">
        <v>1.466849022939191E-41</v>
      </c>
      <c r="KMK2309">
        <v>1.3281323201591883E-40</v>
      </c>
      <c r="KSN2309">
        <v>1.538417355980514E-41</v>
      </c>
      <c r="KSO2309">
        <v>3.2063115285479879E-41</v>
      </c>
      <c r="KST2309">
        <v>1.1841905217942958E-40</v>
      </c>
      <c r="KSU2309">
        <v>2.4680452981541913E-40</v>
      </c>
      <c r="WJD2309">
        <v>2.0860371911876814E-41</v>
      </c>
      <c r="WJE2309">
        <v>5.7881121480351945E-41</v>
      </c>
      <c r="XDJ2309">
        <v>2.2983052738221757E-37</v>
      </c>
      <c r="XDK2309">
        <v>5.0635949787304539E-39</v>
      </c>
    </row>
    <row r="2310" spans="2:912 1355:1702 5119:5120 5340:5846 7784:7951 14438:14441 15478:16339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U2310">
        <v>4.02215253163877E-39</v>
      </c>
      <c r="PV2310">
        <v>6.8113013576269449E-39</v>
      </c>
      <c r="AIA2310">
        <v>8.2136333911713079E-38</v>
      </c>
      <c r="AIB2310">
        <v>1.2303082500492691E-37</v>
      </c>
      <c r="AZC2310">
        <v>4.6957955595798447E-37</v>
      </c>
      <c r="AZD2310">
        <v>4.5420921237075884E-38</v>
      </c>
      <c r="AZE2310">
        <v>6.4887452732643514E-38</v>
      </c>
      <c r="AZF2310">
        <v>6.9399753188149764E-38</v>
      </c>
      <c r="AZG2310">
        <v>5.2198609673115558E-62</v>
      </c>
      <c r="AZH2310">
        <v>5.7807434231552001E-63</v>
      </c>
      <c r="AZI2310">
        <v>6.899304693694666E-63</v>
      </c>
      <c r="AZJ2310">
        <v>6.5319524692523426E-63</v>
      </c>
      <c r="AZK2310">
        <v>1.9080039135363021E-43</v>
      </c>
      <c r="AZL2310">
        <v>9.7220982964136501E-45</v>
      </c>
      <c r="AZM2310">
        <v>2.2598729106099155E-44</v>
      </c>
      <c r="AZN2310">
        <v>5.930233825547936E-44</v>
      </c>
      <c r="AZO2310">
        <v>3.6406028412551978E-62</v>
      </c>
      <c r="AZP2310">
        <v>4.0317914715967996E-63</v>
      </c>
      <c r="AZQ2310">
        <v>4.8119343461202641E-63</v>
      </c>
      <c r="AZR2310">
        <v>4.5557237764385481E-63</v>
      </c>
      <c r="GNW2310">
        <v>1.3624325639289804E-39</v>
      </c>
      <c r="GNX2310">
        <v>6.2353979165702739E-38</v>
      </c>
      <c r="GWJ2310">
        <v>9.4433022456954506E-40</v>
      </c>
      <c r="GWK2310">
        <v>2.3774727852611638E-39</v>
      </c>
      <c r="KMJ2310">
        <v>6.2341083474915613E-42</v>
      </c>
      <c r="KMK2310">
        <v>5.6445623606765493E-41</v>
      </c>
      <c r="KSN2310">
        <v>6.5382737629171848E-42</v>
      </c>
      <c r="KSO2310">
        <v>1.3626823996328949E-41</v>
      </c>
      <c r="KST2310">
        <v>5.0328097176257571E-41</v>
      </c>
      <c r="KSU2310">
        <v>1.0489192517155313E-40</v>
      </c>
      <c r="WJD2310">
        <v>8.8656580625476456E-42</v>
      </c>
      <c r="WJE2310">
        <v>2.4599476629149578E-41</v>
      </c>
      <c r="XDJ2310">
        <v>9.7677974137442464E-38</v>
      </c>
      <c r="XDK2310">
        <v>2.1520278659604429E-39</v>
      </c>
    </row>
    <row r="2311" spans="2:912 1355:1702 5119:5120 5340:5846 7784:7951 14438:14441 15478:16339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2 1355:1702 5119:5120 5340:5846 7784:7951 14438:14441 15478:16339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2 1355:1702 5119:5120 5340:5846 7784:7951 14438:14441 15478:16339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U2313">
        <v>1.0372634617967999E-19</v>
      </c>
      <c r="PV2313">
        <v>7.334447820152786E-20</v>
      </c>
      <c r="AIA2313">
        <v>1.5114719554019181E-19</v>
      </c>
      <c r="AIB2313">
        <v>9.5029997349415842E-20</v>
      </c>
      <c r="AZC2313">
        <v>1.5070587490566951E-18</v>
      </c>
      <c r="AZD2313">
        <v>7.3090747666461302E-19</v>
      </c>
      <c r="AZE2313">
        <v>2.5183674187210137E-19</v>
      </c>
      <c r="AZF2313">
        <v>2.1591412688338587E-19</v>
      </c>
      <c r="AZG2313">
        <v>1.675251198614864E-43</v>
      </c>
      <c r="AZH2313">
        <v>9.3022961084616535E-44</v>
      </c>
      <c r="AZI2313">
        <v>2.6777109318838668E-44</v>
      </c>
      <c r="AZJ2313">
        <v>2.0321986022305544E-44</v>
      </c>
      <c r="AZK2313">
        <v>6.1235076243132053E-25</v>
      </c>
      <c r="AZL2313">
        <v>1.5644672411260308E-25</v>
      </c>
      <c r="AZM2313">
        <v>8.7708641175664522E-26</v>
      </c>
      <c r="AZN2313">
        <v>1.8449939658820081E-25</v>
      </c>
      <c r="AZO2313">
        <v>1.1684074176867343E-43</v>
      </c>
      <c r="AZP2313">
        <v>6.4879056846113564E-44</v>
      </c>
      <c r="AZQ2313">
        <v>1.8675750346102741E-44</v>
      </c>
      <c r="AZR2313">
        <v>1.417361123527036E-44</v>
      </c>
      <c r="GNW2313">
        <v>3.9702933170760245E-20</v>
      </c>
      <c r="GNX2313">
        <v>5.541202732521723E-19</v>
      </c>
      <c r="GWJ2313">
        <v>3.7724269080294396E-20</v>
      </c>
      <c r="GWK2313">
        <v>3.0216454643711034E-20</v>
      </c>
      <c r="KMJ2313">
        <v>3.5021388998535955E-22</v>
      </c>
      <c r="KMK2313">
        <v>1.2021186790245692E-21</v>
      </c>
      <c r="KSN2313">
        <v>8.1839729516251582E-22</v>
      </c>
      <c r="KSO2313">
        <v>4.1695428388732403E-22</v>
      </c>
      <c r="KST2313">
        <v>6.2995799951558646E-21</v>
      </c>
      <c r="KSU2313">
        <v>3.2094886935684908E-21</v>
      </c>
      <c r="WJD2313">
        <v>3.4946680015488245E-22</v>
      </c>
      <c r="WJE2313">
        <v>3.4805195366194923E-22</v>
      </c>
      <c r="XDJ2313">
        <v>4.4108812644139123E-19</v>
      </c>
      <c r="XDK2313">
        <v>6.1607319530384723E-21</v>
      </c>
    </row>
    <row r="2314" spans="2:912 1355:1702 5119:5120 5340:5846 7784:7951 14438:14441 15478:16339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U2314">
        <v>2.2708035068928146E-22</v>
      </c>
      <c r="PV2314">
        <v>1.6057555806121654E-22</v>
      </c>
      <c r="AIA2314">
        <v>3.3096465188342555E-22</v>
      </c>
      <c r="AIB2314">
        <v>2.081009262557449E-22</v>
      </c>
      <c r="AZC2314">
        <v>3.320819822674505E-21</v>
      </c>
      <c r="AZD2314">
        <v>1.6097552855907829E-21</v>
      </c>
      <c r="AZE2314">
        <v>5.5137894231347971E-22</v>
      </c>
      <c r="AZF2314">
        <v>4.7588320748811369E-22</v>
      </c>
      <c r="AZG2314">
        <v>3.6914336563200408E-46</v>
      </c>
      <c r="AZH2314">
        <v>2.0487436244407086E-46</v>
      </c>
      <c r="AZI2314">
        <v>5.8626609066964301E-47</v>
      </c>
      <c r="AZJ2314">
        <v>4.4790454568294991E-47</v>
      </c>
      <c r="AZK2314">
        <v>1.3493213529894551E-27</v>
      </c>
      <c r="AZL2314">
        <v>3.4455926241562643E-28</v>
      </c>
      <c r="AZM2314">
        <v>1.9203193880165051E-28</v>
      </c>
      <c r="AZN2314">
        <v>4.0664390929563848E-28</v>
      </c>
      <c r="AZO2314">
        <v>2.5745980480473422E-46</v>
      </c>
      <c r="AZP2314">
        <v>1.4289004835300054E-46</v>
      </c>
      <c r="AZQ2314">
        <v>4.0889249901328582E-47</v>
      </c>
      <c r="AZR2314">
        <v>3.1239195293474045E-47</v>
      </c>
      <c r="GNW2314">
        <v>8.6917772298319145E-23</v>
      </c>
      <c r="GNX2314">
        <v>1.2131060832179334E-21</v>
      </c>
      <c r="GWJ2314">
        <v>8.2588931915062234E-23</v>
      </c>
      <c r="GWK2314">
        <v>6.6157347967362792E-23</v>
      </c>
      <c r="KMJ2314">
        <v>7.6673266572675161E-25</v>
      </c>
      <c r="KMK2314">
        <v>2.6320374659411122E-24</v>
      </c>
      <c r="KSN2314">
        <v>1.7916504712513432E-24</v>
      </c>
      <c r="KSO2314">
        <v>9.1284703310632836E-25</v>
      </c>
      <c r="KST2314">
        <v>1.3791156854648766E-23</v>
      </c>
      <c r="KSU2314">
        <v>7.0266030232322353E-24</v>
      </c>
      <c r="WJD2314">
        <v>7.6507095144197544E-25</v>
      </c>
      <c r="WJE2314">
        <v>7.6201338470387579E-25</v>
      </c>
      <c r="XDJ2314">
        <v>9.6574737571097786E-22</v>
      </c>
      <c r="XDK2314">
        <v>1.3489740121899066E-23</v>
      </c>
    </row>
    <row r="2315" spans="2:912 1355:1702 5119:5120 5340:5846 7784:7951 14438:14441 15478:16339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U2315">
        <v>8.35905191526267E-22</v>
      </c>
      <c r="PV2315">
        <v>2.363325972047951E-21</v>
      </c>
      <c r="AIA2315">
        <v>1.6670457357415002E-20</v>
      </c>
      <c r="AIB2315">
        <v>1.387930619481706E-20</v>
      </c>
      <c r="AZC2315">
        <v>4.8710015573253138E-18</v>
      </c>
      <c r="AZD2315">
        <v>2.0153483797685984E-18</v>
      </c>
      <c r="AZE2315">
        <v>4.2913529746810362E-18</v>
      </c>
      <c r="AZF2315">
        <v>7.2362299750610059E-19</v>
      </c>
      <c r="AZG2315">
        <v>5.4146205000114158E-43</v>
      </c>
      <c r="AZH2315">
        <v>2.5649439893359376E-43</v>
      </c>
      <c r="AZI2315">
        <v>4.5628777943417087E-43</v>
      </c>
      <c r="AZJ2315">
        <v>6.8107893878939565E-44</v>
      </c>
      <c r="AZK2315">
        <v>1.9791939227978495E-24</v>
      </c>
      <c r="AZL2315">
        <v>4.3137423275410965E-25</v>
      </c>
      <c r="AZM2315">
        <v>1.4945743635993104E-24</v>
      </c>
      <c r="AZN2315">
        <v>6.1833844929159516E-25</v>
      </c>
      <c r="AZO2315">
        <v>3.7764382806608485E-43</v>
      </c>
      <c r="AZP2315">
        <v>1.7889254970055268E-43</v>
      </c>
      <c r="AZQ2315">
        <v>3.1823885667505469E-43</v>
      </c>
      <c r="AZR2315">
        <v>4.750199162786613E-44</v>
      </c>
      <c r="GNW2315">
        <v>1.2054684857020853E-22</v>
      </c>
      <c r="GNX2315">
        <v>7.1283699858074004E-21</v>
      </c>
      <c r="GWJ2315">
        <v>7.5472104127752937E-22</v>
      </c>
      <c r="GWK2315">
        <v>1.7595650343085698E-21</v>
      </c>
      <c r="KMJ2315">
        <v>1.0636290860698893E-23</v>
      </c>
      <c r="KMK2315">
        <v>8.3829979027990043E-23</v>
      </c>
      <c r="KSN2315">
        <v>5.3288985119080594E-24</v>
      </c>
      <c r="KSO2315">
        <v>1.2305568878740868E-23</v>
      </c>
      <c r="KST2315">
        <v>4.1018980219339151E-23</v>
      </c>
      <c r="KSU2315">
        <v>9.4721617478140443E-23</v>
      </c>
      <c r="WJD2315">
        <v>4.9140464157958927E-24</v>
      </c>
      <c r="WJE2315">
        <v>1.3834788736142671E-23</v>
      </c>
      <c r="XDJ2315">
        <v>2.710188160601476E-20</v>
      </c>
      <c r="XDK2315">
        <v>6.0699728660452345E-22</v>
      </c>
    </row>
    <row r="2316" spans="2:912 1355:1702 5119:5120 5340:5846 7784:7951 14438:14441 15478:16339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U2316">
        <v>5.3784117127600707E-17</v>
      </c>
      <c r="PV2316">
        <v>2.4067791328515373E-16</v>
      </c>
      <c r="AIA2316">
        <v>6.3019890423029221E-16</v>
      </c>
      <c r="AIB2316">
        <v>7.7029821730371084E-16</v>
      </c>
      <c r="AZC2316">
        <v>7.1465933769008426E-15</v>
      </c>
      <c r="AZD2316">
        <v>4.9383831985381822E-16</v>
      </c>
      <c r="AZE2316">
        <v>7.9172372384950947E-16</v>
      </c>
      <c r="AZF2316">
        <v>1.0170018177032145E-15</v>
      </c>
      <c r="AZG2316">
        <v>7.9441754531205027E-40</v>
      </c>
      <c r="AZH2316">
        <v>6.2851050613802484E-41</v>
      </c>
      <c r="AZI2316">
        <v>8.4181809795661483E-41</v>
      </c>
      <c r="AZJ2316">
        <v>9.5720910078231544E-41</v>
      </c>
      <c r="AZK2316">
        <v>2.9038163945970807E-21</v>
      </c>
      <c r="AZL2316">
        <v>1.057033753915931E-22</v>
      </c>
      <c r="AZM2316">
        <v>2.7573820836930976E-22</v>
      </c>
      <c r="AZN2316">
        <v>8.6903170442699672E-22</v>
      </c>
      <c r="AZO2316">
        <v>5.5406816210636023E-40</v>
      </c>
      <c r="AZP2316">
        <v>4.3835595406403049E-41</v>
      </c>
      <c r="AZQ2316">
        <v>5.8712777570834079E-41</v>
      </c>
      <c r="AZR2316">
        <v>6.6760746958781955E-41</v>
      </c>
      <c r="GNW2316">
        <v>1.339800969308203E-17</v>
      </c>
      <c r="GNX2316">
        <v>9.493425053831741E-16</v>
      </c>
      <c r="GWJ2316">
        <v>4.3807883949992623E-17</v>
      </c>
      <c r="GWK2316">
        <v>1.1514106822976902E-16</v>
      </c>
      <c r="KMJ2316">
        <v>4.6781281887224422E-19</v>
      </c>
      <c r="KMK2316">
        <v>5.5344359384718544E-18</v>
      </c>
      <c r="KSN2316">
        <v>1.3001218077117385E-19</v>
      </c>
      <c r="KSO2316">
        <v>5.4021360536931888E-19</v>
      </c>
      <c r="KST2316">
        <v>1.0007634897547366E-18</v>
      </c>
      <c r="KSU2316">
        <v>4.1582723227595823E-18</v>
      </c>
      <c r="WJD2316">
        <v>2.6509181811646945E-19</v>
      </c>
      <c r="WJE2316">
        <v>9.3470449386958226E-19</v>
      </c>
      <c r="XDJ2316">
        <v>7.2544504136117988E-16</v>
      </c>
      <c r="XDK2316">
        <v>1.7596165598240102E-17</v>
      </c>
    </row>
    <row r="2317" spans="2:912 1355:1702 5119:5120 5340:5846 7784:7951 14438:14441 15478:16339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U2317">
        <v>1.7107749493489374E-17</v>
      </c>
      <c r="PV2317">
        <v>5.2860917682410124E-17</v>
      </c>
      <c r="AIA2317">
        <v>3.1882749803866859E-16</v>
      </c>
      <c r="AIB2317">
        <v>3.9317414900380128E-16</v>
      </c>
      <c r="AZC2317">
        <v>2.2048342843133759E-15</v>
      </c>
      <c r="AZD2317">
        <v>1.8175400362806758E-16</v>
      </c>
      <c r="AZE2317">
        <v>3.2476137204899567E-16</v>
      </c>
      <c r="AZF2317">
        <v>2.9596631266731057E-16</v>
      </c>
      <c r="AZG2317">
        <v>2.4509006565637978E-40</v>
      </c>
      <c r="AZH2317">
        <v>2.3131923186257357E-41</v>
      </c>
      <c r="AZI2317">
        <v>3.4530985023259455E-41</v>
      </c>
      <c r="AZJ2317">
        <v>2.7856552768994601E-41</v>
      </c>
      <c r="AZK2317">
        <v>8.9587214558097536E-22</v>
      </c>
      <c r="AZL2317">
        <v>3.8903444512182813E-23</v>
      </c>
      <c r="AZM2317">
        <v>1.1310652463582147E-22</v>
      </c>
      <c r="AZN2317">
        <v>2.5290427674073785E-22</v>
      </c>
      <c r="AZO2317">
        <v>1.7093857383954944E-40</v>
      </c>
      <c r="AZP2317">
        <v>1.6133407729259097E-41</v>
      </c>
      <c r="AZQ2317">
        <v>2.4083707013351935E-41</v>
      </c>
      <c r="AZR2317">
        <v>1.9428610415790462E-41</v>
      </c>
      <c r="GNW2317">
        <v>4.099180619839742E-18</v>
      </c>
      <c r="GNX2317">
        <v>3.746113567680054E-16</v>
      </c>
      <c r="GWJ2317">
        <v>2.1063768143689443E-17</v>
      </c>
      <c r="GWK2317">
        <v>5.5009795525685246E-17</v>
      </c>
      <c r="KMJ2317">
        <v>1.3019894543164945E-19</v>
      </c>
      <c r="KMK2317">
        <v>1.5915949528513243E-18</v>
      </c>
      <c r="KSN2317">
        <v>5.1131357266460529E-20</v>
      </c>
      <c r="KSO2317">
        <v>2.2254004989986354E-19</v>
      </c>
      <c r="KST2317">
        <v>3.9358154928530176E-19</v>
      </c>
      <c r="KSU2317">
        <v>1.7129930105545891E-18</v>
      </c>
      <c r="UIH2317">
        <v>3.2434860829309943E-17</v>
      </c>
      <c r="UII2317">
        <v>1.665352496402806E-17</v>
      </c>
      <c r="UIJ2317">
        <v>4.8466426547205568E-15</v>
      </c>
      <c r="UIK2317">
        <v>5.2970133796065298E-13</v>
      </c>
      <c r="WJD2317">
        <v>9.9570592056196546E-20</v>
      </c>
      <c r="WJE2317">
        <v>3.6032872432215156E-19</v>
      </c>
      <c r="XDJ2317">
        <v>2.361157009534812E-16</v>
      </c>
      <c r="XDK2317">
        <v>6.067475983539279E-18</v>
      </c>
    </row>
    <row r="2318" spans="2:912 1355:1702 5119:5120 5340:5846 7784:7951 14438:14441 15478:16339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U2318">
        <v>1.5708117267840651E-18</v>
      </c>
      <c r="PV2318">
        <v>4.2469071540758336E-18</v>
      </c>
      <c r="AIA2318">
        <v>2.9098968815633589E-18</v>
      </c>
      <c r="AIB2318">
        <v>3.2349065473923145E-18</v>
      </c>
      <c r="AZC2318">
        <v>7.8784833563267675E-17</v>
      </c>
      <c r="AZD2318">
        <v>1.1232630656499266E-17</v>
      </c>
      <c r="AZE2318">
        <v>7.765760251141798E-18</v>
      </c>
      <c r="AZF2318">
        <v>1.6567935483664225E-17</v>
      </c>
      <c r="AZG2318">
        <v>8.7577466334447937E-42</v>
      </c>
      <c r="AZH2318">
        <v>1.4295825365005339E-42</v>
      </c>
      <c r="AZI2318">
        <v>8.2571196578743519E-43</v>
      </c>
      <c r="AZJ2318">
        <v>1.5593854750381591E-42</v>
      </c>
      <c r="AZK2318">
        <v>3.2011992187223428E-23</v>
      </c>
      <c r="AZL2318">
        <v>2.4042827929402515E-24</v>
      </c>
      <c r="AZM2318">
        <v>2.7046263156849104E-24</v>
      </c>
      <c r="AZN2318">
        <v>1.4157360352336058E-23</v>
      </c>
      <c r="AZO2318">
        <v>6.1081085255734916E-42</v>
      </c>
      <c r="AZP2318">
        <v>9.9706530054940412E-43</v>
      </c>
      <c r="AZQ2318">
        <v>5.7589452047338096E-43</v>
      </c>
      <c r="AZR2318">
        <v>1.0875966288362153E-42</v>
      </c>
      <c r="GNW2318">
        <v>5.2917288815908255E-19</v>
      </c>
      <c r="GNX2318">
        <v>1.9578044638876838E-17</v>
      </c>
      <c r="GWJ2318">
        <v>4.007370804076645E-19</v>
      </c>
      <c r="GWK2318">
        <v>9.7090433244522641E-19</v>
      </c>
      <c r="KMJ2318">
        <v>3.1356676425489351E-21</v>
      </c>
      <c r="KMK2318">
        <v>5.2521063099653672E-20</v>
      </c>
      <c r="KSN2318">
        <v>2.2031224716866971E-21</v>
      </c>
      <c r="KSO2318">
        <v>1.3504356218060375E-20</v>
      </c>
      <c r="KST2318">
        <v>1.695844589364125E-20</v>
      </c>
      <c r="KSU2318">
        <v>1.039492344141468E-19</v>
      </c>
      <c r="WJD2318">
        <v>5.4660260826541638E-21</v>
      </c>
      <c r="WJE2318">
        <v>1.3647607611052471E-20</v>
      </c>
      <c r="XDJ2318">
        <v>1.158901194395176E-17</v>
      </c>
      <c r="XDK2318">
        <v>2.429816649698988E-19</v>
      </c>
    </row>
    <row r="2319" spans="2:912 1355:1702 5119:5120 5340:5846 7784:7951 14438:14441 15478:16339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U2319">
        <v>4.8532008637229282E-17</v>
      </c>
      <c r="PV2319">
        <v>4.2950903417043109E-17</v>
      </c>
      <c r="AIA2319">
        <v>7.461388826498096E-17</v>
      </c>
      <c r="AIB2319">
        <v>5.3559160733154098E-17</v>
      </c>
      <c r="AZC2319">
        <v>1.2209689387842539E-15</v>
      </c>
      <c r="AZD2319">
        <v>3.5070999882026545E-16</v>
      </c>
      <c r="AZE2319">
        <v>1.1637707175606789E-16</v>
      </c>
      <c r="AZF2319">
        <v>1.2916745421433134E-16</v>
      </c>
      <c r="AZG2319">
        <v>1.3572328745979801E-40</v>
      </c>
      <c r="AZH2319">
        <v>4.4635037421040795E-41</v>
      </c>
      <c r="AZI2319">
        <v>1.2374054514257251E-41</v>
      </c>
      <c r="AZJ2319">
        <v>1.2157329568799631E-41</v>
      </c>
      <c r="AZK2319">
        <v>4.9610624737588995E-22</v>
      </c>
      <c r="AZL2319">
        <v>7.5067545730062268E-23</v>
      </c>
      <c r="AZM2319">
        <v>4.0531317042345748E-23</v>
      </c>
      <c r="AZN2319">
        <v>1.1037405335793442E-22</v>
      </c>
      <c r="AZO2319">
        <v>9.4660487902915472E-41</v>
      </c>
      <c r="AZP2319">
        <v>3.1130799282275302E-41</v>
      </c>
      <c r="AZQ2319">
        <v>8.6303099459156064E-42</v>
      </c>
      <c r="AZR2319">
        <v>8.4791546839003364E-42</v>
      </c>
      <c r="GNW2319">
        <v>1.8840058085207228E-17</v>
      </c>
      <c r="GNX2319">
        <v>3.3192863571335163E-16</v>
      </c>
      <c r="GWJ2319">
        <v>1.3938272137603714E-17</v>
      </c>
      <c r="GWK2319">
        <v>1.6838441113585658E-17</v>
      </c>
      <c r="KMJ2319">
        <v>7.3116013840811158E-20</v>
      </c>
      <c r="KMK2319">
        <v>7.4947278752873681E-19</v>
      </c>
      <c r="KSN2319">
        <v>2.6036316127214015E-19</v>
      </c>
      <c r="KSO2319">
        <v>2.4188516277443952E-19</v>
      </c>
      <c r="KST2319">
        <v>2.0041348766919091E-18</v>
      </c>
      <c r="KSU2319">
        <v>1.8619012325013902E-18</v>
      </c>
      <c r="VWH2319">
        <v>3.2604723893958394E-9</v>
      </c>
      <c r="VWI2319">
        <v>6.6020437070266545E-9</v>
      </c>
      <c r="WJD2319">
        <v>1.6675218979002514E-19</v>
      </c>
      <c r="WJE2319">
        <v>2.3068378374719498E-19</v>
      </c>
      <c r="XDJ2319">
        <v>2.3872173354458939E-16</v>
      </c>
      <c r="XDK2319">
        <v>3.7695921428148533E-18</v>
      </c>
    </row>
    <row r="2320" spans="2:912 1355:1702 5119:5120 5340:5846 7784:7951 14438:14441 15478:16339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U2320">
        <v>5.5495039621342269E-23</v>
      </c>
      <c r="PV2320">
        <v>1.2632402568832817E-22</v>
      </c>
      <c r="AIA2320">
        <v>6.0269038567516863E-22</v>
      </c>
      <c r="AIB2320">
        <v>6.0412348442381889E-22</v>
      </c>
      <c r="AZC2320">
        <v>1.7557993244055276E-20</v>
      </c>
      <c r="AZD2320">
        <v>1.82627491499259E-21</v>
      </c>
      <c r="AZE2320">
        <v>8.0588358102341309E-22</v>
      </c>
      <c r="AZF2320">
        <v>2.6057518292684736E-21</v>
      </c>
      <c r="AZG2320">
        <v>1.951751996780862E-45</v>
      </c>
      <c r="AZH2320">
        <v>2.3243092425653412E-46</v>
      </c>
      <c r="AZI2320">
        <v>8.5687388531576573E-47</v>
      </c>
      <c r="AZJ2320">
        <v>2.4525515313127377E-46</v>
      </c>
      <c r="AZK2320">
        <v>7.1341947064048197E-27</v>
      </c>
      <c r="AZL2320">
        <v>3.9090409785302737E-28</v>
      </c>
      <c r="AZM2320">
        <v>2.8066974386620433E-28</v>
      </c>
      <c r="AZN2320">
        <v>2.2266242931769461E-27</v>
      </c>
      <c r="AZO2320">
        <v>1.3612534719624284E-45</v>
      </c>
      <c r="AZP2320">
        <v>1.6210942945491971E-46</v>
      </c>
      <c r="AZQ2320">
        <v>5.9762846578042655E-47</v>
      </c>
      <c r="AZR2320">
        <v>1.7105371444080456E-46</v>
      </c>
      <c r="BMF2320">
        <v>4.1689654770111239E-18</v>
      </c>
      <c r="BMH2320">
        <v>1.1304406061165836E-16</v>
      </c>
      <c r="BMJ2320">
        <v>2.3005784321757346E-18</v>
      </c>
      <c r="BML2320">
        <v>1.6910278054723683E-15</v>
      </c>
      <c r="GNW2320">
        <v>4.1313764043145144E-24</v>
      </c>
      <c r="GNX2320">
        <v>2.2105238271939108E-22</v>
      </c>
      <c r="GWJ2320">
        <v>2.0181230910928047E-23</v>
      </c>
      <c r="GWK2320">
        <v>1.0672579682768237E-22</v>
      </c>
      <c r="HPU2320">
        <v>7.5100001447384233E-18</v>
      </c>
      <c r="HPV2320">
        <v>2.4532716491561314E-16</v>
      </c>
      <c r="KMJ2320">
        <v>1.0711616129368599E-24</v>
      </c>
      <c r="KMK2320">
        <v>1.2281249315042094E-23</v>
      </c>
      <c r="KPN2320">
        <v>1.687197194607246E-19</v>
      </c>
      <c r="KPO2320">
        <v>3.7348418220200004E-18</v>
      </c>
      <c r="KSN2320">
        <v>1.2950071438348075E-24</v>
      </c>
      <c r="KSO2320">
        <v>2.7493892111481626E-24</v>
      </c>
      <c r="KST2320">
        <v>9.9682649797439691E-24</v>
      </c>
      <c r="KSU2320">
        <v>2.1163311970632766E-23</v>
      </c>
      <c r="WJD2320">
        <v>7.2797967393534971E-25</v>
      </c>
      <c r="WJE2320">
        <v>1.6060179147089919E-24</v>
      </c>
      <c r="XDJ2320">
        <v>2.0086884773956781E-21</v>
      </c>
      <c r="XDK2320">
        <v>4.4446203066324795E-23</v>
      </c>
    </row>
    <row r="2321" spans="2:1011 1355:1932 2112:2824 3275:3281 5119:5120 5220:6143 6145:7011 7299:7951 14824:14825 15472:16339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U2321">
        <v>3.8897061566595372E-24</v>
      </c>
      <c r="PV2321">
        <v>1.0935525565797896E-23</v>
      </c>
      <c r="AIA2321">
        <v>2.2826404404788345E-22</v>
      </c>
      <c r="AIB2321">
        <v>1.8069840689456003E-22</v>
      </c>
      <c r="AZC2321">
        <v>1.1740743073663877E-22</v>
      </c>
      <c r="AZD2321">
        <v>9.2729011857305254E-24</v>
      </c>
      <c r="AZE2321">
        <v>1.0962594887783195E-23</v>
      </c>
      <c r="AZF2321">
        <v>1.7872742934826081E-23</v>
      </c>
      <c r="AZG2321">
        <v>1.3051046562780328E-47</v>
      </c>
      <c r="AZH2321">
        <v>1.1801667840066688E-48</v>
      </c>
      <c r="AZI2321">
        <v>1.1656226154537565E-48</v>
      </c>
      <c r="AZJ2321">
        <v>1.682194849149256E-48</v>
      </c>
      <c r="AZK2321">
        <v>4.770519382318968E-29</v>
      </c>
      <c r="AZL2321">
        <v>1.9848134816564393E-30</v>
      </c>
      <c r="AZM2321">
        <v>3.8180064363089015E-30</v>
      </c>
      <c r="AZN2321">
        <v>1.5272323003822451E-29</v>
      </c>
      <c r="AZO2321">
        <v>9.102479452117734E-48</v>
      </c>
      <c r="AZP2321">
        <v>8.2310976746714179E-49</v>
      </c>
      <c r="AZQ2321">
        <v>8.1296590699095535E-49</v>
      </c>
      <c r="AZR2321">
        <v>1.173250281131301E-48</v>
      </c>
      <c r="BUH2321">
        <v>6.2189796037707447E-19</v>
      </c>
      <c r="BUI2321">
        <v>3.1160509677432403E-18</v>
      </c>
      <c r="BUJ2321">
        <v>4.8824531695634175E-19</v>
      </c>
      <c r="BUK2321">
        <v>2.4463776846533692E-18</v>
      </c>
      <c r="BUL2321">
        <v>7.9365542717216414E-21</v>
      </c>
      <c r="BUM2321">
        <v>2.9350554254183077E-20</v>
      </c>
      <c r="BUQ2321">
        <v>1.2098915180706602E-19</v>
      </c>
      <c r="BUR2321">
        <v>2.0919760902566717E-19</v>
      </c>
      <c r="BUS2321">
        <v>1.067114213041285E-18</v>
      </c>
      <c r="BUT2321">
        <v>3.5490196281403719E-23</v>
      </c>
      <c r="BUU2321">
        <v>1.0683856696275494E-21</v>
      </c>
      <c r="BUV2321">
        <v>3.0216976086795385E-21</v>
      </c>
      <c r="BUW2321">
        <v>4.0428841043240473E-22</v>
      </c>
      <c r="BUX2321">
        <v>9.4171761180837611E-21</v>
      </c>
      <c r="BUY2321">
        <v>3.4421824926918536E-20</v>
      </c>
      <c r="BVD2321">
        <v>4.9111818147215379E-19</v>
      </c>
      <c r="BVE2321">
        <v>2.4143557687196882E-18</v>
      </c>
      <c r="BVF2321">
        <v>5.5272020160156423E-17</v>
      </c>
      <c r="BVH2321">
        <v>3.6597425319081946E-19</v>
      </c>
      <c r="GNW2321">
        <v>1.7005731406562141E-25</v>
      </c>
      <c r="GNX2321">
        <v>1.0767064096058109E-23</v>
      </c>
      <c r="GWJ2321">
        <v>8.5696835983032636E-25</v>
      </c>
      <c r="GWK2321">
        <v>2.0498969891288615E-24</v>
      </c>
      <c r="KMJ2321">
        <v>9.1036097052046735E-27</v>
      </c>
      <c r="KMK2321">
        <v>9.4651810924192016E-26</v>
      </c>
      <c r="KSN2321">
        <v>6.8578728983870849E-27</v>
      </c>
      <c r="KSO2321">
        <v>4.7076682751954727E-26</v>
      </c>
      <c r="KST2321">
        <v>5.2788198562437756E-26</v>
      </c>
      <c r="KSU2321">
        <v>3.6237085661875577E-25</v>
      </c>
      <c r="WJD2321">
        <v>6.6032816588320626E-27</v>
      </c>
      <c r="WJE2321">
        <v>2.3057552680314014E-26</v>
      </c>
      <c r="XDJ2321">
        <v>9.7790958921537913E-24</v>
      </c>
      <c r="XDK2321">
        <v>2.313940243192784E-25</v>
      </c>
    </row>
    <row r="2322" spans="2:1011 1355:1932 2112:2824 3275:3281 5119:5120 5220:6143 6145:7011 7299:7951 14824:14825 15472:16339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2.5541256861062255E-16</v>
      </c>
      <c r="CQ2322">
        <v>5.1717810792533585E-16</v>
      </c>
      <c r="PU2322">
        <v>5.2747070151619248E-16</v>
      </c>
      <c r="PV2322">
        <v>3.9040445585445713E-16</v>
      </c>
      <c r="ZR2322">
        <v>2.9111925164047788E-13</v>
      </c>
      <c r="ZS2322">
        <v>2.6245905616581444E-12</v>
      </c>
      <c r="AIA2322">
        <v>7.7878204850433632E-16</v>
      </c>
      <c r="AIB2322">
        <v>5.0660828028101264E-16</v>
      </c>
      <c r="AIG2322">
        <v>2.0021432744927153E-13</v>
      </c>
      <c r="AIH2322">
        <v>4.0541110469892479E-13</v>
      </c>
      <c r="AIK2322">
        <v>1.8645490754374013E-15</v>
      </c>
      <c r="AIL2322">
        <v>4.2093424004913817E-15</v>
      </c>
      <c r="ALV2322">
        <v>1.7723278899034764E-16</v>
      </c>
      <c r="ALW2322">
        <v>5.146005359579507E-16</v>
      </c>
      <c r="AZC2322">
        <v>7.6022838198235707E-15</v>
      </c>
      <c r="AZD2322">
        <v>3.6313747003475662E-15</v>
      </c>
      <c r="AZE2322">
        <v>1.2615654826986911E-15</v>
      </c>
      <c r="AZF2322">
        <v>1.0896236310407273E-15</v>
      </c>
      <c r="AZG2322">
        <v>8.4507223685482952E-40</v>
      </c>
      <c r="AZH2322">
        <v>4.6216687914535805E-40</v>
      </c>
      <c r="AZI2322">
        <v>1.3413879401383172E-40</v>
      </c>
      <c r="AZJ2322">
        <v>1.0255612506328949E-40</v>
      </c>
      <c r="AZK2322">
        <v>3.0889733371058693E-21</v>
      </c>
      <c r="AZL2322">
        <v>7.7727577570731369E-22</v>
      </c>
      <c r="AZM2322">
        <v>4.3937271987825629E-22</v>
      </c>
      <c r="AZN2322">
        <v>9.3108730464791015E-22</v>
      </c>
      <c r="AZO2322">
        <v>5.8939738162175271E-40</v>
      </c>
      <c r="AZP2322">
        <v>3.2233924694342233E-40</v>
      </c>
      <c r="AZQ2322">
        <v>9.3555379667780796E-41</v>
      </c>
      <c r="AZR2322">
        <v>7.1527981804896516E-41</v>
      </c>
      <c r="CCX2322">
        <v>4.4731488549722689E-16</v>
      </c>
      <c r="CCY2322">
        <v>1.0537461460939273E-15</v>
      </c>
      <c r="GNW2322">
        <v>2.2656695430910493E-16</v>
      </c>
      <c r="GNX2322">
        <v>4.0673833155435209E-15</v>
      </c>
      <c r="GRT2322">
        <v>4.6637744520958545E-12</v>
      </c>
      <c r="GRU2322">
        <v>1.6246651896655171E-11</v>
      </c>
      <c r="GWJ2322">
        <v>1.87514629639376E-16</v>
      </c>
      <c r="GWK2322">
        <v>1.5104308522170654E-16</v>
      </c>
      <c r="HCG2322">
        <v>2.9678718845546232E-15</v>
      </c>
      <c r="HCH2322">
        <v>6.0095647374297765E-15</v>
      </c>
      <c r="HCI2322">
        <v>4.5326064637952413E-15</v>
      </c>
      <c r="HCJ2322">
        <v>9.1779541142685824E-15</v>
      </c>
      <c r="JIN2322">
        <v>1.6255060410588648E-13</v>
      </c>
      <c r="JIO2322">
        <v>9.7370839881173572E-14</v>
      </c>
      <c r="JIP2322">
        <v>8.2633525239559592E-15</v>
      </c>
      <c r="JIQ2322">
        <v>8.0904802147831228E-14</v>
      </c>
      <c r="KMJ2322">
        <v>1.2055605549047891E-15</v>
      </c>
      <c r="KMK2322">
        <v>1.1535240241004503E-14</v>
      </c>
      <c r="KSN2322">
        <v>4.0877247806527236E-18</v>
      </c>
      <c r="KSO2322">
        <v>2.1304972721123541E-18</v>
      </c>
      <c r="KST2322">
        <v>3.1465095750089475E-17</v>
      </c>
      <c r="KSU2322">
        <v>1.6399416364722931E-17</v>
      </c>
      <c r="UXD2322">
        <v>8.4778984386830522E-15</v>
      </c>
      <c r="UXE2322">
        <v>1.3204908472956466E-14</v>
      </c>
      <c r="VWB2322">
        <v>1.4722943152087325E-15</v>
      </c>
      <c r="VWC2322">
        <v>3.0203609481208496E-15</v>
      </c>
      <c r="VWF2322">
        <v>1.9985003449133294E-15</v>
      </c>
      <c r="VWG2322">
        <v>4.046734562565674E-15</v>
      </c>
      <c r="VWH2322">
        <v>3.3512531715101655E-12</v>
      </c>
      <c r="VWI2322">
        <v>6.7858632950182884E-12</v>
      </c>
      <c r="WJD2322">
        <v>1.8802478209952305E-18</v>
      </c>
      <c r="WJE2322">
        <v>2.1462960240061913E-18</v>
      </c>
      <c r="WLB2322">
        <v>9.1760969929554497E-19</v>
      </c>
      <c r="WLC2322">
        <v>2.5679772888981112E-17</v>
      </c>
      <c r="XDJ2322">
        <v>2.7077234765750159E-15</v>
      </c>
      <c r="XDK2322">
        <v>4.1780409102466576E-17</v>
      </c>
    </row>
    <row r="2323" spans="2:1011 1355:1932 2112:2824 3275:3281 5119:5120 5220:6143 6145:7011 7299:7951 14824:14825 15472:16339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4.2922129087206643E-18</v>
      </c>
      <c r="CU2323">
        <v>8.6912799637820244E-18</v>
      </c>
      <c r="PU2323">
        <v>2.6318331674626452E-19</v>
      </c>
      <c r="PV2323">
        <v>7.8065835731262976E-19</v>
      </c>
      <c r="SZ2323">
        <v>2.4438940750195131E-18</v>
      </c>
      <c r="AIA2323">
        <v>2.7016038889984928E-19</v>
      </c>
      <c r="AIB2323">
        <v>2.4604310123064647E-19</v>
      </c>
      <c r="AZC2323">
        <v>7.0135542009143794E-17</v>
      </c>
      <c r="AZD2323">
        <v>1.2715683671348577E-18</v>
      </c>
      <c r="AZE2323">
        <v>1.5165075860278199E-18</v>
      </c>
      <c r="AZF2323">
        <v>1.0378533698893992E-17</v>
      </c>
      <c r="AZG2323">
        <v>7.7962886907933687E-42</v>
      </c>
      <c r="AZH2323">
        <v>1.6183314374097178E-43</v>
      </c>
      <c r="AZI2323">
        <v>1.6124608789029759E-43</v>
      </c>
      <c r="AZJ2323">
        <v>9.7683472501481861E-43</v>
      </c>
      <c r="AZK2323">
        <v>2.8497596825416116E-23</v>
      </c>
      <c r="AZL2323">
        <v>2.7217221313874069E-25</v>
      </c>
      <c r="AZM2323">
        <v>5.2816288328030589E-25</v>
      </c>
      <c r="AZN2323">
        <v>8.8684943063056579E-24</v>
      </c>
      <c r="AZO2323">
        <v>5.437537692426137E-42</v>
      </c>
      <c r="AZP2323">
        <v>1.1287086123613096E-43</v>
      </c>
      <c r="AZQ2323">
        <v>1.1246141791736698E-43</v>
      </c>
      <c r="AZR2323">
        <v>6.8129540185078483E-43</v>
      </c>
      <c r="GNW2323">
        <v>3.5587825310636548E-21</v>
      </c>
      <c r="GNX2323">
        <v>2.3287892276702353E-19</v>
      </c>
      <c r="GWJ2323">
        <v>1.0718416996106899E-20</v>
      </c>
      <c r="GWK2323">
        <v>6.5908081341084789E-20</v>
      </c>
      <c r="HDI2323">
        <v>4.3677069188877498E-22</v>
      </c>
      <c r="HDJ2323">
        <v>1.6953823523539492E-20</v>
      </c>
      <c r="IXE2323">
        <v>2.8533370083161741E-15</v>
      </c>
      <c r="IXF2323">
        <v>9.3143476665821349E-14</v>
      </c>
      <c r="IXG2323">
        <v>5.1662035900545288E-15</v>
      </c>
      <c r="IXH2323">
        <v>7.2840419698252142E-14</v>
      </c>
      <c r="IXI2323">
        <v>4.0785740276404527E-15</v>
      </c>
      <c r="IXJ2323">
        <v>1.7802224493931023E-12</v>
      </c>
      <c r="IXK2323">
        <v>1.6487573493622413E-12</v>
      </c>
      <c r="IYB2323">
        <v>9.1647459393418052E-16</v>
      </c>
      <c r="IYC2323">
        <v>2.9882571257078074E-14</v>
      </c>
      <c r="IYD2323">
        <v>4.38647226633474E-17</v>
      </c>
      <c r="IYE2323">
        <v>1.4308480298997468E-15</v>
      </c>
      <c r="IZP2323">
        <v>2.1256248958889295E-16</v>
      </c>
      <c r="IZQ2323">
        <v>8.8071106163111069E-15</v>
      </c>
      <c r="JTS2323">
        <v>1.5014858554809642E-22</v>
      </c>
      <c r="JTT2323">
        <v>7.4143316057895316E-21</v>
      </c>
      <c r="JTY2323">
        <v>1.4570206515670609E-16</v>
      </c>
      <c r="JTZ2323">
        <v>3.097766779650293E-16</v>
      </c>
      <c r="JUA2323">
        <v>2.7882024311816915E-20</v>
      </c>
      <c r="JUB2323">
        <v>2.2329470139846578E-19</v>
      </c>
      <c r="KMJ2323">
        <v>1.6140582819952304E-22</v>
      </c>
      <c r="KMK2323">
        <v>5.8514127147206272E-21</v>
      </c>
      <c r="KSN2323">
        <v>9.5748355577466099E-23</v>
      </c>
      <c r="KSO2323">
        <v>2.9057024118519839E-22</v>
      </c>
      <c r="KST2323">
        <v>7.3701908465508697E-22</v>
      </c>
      <c r="KSU2323">
        <v>2.2366526494865784E-21</v>
      </c>
      <c r="WIL2323">
        <v>6.089095449731895E-17</v>
      </c>
      <c r="WIM2323">
        <v>3.0823375132154919E-16</v>
      </c>
      <c r="WIT2323">
        <v>2.2408919217929452E-16</v>
      </c>
      <c r="WIU2323">
        <v>5.2255620254302403E-16</v>
      </c>
      <c r="WJD2323">
        <v>4.1330202078665255E-22</v>
      </c>
      <c r="WJE2323">
        <v>3.6121807962296648E-21</v>
      </c>
      <c r="XDJ2323">
        <v>3.2250662573112081E-19</v>
      </c>
      <c r="XDK2323">
        <v>9.4874759513841909E-21</v>
      </c>
    </row>
    <row r="2324" spans="2:1011 1355:1932 2112:2824 3275:3281 5119:5120 5220:6143 6145:7011 7299:7951 14824:14825 15472:16339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U2324">
        <v>5.1142079905583679E-15</v>
      </c>
      <c r="PV2324">
        <v>3.6162332671092849E-15</v>
      </c>
      <c r="AIA2324">
        <v>7.4522832956666702E-15</v>
      </c>
      <c r="AIB2324">
        <v>4.6854335447944894E-15</v>
      </c>
      <c r="AZC2324">
        <v>7.4305212420327663E-14</v>
      </c>
      <c r="AZD2324">
        <v>3.6037255680861782E-14</v>
      </c>
      <c r="AZE2324">
        <v>1.2416752911652484E-14</v>
      </c>
      <c r="AZF2324">
        <v>1.0645597644096348E-14</v>
      </c>
      <c r="AZG2324">
        <v>8.2597905521865671E-39</v>
      </c>
      <c r="AZH2324">
        <v>4.5864796021719009E-39</v>
      </c>
      <c r="AZI2324">
        <v>1.3202392455870624E-39</v>
      </c>
      <c r="AZJ2324">
        <v>1.0019709670931295E-39</v>
      </c>
      <c r="AZK2324">
        <v>3.0191824642993486E-20</v>
      </c>
      <c r="AZL2324">
        <v>7.7135763106527316E-21</v>
      </c>
      <c r="AZM2324">
        <v>4.3244544763373209E-21</v>
      </c>
      <c r="AZN2324">
        <v>9.0967014062833959E-21</v>
      </c>
      <c r="AZO2324">
        <v>5.7608080255027401E-39</v>
      </c>
      <c r="AZP2324">
        <v>3.1988496964977886E-39</v>
      </c>
      <c r="AZQ2324">
        <v>9.2080359586702251E-40</v>
      </c>
      <c r="AZR2324">
        <v>6.9882672594195183E-40</v>
      </c>
      <c r="GNW2324">
        <v>1.9575457172828286E-15</v>
      </c>
      <c r="GNX2324">
        <v>2.7320778328660752E-14</v>
      </c>
      <c r="GWJ2324">
        <v>1.8599880579390421E-15</v>
      </c>
      <c r="GWK2324">
        <v>1.489815819859197E-15</v>
      </c>
      <c r="KMJ2324">
        <v>1.7267230752587519E-17</v>
      </c>
      <c r="KMK2324">
        <v>5.9270195312498707E-17</v>
      </c>
      <c r="KSN2324">
        <v>4.0350929438694482E-17</v>
      </c>
      <c r="KSO2324">
        <v>2.0557839358978059E-17</v>
      </c>
      <c r="KST2324">
        <v>3.1059964320564897E-16</v>
      </c>
      <c r="KSU2324">
        <v>1.5824313488686353E-16</v>
      </c>
      <c r="WJD2324">
        <v>1.7230394528056766E-17</v>
      </c>
      <c r="WJE2324">
        <v>1.7160624662373516E-17</v>
      </c>
      <c r="XDJ2324">
        <v>2.1747764606303656E-14</v>
      </c>
      <c r="XDK2324">
        <v>3.0375361597566252E-16</v>
      </c>
    </row>
    <row r="2325" spans="2:1011 1355:1932 2112:2824 3275:3281 5119:5120 5220:6143 6145:7011 7299:7951 14824:14825 15472:16339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U2325">
        <v>8.4785921434241113E-14</v>
      </c>
      <c r="PV2325">
        <v>5.9947823097673116E-14</v>
      </c>
      <c r="AIA2325">
        <v>1.2354650342695832E-13</v>
      </c>
      <c r="AIB2325">
        <v>7.7673214798826365E-14</v>
      </c>
      <c r="AZC2325">
        <v>1.2318043199046524E-12</v>
      </c>
      <c r="AZD2325">
        <v>5.9744365831796437E-13</v>
      </c>
      <c r="AZE2325">
        <v>2.0583608360931729E-13</v>
      </c>
      <c r="AZF2325">
        <v>1.7647612850586137E-13</v>
      </c>
      <c r="AZG2325">
        <v>1.3692775179938289E-37</v>
      </c>
      <c r="AZH2325">
        <v>7.6036953995293079E-38</v>
      </c>
      <c r="AZI2325">
        <v>2.1885985625431472E-38</v>
      </c>
      <c r="AZJ2325">
        <v>1.6610054508863517E-38</v>
      </c>
      <c r="AZK2325">
        <v>5.0050889849645265E-19</v>
      </c>
      <c r="AZL2325">
        <v>1.2787952807956288E-19</v>
      </c>
      <c r="AZM2325">
        <v>7.1687725405304289E-20</v>
      </c>
      <c r="AZN2325">
        <v>1.507994853858663E-19</v>
      </c>
      <c r="AZO2325">
        <v>9.5500544050855388E-38</v>
      </c>
      <c r="AZP2325">
        <v>5.3032131026000629E-38</v>
      </c>
      <c r="AZQ2325">
        <v>1.526442599729725E-38</v>
      </c>
      <c r="AZR2325">
        <v>1.1584716914325093E-38</v>
      </c>
      <c r="GNW2325">
        <v>3.2453280078297429E-14</v>
      </c>
      <c r="GNX2325">
        <v>4.5290848412220713E-13</v>
      </c>
      <c r="GWJ2325">
        <v>3.0835830474565087E-14</v>
      </c>
      <c r="GWK2325">
        <v>2.4697607239877786E-14</v>
      </c>
      <c r="KMJ2325">
        <v>2.8626358925432221E-16</v>
      </c>
      <c r="KMK2325">
        <v>9.8254888793965207E-16</v>
      </c>
      <c r="KSN2325">
        <v>6.6896635566761867E-16</v>
      </c>
      <c r="KSO2325">
        <v>3.4079635447130878E-16</v>
      </c>
      <c r="KST2325">
        <v>5.1493413975167226E-15</v>
      </c>
      <c r="KSU2325">
        <v>2.6232661199389528E-15</v>
      </c>
      <c r="WJD2325">
        <v>2.8565358643068683E-16</v>
      </c>
      <c r="WJE2325">
        <v>2.8447917320116032E-16</v>
      </c>
      <c r="XDJ2325">
        <v>3.605412827652748E-13</v>
      </c>
      <c r="XDK2325">
        <v>5.0355922892759178E-15</v>
      </c>
    </row>
    <row r="2326" spans="2:1011 1355:1932 2112:2824 3275:3281 5119:5120 5220:6143 6145:7011 7299:7951 14824:14825 15472:16339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U2326">
        <v>2.5150513086347203E-15</v>
      </c>
      <c r="PV2326">
        <v>1.7783825679383675E-15</v>
      </c>
      <c r="AIA2326">
        <v>3.6648639997530095E-15</v>
      </c>
      <c r="AIB2326">
        <v>2.3041910565246874E-15</v>
      </c>
      <c r="AZC2326">
        <v>3.6541633043148411E-14</v>
      </c>
      <c r="AZD2326">
        <v>1.7722303670967954E-14</v>
      </c>
      <c r="AZE2326">
        <v>6.1062820636770155E-15</v>
      </c>
      <c r="AZF2326">
        <v>5.2352669053830355E-15</v>
      </c>
      <c r="AZG2326">
        <v>4.0619793085834086E-39</v>
      </c>
      <c r="AZH2326">
        <v>2.2555264754401793E-39</v>
      </c>
      <c r="AZI2326">
        <v>6.4926420638726018E-40</v>
      </c>
      <c r="AZJ2326">
        <v>4.927469193884386E-40</v>
      </c>
      <c r="AZK2326">
        <v>1.4847660629330705E-20</v>
      </c>
      <c r="AZL2326">
        <v>3.7933615971532057E-21</v>
      </c>
      <c r="AZM2326">
        <v>2.1266702327035414E-21</v>
      </c>
      <c r="AZN2326">
        <v>4.4735543660977184E-21</v>
      </c>
      <c r="AZO2326">
        <v>2.8330358805670614E-39</v>
      </c>
      <c r="AZP2326">
        <v>1.5731216111781849E-39</v>
      </c>
      <c r="AZQ2326">
        <v>4.5283066528089625E-40</v>
      </c>
      <c r="AZR2326">
        <v>3.4366735933796752E-40</v>
      </c>
      <c r="GNW2326">
        <v>9.6267648196904251E-16</v>
      </c>
      <c r="GNX2326">
        <v>1.3435746748176877E-14</v>
      </c>
      <c r="GWJ2326">
        <v>9.1469984061069222E-16</v>
      </c>
      <c r="GWK2326">
        <v>7.3265796582020889E-16</v>
      </c>
      <c r="KMJ2326">
        <v>8.4916314393640983E-18</v>
      </c>
      <c r="KMK2326">
        <v>2.9147755301991609E-17</v>
      </c>
      <c r="KSN2326">
        <v>1.9843668113172425E-17</v>
      </c>
      <c r="KSO2326">
        <v>1.010988486488402E-17</v>
      </c>
      <c r="KST2326">
        <v>1.5274583068047623E-16</v>
      </c>
      <c r="KSU2326">
        <v>7.7820428812030053E-17</v>
      </c>
      <c r="WJD2326">
        <v>8.4735167623797725E-18</v>
      </c>
      <c r="WJE2326">
        <v>8.4392109986598715E-18</v>
      </c>
      <c r="XDJ2326">
        <v>1.0695057817885245E-14</v>
      </c>
      <c r="XDK2326">
        <v>1.4937918408691167E-16</v>
      </c>
    </row>
    <row r="2327" spans="2:1011 1355:1932 2112:2824 3275:3281 5119:5120 5220:6143 6145:7011 7299:7951 14824:14825 15472:16339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U2327">
        <v>1.0746066499128338E-15</v>
      </c>
      <c r="PV2327">
        <v>2.3905091597789663E-15</v>
      </c>
      <c r="AIA2327">
        <v>5.967942385460429E-15</v>
      </c>
      <c r="AIB2327">
        <v>6.2706911812753924E-15</v>
      </c>
      <c r="AZC2327">
        <v>1.8654590047393047E-13</v>
      </c>
      <c r="AZD2327">
        <v>2.9601061742257931E-14</v>
      </c>
      <c r="AZE2327">
        <v>3.4068593998276245E-14</v>
      </c>
      <c r="AZF2327">
        <v>2.5303109916016535E-14</v>
      </c>
      <c r="AZG2327">
        <v>2.0736500389334207E-38</v>
      </c>
      <c r="AZH2327">
        <v>3.767341972035825E-39</v>
      </c>
      <c r="AZI2327">
        <v>3.6224200609070633E-39</v>
      </c>
      <c r="AZJ2327">
        <v>2.3815460963879538E-39</v>
      </c>
      <c r="AZK2327">
        <v>7.5797658488861158E-20</v>
      </c>
      <c r="AZL2327">
        <v>6.3359444084003344E-21</v>
      </c>
      <c r="AZM2327">
        <v>1.1865266617337982E-20</v>
      </c>
      <c r="AZN2327">
        <v>2.1621598265459373E-20</v>
      </c>
      <c r="AZO2327">
        <v>1.4462715138956565E-38</v>
      </c>
      <c r="AZP2327">
        <v>2.6275404600389829E-39</v>
      </c>
      <c r="AZQ2327">
        <v>2.5264643730090527E-39</v>
      </c>
      <c r="AZR2327">
        <v>1.6610142567773484E-39</v>
      </c>
      <c r="CLU2327">
        <v>3.8965919962878884E-13</v>
      </c>
      <c r="CLW2327">
        <v>7.4122941788414673E-11</v>
      </c>
      <c r="CLY2327">
        <v>2.5622298941904423E-13</v>
      </c>
      <c r="CLZ2327">
        <v>3.0917710343682292E-12</v>
      </c>
      <c r="CMA2327">
        <v>3.9836562504114865E-13</v>
      </c>
      <c r="CMB2327">
        <v>4.7607277946969927E-12</v>
      </c>
      <c r="CMD2327">
        <v>9.7439134393161625E-13</v>
      </c>
      <c r="CME2327">
        <v>5.223846632483246E-12</v>
      </c>
      <c r="CMI2327">
        <v>5.6339345900359685E-11</v>
      </c>
      <c r="CMJ2327">
        <v>1.7930096408374664E-10</v>
      </c>
      <c r="CMK2327">
        <v>2.749235657050804E-12</v>
      </c>
      <c r="CML2327">
        <v>4.6303201767019699E-11</v>
      </c>
      <c r="CMM2327">
        <v>1.0312335410840406E-10</v>
      </c>
      <c r="CMN2327">
        <v>1.9978953016635568E-10</v>
      </c>
      <c r="CMO2327">
        <v>7.4307651356442512E-11</v>
      </c>
      <c r="CMP2327">
        <v>8.4096418792769898E-11</v>
      </c>
      <c r="CMQ2327">
        <v>1.1015435261401676E-10</v>
      </c>
      <c r="CMR2327">
        <v>1.1359524533022708E-11</v>
      </c>
      <c r="CMS2327">
        <v>2.3668615628333528E-10</v>
      </c>
      <c r="CMT2327">
        <v>2.0649753097795668E-10</v>
      </c>
      <c r="CMU2327">
        <v>9.7799689931497919E-11</v>
      </c>
      <c r="CMV2327">
        <v>7.0706439190521861E-11</v>
      </c>
      <c r="CMW2327">
        <v>9.2077549441292566E-11</v>
      </c>
      <c r="CMX2327">
        <v>8.2860324326694354E-11</v>
      </c>
      <c r="CMY2327">
        <v>2.8604453610128124E-10</v>
      </c>
      <c r="CMZ2327">
        <v>8.8678877205291651E-11</v>
      </c>
      <c r="CNA2327">
        <v>1.3960587277656271E-10</v>
      </c>
      <c r="CNB2327">
        <v>5.5508085336730697E-10</v>
      </c>
      <c r="CNC2327">
        <v>1.3780894139744071E-10</v>
      </c>
      <c r="CND2327">
        <v>9.2830415341639201E-12</v>
      </c>
      <c r="CNE2327">
        <v>1.5656913439438789E-10</v>
      </c>
      <c r="CNF2327">
        <v>4.4073650901725163E-11</v>
      </c>
      <c r="CNG2327">
        <v>4.0732725295352968E-10</v>
      </c>
      <c r="CNH2327">
        <v>4.2638628828820056E-11</v>
      </c>
      <c r="CNI2327">
        <v>2.7110540225727517E-10</v>
      </c>
      <c r="CNJ2327">
        <v>4.7862067324022331E-11</v>
      </c>
      <c r="CNK2327">
        <v>2.644260698553713E-10</v>
      </c>
      <c r="CNL2327">
        <v>6.3287712167441706E-14</v>
      </c>
      <c r="CNM2327">
        <v>5.1344287311642706E-11</v>
      </c>
      <c r="CNN2327">
        <v>1.4142495270085884E-10</v>
      </c>
      <c r="CNO2327">
        <v>5.6877420959808285E-12</v>
      </c>
      <c r="CNY2327">
        <v>5.4982341725381971E-11</v>
      </c>
      <c r="CNZ2327">
        <v>2.9173923326328023E-12</v>
      </c>
      <c r="COA2327">
        <v>1.3955855864563242E-11</v>
      </c>
      <c r="COB2327">
        <v>1.3022692440451457E-10</v>
      </c>
      <c r="COC2327">
        <v>6.186268915900756E-13</v>
      </c>
      <c r="COD2327">
        <v>4.4237786214369338E-11</v>
      </c>
      <c r="COE2327">
        <v>2.314122816688802E-11</v>
      </c>
      <c r="COF2327">
        <v>3.2891971982537348E-11</v>
      </c>
      <c r="COG2327">
        <v>2.8400531406530471E-11</v>
      </c>
      <c r="COH2327">
        <v>1.1358335973717708E-10</v>
      </c>
      <c r="COI2327">
        <v>6.2054506465139296E-11</v>
      </c>
      <c r="COJ2327">
        <v>7.2988771864931345E-11</v>
      </c>
      <c r="COK2327">
        <v>1.6481005949917196E-11</v>
      </c>
      <c r="COL2327">
        <v>9.5695242104554271E-14</v>
      </c>
      <c r="COM2327">
        <v>2.5663448081078568E-11</v>
      </c>
      <c r="CON2327">
        <v>9.9540266358335738E-11</v>
      </c>
      <c r="COO2327">
        <v>4.1367232135134655E-11</v>
      </c>
      <c r="COR2327">
        <v>1.3456012413408238E-10</v>
      </c>
      <c r="COT2327">
        <v>1.2458018683883481E-11</v>
      </c>
      <c r="COU2327">
        <v>5.8334095397864141E-11</v>
      </c>
      <c r="COW2327">
        <v>2.5002160179556673E-14</v>
      </c>
      <c r="COY2327">
        <v>1.8273201175506654E-10</v>
      </c>
      <c r="CPA2327">
        <v>1.0832422154691116E-11</v>
      </c>
      <c r="CPB2327">
        <v>3.9708139072181993E-11</v>
      </c>
      <c r="CPC2327">
        <v>3.7658356288029152E-11</v>
      </c>
      <c r="CPE2327">
        <v>4.3255576486610444E-10</v>
      </c>
      <c r="CPH2327">
        <v>4.7450118258354075E-11</v>
      </c>
      <c r="CPI2327">
        <v>5.0349667005272103E-13</v>
      </c>
      <c r="CPJ2327">
        <v>3.2822882583470822E-10</v>
      </c>
      <c r="CPK2327">
        <v>3.4604812545669803E-10</v>
      </c>
      <c r="CPL2327">
        <v>4.46545190537157E-11</v>
      </c>
      <c r="CPM2327">
        <v>6.4748471798045242E-11</v>
      </c>
      <c r="CPP2327">
        <v>2.0725753624865446E-10</v>
      </c>
      <c r="CPQ2327">
        <v>3.594502476565566E-12</v>
      </c>
      <c r="GNW2327">
        <v>3.7334089977639851E-16</v>
      </c>
      <c r="GNX2327">
        <v>1.8487198660644072E-14</v>
      </c>
      <c r="GWJ2327">
        <v>3.8139298688024595E-16</v>
      </c>
      <c r="GWK2327">
        <v>8.638973830473594E-16</v>
      </c>
      <c r="IBG2327">
        <v>2.3839523483431394E-12</v>
      </c>
      <c r="IBM2327">
        <v>1.1325087107670286E-12</v>
      </c>
      <c r="IBR2327">
        <v>1.2499715547887026E-10</v>
      </c>
      <c r="IBS2327">
        <v>1.6021132815399513E-9</v>
      </c>
      <c r="IBW2327">
        <v>9.6063371634740024E-13</v>
      </c>
      <c r="IBX2327">
        <v>2.0689218292301963E-11</v>
      </c>
      <c r="ICA2327">
        <v>8.9554425738362071E-16</v>
      </c>
      <c r="ICG2327">
        <v>3.5898829684029168E-13</v>
      </c>
      <c r="ICK2327">
        <v>4.3634279590451595E-14</v>
      </c>
      <c r="ICL2327">
        <v>3.2390145075900547E-12</v>
      </c>
      <c r="KMJ2327">
        <v>3.9953140756519333E-18</v>
      </c>
      <c r="KMK2327">
        <v>3.9175899368819818E-17</v>
      </c>
      <c r="KSN2327">
        <v>8.7001496360820146E-18</v>
      </c>
      <c r="KSO2327">
        <v>1.5301716289875288E-17</v>
      </c>
      <c r="KST2327">
        <v>6.6969049050243165E-17</v>
      </c>
      <c r="KSU2327">
        <v>1.1778434068762076E-16</v>
      </c>
      <c r="WJD2327">
        <v>3.9739207062861615E-18</v>
      </c>
      <c r="WJE2327">
        <v>1.1322551338414886E-17</v>
      </c>
      <c r="WRV2327">
        <v>2.13667759494205E-11</v>
      </c>
      <c r="WRW2327">
        <v>3.8805338675076411E-10</v>
      </c>
      <c r="WRX2327">
        <v>1.3154906200379794E-9</v>
      </c>
      <c r="WRY2327">
        <v>1.5654968419262161E-10</v>
      </c>
      <c r="XDJ2327">
        <v>6.3253812672941677E-15</v>
      </c>
      <c r="XDK2327">
        <v>1.4872434575293708E-16</v>
      </c>
    </row>
    <row r="2328" spans="2:1011 1355:1932 2112:2824 3275:3281 5119:5120 5220:6143 6145:7011 7299:7951 14824:14825 15472:16339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U2328">
        <v>4.4897622125210011E-17</v>
      </c>
      <c r="PV2328">
        <v>3.1746926297380727E-17</v>
      </c>
      <c r="AIA2328">
        <v>6.5423587358350083E-17</v>
      </c>
      <c r="AIB2328">
        <v>4.1133434934292632E-17</v>
      </c>
      <c r="AZC2328">
        <v>6.5232563112200366E-16</v>
      </c>
      <c r="AZD2328">
        <v>3.1637099834725694E-16</v>
      </c>
      <c r="AZE2328">
        <v>1.0900674023773407E-16</v>
      </c>
      <c r="AZF2328">
        <v>9.3457749524044907E-17</v>
      </c>
      <c r="AZG2328">
        <v>7.2512720297622783E-41</v>
      </c>
      <c r="AZH2328">
        <v>4.0264695610799476E-41</v>
      </c>
      <c r="AZI2328">
        <v>1.1590387399938843E-41</v>
      </c>
      <c r="AZJ2328">
        <v>8.7963076196933904E-42</v>
      </c>
      <c r="AZK2328">
        <v>2.650540981372346E-22</v>
      </c>
      <c r="AZL2328">
        <v>6.7717471603281552E-23</v>
      </c>
      <c r="AZM2328">
        <v>3.7964408982450567E-23</v>
      </c>
      <c r="AZN2328">
        <v>7.9859982496607545E-23</v>
      </c>
      <c r="AZO2328">
        <v>5.0574146935359874E-41</v>
      </c>
      <c r="AZP2328">
        <v>2.8082695336350971E-41</v>
      </c>
      <c r="AZQ2328">
        <v>8.0837396941717628E-42</v>
      </c>
      <c r="AZR2328">
        <v>6.1350029652877424E-42</v>
      </c>
      <c r="GNW2328">
        <v>1.7185289527844804E-17</v>
      </c>
      <c r="GNX2328">
        <v>2.3984921436737042E-16</v>
      </c>
      <c r="GWJ2328">
        <v>1.6328831010617468E-17</v>
      </c>
      <c r="GWK2328">
        <v>1.3079097187197099E-17</v>
      </c>
      <c r="KMJ2328">
        <v>1.5158897883402763E-19</v>
      </c>
      <c r="KMK2328">
        <v>5.203332826069882E-19</v>
      </c>
      <c r="KSN2328">
        <v>3.5424069062309997E-19</v>
      </c>
      <c r="KSO2328">
        <v>1.8047734805034429E-19</v>
      </c>
      <c r="KST2328">
        <v>2.7267533523266814E-18</v>
      </c>
      <c r="KSU2328">
        <v>1.3892170686255301E-18</v>
      </c>
      <c r="WJD2328">
        <v>1.5126560335481973E-19</v>
      </c>
      <c r="WJE2328">
        <v>1.5065319150822044E-19</v>
      </c>
      <c r="XDJ2328">
        <v>1.9092360575949792E-16</v>
      </c>
      <c r="XDK2328">
        <v>2.6666534147754905E-18</v>
      </c>
    </row>
    <row r="2329" spans="2:1011 1355:1932 2112:2824 3275:3281 5119:5120 5220:6143 6145:7011 7299:7951 14824:14825 15472:16339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U2329">
        <v>2.8062325566511744E-15</v>
      </c>
      <c r="PV2329">
        <v>1.9842756460657081E-15</v>
      </c>
      <c r="AIA2329">
        <v>4.0891653528088814E-15</v>
      </c>
      <c r="AIB2329">
        <v>2.5709598596913403E-15</v>
      </c>
      <c r="AZC2329">
        <v>4.0772257793241163E-14</v>
      </c>
      <c r="AZD2329">
        <v>1.9774111712784935E-14</v>
      </c>
      <c r="AZE2329">
        <v>6.8132397412152729E-15</v>
      </c>
      <c r="AZF2329">
        <v>5.8413823933554E-15</v>
      </c>
      <c r="AZG2329">
        <v>4.5322568732714982E-39</v>
      </c>
      <c r="AZH2329">
        <v>2.5166611138461628E-39</v>
      </c>
      <c r="AZI2329">
        <v>7.2443307521279571E-40</v>
      </c>
      <c r="AZJ2329">
        <v>5.4979492570592192E-40</v>
      </c>
      <c r="AZK2329">
        <v>1.6566655521136776E-20</v>
      </c>
      <c r="AZL2329">
        <v>4.2325398199769629E-21</v>
      </c>
      <c r="AZM2329">
        <v>2.3728864790091543E-21</v>
      </c>
      <c r="AZN2329">
        <v>4.9914822266219245E-21</v>
      </c>
      <c r="AZO2329">
        <v>3.1610319419383561E-39</v>
      </c>
      <c r="AZP2329">
        <v>1.7552505055080484E-39</v>
      </c>
      <c r="AZQ2329">
        <v>5.0525734850756526E-40</v>
      </c>
      <c r="AZR2329">
        <v>3.8345560948260194E-40</v>
      </c>
      <c r="GNW2329">
        <v>1.0741308043892091E-15</v>
      </c>
      <c r="GNX2329">
        <v>1.4991276646408212E-14</v>
      </c>
      <c r="GWJ2329">
        <v>1.0205996448155035E-15</v>
      </c>
      <c r="GWK2329">
        <v>8.1748178636187891E-16</v>
      </c>
      <c r="KMJ2329">
        <v>9.4747540626365519E-18</v>
      </c>
      <c r="KMK2329">
        <v>3.2522350379465144E-17</v>
      </c>
      <c r="KSN2329">
        <v>2.2141078120904817E-17</v>
      </c>
      <c r="KSO2329">
        <v>1.1280361539516003E-17</v>
      </c>
      <c r="KST2329">
        <v>1.7043005105966E-16</v>
      </c>
      <c r="KSU2329">
        <v>8.6830125554544318E-17</v>
      </c>
      <c r="WJD2329">
        <v>9.4545421504055355E-18</v>
      </c>
      <c r="WJE2329">
        <v>9.4162646207579069E-18</v>
      </c>
      <c r="XDJ2329">
        <v>1.1933283166341646E-14</v>
      </c>
      <c r="XDK2329">
        <v>1.6667362937348449E-16</v>
      </c>
    </row>
    <row r="2330" spans="2:1011 1355:1932 2112:2824 3275:3281 5119:5120 5220:6143 6145:7011 7299:7951 14824:14825 15472:16339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U2330">
        <v>2.2885578919766636E-15</v>
      </c>
      <c r="PV2330">
        <v>1.2862445210581472E-14</v>
      </c>
      <c r="AIA2330">
        <v>1.1497226153854463E-14</v>
      </c>
      <c r="AIB2330">
        <v>1.8124494342240716E-14</v>
      </c>
      <c r="AZC2330">
        <v>4.7248505690997877E-13</v>
      </c>
      <c r="AZD2330">
        <v>3.8681602815103399E-14</v>
      </c>
      <c r="AZE2330">
        <v>4.325336371408671E-14</v>
      </c>
      <c r="AZF2330">
        <v>5.290308496398236E-14</v>
      </c>
      <c r="AZG2330">
        <v>5.2521586063681328E-38</v>
      </c>
      <c r="AZH2330">
        <v>4.9230269880124354E-39</v>
      </c>
      <c r="AZI2330">
        <v>4.5990114070320846E-39</v>
      </c>
      <c r="AZJ2330">
        <v>4.9792747176544413E-39</v>
      </c>
      <c r="AZK2330">
        <v>1.9198095961244463E-19</v>
      </c>
      <c r="AZL2330">
        <v>8.2795842662102485E-21</v>
      </c>
      <c r="AZM2330">
        <v>1.5064099580695871E-20</v>
      </c>
      <c r="AZN2330">
        <v>4.5205876032283288E-20</v>
      </c>
      <c r="AZO2330">
        <v>3.6631288965032164E-38</v>
      </c>
      <c r="AZP2330">
        <v>3.4335753676952126E-39</v>
      </c>
      <c r="AZQ2330">
        <v>3.2075900297491486E-39</v>
      </c>
      <c r="AZR2330">
        <v>3.4728054632152374E-39</v>
      </c>
      <c r="CLU2330">
        <v>3.0671194426226565E-12</v>
      </c>
      <c r="CLV2330">
        <v>5.8207507794434006E-13</v>
      </c>
      <c r="CLW2330">
        <v>5.8344295764148024E-10</v>
      </c>
      <c r="CLY2330">
        <v>2.0168047186944587E-12</v>
      </c>
      <c r="CLZ2330">
        <v>2.4336217547749881E-11</v>
      </c>
      <c r="CMA2330">
        <v>3.1356502169080459E-12</v>
      </c>
      <c r="CMB2330">
        <v>3.7473055413703986E-11</v>
      </c>
      <c r="CMD2330">
        <v>7.6697140438181699E-12</v>
      </c>
      <c r="CME2330">
        <v>4.1118396760635458E-11</v>
      </c>
      <c r="CMI2330">
        <v>4.4346316822560401E-10</v>
      </c>
      <c r="CMJ2330">
        <v>1.4113293707582095E-9</v>
      </c>
      <c r="CMK2330">
        <v>2.1640023241142529E-11</v>
      </c>
      <c r="CML2330">
        <v>3.644657960869368E-10</v>
      </c>
      <c r="CMM2330">
        <v>8.1171352986318008E-10</v>
      </c>
      <c r="CMN2330">
        <v>1.5726007572500265E-9</v>
      </c>
      <c r="CMO2330">
        <v>5.8489685968684895E-10</v>
      </c>
      <c r="CMP2330">
        <v>6.6194705881437629E-10</v>
      </c>
      <c r="CMQ2330">
        <v>8.6705653790240841E-10</v>
      </c>
      <c r="CMR2330">
        <v>8.9414079245079606E-11</v>
      </c>
      <c r="CMS2330">
        <v>1.8630246954975388E-9</v>
      </c>
      <c r="CMT2330">
        <v>1.6254013576977777E-9</v>
      </c>
      <c r="CMU2330">
        <v>7.6980944054990723E-10</v>
      </c>
      <c r="CMV2330">
        <v>5.5655068471747352E-10</v>
      </c>
      <c r="CMW2330">
        <v>7.2476882976066814E-10</v>
      </c>
      <c r="CMX2330">
        <v>6.5221740435368322E-10</v>
      </c>
      <c r="CMY2330">
        <v>2.251538675252663E-9</v>
      </c>
      <c r="CMZ2330">
        <v>6.9801690473472039E-10</v>
      </c>
      <c r="CNA2330">
        <v>1.0988779094788833E-9</v>
      </c>
      <c r="CNB2330">
        <v>4.3692007765050427E-9</v>
      </c>
      <c r="CNC2330">
        <v>1.0847337466432215E-9</v>
      </c>
      <c r="CND2330">
        <v>7.3069485343171457E-11</v>
      </c>
      <c r="CNE2330">
        <v>1.2324006123122573E-9</v>
      </c>
      <c r="CNF2330">
        <v>3.4691636105813347E-10</v>
      </c>
      <c r="CNG2330">
        <v>3.2061897633470873E-9</v>
      </c>
      <c r="CNH2330">
        <v>3.3562089028625692E-10</v>
      </c>
      <c r="CNI2330">
        <v>2.1339484633122155E-9</v>
      </c>
      <c r="CNJ2330">
        <v>3.7673607448116536E-10</v>
      </c>
      <c r="CNK2330">
        <v>2.0813735201487144E-9</v>
      </c>
      <c r="CNL2330">
        <v>4.9815575418926938E-13</v>
      </c>
      <c r="CNM2330">
        <v>4.0414562784906909E-10</v>
      </c>
      <c r="CNN2330">
        <v>1.113196409873097E-9</v>
      </c>
      <c r="CNO2330">
        <v>4.4769851151532356E-11</v>
      </c>
      <c r="CNP2330">
        <v>7.3724501364707319E-13</v>
      </c>
      <c r="CNQ2330">
        <v>9.0201963101784133E-11</v>
      </c>
      <c r="CNS2330">
        <v>8.0020775632099007E-10</v>
      </c>
      <c r="CNT2330">
        <v>5.320395910184793E-11</v>
      </c>
      <c r="CNU2330">
        <v>1.0022521389777985E-10</v>
      </c>
      <c r="CNV2330">
        <v>1.0097613593650305E-10</v>
      </c>
      <c r="CNW2330">
        <v>2.1271665104965494E-11</v>
      </c>
      <c r="CNX2330">
        <v>7.15941155524303E-12</v>
      </c>
      <c r="CNY2330">
        <v>4.3278179872949171E-10</v>
      </c>
      <c r="CNZ2330">
        <v>2.2963632717258194E-11</v>
      </c>
      <c r="COA2330">
        <v>1.0985054863690868E-10</v>
      </c>
      <c r="COB2330">
        <v>1.0250535138771194E-9</v>
      </c>
      <c r="COC2330">
        <v>4.869389889248615E-12</v>
      </c>
      <c r="COD2330">
        <v>3.4820831723191705E-10</v>
      </c>
      <c r="COE2330">
        <v>1.8215125141263343E-10</v>
      </c>
      <c r="COF2330">
        <v>2.5890215570413061E-10</v>
      </c>
      <c r="COG2330">
        <v>2.2354873730882892E-10</v>
      </c>
      <c r="COH2330">
        <v>8.9404723753520571E-10</v>
      </c>
      <c r="COI2330">
        <v>4.8844883801768049E-10</v>
      </c>
      <c r="COJ2330">
        <v>5.7451558052099418E-10</v>
      </c>
      <c r="COK2330">
        <v>1.2972673000182346E-10</v>
      </c>
      <c r="COL2330">
        <v>7.5324472745664002E-13</v>
      </c>
      <c r="COM2330">
        <v>2.0200436855898474E-10</v>
      </c>
      <c r="CON2330">
        <v>7.8351001737501895E-10</v>
      </c>
      <c r="COO2330">
        <v>3.2561336185576285E-10</v>
      </c>
      <c r="COP2330">
        <v>3.4269195313204482E-10</v>
      </c>
      <c r="COQ2330">
        <v>4.4150925772631854E-10</v>
      </c>
      <c r="COR2330">
        <v>1.0591613731346073E-9</v>
      </c>
      <c r="COT2330">
        <v>9.8060642115716058E-11</v>
      </c>
      <c r="COU2330">
        <v>4.5916441427031665E-10</v>
      </c>
      <c r="COV2330">
        <v>2.569143759203966E-11</v>
      </c>
      <c r="COW2330">
        <v>1.9679918161136157E-13</v>
      </c>
      <c r="COX2330">
        <v>8.0012979082595223E-11</v>
      </c>
      <c r="COY2330">
        <v>1.4383361321314579E-9</v>
      </c>
      <c r="CPA2330">
        <v>8.5265105079004271E-11</v>
      </c>
      <c r="CPB2330">
        <v>3.1255416398400602E-10</v>
      </c>
      <c r="CPC2330">
        <v>2.9641973513844791E-10</v>
      </c>
      <c r="CPE2330">
        <v>3.4047706244411189E-9</v>
      </c>
      <c r="CPH2330">
        <v>4.7450118258354075E-11</v>
      </c>
      <c r="CPI2330">
        <v>5.0349667005272103E-13</v>
      </c>
      <c r="CPJ2330">
        <v>3.2822882583470822E-10</v>
      </c>
      <c r="CPK2330">
        <v>3.4604812545669803E-10</v>
      </c>
      <c r="CPL2330">
        <v>4.46545190537157E-11</v>
      </c>
      <c r="CPM2330">
        <v>6.4748471798045242E-11</v>
      </c>
      <c r="CPP2330">
        <v>1.6313835774027735E-9</v>
      </c>
      <c r="CPQ2330">
        <v>2.8293361077917003E-11</v>
      </c>
      <c r="DBR2330">
        <v>8.8701602616122218E-11</v>
      </c>
      <c r="DBS2330">
        <v>3.5157291565632084E-10</v>
      </c>
      <c r="DBT2330">
        <v>2.9186357866029036E-10</v>
      </c>
      <c r="DBU2330">
        <v>1.5704180185626872E-11</v>
      </c>
      <c r="DBY2330">
        <v>5.4551212034025834E-12</v>
      </c>
      <c r="DBZ2330">
        <v>1.6607729290744229E-11</v>
      </c>
      <c r="DCA2330">
        <v>1.8932861827629864E-10</v>
      </c>
      <c r="DCB2330">
        <v>6.9175631210810776E-12</v>
      </c>
      <c r="DCC2330">
        <v>1.5791390033908194E-10</v>
      </c>
      <c r="DCE2330">
        <v>2.6343240355862353E-11</v>
      </c>
      <c r="DCF2330">
        <v>1.046474641331697E-10</v>
      </c>
      <c r="DCG2330">
        <v>2.1361732193200956E-11</v>
      </c>
      <c r="DCH2330">
        <v>1.5251133086312982E-11</v>
      </c>
      <c r="DCI2330">
        <v>1.6687480317596147E-11</v>
      </c>
      <c r="DCJ2330">
        <v>3.7233754735598031E-11</v>
      </c>
      <c r="DCK2330">
        <v>1.5636759404071462E-13</v>
      </c>
      <c r="DCL2330">
        <v>1.244600621912717E-11</v>
      </c>
      <c r="DCM2330">
        <v>1.5290843068934455E-11</v>
      </c>
      <c r="DCN2330">
        <v>5.1459078201450132E-11</v>
      </c>
      <c r="DCO2330">
        <v>1.5106343848151779E-11</v>
      </c>
      <c r="DCP2330">
        <v>5.5388876644644238E-12</v>
      </c>
      <c r="DCQ2330">
        <v>3.8949430257830451E-11</v>
      </c>
      <c r="DCR2330">
        <v>2.6464241071980298E-11</v>
      </c>
      <c r="DCS2330">
        <v>2.2124277139049556E-11</v>
      </c>
      <c r="DCT2330">
        <v>1.9264393764575958E-11</v>
      </c>
      <c r="DCU2330">
        <v>3.7706815894194391E-15</v>
      </c>
      <c r="DCV2330">
        <v>1.2648689461437266E-11</v>
      </c>
      <c r="DCW2330">
        <v>3.2329795320572325E-11</v>
      </c>
      <c r="DCX2330">
        <v>7.476806969352887E-12</v>
      </c>
      <c r="DCY2330">
        <v>5.730350628959389E-11</v>
      </c>
      <c r="DCZ2330">
        <v>2.2145338606775007E-10</v>
      </c>
      <c r="DDA2330">
        <v>1.0345772111473152E-10</v>
      </c>
      <c r="DDB2330">
        <v>1.4010653221610419E-9</v>
      </c>
      <c r="DDD2330">
        <v>5.1970807307549419E-11</v>
      </c>
      <c r="DDE2330">
        <v>1.0103104656714354E-11</v>
      </c>
      <c r="DDF2330">
        <v>3.5109007293274001E-11</v>
      </c>
      <c r="DDG2330">
        <v>2.0084300244068038E-11</v>
      </c>
      <c r="DDK2330">
        <v>5.5587637186615079E-11</v>
      </c>
      <c r="DDM2330">
        <v>1.4381155924465459E-11</v>
      </c>
      <c r="DDN2330">
        <v>3.2613037885453832E-11</v>
      </c>
      <c r="DDO2330">
        <v>2.9452672339088899E-11</v>
      </c>
      <c r="DDP2330">
        <v>4.6427967028863289E-11</v>
      </c>
      <c r="DUY2330">
        <v>8.9469439258066551E-13</v>
      </c>
      <c r="DUZ2330">
        <v>3.9139856240072558E-10</v>
      </c>
      <c r="DVA2330">
        <v>2.0877538147615547E-12</v>
      </c>
      <c r="DVC2330">
        <v>2.8459951132907045E-13</v>
      </c>
      <c r="DVD2330">
        <v>7.5323559899181613E-12</v>
      </c>
      <c r="DVE2330">
        <v>2.1863683819507073E-10</v>
      </c>
      <c r="GNW2330">
        <v>6.3404286727611469E-16</v>
      </c>
      <c r="GNX2330">
        <v>9.6041023414931482E-14</v>
      </c>
      <c r="GWJ2330">
        <v>7.0530134688414595E-16</v>
      </c>
      <c r="GWK2330">
        <v>4.2814349261493409E-15</v>
      </c>
      <c r="IBF2330">
        <v>2.4312527442968718E-13</v>
      </c>
      <c r="IBG2330">
        <v>1.8764773434978173E-11</v>
      </c>
      <c r="IBI2330">
        <v>6.5253421145508091E-13</v>
      </c>
      <c r="IBJ2330">
        <v>2.0735932321220713E-11</v>
      </c>
      <c r="IBK2330">
        <v>4.1555085713794154E-11</v>
      </c>
      <c r="IBL2330">
        <v>3.0435925710013404E-10</v>
      </c>
      <c r="IBM2330">
        <v>8.914301238215718E-12</v>
      </c>
      <c r="IBO2330">
        <v>3.5003246776136686E-12</v>
      </c>
      <c r="IBP2330">
        <v>5.2805176416545603E-12</v>
      </c>
      <c r="IBQ2330">
        <v>1.3057447722555834E-9</v>
      </c>
      <c r="IBR2330">
        <v>9.8388850104655278E-10</v>
      </c>
      <c r="IBS2330">
        <v>1.2610693651725358E-8</v>
      </c>
      <c r="IBT2330">
        <v>2.2139914020440175E-11</v>
      </c>
      <c r="IBU2330">
        <v>7.3430234857116426E-11</v>
      </c>
      <c r="IBW2330">
        <v>7.5614238068929014E-12</v>
      </c>
      <c r="IBX2330">
        <v>1.6285077764732731E-10</v>
      </c>
      <c r="IBY2330">
        <v>9.9356445461414685E-14</v>
      </c>
      <c r="ICA2330">
        <v>7.0490859863364206E-15</v>
      </c>
      <c r="ICB2330">
        <v>9.8712462820228957E-13</v>
      </c>
      <c r="ICC2330">
        <v>8.5456079777753533E-12</v>
      </c>
      <c r="ICD2330">
        <v>1.0484830389033577E-12</v>
      </c>
      <c r="ICE2330">
        <v>9.8395827761739978E-13</v>
      </c>
      <c r="ICG2330">
        <v>2.8256999602775429E-12</v>
      </c>
      <c r="ICH2330">
        <v>1.5861936988154551E-13</v>
      </c>
      <c r="ICI2330">
        <v>1.1304728779224313E-14</v>
      </c>
      <c r="ICJ2330">
        <v>1.2820678382021617E-10</v>
      </c>
      <c r="ICK2330">
        <v>3.4345794331098041E-13</v>
      </c>
      <c r="ICL2330">
        <v>2.5495213203307855E-11</v>
      </c>
      <c r="ICM2330">
        <v>2.3657205995010908E-13</v>
      </c>
      <c r="ICN2330">
        <v>2.8640037372929296E-11</v>
      </c>
      <c r="ICR2330">
        <v>1.7860049827913496E-12</v>
      </c>
      <c r="ICS2330">
        <v>1.4683820073512809E-12</v>
      </c>
      <c r="ICT2330">
        <v>7.3437622411334182E-12</v>
      </c>
      <c r="ICU2330">
        <v>2.4273072755276509E-12</v>
      </c>
      <c r="ICV2330">
        <v>5.4994832880729985E-12</v>
      </c>
      <c r="ICW2330">
        <v>1.7846460898910416E-10</v>
      </c>
      <c r="ICX2330">
        <v>1.0584167862708406E-13</v>
      </c>
      <c r="ICY2330">
        <v>9.6897044022188987E-10</v>
      </c>
      <c r="ICZ2330">
        <v>1.8902216273188628E-11</v>
      </c>
      <c r="IDA2330">
        <v>1.6656835545461271E-11</v>
      </c>
      <c r="IDB2330">
        <v>3.5754257995803501E-11</v>
      </c>
      <c r="IDC2330">
        <v>1.0227741983643579E-9</v>
      </c>
      <c r="IDD2330">
        <v>5.5442445423548167E-12</v>
      </c>
      <c r="IDE2330">
        <v>5.4185322046290045E-12</v>
      </c>
      <c r="IDJ2330">
        <v>2.3028293040574338E-12</v>
      </c>
      <c r="IDK2330">
        <v>2.3753970428260383E-12</v>
      </c>
      <c r="IDL2330">
        <v>3.1969393014751E-12</v>
      </c>
      <c r="IDN2330">
        <v>6.4292988287119712E-12</v>
      </c>
      <c r="IDP2330">
        <v>1.961584623110581E-12</v>
      </c>
      <c r="IDR2330">
        <v>6.5402893739297461E-13</v>
      </c>
      <c r="IDS2330">
        <v>3.8846041079739498E-12</v>
      </c>
      <c r="IDT2330">
        <v>1.1214736455450697E-12</v>
      </c>
      <c r="JFZ2330">
        <v>3.6461696597403561E-12</v>
      </c>
      <c r="JGA2330">
        <v>2.1596668775568933E-12</v>
      </c>
      <c r="JGC2330">
        <v>3.7338617449120491E-15</v>
      </c>
      <c r="JGD2330">
        <v>2.8549329193971837E-13</v>
      </c>
      <c r="JGE2330">
        <v>3.1608185893325886E-13</v>
      </c>
      <c r="JGF2330">
        <v>1.2204207838475194E-12</v>
      </c>
      <c r="JGG2330">
        <v>1.3511801535454589E-12</v>
      </c>
      <c r="JGH2330">
        <v>1.903936978841875E-15</v>
      </c>
      <c r="JGI2330">
        <v>2.106035421939509E-15</v>
      </c>
      <c r="KMJ2330">
        <v>8.3019889234136333E-18</v>
      </c>
      <c r="KMK2330">
        <v>2.1100645400070576E-16</v>
      </c>
      <c r="KSN2330">
        <v>1.1258433127482322E-17</v>
      </c>
      <c r="KSO2330">
        <v>7.2199588716443356E-17</v>
      </c>
      <c r="KST2330">
        <v>8.6661332492067837E-17</v>
      </c>
      <c r="KSU2330">
        <v>5.5575340659730428E-16</v>
      </c>
      <c r="WJD2330">
        <v>9.7206690669387974E-18</v>
      </c>
      <c r="WJE2330">
        <v>6.1223158929793255E-17</v>
      </c>
      <c r="WRV2330">
        <v>2.13667759494205E-11</v>
      </c>
      <c r="WRW2330">
        <v>3.8805338675076411E-10</v>
      </c>
      <c r="WRX2330">
        <v>1.3154906200379794E-9</v>
      </c>
      <c r="WRY2330">
        <v>1.5654968419262161E-10</v>
      </c>
      <c r="WSB2330">
        <v>2.8192338117179907E-15</v>
      </c>
      <c r="WSC2330">
        <v>6.3952810555905755E-14</v>
      </c>
      <c r="WSD2330">
        <v>2.8868737784098749E-14</v>
      </c>
      <c r="WSE2330">
        <v>9.6748532411678035E-14</v>
      </c>
      <c r="WSF2330">
        <v>3.3150877003476019E-13</v>
      </c>
      <c r="WSG2330">
        <v>2.429068963557412E-12</v>
      </c>
      <c r="WSH2330">
        <v>9.9069754398522727E-13</v>
      </c>
      <c r="XDJ2330">
        <v>2.141577619503966E-14</v>
      </c>
      <c r="XDK2330">
        <v>6.7819392759451023E-16</v>
      </c>
    </row>
    <row r="2331" spans="2:1011 1355:1932 2112:2824 3275:3281 5119:5120 5220:6143 6145:7011 7299:7951 14824:14825 15472:16339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U2331">
        <v>6.0807032535123237E-18</v>
      </c>
      <c r="PV2331">
        <v>3.6601058021220584E-17</v>
      </c>
      <c r="AIA2331">
        <v>3.0538655039579414E-17</v>
      </c>
      <c r="AIB2331">
        <v>3.9799993595169046E-17</v>
      </c>
      <c r="AZC2331">
        <v>1.4659117132855243E-15</v>
      </c>
      <c r="AZD2331">
        <v>7.4744317488883773E-17</v>
      </c>
      <c r="AZE2331">
        <v>9.7228141661081242E-17</v>
      </c>
      <c r="AZF2331">
        <v>1.6977843907027134E-16</v>
      </c>
      <c r="AZG2331">
        <v>1.62951202551476E-40</v>
      </c>
      <c r="AZH2331">
        <v>9.5127467689800589E-42</v>
      </c>
      <c r="AZI2331">
        <v>1.0338001352672048E-41</v>
      </c>
      <c r="AZJ2331">
        <v>1.5979663375793388E-41</v>
      </c>
      <c r="AZK2331">
        <v>5.9563182646281545E-22</v>
      </c>
      <c r="AZL2331">
        <v>1.5998609934228281E-23</v>
      </c>
      <c r="AZM2331">
        <v>3.3862208213682286E-23</v>
      </c>
      <c r="AZN2331">
        <v>1.4507628571737531E-22</v>
      </c>
      <c r="AZO2331">
        <v>1.1365065366885983E-40</v>
      </c>
      <c r="AZP2331">
        <v>6.634684933604031E-42</v>
      </c>
      <c r="AZQ2331">
        <v>7.2102604519877738E-42</v>
      </c>
      <c r="AZR2331">
        <v>1.1145049313113079E-41</v>
      </c>
      <c r="BUH2331">
        <v>2.2361540467414238E-15</v>
      </c>
      <c r="BUI2331">
        <v>1.120436217084021E-14</v>
      </c>
      <c r="BUJ2331">
        <v>1.3411988903372861E-15</v>
      </c>
      <c r="BUK2331">
        <v>6.7201444070305086E-15</v>
      </c>
      <c r="BUL2331">
        <v>2.1801535852286584E-17</v>
      </c>
      <c r="BUM2331">
        <v>8.0625311558317752E-17</v>
      </c>
      <c r="BUQ2331">
        <v>4.7427664822892256E-16</v>
      </c>
      <c r="BUR2331">
        <v>8.2005319769837012E-16</v>
      </c>
      <c r="BUS2331">
        <v>4.1830804223317759E-15</v>
      </c>
      <c r="BUT2331">
        <v>1.3912132687872677E-19</v>
      </c>
      <c r="BUU2331">
        <v>4.1880645234606406E-18</v>
      </c>
      <c r="BUV2331">
        <v>1.1845033975369886E-17</v>
      </c>
      <c r="BUW2331">
        <v>1.5848078059381978E-18</v>
      </c>
      <c r="BUX2331">
        <v>3.6915266024746013E-17</v>
      </c>
      <c r="BUY2331">
        <v>1.3493331847052633E-16</v>
      </c>
      <c r="BVD2331">
        <v>1.7659101314006017E-15</v>
      </c>
      <c r="BVE2331">
        <v>8.6812817640092343E-15</v>
      </c>
      <c r="BVF2331">
        <v>3.070115206367501E-13</v>
      </c>
      <c r="BVH2331">
        <v>2.0328244138796197E-15</v>
      </c>
      <c r="GNW2331">
        <v>4.4358204158532437E-19</v>
      </c>
      <c r="GNX2331">
        <v>1.3430222067676833E-16</v>
      </c>
      <c r="GWJ2331">
        <v>1.3748210698767083E-18</v>
      </c>
      <c r="GWK2331">
        <v>4.0589211067029904E-17</v>
      </c>
      <c r="KMJ2331">
        <v>4.4595923221718369E-20</v>
      </c>
      <c r="KMK2331">
        <v>1.8313089643626661E-18</v>
      </c>
      <c r="KSN2331">
        <v>1.1755118156029706E-20</v>
      </c>
      <c r="KSO2331">
        <v>2.2721666399605243E-19</v>
      </c>
      <c r="KST2331">
        <v>9.0484545359736487E-20</v>
      </c>
      <c r="KSU2331">
        <v>1.7489910579327449E-18</v>
      </c>
      <c r="WJD2331">
        <v>3.6586881090800577E-20</v>
      </c>
      <c r="WJE2331">
        <v>2.8684016600112557E-19</v>
      </c>
      <c r="XDJ2331">
        <v>5.8101129017206692E-17</v>
      </c>
      <c r="XDK2331">
        <v>2.2605592512070789E-18</v>
      </c>
    </row>
    <row r="2332" spans="2:1011 1355:1932 2112:2824 3275:3281 5119:5120 5220:6143 6145:7011 7299:7951 14824:14825 15472:16339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1.696526841391567E-14</v>
      </c>
      <c r="CU2332">
        <v>3.435288523234002E-14</v>
      </c>
      <c r="PU2332">
        <v>1.0971228781811274E-15</v>
      </c>
      <c r="PV2332">
        <v>3.6280640049360866E-15</v>
      </c>
      <c r="SZ2332">
        <v>9.6596603755712019E-15</v>
      </c>
      <c r="AIA2332">
        <v>1.4067700304143087E-15</v>
      </c>
      <c r="AIB2332">
        <v>1.574568325272384E-15</v>
      </c>
      <c r="AZC2332">
        <v>3.0082259592971791E-13</v>
      </c>
      <c r="AZD2332">
        <v>6.2770637978905035E-15</v>
      </c>
      <c r="AZE2332">
        <v>6.70812987637154E-15</v>
      </c>
      <c r="AZF2332">
        <v>4.318298375307739E-14</v>
      </c>
      <c r="AZG2332">
        <v>3.3439533443346029E-38</v>
      </c>
      <c r="AZH2332">
        <v>7.9888505732820572E-40</v>
      </c>
      <c r="AZI2332">
        <v>7.1325703187421637E-40</v>
      </c>
      <c r="AZJ2332">
        <v>4.0644121109566758E-39</v>
      </c>
      <c r="AZK2332">
        <v>1.2223076644452984E-19</v>
      </c>
      <c r="AZL2332">
        <v>1.3435709711263487E-21</v>
      </c>
      <c r="AZM2332">
        <v>2.3362792573977659E-21</v>
      </c>
      <c r="AZN2332">
        <v>3.6900014650843023E-20</v>
      </c>
      <c r="AZO2332">
        <v>2.3322471848696366E-38</v>
      </c>
      <c r="AZP2332">
        <v>5.571840376136847E-40</v>
      </c>
      <c r="AZQ2332">
        <v>4.9746259393703835E-40</v>
      </c>
      <c r="AZR2332">
        <v>2.8347326436203626E-39</v>
      </c>
      <c r="CPN2332">
        <v>3.4472488396392511E-9</v>
      </c>
      <c r="GNW2332">
        <v>1.8078922636800313E-17</v>
      </c>
      <c r="GNX2332">
        <v>4.0409390276925644E-15</v>
      </c>
      <c r="GWJ2332">
        <v>5.708279035882127E-17</v>
      </c>
      <c r="GWK2332">
        <v>4.6407903053293186E-16</v>
      </c>
      <c r="HDI2332">
        <v>1.1589558953088309E-18</v>
      </c>
      <c r="HDJ2332">
        <v>4.4986383210976159E-17</v>
      </c>
      <c r="IXE2332">
        <v>1.5851872268423188E-11</v>
      </c>
      <c r="IXF2332">
        <v>5.1746375925456302E-10</v>
      </c>
      <c r="IXG2332">
        <v>2.0419777035788651E-11</v>
      </c>
      <c r="IXH2332">
        <v>2.8790679722629306E-10</v>
      </c>
      <c r="IXI2332">
        <v>1.6120845959053172E-11</v>
      </c>
      <c r="IXJ2332">
        <v>7.0364523691426968E-9</v>
      </c>
      <c r="IXK2332">
        <v>6.5168274678349456E-9</v>
      </c>
      <c r="IYB2332">
        <v>5.091525521856559E-12</v>
      </c>
      <c r="IYC2332">
        <v>1.6601428476154486E-10</v>
      </c>
      <c r="IYD2332">
        <v>2.4369290368526331E-13</v>
      </c>
      <c r="IYE2332">
        <v>7.9491557216652605E-12</v>
      </c>
      <c r="IZP2332">
        <v>5.6402720009726175E-13</v>
      </c>
      <c r="IZQ2332">
        <v>2.3369362823478937E-11</v>
      </c>
      <c r="JTS2332">
        <v>3.9841406858306928E-19</v>
      </c>
      <c r="JTT2332">
        <v>1.9673671983679228E-17</v>
      </c>
      <c r="JTY2332">
        <v>3.8661538081185517E-13</v>
      </c>
      <c r="JTZ2332">
        <v>8.2198168014483314E-13</v>
      </c>
      <c r="JUA2332">
        <v>7.3983985302643164E-17</v>
      </c>
      <c r="JUB2332">
        <v>5.9250475222563407E-16</v>
      </c>
      <c r="KMJ2332">
        <v>1.0025226298628069E-18</v>
      </c>
      <c r="KMK2332">
        <v>4.2496411511938428E-17</v>
      </c>
      <c r="KSN2332">
        <v>4.9505211782030798E-19</v>
      </c>
      <c r="KSO2332">
        <v>3.5380888605926422E-18</v>
      </c>
      <c r="KST2332">
        <v>3.8106436035581836E-18</v>
      </c>
      <c r="KSU2332">
        <v>2.7234295542053603E-17</v>
      </c>
      <c r="WIL2332">
        <v>1.6719211234857069E-13</v>
      </c>
      <c r="WIM2332">
        <v>8.4633674091679608E-13</v>
      </c>
      <c r="WIT2332">
        <v>6.1164441343623873E-13</v>
      </c>
      <c r="WIU2332">
        <v>1.4263007460715391E-12</v>
      </c>
      <c r="WJD2332">
        <v>1.9414947065116906E-18</v>
      </c>
      <c r="WJE2332">
        <v>1.8723251755698574E-17</v>
      </c>
      <c r="XDJ2332">
        <v>1.9410742231377919E-15</v>
      </c>
      <c r="XDK2332">
        <v>6.1185655248035835E-17</v>
      </c>
    </row>
    <row r="2333" spans="2:1011 1355:1932 2112:2824 3275:3281 5119:5120 5220:6143 6145:7011 7299:7951 14824:14825 15472:16339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U2333">
        <v>1.930225084107071E-18</v>
      </c>
      <c r="PV2333">
        <v>5.0327403601488664E-18</v>
      </c>
      <c r="AIA2333">
        <v>5.3484112665961797E-17</v>
      </c>
      <c r="AIB2333">
        <v>1.3179038359920721E-16</v>
      </c>
      <c r="AZC2333">
        <v>1.5290169368038201E-15</v>
      </c>
      <c r="AZD2333">
        <v>4.0646933902842949E-16</v>
      </c>
      <c r="AZE2333">
        <v>4.1755205486219766E-16</v>
      </c>
      <c r="AZF2333">
        <v>3.0263034492949091E-16</v>
      </c>
      <c r="AZG2333">
        <v>1.6996599884949903E-40</v>
      </c>
      <c r="AZH2333">
        <v>5.173155661107226E-41</v>
      </c>
      <c r="AZI2333">
        <v>4.4397163560149353E-41</v>
      </c>
      <c r="AZJ2333">
        <v>2.8483776065769632E-41</v>
      </c>
      <c r="AZK2333">
        <v>6.2127285190990501E-22</v>
      </c>
      <c r="AZL2333">
        <v>8.7002525727879909E-23</v>
      </c>
      <c r="AZM2333">
        <v>1.4542327334694209E-22</v>
      </c>
      <c r="AZN2333">
        <v>2.5859871623373052E-22</v>
      </c>
      <c r="AZO2333">
        <v>1.1854313787358696E-40</v>
      </c>
      <c r="AZP2333">
        <v>3.6080281287269614E-41</v>
      </c>
      <c r="AZQ2333">
        <v>3.0964893665392846E-41</v>
      </c>
      <c r="AZR2333">
        <v>1.9866068603019707E-41</v>
      </c>
      <c r="GNW2333">
        <v>2.9425688038470754E-19</v>
      </c>
      <c r="GNX2333">
        <v>1.4780631710373422E-16</v>
      </c>
      <c r="GWJ2333">
        <v>7.3895178670696194E-19</v>
      </c>
      <c r="GWK2333">
        <v>3.0996275007408152E-18</v>
      </c>
      <c r="KMJ2333">
        <v>1.972364875850158E-20</v>
      </c>
      <c r="KMK2333">
        <v>1.4787693448661604E-19</v>
      </c>
      <c r="KSN2333">
        <v>1.631912302714808E-20</v>
      </c>
      <c r="KSO2333">
        <v>3.8444233739783122E-20</v>
      </c>
      <c r="KST2333">
        <v>1.2561578779398953E-19</v>
      </c>
      <c r="KSU2333">
        <v>2.9592293037593918E-19</v>
      </c>
      <c r="WJD2333">
        <v>1.3752651752190177E-20</v>
      </c>
      <c r="WJE2333">
        <v>4.5243912351803526E-20</v>
      </c>
      <c r="WSC2333">
        <v>1.3975373344669405E-12</v>
      </c>
      <c r="WSD2333">
        <v>6.9238029644789682E-13</v>
      </c>
      <c r="WSF2333">
        <v>7.2616206769518889E-12</v>
      </c>
      <c r="WSG2333">
        <v>5.3081553962336584E-11</v>
      </c>
      <c r="WSH2333">
        <v>2.3760632152491221E-11</v>
      </c>
      <c r="XDJ2333">
        <v>2.0779354328236111E-17</v>
      </c>
      <c r="XDK2333">
        <v>1.4004345115027096E-18</v>
      </c>
    </row>
    <row r="2334" spans="2:1011 1355:1932 2112:2824 3275:3281 5119:5120 5220:6143 6145:7011 7299:7951 14824:14825 15472:16339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U2334">
        <v>4.2246767293659863E-16</v>
      </c>
      <c r="PV2334">
        <v>1.0733584768168767E-15</v>
      </c>
      <c r="AIA2334">
        <v>1.196022948708E-14</v>
      </c>
      <c r="AIB2334">
        <v>2.6853784050610095E-14</v>
      </c>
      <c r="AZC2334">
        <v>3.0078115817901045E-13</v>
      </c>
      <c r="AZD2334">
        <v>7.9705976113888506E-14</v>
      </c>
      <c r="AZE2334">
        <v>8.2640376777663748E-14</v>
      </c>
      <c r="AZF2334">
        <v>5.9451397574878582E-14</v>
      </c>
      <c r="AZG2334">
        <v>3.3434927210073111E-38</v>
      </c>
      <c r="AZH2334">
        <v>1.0144219550316444E-38</v>
      </c>
      <c r="AZI2334">
        <v>8.7869243648702991E-39</v>
      </c>
      <c r="AZJ2334">
        <v>5.5956064013158432E-39</v>
      </c>
      <c r="AZK2334">
        <v>1.2221392938475606E-19</v>
      </c>
      <c r="AZL2334">
        <v>1.7060625665123892E-20</v>
      </c>
      <c r="AZM2334">
        <v>2.8781642819596841E-20</v>
      </c>
      <c r="AZN2334">
        <v>5.0801432667787089E-20</v>
      </c>
      <c r="AZO2334">
        <v>2.3319259221761244E-38</v>
      </c>
      <c r="AZP2334">
        <v>7.0751069326396328E-39</v>
      </c>
      <c r="AZQ2334">
        <v>6.1284585947801753E-39</v>
      </c>
      <c r="AZR2334">
        <v>3.9026672723223129E-39</v>
      </c>
      <c r="GNW2334">
        <v>8.1623540721308687E-17</v>
      </c>
      <c r="GNX2334">
        <v>2.9697030368398927E-14</v>
      </c>
      <c r="GWJ2334">
        <v>2.0718896162319551E-16</v>
      </c>
      <c r="GWK2334">
        <v>7.8806680677642561E-16</v>
      </c>
      <c r="KMJ2334">
        <v>4.9683487641323211E-18</v>
      </c>
      <c r="KMK2334">
        <v>4.0424632439743911E-17</v>
      </c>
      <c r="KSN2334">
        <v>3.3823241221269105E-18</v>
      </c>
      <c r="KSO2334">
        <v>7.9389472969168466E-18</v>
      </c>
      <c r="KST2334">
        <v>2.6035302783659234E-17</v>
      </c>
      <c r="KSU2334">
        <v>6.1109724909736954E-17</v>
      </c>
      <c r="WJD2334">
        <v>3.3624641799659154E-18</v>
      </c>
      <c r="WJE2334">
        <v>1.0324788316707388E-17</v>
      </c>
      <c r="WSB2334">
        <v>1.3523154056208245E-10</v>
      </c>
      <c r="WSC2334">
        <v>2.7295689809219239E-10</v>
      </c>
      <c r="WSE2334">
        <v>4.6407832620235801E-9</v>
      </c>
      <c r="WSF2334">
        <v>1.4181208495931408E-9</v>
      </c>
      <c r="WSG2334">
        <v>1.0367505724631832E-8</v>
      </c>
      <c r="XDJ2334">
        <v>4.7460642321017563E-15</v>
      </c>
      <c r="XDK2334">
        <v>2.8884342556728615E-16</v>
      </c>
    </row>
    <row r="2335" spans="2:1011 1355:1932 2112:2824 3275:3281 5119:5120 5220:6143 6145:7011 7299:7951 14824:14825 15472:16339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U2335">
        <v>5.840488034326857E-15</v>
      </c>
      <c r="PV2335">
        <v>6.943679196462785E-15</v>
      </c>
      <c r="AIA2335">
        <v>1.2568534309463757E-14</v>
      </c>
      <c r="AIB2335">
        <v>1.0786773707630922E-14</v>
      </c>
      <c r="AZC2335">
        <v>1.6387171410758729E-13</v>
      </c>
      <c r="AZD2335">
        <v>4.1456891651235328E-14</v>
      </c>
      <c r="AZE2335">
        <v>1.9030909563691691E-14</v>
      </c>
      <c r="AZF2335">
        <v>1.8819748970112193E-14</v>
      </c>
      <c r="AZG2335">
        <v>1.82160307718356E-38</v>
      </c>
      <c r="AZH2335">
        <v>5.2762393899161201E-39</v>
      </c>
      <c r="AZI2335">
        <v>2.0235043625314532E-39</v>
      </c>
      <c r="AZJ2335">
        <v>1.7713277080775684E-39</v>
      </c>
      <c r="AZK2335">
        <v>6.6584643191593425E-20</v>
      </c>
      <c r="AZL2335">
        <v>8.8736195726493927E-21</v>
      </c>
      <c r="AZM2335">
        <v>6.6280051344377294E-21</v>
      </c>
      <c r="AZN2335">
        <v>1.6081543060878252E-20</v>
      </c>
      <c r="AZO2335">
        <v>1.2704808384689031E-38</v>
      </c>
      <c r="AZP2335">
        <v>3.6799240888568268E-39</v>
      </c>
      <c r="AZQ2335">
        <v>1.4112973080443842E-39</v>
      </c>
      <c r="AZR2335">
        <v>1.2354161781726214E-39</v>
      </c>
      <c r="CCF2335">
        <v>3.9115296765262092E-8</v>
      </c>
      <c r="CCG2335">
        <v>1.2335346879118296E-8</v>
      </c>
      <c r="GNW2335">
        <v>2.1911953796456897E-15</v>
      </c>
      <c r="GNX2335">
        <v>5.2141491814948449E-14</v>
      </c>
      <c r="GWJ2335">
        <v>2.1431311814097587E-15</v>
      </c>
      <c r="GWK2335">
        <v>2.9452058752967327E-15</v>
      </c>
      <c r="KMJ2335">
        <v>2.063641794456997E-17</v>
      </c>
      <c r="KMK2335">
        <v>1.3490636123274751E-16</v>
      </c>
      <c r="KSN2335">
        <v>4.1704227028310219E-17</v>
      </c>
      <c r="KSO2335">
        <v>3.8639174458845818E-17</v>
      </c>
      <c r="KST2335">
        <v>3.2101659652823184E-16</v>
      </c>
      <c r="KSU2335">
        <v>2.9742347865647184E-16</v>
      </c>
      <c r="WJD2335">
        <v>2.1085906956185917E-17</v>
      </c>
      <c r="WJE2335">
        <v>3.5092022805710693E-17</v>
      </c>
      <c r="XDJ2335">
        <v>2.8821416832820193E-14</v>
      </c>
      <c r="XDK2335">
        <v>5.008060899820378E-16</v>
      </c>
    </row>
    <row r="2336" spans="2:1011 1355:1932 2112:2824 3275:3281 5119:5120 5220:6143 6145:7011 7299:7951 14824:14825 15472:16339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U2336">
        <v>1.7580075539497559E-18</v>
      </c>
      <c r="PV2336">
        <v>3.6035020874869531E-18</v>
      </c>
      <c r="AIA2336">
        <v>2.0564580946447836E-17</v>
      </c>
      <c r="AIB2336">
        <v>1.7202176023204364E-17</v>
      </c>
      <c r="AZC2336">
        <v>9.117854318929745E-16</v>
      </c>
      <c r="AZD2336">
        <v>3.0527588858050404E-17</v>
      </c>
      <c r="AZE2336">
        <v>2.5193001110155969E-17</v>
      </c>
      <c r="AZF2336">
        <v>1.355534057465403E-16</v>
      </c>
      <c r="AZG2336">
        <v>1.0135435255024579E-40</v>
      </c>
      <c r="AZH2336">
        <v>3.8852615426899848E-42</v>
      </c>
      <c r="AZI2336">
        <v>2.6787026379926438E-42</v>
      </c>
      <c r="AZJ2336">
        <v>1.2758379716139926E-41</v>
      </c>
      <c r="AZK2336">
        <v>3.7047826087928828E-22</v>
      </c>
      <c r="AZL2336">
        <v>6.5342624400186451E-24</v>
      </c>
      <c r="AZM2336">
        <v>8.7741124590588331E-24</v>
      </c>
      <c r="AZN2336">
        <v>1.1583087186888853E-22</v>
      </c>
      <c r="AZO2336">
        <v>7.068980307697216E-41</v>
      </c>
      <c r="AZP2336">
        <v>2.7097837087867993E-42</v>
      </c>
      <c r="AZQ2336">
        <v>1.8682667020895269E-42</v>
      </c>
      <c r="AZR2336">
        <v>8.898358353856219E-42</v>
      </c>
      <c r="GNW2336">
        <v>3.9806708084072324E-20</v>
      </c>
      <c r="GNX2336">
        <v>3.0430481247817156E-18</v>
      </c>
      <c r="GWJ2336">
        <v>3.2082560595377579E-19</v>
      </c>
      <c r="GWK2336">
        <v>5.1830353184698612E-19</v>
      </c>
      <c r="KMJ2336">
        <v>5.0102465835934978E-21</v>
      </c>
      <c r="KMK2336">
        <v>2.4716031405585197E-20</v>
      </c>
      <c r="KSN2336">
        <v>1.7892040737848289E-20</v>
      </c>
      <c r="KSO2336">
        <v>3.7676710957814378E-20</v>
      </c>
      <c r="KST2336">
        <v>1.3772325809346761E-19</v>
      </c>
      <c r="KSU2336">
        <v>2.9001495488323353E-19</v>
      </c>
      <c r="WJD2336">
        <v>5.1734749455605548E-21</v>
      </c>
      <c r="WJE2336">
        <v>1.4696403063421724E-20</v>
      </c>
      <c r="XDJ2336">
        <v>1.0359825326411025E-16</v>
      </c>
      <c r="XDK2336">
        <v>2.2806880287395165E-18</v>
      </c>
    </row>
    <row r="2337" spans="2:912 1355:1991 2112:2824 3135:3281 5119:5120 5340:6143 6145:6937 7188:7951 14438:15222 15794:16339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U2337">
        <v>3.7684023442615091E-22</v>
      </c>
      <c r="PV2337">
        <v>1.4798998798551714E-21</v>
      </c>
      <c r="AIA2337">
        <v>1.9726282224604943E-20</v>
      </c>
      <c r="AIB2337">
        <v>1.5954420884779754E-20</v>
      </c>
      <c r="AZC2337">
        <v>2.2523296956527503E-17</v>
      </c>
      <c r="AZD2337">
        <v>3.380116928291518E-18</v>
      </c>
      <c r="AZE2337">
        <v>4.6969025207801119E-18</v>
      </c>
      <c r="AZF2337">
        <v>3.3196263071352409E-18</v>
      </c>
      <c r="AZG2337">
        <v>2.5036967037149623E-42</v>
      </c>
      <c r="AZH2337">
        <v>4.3018917649708972E-43</v>
      </c>
      <c r="AZI2337">
        <v>4.9940874919169543E-43</v>
      </c>
      <c r="AZJ2337">
        <v>3.1244550964149955E-43</v>
      </c>
      <c r="AZK2337">
        <v>9.1517056467968818E-24</v>
      </c>
      <c r="AZL2337">
        <v>7.2349543195521768E-25</v>
      </c>
      <c r="AZM2337">
        <v>1.6358174536795586E-24</v>
      </c>
      <c r="AZN2337">
        <v>2.8366325974379886E-24</v>
      </c>
      <c r="AZO2337">
        <v>1.746208450814539E-42</v>
      </c>
      <c r="AZP2337">
        <v>3.0003633201000142E-43</v>
      </c>
      <c r="AZQ2337">
        <v>3.4831366632998657E-43</v>
      </c>
      <c r="AZR2337">
        <v>2.1791576773076937E-43</v>
      </c>
      <c r="GNW2337">
        <v>2.3419818332394469E-23</v>
      </c>
      <c r="GNX2337">
        <v>3.1466351645427172E-21</v>
      </c>
      <c r="GWJ2337">
        <v>1.2791051026440333E-22</v>
      </c>
      <c r="GWK2337">
        <v>2.7910454683238586E-21</v>
      </c>
      <c r="KMJ2337">
        <v>8.1590501204153536E-24</v>
      </c>
      <c r="KMK2337">
        <v>2.5083005801999007E-22</v>
      </c>
      <c r="KSN2337">
        <v>9.0380306406322933E-22</v>
      </c>
      <c r="KSO2337">
        <v>1.8950039141901125E-21</v>
      </c>
      <c r="KST2337">
        <v>6.9569874382376577E-21</v>
      </c>
      <c r="KSU2337">
        <v>1.4586715790896567E-20</v>
      </c>
      <c r="WJD2337">
        <v>3.5292202208307699E-24</v>
      </c>
      <c r="WJE2337">
        <v>2.7829650069730075E-23</v>
      </c>
      <c r="WLH2337">
        <v>9.2330575500867327E-15</v>
      </c>
      <c r="WLI2337">
        <v>3.7518946231957741E-14</v>
      </c>
      <c r="WVY2337">
        <v>5.490417392926298E-17</v>
      </c>
      <c r="WVZ2337">
        <v>2.2310558971255619E-16</v>
      </c>
      <c r="XDJ2337">
        <v>2.8115584604670575E-21</v>
      </c>
      <c r="XDK2337">
        <v>1.0343747291288607E-22</v>
      </c>
    </row>
    <row r="2338" spans="2:912 1355:1991 2112:2824 3135:3281 5119:5120 5340:6143 6145:6937 7188:7951 14438:15222 15794:16339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U2338">
        <v>4.2040094957933692E-24</v>
      </c>
      <c r="PV2338">
        <v>8.0709760859333924E-23</v>
      </c>
      <c r="AIA2338">
        <v>9.4088457132772863E-24</v>
      </c>
      <c r="AIB2338">
        <v>1.2866619694819687E-23</v>
      </c>
      <c r="AZC2338">
        <v>1.44683191074691E-21</v>
      </c>
      <c r="AZD2338">
        <v>2.8591688237312863E-23</v>
      </c>
      <c r="AZE2338">
        <v>5.8547887583629551E-23</v>
      </c>
      <c r="AZF2338">
        <v>2.1449020074540066E-22</v>
      </c>
      <c r="AZG2338">
        <v>1.60830285759605E-46</v>
      </c>
      <c r="AZH2338">
        <v>3.6388784998890855E-48</v>
      </c>
      <c r="AZI2338">
        <v>6.2252361373469624E-48</v>
      </c>
      <c r="AZJ2338">
        <v>2.0187965115519072E-47</v>
      </c>
      <c r="AZK2338">
        <v>5.8787928752637361E-28</v>
      </c>
      <c r="AZL2338">
        <v>6.1198935629837205E-30</v>
      </c>
      <c r="AZM2338">
        <v>2.0390812021677376E-29</v>
      </c>
      <c r="AZN2338">
        <v>1.8328264659116794E-28</v>
      </c>
      <c r="AZO2338">
        <v>1.1217141586024365E-46</v>
      </c>
      <c r="AZP2338">
        <v>2.5379433453601777E-48</v>
      </c>
      <c r="AZQ2338">
        <v>4.3418038355930797E-48</v>
      </c>
      <c r="AZR2338">
        <v>1.4080138076293297E-47</v>
      </c>
      <c r="GNW2338">
        <v>4.7886839431358131E-25</v>
      </c>
      <c r="GNX2338">
        <v>2.7588135555283393E-23</v>
      </c>
      <c r="GWJ2338">
        <v>2.8726318611009928E-24</v>
      </c>
      <c r="GWK2338">
        <v>5.5938914619118566E-24</v>
      </c>
      <c r="KMJ2338">
        <v>6.2843668446437985E-27</v>
      </c>
      <c r="KMK2338">
        <v>7.298585129997015E-26</v>
      </c>
      <c r="KSN2338">
        <v>3.5297122219230327E-27</v>
      </c>
      <c r="KSO2338">
        <v>2.9685979422868726E-26</v>
      </c>
      <c r="KST2338">
        <v>2.7169816705550071E-26</v>
      </c>
      <c r="KSU2338">
        <v>2.2850662290101664E-25</v>
      </c>
      <c r="WJD2338">
        <v>9.0431945819383516E-27</v>
      </c>
      <c r="WJE2338">
        <v>2.4410363874385798E-26</v>
      </c>
      <c r="XDJ2338">
        <v>3.2998547999909122E-23</v>
      </c>
      <c r="XDK2338">
        <v>7.7052229281516129E-25</v>
      </c>
    </row>
    <row r="2339" spans="2:912 1355:1991 2112:2824 3135:3281 5119:5120 5340:6143 6145:6937 7188:7951 14438:15222 15794:16339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U2339">
        <v>1.9148367559112211E-19</v>
      </c>
      <c r="PV2339">
        <v>2.1050144440879555E-18</v>
      </c>
      <c r="AIA2339">
        <v>2.2325234835588381E-19</v>
      </c>
      <c r="AIB2339">
        <v>3.0436836472473227E-19</v>
      </c>
      <c r="AZC2339">
        <v>3.6670672172105881E-17</v>
      </c>
      <c r="AZD2339">
        <v>1.1125781658727168E-18</v>
      </c>
      <c r="AZE2339">
        <v>2.0907605022358156E-18</v>
      </c>
      <c r="AZF2339">
        <v>5.4261256393886549E-18</v>
      </c>
      <c r="AZG2339">
        <v>4.076323338342692E-42</v>
      </c>
      <c r="AZH2339">
        <v>1.4159838109723207E-43</v>
      </c>
      <c r="AZI2339">
        <v>2.2230482379855016E-43</v>
      </c>
      <c r="AZJ2339">
        <v>5.10710674612272E-43</v>
      </c>
      <c r="AZK2339">
        <v>1.4900092035240031E-23</v>
      </c>
      <c r="AZL2339">
        <v>2.381412352823201E-25</v>
      </c>
      <c r="AZM2339">
        <v>7.2816127349671694E-25</v>
      </c>
      <c r="AZN2339">
        <v>4.636643839518972E-24</v>
      </c>
      <c r="AZO2339">
        <v>2.8430401538271629E-42</v>
      </c>
      <c r="AZP2339">
        <v>9.875808412686819E-44</v>
      </c>
      <c r="AZQ2339">
        <v>1.550469597207495E-43</v>
      </c>
      <c r="AZR2339">
        <v>3.5619621761926621E-43</v>
      </c>
      <c r="GNW2339">
        <v>1.2707172020370542E-20</v>
      </c>
      <c r="GNX2339">
        <v>6.9199710174776583E-19</v>
      </c>
      <c r="GWJ2339">
        <v>6.2335209181162147E-20</v>
      </c>
      <c r="GWK2339">
        <v>1.5341074824384096E-19</v>
      </c>
      <c r="KMJ2339">
        <v>2.6447752053477423E-22</v>
      </c>
      <c r="KMK2339">
        <v>4.9329305565227916E-20</v>
      </c>
      <c r="KSN2339">
        <v>1.6681517287480625E-22</v>
      </c>
      <c r="KSO2339">
        <v>1.3796252882290987E-21</v>
      </c>
      <c r="KST2339">
        <v>1.2840530291854389E-21</v>
      </c>
      <c r="KSU2339">
        <v>1.0619609715124169E-20</v>
      </c>
      <c r="WJD2339">
        <v>2.5744415017303136E-22</v>
      </c>
      <c r="WJE2339">
        <v>1.0804284115191367E-20</v>
      </c>
      <c r="XDJ2339">
        <v>8.4538731495470603E-19</v>
      </c>
      <c r="XDK2339">
        <v>1.9569339195093936E-20</v>
      </c>
    </row>
    <row r="2340" spans="2:912 1355:1991 2112:2824 3135:3281 5119:5120 5340:6143 6145:6937 7188:7951 14438:15222 15794:16339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U2340">
        <v>2.3294665917304104E-18</v>
      </c>
      <c r="PV2340">
        <v>1.5612312771944481E-17</v>
      </c>
      <c r="AIA2340">
        <v>1.3783060670205232E-17</v>
      </c>
      <c r="AIB2340">
        <v>2.2538676295917011E-17</v>
      </c>
      <c r="AZC2340">
        <v>4.4324598493103792E-16</v>
      </c>
      <c r="AZD2340">
        <v>1.8302455570874396E-17</v>
      </c>
      <c r="AZE2340">
        <v>2.1185032777109083E-17</v>
      </c>
      <c r="AZF2340">
        <v>4.8766983334511006E-17</v>
      </c>
      <c r="AZG2340">
        <v>4.9271361717101346E-41</v>
      </c>
      <c r="AZH2340">
        <v>2.3293626986711137E-42</v>
      </c>
      <c r="AZI2340">
        <v>2.2525463694409117E-42</v>
      </c>
      <c r="AZJ2340">
        <v>4.5899819895026376E-42</v>
      </c>
      <c r="AZK2340">
        <v>1.8010048844282677E-22</v>
      </c>
      <c r="AZL2340">
        <v>3.9175399194796442E-24</v>
      </c>
      <c r="AZM2340">
        <v>7.3782341064665585E-24</v>
      </c>
      <c r="AZN2340">
        <v>4.1671562340631672E-23</v>
      </c>
      <c r="AZO2340">
        <v>3.4364413263746041E-41</v>
      </c>
      <c r="AZP2340">
        <v>1.6246188379751715E-42</v>
      </c>
      <c r="AZQ2340">
        <v>1.5710431300776086E-42</v>
      </c>
      <c r="AZR2340">
        <v>3.2012924437945108E-42</v>
      </c>
      <c r="BMF2340">
        <v>8.1995420585198048E-17</v>
      </c>
      <c r="BMH2340">
        <v>2.2233562128600024E-15</v>
      </c>
      <c r="BMJ2340">
        <v>4.524789115565552E-17</v>
      </c>
      <c r="BML2340">
        <v>3.3259219078585166E-14</v>
      </c>
      <c r="CLU2340">
        <v>2.8549287893594409E-15</v>
      </c>
      <c r="CLV2340">
        <v>1.8683891390806001E-15</v>
      </c>
      <c r="CLW2340">
        <v>5.4307897943986817E-13</v>
      </c>
      <c r="CLY2340">
        <v>1.8772773482187403E-15</v>
      </c>
      <c r="CLZ2340">
        <v>2.2652579855767177E-14</v>
      </c>
      <c r="CMA2340">
        <v>2.9187184408955387E-15</v>
      </c>
      <c r="CMB2340">
        <v>3.488057988193829E-14</v>
      </c>
      <c r="CMD2340">
        <v>7.139104896132616E-15</v>
      </c>
      <c r="CME2340">
        <v>3.8273727802352397E-14</v>
      </c>
      <c r="CMI2340">
        <v>4.127833263986746E-13</v>
      </c>
      <c r="CMJ2340">
        <v>1.3136902319007249E-12</v>
      </c>
      <c r="CMK2340">
        <v>2.0142914715025717E-14</v>
      </c>
      <c r="CML2340">
        <v>3.3925118126331251E-13</v>
      </c>
      <c r="CMM2340">
        <v>7.5555724792295866E-13</v>
      </c>
      <c r="CMN2340">
        <v>1.4638044784465628E-12</v>
      </c>
      <c r="CMO2340">
        <v>5.4443229706700389E-13</v>
      </c>
      <c r="CMP2340">
        <v>6.1615197927375888E-13</v>
      </c>
      <c r="CMQ2340">
        <v>8.070714943997258E-13</v>
      </c>
      <c r="CMR2340">
        <v>8.3228199548878795E-14</v>
      </c>
      <c r="CMS2340">
        <v>1.7341361945511692E-12</v>
      </c>
      <c r="CMT2340">
        <v>1.5129522071652271E-12</v>
      </c>
      <c r="CMU2340">
        <v>7.1655218365651787E-13</v>
      </c>
      <c r="CMV2340">
        <v>5.1804717822758533E-13</v>
      </c>
      <c r="CMW2340">
        <v>6.7462758996590229E-13</v>
      </c>
      <c r="CMX2340">
        <v>6.0709544556191894E-13</v>
      </c>
      <c r="CMY2340">
        <v>2.0957718486628556E-12</v>
      </c>
      <c r="CMZ2340">
        <v>6.4972642704866794E-13</v>
      </c>
      <c r="CNA2340">
        <v>1.022854909452043E-12</v>
      </c>
      <c r="CNB2340">
        <v>4.0669290246713578E-12</v>
      </c>
      <c r="CNC2340">
        <v>1.0096892736050111E-12</v>
      </c>
      <c r="CND2340">
        <v>6.8014363715656452E-14</v>
      </c>
      <c r="CNE2340">
        <v>1.1471401925925467E-12</v>
      </c>
      <c r="CNF2340">
        <v>3.2291585809184772E-13</v>
      </c>
      <c r="CNG2340">
        <v>2.9843778929268479E-12</v>
      </c>
      <c r="CNH2340">
        <v>3.1240183498343411E-13</v>
      </c>
      <c r="CNI2340">
        <v>1.9863168086176598E-12</v>
      </c>
      <c r="CNJ2340">
        <v>3.5067257247303303E-13</v>
      </c>
      <c r="CNK2340">
        <v>1.9373791256730171E-12</v>
      </c>
      <c r="CNL2340">
        <v>4.6369214855353296E-16</v>
      </c>
      <c r="CNM2340">
        <v>3.7618586743183769E-13</v>
      </c>
      <c r="CNN2340">
        <v>1.036182821768669E-12</v>
      </c>
      <c r="CNO2340">
        <v>4.1672565851740724E-14</v>
      </c>
      <c r="CNP2340">
        <v>2.3831873696963557E-15</v>
      </c>
      <c r="CNQ2340">
        <v>1.6974605736445271E-13</v>
      </c>
      <c r="CNS2340">
        <v>6.3201122155288307E-13</v>
      </c>
      <c r="CNT2340">
        <v>1.7077814032691879E-13</v>
      </c>
      <c r="CNU2340">
        <v>1.0294038459230153E-13</v>
      </c>
      <c r="CNV2340">
        <v>1.7792395623939089E-13</v>
      </c>
      <c r="CNW2340">
        <v>3.4474767583909633E-14</v>
      </c>
      <c r="CNX2340">
        <v>1.2615167103006131E-14</v>
      </c>
      <c r="CNY2340">
        <v>4.028409195721055E-13</v>
      </c>
      <c r="CNZ2340">
        <v>2.1374953724240335E-14</v>
      </c>
      <c r="COA2340">
        <v>1.0225082514630494E-13</v>
      </c>
      <c r="COB2340">
        <v>9.5413786197367098E-13</v>
      </c>
      <c r="COC2340">
        <v>4.5325138591748113E-15</v>
      </c>
      <c r="COD2340">
        <v>3.2411843364983477E-13</v>
      </c>
      <c r="COE2340">
        <v>1.6954959250987263E-13</v>
      </c>
      <c r="COF2340">
        <v>2.4099068581264991E-13</v>
      </c>
      <c r="COG2340">
        <v>2.0808310139438163E-13</v>
      </c>
      <c r="COH2340">
        <v>8.3219491292585182E-13</v>
      </c>
      <c r="COI2340">
        <v>4.546567800416146E-13</v>
      </c>
      <c r="COJ2340">
        <v>5.3476921960444739E-13</v>
      </c>
      <c r="COK2340">
        <v>1.2075192478157152E-13</v>
      </c>
      <c r="COL2340">
        <v>7.0113345700366497E-16</v>
      </c>
      <c r="COM2340">
        <v>1.8802922356433802E-13</v>
      </c>
      <c r="CON2340">
        <v>7.2930492183335092E-13</v>
      </c>
      <c r="COO2340">
        <v>3.0308665128712515E-13</v>
      </c>
      <c r="COP2340">
        <v>3.708063705730328E-13</v>
      </c>
      <c r="COQ2340">
        <v>5.0999153310357615E-13</v>
      </c>
      <c r="COR2340">
        <v>9.8588605801208322E-13</v>
      </c>
      <c r="COT2340">
        <v>9.1276572535383869E-14</v>
      </c>
      <c r="COU2340">
        <v>4.2739832271702565E-13</v>
      </c>
      <c r="COV2340">
        <v>3.4019007018424975E-14</v>
      </c>
      <c r="COW2340">
        <v>1.83184143889821E-16</v>
      </c>
      <c r="COX2340">
        <v>1.3034755346096351E-13</v>
      </c>
      <c r="COY2340">
        <v>1.3388286009777146E-12</v>
      </c>
      <c r="CPA2340">
        <v>7.9366261331400256E-14</v>
      </c>
      <c r="CPB2340">
        <v>2.9093091993479807E-13</v>
      </c>
      <c r="CPC2340">
        <v>2.7591270943704549E-13</v>
      </c>
      <c r="CPE2340">
        <v>3.1692204554546264E-12</v>
      </c>
      <c r="CPP2340">
        <v>1.518520562613909E-12</v>
      </c>
      <c r="CPQ2340">
        <v>2.6335958739193156E-14</v>
      </c>
      <c r="DBR2340">
        <v>1.660691115646287E-13</v>
      </c>
      <c r="DBS2340">
        <v>9.943476402400947E-13</v>
      </c>
      <c r="DBT2340">
        <v>4.9887609630800117E-13</v>
      </c>
      <c r="DBU2340">
        <v>2.9401715125312562E-14</v>
      </c>
      <c r="DBY2340">
        <v>1.0213199141925958E-14</v>
      </c>
      <c r="DBZ2340">
        <v>4.7055232990441799E-14</v>
      </c>
      <c r="DCA2340">
        <v>7.6432664415246632E-14</v>
      </c>
      <c r="DCB2340">
        <v>1.2951215398912948E-14</v>
      </c>
      <c r="DCC2340">
        <v>4.4611310529178813E-13</v>
      </c>
      <c r="DCE2340">
        <v>7.4806758873135776E-14</v>
      </c>
      <c r="DCF2340">
        <v>1.9592330784932297E-13</v>
      </c>
      <c r="DCG2340">
        <v>3.9993909717270666E-14</v>
      </c>
      <c r="DCH2340">
        <v>2.8553510278263744E-14</v>
      </c>
      <c r="DCI2340">
        <v>3.1242671483499444E-14</v>
      </c>
      <c r="DCJ2340">
        <v>6.9709863032758522E-14</v>
      </c>
      <c r="DCK2340">
        <v>2.9275488439844897E-16</v>
      </c>
      <c r="DCL2340">
        <v>2.3301689421365863E-14</v>
      </c>
      <c r="DCM2340">
        <v>2.8627856190171722E-14</v>
      </c>
      <c r="DCN2340">
        <v>9.6342829743826059E-14</v>
      </c>
      <c r="DCO2340">
        <v>2.8282432649039713E-14</v>
      </c>
      <c r="DCP2340">
        <v>1.0370028571802836E-14</v>
      </c>
      <c r="DCQ2340">
        <v>7.2921988871604767E-14</v>
      </c>
      <c r="DCR2340">
        <v>4.954694022920754E-14</v>
      </c>
      <c r="DCS2340">
        <v>4.1421563310331656E-14</v>
      </c>
      <c r="DCT2340">
        <v>3.6067226103678315E-14</v>
      </c>
      <c r="DCU2340">
        <v>7.0595538646352773E-18</v>
      </c>
      <c r="DCV2340">
        <v>2.3681157491690953E-14</v>
      </c>
      <c r="DCW2340">
        <v>6.0528561239071525E-14</v>
      </c>
      <c r="DCX2340">
        <v>1.3998244159288472E-14</v>
      </c>
      <c r="DCY2340">
        <v>9.7947642709429564E-14</v>
      </c>
      <c r="DCZ2340">
        <v>3.7852547845394865E-13</v>
      </c>
      <c r="DDA2340">
        <v>1.9369584453146954E-13</v>
      </c>
      <c r="DDB2340">
        <v>3.9577538662505334E-12</v>
      </c>
      <c r="DDD2340">
        <v>1.4737176477770105E-13</v>
      </c>
      <c r="DDE2340">
        <v>1.8915257051737447E-14</v>
      </c>
      <c r="DDF2340">
        <v>6.5731863654629634E-14</v>
      </c>
      <c r="DDG2340">
        <v>3.7602273234727399E-14</v>
      </c>
      <c r="DDK2340">
        <v>1.0407240962160711E-13</v>
      </c>
      <c r="DDM2340">
        <v>2.6924719703026979E-14</v>
      </c>
      <c r="DDN2340">
        <v>6.1058854263321832E-14</v>
      </c>
      <c r="DDO2340">
        <v>5.5141947657071924E-14</v>
      </c>
      <c r="DDP2340">
        <v>8.6923471604038378E-14</v>
      </c>
      <c r="DUY2340">
        <v>1.6750667238871348E-15</v>
      </c>
      <c r="DUZ2340">
        <v>1.5800904926547791E-13</v>
      </c>
      <c r="DVA2340">
        <v>8.4283394744077283E-16</v>
      </c>
      <c r="DVC2340">
        <v>5.3283352954387193E-16</v>
      </c>
      <c r="DVD2340">
        <v>1.4102244270013442E-14</v>
      </c>
      <c r="DVE2340">
        <v>4.0933674706521665E-13</v>
      </c>
      <c r="GNW2340">
        <v>5.114517979740572E-19</v>
      </c>
      <c r="GNX2340">
        <v>9.5268581851119346E-17</v>
      </c>
      <c r="GWJ2340">
        <v>8.3861261990858339E-19</v>
      </c>
      <c r="GWK2340">
        <v>5.0008170366457543E-18</v>
      </c>
      <c r="HPU2340">
        <v>1.5274576565569674E-16</v>
      </c>
      <c r="HPV2340">
        <v>4.9897050491311144E-15</v>
      </c>
      <c r="HPZ2340">
        <v>3.8660501680300305E-12</v>
      </c>
      <c r="IBF2340">
        <v>7.8040211545331698E-16</v>
      </c>
      <c r="IBG2340">
        <v>1.7466581562118048E-14</v>
      </c>
      <c r="IBI2340">
        <v>2.1093547765640988E-15</v>
      </c>
      <c r="IBJ2340">
        <v>3.9021797711115639E-14</v>
      </c>
      <c r="IBK2340">
        <v>1.3338669488378369E-13</v>
      </c>
      <c r="IBL2340">
        <v>9.7695564007450415E-13</v>
      </c>
      <c r="IBM2340">
        <v>8.2975885739366449E-15</v>
      </c>
      <c r="IBO2340">
        <v>4.634912676564307E-15</v>
      </c>
      <c r="IBP2340">
        <v>1.6949809713952907E-14</v>
      </c>
      <c r="IBQ2340">
        <v>2.3007740746259851E-12</v>
      </c>
      <c r="IBR2340">
        <v>9.1582074311251462E-13</v>
      </c>
      <c r="IBS2340">
        <v>1.1738255726134296E-11</v>
      </c>
      <c r="IBT2340">
        <v>7.1066390682894381E-14</v>
      </c>
      <c r="IBU2340">
        <v>7.8494388985193409E-14</v>
      </c>
      <c r="IBW2340">
        <v>7.0383064366047139E-15</v>
      </c>
      <c r="IBX2340">
        <v>1.5158437164656882E-13</v>
      </c>
      <c r="IBY2340">
        <v>3.189219237033064E-16</v>
      </c>
      <c r="ICA2340">
        <v>6.5614133709294991E-18</v>
      </c>
      <c r="ICB2340">
        <v>3.1909377516306569E-15</v>
      </c>
      <c r="ICC2340">
        <v>1.6081504350107507E-14</v>
      </c>
      <c r="ICD2340">
        <v>3.3655011125292953E-15</v>
      </c>
      <c r="ICE2340">
        <v>3.158384594821283E-15</v>
      </c>
      <c r="ICG2340">
        <v>2.6302112837803547E-15</v>
      </c>
      <c r="ICH2340">
        <v>2.1003392425694304E-16</v>
      </c>
      <c r="ICI2340">
        <v>3.628678373578175E-17</v>
      </c>
      <c r="ICJ2340">
        <v>2.2590543777953102E-13</v>
      </c>
      <c r="ICK2340">
        <v>3.1969670194984338E-16</v>
      </c>
      <c r="ICL2340">
        <v>2.3731393421946933E-14</v>
      </c>
      <c r="ICM2340">
        <v>7.5936710601269583E-16</v>
      </c>
      <c r="ICN2340">
        <v>3.0615212364165795E-14</v>
      </c>
      <c r="ICR2340">
        <v>3.3437982177815827E-15</v>
      </c>
      <c r="ICS2340">
        <v>2.7491374248743427E-15</v>
      </c>
      <c r="ICT2340">
        <v>1.3749154862566455E-14</v>
      </c>
      <c r="ICU2340">
        <v>6.8773706139950124E-15</v>
      </c>
      <c r="ICV2340">
        <v>2.2201617718516923E-15</v>
      </c>
      <c r="ICW2340">
        <v>5.0416968189538251E-13</v>
      </c>
      <c r="ICX2340">
        <v>1.9815914276292961E-16</v>
      </c>
      <c r="ICY2340">
        <v>1.656240195760715E-12</v>
      </c>
      <c r="ICZ2340">
        <v>3.5389149355914271E-14</v>
      </c>
      <c r="IDA2340">
        <v>3.1185297660113604E-14</v>
      </c>
      <c r="IDB2340">
        <v>6.6939916358809892E-14</v>
      </c>
      <c r="IDC2340">
        <v>1.9148605824932701E-12</v>
      </c>
      <c r="IDD2340">
        <v>1.5721616516957187E-14</v>
      </c>
      <c r="IDE2340">
        <v>1.5331214559560568E-14</v>
      </c>
      <c r="IDJ2340">
        <v>6.5246830281627291E-15</v>
      </c>
      <c r="IDK2340">
        <v>9.5895658395569679E-16</v>
      </c>
      <c r="IDL2340">
        <v>9.0314818147611166E-15</v>
      </c>
      <c r="IDN2340">
        <v>1.0989461296911802E-14</v>
      </c>
      <c r="IDP2340">
        <v>3.6725223221570332E-15</v>
      </c>
      <c r="IDR2340">
        <v>1.2244875105635137E-15</v>
      </c>
      <c r="IDS2340">
        <v>1.10154333271569E-14</v>
      </c>
      <c r="IDT2340">
        <v>3.1731015768542889E-15</v>
      </c>
      <c r="KMJ2340">
        <v>1.9904242282258189E-20</v>
      </c>
      <c r="KMK2340">
        <v>4.8832928869175001E-19</v>
      </c>
      <c r="KPN2340">
        <v>5.9895500408557232E-18</v>
      </c>
      <c r="KPO2340">
        <v>1.3258688468171003E-16</v>
      </c>
      <c r="KSN2340">
        <v>4.1811686358786537E-20</v>
      </c>
      <c r="KSO2340">
        <v>1.4698880054407671E-19</v>
      </c>
      <c r="KST2340">
        <v>3.2184376036731442E-19</v>
      </c>
      <c r="KSU2340">
        <v>1.1314403320890074E-18</v>
      </c>
      <c r="VML2340">
        <v>2.9860964894903294E-14</v>
      </c>
      <c r="WJD2340">
        <v>2.2171052349436716E-20</v>
      </c>
      <c r="WJE2340">
        <v>8.6005899617781683E-20</v>
      </c>
      <c r="XDJ2340">
        <v>2.8241229924391187E-17</v>
      </c>
      <c r="XDK2340">
        <v>8.4573133888981276E-19</v>
      </c>
    </row>
    <row r="2341" spans="2:912 1355:1991 2112:2824 3135:3281 5119:5120 5340:6143 6145:6937 7188:7951 14438:15222 15794:16339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U2341">
        <v>1.6042144342690725E-18</v>
      </c>
      <c r="PV2341">
        <v>1.1522660850319507E-18</v>
      </c>
      <c r="AIA2341">
        <v>2.9863147975192092E-18</v>
      </c>
      <c r="AIB2341">
        <v>2.2453874874188102E-18</v>
      </c>
      <c r="AZC2341">
        <v>3.2351864228317165E-17</v>
      </c>
      <c r="AZD2341">
        <v>1.2677369485531529E-17</v>
      </c>
      <c r="AZE2341">
        <v>6.2722760834319257E-18</v>
      </c>
      <c r="AZF2341">
        <v>4.6321059834577466E-18</v>
      </c>
      <c r="AZG2341">
        <v>3.596243302382E-42</v>
      </c>
      <c r="AZH2341">
        <v>1.6134551717672965E-42</v>
      </c>
      <c r="AZI2341">
        <v>6.66913894753655E-43</v>
      </c>
      <c r="AZJ2341">
        <v>4.3597699885800817E-43</v>
      </c>
      <c r="AZK2341">
        <v>1.3145266393021924E-23</v>
      </c>
      <c r="AZL2341">
        <v>2.7135211907081955E-24</v>
      </c>
      <c r="AZM2341">
        <v>2.1844819316945642E-24</v>
      </c>
      <c r="AZN2341">
        <v>3.9581511928681049E-24</v>
      </c>
      <c r="AZO2341">
        <v>2.5082073385672546E-42</v>
      </c>
      <c r="AZP2341">
        <v>1.1253076507909342E-42</v>
      </c>
      <c r="AZQ2341">
        <v>4.6514047698209389E-43</v>
      </c>
      <c r="AZR2341">
        <v>3.040730607013928E-43</v>
      </c>
      <c r="GNW2341">
        <v>6.1237947590079248E-19</v>
      </c>
      <c r="GNX2341">
        <v>8.6545793250479123E-18</v>
      </c>
      <c r="GWJ2341">
        <v>5.852778540994113E-19</v>
      </c>
      <c r="GWK2341">
        <v>5.131611960060431E-19</v>
      </c>
      <c r="KMJ2341">
        <v>5.5528029272112358E-21</v>
      </c>
      <c r="KMK2341">
        <v>6.0783644423328825E-19</v>
      </c>
      <c r="KSN2341">
        <v>1.3382149060900834E-20</v>
      </c>
      <c r="KSO2341">
        <v>8.327849659692216E-21</v>
      </c>
      <c r="KST2341">
        <v>1.0300854977716446E-19</v>
      </c>
      <c r="KSU2341">
        <v>6.4103285077994941E-20</v>
      </c>
      <c r="WJD2341">
        <v>5.4262418120346018E-21</v>
      </c>
      <c r="WJE2341">
        <v>5.5406046831309323E-21</v>
      </c>
      <c r="XDJ2341">
        <v>6.840919071761653E-18</v>
      </c>
      <c r="XDK2341">
        <v>9.7420123765070337E-20</v>
      </c>
    </row>
    <row r="2342" spans="2:912 1355:1991 2112:2824 3135:3281 5119:5120 5340:6143 6145:6937 7188:7951 14438:15222 15794:16339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U2342">
        <v>2.5209422222540933E-17</v>
      </c>
      <c r="PV2342">
        <v>4.6973381764150372E-17</v>
      </c>
      <c r="AIA2342">
        <v>5.8525042072955436E-16</v>
      </c>
      <c r="AIB2342">
        <v>4.6426520840004604E-16</v>
      </c>
      <c r="AZC2342">
        <v>9.5576972379425411E-16</v>
      </c>
      <c r="AZD2342">
        <v>1.3346722181824566E-16</v>
      </c>
      <c r="AZE2342">
        <v>5.8318396683175506E-16</v>
      </c>
      <c r="AZF2342">
        <v>1.4540500130591465E-16</v>
      </c>
      <c r="AZG2342">
        <v>1.0624366013523352E-40</v>
      </c>
      <c r="AZH2342">
        <v>1.6986440250860365E-41</v>
      </c>
      <c r="AZI2342">
        <v>6.2008349999932435E-41</v>
      </c>
      <c r="AZJ2342">
        <v>1.3685618661293083E-41</v>
      </c>
      <c r="AZK2342">
        <v>3.8835003575044594E-22</v>
      </c>
      <c r="AZL2342">
        <v>2.856792452741039E-23</v>
      </c>
      <c r="AZM2342">
        <v>2.0310885896159027E-22</v>
      </c>
      <c r="AZN2342">
        <v>1.2424909564318169E-22</v>
      </c>
      <c r="AZO2342">
        <v>7.409986077719916E-41</v>
      </c>
      <c r="AZP2342">
        <v>1.1847227929523868E-41</v>
      </c>
      <c r="AZQ2342">
        <v>4.3247852118143528E-41</v>
      </c>
      <c r="AZR2342">
        <v>9.5450630763364596E-42</v>
      </c>
      <c r="BGR2342">
        <v>6.9935560422603485E-16</v>
      </c>
      <c r="BGS2342">
        <v>5.2668313776630124E-15</v>
      </c>
      <c r="BGT2342">
        <v>7.5509728198457496E-14</v>
      </c>
      <c r="BGU2342">
        <v>2.0387714175988731E-13</v>
      </c>
      <c r="BGV2342">
        <v>2.6100370667906743E-14</v>
      </c>
      <c r="BGW2342">
        <v>9.4440804377313767E-14</v>
      </c>
      <c r="BGX2342">
        <v>7.1871327872120845E-13</v>
      </c>
      <c r="BGY2342">
        <v>1.4330367922254249E-14</v>
      </c>
      <c r="BGZ2342">
        <v>1.9268264230213488E-15</v>
      </c>
      <c r="BJZ2342">
        <v>1.1770556738515637E-19</v>
      </c>
      <c r="BKA2342">
        <v>1.326187126906779E-21</v>
      </c>
      <c r="BKD2342">
        <v>4.741594582931337E-20</v>
      </c>
      <c r="BKF2342">
        <v>2.9937180470927708E-17</v>
      </c>
      <c r="BKG2342">
        <v>5.5910266187428866E-17</v>
      </c>
      <c r="BKH2342">
        <v>4.5548274255416187E-16</v>
      </c>
      <c r="BKI2342">
        <v>4.2412683352162061E-16</v>
      </c>
      <c r="BKJ2342">
        <v>2.5115861974346041E-17</v>
      </c>
      <c r="BKL2342">
        <v>8.3227376869326786E-17</v>
      </c>
      <c r="BKM2342">
        <v>7.5556460041693473E-20</v>
      </c>
      <c r="BKN2342">
        <v>3.1866314512845018E-16</v>
      </c>
      <c r="BKO2342">
        <v>8.8652264635873448E-19</v>
      </c>
      <c r="BKP2342">
        <v>2.6821389493852255E-20</v>
      </c>
      <c r="BKQ2342">
        <v>6.6287335530544766E-17</v>
      </c>
      <c r="BKR2342">
        <v>1.3064145082815075E-20</v>
      </c>
      <c r="BKS2342">
        <v>8.3372535051508949E-18</v>
      </c>
      <c r="BKT2342">
        <v>1.5150916782119985E-28</v>
      </c>
      <c r="BUH2342">
        <v>1.1705822707312135E-17</v>
      </c>
      <c r="BUI2342">
        <v>5.8652612646026966E-17</v>
      </c>
      <c r="BUJ2342">
        <v>1.9362056872985639E-17</v>
      </c>
      <c r="BUK2342">
        <v>9.7014558497643387E-17</v>
      </c>
      <c r="BUL2342">
        <v>3.1473525674052151E-19</v>
      </c>
      <c r="BUM2342">
        <v>1.163937637468336E-18</v>
      </c>
      <c r="BUQ2342">
        <v>2.173927600379666E-17</v>
      </c>
      <c r="BUR2342">
        <v>3.758853164947736E-17</v>
      </c>
      <c r="BUS2342">
        <v>1.9173859853048359E-16</v>
      </c>
      <c r="BUT2342">
        <v>6.3768623952390918E-21</v>
      </c>
      <c r="BUU2342">
        <v>1.9196705327409327E-19</v>
      </c>
      <c r="BUV2342">
        <v>5.429372578778621E-19</v>
      </c>
      <c r="BUW2342">
        <v>7.2642358494598311E-20</v>
      </c>
      <c r="BUX2342">
        <v>1.6920739400987267E-18</v>
      </c>
      <c r="BUY2342">
        <v>6.1848979141032945E-18</v>
      </c>
      <c r="BVD2342">
        <v>9.2441891225448497E-18</v>
      </c>
      <c r="BVE2342">
        <v>4.5444787379384461E-17</v>
      </c>
      <c r="BVF2342">
        <v>2.7258296958254783E-15</v>
      </c>
      <c r="BVH2342">
        <v>1.804861635895497E-17</v>
      </c>
      <c r="BXN2342">
        <v>1.2893379874494617E-17</v>
      </c>
      <c r="BXO2342">
        <v>6.2674579746930603E-17</v>
      </c>
      <c r="CDD2342">
        <v>3.2709861138433467E-12</v>
      </c>
      <c r="CDE2342">
        <v>2.4573078700613389E-12</v>
      </c>
      <c r="CDF2342">
        <v>1.7605296262697512E-9</v>
      </c>
      <c r="CDG2342">
        <v>8.8783728890137849E-12</v>
      </c>
      <c r="CDH2342">
        <v>1.4090566615834807E-13</v>
      </c>
      <c r="CDI2342">
        <v>1.3183049914162416E-10</v>
      </c>
      <c r="CDJ2342">
        <v>4.1208014633426569E-13</v>
      </c>
      <c r="CDK2342">
        <v>4.0838779327504532E-11</v>
      </c>
      <c r="CDL2342">
        <v>1.2805462862131959E-12</v>
      </c>
      <c r="CDM2342">
        <v>1.1134062001405084E-9</v>
      </c>
      <c r="CDN2342">
        <v>9.2116405580193426E-11</v>
      </c>
      <c r="CDO2342">
        <v>3.1568028242378707E-12</v>
      </c>
      <c r="CDP2342">
        <v>1.1812540811153234E-9</v>
      </c>
      <c r="CDQ2342">
        <v>5.5022079582432283E-12</v>
      </c>
      <c r="GNW2342">
        <v>3.5784400522076073E-18</v>
      </c>
      <c r="GNX2342">
        <v>1.800663509303436E-16</v>
      </c>
      <c r="GWJ2342">
        <v>2.203107269346107E-17</v>
      </c>
      <c r="GWK2342">
        <v>8.489312656468008E-17</v>
      </c>
      <c r="JFL2342">
        <v>1.1050360043564893E-12</v>
      </c>
      <c r="JFM2342">
        <v>2.3763387959152972E-13</v>
      </c>
      <c r="JFN2342">
        <v>3.2715216423911687E-11</v>
      </c>
      <c r="JFO2342">
        <v>1.5288930264646239E-12</v>
      </c>
      <c r="JFP2342">
        <v>1.4227094151111425E-13</v>
      </c>
      <c r="JFQ2342">
        <v>4.2402908854924737E-11</v>
      </c>
      <c r="JFR2342">
        <v>1.5319224607128961E-13</v>
      </c>
      <c r="JPL2342">
        <v>1.6037209678167275E-12</v>
      </c>
      <c r="JPM2342">
        <v>9.371945428601126E-12</v>
      </c>
      <c r="JPP2342">
        <v>2.428559399454351E-13</v>
      </c>
      <c r="JPQ2342">
        <v>4.2418365371693911E-13</v>
      </c>
      <c r="JPR2342">
        <v>2.4416607510571509E-12</v>
      </c>
      <c r="JTD2342">
        <v>1.0560132492044549E-15</v>
      </c>
      <c r="JTE2342">
        <v>1.7300776966784699E-16</v>
      </c>
      <c r="JTF2342">
        <v>1.1283372467468494E-14</v>
      </c>
      <c r="JTG2342">
        <v>4.7589284338446632E-15</v>
      </c>
      <c r="JTH2342">
        <v>1.3240961027993652E-16</v>
      </c>
      <c r="JTI2342">
        <v>5.4140887772021535E-14</v>
      </c>
      <c r="JTJ2342">
        <v>4.8661776874381653E-16</v>
      </c>
      <c r="KMJ2342">
        <v>2.5626202330339305E-19</v>
      </c>
      <c r="KMK2342">
        <v>3.9708882432924699E-18</v>
      </c>
      <c r="KOM2342">
        <v>7.700502327832098E-14</v>
      </c>
      <c r="KON2342">
        <v>8.0607192415772176E-15</v>
      </c>
      <c r="KOO2342">
        <v>4.7661217632315283E-12</v>
      </c>
      <c r="KOP2342">
        <v>2.1123917275017142E-13</v>
      </c>
      <c r="KOQ2342">
        <v>6.2119887222693915E-15</v>
      </c>
      <c r="KOR2342">
        <v>2.8138212681558286E-12</v>
      </c>
      <c r="KOS2342">
        <v>1.4766764707125318E-14</v>
      </c>
      <c r="KRN2342">
        <v>2.0610651643433864E-14</v>
      </c>
      <c r="KRO2342">
        <v>2.9973239696904068E-15</v>
      </c>
      <c r="KRP2342">
        <v>9.664228673449637E-14</v>
      </c>
      <c r="KRQ2342">
        <v>9.674365055194347E-14</v>
      </c>
      <c r="KRR2342">
        <v>1.0116677398045404E-14</v>
      </c>
      <c r="KRS2342">
        <v>8.32982588017577E-13</v>
      </c>
      <c r="KRT2342">
        <v>8.0715140274326001E-16</v>
      </c>
      <c r="KSN2342">
        <v>2.8613012558012519E-19</v>
      </c>
      <c r="KSO2342">
        <v>6.3426877582531878E-19</v>
      </c>
      <c r="KST2342">
        <v>2.2024750396542496E-18</v>
      </c>
      <c r="KSU2342">
        <v>4.8822581835974128E-18</v>
      </c>
      <c r="VDE2342">
        <v>1.4152511279585667E-15</v>
      </c>
      <c r="VDF2342">
        <v>1.0547382578771435E-15</v>
      </c>
      <c r="VDG2342">
        <v>5.3358009166708705E-14</v>
      </c>
      <c r="VDH2342">
        <v>5.6915115976220041E-14</v>
      </c>
      <c r="VDI2342">
        <v>2.6397017433464714E-15</v>
      </c>
      <c r="VDJ2342">
        <v>1.3495746759123022E-13</v>
      </c>
      <c r="VDK2342">
        <v>1.0687274412874815E-16</v>
      </c>
      <c r="WJD2342">
        <v>1.7373651368794239E-19</v>
      </c>
      <c r="WJE2342">
        <v>4.6961045852175636E-19</v>
      </c>
      <c r="WLV2342">
        <v>3.1918467196333011E-14</v>
      </c>
      <c r="WLW2342">
        <v>4.6624089011195366E-15</v>
      </c>
      <c r="WLX2342">
        <v>5.4558812161718005E-12</v>
      </c>
      <c r="WLY2342">
        <v>5.4786178895349144E-14</v>
      </c>
      <c r="WLZ2342">
        <v>2.1741892573298369E-15</v>
      </c>
      <c r="WMA2342">
        <v>1.7528447479445418E-12</v>
      </c>
      <c r="WMB2342">
        <v>3.6006577104948427E-14</v>
      </c>
      <c r="WQH2342">
        <v>7.1449855052836263E-13</v>
      </c>
      <c r="WQI2342">
        <v>3.9435470288800381E-12</v>
      </c>
      <c r="WQJ2342">
        <v>2.1809092993696566E-14</v>
      </c>
      <c r="WWZ2342">
        <v>4.5991696622303729E-12</v>
      </c>
      <c r="WXA2342">
        <v>1.8578346028178478E-13</v>
      </c>
      <c r="WXB2342">
        <v>5.0731092339303522E-11</v>
      </c>
      <c r="WXC2342">
        <v>1.0281486755737959E-11</v>
      </c>
      <c r="WXD2342">
        <v>4.7729293756599659E-13</v>
      </c>
      <c r="WXE2342">
        <v>8.8212166000206493E-11</v>
      </c>
      <c r="WXF2342">
        <v>3.7124458783286327E-13</v>
      </c>
      <c r="XDJ2342">
        <v>3.8840821624172052E-16</v>
      </c>
      <c r="XDK2342">
        <v>8.6947126562704931E-18</v>
      </c>
    </row>
    <row r="2343" spans="2:912 1355:1991 2112:2824 3135:3281 5119:5120 5340:6143 6145:6937 7188:7951 14438:15222 15794:16339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6.4298367288740513E-17</v>
      </c>
      <c r="CU2343">
        <v>1.3019743503056895E-16</v>
      </c>
      <c r="PU2343">
        <v>5.1164402596791376E-17</v>
      </c>
      <c r="PV2343">
        <v>8.8304233339319853E-17</v>
      </c>
      <c r="SZ2343">
        <v>3.6610112823414947E-17</v>
      </c>
      <c r="AIA2343">
        <v>7.2305685369912149E-17</v>
      </c>
      <c r="AIB2343">
        <v>1.0058375357615132E-16</v>
      </c>
      <c r="AZC2343">
        <v>4.7871439446601351E-15</v>
      </c>
      <c r="AZD2343">
        <v>1.699509109300542E-16</v>
      </c>
      <c r="AZE2343">
        <v>1.8082174801940528E-16</v>
      </c>
      <c r="AZF2343">
        <v>8.7235794697216155E-16</v>
      </c>
      <c r="AZG2343">
        <v>5.3214041166300665E-40</v>
      </c>
      <c r="AZH2343">
        <v>2.1629737659662679E-41</v>
      </c>
      <c r="AZI2343">
        <v>1.922628000166127E-41</v>
      </c>
      <c r="AZJ2343">
        <v>8.2106929549773891E-41</v>
      </c>
      <c r="AZK2343">
        <v>1.9451207500809012E-21</v>
      </c>
      <c r="AZL2343">
        <v>3.6377057457793939E-23</v>
      </c>
      <c r="AZM2343">
        <v>6.2975837822127394E-23</v>
      </c>
      <c r="AZN2343">
        <v>7.4543299759266839E-22</v>
      </c>
      <c r="AZO2343">
        <v>3.7114243210333113E-40</v>
      </c>
      <c r="AZP2343">
        <v>1.5085705322917843E-41</v>
      </c>
      <c r="AZQ2343">
        <v>1.3409408802117331E-41</v>
      </c>
      <c r="AZR2343">
        <v>5.7265648046550025E-41</v>
      </c>
      <c r="CPN2343">
        <v>3.6849901389247169E-12</v>
      </c>
      <c r="DPO2343">
        <v>8.8090945283558192E-13</v>
      </c>
      <c r="DPP2343">
        <v>1.388298355273138E-15</v>
      </c>
      <c r="DPQ2343">
        <v>5.213858344245044E-13</v>
      </c>
      <c r="DPR2343">
        <v>1.341866896002461E-13</v>
      </c>
      <c r="DPS2343">
        <v>7.8111278418798216E-15</v>
      </c>
      <c r="DPT2343">
        <v>2.5697845799539073E-12</v>
      </c>
      <c r="DPU2343">
        <v>6.9576363962118749E-13</v>
      </c>
      <c r="DPV2343">
        <v>1.6050575077913119E-13</v>
      </c>
      <c r="DPW2343">
        <v>2.5568206107042862E-12</v>
      </c>
      <c r="DPX2343">
        <v>3.4155131619255505E-13</v>
      </c>
      <c r="DPY2343">
        <v>6.7357124066759826E-15</v>
      </c>
      <c r="DPZ2343">
        <v>2.8792958708154673E-14</v>
      </c>
      <c r="DQA2343">
        <v>8.0598846007330611E-15</v>
      </c>
      <c r="DQB2343">
        <v>4.1997001520067263E-14</v>
      </c>
      <c r="DQC2343">
        <v>1.4236476907221238E-13</v>
      </c>
      <c r="DQD2343">
        <v>1.9017508207219151E-14</v>
      </c>
      <c r="DQE2343">
        <v>3.5919459168565189E-14</v>
      </c>
      <c r="DQF2343">
        <v>9.4066531487340909E-14</v>
      </c>
      <c r="DQG2343">
        <v>3.7115041411016777E-14</v>
      </c>
      <c r="DQH2343">
        <v>1.5630373371177581E-16</v>
      </c>
      <c r="DQI2343">
        <v>2.0195861519485413E-13</v>
      </c>
      <c r="DQJ2343">
        <v>1.3428925101474545E-16</v>
      </c>
      <c r="DQK2343">
        <v>2.1077817162315757E-14</v>
      </c>
      <c r="DQL2343">
        <v>5.0278286535961976E-13</v>
      </c>
      <c r="DQM2343">
        <v>1.0851182594090702E-14</v>
      </c>
      <c r="DQN2343">
        <v>3.5793790447740858E-13</v>
      </c>
      <c r="DQO2343">
        <v>6.5501205983229154E-14</v>
      </c>
      <c r="DQQ2343">
        <v>3.038407793956854E-12</v>
      </c>
      <c r="DQS2343">
        <v>3.1736340726968198E-13</v>
      </c>
      <c r="DQU2343">
        <v>3.6717353677596616E-13</v>
      </c>
      <c r="DQW2343">
        <v>3.5658064774245538E-14</v>
      </c>
      <c r="DQX2343">
        <v>2.2138650454657413E-13</v>
      </c>
      <c r="DQZ2343">
        <v>1.7483474611650657E-13</v>
      </c>
      <c r="DRB2343">
        <v>3.6321905523947958E-13</v>
      </c>
      <c r="DRD2343">
        <v>1.7134360163111217E-12</v>
      </c>
      <c r="DRF2343">
        <v>1.7871191563761877E-13</v>
      </c>
      <c r="DRJ2343">
        <v>1.4335304054564438E-13</v>
      </c>
      <c r="DRK2343">
        <v>1.0204853809392212E-12</v>
      </c>
      <c r="DRM2343">
        <v>7.8961843563516327E-14</v>
      </c>
      <c r="DRN2343">
        <v>8.5025406689952451E-14</v>
      </c>
      <c r="DRO2343">
        <v>1.33433291756365E-13</v>
      </c>
      <c r="DRQ2343">
        <v>1.0740102115307112E-12</v>
      </c>
      <c r="DRR2343">
        <v>2.4503163090117641E-14</v>
      </c>
      <c r="DRS2343">
        <v>1.6928869081207208E-12</v>
      </c>
      <c r="DRT2343">
        <v>8.4445824521715826E-14</v>
      </c>
      <c r="DRU2343">
        <v>1.4044973451273355E-12</v>
      </c>
      <c r="DRV2343">
        <v>1.79386796072929E-12</v>
      </c>
      <c r="DRW2343">
        <v>9.6367301323843651E-11</v>
      </c>
      <c r="DRX2343">
        <v>2.3206017305100568E-11</v>
      </c>
      <c r="DRY2343">
        <v>3.5924032622020464E-11</v>
      </c>
      <c r="DRZ2343">
        <v>2.7867749053734854E-11</v>
      </c>
      <c r="DSA2343">
        <v>2.5796933575249535E-12</v>
      </c>
      <c r="DSB2343">
        <v>5.031439014952277E-11</v>
      </c>
      <c r="DSC2343">
        <v>5.575189365034414E-14</v>
      </c>
      <c r="DSD2343">
        <v>5.9526202520032663E-13</v>
      </c>
      <c r="DSE2343">
        <v>2.4215935685215017E-12</v>
      </c>
      <c r="DSF2343">
        <v>8.8857198700134848E-13</v>
      </c>
      <c r="DSG2343">
        <v>1.1394512030426343E-12</v>
      </c>
      <c r="DSH2343">
        <v>3.6743270253901794E-13</v>
      </c>
      <c r="DSI2343">
        <v>4.7707084754448016E-14</v>
      </c>
      <c r="DSJ2343">
        <v>1.406829299492223E-13</v>
      </c>
      <c r="DSK2343">
        <v>1.3395739632910331E-13</v>
      </c>
      <c r="DSL2343">
        <v>1.1484320812181418E-14</v>
      </c>
      <c r="DSM2343">
        <v>2.0097561421317478E-14</v>
      </c>
      <c r="DSN2343">
        <v>3.5170732487305612E-12</v>
      </c>
      <c r="DSO2343">
        <v>9.4005190406388252E-15</v>
      </c>
      <c r="DSP2343">
        <v>3.8542128066619206E-13</v>
      </c>
      <c r="DSQ2343">
        <v>1.2805585907772888E-13</v>
      </c>
      <c r="DSR2343">
        <v>1.1750648800798531E-14</v>
      </c>
      <c r="DSS2343">
        <v>7.306404660731392E-13</v>
      </c>
      <c r="DST2343">
        <v>5.0231532042528323E-13</v>
      </c>
      <c r="DSU2343">
        <v>5.0818119593902788E-12</v>
      </c>
      <c r="DSV2343">
        <v>1.9754446373065479E-14</v>
      </c>
      <c r="DSW2343">
        <v>8.4944119404181555E-14</v>
      </c>
      <c r="DSX2343">
        <v>4.2204878984766723E-13</v>
      </c>
      <c r="DSY2343">
        <v>9.0870453316101193E-14</v>
      </c>
      <c r="DSZ2343">
        <v>1.9754446373065476E-15</v>
      </c>
      <c r="DTA2343">
        <v>3.6408038365236647E-13</v>
      </c>
      <c r="DTB2343">
        <v>2.5146388433708852E-13</v>
      </c>
      <c r="DTC2343">
        <v>5.4287997459689232E-13</v>
      </c>
      <c r="DTD2343">
        <v>1.2554495988012631E-14</v>
      </c>
      <c r="DTE2343">
        <v>1.095960699109709E-12</v>
      </c>
      <c r="DTF2343">
        <v>8.1549502677541845E-13</v>
      </c>
      <c r="DTG2343">
        <v>5.4052984483673258E-14</v>
      </c>
      <c r="DTH2343">
        <v>8.6877112237047471E-13</v>
      </c>
      <c r="DTI2343">
        <v>1.5637158613618803E-11</v>
      </c>
      <c r="DTJ2343">
        <v>1.5770016018064087E-14</v>
      </c>
      <c r="DTK2343">
        <v>6.4574352394424132E-12</v>
      </c>
      <c r="DTL2343">
        <v>6.1868872577099208E-12</v>
      </c>
      <c r="DTM2343">
        <v>1.3503869945721563E-12</v>
      </c>
      <c r="DTQ2343">
        <v>8.487495501690684E-13</v>
      </c>
      <c r="DTR2343">
        <v>1.74352650691444E-13</v>
      </c>
      <c r="DTS2343">
        <v>1.7272972365209729E-11</v>
      </c>
      <c r="DTT2343">
        <v>1.464846011296706E-13</v>
      </c>
      <c r="DTU2343">
        <v>5.0991399471655272E-16</v>
      </c>
      <c r="DTV2343">
        <v>6.9910428594257272E-12</v>
      </c>
      <c r="DTW2343">
        <v>1.914950434092092E-17</v>
      </c>
      <c r="DTX2343">
        <v>1.3268581808327185E-13</v>
      </c>
      <c r="DTY2343">
        <v>4.2217148339026989E-14</v>
      </c>
      <c r="DTZ2343">
        <v>9.7620238538851097E-12</v>
      </c>
      <c r="DUA2343">
        <v>3.595752280207915E-14</v>
      </c>
      <c r="DUB2343">
        <v>1.1917398072333942E-10</v>
      </c>
      <c r="DUD2343">
        <v>9.923470576254769E-11</v>
      </c>
      <c r="DUE2343">
        <v>3.9940578552372185E-12</v>
      </c>
      <c r="DUF2343">
        <v>7.8806753155242463E-15</v>
      </c>
      <c r="DUG2343">
        <v>7.6883613099547098E-14</v>
      </c>
      <c r="DUH2343">
        <v>7.339918668771623E-14</v>
      </c>
      <c r="DUI2343">
        <v>2.645834117750406E-16</v>
      </c>
      <c r="DUJ2343">
        <v>1.5966530836283519E-12</v>
      </c>
      <c r="DUK2343">
        <v>8.4826871364704045E-13</v>
      </c>
      <c r="DUL2343">
        <v>2.4548619653137552E-12</v>
      </c>
      <c r="DUM2343">
        <v>2.2550357958049878E-13</v>
      </c>
      <c r="DUN2343">
        <v>1.7113050544963267E-12</v>
      </c>
      <c r="DUO2343">
        <v>7.5803253667316869E-14</v>
      </c>
      <c r="DUP2343">
        <v>1.6856964033260352E-13</v>
      </c>
      <c r="DUQ2343">
        <v>9.6615133884198969E-14</v>
      </c>
      <c r="DUR2343">
        <v>1.3608421865692524E-13</v>
      </c>
      <c r="DUS2343">
        <v>1.2501120862932229E-16</v>
      </c>
      <c r="DUT2343">
        <v>6.3215483876710292E-14</v>
      </c>
      <c r="DUU2343">
        <v>9.0734426406067634E-14</v>
      </c>
      <c r="GNW2343">
        <v>1.3028343208435792E-17</v>
      </c>
      <c r="GNX2343">
        <v>8.5072414274765488E-16</v>
      </c>
      <c r="GWJ2343">
        <v>5.4313163548209774E-18</v>
      </c>
      <c r="GWK2343">
        <v>2.7205556845257252E-17</v>
      </c>
      <c r="HDI2343">
        <v>2.0373530748907106E-20</v>
      </c>
      <c r="HDJ2343">
        <v>7.908251429936512E-19</v>
      </c>
      <c r="IMN2343">
        <v>9.4678885713122977E-16</v>
      </c>
      <c r="IMP2343">
        <v>4.2050651781791745E-15</v>
      </c>
      <c r="IMQ2343">
        <v>1.6010698141838954E-12</v>
      </c>
      <c r="IMR2343">
        <v>4.3376444417534497E-13</v>
      </c>
      <c r="IMS2343">
        <v>1.8913801514813568E-13</v>
      </c>
      <c r="IMT2343">
        <v>3.5572593920453229E-12</v>
      </c>
      <c r="IMU2343">
        <v>3.5044792031545607E-12</v>
      </c>
      <c r="IMW2343">
        <v>7.566055580876441E-11</v>
      </c>
      <c r="IMX2343">
        <v>2.6089105181845647E-13</v>
      </c>
      <c r="IMZ2343">
        <v>5.3618185997210102E-13</v>
      </c>
      <c r="INA2343">
        <v>3.4611894149605308E-15</v>
      </c>
      <c r="IND2343">
        <v>3.2483058232686011E-11</v>
      </c>
      <c r="INE2343">
        <v>4.8636204490202739E-14</v>
      </c>
      <c r="INF2343">
        <v>2.5916737374151906E-15</v>
      </c>
      <c r="ING2343">
        <v>7.4733944112596497E-16</v>
      </c>
      <c r="INH2343">
        <v>4.810745524168806E-15</v>
      </c>
      <c r="INI2343">
        <v>2.4313512757735557E-12</v>
      </c>
      <c r="INJ2343">
        <v>1.7028680716526467E-12</v>
      </c>
      <c r="INK2343">
        <v>1.5556414614877103E-12</v>
      </c>
      <c r="INL2343">
        <v>5.0673597861482231E-14</v>
      </c>
      <c r="INM2343">
        <v>6.9327343471413775E-12</v>
      </c>
      <c r="INO2343">
        <v>1.2670522828325191E-11</v>
      </c>
      <c r="INP2343">
        <v>4.0687243847189047E-11</v>
      </c>
      <c r="INQ2343">
        <v>3.57343003402194E-14</v>
      </c>
      <c r="INR2343">
        <v>5.4916074106309561E-13</v>
      </c>
      <c r="INT2343">
        <v>3.1325274166015641E-15</v>
      </c>
      <c r="INU2343">
        <v>8.4818000590728056E-14</v>
      </c>
      <c r="INV2343">
        <v>7.0989676546764622E-14</v>
      </c>
      <c r="INW2343">
        <v>3.7805206681065579E-13</v>
      </c>
      <c r="INX2343">
        <v>9.9408081096033168E-16</v>
      </c>
      <c r="INY2343">
        <v>7.3251017114516369E-15</v>
      </c>
      <c r="INZ2343">
        <v>1.1678159967323809E-14</v>
      </c>
      <c r="IOA2343">
        <v>2.3084250231105681E-15</v>
      </c>
      <c r="IOB2343">
        <v>5.3581512676809452E-17</v>
      </c>
      <c r="IOC2343">
        <v>1.8069811441758244E-15</v>
      </c>
      <c r="IOD2343">
        <v>1.3409769791347991E-13</v>
      </c>
      <c r="IOE2343">
        <v>8.2110726103439369E-15</v>
      </c>
      <c r="IOF2343">
        <v>6.5046086724302077E-14</v>
      </c>
      <c r="IOG2343">
        <v>1.5782533366177737E-12</v>
      </c>
      <c r="IOH2343">
        <v>2.2893591838074484E-13</v>
      </c>
      <c r="IOI2343">
        <v>8.6906161746383127E-14</v>
      </c>
      <c r="IOJ2343">
        <v>2.0253312656571389E-13</v>
      </c>
      <c r="IOL2343">
        <v>8.0591707511931948E-13</v>
      </c>
      <c r="IOM2343">
        <v>4.8780327682054403E-13</v>
      </c>
      <c r="ION2343">
        <v>1.1319717280491825E-12</v>
      </c>
      <c r="IOO2343">
        <v>1.0152786570313043E-12</v>
      </c>
      <c r="IOP2343">
        <v>2.3498797678855268E-14</v>
      </c>
      <c r="IOQ2343">
        <v>1.1716139692651229E-12</v>
      </c>
      <c r="IOS2343">
        <v>2.1523755471870853E-14</v>
      </c>
      <c r="IOT2343">
        <v>1.0215118281142538E-11</v>
      </c>
      <c r="IOU2343">
        <v>1.5771483642311791E-13</v>
      </c>
      <c r="IOV2343">
        <v>1.2850621386121411E-12</v>
      </c>
      <c r="IOW2343">
        <v>6.9173019549419628E-16</v>
      </c>
      <c r="IOX2343">
        <v>5.762799115871141E-14</v>
      </c>
      <c r="IOY2343">
        <v>4.0304516322907355E-13</v>
      </c>
      <c r="IOZ2343">
        <v>1.3173593177508363E-12</v>
      </c>
      <c r="IPA2343">
        <v>8.7257104837953782E-13</v>
      </c>
      <c r="IPB2343">
        <v>4.3229928783439947E-12</v>
      </c>
      <c r="IPC2343">
        <v>4.6002715226261864E-14</v>
      </c>
      <c r="IPD2343">
        <v>1.567529717071935E-12</v>
      </c>
      <c r="IPE2343">
        <v>2.5552060599325261E-13</v>
      </c>
      <c r="IPF2343">
        <v>5.8346933406959583E-13</v>
      </c>
      <c r="IPH2343">
        <v>2.002340039886876E-11</v>
      </c>
      <c r="IPI2343">
        <v>3.2802532026078485E-15</v>
      </c>
      <c r="IPJ2343">
        <v>2.122241433697773E-14</v>
      </c>
      <c r="IPK2343">
        <v>4.7605871661536517E-13</v>
      </c>
      <c r="IPL2343">
        <v>2.1220770638238065E-15</v>
      </c>
      <c r="IPM2343">
        <v>1.718201527029684E-14</v>
      </c>
      <c r="IPN2343">
        <v>8.4951553261502831E-16</v>
      </c>
      <c r="IPO2343">
        <v>2.2953028644519629E-15</v>
      </c>
      <c r="IPP2343">
        <v>8.9012251684976797E-15</v>
      </c>
      <c r="IPQ2343">
        <v>1.3344783267177289E-14</v>
      </c>
      <c r="IPR2343">
        <v>3.9119119519377311E-16</v>
      </c>
      <c r="IPS2343">
        <v>2.9978681487844784E-15</v>
      </c>
      <c r="IXE2343">
        <v>5.7066740166323481E-14</v>
      </c>
      <c r="IXF2343">
        <v>1.8628695333164269E-12</v>
      </c>
      <c r="IXG2343">
        <v>7.7390954965638983E-14</v>
      </c>
      <c r="IXH2343">
        <v>1.0911667614876505E-12</v>
      </c>
      <c r="IXI2343">
        <v>6.1098006184811523E-14</v>
      </c>
      <c r="IXJ2343">
        <v>2.6668154479050822E-11</v>
      </c>
      <c r="IXK2343">
        <v>2.4698776103094441E-11</v>
      </c>
      <c r="IYB2343">
        <v>1.8329491878683611E-14</v>
      </c>
      <c r="IYC2343">
        <v>5.9765142514156148E-13</v>
      </c>
      <c r="IYD2343">
        <v>8.7729445326694802E-16</v>
      </c>
      <c r="IYE2343">
        <v>2.8616960597994937E-14</v>
      </c>
      <c r="IYV2343">
        <v>6.328448800728E-12</v>
      </c>
      <c r="IYW2343">
        <v>3.4215681630692173E-14</v>
      </c>
      <c r="IYX2343">
        <v>2.8219195967981294E-10</v>
      </c>
      <c r="IYY2343">
        <v>6.1527511670755431E-11</v>
      </c>
      <c r="IZP2343">
        <v>5.5981804188757901E-15</v>
      </c>
      <c r="IZQ2343">
        <v>2.3194964593453026E-13</v>
      </c>
      <c r="JFS2343">
        <v>2.743243228480508E-12</v>
      </c>
      <c r="JFT2343">
        <v>5.0163690796127648E-12</v>
      </c>
      <c r="JFU2343">
        <v>3.6667572859881423E-11</v>
      </c>
      <c r="JTS2343">
        <v>1.4963582719828156E-20</v>
      </c>
      <c r="JTT2343">
        <v>7.3890116174240923E-19</v>
      </c>
      <c r="JTY2343">
        <v>1.4520449170157394E-14</v>
      </c>
      <c r="JTZ2343">
        <v>3.0871878869071703E-14</v>
      </c>
      <c r="JUA2343">
        <v>2.7786807026063352E-18</v>
      </c>
      <c r="JUB2343">
        <v>2.2253214860988282E-17</v>
      </c>
      <c r="KMJ2343">
        <v>2.0024508174188413E-19</v>
      </c>
      <c r="KMK2343">
        <v>6.1674064528534082E-18</v>
      </c>
      <c r="KSN2343">
        <v>4.0140513590241453E-20</v>
      </c>
      <c r="KSO2343">
        <v>3.7285252599120314E-19</v>
      </c>
      <c r="KST2343">
        <v>3.089799757441148E-19</v>
      </c>
      <c r="KSU2343">
        <v>2.8700172004003215E-18</v>
      </c>
      <c r="WIL2343">
        <v>2.2085871631230945E-14</v>
      </c>
      <c r="WIM2343">
        <v>1.1180003861493479E-13</v>
      </c>
      <c r="WIT2343">
        <v>8.7687075200593501E-14</v>
      </c>
      <c r="WIU2343">
        <v>2.0447851403857462E-13</v>
      </c>
      <c r="WJD2343">
        <v>1.0100477253903932E-19</v>
      </c>
      <c r="WJE2343">
        <v>5.4936856429972306E-19</v>
      </c>
      <c r="XDJ2343">
        <v>1.6030261672157046E-16</v>
      </c>
      <c r="XDK2343">
        <v>3.9893053530325999E-18</v>
      </c>
    </row>
    <row r="2344" spans="2:912 1355:1991 2112:2824 3135:3281 5119:5120 5340:6143 6145:6937 7188:7951 14438:15222 15794:16339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U2344">
        <v>4.0490189304354356E-19</v>
      </c>
      <c r="PV2344">
        <v>4.9850491526294976E-19</v>
      </c>
      <c r="AIA2344">
        <v>7.4733865783158409E-19</v>
      </c>
      <c r="AIB2344">
        <v>5.7880635037319083E-19</v>
      </c>
      <c r="AZC2344">
        <v>1.4525860664705977E-16</v>
      </c>
      <c r="AZD2344">
        <v>3.6298422304266581E-17</v>
      </c>
      <c r="AZE2344">
        <v>7.391308542769307E-17</v>
      </c>
      <c r="AZF2344">
        <v>2.1891112524433848E-17</v>
      </c>
      <c r="AZG2344">
        <v>1.6146991950175976E-41</v>
      </c>
      <c r="AZH2344">
        <v>4.6197184093003405E-42</v>
      </c>
      <c r="AZI2344">
        <v>7.8589754373297538E-42</v>
      </c>
      <c r="AZJ2344">
        <v>2.0604065567906397E-42</v>
      </c>
      <c r="AZK2344">
        <v>5.9021732620387106E-23</v>
      </c>
      <c r="AZL2344">
        <v>7.7694775895200436E-24</v>
      </c>
      <c r="AZM2344">
        <v>2.5742138497233869E-23</v>
      </c>
      <c r="AZN2344">
        <v>1.8706034244734088E-23</v>
      </c>
      <c r="AZO2344">
        <v>1.1261752973830492E-41</v>
      </c>
      <c r="AZP2344">
        <v>3.2220321713624726E-42</v>
      </c>
      <c r="AZQ2344">
        <v>5.481258693613523E-42</v>
      </c>
      <c r="AZR2344">
        <v>1.4370348198497723E-42</v>
      </c>
      <c r="GNW2344">
        <v>8.5161493774388488E-20</v>
      </c>
      <c r="GNX2344">
        <v>1.5774397241052323E-18</v>
      </c>
      <c r="GWJ2344">
        <v>1.4013617806661454E-19</v>
      </c>
      <c r="GWK2344">
        <v>1.2756769679639309E-19</v>
      </c>
      <c r="KMJ2344">
        <v>1.3230461681714681E-21</v>
      </c>
      <c r="KMK2344">
        <v>8.1221105898356801E-21</v>
      </c>
      <c r="KSN2344">
        <v>2.2485331614650229E-21</v>
      </c>
      <c r="KSO2344">
        <v>1.6248024758384593E-21</v>
      </c>
      <c r="KST2344">
        <v>1.7307992836898147E-20</v>
      </c>
      <c r="KSU2344">
        <v>1.2506851175307375E-20</v>
      </c>
      <c r="WJD2344">
        <v>2.1455208410110394E-21</v>
      </c>
      <c r="WJE2344">
        <v>6.4258004444819854E-21</v>
      </c>
      <c r="XDJ2344">
        <v>1.6590733967229773E-18</v>
      </c>
      <c r="XDK2344">
        <v>2.9673011465173318E-20</v>
      </c>
    </row>
    <row r="2345" spans="2:912 1355:1991 2112:2824 3135:3281 5119:5120 5340:6143 6145:6937 7188:7951 14438:15222 15794:16339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U2345">
        <v>8.4088125617114995E-19</v>
      </c>
      <c r="PV2345">
        <v>1.7460234631191313E-18</v>
      </c>
      <c r="AIA2345">
        <v>4.0681597187582625E-17</v>
      </c>
      <c r="AIB2345">
        <v>4.7929640763920322E-17</v>
      </c>
      <c r="AZC2345">
        <v>5.587913903333029E-16</v>
      </c>
      <c r="AZD2345">
        <v>8.9139480269787237E-17</v>
      </c>
      <c r="AZE2345">
        <v>1.4414045982293039E-16</v>
      </c>
      <c r="AZF2345">
        <v>7.9887109621695977E-17</v>
      </c>
      <c r="AZG2345">
        <v>6.2115424963854305E-41</v>
      </c>
      <c r="AZH2345">
        <v>1.1344826354874289E-41</v>
      </c>
      <c r="AZI2345">
        <v>1.5326059340088135E-41</v>
      </c>
      <c r="AZJ2345">
        <v>7.5190296648412081E-42</v>
      </c>
      <c r="AZK2345">
        <v>2.2704910085611178E-22</v>
      </c>
      <c r="AZL2345">
        <v>1.9079815328948051E-23</v>
      </c>
      <c r="AZM2345">
        <v>5.0200633059036677E-23</v>
      </c>
      <c r="AZN2345">
        <v>6.8263821979276601E-23</v>
      </c>
      <c r="AZO2345">
        <v>4.3322531773467955E-41</v>
      </c>
      <c r="AZP2345">
        <v>7.9124726347686342E-42</v>
      </c>
      <c r="AZQ2345">
        <v>1.0689191824887216E-41</v>
      </c>
      <c r="AZR2345">
        <v>5.2441628106108188E-42</v>
      </c>
      <c r="GNW2345">
        <v>2.1849805350768649E-19</v>
      </c>
      <c r="GNX2345">
        <v>1.0128324130289353E-17</v>
      </c>
      <c r="GWJ2345">
        <v>5.8490531423516309E-19</v>
      </c>
      <c r="GWK2345">
        <v>3.1269320970373517E-18</v>
      </c>
      <c r="KMJ2345">
        <v>6.0128820803187905E-19</v>
      </c>
      <c r="KMK2345">
        <v>5.8725835329611495E-17</v>
      </c>
      <c r="KSN2345">
        <v>5.1204911974008657E-20</v>
      </c>
      <c r="KSO2345">
        <v>1.1833040083934578E-19</v>
      </c>
      <c r="KST2345">
        <v>3.9414773366415858E-19</v>
      </c>
      <c r="KSU2345">
        <v>9.1084346240207396E-19</v>
      </c>
      <c r="WJD2345">
        <v>4.1961363751208429E-21</v>
      </c>
      <c r="WJE2345">
        <v>1.2641382421710992E-20</v>
      </c>
      <c r="XDJ2345">
        <v>5.4065114551942824E-18</v>
      </c>
      <c r="XDK2345">
        <v>2.2080384875676604E-19</v>
      </c>
    </row>
    <row r="2346" spans="2:912 1355:1991 2112:2824 3135:3281 5119:5120 5340:6143 6145:6937 7188:7951 14438:15222 15794:16339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U2346">
        <v>7.2225235054072105E-19</v>
      </c>
      <c r="PV2346">
        <v>7.2459341770328622E-18</v>
      </c>
      <c r="AIA2346">
        <v>4.3685132328101974E-18</v>
      </c>
      <c r="AIB2346">
        <v>7.9519119152031445E-18</v>
      </c>
      <c r="AZC2346">
        <v>3.1142632288165227E-16</v>
      </c>
      <c r="AZD2346">
        <v>4.7644795417776009E-18</v>
      </c>
      <c r="AZE2346">
        <v>8.8885528415275821E-18</v>
      </c>
      <c r="AZF2346">
        <v>2.825722936081309E-17</v>
      </c>
      <c r="AZG2346">
        <v>3.4618247033452434E-41</v>
      </c>
      <c r="AZH2346">
        <v>6.0637770053431983E-43</v>
      </c>
      <c r="AZI2346">
        <v>9.4509541917729597E-43</v>
      </c>
      <c r="AZJ2346">
        <v>2.6595898489294365E-42</v>
      </c>
      <c r="AZK2346">
        <v>1.2653929143580511E-22</v>
      </c>
      <c r="AZL2346">
        <v>1.0198106329601145E-24</v>
      </c>
      <c r="AZM2346">
        <v>3.0956677963392932E-24</v>
      </c>
      <c r="AZN2346">
        <v>2.4145903936800502E-23</v>
      </c>
      <c r="AZO2346">
        <v>2.4144568083067958E-41</v>
      </c>
      <c r="AZP2346">
        <v>4.2291938296175794E-43</v>
      </c>
      <c r="AZQ2346">
        <v>6.5915875726670853E-43</v>
      </c>
      <c r="AZR2346">
        <v>1.854936447777447E-42</v>
      </c>
      <c r="GNW2346">
        <v>4.024396249213712E-20</v>
      </c>
      <c r="GNX2346">
        <v>4.1745084768011783E-17</v>
      </c>
      <c r="GWJ2346">
        <v>1.9622433500461655E-19</v>
      </c>
      <c r="GWK2346">
        <v>2.1340152599218778E-18</v>
      </c>
      <c r="HPZ2346">
        <v>4.6206185612255033E-11</v>
      </c>
      <c r="KMJ2346">
        <v>4.6912855618976641E-21</v>
      </c>
      <c r="KMK2346">
        <v>2.2818551231336884E-19</v>
      </c>
      <c r="KSN2346">
        <v>1.3253830027009472E-21</v>
      </c>
      <c r="KSO2346">
        <v>3.1600375718120444E-20</v>
      </c>
      <c r="KST2346">
        <v>1.0202081921686348E-20</v>
      </c>
      <c r="KSU2346">
        <v>2.432426107588125E-19</v>
      </c>
      <c r="WJD2346">
        <v>3.8714489751835352E-21</v>
      </c>
      <c r="WJE2346">
        <v>5.8980968684865429E-20</v>
      </c>
      <c r="XDJ2346">
        <v>8.8025447522904223E-18</v>
      </c>
      <c r="XDK2346">
        <v>3.1613421565459633E-19</v>
      </c>
    </row>
    <row r="2347" spans="2:912 1355:1991 2112:2824 3135:3281 5119:5120 5340:6143 6145:6937 7188:7951 14438:15222 15794:16339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U2347">
        <v>2.4707575874638966E-15</v>
      </c>
      <c r="PV2347">
        <v>5.8208155950813866E-15</v>
      </c>
      <c r="AIA2347">
        <v>6.4090665999770477E-15</v>
      </c>
      <c r="AIB2347">
        <v>6.5471480111048765E-15</v>
      </c>
      <c r="AZC2347">
        <v>6.5753381869806328E-14</v>
      </c>
      <c r="AZD2347">
        <v>5.5960058451749496E-15</v>
      </c>
      <c r="AZE2347">
        <v>8.8246644983536442E-15</v>
      </c>
      <c r="AZF2347">
        <v>8.9910123173076198E-15</v>
      </c>
      <c r="AZG2347">
        <v>7.3091664050472905E-39</v>
      </c>
      <c r="AZH2347">
        <v>7.1220647015471615E-40</v>
      </c>
      <c r="AZI2347">
        <v>9.3830234705981637E-40</v>
      </c>
      <c r="AZJ2347">
        <v>8.4624025892191046E-40</v>
      </c>
      <c r="AZK2347">
        <v>2.6717029807641169E-20</v>
      </c>
      <c r="AZL2347">
        <v>1.1977942633556114E-21</v>
      </c>
      <c r="AZM2347">
        <v>3.0734170329078039E-21</v>
      </c>
      <c r="AZN2347">
        <v>7.6828523043155597E-21</v>
      </c>
      <c r="AZO2347">
        <v>5.0977932454696982E-39</v>
      </c>
      <c r="AZP2347">
        <v>4.9672987749020366E-40</v>
      </c>
      <c r="AZQ2347">
        <v>6.5442091505085871E-40</v>
      </c>
      <c r="AZR2347">
        <v>5.9021202103126242E-40</v>
      </c>
      <c r="GNW2347">
        <v>1.3751686369636706E-16</v>
      </c>
      <c r="GNX2347">
        <v>1.3290965275102893E-14</v>
      </c>
      <c r="GWJ2347">
        <v>5.4754536266603652E-16</v>
      </c>
      <c r="GWK2347">
        <v>1.5539495713905301E-15</v>
      </c>
      <c r="KMJ2347">
        <v>4.2020558739565306E-16</v>
      </c>
      <c r="KMK2347">
        <v>4.0047374079692087E-15</v>
      </c>
      <c r="KSN2347">
        <v>1.8327476998951172E-18</v>
      </c>
      <c r="KSO2347">
        <v>8.8750500729391651E-18</v>
      </c>
      <c r="KST2347">
        <v>1.4107501105724649E-17</v>
      </c>
      <c r="KSU2347">
        <v>6.8315338071091706E-17</v>
      </c>
      <c r="WJD2347">
        <v>3.4713514752701478E-18</v>
      </c>
      <c r="WJE2347">
        <v>1.2944185646216391E-17</v>
      </c>
      <c r="XDJ2347">
        <v>5.485373790074883E-15</v>
      </c>
      <c r="XDK2347">
        <v>1.534792531282625E-16</v>
      </c>
    </row>
    <row r="2348" spans="2:912 1355:1991 2112:2824 3135:3281 5119:5120 5340:6143 6145:6937 7188:7951 14438:15222 15794:16339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U2348">
        <v>9.5060037614550733E-18</v>
      </c>
      <c r="PV2348">
        <v>2.1096463951984487E-17</v>
      </c>
      <c r="AIA2348">
        <v>2.3952907739747281E-17</v>
      </c>
      <c r="AIB2348">
        <v>2.4508133622369741E-17</v>
      </c>
      <c r="AZC2348">
        <v>4.6974761589737259E-16</v>
      </c>
      <c r="AZD2348">
        <v>4.203133605749711E-17</v>
      </c>
      <c r="AZE2348">
        <v>6.5293464225031874E-17</v>
      </c>
      <c r="AZF2348">
        <v>7.114728151633325E-17</v>
      </c>
      <c r="AZG2348">
        <v>5.2217291268248327E-41</v>
      </c>
      <c r="AZH2348">
        <v>5.3493492175687462E-42</v>
      </c>
      <c r="AZI2348">
        <v>6.9424747809328482E-42</v>
      </c>
      <c r="AZJ2348">
        <v>6.6964310365890112E-42</v>
      </c>
      <c r="AZK2348">
        <v>1.9086867776395686E-22</v>
      </c>
      <c r="AZL2348">
        <v>8.9965762373623804E-24</v>
      </c>
      <c r="AZM2348">
        <v>2.274013308089028E-23</v>
      </c>
      <c r="AZN2348">
        <v>6.0795607485858937E-23</v>
      </c>
      <c r="AZO2348">
        <v>3.6419057929805324E-41</v>
      </c>
      <c r="AZP2348">
        <v>3.730914689553455E-42</v>
      </c>
      <c r="AZQ2348">
        <v>4.842043412863773E-42</v>
      </c>
      <c r="AZR2348">
        <v>4.6704396938486718E-42</v>
      </c>
      <c r="CCF2348">
        <v>5.1019952302515778E-12</v>
      </c>
      <c r="CCG2348">
        <v>1.6089582885806475E-12</v>
      </c>
      <c r="DPO2348">
        <v>3.0597769764087645E-14</v>
      </c>
      <c r="DPP2348">
        <v>3.343855418510886E-16</v>
      </c>
      <c r="DPQ2348">
        <v>1.8109969950515762E-14</v>
      </c>
      <c r="DPR2348">
        <v>4.6608802080362642E-15</v>
      </c>
      <c r="DPS2348">
        <v>1.1288329511971048E-15</v>
      </c>
      <c r="DPT2348">
        <v>7.6641693155980372E-15</v>
      </c>
      <c r="DPU2348">
        <v>2.4166860267903298E-14</v>
      </c>
      <c r="DPV2348">
        <v>5.5750542718588669E-15</v>
      </c>
      <c r="DPW2348">
        <v>8.8809364143587279E-14</v>
      </c>
      <c r="DPX2348">
        <v>1.1863544546878009E-14</v>
      </c>
      <c r="DPY2348">
        <v>2.3396022911681511E-16</v>
      </c>
      <c r="DPZ2348">
        <v>1.0001031531028838E-15</v>
      </c>
      <c r="DQA2348">
        <v>2.7995441818056636E-16</v>
      </c>
      <c r="DQB2348">
        <v>1.4587362857291341E-15</v>
      </c>
      <c r="DQC2348">
        <v>4.9449400418706931E-15</v>
      </c>
      <c r="DQD2348">
        <v>6.6055976098118724E-16</v>
      </c>
      <c r="DQE2348">
        <v>1.2476371301869113E-15</v>
      </c>
      <c r="DQF2348">
        <v>3.2673347569278212E-15</v>
      </c>
      <c r="DQG2348">
        <v>1.2891648377972796E-15</v>
      </c>
      <c r="DQH2348">
        <v>5.4291001668622536E-18</v>
      </c>
      <c r="DQI2348">
        <v>7.0148903382916829E-15</v>
      </c>
      <c r="DQJ2348">
        <v>4.6644426065750086E-18</v>
      </c>
      <c r="DQK2348">
        <v>7.3212314226630151E-16</v>
      </c>
      <c r="DQL2348">
        <v>1.7463808914845713E-14</v>
      </c>
      <c r="DQM2348">
        <v>3.7690818915985833E-16</v>
      </c>
      <c r="DQN2348">
        <v>1.2432721156284268E-14</v>
      </c>
      <c r="DQO2348">
        <v>2.2751382829342837E-15</v>
      </c>
      <c r="DQQ2348">
        <v>1.0553695596027775E-13</v>
      </c>
      <c r="DQS2348">
        <v>1.1023394556530622E-14</v>
      </c>
      <c r="DQU2348">
        <v>1.2753514343129251E-14</v>
      </c>
      <c r="DQW2348">
        <v>1.2385577798980989E-15</v>
      </c>
      <c r="DQX2348">
        <v>7.6897043994560878E-15</v>
      </c>
      <c r="DQZ2348">
        <v>6.0727618385927733E-15</v>
      </c>
      <c r="DRB2348">
        <v>1.2616158210554807E-14</v>
      </c>
      <c r="DRD2348">
        <v>5.9514993923409003E-14</v>
      </c>
      <c r="DRF2348">
        <v>6.2074325927338317E-15</v>
      </c>
      <c r="DRJ2348">
        <v>4.9792669558470914E-15</v>
      </c>
      <c r="DRK2348">
        <v>3.5445841378005347E-14</v>
      </c>
      <c r="DRM2348">
        <v>2.7426840542206278E-15</v>
      </c>
      <c r="DRN2348">
        <v>2.953297651220295E-15</v>
      </c>
      <c r="DRO2348">
        <v>4.6347114642526305E-15</v>
      </c>
      <c r="DRQ2348">
        <v>3.7304988691986862E-14</v>
      </c>
      <c r="DRR2348">
        <v>8.5110012193641868E-16</v>
      </c>
      <c r="DRS2348">
        <v>5.8801235115118924E-14</v>
      </c>
      <c r="DRT2348">
        <v>4.0679242588600968E-15</v>
      </c>
      <c r="DRU2348">
        <v>1.5857213931907987E-13</v>
      </c>
      <c r="DRV2348">
        <v>8.641420740425128E-14</v>
      </c>
      <c r="DRW2348">
        <v>3.3472503776659697E-12</v>
      </c>
      <c r="DRX2348">
        <v>1.3550063825712791E-12</v>
      </c>
      <c r="DRY2348">
        <v>9.1984363898013946E-13</v>
      </c>
      <c r="DRZ2348">
        <v>8.3902825463532134E-13</v>
      </c>
      <c r="DSA2348">
        <v>1.024003662107288E-13</v>
      </c>
      <c r="DSB2348">
        <v>7.2712344068484185E-13</v>
      </c>
      <c r="DSC2348">
        <v>6.3766625480982827E-16</v>
      </c>
      <c r="DSD2348">
        <v>8.6544151744316376E-15</v>
      </c>
      <c r="DSE2348">
        <v>8.4112348020910078E-14</v>
      </c>
      <c r="DSF2348">
        <v>4.2804289757828937E-14</v>
      </c>
      <c r="DSG2348">
        <v>3.9578035467645738E-14</v>
      </c>
      <c r="DSH2348">
        <v>1.276251628347972E-14</v>
      </c>
      <c r="DSI2348">
        <v>1.6570720074959425E-15</v>
      </c>
      <c r="DSJ2348">
        <v>4.8865225437954164E-15</v>
      </c>
      <c r="DSK2348">
        <v>4.6529158676647199E-15</v>
      </c>
      <c r="DSL2348">
        <v>3.9889979949350359E-16</v>
      </c>
      <c r="DSM2348">
        <v>6.9807464911363113E-16</v>
      </c>
      <c r="DSN2348">
        <v>1.2216306359488555E-13</v>
      </c>
      <c r="DSO2348">
        <v>3.2652041176594516E-16</v>
      </c>
      <c r="DSP2348">
        <v>1.3387336882403759E-14</v>
      </c>
      <c r="DSQ2348">
        <v>4.4479301253838452E-15</v>
      </c>
      <c r="DSR2348">
        <v>4.0815051470743135E-16</v>
      </c>
      <c r="DSS2348">
        <v>2.5378282284597252E-14</v>
      </c>
      <c r="DST2348">
        <v>1.7447569070660612E-14</v>
      </c>
      <c r="DSU2348">
        <v>1.7651316127587539E-13</v>
      </c>
      <c r="DSV2348">
        <v>6.8615678943439351E-16</v>
      </c>
      <c r="DSW2348">
        <v>2.950474194567892E-15</v>
      </c>
      <c r="DSX2348">
        <v>1.465956763138626E-14</v>
      </c>
      <c r="DSY2348">
        <v>3.1563212313982096E-15</v>
      </c>
      <c r="DSZ2348">
        <v>6.8615678943439339E-17</v>
      </c>
      <c r="DTA2348">
        <v>1.2646075846679563E-14</v>
      </c>
      <c r="DTB2348">
        <v>8.7344210147390301E-15</v>
      </c>
      <c r="DTC2348">
        <v>1.8856553779483334E-14</v>
      </c>
      <c r="DTD2348">
        <v>4.3607158091998469E-16</v>
      </c>
      <c r="DTE2348">
        <v>3.806742342689589E-14</v>
      </c>
      <c r="DTF2348">
        <v>2.8325645720695752E-14</v>
      </c>
      <c r="DTG2348">
        <v>1.8774923676541849E-15</v>
      </c>
      <c r="DTH2348">
        <v>3.0176153399662963E-14</v>
      </c>
      <c r="DTI2348">
        <v>5.4314569730622485E-13</v>
      </c>
      <c r="DTJ2348">
        <v>5.477604057301008E-16</v>
      </c>
      <c r="DTK2348">
        <v>2.2652750535568012E-13</v>
      </c>
      <c r="DTL2348">
        <v>1.8627170811150166E-13</v>
      </c>
      <c r="DTM2348">
        <v>4.6904741706806534E-14</v>
      </c>
      <c r="DTQ2348">
        <v>9.7076334361334272E-15</v>
      </c>
      <c r="DTR2348">
        <v>6.0560165933545718E-15</v>
      </c>
      <c r="DTS2348">
        <v>5.9996453650359713E-13</v>
      </c>
      <c r="DTT2348">
        <v>5.0880395083993324E-15</v>
      </c>
      <c r="DTU2348">
        <v>7.369073086045723E-17</v>
      </c>
      <c r="DTV2348">
        <v>1.790073617775987E-13</v>
      </c>
      <c r="DTW2348">
        <v>6.6514455377203951E-19</v>
      </c>
      <c r="DTX2348">
        <v>4.6087484923712363E-15</v>
      </c>
      <c r="DTY2348">
        <v>1.466382930522351E-15</v>
      </c>
      <c r="DTZ2348">
        <v>9.6326754164618972E-14</v>
      </c>
      <c r="DUA2348">
        <v>1.2489592437036793E-15</v>
      </c>
      <c r="DUB2348">
        <v>4.1394243327789004E-12</v>
      </c>
      <c r="DUD2348">
        <v>3.4468476524523597E-12</v>
      </c>
      <c r="DUE2348">
        <v>1.9240175500248723E-13</v>
      </c>
      <c r="DUF2348">
        <v>3.7962789129943299E-16</v>
      </c>
      <c r="DUG2348">
        <v>2.2929899766167486E-16</v>
      </c>
      <c r="DUH2348">
        <v>2.5494690832443563E-15</v>
      </c>
      <c r="DUI2348">
        <v>9.1901185653419215E-18</v>
      </c>
      <c r="DUJ2348">
        <v>5.5458620961238739E-14</v>
      </c>
      <c r="DUK2348">
        <v>2.9464016664485994E-14</v>
      </c>
      <c r="DUL2348">
        <v>8.5267902365563153E-14</v>
      </c>
      <c r="DUM2348">
        <v>7.8327081027129682E-15</v>
      </c>
      <c r="DUN2348">
        <v>5.9440976464775311E-14</v>
      </c>
      <c r="DUO2348">
        <v>2.6329726575362239E-15</v>
      </c>
      <c r="DUP2348">
        <v>5.8551477992537282E-15</v>
      </c>
      <c r="DUQ2348">
        <v>3.3558586671983146E-15</v>
      </c>
      <c r="DUR2348">
        <v>4.72678954413208E-15</v>
      </c>
      <c r="DUS2348">
        <v>4.3421763352155194E-18</v>
      </c>
      <c r="DUT2348">
        <v>2.1957453345048773E-15</v>
      </c>
      <c r="DUU2348">
        <v>3.1515964324287927E-15</v>
      </c>
      <c r="GNW2348">
        <v>1.0472378861106543E-18</v>
      </c>
      <c r="GNX2348">
        <v>6.2735665168333625E-17</v>
      </c>
      <c r="GWJ2348">
        <v>2.3739347401592257E-18</v>
      </c>
      <c r="GWK2348">
        <v>6.0460811395547694E-18</v>
      </c>
      <c r="IMN2348">
        <v>2.2804356412862799E-16</v>
      </c>
      <c r="IMP2348">
        <v>6.0769919928974153E-16</v>
      </c>
      <c r="IMQ2348">
        <v>4.7750578930699985E-15</v>
      </c>
      <c r="IMR2348">
        <v>2.0895300804814716E-14</v>
      </c>
      <c r="IMS2348">
        <v>2.1354272966521859E-14</v>
      </c>
      <c r="IMT2348">
        <v>1.713602994336073E-13</v>
      </c>
      <c r="IMU2348">
        <v>1.120181745294047E-13</v>
      </c>
      <c r="IMW2348">
        <v>1.9373070310523386E-12</v>
      </c>
      <c r="IMX2348">
        <v>7.854777342624178E-15</v>
      </c>
      <c r="IMZ2348">
        <v>7.7486857675728139E-15</v>
      </c>
      <c r="INA2348">
        <v>3.9587600472682355E-17</v>
      </c>
      <c r="IND2348">
        <v>1.1395090891239079E-12</v>
      </c>
      <c r="INE2348">
        <v>1.8339410901026294E-15</v>
      </c>
      <c r="INF2348">
        <v>8.2840999820949835E-17</v>
      </c>
      <c r="ING2348">
        <v>2.3888171421704954E-17</v>
      </c>
      <c r="INH2348">
        <v>1.537720444332529E-16</v>
      </c>
      <c r="INI2348">
        <v>3.513691609696912E-13</v>
      </c>
      <c r="INJ2348">
        <v>8.2030560747651284E-14</v>
      </c>
      <c r="INK2348">
        <v>1.535028953748946E-14</v>
      </c>
      <c r="INL2348">
        <v>7.3673497671528844E-16</v>
      </c>
      <c r="INM2348">
        <v>2.21599901453269E-13</v>
      </c>
      <c r="INO2348">
        <v>4.0500421183396592E-13</v>
      </c>
      <c r="INP2348">
        <v>1.9599859106067909E-12</v>
      </c>
      <c r="INQ2348">
        <v>1.14222138587487E-15</v>
      </c>
      <c r="INR2348">
        <v>1.6378263508228974E-15</v>
      </c>
      <c r="INT2348">
        <v>1.0012900135208573E-16</v>
      </c>
      <c r="INU2348">
        <v>2.7111468045964859E-15</v>
      </c>
      <c r="INV2348">
        <v>2.2691343039055118E-15</v>
      </c>
      <c r="INW2348">
        <v>1.2084164278412033E-14</v>
      </c>
      <c r="INX2348">
        <v>3.1775083064624888E-17</v>
      </c>
      <c r="INY2348">
        <v>2.3414164399104335E-16</v>
      </c>
      <c r="INZ2348">
        <v>3.7328404181267179E-16</v>
      </c>
      <c r="IOA2348">
        <v>7.3787156988712802E-17</v>
      </c>
      <c r="IOB2348">
        <v>1.7126947802051594E-18</v>
      </c>
      <c r="IOC2348">
        <v>6.8136422323256355E-17</v>
      </c>
      <c r="IOD2348">
        <v>3.2298771519440772E-14</v>
      </c>
      <c r="IOE2348">
        <v>2.6246107093777944E-16</v>
      </c>
      <c r="IOF2348">
        <v>9.4002002690492411E-15</v>
      </c>
      <c r="IOG2348">
        <v>4.7070096416265113E-15</v>
      </c>
      <c r="IOH2348">
        <v>1.102830106023724E-14</v>
      </c>
      <c r="IOI2348">
        <v>9.811977242922113E-15</v>
      </c>
      <c r="IOJ2348">
        <v>9.7564257729235712E-15</v>
      </c>
      <c r="IOL2348">
        <v>4.705774223351254E-14</v>
      </c>
      <c r="IOM2348">
        <v>1.2490322174521215E-14</v>
      </c>
      <c r="ION2348">
        <v>3.4080838802240768E-14</v>
      </c>
      <c r="IOO2348">
        <v>4.0301265258011129E-14</v>
      </c>
      <c r="IOP2348">
        <v>3.3959522453574472E-16</v>
      </c>
      <c r="IOQ2348">
        <v>1.3400418227041796E-14</v>
      </c>
      <c r="IOS2348">
        <v>1.0368423485909626E-15</v>
      </c>
      <c r="IOT2348">
        <v>3.5834742050626141E-13</v>
      </c>
      <c r="IOU2348">
        <v>5.947004336932481E-15</v>
      </c>
      <c r="IOV2348">
        <v>4.1076093359209514E-14</v>
      </c>
      <c r="IOW2348">
        <v>2.2110661605975204E-17</v>
      </c>
      <c r="IOX2348">
        <v>1.8420375745373827E-15</v>
      </c>
      <c r="IOY2348">
        <v>5.8246474809212805E-14</v>
      </c>
      <c r="IOZ2348">
        <v>6.3459833054693279E-14</v>
      </c>
      <c r="IPA2348">
        <v>8.6100933706455103E-15</v>
      </c>
      <c r="IPB2348">
        <v>6.2851271509734474E-14</v>
      </c>
      <c r="IPC2348">
        <v>1.4704439331251561E-15</v>
      </c>
      <c r="IPD2348">
        <v>1.8877760382697314E-14</v>
      </c>
      <c r="IPE2348">
        <v>8.1675336558557529E-15</v>
      </c>
      <c r="IPF2348">
        <v>2.8106884760800566E-14</v>
      </c>
      <c r="IPH2348">
        <v>5.9718130511039246E-14</v>
      </c>
      <c r="IPI2348">
        <v>1.0485095058335801E-16</v>
      </c>
      <c r="IPJ2348">
        <v>6.7835931541410964E-16</v>
      </c>
      <c r="IPK2348">
        <v>1.5216876834669706E-14</v>
      </c>
      <c r="IPL2348">
        <v>6.7830677575796663E-17</v>
      </c>
      <c r="IPM2348">
        <v>5.4921084524698826E-16</v>
      </c>
      <c r="IPN2348">
        <v>2.7154157203230366E-17</v>
      </c>
      <c r="IPO2348">
        <v>7.3367716560160967E-17</v>
      </c>
      <c r="IPP2348">
        <v>2.8452130449305081E-16</v>
      </c>
      <c r="IPQ2348">
        <v>4.2655646514727409E-16</v>
      </c>
      <c r="IPR2348">
        <v>1.2504147132086674E-17</v>
      </c>
      <c r="IPS2348">
        <v>1.1304158370074416E-16</v>
      </c>
      <c r="KMJ2348">
        <v>1.4309056073258106E-18</v>
      </c>
      <c r="KMK2348">
        <v>1.2435099192900313E-17</v>
      </c>
      <c r="KSN2348">
        <v>1.7963482048216727E-20</v>
      </c>
      <c r="KSO2348">
        <v>4.368880872899935E-20</v>
      </c>
      <c r="KST2348">
        <v>1.382731746832277E-19</v>
      </c>
      <c r="KSU2348">
        <v>3.3629283369850683E-19</v>
      </c>
      <c r="UIH2348">
        <v>4.5048417818486026E-16</v>
      </c>
      <c r="UII2348">
        <v>2.3129895783372309E-16</v>
      </c>
      <c r="UIJ2348">
        <v>6.7314481315563358E-14</v>
      </c>
      <c r="UIK2348">
        <v>7.3569630272312711E-12</v>
      </c>
      <c r="WJD2348">
        <v>1.6407325096880764E-20</v>
      </c>
      <c r="WJE2348">
        <v>5.3067741529442006E-20</v>
      </c>
      <c r="WQO2348">
        <v>2.2081445130604494E-13</v>
      </c>
      <c r="WQQ2348">
        <v>1.0448619544033701E-14</v>
      </c>
      <c r="WQR2348">
        <v>5.8306269863964179E-19</v>
      </c>
      <c r="WQS2348">
        <v>5.653911993856504E-16</v>
      </c>
      <c r="WQT2348">
        <v>8.2053957772510254E-16</v>
      </c>
      <c r="WQU2348">
        <v>2.1946808158805203E-18</v>
      </c>
      <c r="WQV2348">
        <v>1.507913473449047E-17</v>
      </c>
      <c r="WQW2348">
        <v>2.7031548176665176E-15</v>
      </c>
      <c r="WQX2348">
        <v>4.3481692020366724E-15</v>
      </c>
      <c r="WQY2348">
        <v>7.8380834255062495E-19</v>
      </c>
      <c r="XDJ2348">
        <v>2.7010411822166978E-17</v>
      </c>
      <c r="XDK2348">
        <v>6.7376105006751108E-19</v>
      </c>
    </row>
    <row r="2349" spans="2:912 1355:1991 2112:2824 3135:3281 5119:5120 5340:6143 6145:6937 7188:7951 14438:15222 15794:16339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U2349">
        <v>5.8999310467353932E-22</v>
      </c>
      <c r="PV2349">
        <v>1.1730043985102223E-21</v>
      </c>
      <c r="AIA2349">
        <v>1.9645571497663161E-20</v>
      </c>
      <c r="AIB2349">
        <v>1.4447971182948709E-20</v>
      </c>
      <c r="AZC2349">
        <v>2.7831890612204486E-20</v>
      </c>
      <c r="AZD2349">
        <v>4.1189341703665654E-21</v>
      </c>
      <c r="AZE2349">
        <v>1.4105632833497866E-20</v>
      </c>
      <c r="AZF2349">
        <v>4.4614864225755962E-21</v>
      </c>
      <c r="AZG2349">
        <v>3.09380162764037E-45</v>
      </c>
      <c r="AZH2349">
        <v>5.242188173920172E-46</v>
      </c>
      <c r="AZI2349">
        <v>1.4998132106783552E-45</v>
      </c>
      <c r="AZJ2349">
        <v>4.19918168519164E-46</v>
      </c>
      <c r="AZK2349">
        <v>1.1308702760895186E-26</v>
      </c>
      <c r="AZL2349">
        <v>8.8163519783640227E-28</v>
      </c>
      <c r="AZM2349">
        <v>4.9126504716982817E-27</v>
      </c>
      <c r="AZN2349">
        <v>3.8123561655427262E-27</v>
      </c>
      <c r="AZO2349">
        <v>2.1577783520317345E-45</v>
      </c>
      <c r="AZP2349">
        <v>3.6561749977451052E-46</v>
      </c>
      <c r="AZQ2349">
        <v>1.0460478296927151E-45</v>
      </c>
      <c r="AZR2349">
        <v>2.9287279622596077E-46</v>
      </c>
      <c r="GNW2349">
        <v>3.1336118593393798E-22</v>
      </c>
      <c r="GNX2349">
        <v>1.0754042209776925E-20</v>
      </c>
      <c r="GWJ2349">
        <v>8.1562769385853986E-22</v>
      </c>
      <c r="GWK2349">
        <v>2.3701344345938737E-21</v>
      </c>
      <c r="KMJ2349">
        <v>1.4480953609145279E-23</v>
      </c>
      <c r="KMK2349">
        <v>1.4976031962843588E-22</v>
      </c>
      <c r="KSN2349">
        <v>2.5300558986646221E-24</v>
      </c>
      <c r="KSO2349">
        <v>5.5832264371730646E-24</v>
      </c>
      <c r="KST2349">
        <v>1.9475002691313587E-23</v>
      </c>
      <c r="KSU2349">
        <v>4.2976659111582772E-23</v>
      </c>
      <c r="WJD2349">
        <v>8.7762635482381089E-24</v>
      </c>
      <c r="WJE2349">
        <v>1.9308134520394258E-23</v>
      </c>
      <c r="XDJ2349">
        <v>8.9216838436013204E-21</v>
      </c>
      <c r="XDK2349">
        <v>1.9881364059848503E-22</v>
      </c>
    </row>
    <row r="2350" spans="2:912 1355:1991 2112:2824 3135:3281 5119:5120 5340:6143 6145:6937 7188:7951 14438:15222 15794:16339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U2350">
        <v>3.4413090768896948E-20</v>
      </c>
      <c r="PV2350">
        <v>8.1961902751106834E-20</v>
      </c>
      <c r="AIA2350">
        <v>1.1390024663106148E-18</v>
      </c>
      <c r="AIB2350">
        <v>9.1576805770667185E-19</v>
      </c>
      <c r="AZC2350">
        <v>1.8433588401425154E-18</v>
      </c>
      <c r="AZD2350">
        <v>2.2263918103891849E-19</v>
      </c>
      <c r="AZE2350">
        <v>1.0671748393049158E-18</v>
      </c>
      <c r="AZF2350">
        <v>2.9139796727235627E-19</v>
      </c>
      <c r="AZG2350">
        <v>2.0490834271450407E-43</v>
      </c>
      <c r="AZH2350">
        <v>2.8335400218101147E-44</v>
      </c>
      <c r="AZI2350">
        <v>1.1346977062185177E-43</v>
      </c>
      <c r="AZJ2350">
        <v>2.7426576960549222E-44</v>
      </c>
      <c r="AZK2350">
        <v>7.489968071266815E-25</v>
      </c>
      <c r="AZL2350">
        <v>4.7654691797104537E-26</v>
      </c>
      <c r="AZM2350">
        <v>3.7167116424905351E-25</v>
      </c>
      <c r="AZN2350">
        <v>2.4900060919967087E-25</v>
      </c>
      <c r="AZO2350">
        <v>1.4291374796298072E-43</v>
      </c>
      <c r="AZP2350">
        <v>1.9762583560797648E-44</v>
      </c>
      <c r="AZQ2350">
        <v>7.9139726500364255E-44</v>
      </c>
      <c r="AZR2350">
        <v>1.9128722897770963E-44</v>
      </c>
      <c r="BVF2350">
        <v>7.7431189973795067E-16</v>
      </c>
      <c r="BVH2350">
        <v>5.1269741620125959E-18</v>
      </c>
      <c r="CDD2350">
        <v>7.4753288196609982E-15</v>
      </c>
      <c r="CDE2350">
        <v>8.4651324663294901E-15</v>
      </c>
      <c r="CDF2350">
        <v>3.0093362864430341E-12</v>
      </c>
      <c r="CDG2350">
        <v>2.6482225084313862E-14</v>
      </c>
      <c r="CDH2350">
        <v>3.5942889932027574E-16</v>
      </c>
      <c r="CDI2350">
        <v>2.2534258941576053E-13</v>
      </c>
      <c r="CDJ2350">
        <v>1.0188932420423412E-15</v>
      </c>
      <c r="CDK2350">
        <v>1.0240526152874421E-13</v>
      </c>
      <c r="CDL2350">
        <v>4.6164665114719226E-15</v>
      </c>
      <c r="CDM2350">
        <v>2.0680025372429814E-12</v>
      </c>
      <c r="CDN2350">
        <v>2.6451624209422773E-13</v>
      </c>
      <c r="CDO2350">
        <v>8.8315824334995662E-15</v>
      </c>
      <c r="CDP2350">
        <v>2.1940208672871027E-12</v>
      </c>
      <c r="CDQ2350">
        <v>1.4995667939788705E-14</v>
      </c>
      <c r="GNW2350">
        <v>1.2261108660694593E-20</v>
      </c>
      <c r="GNX2350">
        <v>6.2387078305707972E-19</v>
      </c>
      <c r="GWJ2350">
        <v>4.0497507504961082E-20</v>
      </c>
      <c r="GWK2350">
        <v>1.7178276217295155E-19</v>
      </c>
      <c r="JFL2350">
        <v>5.4854604952805825E-15</v>
      </c>
      <c r="JFM2350">
        <v>1.719824906744328E-15</v>
      </c>
      <c r="JFN2350">
        <v>1.1921207006605876E-13</v>
      </c>
      <c r="JFO2350">
        <v>8.0637285353390485E-15</v>
      </c>
      <c r="JFP2350">
        <v>7.8608740293217271E-16</v>
      </c>
      <c r="JFQ2350">
        <v>1.5451337615860354E-13</v>
      </c>
      <c r="JFR2350">
        <v>7.0349597905347423E-16</v>
      </c>
      <c r="JTD2350">
        <v>2.6480055168977346E-18</v>
      </c>
      <c r="JTE2350">
        <v>6.237061344655341E-19</v>
      </c>
      <c r="JTF2350">
        <v>2.0957349517577573E-17</v>
      </c>
      <c r="JTG2350">
        <v>1.3665468791534759E-17</v>
      </c>
      <c r="JTH2350">
        <v>3.7043377533632588E-19</v>
      </c>
      <c r="JTI2350">
        <v>1.0055943039207E-16</v>
      </c>
      <c r="JTJ2350">
        <v>1.3262236775738767E-18</v>
      </c>
      <c r="KMJ2350">
        <v>5.4410447756908796E-22</v>
      </c>
      <c r="KMK2350">
        <v>1.1274337427887246E-20</v>
      </c>
      <c r="KOM2350">
        <v>1.930939092132108E-16</v>
      </c>
      <c r="KON2350">
        <v>2.9059504393123378E-17</v>
      </c>
      <c r="KOO2350">
        <v>8.8524313030841218E-15</v>
      </c>
      <c r="KOP2350">
        <v>6.0658241934644979E-16</v>
      </c>
      <c r="KOQ2350">
        <v>1.7378877785924663E-17</v>
      </c>
      <c r="KOR2350">
        <v>5.2262952381261862E-15</v>
      </c>
      <c r="KOS2350">
        <v>4.0245207339996989E-17</v>
      </c>
      <c r="KRN2350">
        <v>3.3331178109458011E-17</v>
      </c>
      <c r="KRO2350">
        <v>6.3978831951427241E-18</v>
      </c>
      <c r="KRP2350">
        <v>1.1682177366376478E-16</v>
      </c>
      <c r="KRQ2350">
        <v>1.710475350274751E-16</v>
      </c>
      <c r="KRR2350">
        <v>1.8229794072614792E-17</v>
      </c>
      <c r="KRS2350">
        <v>1.0069143296514269E-15</v>
      </c>
      <c r="KRT2350">
        <v>1.4223208232934469E-18</v>
      </c>
      <c r="KSN2350">
        <v>1.2446165592886997E-22</v>
      </c>
      <c r="KSO2350">
        <v>3.6389065790891563E-22</v>
      </c>
      <c r="KST2350">
        <v>9.5803854984367361E-22</v>
      </c>
      <c r="KSU2350">
        <v>2.8010335842225639E-21</v>
      </c>
      <c r="VDE2350">
        <v>9.0578401135921942E-18</v>
      </c>
      <c r="VDF2350">
        <v>4.0327469078090511E-18</v>
      </c>
      <c r="VDG2350">
        <v>1.9283087033965406E-16</v>
      </c>
      <c r="VDH2350">
        <v>7.7670667279186472E-17</v>
      </c>
      <c r="VDI2350">
        <v>1.878427501459508E-17</v>
      </c>
      <c r="VDJ2350">
        <v>4.8772370522942105E-16</v>
      </c>
      <c r="VDK2350">
        <v>7.4617373420808487E-19</v>
      </c>
      <c r="VFB2350">
        <v>1.6484221636936538E-16</v>
      </c>
      <c r="WJD2350">
        <v>4.045238455670428E-22</v>
      </c>
      <c r="WJE2350">
        <v>1.1928569147886681E-21</v>
      </c>
      <c r="WLV2350">
        <v>4.6726771157723327E-17</v>
      </c>
      <c r="WLW2350">
        <v>9.5488396816984613E-18</v>
      </c>
      <c r="WLX2350">
        <v>5.932522585170614E-15</v>
      </c>
      <c r="WLY2350">
        <v>8.013934648225246E-17</v>
      </c>
      <c r="WLZ2350">
        <v>3.5457743431610716E-18</v>
      </c>
      <c r="WMA2350">
        <v>1.9059782725209606E-15</v>
      </c>
      <c r="WMB2350">
        <v>5.3988429226943099E-17</v>
      </c>
      <c r="WQH2350">
        <v>3.1176051404759914E-15</v>
      </c>
      <c r="WQI2350">
        <v>1.7207064282850762E-14</v>
      </c>
      <c r="WQJ2350">
        <v>1.2030008892029008E-16</v>
      </c>
      <c r="WWZ2350">
        <v>2.5897678413201439E-14</v>
      </c>
      <c r="WXA2350">
        <v>1.4982804651821264E-15</v>
      </c>
      <c r="WXB2350">
        <v>2.188467630289872E-13</v>
      </c>
      <c r="WXC2350">
        <v>6.9206419305433018E-14</v>
      </c>
      <c r="WXD2350">
        <v>2.9885114728996411E-15</v>
      </c>
      <c r="WXE2350">
        <v>3.8053481797324742E-13</v>
      </c>
      <c r="WXF2350">
        <v>2.215050643418843E-15</v>
      </c>
      <c r="XDJ2350">
        <v>5.3010949611486048E-19</v>
      </c>
      <c r="XDK2350">
        <v>1.2087830765955705E-20</v>
      </c>
    </row>
    <row r="2351" spans="2:912 1355:1991 2112:2824 3135:3281 5119:5120 5340:6143 6145:6937 7188:7951 14438:15222 15794:16339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U2351">
        <v>8.6716133038252532E-19</v>
      </c>
      <c r="PV2351">
        <v>1.6307848334231048E-18</v>
      </c>
      <c r="AIA2351">
        <v>1.9237217017653705E-18</v>
      </c>
      <c r="AIB2351">
        <v>2.0736435049727671E-18</v>
      </c>
      <c r="AZC2351">
        <v>3.7224571967351355E-17</v>
      </c>
      <c r="AZD2351">
        <v>6.7890113985334675E-18</v>
      </c>
      <c r="AZE2351">
        <v>4.9514857552812318E-18</v>
      </c>
      <c r="AZF2351">
        <v>7.565995917935498E-18</v>
      </c>
      <c r="AZG2351">
        <v>4.1378950120733615E-42</v>
      </c>
      <c r="AZH2351">
        <v>8.6404088518933794E-43</v>
      </c>
      <c r="AZI2351">
        <v>5.2647788553099166E-43</v>
      </c>
      <c r="AZJ2351">
        <v>7.1211673598435069E-43</v>
      </c>
      <c r="AZK2351">
        <v>1.5125153574573301E-23</v>
      </c>
      <c r="AZL2351">
        <v>1.4531505384381921E-24</v>
      </c>
      <c r="AZM2351">
        <v>1.7244826317556733E-24</v>
      </c>
      <c r="AZN2351">
        <v>6.4651706750146514E-24</v>
      </c>
      <c r="AZO2351">
        <v>2.8859834451768951E-42</v>
      </c>
      <c r="AZP2351">
        <v>6.0262710468411146E-43</v>
      </c>
      <c r="AZQ2351">
        <v>3.6719309152625451E-43</v>
      </c>
      <c r="AZR2351">
        <v>4.9666729220722815E-43</v>
      </c>
      <c r="GNW2351">
        <v>2.9461076896647557E-19</v>
      </c>
      <c r="GNX2351">
        <v>1.0260302660894673E-17</v>
      </c>
      <c r="GWJ2351">
        <v>2.5605643432595595E-19</v>
      </c>
      <c r="GWK2351">
        <v>5.5630402427326898E-19</v>
      </c>
      <c r="KMJ2351">
        <v>1.5780444114683556E-19</v>
      </c>
      <c r="KMK2351">
        <v>5.9889302757519822E-18</v>
      </c>
      <c r="KSN2351">
        <v>2.8897088365180905E-21</v>
      </c>
      <c r="KSO2351">
        <v>8.456973547765117E-21</v>
      </c>
      <c r="KST2351">
        <v>2.2243416597240338E-20</v>
      </c>
      <c r="KSU2351">
        <v>6.5097210970723106E-20</v>
      </c>
      <c r="WJD2351">
        <v>3.4283522394111756E-21</v>
      </c>
      <c r="WJE2351">
        <v>8.1375265232508395E-21</v>
      </c>
      <c r="XDJ2351">
        <v>5.0318557225935129E-18</v>
      </c>
      <c r="XDK2351">
        <v>1.1135462395156983E-19</v>
      </c>
    </row>
    <row r="2352" spans="2:912 1355:1991 2112:2824 3135:3281 5119:5120 5340:6143 6145:6937 7188:7951 14438:15222 15794:16339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11 1033:2043 2060:3595 5007:5120 5126:6143 6145:7161 7182:8184 8194:9133 9258:9279 10413:11191 11457:12274 13152:13160 14387:15321 15472:16369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U2353">
        <v>1.2388997625228973E-24</v>
      </c>
      <c r="PV2353">
        <v>2.846274974383082E-24</v>
      </c>
      <c r="AIA2353">
        <v>6.614648213244409E-23</v>
      </c>
      <c r="AIB2353">
        <v>5.2520222366322165E-23</v>
      </c>
      <c r="AZC2353">
        <v>3.6884002654640277E-22</v>
      </c>
      <c r="AZD2353">
        <v>1.2708279625586865E-21</v>
      </c>
      <c r="AZE2353">
        <v>6.2870531705931165E-23</v>
      </c>
      <c r="AZF2353">
        <v>5.1767247287584214E-23</v>
      </c>
      <c r="AZG2353">
        <v>4.1000372212148024E-47</v>
      </c>
      <c r="AZH2353">
        <v>1.6173891207927044E-46</v>
      </c>
      <c r="AZI2353">
        <v>6.6848510185944757E-48</v>
      </c>
      <c r="AZJ2353">
        <v>4.8723688948787011E-48</v>
      </c>
      <c r="AZK2353">
        <v>1.4986772852236273E-28</v>
      </c>
      <c r="AZL2353">
        <v>2.7201373361272917E-28</v>
      </c>
      <c r="AZM2353">
        <v>2.1896284334552179E-29</v>
      </c>
      <c r="AZN2353">
        <v>4.423529865996211E-29</v>
      </c>
      <c r="AZO2353">
        <v>2.8595794505445494E-47</v>
      </c>
      <c r="AZP2353">
        <v>1.1280513916853678E-46</v>
      </c>
      <c r="AZQ2353">
        <v>4.6623631863178151E-48</v>
      </c>
      <c r="AZR2353">
        <v>3.3982437757331969E-48</v>
      </c>
      <c r="GNW2353">
        <v>3.4688196929365842E-26</v>
      </c>
      <c r="GNX2353">
        <v>3.2280346470699836E-24</v>
      </c>
      <c r="GWJ2353">
        <v>2.1129257106787482E-25</v>
      </c>
      <c r="GWK2353">
        <v>6.8698860634331186E-25</v>
      </c>
      <c r="KMJ2353">
        <v>4.3980429308871346E-27</v>
      </c>
      <c r="KMK2353">
        <v>5.0894989920817154E-24</v>
      </c>
      <c r="KSN2353">
        <v>3.1217225181146194E-24</v>
      </c>
      <c r="KSO2353">
        <v>6.5259134600759573E-24</v>
      </c>
      <c r="KST2353">
        <v>2.402933250364337E-23</v>
      </c>
      <c r="KSU2353">
        <v>5.0232954246322721E-23</v>
      </c>
      <c r="WJD2353">
        <v>2.8431824161936509E-27</v>
      </c>
      <c r="WJE2353">
        <v>1.1063031808878985E-24</v>
      </c>
      <c r="XDJ2353">
        <v>1.883860168878963E-24</v>
      </c>
      <c r="XDK2353">
        <v>5.6766558796202134E-26</v>
      </c>
    </row>
    <row r="2354" spans="2:1011 1033:2043 2060:3595 5007:5120 5126:6143 6145:7161 7182:8184 8194:9133 9258:9279 10413:11191 11457:12274 13152:13160 14387:15321 15472:16369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U2354">
        <v>2.4104026804909878E-16</v>
      </c>
      <c r="PV2354">
        <v>5.454586958391097E-16</v>
      </c>
      <c r="AIA2354">
        <v>8.2132314013359796E-16</v>
      </c>
      <c r="AIB2354">
        <v>6.7086346489642906E-16</v>
      </c>
      <c r="ALQ2354">
        <v>2.8220966264008909E-12</v>
      </c>
      <c r="AZC2354">
        <v>4.3822931054527919E-15</v>
      </c>
      <c r="AZD2354">
        <v>5.7210513313821927E-16</v>
      </c>
      <c r="AZE2354">
        <v>3.8665438433099862E-15</v>
      </c>
      <c r="AZF2354">
        <v>6.497349549505258E-16</v>
      </c>
      <c r="AZG2354">
        <v>4.8713706630127367E-40</v>
      </c>
      <c r="AZH2354">
        <v>7.2812107189110367E-41</v>
      </c>
      <c r="AZI2354">
        <v>4.1111899085390668E-40</v>
      </c>
      <c r="AZJ2354">
        <v>6.1153500529584304E-41</v>
      </c>
      <c r="AZK2354">
        <v>1.7806210448008351E-21</v>
      </c>
      <c r="AZL2354">
        <v>1.2245595617097394E-22</v>
      </c>
      <c r="AZM2354">
        <v>1.3466236261708054E-21</v>
      </c>
      <c r="AZN2354">
        <v>5.5520085165792507E-22</v>
      </c>
      <c r="AZO2354">
        <v>3.3975475568510016E-40</v>
      </c>
      <c r="AZP2354">
        <v>5.0782954942818042E-41</v>
      </c>
      <c r="AZQ2354">
        <v>2.8673579154145417E-40</v>
      </c>
      <c r="AZR2354">
        <v>4.2651635584773241E-41</v>
      </c>
      <c r="BJZ2354">
        <v>2.7840796222499158E-15</v>
      </c>
      <c r="BKA2354">
        <v>3.1368189605081888E-17</v>
      </c>
      <c r="BKD2354">
        <v>1.1215252726418174E-15</v>
      </c>
      <c r="BKF2354">
        <v>7.0810154479777628E-13</v>
      </c>
      <c r="BKG2354">
        <v>1.3224406986429348E-12</v>
      </c>
      <c r="BKH2354">
        <v>1.077349398165736E-11</v>
      </c>
      <c r="BKI2354">
        <v>1.0031835372689732E-11</v>
      </c>
      <c r="BKJ2354">
        <v>5.9406331468766542E-13</v>
      </c>
      <c r="BKL2354">
        <v>1.9685699589467972E-12</v>
      </c>
      <c r="BKM2354">
        <v>1.7871304255566284E-15</v>
      </c>
      <c r="BKN2354">
        <v>7.5373118572305261E-12</v>
      </c>
      <c r="BKO2354">
        <v>2.0968843608851049E-14</v>
      </c>
      <c r="BKP2354">
        <v>6.344040098453229E-16</v>
      </c>
      <c r="BKQ2354">
        <v>1.567888623823122E-12</v>
      </c>
      <c r="BKR2354">
        <v>3.0900509563975521E-16</v>
      </c>
      <c r="BKS2354">
        <v>1.9720033728964851E-13</v>
      </c>
      <c r="BKT2354">
        <v>3.5836332646423259E-24</v>
      </c>
      <c r="GNW2354">
        <v>1.662297340629854E-18</v>
      </c>
      <c r="GNX2354">
        <v>5.6831246324808655E-14</v>
      </c>
      <c r="GWJ2354">
        <v>1.6680867073635997E-17</v>
      </c>
      <c r="GWK2354">
        <v>4.652389616410937E-16</v>
      </c>
      <c r="KMJ2354">
        <v>6.5478042248985292E-19</v>
      </c>
      <c r="KMK2354">
        <v>1.7707059692015318E-17</v>
      </c>
      <c r="KSN2354">
        <v>2.4112334347747261E-19</v>
      </c>
      <c r="KSO2354">
        <v>1.033635381455564E-18</v>
      </c>
      <c r="KST2354">
        <v>1.8560371593532062E-18</v>
      </c>
      <c r="KSU2354">
        <v>7.9563664369268779E-18</v>
      </c>
      <c r="WJD2354">
        <v>3.6054825548208608E-18</v>
      </c>
      <c r="WJE2354">
        <v>1.1334864672311067E-17</v>
      </c>
      <c r="XDJ2354">
        <v>6.4716936714581411E-16</v>
      </c>
      <c r="XDK2354">
        <v>4.1198485688850629E-16</v>
      </c>
      <c r="XEL2354">
        <v>3.0191768630295752E-16</v>
      </c>
      <c r="XEM2354">
        <v>3.0191768630295752E-16</v>
      </c>
      <c r="XEN2354">
        <v>3.0191768630295752E-16</v>
      </c>
      <c r="XEO2354">
        <v>3.0191768630295752E-16</v>
      </c>
    </row>
    <row r="2355" spans="2:1011 1033:2043 2060:3595 5007:5120 5126:6143 6145:7161 7182:8184 8194:9133 9258:9279 10413:11191 11457:12274 13152:13160 14387:15321 15472:16369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U2355">
        <v>3.1768859482421345E-17</v>
      </c>
      <c r="PV2355">
        <v>6.3161775304396575E-17</v>
      </c>
      <c r="AIA2355">
        <v>1.0578384652587856E-15</v>
      </c>
      <c r="AIB2355">
        <v>7.7796767908185349E-16</v>
      </c>
      <c r="AZC2355">
        <v>1.4986402637340873E-15</v>
      </c>
      <c r="AZD2355">
        <v>2.2178876301973812E-16</v>
      </c>
      <c r="AZE2355">
        <v>7.595340756498851E-16</v>
      </c>
      <c r="AZF2355">
        <v>2.4023388429253209E-16</v>
      </c>
      <c r="AZG2355">
        <v>1.6658931841140453E-40</v>
      </c>
      <c r="AZH2355">
        <v>2.8227167090339382E-41</v>
      </c>
      <c r="AZI2355">
        <v>8.0759172882680666E-41</v>
      </c>
      <c r="AZJ2355">
        <v>2.2610978304878057E-41</v>
      </c>
      <c r="AZK2355">
        <v>6.0893014866358691E-22</v>
      </c>
      <c r="AZL2355">
        <v>4.7472664498883193E-23</v>
      </c>
      <c r="AZM2355">
        <v>2.6452733309144591E-22</v>
      </c>
      <c r="AZN2355">
        <v>2.0528071660614676E-22</v>
      </c>
      <c r="AZO2355">
        <v>1.1618806510940108E-40</v>
      </c>
      <c r="AZP2355">
        <v>1.9687096141704408E-41</v>
      </c>
      <c r="AZQ2355">
        <v>5.6325652368069266E-41</v>
      </c>
      <c r="AZR2355">
        <v>1.5770073642936345E-41</v>
      </c>
      <c r="GNW2355">
        <v>1.6873294627212044E-17</v>
      </c>
      <c r="GNX2355">
        <v>5.7906381129568046E-16</v>
      </c>
      <c r="GWJ2355">
        <v>4.3918414284690602E-17</v>
      </c>
      <c r="GWK2355">
        <v>1.2762262340120856E-16</v>
      </c>
      <c r="KMJ2355">
        <v>7.7974365587705339E-19</v>
      </c>
      <c r="KMK2355">
        <v>8.0640172107619315E-18</v>
      </c>
      <c r="KSN2355">
        <v>1.3623377915886426E-19</v>
      </c>
      <c r="KSO2355">
        <v>3.0063526969393421E-19</v>
      </c>
      <c r="KST2355">
        <v>1.0486539910707312E-18</v>
      </c>
      <c r="KSU2355">
        <v>2.3141277983159954E-18</v>
      </c>
      <c r="WJD2355">
        <v>4.7256803721282129E-19</v>
      </c>
      <c r="WJE2355">
        <v>1.0396687818673829E-18</v>
      </c>
      <c r="XDJ2355">
        <v>4.8039836080930175E-16</v>
      </c>
      <c r="XDK2355">
        <v>1.0705349878379963E-17</v>
      </c>
    </row>
    <row r="2356" spans="2:1011 1033:2043 2060:3595 5007:5120 5126:6143 6145:7161 7182:8184 8194:9133 9258:9279 10413:11191 11457:12274 13152:13160 14387:15321 15472:16369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U2356">
        <v>6.2634386848968052E-17</v>
      </c>
      <c r="PV2356">
        <v>1.5415645205331929E-16</v>
      </c>
      <c r="AIA2356">
        <v>2.2061815719781346E-15</v>
      </c>
      <c r="AIB2356">
        <v>1.8058528858873252E-15</v>
      </c>
      <c r="AZC2356">
        <v>3.5775666276176252E-15</v>
      </c>
      <c r="AZD2356">
        <v>4.908788071193554E-16</v>
      </c>
      <c r="AZE2356">
        <v>1.8665834712558108E-15</v>
      </c>
      <c r="AZF2356">
        <v>5.7195476100354288E-16</v>
      </c>
      <c r="AZG2356">
        <v>3.9768342042353977E-40</v>
      </c>
      <c r="AZH2356">
        <v>6.2474391943975053E-41</v>
      </c>
      <c r="AZI2356">
        <v>1.9846869559620524E-40</v>
      </c>
      <c r="AZJ2356">
        <v>5.3832775216151487E-41</v>
      </c>
      <c r="AZK2356">
        <v>1.4536431664935103E-21</v>
      </c>
      <c r="AZL2356">
        <v>1.0506990797326945E-22</v>
      </c>
      <c r="AZM2356">
        <v>6.5008584008741437E-22</v>
      </c>
      <c r="AZN2356">
        <v>4.887373966868609E-22</v>
      </c>
      <c r="AZO2356">
        <v>2.7736512512158955E-40</v>
      </c>
      <c r="AZP2356">
        <v>4.3572894037124305E-41</v>
      </c>
      <c r="AZQ2356">
        <v>1.384224027447092E-40</v>
      </c>
      <c r="AZR2356">
        <v>3.7545780554713864E-41</v>
      </c>
      <c r="GNW2356">
        <v>2.7753945113272312E-17</v>
      </c>
      <c r="GNX2356">
        <v>1.4343153555688143E-15</v>
      </c>
      <c r="GWJ2356">
        <v>8.1164190192616038E-17</v>
      </c>
      <c r="GWK2356">
        <v>2.9846078989840549E-16</v>
      </c>
      <c r="KMJ2356">
        <v>1.3986965458699003E-18</v>
      </c>
      <c r="KMK2356">
        <v>1.8774511304753051E-17</v>
      </c>
      <c r="KSN2356">
        <v>2.6867882930834116E-19</v>
      </c>
      <c r="KSO2356">
        <v>7.2916999601044454E-19</v>
      </c>
      <c r="KST2356">
        <v>2.0681443942170136E-18</v>
      </c>
      <c r="KSU2356">
        <v>5.6127564779195925E-18</v>
      </c>
      <c r="VCI2356">
        <v>2.7969748838934582E-11</v>
      </c>
      <c r="VCJ2356">
        <v>9.3999322566954834E-12</v>
      </c>
      <c r="WJD2356">
        <v>8.0226498389105838E-19</v>
      </c>
      <c r="WJE2356">
        <v>2.5498503093639146E-18</v>
      </c>
      <c r="XDJ2356">
        <v>1.0921434081855241E-15</v>
      </c>
      <c r="XDK2356">
        <v>2.4724838121566303E-17</v>
      </c>
    </row>
    <row r="2357" spans="2:1011 1033:2043 2060:3595 5007:5120 5126:6143 6145:7161 7182:8184 8194:9133 9258:9279 10413:11191 11457:12274 13152:13160 14387:15321 15472:16369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U2357">
        <v>2.9666187921079172E-17</v>
      </c>
      <c r="PV2357">
        <v>6.1635565402307955E-17</v>
      </c>
      <c r="AIA2357">
        <v>5.7698586064704981E-17</v>
      </c>
      <c r="AIB2357">
        <v>7.3105453283629943E-17</v>
      </c>
      <c r="AZC2357">
        <v>1.3724005084518706E-15</v>
      </c>
      <c r="AZD2357">
        <v>2.0362865891862492E-16</v>
      </c>
      <c r="AZE2357">
        <v>1.1206857837028262E-16</v>
      </c>
      <c r="AZF2357">
        <v>2.0539132623216655E-16</v>
      </c>
      <c r="AZG2357">
        <v>1.5255646790164514E-40</v>
      </c>
      <c r="AZH2357">
        <v>2.5915921534610019E-41</v>
      </c>
      <c r="AZI2357">
        <v>1.1915944241972162E-41</v>
      </c>
      <c r="AZJ2357">
        <v>1.9331572792581345E-41</v>
      </c>
      <c r="AZK2357">
        <v>5.576361891914642E-22</v>
      </c>
      <c r="AZL2357">
        <v>4.3585594128324251E-23</v>
      </c>
      <c r="AZM2357">
        <v>3.9030773088455603E-23</v>
      </c>
      <c r="AZN2357">
        <v>1.7550762565319054E-22</v>
      </c>
      <c r="AZO2357">
        <v>1.0640082446128138E-40</v>
      </c>
      <c r="AZP2357">
        <v>1.8075113142592044E-41</v>
      </c>
      <c r="AZQ2357">
        <v>8.3107999878309568E-42</v>
      </c>
      <c r="AZR2357">
        <v>1.3482845477191121E-41</v>
      </c>
      <c r="GNW2357">
        <v>9.1936139621413428E-18</v>
      </c>
      <c r="GNX2357">
        <v>4.2530505804511462E-16</v>
      </c>
      <c r="GWJ2357">
        <v>1.0807882338919528E-17</v>
      </c>
      <c r="GWK2357">
        <v>2.1798211454733391E-17</v>
      </c>
      <c r="KMJ2357">
        <v>1.1927395631231698E-19</v>
      </c>
      <c r="KMK2357">
        <v>9.755224012868487E-19</v>
      </c>
      <c r="KSN2357">
        <v>1.945127617189679E-19</v>
      </c>
      <c r="KSO2357">
        <v>4.1060193585526726E-19</v>
      </c>
      <c r="KST2357">
        <v>1.4972540962320793E-18</v>
      </c>
      <c r="KSU2357">
        <v>3.1605917521666174E-18</v>
      </c>
      <c r="WJD2357">
        <v>1.016990822535706E-19</v>
      </c>
      <c r="WJE2357">
        <v>3.1002778394638686E-19</v>
      </c>
      <c r="XDJ2357">
        <v>1.6331384602554684E-16</v>
      </c>
      <c r="XDK2357">
        <v>3.6440919611383658E-18</v>
      </c>
    </row>
    <row r="2358" spans="2:1011 1033:2043 2060:3595 5007:5120 5126:6143 6145:7161 7182:8184 8194:9133 9258:9279 10413:11191 11457:12274 13152:13160 14387:15321 15472:16369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U2358">
        <v>1.3082021409442171E-18</v>
      </c>
      <c r="PV2358">
        <v>8.7949013314912288E-19</v>
      </c>
      <c r="AIA2358">
        <v>1.9130546464291321E-18</v>
      </c>
      <c r="AIB2358">
        <v>1.1652545302111532E-18</v>
      </c>
      <c r="AZC2358">
        <v>1.8715109649040471E-17</v>
      </c>
      <c r="AZD2358">
        <v>9.2389719331825843E-18</v>
      </c>
      <c r="AZE2358">
        <v>3.0724054716912899E-18</v>
      </c>
      <c r="AZF2358">
        <v>2.7081459724270828E-18</v>
      </c>
      <c r="AZG2358">
        <v>2.0803774166991617E-42</v>
      </c>
      <c r="AZH2358">
        <v>1.1758485910203276E-42</v>
      </c>
      <c r="AZI2358">
        <v>3.2668043819061847E-43</v>
      </c>
      <c r="AZJ2358">
        <v>2.5489256026193619E-43</v>
      </c>
      <c r="AZK2358">
        <v>7.6043562799055985E-24</v>
      </c>
      <c r="AZL2358">
        <v>1.9775511118186903E-24</v>
      </c>
      <c r="AZM2358">
        <v>1.0700444544330109E-24</v>
      </c>
      <c r="AZN2358">
        <v>2.3141204561173586E-24</v>
      </c>
      <c r="AZO2358">
        <v>1.4509635374498219E-42</v>
      </c>
      <c r="AZP2358">
        <v>8.2009803482643999E-43</v>
      </c>
      <c r="AZQ2358">
        <v>2.2784394812591533E-43</v>
      </c>
      <c r="AZR2358">
        <v>1.7777534400181357E-43</v>
      </c>
      <c r="GNW2358">
        <v>5.0122544602845641E-19</v>
      </c>
      <c r="GNX2358">
        <v>6.6192128577133419E-18</v>
      </c>
      <c r="GWJ2358">
        <v>4.828634193832294E-19</v>
      </c>
      <c r="GWK2358">
        <v>3.6630777213142625E-19</v>
      </c>
      <c r="KMJ2358">
        <v>4.5812788050399236E-21</v>
      </c>
      <c r="KMK2358">
        <v>1.4308005159302255E-20</v>
      </c>
      <c r="KSN2358">
        <v>1.1909073012667823E-20</v>
      </c>
      <c r="KSO2358">
        <v>5.0169938357423761E-21</v>
      </c>
      <c r="KST2358">
        <v>9.1669606626149783E-20</v>
      </c>
      <c r="KSU2358">
        <v>3.8618106621658551E-20</v>
      </c>
      <c r="WJD2358">
        <v>4.4025941045661606E-21</v>
      </c>
      <c r="WJE2358">
        <v>4.1437534247488635E-21</v>
      </c>
      <c r="XDJ2358">
        <v>5.6054562171912812E-18</v>
      </c>
      <c r="XDK2358">
        <v>7.747759770679355E-20</v>
      </c>
    </row>
    <row r="2359" spans="2:1011 1033:2043 2060:3595 5007:5120 5126:6143 6145:7161 7182:8184 8194:9133 9258:9279 10413:11191 11457:12274 13152:13160 14387:15321 15472:16369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U2359">
        <v>1.7921833152001011E-19</v>
      </c>
      <c r="PV2359">
        <v>1.9195079422069157E-19</v>
      </c>
      <c r="AIA2359">
        <v>2.8132833519266332E-19</v>
      </c>
      <c r="AIB2359">
        <v>2.3320129355644187E-19</v>
      </c>
      <c r="AZC2359">
        <v>3.5232024081673833E-18</v>
      </c>
      <c r="AZD2359">
        <v>1.2612481787621165E-18</v>
      </c>
      <c r="AZE2359">
        <v>7.1797215190292499E-19</v>
      </c>
      <c r="AZF2359">
        <v>5.847847499593154E-19</v>
      </c>
      <c r="AZG2359">
        <v>3.9164027685977958E-43</v>
      </c>
      <c r="AZH2359">
        <v>1.6051968819148924E-43</v>
      </c>
      <c r="AZI2359">
        <v>7.6340007643325684E-44</v>
      </c>
      <c r="AZJ2359">
        <v>5.5040342594855306E-44</v>
      </c>
      <c r="AZK2359">
        <v>1.4315538011982319E-24</v>
      </c>
      <c r="AZL2359">
        <v>2.6996323359661296E-25</v>
      </c>
      <c r="AZM2359">
        <v>2.5005232110791317E-25</v>
      </c>
      <c r="AZN2359">
        <v>4.99700668311287E-25</v>
      </c>
      <c r="AZO2359">
        <v>2.731503221285288E-43</v>
      </c>
      <c r="AZP2359">
        <v>1.1195478894316028E-43</v>
      </c>
      <c r="AZQ2359">
        <v>5.3243496420402989E-44</v>
      </c>
      <c r="AZR2359">
        <v>3.8388000923694649E-44</v>
      </c>
      <c r="GNW2359">
        <v>6.6852072552039715E-20</v>
      </c>
      <c r="GNX2359">
        <v>1.4198614706088598E-18</v>
      </c>
      <c r="GWJ2359">
        <v>6.2395768033253025E-20</v>
      </c>
      <c r="GWK2359">
        <v>7.3155373008316999E-20</v>
      </c>
      <c r="KMJ2359">
        <v>5.5810990460315241E-22</v>
      </c>
      <c r="KMK2359">
        <v>3.1695155384155485E-21</v>
      </c>
      <c r="KSN2359">
        <v>1.2254850270542552E-21</v>
      </c>
      <c r="KSO2359">
        <v>1.0687418104418545E-21</v>
      </c>
      <c r="KST2359">
        <v>9.4331213048071015E-21</v>
      </c>
      <c r="KSU2359">
        <v>8.2265967505540535E-21</v>
      </c>
      <c r="WJD2359">
        <v>6.1208361091465162E-22</v>
      </c>
      <c r="WJE2359">
        <v>9.1006880183560293E-22</v>
      </c>
      <c r="XDJ2359">
        <v>8.2863770767274458E-19</v>
      </c>
      <c r="XDK2359">
        <v>1.3671593835034545E-20</v>
      </c>
    </row>
    <row r="2360" spans="2:1011 1033:2043 2060:3595 5007:5120 5126:6143 6145:7161 7182:8184 8194:9133 9258:9279 10413:11191 11457:12274 13152:13160 14387:15321 15472:16369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U2360">
        <v>2.1514196239149284E-12</v>
      </c>
      <c r="PV2360">
        <v>9.8741475201879572E-12</v>
      </c>
      <c r="AIA2360">
        <v>5.5507305373013078E-12</v>
      </c>
      <c r="AIB2360">
        <v>1.0844100798593616E-11</v>
      </c>
      <c r="AZC2360">
        <v>1.2722209948340195E-10</v>
      </c>
      <c r="AZD2360">
        <v>1.2623937556154549E-11</v>
      </c>
      <c r="AZE2360">
        <v>1.2007891974848315E-11</v>
      </c>
      <c r="AZF2360">
        <v>4.9113546395402037E-11</v>
      </c>
      <c r="AZG2360">
        <v>1.4142048197077365E-35</v>
      </c>
      <c r="AZH2360">
        <v>1.6066548633208826E-36</v>
      </c>
      <c r="AZI2360">
        <v>1.2767661847476384E-36</v>
      </c>
      <c r="AZJ2360">
        <v>4.6226007429901211E-36</v>
      </c>
      <c r="AZK2360">
        <v>5.169310729627305E-17</v>
      </c>
      <c r="AZL2360">
        <v>2.7020843801939678E-18</v>
      </c>
      <c r="AZM2360">
        <v>4.1820581090307783E-18</v>
      </c>
      <c r="AZN2360">
        <v>4.1967701720380362E-17</v>
      </c>
      <c r="AZO2360">
        <v>9.863400801271267E-36</v>
      </c>
      <c r="AZP2360">
        <v>1.120564761582485E-36</v>
      </c>
      <c r="AZQ2360">
        <v>8.904832195578891E-37</v>
      </c>
      <c r="AZR2360">
        <v>3.2240424609632681E-36</v>
      </c>
      <c r="CQA2360">
        <v>8.6818669099689361E-9</v>
      </c>
      <c r="CQB2360">
        <v>2.2945386735274224E-7</v>
      </c>
      <c r="CQC2360">
        <v>2.6116199281319028E-9</v>
      </c>
      <c r="CQD2360">
        <v>4.1145159985862767E-9</v>
      </c>
      <c r="CQE2360">
        <v>6.3814234006107617E-8</v>
      </c>
      <c r="CQF2360">
        <v>2.843551884498582E-8</v>
      </c>
      <c r="CQH2360">
        <v>3.3588251902306009E-13</v>
      </c>
      <c r="CQM2360">
        <v>4.7392946842375679E-9</v>
      </c>
      <c r="CQQ2360">
        <v>1.5418369727181317E-8</v>
      </c>
      <c r="CQR2360">
        <v>4.7737664560036763E-9</v>
      </c>
      <c r="CQS2360">
        <v>1.6684860699971254E-8</v>
      </c>
      <c r="CQT2360">
        <v>5.4966924836418593E-8</v>
      </c>
      <c r="CQU2360">
        <v>1.5107494014227932E-9</v>
      </c>
      <c r="CQV2360">
        <v>2.0601358767749437E-9</v>
      </c>
      <c r="CQW2360">
        <v>3.0779802304743394E-8</v>
      </c>
      <c r="CQX2360">
        <v>2.6790848785870706E-8</v>
      </c>
      <c r="CQY2360">
        <v>2.8813483414510075E-8</v>
      </c>
      <c r="CQZ2360">
        <v>2.4300397433009189E-9</v>
      </c>
      <c r="CRA2360">
        <v>1.6110531496484025E-8</v>
      </c>
      <c r="CRB2360">
        <v>1.2740535913310308E-8</v>
      </c>
      <c r="CRC2360">
        <v>8.3623581493240113E-9</v>
      </c>
      <c r="CRD2360">
        <v>2.207500853183693E-8</v>
      </c>
      <c r="CRE2360">
        <v>6.3923512901837277E-11</v>
      </c>
      <c r="CRF2360">
        <v>3.7369404985441256E-9</v>
      </c>
      <c r="CRG2360">
        <v>8.8580825844158202E-9</v>
      </c>
      <c r="CRH2360">
        <v>2.5348812798365915E-9</v>
      </c>
      <c r="CRI2360">
        <v>4.2072316918774066E-8</v>
      </c>
      <c r="CRJ2360">
        <v>7.9522189934235346E-8</v>
      </c>
      <c r="CRK2360">
        <v>5.6851168983747268E-7</v>
      </c>
      <c r="CRL2360">
        <v>1.4767124649235716E-7</v>
      </c>
      <c r="CRM2360">
        <v>3.0763607432995138E-7</v>
      </c>
      <c r="CRN2360">
        <v>1.17550104973977E-7</v>
      </c>
      <c r="CRO2360">
        <v>3.3920347601527245E-9</v>
      </c>
      <c r="CRP2360">
        <v>6.9576569809019407E-9</v>
      </c>
      <c r="CRQ2360">
        <v>1.6190164341681892E-8</v>
      </c>
      <c r="CRR2360">
        <v>4.1789869841095566E-9</v>
      </c>
      <c r="CRT2360">
        <v>4.5583349512965968E-9</v>
      </c>
      <c r="CRU2360">
        <v>1.2662041531379439E-9</v>
      </c>
      <c r="CRV2360">
        <v>9.856101377616878E-10</v>
      </c>
      <c r="CRW2360">
        <v>2.7604478828078414E-9</v>
      </c>
      <c r="CRX2360">
        <v>1.194959650249713E-7</v>
      </c>
      <c r="CRY2360">
        <v>3.7557717842417005E-8</v>
      </c>
      <c r="CRZ2360">
        <v>1.6822782044152318E-8</v>
      </c>
      <c r="CSA2360">
        <v>1.4410362758056671E-7</v>
      </c>
      <c r="CSB2360">
        <v>4.8916402965547787E-8</v>
      </c>
      <c r="CSC2360">
        <v>7.9099389912706295E-6</v>
      </c>
      <c r="CSD2360">
        <v>5.403391606339665E-8</v>
      </c>
      <c r="CSE2360">
        <v>9.6726076615574405E-8</v>
      </c>
      <c r="CSF2360">
        <v>2.8401661094678758E-8</v>
      </c>
      <c r="CSG2360">
        <v>2.8235356047116044E-8</v>
      </c>
      <c r="CSH2360">
        <v>4.9577027937552784E-8</v>
      </c>
      <c r="CSI2360">
        <v>1.450233620897202E-7</v>
      </c>
      <c r="CSJ2360">
        <v>1.9021234967452434E-7</v>
      </c>
      <c r="CSK2360">
        <v>1.3657270871643863E-8</v>
      </c>
      <c r="CSL2360">
        <v>1.3663284271271378E-8</v>
      </c>
      <c r="CSM2360">
        <v>1.56647514168489E-8</v>
      </c>
      <c r="CSN2360">
        <v>8.9073087778744891E-8</v>
      </c>
      <c r="CSR2360">
        <v>6.5635006532354952E-12</v>
      </c>
      <c r="CST2360">
        <v>1.6214416204117977E-9</v>
      </c>
      <c r="CSV2360">
        <v>2.4522236047399992E-9</v>
      </c>
      <c r="CSW2360">
        <v>3.338217406703783E-8</v>
      </c>
      <c r="CSX2360">
        <v>2.6349683932261893E-7</v>
      </c>
      <c r="CSY2360">
        <v>6.7795392867345722E-7</v>
      </c>
      <c r="CSZ2360">
        <v>1.3248804274421464E-7</v>
      </c>
      <c r="CTA2360">
        <v>8.4582544338593368E-9</v>
      </c>
      <c r="CTB2360">
        <v>3.2704679878036826E-7</v>
      </c>
      <c r="CTE2360">
        <v>8.8612482751250058E-6</v>
      </c>
      <c r="CTG2360">
        <v>8.409165222283698E-7</v>
      </c>
      <c r="CTH2360">
        <v>3.7263816945820677E-7</v>
      </c>
      <c r="CTN2360">
        <v>2.7598383135609902E-8</v>
      </c>
      <c r="CTP2360">
        <v>9.1061251535065542E-9</v>
      </c>
      <c r="CTR2360">
        <v>1.3979285982069298E-8</v>
      </c>
      <c r="CUC2360">
        <v>3.3176027335009092E-8</v>
      </c>
      <c r="CUD2360">
        <v>1.9096032988928962E-6</v>
      </c>
      <c r="CUE2360">
        <v>7.5211592602723751E-8</v>
      </c>
      <c r="CUG2360">
        <v>6.0169548548430967E-8</v>
      </c>
      <c r="CUH2360">
        <v>1.1231266986163606E-3</v>
      </c>
      <c r="CUI2360">
        <v>1.8014531261180874E-7</v>
      </c>
      <c r="CUJ2360">
        <v>4.3064348538163357E-6</v>
      </c>
      <c r="CUK2360">
        <v>1.012363106029498E-7</v>
      </c>
      <c r="CUL2360">
        <v>1.6373494932052169E-9</v>
      </c>
      <c r="CUM2360">
        <v>2.0457641173815497E-8</v>
      </c>
      <c r="CUN2360">
        <v>3.6004700116482364E-8</v>
      </c>
      <c r="CUO2360">
        <v>9.2556590983506027E-9</v>
      </c>
      <c r="CUP2360">
        <v>5.4056538977575485E-8</v>
      </c>
      <c r="CUQ2360">
        <v>1.6106196883677914E-7</v>
      </c>
      <c r="CUS2360">
        <v>6.4013054015830278E-7</v>
      </c>
      <c r="CUT2360">
        <v>2.2111071335699674E-7</v>
      </c>
      <c r="CUU2360">
        <v>1.5042967765088668E-8</v>
      </c>
      <c r="CUV2360">
        <v>2.1659038480942074E-7</v>
      </c>
      <c r="CUW2360">
        <v>2.4997801672367671E-9</v>
      </c>
      <c r="CUX2360">
        <v>6.7787561760743526E-10</v>
      </c>
      <c r="CUY2360">
        <v>1.994009869593852E-7</v>
      </c>
      <c r="CVA2360">
        <v>2.505726013162044E-7</v>
      </c>
      <c r="CVB2360">
        <v>2.5199184033884423E-8</v>
      </c>
      <c r="CVC2360">
        <v>2.4426641543478635E-8</v>
      </c>
      <c r="CVD2360">
        <v>3.0063504817334541E-7</v>
      </c>
      <c r="CVE2360">
        <v>5.3351458522819081E-7</v>
      </c>
      <c r="CVF2360">
        <v>2.5804857777220648E-5</v>
      </c>
      <c r="CVG2360">
        <v>3.997269670582953E-8</v>
      </c>
      <c r="CVH2360">
        <v>3.9887292110011257E-9</v>
      </c>
      <c r="CVI2360">
        <v>3.2793811453103813E-9</v>
      </c>
      <c r="CVJ2360">
        <v>1.1709319736490593E-8</v>
      </c>
      <c r="CVK2360">
        <v>4.7377224382797006E-8</v>
      </c>
      <c r="CVL2360">
        <v>4.6213478245917699E-9</v>
      </c>
      <c r="CVM2360">
        <v>5.5712357549699006E-8</v>
      </c>
      <c r="CVN2360">
        <v>1.3499274354974148E-8</v>
      </c>
      <c r="CVO2360">
        <v>5.8780875590113758E-8</v>
      </c>
      <c r="CVP2360">
        <v>3.3074245321034176E-9</v>
      </c>
      <c r="CVQ2360">
        <v>1.9462337941526521E-8</v>
      </c>
      <c r="CVR2360">
        <v>1.5110364485552727E-9</v>
      </c>
      <c r="CVS2360">
        <v>1.6026144151343807E-9</v>
      </c>
      <c r="CVT2360">
        <v>4.4808751374125471E-8</v>
      </c>
      <c r="CVU2360">
        <v>2.9256808487702063E-8</v>
      </c>
      <c r="CVV2360">
        <v>8.745326581487074E-9</v>
      </c>
      <c r="CVW2360">
        <v>1.8246283351095879E-8</v>
      </c>
      <c r="CVX2360">
        <v>1.0552660407675442E-8</v>
      </c>
      <c r="CVY2360">
        <v>1.1851412393270868E-8</v>
      </c>
      <c r="CVZ2360">
        <v>1.542694908459625E-9</v>
      </c>
      <c r="CWA2360">
        <v>1.0256685661685882E-6</v>
      </c>
      <c r="CWB2360">
        <v>2.7153520048614951E-9</v>
      </c>
      <c r="CWC2360">
        <v>2.0309635831450054E-7</v>
      </c>
      <c r="CWD2360">
        <v>3.6703052743469125E-7</v>
      </c>
      <c r="CWE2360">
        <v>4.0347577494601014E-6</v>
      </c>
      <c r="CWF2360">
        <v>1.1302370359428325E-4</v>
      </c>
      <c r="CWG2360">
        <v>6.6714109059455687E-8</v>
      </c>
      <c r="CWH2360">
        <v>2.4272896512458775E-7</v>
      </c>
      <c r="CWI2360">
        <v>1.2477999277768794E-8</v>
      </c>
      <c r="CWJ2360">
        <v>9.7728706955720135E-11</v>
      </c>
      <c r="CWL2360">
        <v>7.5688575238116538E-10</v>
      </c>
      <c r="CWM2360">
        <v>6.7752779366930458E-9</v>
      </c>
      <c r="CWN2360">
        <v>6.3268870214547424E-8</v>
      </c>
      <c r="CWO2360">
        <v>1.342550711256534E-6</v>
      </c>
      <c r="CWP2360">
        <v>4.8833721108225185E-6</v>
      </c>
      <c r="CWQ2360">
        <v>2.5490272776545077E-5</v>
      </c>
      <c r="CWR2360">
        <v>1.4224541555974024E-6</v>
      </c>
      <c r="CWS2360">
        <v>2.6053919191616291E-7</v>
      </c>
      <c r="CWT2360">
        <v>5.9767051146290473E-8</v>
      </c>
      <c r="CWU2360">
        <v>1.3517514961047864E-7</v>
      </c>
      <c r="CWV2360">
        <v>2.4648743469322509E-8</v>
      </c>
      <c r="CWW2360">
        <v>2.9886058524235129E-8</v>
      </c>
      <c r="GNW2360">
        <v>4.501044124411072E-13</v>
      </c>
      <c r="GNX2360">
        <v>7.4669047607997239E-11</v>
      </c>
      <c r="GWJ2360">
        <v>9.8080867731486291E-13</v>
      </c>
      <c r="GWK2360">
        <v>3.3758084661035981E-12</v>
      </c>
      <c r="KMJ2360">
        <v>1.6343735887205616E-14</v>
      </c>
      <c r="KMK2360">
        <v>1.2753092413133302E-13</v>
      </c>
      <c r="KSN2360">
        <v>8.6539343488350921E-15</v>
      </c>
      <c r="KSO2360">
        <v>5.5980154016730335E-14</v>
      </c>
      <c r="KST2360">
        <v>6.6613308750596561E-14</v>
      </c>
      <c r="KSU2360">
        <v>4.3090496566158618E-13</v>
      </c>
      <c r="WJD2360">
        <v>7.2347115020605284E-15</v>
      </c>
      <c r="WJE2360">
        <v>1.5477765323403338E-13</v>
      </c>
      <c r="XDJ2360">
        <v>1.652153892035173E-11</v>
      </c>
      <c r="XDK2360">
        <v>5.2115819881171077E-13</v>
      </c>
    </row>
    <row r="2361" spans="2:1011 1033:2043 2060:3595 5007:5120 5126:6143 6145:7161 7182:8184 8194:9133 9258:9279 10413:11191 11457:12274 13152:13160 14387:15321 15472:16369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U2361">
        <v>2.4848699584777032E-18</v>
      </c>
      <c r="PV2361">
        <v>8.1579474676821E-18</v>
      </c>
      <c r="AIA2361">
        <v>3.9474034135050365E-17</v>
      </c>
      <c r="AIB2361">
        <v>3.2797405312795382E-17</v>
      </c>
      <c r="AZC2361">
        <v>1.4093830894519674E-16</v>
      </c>
      <c r="AZD2361">
        <v>2.2178122156351244E-17</v>
      </c>
      <c r="AZE2361">
        <v>6.2633554600204093E-17</v>
      </c>
      <c r="AZF2361">
        <v>2.2981118226017539E-17</v>
      </c>
      <c r="AZG2361">
        <v>1.5666746312244005E-41</v>
      </c>
      <c r="AZH2361">
        <v>2.8226207285423729E-42</v>
      </c>
      <c r="AZI2361">
        <v>6.6596538935882377E-42</v>
      </c>
      <c r="AZJ2361">
        <v>2.162998642596057E-42</v>
      </c>
      <c r="AZK2361">
        <v>5.7266301657046984E-23</v>
      </c>
      <c r="AZL2361">
        <v>4.7471050291669269E-24</v>
      </c>
      <c r="AZM2361">
        <v>2.1813750944950047E-23</v>
      </c>
      <c r="AZN2361">
        <v>1.9637448030032305E-23</v>
      </c>
      <c r="AZO2361">
        <v>1.0926804659132397E-41</v>
      </c>
      <c r="AZP2361">
        <v>1.9686426723778364E-42</v>
      </c>
      <c r="AZQ2361">
        <v>4.6447893993024577E-42</v>
      </c>
      <c r="AZR2361">
        <v>1.5085878825486877E-42</v>
      </c>
      <c r="GNW2361">
        <v>5.4869697661570715E-19</v>
      </c>
      <c r="GNX2361">
        <v>2.8409124356995075E-17</v>
      </c>
      <c r="GWJ2361">
        <v>3.2043454206912438E-18</v>
      </c>
      <c r="GWK2361">
        <v>9.6718143778387962E-18</v>
      </c>
      <c r="KMJ2361">
        <v>2.134678561145008E-16</v>
      </c>
      <c r="KMK2361">
        <v>2.0444938936642513E-15</v>
      </c>
      <c r="KSN2361">
        <v>1.0398127115276544E-20</v>
      </c>
      <c r="KSO2361">
        <v>3.0021108135937684E-20</v>
      </c>
      <c r="KST2361">
        <v>8.003916184678531E-20</v>
      </c>
      <c r="KSU2361">
        <v>2.3108626258107192E-19</v>
      </c>
      <c r="WJD2361">
        <v>1.6912652602104083E-20</v>
      </c>
      <c r="WJE2361">
        <v>4.8638580404277776E-20</v>
      </c>
      <c r="XDJ2361">
        <v>2.1753007663463399E-17</v>
      </c>
      <c r="XDK2361">
        <v>4.9758348360741196E-19</v>
      </c>
    </row>
    <row r="2362" spans="2:1011 1033:2043 2060:3595 5007:5120 5126:6143 6145:7161 7182:8184 8194:9133 9258:9279 10413:11191 11457:12274 13152:13160 14387:15321 15472:16369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U2362">
        <v>-1.0924262627491534E-15</v>
      </c>
      <c r="PV2362">
        <v>-2.5753028770644191E-15</v>
      </c>
      <c r="AIA2362">
        <v>-1.5837892443710217E-14</v>
      </c>
      <c r="AIB2362">
        <v>-1.3126308899474218E-14</v>
      </c>
      <c r="AZC2362">
        <v>-4.2462706539541493E-12</v>
      </c>
      <c r="AZD2362">
        <v>-1.6643940074211593E-12</v>
      </c>
      <c r="AZE2362">
        <v>-1.5964559708213808E-14</v>
      </c>
      <c r="AZF2362">
        <v>-6.3099887866179094E-13</v>
      </c>
      <c r="AZG2362">
        <v>-4.72016768233636E-37</v>
      </c>
      <c r="AZH2362">
        <v>-2.1182825997120311E-37</v>
      </c>
      <c r="AZI2362">
        <v>-1.697467801386531E-39</v>
      </c>
      <c r="AZJ2362">
        <v>-5.939004815178607E-38</v>
      </c>
      <c r="AZK2362">
        <v>-1.7253521629904149E-18</v>
      </c>
      <c r="AZL2362">
        <v>-3.5625438021503625E-19</v>
      </c>
      <c r="AZM2362">
        <v>-5.5600697045482006E-21</v>
      </c>
      <c r="AZN2362">
        <v>-5.3919080720368808E-19</v>
      </c>
      <c r="AZO2362">
        <v>-3.2920907248579351E-37</v>
      </c>
      <c r="AZP2362">
        <v>-1.4774005858385592E-37</v>
      </c>
      <c r="AZQ2362">
        <v>-1.1839024332973338E-39</v>
      </c>
      <c r="AZR2362">
        <v>-4.1421712072013861E-38</v>
      </c>
      <c r="GNW2362">
        <v>-1.8676403491505012E-16</v>
      </c>
      <c r="GNX2362">
        <v>-8.6606990434566337E-15</v>
      </c>
      <c r="GWJ2362">
        <v>-1.0509512219563532E-15</v>
      </c>
      <c r="GWK2362">
        <v>-2.1684976881267157E-15</v>
      </c>
      <c r="KMJ2362">
        <v>-1.2805870259005633E-17</v>
      </c>
      <c r="KMK2362">
        <v>-1.0058726551702215E-16</v>
      </c>
      <c r="KSN2362">
        <v>-2.0788745383415233E-16</v>
      </c>
      <c r="KSO2362">
        <v>-4.2551525862600218E-16</v>
      </c>
      <c r="KST2362">
        <v>-1.6002052464719579E-15</v>
      </c>
      <c r="KSU2362">
        <v>-3.2753864494892173E-15</v>
      </c>
      <c r="WJD2362">
        <v>-1.901362360792846E-17</v>
      </c>
      <c r="WJE2362">
        <v>-5.5411328305995825E-17</v>
      </c>
      <c r="XDJ2362">
        <v>-2.5213384006132968E-14</v>
      </c>
      <c r="XDK2362">
        <v>-5.580310311554798E-16</v>
      </c>
    </row>
    <row r="2363" spans="2:1011 1033:2043 2060:3595 5007:5120 5126:6143 6145:7161 7182:8184 8194:9133 9258:9279 10413:11191 11457:12274 13152:13160 14387:15321 15472:16369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Q2363">
        <v>6.0831726571844022E-10</v>
      </c>
      <c r="HR2363">
        <v>5.9382491608415564E-11</v>
      </c>
      <c r="HT2363">
        <v>4.3702565743259058E-11</v>
      </c>
      <c r="HV2363">
        <v>7.6064169030878844E-10</v>
      </c>
      <c r="JS2363">
        <v>7.0750796833227327E-8</v>
      </c>
      <c r="JT2363">
        <v>3.7869021966144363E-9</v>
      </c>
      <c r="JU2363">
        <v>6.7365705128808579E-9</v>
      </c>
      <c r="JV2363">
        <v>6.7821530338647858E-9</v>
      </c>
      <c r="JW2363">
        <v>3.3057972486596177E-8</v>
      </c>
      <c r="JX2363">
        <v>2.6578714340008013E-9</v>
      </c>
      <c r="JZ2363">
        <v>4.6061976367795124E-9</v>
      </c>
      <c r="PA2363">
        <v>1.1534277886636321E-9</v>
      </c>
      <c r="PB2363">
        <v>6.3788368424447344E-11</v>
      </c>
      <c r="PC2363">
        <v>1.1024389742873432E-10</v>
      </c>
      <c r="PD2363">
        <v>8.3370847631024824E-10</v>
      </c>
      <c r="PE2363">
        <v>1.8793373097188876E-10</v>
      </c>
      <c r="PF2363">
        <v>5.0722750891991511E-11</v>
      </c>
      <c r="PG2363">
        <v>4.2584234920596528E-11</v>
      </c>
      <c r="PH2363">
        <v>2.8246151705601366E-10</v>
      </c>
      <c r="PU2363">
        <v>1.2491474794376117E-11</v>
      </c>
      <c r="PV2363">
        <v>1.2975256165638955E-11</v>
      </c>
      <c r="AIA2363">
        <v>1.2996684467217431E-11</v>
      </c>
      <c r="AIB2363">
        <v>1.0727601935299162E-11</v>
      </c>
      <c r="AZC2363">
        <v>9.3026118203336306E-11</v>
      </c>
      <c r="AZD2363">
        <v>1.2967866079138653E-10</v>
      </c>
      <c r="AZE2363">
        <v>1.2134667781372158E-11</v>
      </c>
      <c r="AZF2363">
        <v>2.1973995179143182E-11</v>
      </c>
      <c r="AZG2363">
        <v>1.0340812268942415E-35</v>
      </c>
      <c r="AZH2363">
        <v>1.6504268189115362E-35</v>
      </c>
      <c r="AZI2363">
        <v>1.2902459081789296E-36</v>
      </c>
      <c r="AZJ2363">
        <v>2.0682075292180129E-36</v>
      </c>
      <c r="AZK2363">
        <v>3.779853601825013E-17</v>
      </c>
      <c r="AZL2363">
        <v>2.7757003883312615E-17</v>
      </c>
      <c r="AZM2363">
        <v>4.2262110536785602E-18</v>
      </c>
      <c r="AZN2363">
        <v>1.8776857770745225E-17</v>
      </c>
      <c r="AZO2363">
        <v>7.2122209313613351E-36</v>
      </c>
      <c r="AZP2363">
        <v>1.1510936026548363E-35</v>
      </c>
      <c r="AZQ2363">
        <v>8.9988468057967972E-37</v>
      </c>
      <c r="AZR2363">
        <v>1.4424756242239602E-36</v>
      </c>
      <c r="CDD2363">
        <v>7.7062154937728591E-9</v>
      </c>
      <c r="CDE2363">
        <v>8.040166707764309E-9</v>
      </c>
      <c r="CDG2363">
        <v>5.3770655552029232E-9</v>
      </c>
      <c r="CDH2363">
        <v>3.6997908742741187E-10</v>
      </c>
      <c r="CDJ2363">
        <v>1.2798132206297558E-9</v>
      </c>
      <c r="CDK2363">
        <v>9.7497001319126512E-8</v>
      </c>
      <c r="CDL2363">
        <v>4.2719817658978118E-9</v>
      </c>
      <c r="CDN2363">
        <v>5.6827898683984E-8</v>
      </c>
      <c r="CDO2363">
        <v>8.3982516263435627E-9</v>
      </c>
      <c r="CDQ2363">
        <v>1.7707603339016832E-8</v>
      </c>
      <c r="GNW2363">
        <v>2.1249502423245942E-12</v>
      </c>
      <c r="GNX2363">
        <v>2.9543542671247352E-11</v>
      </c>
      <c r="GSR2363">
        <v>9.912453150473887E-6</v>
      </c>
      <c r="GSS2363">
        <v>8.8135998926734622E-7</v>
      </c>
      <c r="GST2363">
        <v>4.8564672560971273E-8</v>
      </c>
      <c r="GSU2363">
        <v>1.0277095247578721E-6</v>
      </c>
      <c r="GSV2363">
        <v>2.7157233204051244E-6</v>
      </c>
      <c r="GSW2363">
        <v>1.2240006516970812E-5</v>
      </c>
      <c r="GSX2363">
        <v>2.333235537959441E-7</v>
      </c>
      <c r="GSY2363">
        <v>1.7641600433555914E-6</v>
      </c>
      <c r="GSZ2363">
        <v>4.7336791395542746E-6</v>
      </c>
      <c r="GTA2363">
        <v>4.4368638262592756E-8</v>
      </c>
      <c r="GTB2363">
        <v>3.1528636238477051E-5</v>
      </c>
      <c r="GTC2363">
        <v>1.0502709962754412E-5</v>
      </c>
      <c r="GTD2363">
        <v>4.3938694184330595E-5</v>
      </c>
      <c r="GTE2363">
        <v>3.7223026392181023E-7</v>
      </c>
      <c r="GTF2363">
        <v>1.6598849084877406E-5</v>
      </c>
      <c r="GTG2363">
        <v>6.6222075201836758E-7</v>
      </c>
      <c r="GTH2363">
        <v>5.9663568005955264E-7</v>
      </c>
      <c r="GWJ2363">
        <v>1.9803777861861408E-11</v>
      </c>
      <c r="GWK2363">
        <v>6.884138094766908E-12</v>
      </c>
      <c r="HAO2363">
        <v>3.2289703800292817E-33</v>
      </c>
      <c r="HAP2363">
        <v>7.2057070291736475E-33</v>
      </c>
      <c r="JFL2363">
        <v>3.7979086238909309E-9</v>
      </c>
      <c r="JFM2363">
        <v>1.3099506809725354E-9</v>
      </c>
      <c r="JFO2363">
        <v>1.3828184888748581E-9</v>
      </c>
      <c r="JFP2363">
        <v>5.4416456158336561E-10</v>
      </c>
      <c r="JFR2363">
        <v>6.6232152152609776E-10</v>
      </c>
      <c r="JTD2363">
        <v>2.5210872324325483E-12</v>
      </c>
      <c r="JTE2363">
        <v>5.7716464120472718E-13</v>
      </c>
      <c r="JTG2363">
        <v>2.9358494963772142E-12</v>
      </c>
      <c r="JTH2363">
        <v>3.5225805563116166E-13</v>
      </c>
      <c r="JTJ2363">
        <v>1.5660684751603441E-12</v>
      </c>
      <c r="KMJ2363">
        <v>1.6977246679013549E-14</v>
      </c>
      <c r="KMK2363">
        <v>1.1159353985583941E-13</v>
      </c>
      <c r="KOM2363">
        <v>1.8383896335240017E-10</v>
      </c>
      <c r="KON2363">
        <v>2.6891058913956115E-11</v>
      </c>
      <c r="KOP2363">
        <v>1.3031639947251911E-10</v>
      </c>
      <c r="KOQ2363">
        <v>1.6526165013876565E-11</v>
      </c>
      <c r="KOS2363">
        <v>4.7523469487876431E-11</v>
      </c>
      <c r="KRN2363">
        <v>4.5300187830256541E-11</v>
      </c>
      <c r="KRO2363">
        <v>8.6783152145651701E-12</v>
      </c>
      <c r="KRQ2363">
        <v>7.0472618886998181E-11</v>
      </c>
      <c r="KRR2363">
        <v>2.4776051684958437E-11</v>
      </c>
      <c r="KRT2363">
        <v>2.2982461768466848E-12</v>
      </c>
      <c r="KSN2363">
        <v>1.7191266288482883E-14</v>
      </c>
      <c r="KSO2363">
        <v>3.2263469635387909E-14</v>
      </c>
      <c r="KST2363">
        <v>1.3232907518446602E-13</v>
      </c>
      <c r="KSU2363">
        <v>2.4834674929985961E-13</v>
      </c>
      <c r="VDE2363">
        <v>5.8798536066708904E-12</v>
      </c>
      <c r="VDF2363">
        <v>2.5804242638934767E-12</v>
      </c>
      <c r="VDH2363">
        <v>8.2534079125883642E-12</v>
      </c>
      <c r="VDI2363">
        <v>1.2195256737681226E-11</v>
      </c>
      <c r="VDK2363">
        <v>6.3897214747592721E-13</v>
      </c>
      <c r="WJD2363">
        <v>2.8325634842432993E-14</v>
      </c>
      <c r="WJE2363">
        <v>5.6321801161077904E-14</v>
      </c>
      <c r="WLV2363">
        <v>6.1895038195061149E-11</v>
      </c>
      <c r="WLW2363">
        <v>1.262266713165044E-11</v>
      </c>
      <c r="WLY2363">
        <v>2.5666352062965875E-11</v>
      </c>
      <c r="WLZ2363">
        <v>4.6974544185402781E-12</v>
      </c>
      <c r="WMB2363">
        <v>8.8659642964898708E-11</v>
      </c>
      <c r="WNI2363">
        <v>1.1974060243697387E-8</v>
      </c>
      <c r="WNJ2363">
        <v>2.3169883340985224E-8</v>
      </c>
      <c r="WNK2363">
        <v>4.632618283494343E-8</v>
      </c>
      <c r="WNL2363">
        <v>2.8915173429547898E-9</v>
      </c>
      <c r="WNM2363">
        <v>1.5303539390812672E-9</v>
      </c>
      <c r="WNN2363">
        <v>1.1209443965574571E-9</v>
      </c>
      <c r="WNO2363">
        <v>1.8710874471985539E-9</v>
      </c>
      <c r="WNP2363">
        <v>7.9508887433854398E-11</v>
      </c>
      <c r="WNQ2363">
        <v>6.6403031603633089E-8</v>
      </c>
      <c r="WNR2363">
        <v>2.0567930597759245E-9</v>
      </c>
      <c r="WNS2363">
        <v>4.2130445669258983E-9</v>
      </c>
      <c r="WNT2363">
        <v>2.7073543001784823E-10</v>
      </c>
      <c r="WNU2363">
        <v>1.0030271314513668E-8</v>
      </c>
      <c r="WNV2363">
        <v>6.9135484167377125E-9</v>
      </c>
      <c r="WNW2363">
        <v>2.3904134774567952E-8</v>
      </c>
      <c r="WNX2363">
        <v>4.4195224268208111E-9</v>
      </c>
      <c r="WNY2363">
        <v>8.4140087259478917E-8</v>
      </c>
      <c r="WNZ2363">
        <v>1.094722719304872E-9</v>
      </c>
      <c r="WOA2363">
        <v>8.5438839309850939E-8</v>
      </c>
      <c r="WOB2363">
        <v>9.0371117681660445E-9</v>
      </c>
      <c r="WOC2363">
        <v>1.1666744860518769E-9</v>
      </c>
      <c r="WOD2363">
        <v>4.5908751211658288E-8</v>
      </c>
      <c r="WOE2363">
        <v>4.2287464662329501E-8</v>
      </c>
      <c r="WOF2363">
        <v>2.8750952217217187E-8</v>
      </c>
      <c r="WOG2363">
        <v>2.6884412667924206E-9</v>
      </c>
      <c r="WPH2363">
        <v>1.5239713037433037E-8</v>
      </c>
      <c r="WPI2363">
        <v>2.5744279960998119E-9</v>
      </c>
      <c r="WPJ2363">
        <v>1.7791943111284138E-9</v>
      </c>
      <c r="WPK2363">
        <v>3.6718315934151486E-8</v>
      </c>
      <c r="WPL2363">
        <v>2.7114482677636838E-8</v>
      </c>
      <c r="WPO2363">
        <v>3.5434946465996799E-8</v>
      </c>
      <c r="WPS2363">
        <v>9.7517608390716388E-8</v>
      </c>
      <c r="WPT2363">
        <v>2.2502071974236158E-8</v>
      </c>
      <c r="WPU2363">
        <v>2.6802850339062968E-8</v>
      </c>
      <c r="WPV2363">
        <v>7.8634684446330308E-8</v>
      </c>
      <c r="WPW2363">
        <v>2.7654101712965429E-8</v>
      </c>
      <c r="WPX2363">
        <v>7.7971542778176266E-10</v>
      </c>
      <c r="WPY2363">
        <v>4.4641177868185967E-11</v>
      </c>
      <c r="WPZ2363">
        <v>3.92659132254703E-9</v>
      </c>
      <c r="WQA2363">
        <v>1.2163591939200362E-10</v>
      </c>
      <c r="WQB2363">
        <v>4.0065414667391935E-9</v>
      </c>
      <c r="WQC2363">
        <v>2.7222404674543799E-9</v>
      </c>
      <c r="WQD2363">
        <v>2.9138594105580418E-7</v>
      </c>
      <c r="WQE2363">
        <v>8.5735044696305559E-8</v>
      </c>
      <c r="WQF2363">
        <v>1.2171498406175158E-7</v>
      </c>
      <c r="WQG2363">
        <v>6.2729463628272746E-9</v>
      </c>
      <c r="WQJ2363">
        <v>1.6458503423523255E-10</v>
      </c>
      <c r="WWZ2363">
        <v>1.1775006488799349E-8</v>
      </c>
      <c r="WXA2363">
        <v>7.3575830649083387E-10</v>
      </c>
      <c r="WXC2363">
        <v>8.5848613133450496E-9</v>
      </c>
      <c r="WXD2363">
        <v>1.3590682554799032E-9</v>
      </c>
      <c r="WXF2363">
        <v>1.2619102801052927E-9</v>
      </c>
      <c r="XDJ2363">
        <v>2.5770643847069257E-11</v>
      </c>
      <c r="XDK2363">
        <v>3.5341562926011866E-13</v>
      </c>
    </row>
    <row r="2364" spans="2:1011 1033:2043 2060:3595 5007:5120 5126:6143 6145:7161 7182:8184 8194:9133 9258:9279 10413:11191 11457:12274 13152:13160 14387:15321 15472:16369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2.0962854257920038E-15</v>
      </c>
      <c r="O2364">
        <v>9.5103384908444639E-15</v>
      </c>
      <c r="P2364">
        <v>4.5146779272629409E-14</v>
      </c>
      <c r="S2364">
        <v>2.0860826269285689E-13</v>
      </c>
      <c r="T2364">
        <v>4.033093078728565E-13</v>
      </c>
      <c r="W2364">
        <v>2.1606324171512362E-12</v>
      </c>
      <c r="X2364">
        <v>1.1698459418328149E-11</v>
      </c>
      <c r="AA2364">
        <v>3.0927663739558011E-12</v>
      </c>
      <c r="AB2364">
        <v>1.2567659630507854E-11</v>
      </c>
      <c r="AC2364">
        <v>1.3815671673853138E-15</v>
      </c>
      <c r="AD2364">
        <v>3.0394632054012266E-15</v>
      </c>
      <c r="AE2364">
        <v>3.0574223311936043E-17</v>
      </c>
      <c r="AF2364">
        <v>6.1908930518841139E-17</v>
      </c>
      <c r="AH2364">
        <v>5.6768060719766657E-18</v>
      </c>
      <c r="AI2364">
        <v>1.2164584439950005E-17</v>
      </c>
      <c r="AP2364">
        <v>3.177830003019754E-13</v>
      </c>
      <c r="AQ2364">
        <v>6.4347033398174264E-13</v>
      </c>
      <c r="AW2364">
        <v>3.4344340685076127E-13</v>
      </c>
      <c r="AX2364">
        <v>1.3955977903801873E-12</v>
      </c>
      <c r="AY2364">
        <v>1.4076454367595564E-12</v>
      </c>
      <c r="AZ2364">
        <v>5.720030788170082E-12</v>
      </c>
      <c r="BC2364">
        <v>1.1360695342642681E-10</v>
      </c>
      <c r="BD2364">
        <v>5.1642614533832901E-10</v>
      </c>
      <c r="BE2364">
        <v>9.9234623071682663E-12</v>
      </c>
      <c r="BF2364">
        <v>4.5109346154766382E-11</v>
      </c>
      <c r="BG2364">
        <v>8.8411846934540101E-12</v>
      </c>
      <c r="BH2364">
        <v>4.1970221590764435E-11</v>
      </c>
      <c r="BI2364">
        <v>2.3510646387049248E-14</v>
      </c>
      <c r="BJ2364">
        <v>9.5536573111253881E-14</v>
      </c>
      <c r="BM2364">
        <v>1.8273358320189387E-9</v>
      </c>
      <c r="BN2364">
        <v>7.309343328075743E-9</v>
      </c>
      <c r="BO2364">
        <v>4.6845851943355093E-11</v>
      </c>
      <c r="BP2364">
        <v>1.8595555911890517E-10</v>
      </c>
      <c r="BU2364">
        <v>3.2923918436651626E-12</v>
      </c>
      <c r="BV2364">
        <v>1.0993571699683265E-11</v>
      </c>
      <c r="BZ2364">
        <v>1.2373445604071454E-11</v>
      </c>
      <c r="CA2364">
        <v>4.8386673782351978E-11</v>
      </c>
      <c r="CB2364">
        <v>1.9384504462039625E-46</v>
      </c>
      <c r="CC2364">
        <v>3.9251166828956649E-46</v>
      </c>
      <c r="CF2364">
        <v>2.4743289290507271E-13</v>
      </c>
      <c r="CG2364">
        <v>1.4747148919554269E-12</v>
      </c>
      <c r="CP2364">
        <v>2.1172639787674277E-12</v>
      </c>
      <c r="CQ2364">
        <v>4.2871918006856001E-12</v>
      </c>
      <c r="CR2364">
        <v>1.3163633748697485E-10</v>
      </c>
      <c r="CS2364">
        <v>5.7956554143570972E-9</v>
      </c>
      <c r="CT2364">
        <v>5.4738438537499073E-14</v>
      </c>
      <c r="CU2364">
        <v>1.1083958420214541E-13</v>
      </c>
      <c r="CV2364">
        <v>1.3557947666739856E-12</v>
      </c>
      <c r="CW2364">
        <v>6.0478914335560671E-13</v>
      </c>
      <c r="DC2364">
        <v>4.1710085301871639E-14</v>
      </c>
      <c r="DD2364">
        <v>1.9800304861693085E-13</v>
      </c>
      <c r="EC2364">
        <v>5.1748137870092981E-14</v>
      </c>
      <c r="ED2364">
        <v>1.0478342619510789E-13</v>
      </c>
      <c r="EG2364">
        <v>3.7691933711715407E-11</v>
      </c>
      <c r="EH2364">
        <v>1.0163792576976831E-8</v>
      </c>
      <c r="EI2364">
        <v>6.6193937455588509E-9</v>
      </c>
      <c r="EJ2364">
        <v>1.4734957094325591E-10</v>
      </c>
      <c r="EK2364">
        <v>5.8338824030787837E-9</v>
      </c>
      <c r="EL2364">
        <v>2.5884002788165695E-8</v>
      </c>
      <c r="EM2364">
        <v>3.58406644380877E-9</v>
      </c>
      <c r="EN2364">
        <v>1.0049566256096166E-7</v>
      </c>
      <c r="EO2364">
        <v>6.2942769620867297E-7</v>
      </c>
      <c r="EP2364">
        <v>3.9011658325487085E-22</v>
      </c>
      <c r="EQ2364">
        <v>1.8905858967829674E-20</v>
      </c>
      <c r="ER2364">
        <v>6.851161553522066E-20</v>
      </c>
      <c r="EV2364">
        <v>1.5347452943680014E-18</v>
      </c>
      <c r="EW2364">
        <v>1.734445323511167E-18</v>
      </c>
      <c r="EX2364">
        <v>7.2499590822423277E-19</v>
      </c>
      <c r="EY2364">
        <v>3.341056311132866E-19</v>
      </c>
      <c r="EZ2364">
        <v>1.3565082243296171E-18</v>
      </c>
      <c r="FA2364">
        <v>3.9131381070685285E-19</v>
      </c>
      <c r="FB2364">
        <v>7.6166476041392839E-20</v>
      </c>
      <c r="FC2364">
        <v>2.2581343899468137E-20</v>
      </c>
      <c r="FD2364">
        <v>4.4156907009569606E-21</v>
      </c>
      <c r="FE2364">
        <v>1.0601359609420912E-20</v>
      </c>
      <c r="FF2364">
        <v>4.2398395441564046E-21</v>
      </c>
      <c r="FG2364">
        <v>2.3057118988136912E-21</v>
      </c>
      <c r="FH2364">
        <v>9.4650043260534216E-17</v>
      </c>
      <c r="FI2364">
        <v>2.5868421178232208E-16</v>
      </c>
      <c r="FM2364">
        <v>1.9714727983123883E-28</v>
      </c>
      <c r="GB2364">
        <v>4.3948588008707278E-12</v>
      </c>
      <c r="GC2364">
        <v>1.3167535933944333E-11</v>
      </c>
      <c r="GD2364">
        <v>4.2504103708949165E-15</v>
      </c>
      <c r="GE2364">
        <v>4.0986101138314356E-15</v>
      </c>
      <c r="GF2364">
        <v>3.0137723824766469E-13</v>
      </c>
      <c r="GG2364">
        <v>2.1399374018370656E-13</v>
      </c>
      <c r="HE2364">
        <v>3.2396439062151791E-16</v>
      </c>
      <c r="HM2364">
        <v>1.9131697674359575E-10</v>
      </c>
      <c r="HN2364">
        <v>3.8739265097439391E-10</v>
      </c>
      <c r="JH2364">
        <v>2.5986926548129118E-11</v>
      </c>
      <c r="JI2364">
        <v>2.0413790863157681E-10</v>
      </c>
      <c r="JJ2364">
        <v>1.0926382870731721E-10</v>
      </c>
      <c r="JK2364">
        <v>1.9437087317761551E-10</v>
      </c>
      <c r="JL2364">
        <v>1.6034289936021168E-10</v>
      </c>
      <c r="JM2364">
        <v>1.3774155202748408E-10</v>
      </c>
      <c r="JN2364">
        <v>2.3174386910958209E-10</v>
      </c>
      <c r="JO2364">
        <v>1.6462549743762149E-10</v>
      </c>
      <c r="JP2364">
        <v>1.3579204573886258E-10</v>
      </c>
      <c r="JR2364">
        <v>2.4081218601266318E-10</v>
      </c>
      <c r="JS2364">
        <v>1.4629883451929671E-9</v>
      </c>
      <c r="JT2364">
        <v>7.8305743906910668E-11</v>
      </c>
      <c r="JU2364">
        <v>1.3929912577729111E-10</v>
      </c>
      <c r="JV2364">
        <v>4.9773299227469713E-10</v>
      </c>
      <c r="JW2364">
        <v>6.3361113932642678E-10</v>
      </c>
      <c r="JX2364">
        <v>5.4959592047143272E-11</v>
      </c>
      <c r="JY2364">
        <v>1.1638016785213251E-10</v>
      </c>
      <c r="JZ2364">
        <v>9.5247174023332068E-11</v>
      </c>
      <c r="KA2364">
        <v>6.9551415331439798E-11</v>
      </c>
      <c r="KC2364">
        <v>8.985501549503865E-12</v>
      </c>
      <c r="KD2364">
        <v>9.1741505866419315E-11</v>
      </c>
      <c r="KE2364">
        <v>1.1147770782446987E-11</v>
      </c>
      <c r="KF2364">
        <v>1.532562764255972E-12</v>
      </c>
      <c r="KJ2364">
        <v>1.993189154119976E-12</v>
      </c>
      <c r="KK2364">
        <v>7.4234543278613517E-12</v>
      </c>
      <c r="LQ2364">
        <v>1.6996396182087153E-16</v>
      </c>
      <c r="LR2364">
        <v>2.0140994945042191E-12</v>
      </c>
      <c r="LU2364">
        <v>2.18732063444304E-8</v>
      </c>
      <c r="LV2364">
        <v>1.8573248190826177E-8</v>
      </c>
      <c r="LY2364">
        <v>3.2684101434206343E-9</v>
      </c>
      <c r="LZ2364">
        <v>2.976703135111338E-9</v>
      </c>
      <c r="MA2364">
        <v>5.445335213776904E-8</v>
      </c>
      <c r="MB2364">
        <v>6.6734697526354583E-9</v>
      </c>
      <c r="MC2364">
        <v>1.881950398854155E-8</v>
      </c>
      <c r="MD2364">
        <v>3.4315551285224733E-8</v>
      </c>
      <c r="ME2364">
        <v>4.7577853430485451E-8</v>
      </c>
      <c r="MF2364">
        <v>6.3302396049445372E-9</v>
      </c>
      <c r="MG2364">
        <v>1.6666852018869436E-9</v>
      </c>
      <c r="MH2364">
        <v>3.8137673157924046E-9</v>
      </c>
      <c r="MO2364">
        <v>2.9433836023474569E-16</v>
      </c>
      <c r="MP2364">
        <v>1.0394389928566877E-14</v>
      </c>
      <c r="MQ2364">
        <v>8.0565189957005279E-12</v>
      </c>
      <c r="MR2364">
        <v>1.6449734105720048E-11</v>
      </c>
      <c r="MS2364">
        <v>2.4889052350899534E-12</v>
      </c>
      <c r="MX2364">
        <v>5.8260249769755301E-11</v>
      </c>
      <c r="MY2364">
        <v>3.0130317285511068E-11</v>
      </c>
      <c r="MZ2364">
        <v>8.1167102201803632E-11</v>
      </c>
      <c r="NA2364">
        <v>1.9397792455446491E-10</v>
      </c>
      <c r="NK2364">
        <v>5.1019159192073115E-14</v>
      </c>
      <c r="OH2364">
        <v>5.4156772410634846E-12</v>
      </c>
      <c r="OI2364">
        <v>1.6301427776730277E-11</v>
      </c>
      <c r="OJ2364">
        <v>3.4824826348048887E-12</v>
      </c>
      <c r="OK2364">
        <v>2.2144659511424308E-13</v>
      </c>
      <c r="ON2364">
        <v>5.7595017938852612E-11</v>
      </c>
      <c r="OO2364">
        <v>1.1662261792978475E-10</v>
      </c>
      <c r="OT2364">
        <v>3.5704054552875086E-12</v>
      </c>
      <c r="OV2364">
        <v>4.5548382351404455E-11</v>
      </c>
      <c r="OW2364">
        <v>5.5833500946882881E-12</v>
      </c>
      <c r="OX2364">
        <v>3.7026426943722319E-12</v>
      </c>
      <c r="OZ2364">
        <v>1.4472269174676343E-12</v>
      </c>
      <c r="PA2364">
        <v>6.4159420744414528E-10</v>
      </c>
      <c r="PB2364">
        <v>3.5482279936098832E-11</v>
      </c>
      <c r="PC2364">
        <v>6.132316794473346E-11</v>
      </c>
      <c r="PD2364">
        <v>1.9768345314572898E-11</v>
      </c>
      <c r="PE2364">
        <v>1.996795891576318E-12</v>
      </c>
      <c r="PF2364">
        <v>2.8214530183670275E-11</v>
      </c>
      <c r="PG2364">
        <v>7.1860896428506638E-12</v>
      </c>
      <c r="PH2364">
        <v>1.5711921886240757E-10</v>
      </c>
      <c r="PI2364">
        <v>2.9406162893806282E-11</v>
      </c>
      <c r="PP2364">
        <v>7.312680183001792E-22</v>
      </c>
      <c r="PQ2364">
        <v>1.8685115503266628E-20</v>
      </c>
      <c r="PR2364">
        <v>1.1049293549168591E-19</v>
      </c>
      <c r="PU2364">
        <v>2.3525095475651751E-12</v>
      </c>
      <c r="PV2364">
        <v>3.9688540016364277E-12</v>
      </c>
      <c r="PW2364">
        <v>1.9855142481239585E-18</v>
      </c>
      <c r="PX2364">
        <v>3.5024867169532018E-16</v>
      </c>
      <c r="QU2364">
        <v>3.8246582295904623E-17</v>
      </c>
      <c r="QV2364">
        <v>3.7207537282329451E-14</v>
      </c>
      <c r="RC2364">
        <v>1.6963253793054373E-20</v>
      </c>
      <c r="RD2364">
        <v>1.6829671844917993E-18</v>
      </c>
      <c r="RE2364">
        <v>3.0123559020901793E-13</v>
      </c>
      <c r="RF2364">
        <v>2.0218029109650056E-14</v>
      </c>
      <c r="RH2364">
        <v>4.9774174577958688E-14</v>
      </c>
      <c r="RI2364">
        <v>7.1408948508368002E-14</v>
      </c>
      <c r="RW2364">
        <v>7.0431467215103019E-17</v>
      </c>
      <c r="SW2364">
        <v>1.8647061047202943E-10</v>
      </c>
      <c r="SX2364">
        <v>4.1183039801529685E-9</v>
      </c>
      <c r="SY2364">
        <v>1.9267836156289054E-7</v>
      </c>
      <c r="SZ2364">
        <v>2.5813435400800497E-13</v>
      </c>
      <c r="TA2364">
        <v>1.6499948396073671E-13</v>
      </c>
      <c r="TB2364">
        <v>1.5008301605913952E-13</v>
      </c>
      <c r="TV2364">
        <v>2.8140934334135889E-32</v>
      </c>
      <c r="TW2364">
        <v>4.6189964617865837E-30</v>
      </c>
      <c r="UA2364">
        <v>1.7224830727791279E-19</v>
      </c>
      <c r="UB2364">
        <v>4.9630613932511549E-15</v>
      </c>
      <c r="UC2364">
        <v>1.3227100700506639E-14</v>
      </c>
      <c r="UD2364">
        <v>5.7437013087392989E-15</v>
      </c>
      <c r="UE2364">
        <v>1.0080111984972598E-13</v>
      </c>
      <c r="UF2364">
        <v>2.4344876554183088E-14</v>
      </c>
      <c r="UH2364">
        <v>9.5548534307649216E-11</v>
      </c>
      <c r="UJ2364">
        <v>2.976564055490443E-14</v>
      </c>
      <c r="UK2364">
        <v>2.379163735129402E-12</v>
      </c>
      <c r="UL2364">
        <v>1.6482356471513723E-14</v>
      </c>
      <c r="UM2364">
        <v>1.3171693300594358E-12</v>
      </c>
      <c r="UR2364">
        <v>2.1212239140758395E-13</v>
      </c>
      <c r="US2364">
        <v>4.295209810290016E-13</v>
      </c>
      <c r="VZ2364">
        <v>1.6580710323298521E-42</v>
      </c>
      <c r="WA2364">
        <v>4.0752312924621672E-42</v>
      </c>
      <c r="XE2364">
        <v>3.3859976313840873E-16</v>
      </c>
      <c r="XF2364">
        <v>1.2674241537102865E-13</v>
      </c>
      <c r="XG2364">
        <v>1.846780632160067E-11</v>
      </c>
      <c r="XH2364">
        <v>3.7689307502502178E-10</v>
      </c>
      <c r="XI2364">
        <v>2.0422331524585228E-15</v>
      </c>
      <c r="XJ2364">
        <v>8.1154707573244786E-17</v>
      </c>
      <c r="XK2364">
        <v>1.5964194466222028E-14</v>
      </c>
      <c r="XL2364">
        <v>2.8928258956921501E-13</v>
      </c>
      <c r="XM2364">
        <v>1.3543990525536381E-15</v>
      </c>
      <c r="XN2364">
        <v>5.0696966148411459E-13</v>
      </c>
      <c r="XO2364">
        <v>7.3871225286402694E-11</v>
      </c>
      <c r="XP2364">
        <v>9.4397368730467519E-11</v>
      </c>
      <c r="XQ2364">
        <v>1.9240998367322197E-15</v>
      </c>
      <c r="XR2364">
        <v>1.7468630640116486E-15</v>
      </c>
      <c r="XS2364">
        <v>1.4685456456469424E-13</v>
      </c>
      <c r="XT2364">
        <v>1.8057142725128127E-12</v>
      </c>
      <c r="XU2364">
        <v>2.2317387438350328E-14</v>
      </c>
      <c r="XV2364">
        <v>1.7375592382683282E-11</v>
      </c>
      <c r="XW2364">
        <v>9.1978555489641306E-11</v>
      </c>
      <c r="XX2364">
        <v>1.5610974108315157E-10</v>
      </c>
      <c r="XY2364">
        <v>7.6963993469288977E-15</v>
      </c>
      <c r="XZ2364">
        <v>6.9874522721119573E-15</v>
      </c>
      <c r="YA2364">
        <v>5.8741825976977906E-13</v>
      </c>
      <c r="YB2364">
        <v>7.2228570920648638E-12</v>
      </c>
      <c r="YQ2364">
        <v>4.7275526291905803E-27</v>
      </c>
      <c r="YR2364">
        <v>8.0841623038304576E-25</v>
      </c>
      <c r="YS2364">
        <v>1.1394940394766863E-32</v>
      </c>
      <c r="YT2364">
        <v>1.9485462102521547E-30</v>
      </c>
      <c r="YU2364">
        <v>1.3985531473711514E-18</v>
      </c>
      <c r="YV2364">
        <v>2.3915398771175746E-16</v>
      </c>
      <c r="ZC2364">
        <v>1.098007702650136E-12</v>
      </c>
      <c r="ZD2364">
        <v>4.8342839130568562E-11</v>
      </c>
      <c r="ZE2364">
        <v>2.8485675546778498E-12</v>
      </c>
      <c r="ZF2364">
        <v>5.7679885772251041E-12</v>
      </c>
      <c r="ZG2364">
        <v>1.7927922176838376E-12</v>
      </c>
      <c r="ZH2364">
        <v>3.6301772151961134E-12</v>
      </c>
      <c r="ZR2364">
        <v>2.7000254308078895E-9</v>
      </c>
      <c r="ZS2364">
        <v>2.4342125166911062E-8</v>
      </c>
      <c r="ZT2364">
        <v>3.4977242026044518E-14</v>
      </c>
      <c r="ZU2364">
        <v>1.4213160221285593E-13</v>
      </c>
      <c r="ZV2364">
        <v>1.0241254290955565E-14</v>
      </c>
      <c r="ZW2364">
        <v>4.1615799209066772E-14</v>
      </c>
      <c r="ZX2364">
        <v>6.6114601508607509E-15</v>
      </c>
      <c r="ZY2364">
        <v>2.6865966833765323E-14</v>
      </c>
      <c r="ZZ2364">
        <v>2.3173652190994728E-15</v>
      </c>
      <c r="AAA2364">
        <v>1.1000825695265314E-14</v>
      </c>
      <c r="AAB2364">
        <v>3.7109292538637836E-14</v>
      </c>
      <c r="AAC2364">
        <v>1.5199999648870275E-13</v>
      </c>
      <c r="AAL2364">
        <v>1.0024373674174137E-36</v>
      </c>
      <c r="AAM2364">
        <v>5.6406407948283152E-36</v>
      </c>
      <c r="AAV2364">
        <v>1.5556417475021458E-19</v>
      </c>
      <c r="AAW2364">
        <v>1.2360578035936909E-20</v>
      </c>
      <c r="AAX2364">
        <v>6.0088379962398757E-19</v>
      </c>
      <c r="AAY2364">
        <v>2.0074050106549394E-18</v>
      </c>
      <c r="ABV2364">
        <v>2.1334060964382337E-14</v>
      </c>
      <c r="ABW2364">
        <v>8.6691919972323114E-14</v>
      </c>
      <c r="ABZ2364">
        <v>3.8986235290229085E-11</v>
      </c>
      <c r="ACA2364">
        <v>1.8507258821683465E-10</v>
      </c>
      <c r="ACF2364">
        <v>9.1258740074810869E-13</v>
      </c>
      <c r="ACG2364">
        <v>1.8478739233656411E-12</v>
      </c>
      <c r="ADP2364">
        <v>3.5796221022408302E-21</v>
      </c>
      <c r="ADQ2364">
        <v>3.0520516754350462E-19</v>
      </c>
      <c r="ADR2364">
        <v>5.3576394363303392E-19</v>
      </c>
      <c r="AEI2364">
        <v>1.2178003160103797E-15</v>
      </c>
      <c r="AEJ2364">
        <v>1.9205663130347163E-13</v>
      </c>
      <c r="AEK2364">
        <v>2.7986295718607295E-11</v>
      </c>
      <c r="AEL2364">
        <v>1.4291191310010432E-10</v>
      </c>
      <c r="AEM2364">
        <v>7.3367920023949662E-15</v>
      </c>
      <c r="AEN2364">
        <v>2.4476424729451626E-16</v>
      </c>
      <c r="AEO2364">
        <v>4.97696523576901E-14</v>
      </c>
      <c r="AEP2364">
        <v>1.0204700741227326E-12</v>
      </c>
      <c r="AEQ2364">
        <v>4.8679133997502049E-15</v>
      </c>
      <c r="AER2364">
        <v>7.6821675095043262E-13</v>
      </c>
      <c r="AES2364">
        <v>1.119431257177809E-10</v>
      </c>
      <c r="AET2364">
        <v>5.7164724071908361E-10</v>
      </c>
      <c r="AEU2364">
        <v>3.0197248626469049E-12</v>
      </c>
      <c r="AEV2364">
        <v>2.0938208292451035E-13</v>
      </c>
      <c r="AEW2364">
        <v>5.2348826429123168E-11</v>
      </c>
      <c r="AEX2364">
        <v>1.688425463885934E-11</v>
      </c>
      <c r="AEY2364">
        <v>1.1135077552352648E-10</v>
      </c>
      <c r="AEZ2364">
        <v>3.9261382811434789E-11</v>
      </c>
      <c r="AFA2364">
        <v>2.0400185068425803E-10</v>
      </c>
      <c r="AFB2364">
        <v>3.1403835325266165E-10</v>
      </c>
      <c r="AFC2364">
        <v>2.9943306432180635E-12</v>
      </c>
      <c r="AFD2364">
        <v>8.2202733371843392E-15</v>
      </c>
      <c r="AFE2364">
        <v>6.9992606435733943E-13</v>
      </c>
      <c r="AFF2364">
        <v>4.9081663298465309E-11</v>
      </c>
      <c r="AFK2364">
        <v>7.1154146316588277E-13</v>
      </c>
      <c r="AFL2364">
        <v>4.5693336569391803E-11</v>
      </c>
      <c r="AFM2364">
        <v>1.5849417207762895E-10</v>
      </c>
      <c r="AFN2364">
        <v>9.6573544764993836E-13</v>
      </c>
      <c r="AFO2364">
        <v>4.5966570232922817E-17</v>
      </c>
      <c r="AGJ2364">
        <v>1.4212037419970163E-44</v>
      </c>
      <c r="AGK2364">
        <v>3.4930553935390006E-44</v>
      </c>
      <c r="AGX2364">
        <v>6.5031028989370978E-13</v>
      </c>
      <c r="AGY2364">
        <v>8.5466108315760984E-14</v>
      </c>
      <c r="AIA2364">
        <v>1.0342517138539708E-10</v>
      </c>
      <c r="AIB2364">
        <v>8.1932408664713786E-11</v>
      </c>
      <c r="AIG2364">
        <v>6.2786153280888133E-10</v>
      </c>
      <c r="AIH2364">
        <v>1.2713477644542606E-9</v>
      </c>
      <c r="AII2364">
        <v>1.2119194460134265E-12</v>
      </c>
      <c r="AIJ2364">
        <v>2.4539834098872046E-12</v>
      </c>
      <c r="AIK2364">
        <v>1.0057396791052948E-11</v>
      </c>
      <c r="AIL2364">
        <v>2.2705235978363987E-11</v>
      </c>
      <c r="AIN2364">
        <v>2.4061138186039587E-32</v>
      </c>
      <c r="AIO2364">
        <v>1.2125634080731901E-29</v>
      </c>
      <c r="AIQ2364">
        <v>2.6970649343209146E-32</v>
      </c>
      <c r="AIR2364">
        <v>5.5365405136264845E-30</v>
      </c>
      <c r="AIW2364">
        <v>5.5282849964653803E-13</v>
      </c>
      <c r="AIX2364">
        <v>3.1063693736353816E-11</v>
      </c>
      <c r="AJL2364">
        <v>2.0624039886407508E-12</v>
      </c>
      <c r="AJN2364">
        <v>1.0490136541722827E-11</v>
      </c>
      <c r="AJP2364">
        <v>8.2551206976825534E-12</v>
      </c>
      <c r="AJR2364">
        <v>1.3116451127027937E-14</v>
      </c>
      <c r="AKJ2364">
        <v>1.0485981950086146E-12</v>
      </c>
      <c r="AKN2364">
        <v>4.9686873339972911E-15</v>
      </c>
      <c r="AKO2364">
        <v>3.2601090000641475E-12</v>
      </c>
      <c r="AKP2364">
        <v>1.5580274140422974E-14</v>
      </c>
      <c r="AKQ2364">
        <v>2.2844416977765099E-12</v>
      </c>
      <c r="AKR2364">
        <v>2.1211292180371073E-12</v>
      </c>
      <c r="AKS2364">
        <v>4.5002561427100325E-10</v>
      </c>
      <c r="AKT2364">
        <v>4.5374898523845553E-14</v>
      </c>
      <c r="AKU2364">
        <v>6.8612891658133994E-13</v>
      </c>
      <c r="AKX2364">
        <v>4.0254038622984381E-12</v>
      </c>
      <c r="AKY2364">
        <v>1.2474242976315984E-11</v>
      </c>
      <c r="AKZ2364">
        <v>8.725450516770975E-11</v>
      </c>
      <c r="ALA2364">
        <v>1.0240506501430095E-8</v>
      </c>
      <c r="ALB2364">
        <v>1.8307432669825093E-18</v>
      </c>
      <c r="ALC2364">
        <v>7.4903621726513133E-18</v>
      </c>
      <c r="ALF2364">
        <v>1.6286666092373941E-10</v>
      </c>
      <c r="ALL2364">
        <v>1.442431058687901E-19</v>
      </c>
      <c r="ALM2364">
        <v>2.9207402353101033E-19</v>
      </c>
      <c r="ALN2364">
        <v>5.7362664908291857E-9</v>
      </c>
      <c r="ALO2364">
        <v>1.6648231190576696E-11</v>
      </c>
      <c r="ALP2364">
        <v>7.3682931787699065E-11</v>
      </c>
      <c r="ALQ2364">
        <v>8.0488490172454549E-14</v>
      </c>
      <c r="ALR2364">
        <v>3.3759250589758214E-13</v>
      </c>
      <c r="ALT2364">
        <v>3.3739756673861062E-12</v>
      </c>
      <c r="ALU2364">
        <v>1.1389733354331921E-11</v>
      </c>
      <c r="ALV2364">
        <v>4.5446857382545706E-13</v>
      </c>
      <c r="ALW2364">
        <v>1.3195626666991208E-12</v>
      </c>
      <c r="AMS2364">
        <v>8.5936091516924283E-15</v>
      </c>
      <c r="AMT2364">
        <v>1.7400970302670101E-14</v>
      </c>
      <c r="ANA2364">
        <v>3.47063581863574E-9</v>
      </c>
      <c r="ANB2364">
        <v>2.4687064194564337E-8</v>
      </c>
      <c r="ANY2364">
        <v>2.2802949402009934E-16</v>
      </c>
      <c r="ANZ2364">
        <v>4.617308494644766E-16</v>
      </c>
      <c r="AOA2364">
        <v>3.9090770403445599E-16</v>
      </c>
      <c r="AOB2364">
        <v>7.9153859908195976E-16</v>
      </c>
      <c r="AOC2364">
        <v>4.7001462980089123E-14</v>
      </c>
      <c r="AOD2364">
        <v>9.5172010625769332E-14</v>
      </c>
      <c r="AOE2364">
        <v>3.9863646413677776E-21</v>
      </c>
      <c r="AOF2364">
        <v>3.9549728835557289E-19</v>
      </c>
      <c r="APD2364">
        <v>1.8025888923605994E-19</v>
      </c>
      <c r="APE2364">
        <v>3.4707724435248265E-18</v>
      </c>
      <c r="APM2364">
        <v>3.405518559345017E-12</v>
      </c>
      <c r="APN2364">
        <v>3.5342925009744688E-13</v>
      </c>
      <c r="APZ2364">
        <v>1.0544413654238111E-12</v>
      </c>
      <c r="AQA2364">
        <v>4.1125001039856535E-11</v>
      </c>
      <c r="ASH2364">
        <v>8.9777976235064251E-11</v>
      </c>
      <c r="ASI2364">
        <v>5.2057547066009651E-11</v>
      </c>
      <c r="ASJ2364">
        <v>1.1117553418402758E-11</v>
      </c>
      <c r="ASM2364">
        <v>2.2769119812734228E-10</v>
      </c>
      <c r="ASN2364">
        <v>8.0024901417488438E-12</v>
      </c>
      <c r="ASQ2364">
        <v>2.2825894699619252E-12</v>
      </c>
      <c r="ASU2364">
        <v>1.8407433415150313E-11</v>
      </c>
      <c r="ATA2364">
        <v>1.201986509707272E-10</v>
      </c>
      <c r="AUK2364">
        <v>9.0207500722966104E-15</v>
      </c>
      <c r="AUL2364">
        <v>1.0627236627912019E-12</v>
      </c>
      <c r="AUN2364">
        <v>2.0449129273155708E-9</v>
      </c>
      <c r="AUT2364">
        <v>2.6361988922315745E-27</v>
      </c>
      <c r="AUU2364">
        <v>3.2555153225261891E-15</v>
      </c>
      <c r="AUV2364">
        <v>1.5608061560804911E-14</v>
      </c>
      <c r="AUW2364">
        <v>2.8783827085197644E-9</v>
      </c>
      <c r="AUX2364">
        <v>1.3687190822523506E-9</v>
      </c>
      <c r="AVE2364">
        <v>5.7284526014231194E-18</v>
      </c>
      <c r="AVF2364">
        <v>3.2050428369830708E-18</v>
      </c>
      <c r="AVG2364">
        <v>4.2358123126707286E-14</v>
      </c>
      <c r="AVH2364">
        <v>1.2971153245530796E-14</v>
      </c>
      <c r="AVI2364">
        <v>8.2892504113850357E-15</v>
      </c>
      <c r="AVJ2364">
        <v>1.9341584293231748E-14</v>
      </c>
      <c r="AVT2364">
        <v>5.7004080108635615E-9</v>
      </c>
      <c r="AVU2364">
        <v>8.2735177624404253E-9</v>
      </c>
      <c r="AVV2364">
        <v>2.0066898194765581E-10</v>
      </c>
      <c r="AVW2364">
        <v>1.7495906758626319E-10</v>
      </c>
      <c r="AVX2364">
        <v>3.2929592513913789E-9</v>
      </c>
      <c r="AVY2364">
        <v>2.1876481228235755E-8</v>
      </c>
      <c r="AVZ2364">
        <v>1.8704445895188993E-11</v>
      </c>
      <c r="AWA2364">
        <v>9.3264010884233583E-9</v>
      </c>
      <c r="AWB2364">
        <v>1.2435038684206661E-8</v>
      </c>
      <c r="AWC2364">
        <v>8.7362682069021692E-12</v>
      </c>
      <c r="AWD2364">
        <v>3.2827438100249365E-10</v>
      </c>
      <c r="AWE2364">
        <v>2.6021233254351257E-10</v>
      </c>
      <c r="AWF2364">
        <v>3.2507258626827348E-11</v>
      </c>
      <c r="AWG2364">
        <v>5.3869519316090007E-9</v>
      </c>
      <c r="AWH2364">
        <v>3.2536354284335078E-8</v>
      </c>
      <c r="AWI2364">
        <v>2.8988177395214156E-9</v>
      </c>
      <c r="AWJ2364">
        <v>1.440856440235768E-10</v>
      </c>
      <c r="AWK2364">
        <v>1.0204581909452518E-10</v>
      </c>
      <c r="AWL2364">
        <v>3.0469614805655925E-12</v>
      </c>
      <c r="AWM2364">
        <v>1.6745623603192522E-9</v>
      </c>
      <c r="AWN2364">
        <v>3.8098508726840083E-10</v>
      </c>
      <c r="AWP2364">
        <v>1.070695664063046E-13</v>
      </c>
      <c r="AWQ2364">
        <v>1.677205494618936E-12</v>
      </c>
      <c r="AXE2364">
        <v>6.5669038086194575E-15</v>
      </c>
      <c r="AXF2364">
        <v>1.2462667726184145E-14</v>
      </c>
      <c r="AXG2364">
        <v>2.1902883048240354E-13</v>
      </c>
      <c r="AXH2364">
        <v>9.8261784905265861E-21</v>
      </c>
      <c r="AXI2364">
        <v>6.7407273633686804E-12</v>
      </c>
      <c r="AXJ2364">
        <v>4.2863418995771537E-13</v>
      </c>
      <c r="AXQ2364">
        <v>6.2085305313017521E-15</v>
      </c>
      <c r="AXR2364">
        <v>1.2571488124652054E-14</v>
      </c>
      <c r="AXX2364">
        <v>1.3652685619448543E-10</v>
      </c>
      <c r="AXY2364">
        <v>8.1463800127816049E-10</v>
      </c>
      <c r="AXZ2364">
        <v>1.9503696717774083E-13</v>
      </c>
      <c r="AYA2364">
        <v>9.2586514303916044E-13</v>
      </c>
      <c r="AYH2364">
        <v>9.1404556397336895E-15</v>
      </c>
      <c r="AYI2364">
        <v>1.8508265192460552E-14</v>
      </c>
      <c r="AZC2364">
        <v>2.2855410805391772E-10</v>
      </c>
      <c r="AZD2364">
        <v>3.1997005965732101E-11</v>
      </c>
      <c r="AZE2364">
        <v>7.2119111618833477E-11</v>
      </c>
      <c r="AZF2364">
        <v>3.5495434821111577E-11</v>
      </c>
      <c r="AZG2364">
        <v>2.5406145825789987E-35</v>
      </c>
      <c r="AZH2364">
        <v>4.0722749948559198E-36</v>
      </c>
      <c r="AZI2364">
        <v>7.6682271277786328E-36</v>
      </c>
      <c r="AZJ2364">
        <v>3.3408547217471573E-36</v>
      </c>
      <c r="AZK2364">
        <v>9.2866507301875198E-17</v>
      </c>
      <c r="AZL2364">
        <v>6.8487830875578658E-18</v>
      </c>
      <c r="AZM2364">
        <v>2.5117340844952789E-17</v>
      </c>
      <c r="AZN2364">
        <v>3.0330976488944385E-17</v>
      </c>
      <c r="AZO2364">
        <v>1.7719569018800612E-35</v>
      </c>
      <c r="AZP2364">
        <v>2.8402166282788449E-36</v>
      </c>
      <c r="AZQ2364">
        <v>5.3482208901037995E-36</v>
      </c>
      <c r="AZR2364">
        <v>2.3300860441292071E-36</v>
      </c>
      <c r="AZU2364">
        <v>2.9271640383575524E-11</v>
      </c>
      <c r="AZV2364">
        <v>8.3311591860944162E-11</v>
      </c>
      <c r="BGQ2364">
        <v>3.0072536922421859E-10</v>
      </c>
      <c r="BGR2364">
        <v>4.8675150054132018E-12</v>
      </c>
      <c r="BGS2364">
        <v>8.4154805708311176E-10</v>
      </c>
      <c r="BGT2364">
        <v>3.4535601751950334E-10</v>
      </c>
      <c r="BGU2364">
        <v>1.1987975935481373E-8</v>
      </c>
      <c r="BGV2364">
        <v>2.2073488243298558E-10</v>
      </c>
      <c r="BGW2364">
        <v>2.181283606502463E-10</v>
      </c>
      <c r="BGX2364">
        <v>2.3328514946409503E-8</v>
      </c>
      <c r="BGY2364">
        <v>8.4262563382854982E-10</v>
      </c>
      <c r="BGZ2364">
        <v>1.1418468534085728E-10</v>
      </c>
      <c r="BJZ2364">
        <v>1.0137811157244421E-13</v>
      </c>
      <c r="BKA2364">
        <v>1.1422258904505265E-15</v>
      </c>
      <c r="BKD2364">
        <v>4.0838671894489304E-14</v>
      </c>
      <c r="BKF2364">
        <v>2.5784462785987487E-11</v>
      </c>
      <c r="BKG2364">
        <v>4.8154707797695979E-11</v>
      </c>
      <c r="BKH2364">
        <v>3.9230073241040138E-10</v>
      </c>
      <c r="BKI2364">
        <v>3.6529433912779055E-10</v>
      </c>
      <c r="BKJ2364">
        <v>2.1631930536825722E-11</v>
      </c>
      <c r="BKL2364">
        <v>7.168254217348517E-11</v>
      </c>
      <c r="BKM2364">
        <v>6.5075691883472312E-14</v>
      </c>
      <c r="BKN2364">
        <v>2.7445998178784524E-10</v>
      </c>
      <c r="BKO2364">
        <v>7.6354919950360939E-13</v>
      </c>
      <c r="BKP2364">
        <v>2.3100876849251206E-14</v>
      </c>
      <c r="BKQ2364">
        <v>5.7092328311592429E-11</v>
      </c>
      <c r="BKR2364">
        <v>1.1251960185285551E-14</v>
      </c>
      <c r="BKS2364">
        <v>7.1807564827178045E-12</v>
      </c>
      <c r="BKT2364">
        <v>1.3049266624207917E-22</v>
      </c>
      <c r="BKY2364">
        <v>1.5949007810528112E-14</v>
      </c>
      <c r="BLH2364">
        <v>3.9336989528808588E-11</v>
      </c>
      <c r="BLI2364">
        <v>4.9739148059489434E-11</v>
      </c>
      <c r="BMF2364">
        <v>1.0725139401439407E-12</v>
      </c>
      <c r="BMG2364">
        <v>1.3879402899402738E-10</v>
      </c>
      <c r="BMH2364">
        <v>2.9081874514202563E-11</v>
      </c>
      <c r="BMI2364">
        <v>3.792567258049301E-9</v>
      </c>
      <c r="BMJ2364">
        <v>5.9185005309085283E-13</v>
      </c>
      <c r="BMK2364">
        <v>7.6591315370487237E-11</v>
      </c>
      <c r="BML2364">
        <v>4.350361989182026E-10</v>
      </c>
      <c r="BMM2364">
        <v>6.0008290991710963E-8</v>
      </c>
      <c r="BOV2364">
        <v>9.1199127512795333E-21</v>
      </c>
      <c r="BOW2364">
        <v>4.9892365223861743E-21</v>
      </c>
      <c r="BOX2364">
        <v>6.6371813942507016E-19</v>
      </c>
      <c r="BPA2364">
        <v>2.4969271517218341E-12</v>
      </c>
      <c r="BPB2364">
        <v>1.1284296430946262E-12</v>
      </c>
      <c r="BPC2364">
        <v>4.1573723692959922E-13</v>
      </c>
      <c r="BPD2364">
        <v>4.3553424821196125E-13</v>
      </c>
      <c r="BPE2364">
        <v>2.2568592861892524E-11</v>
      </c>
      <c r="BPF2364">
        <v>6.6324627467611232E-12</v>
      </c>
      <c r="BPG2364">
        <v>8.3147447385919859E-12</v>
      </c>
      <c r="BPH2364">
        <v>8.7106849642392206E-12</v>
      </c>
      <c r="BPI2364">
        <v>4.3863188697699798E-11</v>
      </c>
      <c r="BPJ2364">
        <v>3.9813831554147417E-14</v>
      </c>
      <c r="BPK2364">
        <v>2.1792566164328787E-13</v>
      </c>
      <c r="BPL2364">
        <v>6.3420130465937846E-12</v>
      </c>
      <c r="BPM2364">
        <v>1.7889825948176243E-10</v>
      </c>
      <c r="BPQ2364">
        <v>1.2264363544549755E-11</v>
      </c>
      <c r="BQA2364">
        <v>4.3609752412282476E-13</v>
      </c>
      <c r="BQB2364">
        <v>1.2691190962638006E-11</v>
      </c>
      <c r="BQC2364">
        <v>3.2574428011635871E-10</v>
      </c>
      <c r="BQK2364">
        <v>3.5903753215898147E-13</v>
      </c>
      <c r="BQP2364">
        <v>1.6398366618702853E-13</v>
      </c>
      <c r="BQQ2364">
        <v>4.772207837040869E-12</v>
      </c>
      <c r="BRN2364">
        <v>5.4744369347602525E-13</v>
      </c>
      <c r="BRT2364">
        <v>2.6109550200611988E-13</v>
      </c>
      <c r="BRU2364">
        <v>7.5983299426213635E-12</v>
      </c>
      <c r="BRV2364">
        <v>1.9785435775443147E-10</v>
      </c>
      <c r="BRZ2364">
        <v>1.6436621132619653E-12</v>
      </c>
      <c r="BSA2364">
        <v>4.9770347086108547E-14</v>
      </c>
      <c r="BSN2364">
        <v>3.6092053530740165E-11</v>
      </c>
      <c r="BSO2364">
        <v>4.5830403781870529E-9</v>
      </c>
      <c r="BSP2364">
        <v>1.4309418180374932E-10</v>
      </c>
      <c r="BSQ2364">
        <v>7.9742586523179931E-11</v>
      </c>
      <c r="BSR2364">
        <v>2.1998078014839629E-10</v>
      </c>
      <c r="BSS2364">
        <v>2.9378847666434714E-11</v>
      </c>
      <c r="BST2364">
        <v>3.0777840412455417E-11</v>
      </c>
      <c r="BSU2364">
        <v>3.8344240317897449E-12</v>
      </c>
      <c r="BSV2364">
        <v>2.5323543942380671E-13</v>
      </c>
      <c r="BSW2364">
        <v>4.6704312202067544E-15</v>
      </c>
      <c r="BSX2364">
        <v>3.4830172013497655E-11</v>
      </c>
      <c r="BSY2364">
        <v>8.3133675719680223E-13</v>
      </c>
      <c r="BSZ2364">
        <v>5.6571075906938933E-13</v>
      </c>
      <c r="BTA2364">
        <v>1.6463159903073508E-11</v>
      </c>
      <c r="BTB2364">
        <v>5.375193364065601E-10</v>
      </c>
      <c r="BTY2364">
        <v>1.0306603384700896E-13</v>
      </c>
      <c r="BTZ2364">
        <v>5.6364411982700457E-15</v>
      </c>
      <c r="BUH2364">
        <v>2.0868150905395617E-13</v>
      </c>
      <c r="BUI2364">
        <v>1.0456091829653651E-12</v>
      </c>
      <c r="BUJ2364">
        <v>2.3815326185154878E-13</v>
      </c>
      <c r="BUK2364">
        <v>1.1932788806925432E-12</v>
      </c>
      <c r="BUL2364">
        <v>3.8712430453098721E-15</v>
      </c>
      <c r="BUM2364">
        <v>1.4316430675380306E-14</v>
      </c>
      <c r="BUP2364">
        <v>2.1521027593332437E-13</v>
      </c>
      <c r="BUQ2364">
        <v>1.4262304960970441E-13</v>
      </c>
      <c r="BUR2364">
        <v>2.466039353501507E-13</v>
      </c>
      <c r="BUS2364">
        <v>1.2579233846395092E-12</v>
      </c>
      <c r="BUT2364">
        <v>4.1836147698368883E-17</v>
      </c>
      <c r="BUU2364">
        <v>1.2594221885659016E-15</v>
      </c>
      <c r="BUV2364">
        <v>3.5620030516079519E-15</v>
      </c>
      <c r="BUW2364">
        <v>4.7657864491584826E-16</v>
      </c>
      <c r="BUX2364">
        <v>1.1101047958535595E-14</v>
      </c>
      <c r="BUY2364">
        <v>4.0576742384615548E-14</v>
      </c>
      <c r="BVC2364">
        <v>2.3705134096448378E-13</v>
      </c>
      <c r="BVD2364">
        <v>1.6479758700495301E-13</v>
      </c>
      <c r="BVE2364">
        <v>8.9665571320564038E-13</v>
      </c>
      <c r="BVF2364">
        <v>2.0851476624136872E-11</v>
      </c>
      <c r="BVH2364">
        <v>1.3806449562242173E-13</v>
      </c>
      <c r="BVK2364">
        <v>8.8702241454257826E-17</v>
      </c>
      <c r="BVL2364">
        <v>4.9912836831174058E-15</v>
      </c>
      <c r="BVM2364">
        <v>1.4885148807897964E-14</v>
      </c>
      <c r="BVQ2364">
        <v>5.4827567532740925E-14</v>
      </c>
      <c r="BVR2364">
        <v>1.1101888130634545E-13</v>
      </c>
      <c r="BVZ2364">
        <v>4.3770036758552512E-16</v>
      </c>
      <c r="BWA2364">
        <v>8.8628781730474011E-16</v>
      </c>
      <c r="BWS2364">
        <v>2.7784384512218689E-12</v>
      </c>
      <c r="BWT2364">
        <v>1.3189598624765882E-11</v>
      </c>
      <c r="BWU2364">
        <v>3.5417381641001121E-8</v>
      </c>
      <c r="BWV2364">
        <v>1.0166192087386587E-10</v>
      </c>
      <c r="BWZ2364">
        <v>1.9494568661106377E-10</v>
      </c>
      <c r="BXB2364">
        <v>3.3304553184736187E-14</v>
      </c>
      <c r="BXC2364">
        <v>2.4781869422336681E-12</v>
      </c>
      <c r="BXD2364">
        <v>4.9847101860334586E-12</v>
      </c>
      <c r="BXN2364">
        <v>2.3459440906523291E-13</v>
      </c>
      <c r="BXO2364">
        <v>2.1115034280891545E-12</v>
      </c>
      <c r="BXP2364">
        <v>4.2272847165137612E-13</v>
      </c>
      <c r="BXS2364">
        <v>5.0406373640817142E-36</v>
      </c>
      <c r="BXT2364">
        <v>2.3001290790567584E-35</v>
      </c>
      <c r="BXU2364">
        <v>3.1699121876933106E-16</v>
      </c>
      <c r="BXV2364">
        <v>1.446485171285099E-15</v>
      </c>
      <c r="BYV2364">
        <v>1.1496805396983441E-13</v>
      </c>
      <c r="BYW2364">
        <v>5.1367657172061301E-13</v>
      </c>
      <c r="BYX2364">
        <v>1.7228933586663044E-11</v>
      </c>
      <c r="BYY2364">
        <v>3.9971125921058337E-11</v>
      </c>
      <c r="BYZ2364">
        <v>1.4945022776044051E-11</v>
      </c>
      <c r="BZA2364">
        <v>6.1852228064191863E-13</v>
      </c>
      <c r="BZC2364">
        <v>2.0578635640403342E-9</v>
      </c>
      <c r="BZD2364">
        <v>4.1669131249424549E-9</v>
      </c>
      <c r="BZI2364">
        <v>9.3718150225289722E-14</v>
      </c>
      <c r="BZJ2364">
        <v>1.4011270603220188E-13</v>
      </c>
      <c r="BZK2364">
        <v>5.6935430712082171E-13</v>
      </c>
      <c r="BZL2364">
        <v>7.4522411189531906E-14</v>
      </c>
      <c r="BZM2364">
        <v>3.5376730829053646E-13</v>
      </c>
      <c r="BZN2364">
        <v>2.3021140754321479E-13</v>
      </c>
      <c r="BZO2364">
        <v>4.6505017009642034E-13</v>
      </c>
      <c r="CAF2364">
        <v>4.1062322564885606E-17</v>
      </c>
      <c r="CAG2364">
        <v>1.9458553224881282E-16</v>
      </c>
      <c r="CBW2364">
        <v>2.9611862820694231E-14</v>
      </c>
      <c r="CBX2364">
        <v>1.2753611968192701E-13</v>
      </c>
      <c r="CBY2364">
        <v>8.381480420477969E-15</v>
      </c>
      <c r="CBZ2364">
        <v>5.2217566728869506E-15</v>
      </c>
      <c r="CCF2364">
        <v>1.3180154344816575E-8</v>
      </c>
      <c r="CCG2364">
        <v>4.1564755788333394E-9</v>
      </c>
      <c r="CCH2364">
        <v>6.1247032739021654E-9</v>
      </c>
      <c r="CCO2364">
        <v>1.3233718355222785E-14</v>
      </c>
      <c r="CCP2364">
        <v>1.4418403914158524E-13</v>
      </c>
      <c r="CCQ2364">
        <v>1.7142695768669193E-13</v>
      </c>
      <c r="CCR2364">
        <v>1.2825359587403714E-12</v>
      </c>
      <c r="CCU2364">
        <v>1.692176634337536E-48</v>
      </c>
      <c r="CCV2364">
        <v>6.8762361562545532E-48</v>
      </c>
      <c r="CCX2364">
        <v>2.7184707196509036E-13</v>
      </c>
      <c r="CCY2364">
        <v>6.4039407964640243E-13</v>
      </c>
      <c r="CDD2364">
        <v>4.0662526221236264E-10</v>
      </c>
      <c r="CDE2364">
        <v>4.5055048630570139E-10</v>
      </c>
      <c r="CDF2364">
        <v>1.7330073428194051E-7</v>
      </c>
      <c r="CDG2364">
        <v>3.2023592917602005E-10</v>
      </c>
      <c r="CDH2364">
        <v>1.9402826043672511E-11</v>
      </c>
      <c r="CDI2364">
        <v>1.297695986542725E-8</v>
      </c>
      <c r="CDJ2364">
        <v>6.8648606527241963E-11</v>
      </c>
      <c r="CDK2364">
        <v>4.6492001410093699E-9</v>
      </c>
      <c r="CDL2364">
        <v>2.140136451740692E-10</v>
      </c>
      <c r="CDM2364">
        <v>1.0324900029169942E-7</v>
      </c>
      <c r="CDN2364">
        <v>3.0879191107101426E-9</v>
      </c>
      <c r="CDO2364">
        <v>3.9751218239787081E-10</v>
      </c>
      <c r="CDP2364">
        <v>1.0954070756050736E-7</v>
      </c>
      <c r="CDQ2364">
        <v>8.6648630742608047E-10</v>
      </c>
      <c r="CEL2364">
        <v>2.3064464207990986E-21</v>
      </c>
      <c r="CEM2364">
        <v>8.5644299197026967E-15</v>
      </c>
      <c r="CEO2364">
        <v>4.6828101912026259E-19</v>
      </c>
      <c r="CEP2364">
        <v>9.4820976416073266E-19</v>
      </c>
      <c r="CES2364">
        <v>8.3704904826817974E-12</v>
      </c>
      <c r="CET2364">
        <v>1.1516981918663171E-12</v>
      </c>
      <c r="CEU2364">
        <v>1.9729389384334716E-14</v>
      </c>
      <c r="CEV2364">
        <v>8.0017941835146537E-14</v>
      </c>
      <c r="CFA2364">
        <v>5.1112407731437087E-14</v>
      </c>
      <c r="CFB2364">
        <v>2.0730036744856613E-13</v>
      </c>
      <c r="CFE2364">
        <v>1.1620974898302312E-18</v>
      </c>
      <c r="CFF2364">
        <v>2.3531002576910199E-18</v>
      </c>
      <c r="CFI2364">
        <v>6.7892635082495874E-15</v>
      </c>
      <c r="CFJ2364">
        <v>2.7741241753198941E-14</v>
      </c>
      <c r="CFN2364">
        <v>4.7862815022744692E-14</v>
      </c>
      <c r="CFO2364">
        <v>1.9449270987503334E-13</v>
      </c>
      <c r="CFS2364">
        <v>5.6535406568202452E-12</v>
      </c>
      <c r="CFX2364">
        <v>1.0953389425924178E-11</v>
      </c>
      <c r="CFY2364">
        <v>4.4509592483270328E-11</v>
      </c>
      <c r="CGB2364">
        <v>1.5142801268932228E-13</v>
      </c>
      <c r="CGC2364">
        <v>8.0263946590540655E-13</v>
      </c>
      <c r="CGH2364">
        <v>2.4254776974970708E-16</v>
      </c>
      <c r="CGP2364">
        <v>1.1901148043898981E-13</v>
      </c>
      <c r="CGQ2364">
        <v>4.8360852419187983E-13</v>
      </c>
      <c r="CIL2364">
        <v>4.771113212169288E-14</v>
      </c>
      <c r="CIM2364">
        <v>2.59846508853605E-13</v>
      </c>
      <c r="CIW2364">
        <v>3.7941130567252931E-15</v>
      </c>
      <c r="CIX2364">
        <v>1.8011134395718926E-14</v>
      </c>
      <c r="CJU2364">
        <v>1.0948564355569291E-14</v>
      </c>
      <c r="CJV2364">
        <v>2.2169456376848805E-14</v>
      </c>
      <c r="CJW2364">
        <v>5.1604619316835959E-20</v>
      </c>
      <c r="CJX2364">
        <v>6.0794778280972053E-18</v>
      </c>
      <c r="CLU2364">
        <v>2.4051668131826081E-11</v>
      </c>
      <c r="CLV2364">
        <v>4.9583972701751743E-10</v>
      </c>
      <c r="CLW2364">
        <v>5.2818134927451412E-9</v>
      </c>
      <c r="CLY2364">
        <v>1.7663506931273681E-11</v>
      </c>
      <c r="CLZ2364">
        <v>2.4608267604919694E-10</v>
      </c>
      <c r="CMA2364">
        <v>3.1707030684491948E-11</v>
      </c>
      <c r="CMB2364">
        <v>3.7914950190184087E-10</v>
      </c>
      <c r="CMD2364">
        <v>6.9432664481707065E-11</v>
      </c>
      <c r="CME2364">
        <v>3.7223810822621551E-10</v>
      </c>
      <c r="CMI2364">
        <v>4.0145993962083517E-9</v>
      </c>
      <c r="CMJ2364">
        <v>1.2776533533478457E-8</v>
      </c>
      <c r="CMK2364">
        <v>1.9590358447452606E-10</v>
      </c>
      <c r="CML2364">
        <v>3.2994491307220442E-9</v>
      </c>
      <c r="CMM2364">
        <v>7.3483095787225639E-9</v>
      </c>
      <c r="CMN2364">
        <v>1.4236496969509137E-8</v>
      </c>
      <c r="CMO2364">
        <v>5.2949754297259265E-9</v>
      </c>
      <c r="CMP2364">
        <v>5.9924982570055556E-9</v>
      </c>
      <c r="CMQ2364">
        <v>7.8493207620134966E-9</v>
      </c>
      <c r="CMR2364">
        <v>8.0945100804224431E-10</v>
      </c>
      <c r="CMS2364">
        <v>1.6865657293686973E-8</v>
      </c>
      <c r="CMT2364">
        <v>1.4714492153472558E-8</v>
      </c>
      <c r="CMU2364">
        <v>6.9689587245607091E-9</v>
      </c>
      <c r="CMV2364">
        <v>5.0383621525236625E-9</v>
      </c>
      <c r="CMW2364">
        <v>6.56121345542631E-9</v>
      </c>
      <c r="CMX2364">
        <v>5.9044172894711002E-9</v>
      </c>
      <c r="CMY2364">
        <v>2.0382810690629105E-8</v>
      </c>
      <c r="CMZ2364">
        <v>6.3190326617285929E-9</v>
      </c>
      <c r="CNA2364">
        <v>9.9479616527168294E-9</v>
      </c>
      <c r="CNB2364">
        <v>3.9553658693807766E-8</v>
      </c>
      <c r="CNC2364">
        <v>9.8199168642237614E-9</v>
      </c>
      <c r="CND2364">
        <v>6.6148607766838886E-10</v>
      </c>
      <c r="CNE2364">
        <v>1.1156720802478457E-8</v>
      </c>
      <c r="CNF2364">
        <v>3.1405769710513113E-9</v>
      </c>
      <c r="CNG2364">
        <v>2.9025110562314957E-8</v>
      </c>
      <c r="CNH2364">
        <v>3.0383209250258554E-9</v>
      </c>
      <c r="CNI2364">
        <v>1.9318285770228142E-8</v>
      </c>
      <c r="CNJ2364">
        <v>3.4105299504209623E-9</v>
      </c>
      <c r="CNK2364">
        <v>1.8842333424682909E-8</v>
      </c>
      <c r="CNL2364">
        <v>4.5097224150271346E-12</v>
      </c>
      <c r="CNM2364">
        <v>3.6586641457396252E-9</v>
      </c>
      <c r="CNN2364">
        <v>1.0077584690560563E-8</v>
      </c>
      <c r="CNO2364">
        <v>4.0529412650081445E-10</v>
      </c>
      <c r="CNP2364">
        <v>7.8867752147738472E-10</v>
      </c>
      <c r="CNQ2364">
        <v>3.5872681692250276E-8</v>
      </c>
      <c r="CNS2364">
        <v>7.0336448157153203E-9</v>
      </c>
      <c r="CNT2364">
        <v>4.5321707726222156E-8</v>
      </c>
      <c r="CNU2364">
        <v>1.629095825790033E-9</v>
      </c>
      <c r="CNV2364">
        <v>3.9474930263604757E-9</v>
      </c>
      <c r="CNW2364">
        <v>9.2021251042635203E-10</v>
      </c>
      <c r="CNX2364">
        <v>2.7988521173892169E-10</v>
      </c>
      <c r="CNY2364">
        <v>3.917902708405976E-9</v>
      </c>
      <c r="CNZ2364">
        <v>2.0788600417556111E-10</v>
      </c>
      <c r="COA2364">
        <v>9.9445901673289825E-10</v>
      </c>
      <c r="COB2364">
        <v>9.2796414961768036E-9</v>
      </c>
      <c r="COC2364">
        <v>4.4081788770641554E-11</v>
      </c>
      <c r="COD2364">
        <v>3.1522728385930329E-9</v>
      </c>
      <c r="COE2364">
        <v>1.6489854317906723E-9</v>
      </c>
      <c r="COF2364">
        <v>2.343798791962074E-9</v>
      </c>
      <c r="COG2364">
        <v>2.0237500882296494E-9</v>
      </c>
      <c r="COH2364">
        <v>8.0936631431014896E-9</v>
      </c>
      <c r="COI2364">
        <v>4.4218472934980377E-9</v>
      </c>
      <c r="COJ2364">
        <v>5.2009954105106465E-9</v>
      </c>
      <c r="COK2364">
        <v>1.1743948297245198E-9</v>
      </c>
      <c r="COL2364">
        <v>6.8190010912161373E-12</v>
      </c>
      <c r="COM2364">
        <v>1.8287124481909351E-9</v>
      </c>
      <c r="CON2364">
        <v>7.0929878015861458E-9</v>
      </c>
      <c r="COO2364">
        <v>2.947724409975129E-9</v>
      </c>
      <c r="COP2364">
        <v>1.0485875433082895E-8</v>
      </c>
      <c r="COQ2364">
        <v>1.147616192062085E-8</v>
      </c>
      <c r="COR2364">
        <v>9.5884143571315063E-9</v>
      </c>
      <c r="COT2364">
        <v>8.8772692488699456E-10</v>
      </c>
      <c r="COU2364">
        <v>4.1567402038498213E-9</v>
      </c>
      <c r="COV2364">
        <v>2.4451062371478722E-8</v>
      </c>
      <c r="COW2364">
        <v>1.7154230088341089E-12</v>
      </c>
      <c r="COX2364">
        <v>3.2764826234998267E-9</v>
      </c>
      <c r="COY2364">
        <v>1.3021021318870946E-8</v>
      </c>
      <c r="CPA2364">
        <v>7.7189102476639409E-10</v>
      </c>
      <c r="CPB2364">
        <v>2.8295016315182605E-9</v>
      </c>
      <c r="CPC2364">
        <v>2.6834392909619539E-9</v>
      </c>
      <c r="CPE2364">
        <v>2.981954026919534E-8</v>
      </c>
      <c r="CPH2364">
        <v>1.4135545352524388E-9</v>
      </c>
      <c r="CPI2364">
        <v>6.9087734887740482E-12</v>
      </c>
      <c r="CPJ2364">
        <v>9.7780440257922317E-9</v>
      </c>
      <c r="CPK2364">
        <v>1.0308886786995518E-8</v>
      </c>
      <c r="CPL2364">
        <v>6.1273087935211679E-10</v>
      </c>
      <c r="CPM2364">
        <v>8.8845180515320754E-10</v>
      </c>
      <c r="CPN2364">
        <v>1.2232330467989426E-9</v>
      </c>
      <c r="CPP2364">
        <v>1.2944348714127724E-8</v>
      </c>
      <c r="CPQ2364">
        <v>7.7875930300068359E-12</v>
      </c>
      <c r="CQA2364">
        <v>3.9640425409974735E-12</v>
      </c>
      <c r="CQB2364">
        <v>1.8659587347135605E-10</v>
      </c>
      <c r="CQC2364">
        <v>6.4680252374770643E-12</v>
      </c>
      <c r="CQD2364">
        <v>8.0155375480212234E-12</v>
      </c>
      <c r="CQE2364">
        <v>6.8337909626946625E-11</v>
      </c>
      <c r="CQF2364">
        <v>5.5395572426444066E-11</v>
      </c>
      <c r="CQH2364">
        <v>6.5433672973403002E-16</v>
      </c>
      <c r="CQM2364">
        <v>9.2326763356117851E-12</v>
      </c>
      <c r="CQQ2364">
        <v>3.0036709425837491E-11</v>
      </c>
      <c r="CQR2364">
        <v>9.2998312041389701E-12</v>
      </c>
      <c r="CQS2364">
        <v>3.2503975551456084E-11</v>
      </c>
      <c r="CQT2364">
        <v>1.0708171995854616E-10</v>
      </c>
      <c r="CQU2364">
        <v>2.9431088752396947E-12</v>
      </c>
      <c r="CQV2364">
        <v>4.0133752013575804E-12</v>
      </c>
      <c r="CQW2364">
        <v>5.9962498913386468E-11</v>
      </c>
      <c r="CQX2364">
        <v>5.2191571125325526E-11</v>
      </c>
      <c r="CQY2364">
        <v>5.6131889699213041E-11</v>
      </c>
      <c r="CQZ2364">
        <v>4.7339893227550756E-12</v>
      </c>
      <c r="CRA2364">
        <v>3.1385118000031136E-11</v>
      </c>
      <c r="CRB2364">
        <v>2.4819989527356373E-11</v>
      </c>
      <c r="CRC2364">
        <v>1.6290809358607082E-11</v>
      </c>
      <c r="CRD2364">
        <v>4.3004586644121534E-11</v>
      </c>
      <c r="CRE2364">
        <v>1.2453015568347455E-13</v>
      </c>
      <c r="CRF2364">
        <v>7.2799782261372821E-12</v>
      </c>
      <c r="CRG2364">
        <v>1.7256536025927192E-11</v>
      </c>
      <c r="CRH2364">
        <v>4.9382323668901971E-12</v>
      </c>
      <c r="CRI2364">
        <v>8.196158092727142E-11</v>
      </c>
      <c r="CRJ2364">
        <v>1.0459975523474888E-10</v>
      </c>
      <c r="CRK2364">
        <v>6.0735884444978891E-10</v>
      </c>
      <c r="CRL2364">
        <v>3.1487499879318708E-10</v>
      </c>
      <c r="CRM2364">
        <v>5.1247423940326483E-10</v>
      </c>
      <c r="CRN2364">
        <v>1.3243240908256094E-10</v>
      </c>
      <c r="CRO2364">
        <v>7.1583519063982384E-12</v>
      </c>
      <c r="CRP2364">
        <v>7.5160993169597122E-12</v>
      </c>
      <c r="CRQ2364">
        <v>9.7437663494248119E-12</v>
      </c>
      <c r="CRR2364">
        <v>8.1411342416292546E-12</v>
      </c>
      <c r="CRT2364">
        <v>8.8801465278369168E-12</v>
      </c>
      <c r="CRU2364">
        <v>2.4667073688435885E-12</v>
      </c>
      <c r="CRV2364">
        <v>1.9200788305729373E-12</v>
      </c>
      <c r="CRW2364">
        <v>5.3776613486505993E-12</v>
      </c>
      <c r="CRX2364">
        <v>1.9772488059124426E-10</v>
      </c>
      <c r="CRY2364">
        <v>5.798492946527136E-11</v>
      </c>
      <c r="CRZ2364">
        <v>1.8587206134230527E-11</v>
      </c>
      <c r="CSA2364">
        <v>2.8072999061735904E-10</v>
      </c>
      <c r="CSB2364">
        <v>5.2031384407750622E-11</v>
      </c>
      <c r="CSC2364">
        <v>4.4879870695862417E-9</v>
      </c>
      <c r="CSD2364">
        <v>6.9485863069564539E-11</v>
      </c>
      <c r="CSE2364">
        <v>2.0721759369664534E-10</v>
      </c>
      <c r="CSF2364">
        <v>5.5329613740423397E-11</v>
      </c>
      <c r="CSG2364">
        <v>5.5005632899512237E-11</v>
      </c>
      <c r="CSH2364">
        <v>9.2231154535560487E-11</v>
      </c>
      <c r="CSI2364">
        <v>2.8252173635242577E-10</v>
      </c>
      <c r="CSJ2364">
        <v>1.6992759811915069E-10</v>
      </c>
      <c r="CSK2364">
        <v>2.6605891801799117E-11</v>
      </c>
      <c r="CSL2364">
        <v>1.6844480189674041E-11</v>
      </c>
      <c r="CSM2364">
        <v>3.0516688525530871E-11</v>
      </c>
      <c r="CSN2364">
        <v>1.7352434158818081E-10</v>
      </c>
      <c r="CSR2364">
        <v>1.0939167755392494E-14</v>
      </c>
      <c r="CST2364">
        <v>2.7024027006863299E-12</v>
      </c>
      <c r="CSV2364">
        <v>4.0870393412333322E-12</v>
      </c>
      <c r="CSW2364">
        <v>8.2699674727090183E-11</v>
      </c>
      <c r="CSX2364">
        <v>6.9367745880209983E-9</v>
      </c>
      <c r="CSY2364">
        <v>1.320730093502049E-7</v>
      </c>
      <c r="CSZ2364">
        <v>2.5810152826144516E-8</v>
      </c>
      <c r="CTA2364">
        <v>1.6477625833887321E-9</v>
      </c>
      <c r="CTB2364">
        <v>6.3712374965938097E-8</v>
      </c>
      <c r="CTE2364">
        <v>1.7262702918250556E-6</v>
      </c>
      <c r="CTG2364">
        <v>1.6381994558291511E-7</v>
      </c>
      <c r="CTH2364">
        <v>7.2594083989447685E-8</v>
      </c>
      <c r="CTN2364">
        <v>5.3764737687294868E-9</v>
      </c>
      <c r="CTP2364">
        <v>1.7739750470897941E-9</v>
      </c>
      <c r="CTR2364">
        <v>2.7233212909196187E-9</v>
      </c>
      <c r="CUC2364">
        <v>6.463061254018892E-9</v>
      </c>
      <c r="CUD2364">
        <v>3.7201208471990643E-7</v>
      </c>
      <c r="CUE2364">
        <v>1.4652059606026504E-8</v>
      </c>
      <c r="CUG2364">
        <v>1.1721701153917447E-8</v>
      </c>
      <c r="CUH2364">
        <v>2.1879764493446893E-4</v>
      </c>
      <c r="CUI2364">
        <v>1.8014531261180874E-7</v>
      </c>
      <c r="CUJ2364">
        <v>8.3894168417465368E-7</v>
      </c>
      <c r="CUK2364">
        <v>1.9721965802315899E-8</v>
      </c>
      <c r="CUL2364">
        <v>3.189739977593736E-10</v>
      </c>
      <c r="CUM2364">
        <v>3.9853773534718567E-9</v>
      </c>
      <c r="CUN2364">
        <v>7.0141183552694015E-9</v>
      </c>
      <c r="CUO2364">
        <v>1.8031059323318112E-9</v>
      </c>
      <c r="CUP2364">
        <v>1.0530818505314401E-8</v>
      </c>
      <c r="CUQ2364">
        <v>3.1376673275962635E-8</v>
      </c>
      <c r="CUS2364">
        <v>6.6568286556839836E-9</v>
      </c>
      <c r="CUT2364">
        <v>4.3074840453789725E-8</v>
      </c>
      <c r="CUU2364">
        <v>2.9305384013053377E-9</v>
      </c>
      <c r="CUV2364">
        <v>4.2194229885313229E-8</v>
      </c>
      <c r="CUW2364">
        <v>4.8698514078519308E-10</v>
      </c>
      <c r="CUX2364">
        <v>1.3205775347850402E-10</v>
      </c>
      <c r="CUY2364">
        <v>3.8845542892062359E-8</v>
      </c>
      <c r="CVA2364">
        <v>1.6720665489604083E-7</v>
      </c>
      <c r="CVB2364">
        <v>4.9090829446727446E-9</v>
      </c>
      <c r="CVC2364">
        <v>4.7585830253663712E-9</v>
      </c>
      <c r="CVD2364">
        <v>5.8567070488239922E-8</v>
      </c>
      <c r="CVE2364">
        <v>1.0393460945227833E-7</v>
      </c>
      <c r="CVF2364">
        <v>5.0270749653449171E-6</v>
      </c>
      <c r="CVG2364">
        <v>7.7871284795294091E-9</v>
      </c>
      <c r="CVH2364">
        <v>7.770490708871263E-10</v>
      </c>
      <c r="CVI2364">
        <v>6.3886013245020789E-10</v>
      </c>
      <c r="CVJ2364">
        <v>2.281106472925153E-9</v>
      </c>
      <c r="CVK2364">
        <v>9.2296133029856188E-9</v>
      </c>
      <c r="CVL2364">
        <v>9.0029025370814116E-10</v>
      </c>
      <c r="CVM2364">
        <v>1.085339048625449E-8</v>
      </c>
      <c r="CVN2364">
        <v>2.6298096562314149E-9</v>
      </c>
      <c r="CVO2364">
        <v>1.1451172127015762E-8</v>
      </c>
      <c r="CVP2364">
        <v>6.4432329790951154E-10</v>
      </c>
      <c r="CVQ2364">
        <v>3.791481149696472E-9</v>
      </c>
      <c r="CVR2364">
        <v>2.9436680363963833E-10</v>
      </c>
      <c r="CVS2364">
        <v>3.122072159814347E-10</v>
      </c>
      <c r="CVT2364">
        <v>8.729246028245014E-9</v>
      </c>
      <c r="CVU2364">
        <v>5.6995535795686452E-9</v>
      </c>
      <c r="CVV2364">
        <v>1.7036874491270403E-9</v>
      </c>
      <c r="CVW2364">
        <v>3.5545801118832316E-9</v>
      </c>
      <c r="CVX2364">
        <v>2.0557762965096032E-9</v>
      </c>
      <c r="CVY2364">
        <v>2.3087877120091379E-9</v>
      </c>
      <c r="CVZ2364">
        <v>3.0053422578164427E-10</v>
      </c>
      <c r="CWA2364">
        <v>1.9981171050200119E-7</v>
      </c>
      <c r="CWB2364">
        <v>5.2898094628478028E-10</v>
      </c>
      <c r="CWC2364">
        <v>3.9565442570926384E-8</v>
      </c>
      <c r="CWD2364">
        <v>7.1501652592444763E-8</v>
      </c>
      <c r="CWE2364">
        <v>7.8601594508485174E-7</v>
      </c>
      <c r="CWF2364">
        <v>2.201828181866392E-5</v>
      </c>
      <c r="CWG2364">
        <v>1.299665475328198E-8</v>
      </c>
      <c r="CWH2364">
        <v>4.7286317734292898E-8</v>
      </c>
      <c r="CWI2364">
        <v>2.4308538465279488E-9</v>
      </c>
      <c r="CWJ2364">
        <v>1.9038645373442762E-11</v>
      </c>
      <c r="CWL2364">
        <v>1.4744981159246767E-10</v>
      </c>
      <c r="CWM2364">
        <v>1.3198999348436573E-9</v>
      </c>
      <c r="CWN2364">
        <v>1.2325483685555307E-8</v>
      </c>
      <c r="CWO2364">
        <v>4.2331293553461639E-8</v>
      </c>
      <c r="CWP2364">
        <v>1.1550660691146884E-7</v>
      </c>
      <c r="CWQ2364">
        <v>1.6442469746219579E-7</v>
      </c>
      <c r="CWR2364">
        <v>8.8305019607680215E-8</v>
      </c>
      <c r="CWS2364">
        <v>6.9359757847951479E-9</v>
      </c>
      <c r="CWT2364">
        <v>1.1643290157376209E-8</v>
      </c>
      <c r="CWU2364">
        <v>2.6333631303461552E-8</v>
      </c>
      <c r="CWV2364">
        <v>4.8018509651009681E-9</v>
      </c>
      <c r="CWW2364">
        <v>5.8221385258956942E-9</v>
      </c>
      <c r="DBR2364">
        <v>6.7425170817014963E-9</v>
      </c>
      <c r="DBS2364">
        <v>4.5591290549605743E-9</v>
      </c>
      <c r="DBT2364">
        <v>7.150611890204869E-9</v>
      </c>
      <c r="DBU2364">
        <v>1.2340156737300078E-9</v>
      </c>
      <c r="DBY2364">
        <v>4.2865689182914692E-10</v>
      </c>
      <c r="DBZ2364">
        <v>1.7955248814441463E-8</v>
      </c>
      <c r="DCA2364">
        <v>1.0221274160829335E-7</v>
      </c>
      <c r="DCB2364">
        <v>5.4357382649262053E-10</v>
      </c>
      <c r="DCC2364">
        <v>2.9950111721762477E-9</v>
      </c>
      <c r="DCE2364">
        <v>3.1028494629610572E-9</v>
      </c>
      <c r="DCF2364">
        <v>8.223072419572819E-9</v>
      </c>
      <c r="DCG2364">
        <v>1.6785793357464995E-9</v>
      </c>
      <c r="DCH2364">
        <v>1.1984157751754229E-9</v>
      </c>
      <c r="DCI2364">
        <v>1.3112822206295047E-9</v>
      </c>
      <c r="DCJ2364">
        <v>2.9257838608856243E-9</v>
      </c>
      <c r="DCK2364">
        <v>1.2287178294496273E-11</v>
      </c>
      <c r="DCL2364">
        <v>9.7799226500221282E-10</v>
      </c>
      <c r="DCM2364">
        <v>1.2015361380583765E-9</v>
      </c>
      <c r="DCN2364">
        <v>4.0435927444596424E-9</v>
      </c>
      <c r="DCO2364">
        <v>1.1870384102212255E-9</v>
      </c>
      <c r="DCP2364">
        <v>4.3523916003171242E-10</v>
      </c>
      <c r="DCQ2364">
        <v>3.0605995889557498E-9</v>
      </c>
      <c r="DCR2364">
        <v>2.079528373348802E-9</v>
      </c>
      <c r="DCS2364">
        <v>1.7384992044679506E-9</v>
      </c>
      <c r="DCT2364">
        <v>1.5137729935212433E-9</v>
      </c>
      <c r="DCU2364">
        <v>2.8662261195376442E-13</v>
      </c>
      <c r="DCV2364">
        <v>9.9391887147620653E-10</v>
      </c>
      <c r="DCW2364">
        <v>2.4575000988454638E-9</v>
      </c>
      <c r="DCX2364">
        <v>5.8751853841308622E-10</v>
      </c>
      <c r="DCY2364">
        <v>1.6017675297248809E-9</v>
      </c>
      <c r="DCZ2364">
        <v>5.1640757385128007E-9</v>
      </c>
      <c r="DDA2364">
        <v>8.1295838378634153E-9</v>
      </c>
      <c r="DDB2364">
        <v>1.460579361203284E-8</v>
      </c>
      <c r="DDD2364">
        <v>2.4024513869693615E-9</v>
      </c>
      <c r="DDE2364">
        <v>7.9388986577796073E-10</v>
      </c>
      <c r="DDF2364">
        <v>2.6687576595539004E-9</v>
      </c>
      <c r="DDG2364">
        <v>1.57820026286779E-9</v>
      </c>
      <c r="DDK2364">
        <v>4.5221431955388066E-9</v>
      </c>
      <c r="DDM2364">
        <v>1.1699300365920805E-9</v>
      </c>
      <c r="DDN2364">
        <v>2.6531227953517993E-9</v>
      </c>
      <c r="DDO2364">
        <v>2.3960220032650531E-9</v>
      </c>
      <c r="DDP2364">
        <v>3.7769893776457934E-9</v>
      </c>
      <c r="DEC2364">
        <v>6.6522059390695017E-10</v>
      </c>
      <c r="DED2364">
        <v>9.3297392191898212E-10</v>
      </c>
      <c r="DEE2364">
        <v>1.6875150956153967E-10</v>
      </c>
      <c r="DEF2364">
        <v>2.6702383023035015E-9</v>
      </c>
      <c r="DEH2364">
        <v>1.2946283812402698E-10</v>
      </c>
      <c r="DEI2364">
        <v>1.663990385169347E-10</v>
      </c>
      <c r="DEJ2364">
        <v>3.6760898881218537E-10</v>
      </c>
      <c r="DEK2364">
        <v>4.0149822593305782E-11</v>
      </c>
      <c r="DER2364">
        <v>3.330144339311145E-11</v>
      </c>
      <c r="DES2364">
        <v>4.6869148290401336E-11</v>
      </c>
      <c r="DEU2364">
        <v>6.390125691452896E-10</v>
      </c>
      <c r="DEW2364">
        <v>1.1549726996881017E-9</v>
      </c>
      <c r="DEX2364">
        <v>1.4346673771084008E-10</v>
      </c>
      <c r="DEY2364">
        <v>6.5023822580754683E-10</v>
      </c>
      <c r="DEZ2364">
        <v>2.8001474536833816E-9</v>
      </c>
      <c r="DFA2364">
        <v>7.4265050240274957E-12</v>
      </c>
      <c r="DFB2364">
        <v>6.1308565382965829E-11</v>
      </c>
      <c r="DFD2364">
        <v>2.3704416995044625E-10</v>
      </c>
      <c r="DFE2364">
        <v>1.876842498197086E-10</v>
      </c>
      <c r="DFF2364">
        <v>4.6898718773764784E-10</v>
      </c>
      <c r="DFG2364">
        <v>9.8641528869150482E-12</v>
      </c>
      <c r="DFH2364">
        <v>3.2857145667805215E-12</v>
      </c>
      <c r="DFI2364">
        <v>1.229930334611309E-10</v>
      </c>
      <c r="DFK2364">
        <v>2.0787829708525961E-9</v>
      </c>
      <c r="DFN2364">
        <v>1.1446523456472196E-10</v>
      </c>
      <c r="DFO2364">
        <v>1.6180273759398614E-10</v>
      </c>
      <c r="DFP2364">
        <v>4.3914296154806559E-11</v>
      </c>
      <c r="DFR2364">
        <v>2.0435038516386175E-10</v>
      </c>
      <c r="DFS2364">
        <v>5.6974485865122763E-11</v>
      </c>
      <c r="DFT2364">
        <v>5.6403610289316123E-10</v>
      </c>
      <c r="DFU2364">
        <v>2.4563663126052267E-10</v>
      </c>
      <c r="DFV2364">
        <v>5.4053018390044193E-10</v>
      </c>
      <c r="DFW2364">
        <v>2.8683701814821147E-11</v>
      </c>
      <c r="DFX2364">
        <v>2.9603090655196541E-12</v>
      </c>
      <c r="DFZ2364">
        <v>1.4868056173163584E-9</v>
      </c>
      <c r="DGA2364">
        <v>1.717737324741565E-10</v>
      </c>
      <c r="DGC2364">
        <v>1.6829444782526596E-10</v>
      </c>
      <c r="DGD2364">
        <v>5.0753078950819444E-9</v>
      </c>
      <c r="DGE2364">
        <v>1.3386271510062171E-8</v>
      </c>
      <c r="DGF2364">
        <v>5.7870775278221586E-9</v>
      </c>
      <c r="DGG2364">
        <v>5.8643622232061005E-9</v>
      </c>
      <c r="DGI2364">
        <v>2.5637964113256092E-9</v>
      </c>
      <c r="DGJ2364">
        <v>5.0138898887674153E-13</v>
      </c>
      <c r="DGK2364">
        <v>7.8276098646483619E-10</v>
      </c>
      <c r="DGL2364">
        <v>8.3282408659738329E-10</v>
      </c>
      <c r="DGM2364">
        <v>2.2387181486638942E-9</v>
      </c>
      <c r="DGN2364">
        <v>1.0174050258645846E-10</v>
      </c>
      <c r="DGO2364">
        <v>1.1615736180064022E-10</v>
      </c>
      <c r="DGP2364">
        <v>1.0225445845143188E-10</v>
      </c>
      <c r="DGQ2364">
        <v>2.7718065149778273E-12</v>
      </c>
      <c r="DGR2364">
        <v>4.5845922621568615E-10</v>
      </c>
      <c r="DGS2364">
        <v>3.3462720826043E-11</v>
      </c>
      <c r="DGT2364">
        <v>4.5218001149537077E-12</v>
      </c>
      <c r="DGU2364">
        <v>1.9102105567832818E-12</v>
      </c>
      <c r="DGV2364">
        <v>1.6668021953436229E-10</v>
      </c>
      <c r="DGX2364">
        <v>1.7122824274931927E-12</v>
      </c>
      <c r="DGY2364">
        <v>4.0104463860600248E-11</v>
      </c>
      <c r="DGZ2364">
        <v>4.0560852718722132E-11</v>
      </c>
      <c r="DHA2364">
        <v>2.2102917894645291E-10</v>
      </c>
      <c r="DHB2364">
        <v>7.0140140002540523E-11</v>
      </c>
      <c r="DHC2364">
        <v>1.9241915164576963E-11</v>
      </c>
      <c r="DHD2364">
        <v>2.2018913456322897E-9</v>
      </c>
      <c r="DHE2364">
        <v>1.0643518061370863E-8</v>
      </c>
      <c r="DHF2364">
        <v>3.3120369774311656E-9</v>
      </c>
      <c r="DHG2364">
        <v>7.5836514302758785E-10</v>
      </c>
      <c r="DHJ2364">
        <v>4.5905128943211568E-10</v>
      </c>
      <c r="DHK2364">
        <v>3.4074692446569652E-9</v>
      </c>
      <c r="DHL2364">
        <v>9.9173829075226758E-10</v>
      </c>
      <c r="DHM2364">
        <v>1.8087763686351912E-8</v>
      </c>
      <c r="DHN2364">
        <v>6.6301689916524901E-13</v>
      </c>
      <c r="DHO2364">
        <v>6.0655249940649296E-10</v>
      </c>
      <c r="DHQ2364">
        <v>3.1378153210999451E-9</v>
      </c>
      <c r="DHS2364">
        <v>1.0567013291856518E-8</v>
      </c>
      <c r="DHU2364">
        <v>2.2455074763871639E-10</v>
      </c>
      <c r="DHX2364">
        <v>2.045890908201382E-10</v>
      </c>
      <c r="DHY2364">
        <v>1.0668408008520492E-9</v>
      </c>
      <c r="DHZ2364">
        <v>8.0991385212617236E-10</v>
      </c>
      <c r="DIB2364">
        <v>4.2768163928665449E-12</v>
      </c>
      <c r="DIC2364">
        <v>4.8477811208756024E-11</v>
      </c>
      <c r="DID2364">
        <v>1.6240852960882956E-9</v>
      </c>
      <c r="DIE2364">
        <v>1.7942845630625413E-9</v>
      </c>
      <c r="DIF2364">
        <v>6.2062978719163729E-9</v>
      </c>
      <c r="DIG2364">
        <v>1.3214368563448656E-8</v>
      </c>
      <c r="DIH2364">
        <v>3.0207025764072738E-9</v>
      </c>
      <c r="DII2364">
        <v>4.2902506895213227E-9</v>
      </c>
      <c r="DIK2364">
        <v>2.5886072448655612E-10</v>
      </c>
      <c r="DIL2364">
        <v>6.6842141080256002E-10</v>
      </c>
      <c r="DIM2364">
        <v>1.4112688476973243E-9</v>
      </c>
      <c r="DIN2364">
        <v>8.7735108740201168E-10</v>
      </c>
      <c r="DIO2364">
        <v>5.3312782307660204E-12</v>
      </c>
      <c r="DIP2364">
        <v>2.1558032598959509E-10</v>
      </c>
      <c r="DIQ2364">
        <v>3.8331175965263282E-10</v>
      </c>
      <c r="DIR2364">
        <v>9.4493142834976509E-10</v>
      </c>
      <c r="DIS2364">
        <v>1.5410127360160517E-10</v>
      </c>
      <c r="DIT2364">
        <v>9.0914226618603091E-13</v>
      </c>
      <c r="DIU2364">
        <v>5.2324057134915539E-11</v>
      </c>
      <c r="DIW2364">
        <v>8.7822200245353586E-11</v>
      </c>
      <c r="DIX2364">
        <v>5.1217517977002413E-13</v>
      </c>
      <c r="DIY2364">
        <v>2.8093810188372365E-10</v>
      </c>
      <c r="DJA2364">
        <v>3.3177244949432752E-10</v>
      </c>
      <c r="DJB2364">
        <v>6.3166031788866827E-10</v>
      </c>
      <c r="DJD2364">
        <v>2.9865864183080809E-11</v>
      </c>
      <c r="DJF2364">
        <v>4.4780871157765009E-11</v>
      </c>
      <c r="DJG2364">
        <v>9.604793409686633E-11</v>
      </c>
      <c r="DJH2364">
        <v>1.9373491367028248E-12</v>
      </c>
      <c r="DJK2364">
        <v>1.0442474447156221E-12</v>
      </c>
      <c r="DJN2364">
        <v>1.5585361561325777E-11</v>
      </c>
      <c r="DJO2364">
        <v>2.7928573817634435E-12</v>
      </c>
      <c r="DJR2364">
        <v>8.5552492112734574E-13</v>
      </c>
      <c r="DJT2364">
        <v>7.9826061979695057E-12</v>
      </c>
      <c r="DJW2364">
        <v>2.3055005481273452E-12</v>
      </c>
      <c r="DJX2364">
        <v>1.3879729725140218E-11</v>
      </c>
      <c r="DJY2364">
        <v>1.8018871637695239E-11</v>
      </c>
      <c r="DJZ2364">
        <v>1.5329458080302084E-11</v>
      </c>
      <c r="DKA2364">
        <v>8.3883422767577878E-11</v>
      </c>
      <c r="DKB2364">
        <v>4.6984818527261416E-12</v>
      </c>
      <c r="DKC2364">
        <v>1.9190420730193208E-11</v>
      </c>
      <c r="DKD2364">
        <v>1.2555884567997181E-10</v>
      </c>
      <c r="DKG2364">
        <v>1.5651935914452986E-11</v>
      </c>
      <c r="DKH2364">
        <v>4.2577002658954976E-11</v>
      </c>
      <c r="DKI2364">
        <v>1.2129314991726245E-9</v>
      </c>
      <c r="DKJ2364">
        <v>4.5632404056772298E-9</v>
      </c>
      <c r="DKK2364">
        <v>4.7407757215486258E-10</v>
      </c>
      <c r="DKL2364">
        <v>3.2199568309478073E-10</v>
      </c>
      <c r="DKM2364">
        <v>9.7444294735458635E-10</v>
      </c>
      <c r="DKN2364">
        <v>3.3692502956818339E-8</v>
      </c>
      <c r="DKO2364">
        <v>9.8199774243117955E-10</v>
      </c>
      <c r="DKQ2364">
        <v>7.6873533681290277E-10</v>
      </c>
      <c r="DKR2364">
        <v>8.9628247072430889E-10</v>
      </c>
      <c r="DKS2364">
        <v>1.544386818598276E-9</v>
      </c>
      <c r="DKT2364">
        <v>6.5603165602197233E-12</v>
      </c>
      <c r="DKU2364">
        <v>4.6335996783861946E-11</v>
      </c>
      <c r="DKV2364">
        <v>4.8705262117668077E-13</v>
      </c>
      <c r="DKW2364">
        <v>5.6640963715301136E-13</v>
      </c>
      <c r="DKY2364">
        <v>7.6809047861916101E-11</v>
      </c>
      <c r="DKZ2364">
        <v>1.3650179113499467E-11</v>
      </c>
      <c r="DLA2364">
        <v>5.2630788223231684E-12</v>
      </c>
      <c r="DLB2364">
        <v>6.2333186589770248E-12</v>
      </c>
      <c r="DLC2364">
        <v>3.6776634871732027E-11</v>
      </c>
      <c r="DLD2364">
        <v>7.8343369663604933E-12</v>
      </c>
      <c r="DLE2364">
        <v>2.1403530343664919E-13</v>
      </c>
      <c r="DLF2364">
        <v>1.7159611676295951E-12</v>
      </c>
      <c r="DLG2364">
        <v>5.3556077376176765E-12</v>
      </c>
      <c r="DLH2364">
        <v>4.9593107349033283E-11</v>
      </c>
      <c r="DLI2364">
        <v>1.8773923343071307E-11</v>
      </c>
      <c r="DLJ2364">
        <v>6.3332638653892049E-9</v>
      </c>
      <c r="DLK2364">
        <v>4.1686900377711236E-9</v>
      </c>
      <c r="DLL2364">
        <v>5.600358505238255E-9</v>
      </c>
      <c r="DLM2364">
        <v>2.2463492176911495E-9</v>
      </c>
      <c r="DLO2364">
        <v>1.2796481646724929E-9</v>
      </c>
      <c r="DLP2364">
        <v>8.2822829262860998E-10</v>
      </c>
      <c r="DLQ2364">
        <v>1.2720528558680511E-8</v>
      </c>
      <c r="DLR2364">
        <v>7.0221494609048436E-12</v>
      </c>
      <c r="DLS2364">
        <v>1.2498288098903075E-10</v>
      </c>
      <c r="DLU2364">
        <v>5.6577168117197315E-11</v>
      </c>
      <c r="DLV2364">
        <v>3.8230237218201489E-8</v>
      </c>
      <c r="DLX2364">
        <v>8.6679477803532232E-9</v>
      </c>
      <c r="DLY2364">
        <v>8.2733313942981663E-12</v>
      </c>
      <c r="DLZ2364">
        <v>2.5300205718386369E-10</v>
      </c>
      <c r="DMA2364">
        <v>7.836436280008872E-10</v>
      </c>
      <c r="DMB2364">
        <v>1.0824228247854278E-10</v>
      </c>
      <c r="DMC2364">
        <v>2.1768092208818526E-9</v>
      </c>
      <c r="DMD2364">
        <v>1.1577754004501949E-10</v>
      </c>
      <c r="DME2364">
        <v>3.3147590108470263E-10</v>
      </c>
      <c r="DMF2364">
        <v>3.82006344302829E-11</v>
      </c>
      <c r="DMG2364">
        <v>1.0456913668342202E-9</v>
      </c>
      <c r="DMH2364">
        <v>3.5904947514088691E-10</v>
      </c>
      <c r="DMI2364">
        <v>1.2111358432687416E-9</v>
      </c>
      <c r="DMJ2364">
        <v>2.1458740973757701E-9</v>
      </c>
      <c r="DMK2364">
        <v>4.3361119783218552E-10</v>
      </c>
      <c r="DML2364">
        <v>8.6645679797802465E-10</v>
      </c>
      <c r="DMQ2364">
        <v>1.8147736082721509E-8</v>
      </c>
      <c r="DMR2364">
        <v>3.5298541635551359E-8</v>
      </c>
      <c r="DMS2364">
        <v>1.4277199842634646E-8</v>
      </c>
      <c r="DMT2364">
        <v>2.5089105185269075E-6</v>
      </c>
      <c r="DMU2364">
        <v>5.9918952820669186E-8</v>
      </c>
      <c r="DMV2364">
        <v>3.5682300556145319E-10</v>
      </c>
      <c r="DMW2364">
        <v>3.2727170993645315E-9</v>
      </c>
      <c r="DMX2364">
        <v>1.2427392778774276E-9</v>
      </c>
      <c r="DMY2364">
        <v>9.6466432300969084E-11</v>
      </c>
      <c r="DMZ2364">
        <v>1.3133076044766181E-7</v>
      </c>
      <c r="DNA2364">
        <v>7.4699789041781803E-6</v>
      </c>
      <c r="DNB2364">
        <v>1.820352199157935E-9</v>
      </c>
      <c r="DNC2364">
        <v>1.0404159141394403E-9</v>
      </c>
      <c r="DND2364">
        <v>1.9378849551736266E-9</v>
      </c>
      <c r="DNE2364">
        <v>8.0987539366875724E-9</v>
      </c>
      <c r="DNF2364">
        <v>9.8501271527688536E-9</v>
      </c>
      <c r="DNG2364">
        <v>1.2591007262773848E-9</v>
      </c>
      <c r="DNH2364">
        <v>1.7334660780513222E-9</v>
      </c>
      <c r="DNI2364">
        <v>5.8326810913536193E-8</v>
      </c>
      <c r="DNJ2364">
        <v>1.9176858213855098E-8</v>
      </c>
      <c r="DNK2364">
        <v>3.8027499316587005E-11</v>
      </c>
      <c r="DNL2364">
        <v>2.6190941778207441E-8</v>
      </c>
      <c r="DNM2364">
        <v>6.4261230881406672E-9</v>
      </c>
      <c r="DNN2364">
        <v>1.1110905959851217E-8</v>
      </c>
      <c r="DNO2364">
        <v>1.6118853925214891E-9</v>
      </c>
      <c r="DNP2364">
        <v>9.1506082853357723E-10</v>
      </c>
      <c r="DNQ2364">
        <v>3.5021139772303772E-9</v>
      </c>
      <c r="DNR2364">
        <v>3.1695618513421846E-9</v>
      </c>
      <c r="DNS2364">
        <v>1.8270798234990338E-9</v>
      </c>
      <c r="DNU2364">
        <v>5.8867887565438677E-9</v>
      </c>
      <c r="DNV2364">
        <v>3.8065332626013216E-8</v>
      </c>
      <c r="DNW2364">
        <v>1.0435101054337123E-7</v>
      </c>
      <c r="DNX2364">
        <v>5.6940986921907426E-8</v>
      </c>
      <c r="DNY2364">
        <v>1.4060485593338401E-6</v>
      </c>
      <c r="DNZ2364">
        <v>5.0954142139032238E-7</v>
      </c>
      <c r="DOA2364">
        <v>8.9532920782520846E-9</v>
      </c>
      <c r="DOB2364">
        <v>1.9622162508349961E-8</v>
      </c>
      <c r="DOC2364">
        <v>1.2473169279185319E-9</v>
      </c>
      <c r="DOD2364">
        <v>8.1976331202495689E-10</v>
      </c>
      <c r="DOE2364">
        <v>2.434314444414667E-9</v>
      </c>
      <c r="DOF2364">
        <v>1.1233226323038924E-8</v>
      </c>
      <c r="DOI2364">
        <v>1.3937797890823793E-8</v>
      </c>
      <c r="DOK2364">
        <v>1.2798701028755094E-9</v>
      </c>
      <c r="DOL2364">
        <v>1.7130592395728977E-7</v>
      </c>
      <c r="DOM2364">
        <v>3.1287788958902877E-6</v>
      </c>
      <c r="DON2364">
        <v>7.1963392466359029E-9</v>
      </c>
      <c r="DOO2364">
        <v>1.7673630082440543E-8</v>
      </c>
      <c r="DOP2364">
        <v>1.0608739721372223E-9</v>
      </c>
      <c r="DOQ2364">
        <v>1.0135592928828988E-7</v>
      </c>
      <c r="DOR2364">
        <v>2.1928606026312206E-9</v>
      </c>
      <c r="DOS2364">
        <v>4.0844353809667778E-9</v>
      </c>
      <c r="DOT2364">
        <v>1.7069556700174151E-8</v>
      </c>
      <c r="DOU2364">
        <v>2.0760885594566121E-8</v>
      </c>
      <c r="DOV2364">
        <v>2.6537775324993637E-9</v>
      </c>
      <c r="DOW2364">
        <v>3.6535864329800667E-9</v>
      </c>
      <c r="DOX2364">
        <v>1.5896007286173936E-9</v>
      </c>
      <c r="DPO2364">
        <v>4.2374539161295774E-11</v>
      </c>
      <c r="DPP2364">
        <v>5.9706909599376546E-13</v>
      </c>
      <c r="DPQ2364">
        <v>4.9191016239088877E-11</v>
      </c>
      <c r="DPR2364">
        <v>1.0924831144480883E-11</v>
      </c>
      <c r="DPS2364">
        <v>2.8274333661910949E-12</v>
      </c>
      <c r="DPT2364">
        <v>1.0742439461257979E-11</v>
      </c>
      <c r="DPU2364">
        <v>6.5642981138815513E-11</v>
      </c>
      <c r="DPV2364">
        <v>1.5143182786617534E-11</v>
      </c>
      <c r="DPW2364">
        <v>2.4122750538555918E-10</v>
      </c>
      <c r="DPX2364">
        <v>3.2224228646056361E-11</v>
      </c>
      <c r="DPY2364">
        <v>6.3549202241820624E-13</v>
      </c>
      <c r="DPZ2364">
        <v>2.7165197170107319E-12</v>
      </c>
      <c r="DQA2364">
        <v>7.604232568333288E-13</v>
      </c>
      <c r="DQB2364">
        <v>3.962277160918559E-12</v>
      </c>
      <c r="DQC2364">
        <v>1.3431641607668956E-11</v>
      </c>
      <c r="DQD2364">
        <v>1.794238533697227E-12</v>
      </c>
      <c r="DQE2364">
        <v>3.3888812902070402E-12</v>
      </c>
      <c r="DQF2364">
        <v>8.8748638195282372E-12</v>
      </c>
      <c r="DQG2364">
        <v>3.5016804911452823E-12</v>
      </c>
      <c r="DQH2364">
        <v>1.4746736477282523E-14</v>
      </c>
      <c r="DQI2364">
        <v>1.9054122424786596E-11</v>
      </c>
      <c r="DQJ2364">
        <v>1.2669743386282906E-14</v>
      </c>
      <c r="DQK2364">
        <v>1.9886218187351961E-12</v>
      </c>
      <c r="DQL2364">
        <v>4.7435888092241325E-11</v>
      </c>
      <c r="DQM2364">
        <v>1.0237729220020101E-12</v>
      </c>
      <c r="DQN2364">
        <v>3.3770248651209108E-11</v>
      </c>
      <c r="DQO2364">
        <v>6.1798205368532556E-12</v>
      </c>
      <c r="DQQ2364">
        <v>2.8666365149425054E-10</v>
      </c>
      <c r="DQS2364">
        <v>2.9942180032426889E-11</v>
      </c>
      <c r="DQU2364">
        <v>3.4641599785782758E-11</v>
      </c>
      <c r="DQW2364">
        <v>3.3642196000596799E-12</v>
      </c>
      <c r="DQX2364">
        <v>2.0887079052092254E-11</v>
      </c>
      <c r="DQZ2364">
        <v>1.6495075753001264E-11</v>
      </c>
      <c r="DRB2364">
        <v>3.4268507629005837E-11</v>
      </c>
      <c r="DRD2364">
        <v>1.6165697903172383E-10</v>
      </c>
      <c r="DRF2364">
        <v>1.6860873778728958E-11</v>
      </c>
      <c r="DRJ2364">
        <v>1.3524881728302278E-11</v>
      </c>
      <c r="DRK2364">
        <v>9.6279395470999751E-11</v>
      </c>
      <c r="DRM2364">
        <v>7.4497868421926159E-12</v>
      </c>
      <c r="DRN2364">
        <v>8.0218638195974759E-12</v>
      </c>
      <c r="DRO2364">
        <v>1.25889864822802E-11</v>
      </c>
      <c r="DRQ2364">
        <v>1.0132928489449483E-10</v>
      </c>
      <c r="DRR2364">
        <v>2.3117917938937604E-12</v>
      </c>
      <c r="DRS2364">
        <v>1.5971823914284971E-10</v>
      </c>
      <c r="DRT2364">
        <v>1.1420808090364972E-11</v>
      </c>
      <c r="DRU2364">
        <v>5.0598508520806917E-10</v>
      </c>
      <c r="DRV2364">
        <v>1.4386169120631392E-10</v>
      </c>
      <c r="DRW2364">
        <v>7.8457595008020151E-9</v>
      </c>
      <c r="DRX2364">
        <v>3.7652472453764884E-9</v>
      </c>
      <c r="DRY2364">
        <v>2.6689708494126211E-9</v>
      </c>
      <c r="DRZ2364">
        <v>1.6684166867503613E-9</v>
      </c>
      <c r="DSA2364">
        <v>2.2878001403531858E-10</v>
      </c>
      <c r="DSB2364">
        <v>1.6156033341226192E-9</v>
      </c>
      <c r="DSC2364">
        <v>1.5911466650370494E-12</v>
      </c>
      <c r="DSD2364">
        <v>1.6567371238438988E-11</v>
      </c>
      <c r="DSE2364">
        <v>2.2846928452725835E-10</v>
      </c>
      <c r="DSF2364">
        <v>1.0205604609735173E-10</v>
      </c>
      <c r="DSG2364">
        <v>1.075034243966125E-10</v>
      </c>
      <c r="DSH2364">
        <v>3.4666051211995925E-11</v>
      </c>
      <c r="DSI2364">
        <v>4.5010044882902193E-12</v>
      </c>
      <c r="DSJ2364">
        <v>1.3272965690242262E-11</v>
      </c>
      <c r="DSK2364">
        <v>1.263843400242036E-11</v>
      </c>
      <c r="DSL2364">
        <v>1.083507403285083E-12</v>
      </c>
      <c r="DSM2364">
        <v>1.8961379557488948E-12</v>
      </c>
      <c r="DSN2364">
        <v>3.3182414225605688E-10</v>
      </c>
      <c r="DSO2364">
        <v>8.8690764929265653E-13</v>
      </c>
      <c r="DSP2364">
        <v>3.6363213620998941E-11</v>
      </c>
      <c r="DSQ2364">
        <v>1.2081643626463221E-11</v>
      </c>
      <c r="DSR2364">
        <v>1.1086345616158206E-12</v>
      </c>
      <c r="DSS2364">
        <v>6.8933493506224772E-11</v>
      </c>
      <c r="DST2364">
        <v>4.7391776785529537E-11</v>
      </c>
      <c r="DSU2364">
        <v>4.7945202595364935E-10</v>
      </c>
      <c r="DSV2364">
        <v>1.8637661941933291E-12</v>
      </c>
      <c r="DSW2364">
        <v>8.0141946350313151E-12</v>
      </c>
      <c r="DSX2364">
        <v>3.9818897070726813E-11</v>
      </c>
      <c r="DSY2364">
        <v>8.5733244932893121E-12</v>
      </c>
      <c r="DSZ2364">
        <v>1.8637661941933288E-13</v>
      </c>
      <c r="DTA2364">
        <v>3.4349771094846416E-11</v>
      </c>
      <c r="DTB2364">
        <v>2.3724779618578557E-11</v>
      </c>
      <c r="DTC2364">
        <v>5.1218916746650922E-11</v>
      </c>
      <c r="DTD2364">
        <v>1.184474865339531E-12</v>
      </c>
      <c r="DTE2364">
        <v>1.0340024025933718E-10</v>
      </c>
      <c r="DTF2364">
        <v>7.6939238576137986E-11</v>
      </c>
      <c r="DTG2364">
        <v>5.0997189834327758E-12</v>
      </c>
      <c r="DTH2364">
        <v>8.1965660681495603E-11</v>
      </c>
      <c r="DTI2364">
        <v>1.2731018101883028E-9</v>
      </c>
      <c r="DTJ2364">
        <v>1.2839184173658428E-12</v>
      </c>
      <c r="DTK2364">
        <v>4.7097749161011549E-10</v>
      </c>
      <c r="DTL2364">
        <v>4.9409018704755325E-10</v>
      </c>
      <c r="DTM2364">
        <v>1.2740451349694611E-10</v>
      </c>
      <c r="DTQ2364">
        <v>2.2896961341327149E-11</v>
      </c>
      <c r="DTR2364">
        <v>1.4194949395287729E-11</v>
      </c>
      <c r="DTS2364">
        <v>1.6296473897343638E-9</v>
      </c>
      <c r="DTT2364">
        <v>1.3820334035157728E-11</v>
      </c>
      <c r="DTU2364">
        <v>1.6428287549723337E-13</v>
      </c>
      <c r="DTV2364">
        <v>4.7896783229393211E-10</v>
      </c>
      <c r="DTW2364">
        <v>1.8066919291055976E-15</v>
      </c>
      <c r="DTX2364">
        <v>1.2223277077753621E-11</v>
      </c>
      <c r="DTY2364">
        <v>3.9830472797661001E-12</v>
      </c>
      <c r="DTZ2364">
        <v>3.4829295012299023E-10</v>
      </c>
      <c r="DUA2364">
        <v>2.9274875634596073E-12</v>
      </c>
      <c r="DUB2364">
        <v>1.1243667997826042E-8</v>
      </c>
      <c r="DUD2364">
        <v>9.3624638422230608E-9</v>
      </c>
      <c r="DUE2364">
        <v>3.4261998857112145E-10</v>
      </c>
      <c r="DUF2364">
        <v>5.6837796676369508E-13</v>
      </c>
      <c r="DUG2364">
        <v>5.4860296769953596E-13</v>
      </c>
      <c r="DUH2364">
        <v>6.9249687005337231E-12</v>
      </c>
      <c r="DUI2364">
        <v>2.1541101474998003E-14</v>
      </c>
      <c r="DUJ2364">
        <v>1.5063889844963905E-10</v>
      </c>
      <c r="DUK2364">
        <v>8.0031326731728943E-11</v>
      </c>
      <c r="DUL2364">
        <v>1.9986298591877627E-10</v>
      </c>
      <c r="DUM2364">
        <v>2.4209193999903352E-11</v>
      </c>
      <c r="DUN2364">
        <v>1.837191060753325E-10</v>
      </c>
      <c r="DUO2364">
        <v>8.1379447602110825E-12</v>
      </c>
      <c r="DUP2364">
        <v>1.8096986011918997E-11</v>
      </c>
      <c r="DUQ2364">
        <v>1.0372227899354743E-11</v>
      </c>
      <c r="DUR2364">
        <v>1.4609476514383857E-11</v>
      </c>
      <c r="DUS2364">
        <v>1.3420720892766531E-14</v>
      </c>
      <c r="DUT2364">
        <v>6.7865703764703895E-12</v>
      </c>
      <c r="DUU2364">
        <v>8.5604908075644872E-12</v>
      </c>
      <c r="DUY2364">
        <v>7.5715622858626805E-11</v>
      </c>
      <c r="DUZ2364">
        <v>2.1900036157902262E-7</v>
      </c>
      <c r="DVA2364">
        <v>1.1681668872678414E-9</v>
      </c>
      <c r="DVC2364">
        <v>2.4883273706770892E-11</v>
      </c>
      <c r="DVD2364">
        <v>6.3744338860170518E-10</v>
      </c>
      <c r="DVE2364">
        <v>1.8502658026090313E-8</v>
      </c>
      <c r="DVF2364">
        <v>9.4166112848314886E-16</v>
      </c>
      <c r="DVH2364">
        <v>9.4166112848314886E-16</v>
      </c>
      <c r="DVJ2364">
        <v>5.8742477351679114E-16</v>
      </c>
      <c r="DVL2364">
        <v>5.8742477351679114E-16</v>
      </c>
      <c r="DVN2364">
        <v>1.9240234261114181E-15</v>
      </c>
      <c r="DVP2364">
        <v>1.1907772192027437E-15</v>
      </c>
      <c r="DVR2364">
        <v>1.4910785837931124E-16</v>
      </c>
      <c r="DVT2364">
        <v>2.1869152562298986E-15</v>
      </c>
      <c r="DVV2364">
        <v>2.1622634663818756E-15</v>
      </c>
      <c r="DVX2364">
        <v>1.8003344006815148E-16</v>
      </c>
      <c r="DVZ2364">
        <v>6.3322289973287171E-16</v>
      </c>
      <c r="DWB2364">
        <v>5.7866037026530654E-15</v>
      </c>
      <c r="DWC2364">
        <v>6.9596216335085423E-15</v>
      </c>
      <c r="DWD2364">
        <v>1.4953687217972104E-14</v>
      </c>
      <c r="DWE2364">
        <v>3.5831854189876088E-15</v>
      </c>
      <c r="DWF2364">
        <v>4.1330658589354905E-15</v>
      </c>
      <c r="DWG2364">
        <v>1.6937322008672973E-16</v>
      </c>
      <c r="DWH2364">
        <v>4.5993267987304675E-15</v>
      </c>
      <c r="DWI2364">
        <v>1.3399448237876754E-15</v>
      </c>
      <c r="DWJ2364">
        <v>4.7188123623268978E-18</v>
      </c>
      <c r="DWK2364">
        <v>5.0894618641660078E-19</v>
      </c>
      <c r="DWL2364">
        <v>2.9853380545991272E-20</v>
      </c>
      <c r="DWO2364">
        <v>5.395189255299621E-20</v>
      </c>
      <c r="DWQ2364">
        <v>3.7540751924333411E-16</v>
      </c>
      <c r="DWR2364">
        <v>1.0286827513437957E-19</v>
      </c>
      <c r="DWS2364">
        <v>3.2051584576734413E-19</v>
      </c>
      <c r="DWT2364">
        <v>6.0965638584886084E-20</v>
      </c>
      <c r="DWV2364">
        <v>4.580470000430203E-15</v>
      </c>
      <c r="DWW2364">
        <v>3.8527138809863336E-15</v>
      </c>
      <c r="DWX2364">
        <v>1.5746945174851974E-15</v>
      </c>
      <c r="DWY2364">
        <v>2.8497132700051976E-17</v>
      </c>
      <c r="DWZ2364">
        <v>8.8328200746976226E-17</v>
      </c>
      <c r="DXA2364">
        <v>8.1620465837678291E-17</v>
      </c>
      <c r="DXB2364">
        <v>7.1734263576246459E-16</v>
      </c>
      <c r="DXC2364">
        <v>1.8780766264115512E-15</v>
      </c>
      <c r="DXD2364">
        <v>2.1927327304702895E-16</v>
      </c>
      <c r="DXE2364">
        <v>1.1467568101156655E-15</v>
      </c>
      <c r="DXF2364">
        <v>1.0264279619028872E-16</v>
      </c>
      <c r="DXG2364">
        <v>2.3149585822291303E-15</v>
      </c>
      <c r="DXH2364">
        <v>1.0611093090020725E-15</v>
      </c>
      <c r="DXI2364">
        <v>3.5013491453989765E-16</v>
      </c>
      <c r="DXJ2364">
        <v>2.8285087098840583E-16</v>
      </c>
      <c r="DXK2364">
        <v>1.0594349085345497E-15</v>
      </c>
      <c r="DXL2364">
        <v>5.4046733307194927E-16</v>
      </c>
      <c r="DXM2364">
        <v>1.4830180307692316E-15</v>
      </c>
      <c r="DXN2364">
        <v>8.4346715201615285E-16</v>
      </c>
      <c r="DXO2364">
        <v>5.5923931302467811E-16</v>
      </c>
      <c r="DXP2364">
        <v>2.3012967437654433E-15</v>
      </c>
      <c r="DXQ2364">
        <v>1.6075639686731491E-15</v>
      </c>
      <c r="DXR2364">
        <v>1.8820032646567264E-15</v>
      </c>
      <c r="DXS2364">
        <v>1.4117738188030552E-15</v>
      </c>
      <c r="DXT2364">
        <v>5.1868140639687843E-16</v>
      </c>
      <c r="DXU2364">
        <v>1.1359501669908465E-15</v>
      </c>
      <c r="DXV2364">
        <v>1.2986978121556848E-17</v>
      </c>
      <c r="DXW2364">
        <v>1.6778243237891101E-15</v>
      </c>
      <c r="DXX2364">
        <v>8.9103284580391162E-17</v>
      </c>
      <c r="DXY2364">
        <v>2.2237690831327335E-15</v>
      </c>
      <c r="DXZ2364">
        <v>1.0649133249240922E-16</v>
      </c>
      <c r="DYA2364">
        <v>6.0287510029513756E-16</v>
      </c>
      <c r="DYB2364">
        <v>1.0537425032232233E-15</v>
      </c>
      <c r="DYC2364">
        <v>8.8174084470506332E-17</v>
      </c>
      <c r="DYD2364">
        <v>8.7215207172664538E-15</v>
      </c>
      <c r="DYE2364">
        <v>1.2197063545581825E-13</v>
      </c>
      <c r="DYF2364">
        <v>2.7310325074309471E-15</v>
      </c>
      <c r="DYG2364">
        <v>1.2960098605663738E-14</v>
      </c>
      <c r="DYH2364">
        <v>3.7619427020289234E-16</v>
      </c>
      <c r="DYI2364">
        <v>2.652233613423709E-14</v>
      </c>
      <c r="DYJ2364">
        <v>1.2467215394293362E-14</v>
      </c>
      <c r="DYK2364">
        <v>1.0777678006337083E-14</v>
      </c>
      <c r="DYL2364">
        <v>1.8460933211055444E-16</v>
      </c>
      <c r="DYM2364">
        <v>4.1879917304529222E-15</v>
      </c>
      <c r="DYN2364">
        <v>7.3614791035901649E-17</v>
      </c>
      <c r="DYO2364">
        <v>3.9785707980494738E-17</v>
      </c>
      <c r="DYP2364">
        <v>1.2664187143700319E-14</v>
      </c>
      <c r="DYQ2364">
        <v>1.1438482312123904E-18</v>
      </c>
      <c r="DYR2364">
        <v>4.001373849112925E-18</v>
      </c>
      <c r="DYS2364">
        <v>1.6732903326399663E-17</v>
      </c>
      <c r="DYT2364">
        <v>1.7825390383803405E-17</v>
      </c>
      <c r="DYU2364">
        <v>1.1412940434134818E-16</v>
      </c>
      <c r="DYV2364">
        <v>1.4673780558173337E-17</v>
      </c>
      <c r="DYW2364">
        <v>8.1643009391465937E-17</v>
      </c>
      <c r="DYX2364">
        <v>5.7064702170674145E-18</v>
      </c>
      <c r="DYY2364">
        <v>2.7628156860801709E-15</v>
      </c>
      <c r="DYZ2364">
        <v>1.285484883447363E-17</v>
      </c>
      <c r="DZA2364">
        <v>1.0805805260858285E-16</v>
      </c>
      <c r="DZB2364">
        <v>3.650815271214474E-17</v>
      </c>
      <c r="DZC2364">
        <v>4.3275529945740342E-15</v>
      </c>
      <c r="DZD2364">
        <v>2.6245238097245795E-16</v>
      </c>
      <c r="DZE2364">
        <v>1.7139646361191866E-15</v>
      </c>
      <c r="DZF2364">
        <v>4.0458335585475079E-18</v>
      </c>
      <c r="DZG2364">
        <v>4.0653393663195671E-15</v>
      </c>
      <c r="DZH2364">
        <v>3.4865285840098213E-16</v>
      </c>
      <c r="DZI2364">
        <v>1.4405402693887626E-15</v>
      </c>
      <c r="DZK2364">
        <v>6.7200773587876003E-15</v>
      </c>
      <c r="DZL2364">
        <v>5.0151856835926746E-15</v>
      </c>
      <c r="DZM2364">
        <v>3.9867702949190855E-18</v>
      </c>
      <c r="DZN2364">
        <v>1.0052295531324245E-15</v>
      </c>
      <c r="DZO2364">
        <v>5.3582274665599574E-16</v>
      </c>
      <c r="DZP2364">
        <v>1.9832351881012816E-16</v>
      </c>
      <c r="DZQ2364">
        <v>2.2918493534070806E-14</v>
      </c>
      <c r="DZR2364">
        <v>4.3059132570063978E-14</v>
      </c>
      <c r="DZS2364">
        <v>1.8731737490607654E-15</v>
      </c>
      <c r="DZT2364">
        <v>3.1399365250246867E-16</v>
      </c>
      <c r="DZU2364">
        <v>3.7014818153189875E-16</v>
      </c>
      <c r="DZV2364">
        <v>5.843638795944307E-18</v>
      </c>
      <c r="DZW2364">
        <v>5.720813969528894E-17</v>
      </c>
      <c r="DZX2364">
        <v>5.990553282640444E-16</v>
      </c>
      <c r="DZY2364">
        <v>7.0709594248264687E-16</v>
      </c>
      <c r="DZZ2364">
        <v>5.3872247225726706E-16</v>
      </c>
      <c r="EAA2364">
        <v>1.8255093267441125E-14</v>
      </c>
      <c r="EAB2364">
        <v>7.218158814012287E-19</v>
      </c>
      <c r="EAC2364">
        <v>2.3227682817159306E-15</v>
      </c>
      <c r="EAD2364">
        <v>1.4514180549503791E-15</v>
      </c>
      <c r="EAE2364">
        <v>5.0038134317467303E-15</v>
      </c>
      <c r="EAF2364">
        <v>1.4999376925607051E-14</v>
      </c>
      <c r="EAG2364">
        <v>3.2027775348359866E-17</v>
      </c>
      <c r="EAH2364">
        <v>6.2868195820388948E-16</v>
      </c>
      <c r="EAI2364">
        <v>3.0541687251045981E-16</v>
      </c>
      <c r="EAJ2364">
        <v>2.2248836713231127E-15</v>
      </c>
      <c r="EAK2364">
        <v>8.0905640773622226E-16</v>
      </c>
      <c r="EAL2364">
        <v>1.7086398283121115E-15</v>
      </c>
      <c r="EAM2364">
        <v>2.5182731381289809E-15</v>
      </c>
      <c r="EAN2364">
        <v>4.209562318257333E-15</v>
      </c>
      <c r="EAO2364">
        <v>2.3691981227463931E-15</v>
      </c>
      <c r="EAP2364">
        <v>4.6051046608334557E-17</v>
      </c>
      <c r="EAQ2364">
        <v>8.5428276692793421E-15</v>
      </c>
      <c r="EAR2364">
        <v>1.3670058279153938E-16</v>
      </c>
      <c r="EAS2364">
        <v>8.2937885753792369E-16</v>
      </c>
      <c r="EAT2364">
        <v>9.341845432290046E-16</v>
      </c>
      <c r="EAU2364">
        <v>6.4010154989420342E-15</v>
      </c>
      <c r="EAV2364">
        <v>2.4006003050032994E-15</v>
      </c>
      <c r="EAW2364">
        <v>1.0834692973815765E-14</v>
      </c>
      <c r="EAZ2364">
        <v>5.3431424363041333E-17</v>
      </c>
      <c r="EBB2364">
        <v>7.480399410825786E-16</v>
      </c>
      <c r="EBD2364">
        <v>3.8929255243166615E-16</v>
      </c>
      <c r="EBF2364">
        <v>4.5179292120721725E-15</v>
      </c>
      <c r="EBG2364">
        <v>5.4094295256066562E-15</v>
      </c>
      <c r="EBH2364">
        <v>7.2388249962760127E-15</v>
      </c>
      <c r="EBI2364">
        <v>2.7904949194996788E-15</v>
      </c>
      <c r="EBJ2364">
        <v>3.4787740736158394E-18</v>
      </c>
      <c r="EBK2364">
        <v>3.7520220390765103E-19</v>
      </c>
      <c r="EBL2364">
        <v>2.2008327155007047E-20</v>
      </c>
      <c r="EBO2364">
        <v>3.9774085219892114E-20</v>
      </c>
      <c r="EBQ2364">
        <v>2.6634401245828664E-16</v>
      </c>
      <c r="EBR2364">
        <v>7.5835922485927923E-20</v>
      </c>
      <c r="EBS2364">
        <v>2.3628873725520934E-19</v>
      </c>
      <c r="EBT2364">
        <v>4.4944716298478377E-20</v>
      </c>
      <c r="EBV2364">
        <v>2.6471308214363981E-15</v>
      </c>
      <c r="EBW2364">
        <v>3.0469715399829007E-15</v>
      </c>
      <c r="EBX2364">
        <v>1.2243995661660337E-15</v>
      </c>
      <c r="EBY2364">
        <v>2.2157870321821036E-17</v>
      </c>
      <c r="EBZ2364">
        <v>6.8679359376661285E-17</v>
      </c>
      <c r="ECA2364">
        <v>6.3463777800866259E-17</v>
      </c>
      <c r="ECB2364">
        <v>5.5776787323971692E-16</v>
      </c>
      <c r="ECC2364">
        <v>1.4602935242812821E-15</v>
      </c>
      <c r="ECD2364">
        <v>1.7049535475575975E-16</v>
      </c>
      <c r="ECE2364">
        <v>8.9165773120611763E-16</v>
      </c>
      <c r="ECF2364">
        <v>7.9809635284793949E-17</v>
      </c>
      <c r="ECG2364">
        <v>1.7999899360164819E-15</v>
      </c>
      <c r="ECH2364">
        <v>8.2506274275454317E-16</v>
      </c>
      <c r="ECI2364">
        <v>2.7224647873092148E-16</v>
      </c>
      <c r="ECJ2364">
        <v>2.1992994824225938E-16</v>
      </c>
      <c r="ECK2364">
        <v>8.2376081709006572E-16</v>
      </c>
      <c r="ECL2364">
        <v>4.2023894843872726E-16</v>
      </c>
      <c r="ECM2364">
        <v>1.1531167558709193E-15</v>
      </c>
      <c r="ECN2364">
        <v>6.5583565798728719E-16</v>
      </c>
      <c r="ECO2364">
        <v>4.126778518110736E-16</v>
      </c>
      <c r="ECP2364">
        <v>1.7893672095751103E-15</v>
      </c>
      <c r="ECQ2364">
        <v>1.249957121188775E-15</v>
      </c>
      <c r="ECR2364">
        <v>1.4633466714857067E-15</v>
      </c>
      <c r="ECS2364">
        <v>1.0977210068830234E-15</v>
      </c>
      <c r="ECT2364">
        <v>4.0329935864953983E-16</v>
      </c>
      <c r="ECU2364">
        <v>8.8325505436510816E-16</v>
      </c>
      <c r="ECV2364">
        <v>9.9360416581621702E-18</v>
      </c>
      <c r="ECW2364">
        <v>1.3045878748793701E-15</v>
      </c>
      <c r="ECX2364">
        <v>6.9282023765746176E-17</v>
      </c>
      <c r="ECY2364">
        <v>1.7290857816597164E-15</v>
      </c>
      <c r="ECZ2364">
        <v>8.2802054529522022E-17</v>
      </c>
      <c r="EDA2364">
        <v>4.6876394313769339E-16</v>
      </c>
      <c r="EDB2364">
        <v>8.1933470236353484E-16</v>
      </c>
      <c r="EDC2364">
        <v>7.2444688496575753E-17</v>
      </c>
      <c r="EDD2364">
        <v>6.7773508199345437E-15</v>
      </c>
      <c r="EDE2364">
        <v>9.4773122376982556E-14</v>
      </c>
      <c r="EDF2364">
        <v>2.6995396959098392E-15</v>
      </c>
      <c r="EDG2364">
        <v>1.0073661632787166E-14</v>
      </c>
      <c r="EDH2364">
        <v>4.7671592849784961E-16</v>
      </c>
      <c r="EDI2364">
        <v>2.0648538781234688E-14</v>
      </c>
      <c r="EDJ2364">
        <v>1.3585412234222908E-14</v>
      </c>
      <c r="EDK2364">
        <v>8.3835171512497078E-15</v>
      </c>
      <c r="EDL2364">
        <v>1.4896831502295274E-16</v>
      </c>
      <c r="EDM2364">
        <v>3.6963653366834597E-15</v>
      </c>
      <c r="EDN2364">
        <v>5.3462325710130206E-17</v>
      </c>
      <c r="EDO2364">
        <v>1.7819825690615461E-14</v>
      </c>
      <c r="EDP2364">
        <v>3.3356214914004281E-14</v>
      </c>
      <c r="EDQ2364">
        <v>1.458477403381408E-15</v>
      </c>
      <c r="EDR2364">
        <v>2.4803928173578529E-16</v>
      </c>
      <c r="EDS2364">
        <v>3.6163121029757529E-16</v>
      </c>
      <c r="EDT2364">
        <v>4.1547087950960224E-17</v>
      </c>
      <c r="EDU2364">
        <v>3.0461287641263892E-16</v>
      </c>
      <c r="EDV2364">
        <v>3.4234961921105567E-16</v>
      </c>
      <c r="EDW2364">
        <v>4.1732709087978063E-16</v>
      </c>
      <c r="EDX2364">
        <v>1.4210823199864329E-14</v>
      </c>
      <c r="EDY2364">
        <v>1.6868973297186158E-15</v>
      </c>
      <c r="EDZ2364">
        <v>1.1276249060011381E-15</v>
      </c>
      <c r="EEA2364">
        <v>3.8910521623604702E-15</v>
      </c>
      <c r="EEB2364">
        <v>1.0730767547350818E-14</v>
      </c>
      <c r="EEC2364">
        <v>3.1013320925561216E-17</v>
      </c>
      <c r="EED2364">
        <v>3.8839142470889906E-16</v>
      </c>
      <c r="EEF2364">
        <v>1.7797318522142721E-15</v>
      </c>
      <c r="EEG2364">
        <v>6.2213573693329699E-16</v>
      </c>
      <c r="EEH2364">
        <v>1.3236160094140228E-15</v>
      </c>
      <c r="EEI2364">
        <v>1.9541474863212809E-15</v>
      </c>
      <c r="EEJ2364">
        <v>3.6233135647805762E-15</v>
      </c>
      <c r="EEK2364">
        <v>1.8447849564126596E-15</v>
      </c>
      <c r="EEL2364">
        <v>3.5673932874008202E-17</v>
      </c>
      <c r="EEM2364">
        <v>6.6842656474492396E-15</v>
      </c>
      <c r="EEN2364">
        <v>1.0628481484859497E-16</v>
      </c>
      <c r="EEO2364">
        <v>6.4484273960398654E-16</v>
      </c>
      <c r="EEP2364">
        <v>7.2632924588862721E-16</v>
      </c>
      <c r="EEQ2364">
        <v>4.9767947821079232E-15</v>
      </c>
      <c r="EER2364">
        <v>1.8664686991996387E-15</v>
      </c>
      <c r="EES2364">
        <v>8.4239826425572626E-15</v>
      </c>
      <c r="EEV2364">
        <v>2.3011720387250462E-18</v>
      </c>
      <c r="EEX2364">
        <v>6.3603075158039975E-19</v>
      </c>
      <c r="EEY2364">
        <v>2.8501818214813934E-17</v>
      </c>
      <c r="EEZ2364">
        <v>1.0604593226678734E-19</v>
      </c>
      <c r="EFA2364">
        <v>1.1437554339533099E-20</v>
      </c>
      <c r="EFB2364">
        <v>6.7089541355565052E-22</v>
      </c>
      <c r="EFE2364">
        <v>1.2124615907632226E-21</v>
      </c>
      <c r="EFG2364">
        <v>8.43653811623279E-18</v>
      </c>
      <c r="EFH2364">
        <v>2.3117600997218824E-21</v>
      </c>
      <c r="EFI2364">
        <v>7.2029568164298397E-21</v>
      </c>
      <c r="EFJ2364">
        <v>1.3700815975624524E-21</v>
      </c>
      <c r="EFL2364">
        <v>2.9883675065555619E-17</v>
      </c>
      <c r="EFM2364">
        <v>5.3976767545819206E-19</v>
      </c>
      <c r="EFN2364">
        <v>1.6730352522277765E-18</v>
      </c>
      <c r="EFO2364">
        <v>1.5489477182455495E-18</v>
      </c>
      <c r="EFP2364">
        <v>1.3548193262904026E-17</v>
      </c>
      <c r="EFQ2364">
        <v>4.3656074008798345E-17</v>
      </c>
      <c r="EFR2364">
        <v>4.1532818802674988E-18</v>
      </c>
      <c r="EFS2364">
        <v>2.1762511720329218E-17</v>
      </c>
      <c r="EFT2364">
        <v>1.8826571933255606E-18</v>
      </c>
      <c r="EFU2364">
        <v>4.3847913608148043E-17</v>
      </c>
      <c r="EFV2364">
        <v>2.0098601187552204E-17</v>
      </c>
      <c r="EFW2364">
        <v>6.6319482351853841E-18</v>
      </c>
      <c r="EFX2364">
        <v>5.3575129379405345E-18</v>
      </c>
      <c r="EFY2364">
        <v>2.0105365331629098E-17</v>
      </c>
      <c r="EFZ2364">
        <v>1.023705785083432E-17</v>
      </c>
      <c r="EGA2364">
        <v>2.8817188585453266E-17</v>
      </c>
      <c r="EGB2364">
        <v>1.600684959491347E-17</v>
      </c>
      <c r="EGC2364">
        <v>1.0592620218791914E-17</v>
      </c>
      <c r="EGD2364">
        <v>5.7673075183117798E-17</v>
      </c>
      <c r="EGE2364">
        <v>4.1163166510474866E-17</v>
      </c>
      <c r="EGF2364">
        <v>4.9899320063833608E-17</v>
      </c>
      <c r="EGG2364">
        <v>2.7945573155287007E-17</v>
      </c>
      <c r="EGH2364">
        <v>9.8244079494256765E-18</v>
      </c>
      <c r="EGI2364">
        <v>2.4548651512102372E-17</v>
      </c>
      <c r="EGJ2364">
        <v>2.4250697938427499E-19</v>
      </c>
      <c r="EGK2364">
        <v>3.1840815061242987E-17</v>
      </c>
      <c r="EGL2364">
        <v>1.6877162099034544E-18</v>
      </c>
      <c r="EGM2364">
        <v>5.2095570449299495E-17</v>
      </c>
      <c r="EGN2364">
        <v>3.2489643251007668E-18</v>
      </c>
      <c r="EGO2364">
        <v>1.3575956320467494E-17</v>
      </c>
      <c r="EGP2364">
        <v>1.9997338035682956E-17</v>
      </c>
      <c r="EGQ2364">
        <v>4.001353439215756E-16</v>
      </c>
      <c r="EGR2364">
        <v>8.2776808117142027E-17</v>
      </c>
      <c r="EGS2364">
        <v>8.7104935468453178E-17</v>
      </c>
      <c r="EGT2364">
        <v>2.2903927470352778E-16</v>
      </c>
      <c r="EGU2364">
        <v>3.7438296620492877E-16</v>
      </c>
      <c r="EGV2364">
        <v>2.0144623614846176E-17</v>
      </c>
      <c r="EGW2364">
        <v>6.4062139698237971E-17</v>
      </c>
      <c r="EGX2364">
        <v>3.116136735673606E-17</v>
      </c>
      <c r="EGY2364">
        <v>2.3548882388964889E-18</v>
      </c>
      <c r="EGZ2364">
        <v>1.4745128309007191E-17</v>
      </c>
      <c r="EHA2364">
        <v>8.9751066566955323E-17</v>
      </c>
      <c r="EHB2364">
        <v>1.2160576511438996E-18</v>
      </c>
      <c r="EHC2364">
        <v>1.1989080964196028E-18</v>
      </c>
      <c r="EHD2364">
        <v>7.2739194449359912E-18</v>
      </c>
      <c r="EHE2364">
        <v>8.1930990311522439E-18</v>
      </c>
      <c r="EHF2364">
        <v>5.6138965542610578E-17</v>
      </c>
      <c r="EHG2364">
        <v>9.5023743595424757E-17</v>
      </c>
      <c r="GJO2364">
        <v>2.0995102259673036E-14</v>
      </c>
      <c r="GJP2364">
        <v>3.9666108463576171E-14</v>
      </c>
      <c r="GLB2364">
        <v>2.4464814023824915E-13</v>
      </c>
      <c r="GLC2364">
        <v>2.234851284854637E-13</v>
      </c>
      <c r="GLD2364">
        <v>1.345518014559364E-13</v>
      </c>
      <c r="GLE2364">
        <v>2.7315317781454435E-13</v>
      </c>
      <c r="GLF2364">
        <v>1.0533483885407587E-11</v>
      </c>
      <c r="GLG2364">
        <v>2.1383991634624322E-11</v>
      </c>
      <c r="GLH2364">
        <v>2.7775336157689743E-11</v>
      </c>
      <c r="GLI2364">
        <v>5.6386620277430987E-11</v>
      </c>
      <c r="GMN2364">
        <v>5.2555363185884644E-15</v>
      </c>
      <c r="GMO2364">
        <v>1.0801409800451111E-14</v>
      </c>
      <c r="GMP2364">
        <v>1.3180337339848602E-12</v>
      </c>
      <c r="GMQ2364">
        <v>3.9541012019545815E-12</v>
      </c>
      <c r="GMX2364">
        <v>5.6588074387147929E-11</v>
      </c>
      <c r="GMY2364">
        <v>2.6883660054882723E-10</v>
      </c>
      <c r="GND2364">
        <v>7.1719935245145845E-17</v>
      </c>
      <c r="GNF2364">
        <v>1.4363780240292887E-19</v>
      </c>
      <c r="GNG2364">
        <v>3.8375913232161631E-18</v>
      </c>
      <c r="GNH2364">
        <v>2.9930753678534272E-15</v>
      </c>
      <c r="GNI2364">
        <v>6.0891573196647343E-15</v>
      </c>
      <c r="GNJ2364">
        <v>1.0033320420919386E-20</v>
      </c>
      <c r="GNK2364">
        <v>7.9037853435873048E-18</v>
      </c>
      <c r="GNL2364">
        <v>1.2194882089409111E-17</v>
      </c>
      <c r="GNM2364">
        <v>4.4692126562895895E-13</v>
      </c>
      <c r="GNP2364">
        <v>1.2914435471753708E-19</v>
      </c>
      <c r="GNU2364">
        <v>8.8572559705200785E-15</v>
      </c>
      <c r="GNV2364">
        <v>1.7631733847857727E-14</v>
      </c>
      <c r="GNW2364">
        <v>5.059758736078238E-13</v>
      </c>
      <c r="GNX2364">
        <v>2.2163841944850517E-11</v>
      </c>
      <c r="GOD2364">
        <v>1.3643217774653521E-31</v>
      </c>
      <c r="GOE2364">
        <v>7.3603359722709176E-31</v>
      </c>
      <c r="GOF2364">
        <v>1.5327302817725046E-23</v>
      </c>
      <c r="GOG2364">
        <v>4.3407871474126978E-22</v>
      </c>
      <c r="GOI2364">
        <v>5.8673791349189408E-34</v>
      </c>
      <c r="GOK2364">
        <v>4.3635115644817369E-26</v>
      </c>
      <c r="GOL2364">
        <v>1.3108091308144075E-35</v>
      </c>
      <c r="GOM2364">
        <v>2.6542433222203565E-35</v>
      </c>
      <c r="GON2364">
        <v>1.8188386200665995E-24</v>
      </c>
      <c r="GOO2364">
        <v>2.5589757331093935E-27</v>
      </c>
      <c r="GOQ2364">
        <v>4.2942909327955278E-25</v>
      </c>
      <c r="GOR2364">
        <v>6.7046154677335379E-30</v>
      </c>
      <c r="GOS2364">
        <v>2.8012874700655087E-28</v>
      </c>
      <c r="GOU2364">
        <v>7.3610699193841851E-36</v>
      </c>
      <c r="GOV2364">
        <v>6.60301705447038E-19</v>
      </c>
      <c r="GOW2364">
        <v>1.2714503548153076E-17</v>
      </c>
      <c r="GOZ2364">
        <v>4.2363387262696065E-29</v>
      </c>
      <c r="GPA2364">
        <v>8.157323133046685E-28</v>
      </c>
      <c r="GPB2364">
        <v>1.165692531507775E-27</v>
      </c>
      <c r="GPC2364">
        <v>3.8801930969904153E-27</v>
      </c>
      <c r="GPD2364">
        <v>3.3441960592175964E-36</v>
      </c>
      <c r="GPE2364">
        <v>3.9392962414869496E-34</v>
      </c>
      <c r="GPF2364">
        <v>1.6624143310961946E-35</v>
      </c>
      <c r="GPG2364">
        <v>1.9582412066514413E-33</v>
      </c>
      <c r="GPK2364">
        <v>1.9345699453388794E-26</v>
      </c>
      <c r="GPL2364">
        <v>3.2878779857176986E-23</v>
      </c>
      <c r="GPM2364">
        <v>1.8057235463991168E-25</v>
      </c>
      <c r="GPP2364">
        <v>1.9581156846828554E-15</v>
      </c>
      <c r="GPQ2364">
        <v>3.6365005572681586E-15</v>
      </c>
      <c r="GPR2364">
        <v>1.5222911299740885E-12</v>
      </c>
      <c r="GPS2364">
        <v>2.827112098523307E-12</v>
      </c>
      <c r="GPT2364">
        <v>3.5008450798312349E-17</v>
      </c>
      <c r="GPU2364">
        <v>6.5015694339722935E-17</v>
      </c>
      <c r="GPW2364">
        <v>3.9705914975938675E-14</v>
      </c>
      <c r="GQJ2364">
        <v>2.4773399661034186E-25</v>
      </c>
      <c r="GQK2364">
        <v>1.4746505821981003E-24</v>
      </c>
      <c r="GQN2364">
        <v>9.8603977526038698E-13</v>
      </c>
      <c r="GQO2364">
        <v>2.9802966909686719E-12</v>
      </c>
      <c r="GQP2364">
        <v>6.5182742377362701E-10</v>
      </c>
      <c r="GQQ2364">
        <v>1.319867990658745E-9</v>
      </c>
      <c r="GQR2364">
        <v>5.1865837870490071E-23</v>
      </c>
      <c r="GQS2364">
        <v>1.0502175379127635E-22</v>
      </c>
      <c r="GRF2364">
        <v>2.0935748467110864E-14</v>
      </c>
      <c r="GRG2364">
        <v>4.2674852313486098E-14</v>
      </c>
      <c r="GRN2364">
        <v>1.5977958634972546E-21</v>
      </c>
      <c r="GRO2364">
        <v>3.2108088304564114E-21</v>
      </c>
      <c r="GRP2364">
        <v>2.7500338582508717E-12</v>
      </c>
      <c r="GRQ2364">
        <v>7.2408648085656037E-12</v>
      </c>
      <c r="GRR2364">
        <v>2.8651554083508786E-11</v>
      </c>
      <c r="GRS2364">
        <v>8.1410116177209315E-11</v>
      </c>
      <c r="GRT2364">
        <v>1.7695281122422229E-8</v>
      </c>
      <c r="GRU2364">
        <v>6.1643005158718605E-8</v>
      </c>
      <c r="GRX2364">
        <v>1.7312229522965901E-12</v>
      </c>
      <c r="GRY2364">
        <v>3.5228298355371062E-12</v>
      </c>
      <c r="GRZ2364">
        <v>2.3438312767498592E-13</v>
      </c>
      <c r="GSA2364">
        <v>1.0098066853387041E-12</v>
      </c>
      <c r="GSB2364">
        <v>2.3462316432682846E-13</v>
      </c>
      <c r="GSC2364">
        <v>1.0108408494364419E-12</v>
      </c>
      <c r="GSF2364">
        <v>1.1560487328200189E-15</v>
      </c>
      <c r="GSG2364">
        <v>4.3353923497011456E-15</v>
      </c>
      <c r="GSH2364">
        <v>5.6646387908180678E-14</v>
      </c>
      <c r="GSI2364">
        <v>4.7690992659721461E-14</v>
      </c>
      <c r="GSM2364">
        <v>2.5421786621941548E-17</v>
      </c>
      <c r="GSN2364">
        <v>4.8074686431278771E-16</v>
      </c>
      <c r="GTU2364">
        <v>1.5122096420736834E-19</v>
      </c>
      <c r="GTV2364">
        <v>1.7815159015088374E-17</v>
      </c>
      <c r="GUC2364">
        <v>2.2782633743562155E-11</v>
      </c>
      <c r="GUD2364">
        <v>2.6839945443499877E-9</v>
      </c>
      <c r="GUG2364">
        <v>1.0081713821209217E-16</v>
      </c>
      <c r="GUH2364">
        <v>2.6026350287967088E-15</v>
      </c>
      <c r="GUK2364">
        <v>8.6792768264195109E-12</v>
      </c>
      <c r="GUL2364">
        <v>1.2058503293289472E-9</v>
      </c>
      <c r="GUM2364">
        <v>1.2990319781226093E-9</v>
      </c>
      <c r="GUN2364">
        <v>2.5354910480451335E-10</v>
      </c>
      <c r="GUO2364">
        <v>4.6817383110617468E-8</v>
      </c>
      <c r="GUP2364">
        <v>3.7948782964076861E-8</v>
      </c>
      <c r="GUZ2364">
        <v>7.1371747101613953E-14</v>
      </c>
      <c r="GVA2364">
        <v>3.388107075053628E-13</v>
      </c>
      <c r="GVB2364">
        <v>1.1792630368729111E-13</v>
      </c>
      <c r="GVC2364">
        <v>5.5981107382587612E-13</v>
      </c>
      <c r="GVD2364">
        <v>1.0238903286014046E-12</v>
      </c>
      <c r="GVE2364">
        <v>4.8605368472687365E-12</v>
      </c>
      <c r="GVF2364">
        <v>8.1628062980150142E-13</v>
      </c>
      <c r="GVG2364">
        <v>3.874987357563449E-12</v>
      </c>
      <c r="GVH2364">
        <v>1.7893814749893487E-11</v>
      </c>
      <c r="GVI2364">
        <v>2.7700460753495382E-11</v>
      </c>
      <c r="GVJ2364">
        <v>1.7887821912979367E-11</v>
      </c>
      <c r="GVK2364">
        <v>2.7672042812537234E-11</v>
      </c>
      <c r="GVL2364">
        <v>3.0445220377620919E-12</v>
      </c>
      <c r="GVM2364">
        <v>4.3563518045085253E-12</v>
      </c>
      <c r="GVN2364">
        <v>3.8707572733256479E-11</v>
      </c>
      <c r="GVO2364">
        <v>5.7449181785365461E-11</v>
      </c>
      <c r="GWJ2364">
        <v>2.8060186107081179E-13</v>
      </c>
      <c r="GWK2364">
        <v>7.5501072729350915E-13</v>
      </c>
      <c r="GWQ2364">
        <v>5.4427923887039433E-10</v>
      </c>
      <c r="GWR2364">
        <v>1.6328377166111954E-9</v>
      </c>
      <c r="GWS2364">
        <v>4.7241489000286909E-9</v>
      </c>
      <c r="GWT2364">
        <v>9.565803292159449E-9</v>
      </c>
      <c r="GWX2364">
        <v>2.4273813937151985E-12</v>
      </c>
      <c r="GWY2364">
        <v>2.0147265567836144E-12</v>
      </c>
      <c r="GXM2364">
        <v>1.7788784835346835E-12</v>
      </c>
      <c r="GXN2364">
        <v>2.0956752404535641E-10</v>
      </c>
      <c r="GXQ2364">
        <v>3.0138189309618245E-13</v>
      </c>
      <c r="GXR2364">
        <v>3.5505436550530526E-11</v>
      </c>
      <c r="GXS2364">
        <v>2.1759023356909704E-13</v>
      </c>
      <c r="GXT2364">
        <v>2.5634042419187889E-11</v>
      </c>
      <c r="GXU2364">
        <v>1.6086385771019119E-17</v>
      </c>
      <c r="GXV2364">
        <v>1.8951176643456209E-15</v>
      </c>
      <c r="GYI2364">
        <v>2.2087374121510718E-32</v>
      </c>
      <c r="GYJ2364">
        <v>1.6325450437638357E-32</v>
      </c>
      <c r="GYO2364">
        <v>5.8950893021423272E-13</v>
      </c>
      <c r="GYP2364">
        <v>1.4368897261329195E-14</v>
      </c>
      <c r="GYS2364">
        <v>3.4407927862347189E-14</v>
      </c>
      <c r="GYT2364">
        <v>4.0704578661156721E-14</v>
      </c>
      <c r="GYU2364">
        <v>1.2610592201636158E-11</v>
      </c>
      <c r="GYV2364">
        <v>1.1519284747398915E-10</v>
      </c>
      <c r="GYW2364">
        <v>3.5279744664480073E-10</v>
      </c>
      <c r="HBK2364">
        <v>8.4176004528892958E-11</v>
      </c>
      <c r="HBL2364">
        <v>6.7229102064159471E-11</v>
      </c>
      <c r="HBM2364">
        <v>2.3532704856466591E-18</v>
      </c>
      <c r="HBN2364">
        <v>2.7723595155631492E-16</v>
      </c>
      <c r="HBZ2364">
        <v>6.0402076007301903E-14</v>
      </c>
      <c r="HCA2364">
        <v>1.2230655505384361E-13</v>
      </c>
      <c r="HCG2364">
        <v>3.6812647279867438E-11</v>
      </c>
      <c r="HCH2364">
        <v>7.4540949067190053E-11</v>
      </c>
      <c r="HCI2364">
        <v>1.0562943759105431E-10</v>
      </c>
      <c r="HCJ2364">
        <v>2.1388623501078088E-10</v>
      </c>
      <c r="HCK2364">
        <v>9.3140882267079577E-18</v>
      </c>
      <c r="HCW2364">
        <v>1.2324176049695238E-15</v>
      </c>
      <c r="HCY2364">
        <v>1.2324176049695238E-17</v>
      </c>
      <c r="HDT2364">
        <v>3.3656726277939881E-13</v>
      </c>
      <c r="HDU2364">
        <v>3.8448964558103114E-13</v>
      </c>
      <c r="HEB2364">
        <v>1.4825138116266076E-17</v>
      </c>
      <c r="HEC2364">
        <v>1.5763488253545553E-17</v>
      </c>
      <c r="HEY2364">
        <v>4.4467531661652803E-13</v>
      </c>
      <c r="HHS2364">
        <v>3.3324902589220442E-13</v>
      </c>
      <c r="HHT2364">
        <v>6.7478707730173751E-13</v>
      </c>
      <c r="HHU2364">
        <v>1.0731089968842967E-19</v>
      </c>
      <c r="HHV2364">
        <v>1.2642167387447981E-17</v>
      </c>
      <c r="HIE2364">
        <v>2.0519035709558113E-13</v>
      </c>
      <c r="HIF2364">
        <v>4.154844893674631E-13</v>
      </c>
      <c r="HIG2364">
        <v>2.1462179937685933E-20</v>
      </c>
      <c r="HIH2364">
        <v>2.5284334774895958E-18</v>
      </c>
      <c r="HIZ2364">
        <v>1.9532901435046225E-12</v>
      </c>
      <c r="HJA2364">
        <v>3.955165190742748E-12</v>
      </c>
      <c r="HJF2364">
        <v>1.9129151560350327E-18</v>
      </c>
      <c r="HJL2364">
        <v>2.1228585744355344E-13</v>
      </c>
      <c r="HJP2364">
        <v>7.5837292521214426E-14</v>
      </c>
      <c r="HJX2364">
        <v>9.1125966028679186E-12</v>
      </c>
      <c r="HKA2364">
        <v>1.3533501579815349E-13</v>
      </c>
      <c r="HKB2364">
        <v>1.0190567440651101E-10</v>
      </c>
      <c r="HKC2364">
        <v>2.075859138867702E-10</v>
      </c>
      <c r="HKD2364">
        <v>2.4995254492884333E-18</v>
      </c>
      <c r="HKE2364">
        <v>7.3688016366010738E-14</v>
      </c>
      <c r="HKF2364">
        <v>6.433519107251355E-12</v>
      </c>
      <c r="HKG2364">
        <v>1.5228249879404878E-13</v>
      </c>
      <c r="HKH2364">
        <v>1.7430072365940165E-16</v>
      </c>
      <c r="HKI2364">
        <v>7.6932438768570934E-16</v>
      </c>
      <c r="HKJ2364">
        <v>1.5228249879404878E-13</v>
      </c>
      <c r="HKK2364">
        <v>1.7430072365940165E-16</v>
      </c>
      <c r="HKL2364">
        <v>7.6932438768570934E-16</v>
      </c>
      <c r="HKO2364">
        <v>1.1364285033410334E-13</v>
      </c>
      <c r="HKP2364">
        <v>9.139600257641642E-12</v>
      </c>
      <c r="HKT2364">
        <v>2.9408026241271406E-17</v>
      </c>
      <c r="HKU2364">
        <v>4.460743507714299E-17</v>
      </c>
      <c r="HKZ2364">
        <v>2.2857708395710598E-11</v>
      </c>
      <c r="HLA2364">
        <v>9.2883330102971401E-11</v>
      </c>
      <c r="HLB2364">
        <v>2.3196919800253155E-9</v>
      </c>
      <c r="HLC2364">
        <v>2.450866126084355E-10</v>
      </c>
      <c r="HLD2364">
        <v>2.3971918747570289E-10</v>
      </c>
      <c r="HLE2364">
        <v>1.152609084715458E-12</v>
      </c>
      <c r="HLF2364">
        <v>2.0812313193792354E-12</v>
      </c>
      <c r="HLG2364">
        <v>2.2304799811185317E-13</v>
      </c>
      <c r="HLH2364">
        <v>7.1105401902576415E-13</v>
      </c>
      <c r="HLJ2364">
        <v>8.2520651506429372E-11</v>
      </c>
      <c r="HLK2364">
        <v>8.5738879205566116E-11</v>
      </c>
      <c r="HLL2364">
        <v>5.3860634075782702E-12</v>
      </c>
      <c r="HLM2364">
        <v>5.7940773106136316E-11</v>
      </c>
      <c r="HLU2364">
        <v>4.6929512885401587E-11</v>
      </c>
      <c r="HLV2364">
        <v>1.4637807890223482E-10</v>
      </c>
      <c r="HLX2364">
        <v>1.8285165557408905E-13</v>
      </c>
      <c r="HLY2364">
        <v>2.4008288716418752E-13</v>
      </c>
      <c r="HMB2364">
        <v>3.7232844842406916E-10</v>
      </c>
      <c r="HMH2364">
        <v>4.2837554444777394E-14</v>
      </c>
      <c r="HMI2364">
        <v>8.6740623127569637E-14</v>
      </c>
      <c r="HMS2364">
        <v>4.0616220066268898E-27</v>
      </c>
      <c r="HMT2364">
        <v>5.1859227004779246E-28</v>
      </c>
      <c r="HMU2364">
        <v>4.8056124507269172E-27</v>
      </c>
      <c r="HMX2364">
        <v>1.3404865795320971E-16</v>
      </c>
      <c r="HNF2364">
        <v>3.3524338131634484E-9</v>
      </c>
      <c r="HNG2364">
        <v>4.4160076202730648E-9</v>
      </c>
      <c r="HNH2364">
        <v>2.820802790547547E-8</v>
      </c>
      <c r="HNI2364">
        <v>8.2904729797569882E-9</v>
      </c>
      <c r="HNJ2364">
        <v>8.5767632294643156E-7</v>
      </c>
      <c r="HOH2364">
        <v>1.8754788611240727E-11</v>
      </c>
      <c r="HOI2364">
        <v>9.7040231457427677E-10</v>
      </c>
      <c r="HOJ2364">
        <v>8.5095955519408362E-11</v>
      </c>
      <c r="HOK2364">
        <v>4.6016542855878843E-12</v>
      </c>
      <c r="HOU2364">
        <v>1.6328305454992625E-17</v>
      </c>
      <c r="HOY2364">
        <v>6.7637768593552951E-13</v>
      </c>
      <c r="HPY2364">
        <v>9.8395470817982714E-9</v>
      </c>
      <c r="HPZ2364">
        <v>5.0536805896994413E-7</v>
      </c>
      <c r="HQA2364">
        <v>1.722622176583435E-8</v>
      </c>
      <c r="HQB2364">
        <v>1.3780683845381206E-8</v>
      </c>
      <c r="HQC2364">
        <v>7.4448668971892663E-9</v>
      </c>
      <c r="HQD2364">
        <v>7.1703057665926431E-9</v>
      </c>
      <c r="HQE2364">
        <v>1.3556126798581284E-8</v>
      </c>
      <c r="HQF2364">
        <v>2.7757560205682623E-8</v>
      </c>
      <c r="HQG2364">
        <v>1.6105792075110649E-8</v>
      </c>
      <c r="HQH2364">
        <v>1.1564180699476838E-9</v>
      </c>
      <c r="HQI2364">
        <v>6.3111363236287786E-10</v>
      </c>
      <c r="HQJ2364">
        <v>1.3673092686747772E-9</v>
      </c>
      <c r="HQN2364">
        <v>4.4718709972310412E-10</v>
      </c>
      <c r="HQO2364">
        <v>8.042225182045017E-10</v>
      </c>
      <c r="HTV2364">
        <v>9.9000338515787127E-31</v>
      </c>
      <c r="HTW2364">
        <v>6.4589199492497828E-29</v>
      </c>
      <c r="HVE2364">
        <v>5.911287311422382E-15</v>
      </c>
      <c r="HVF2364">
        <v>9.4420415969761845E-19</v>
      </c>
      <c r="IBF2364">
        <v>2.0398562126758869E-11</v>
      </c>
      <c r="IBG2364">
        <v>2.1478701956573897E-11</v>
      </c>
      <c r="IBI2364">
        <v>5.3953493058361869E-11</v>
      </c>
      <c r="IBJ2364">
        <v>8.321483584760257E-10</v>
      </c>
      <c r="IBK2364">
        <v>3.6193439946705345E-9</v>
      </c>
      <c r="IBL2364">
        <v>2.8597866170082382E-8</v>
      </c>
      <c r="IBM2364">
        <v>1.0203566811515611E-11</v>
      </c>
      <c r="IBO2364">
        <v>4.6312015775957086E-10</v>
      </c>
      <c r="IBP2364">
        <v>4.1527628440147897E-10</v>
      </c>
      <c r="IBQ2364">
        <v>5.9044834067044648E-9</v>
      </c>
      <c r="IBR2364">
        <v>1.1261872116764908E-9</v>
      </c>
      <c r="IBS2364">
        <v>1.0750999927313929E-8</v>
      </c>
      <c r="IBT2364">
        <v>1.6196704938522136E-9</v>
      </c>
      <c r="IBU2364">
        <v>3.844848835511223E-11</v>
      </c>
      <c r="IBW2364">
        <v>8.6550242068395066E-12</v>
      </c>
      <c r="IBX2364">
        <v>1.8640370631724062E-10</v>
      </c>
      <c r="IBY2364">
        <v>8.3361494611895426E-12</v>
      </c>
      <c r="ICA2364">
        <v>6.7977288716869328E-15</v>
      </c>
      <c r="ICB2364">
        <v>8.1618435999989686E-11</v>
      </c>
      <c r="ICC2364">
        <v>3.4294159243604024E-10</v>
      </c>
      <c r="ICD2364">
        <v>9.1320249379466285E-11</v>
      </c>
      <c r="ICE2364">
        <v>9.2453593849420579E-11</v>
      </c>
      <c r="ICG2364">
        <v>2.2669211020476255E-12</v>
      </c>
      <c r="ICH2364">
        <v>2.0986575352017347E-11</v>
      </c>
      <c r="ICI2364">
        <v>8.8903893182180011E-13</v>
      </c>
      <c r="ICJ2364">
        <v>5.7974180236292017E-10</v>
      </c>
      <c r="ICK2364">
        <v>3.9313188749955091E-13</v>
      </c>
      <c r="ICL2364">
        <v>2.1735444763430153E-11</v>
      </c>
      <c r="ICM2364">
        <v>1.7306697072864727E-11</v>
      </c>
      <c r="ICN2364">
        <v>1.4996086360962151E-11</v>
      </c>
      <c r="ICR2364">
        <v>1.5967734422196179E-9</v>
      </c>
      <c r="ICS2364">
        <v>1.3128033879878452E-9</v>
      </c>
      <c r="ICT2364">
        <v>6.5656728987899984E-9</v>
      </c>
      <c r="ICU2364">
        <v>5.1379843490831883E-8</v>
      </c>
      <c r="ICV2364">
        <v>3.6453508029215469E-8</v>
      </c>
      <c r="ICW2364">
        <v>4.6523458120387972E-8</v>
      </c>
      <c r="ICX2364">
        <v>9.4627497201902053E-11</v>
      </c>
      <c r="ICY2364">
        <v>2.8114045399664627E-7</v>
      </c>
      <c r="ICZ2364">
        <v>1.6899480816087491E-8</v>
      </c>
      <c r="IDA2364">
        <v>1.4892003598356982E-8</v>
      </c>
      <c r="IDB2364">
        <v>3.1966008025766616E-8</v>
      </c>
      <c r="IDC2364">
        <v>1.3012998528579754E-6</v>
      </c>
      <c r="IDD2364">
        <v>3.1483591953314702E-9</v>
      </c>
      <c r="IDE2364">
        <v>1.584571772903977E-8</v>
      </c>
      <c r="IDJ2364">
        <v>4.8744965427935738E-8</v>
      </c>
      <c r="IDK2364">
        <v>1.5745398365157152E-8</v>
      </c>
      <c r="IDL2364">
        <v>8.3340149370836769E-10</v>
      </c>
      <c r="IDN2364">
        <v>1.8654191258613337E-9</v>
      </c>
      <c r="IDP2364">
        <v>1.7537499956769579E-9</v>
      </c>
      <c r="IDR2364">
        <v>8.3213651787013544E-10</v>
      </c>
      <c r="IDS2364">
        <v>2.2059144343527939E-9</v>
      </c>
      <c r="IDT2364">
        <v>3.2795883011792644E-9</v>
      </c>
      <c r="IEZ2364">
        <v>9.9184688167552257E-10</v>
      </c>
      <c r="IFB2364">
        <v>4.2960303334478908E-10</v>
      </c>
      <c r="IFC2364">
        <v>3.637813911998868E-11</v>
      </c>
      <c r="IFD2364">
        <v>2.1393621534675536E-10</v>
      </c>
      <c r="IFE2364">
        <v>5.1207235985643406E-10</v>
      </c>
      <c r="IFG2364">
        <v>1.6340060506225474E-8</v>
      </c>
      <c r="IFJ2364">
        <v>5.5651400445043312E-10</v>
      </c>
      <c r="IFK2364">
        <v>7.5451338202878083E-11</v>
      </c>
      <c r="IFM2364">
        <v>1.1299084528469263E-8</v>
      </c>
      <c r="IFN2364">
        <v>2.0366280140085326E-10</v>
      </c>
      <c r="IFO2364">
        <v>2.5514487726765758E-12</v>
      </c>
      <c r="IFP2364">
        <v>2.1663592388334536E-11</v>
      </c>
      <c r="IFQ2364">
        <v>1.1268835237233379E-9</v>
      </c>
      <c r="IFR2364">
        <v>2.2567658640051294E-10</v>
      </c>
      <c r="IFS2364">
        <v>7.0397380693148217E-9</v>
      </c>
      <c r="IFU2364">
        <v>1.6020543178611912E-9</v>
      </c>
      <c r="IFW2364">
        <v>7.3311894077953757E-11</v>
      </c>
      <c r="IFX2364">
        <v>3.5396761289966331E-10</v>
      </c>
      <c r="IFY2364">
        <v>9.4439267157953346E-9</v>
      </c>
      <c r="IGA2364">
        <v>1.916240485449442E-10</v>
      </c>
      <c r="IGB2364">
        <v>1.8003669605001109E-11</v>
      </c>
      <c r="IGD2364">
        <v>1.0083697249249134E-10</v>
      </c>
      <c r="IGE2364">
        <v>4.0302056654479821E-10</v>
      </c>
      <c r="IGF2364">
        <v>8.3037313226173574E-10</v>
      </c>
      <c r="IGG2364">
        <v>1.2458624832532273E-9</v>
      </c>
      <c r="IGH2364">
        <v>1.4598814882175258E-9</v>
      </c>
      <c r="IGI2364">
        <v>7.6330551371065373E-10</v>
      </c>
      <c r="IGJ2364">
        <v>1.2479464467585046E-10</v>
      </c>
      <c r="IGL2364">
        <v>5.4851360182437883E-11</v>
      </c>
      <c r="IGM2364">
        <v>9.0005829852172599E-13</v>
      </c>
      <c r="IGN2364">
        <v>1.483114401297047E-11</v>
      </c>
      <c r="IGO2364">
        <v>6.8555301537933566E-12</v>
      </c>
      <c r="IGP2364">
        <v>1.2322483618797808E-10</v>
      </c>
      <c r="IGQ2364">
        <v>2.4226237064886085E-11</v>
      </c>
      <c r="IGR2364">
        <v>1.4067444901536622E-10</v>
      </c>
      <c r="IGS2364">
        <v>8.5931039561235402E-12</v>
      </c>
      <c r="IGT2364">
        <v>6.3541431943669628E-11</v>
      </c>
      <c r="IGU2364">
        <v>1.1838309985444778E-11</v>
      </c>
      <c r="IGV2364">
        <v>8.4611638292131908E-12</v>
      </c>
      <c r="IGW2364">
        <v>5.7073421962616403E-10</v>
      </c>
      <c r="IGX2364">
        <v>1.0085779287277417E-10</v>
      </c>
      <c r="IGY2364">
        <v>4.0923468400233979E-12</v>
      </c>
      <c r="IGZ2364">
        <v>1.5931521056845631E-11</v>
      </c>
      <c r="IHA2364">
        <v>6.7531069392283557E-11</v>
      </c>
      <c r="IHB2364">
        <v>7.8093822166193401E-12</v>
      </c>
      <c r="IHC2364">
        <v>3.2882081383662332E-10</v>
      </c>
      <c r="IHE2364">
        <v>8.096840335968656E-11</v>
      </c>
      <c r="IHF2364">
        <v>5.0522006390167225E-11</v>
      </c>
      <c r="IHG2364">
        <v>2.0565280164061654E-11</v>
      </c>
      <c r="IHH2364">
        <v>3.4605225654147731E-10</v>
      </c>
      <c r="IHI2364">
        <v>7.144379383701931E-10</v>
      </c>
      <c r="IHJ2364">
        <v>2.3107656207062841E-10</v>
      </c>
      <c r="IHK2364">
        <v>3.4382606841405644E-11</v>
      </c>
      <c r="IHL2364">
        <v>5.6265844176128325E-11</v>
      </c>
      <c r="IHM2364">
        <v>3.377085704798896E-12</v>
      </c>
      <c r="IHN2364">
        <v>1.5286737851491735E-11</v>
      </c>
      <c r="IHO2364">
        <v>8.4930919379985659E-11</v>
      </c>
      <c r="IHP2364">
        <v>1.1457793264670176E-10</v>
      </c>
      <c r="IHQ2364">
        <v>2.2062600235501211E-10</v>
      </c>
      <c r="IHR2364">
        <v>1.2697285030902509E-10</v>
      </c>
      <c r="IHS2364">
        <v>1.4854601149985103E-10</v>
      </c>
      <c r="IHU2364">
        <v>4.0160957476436255E-10</v>
      </c>
      <c r="IHV2364">
        <v>9.6834801117070099E-11</v>
      </c>
      <c r="IHX2364">
        <v>1.2229758502465205E-9</v>
      </c>
      <c r="IHY2364">
        <v>8.5820230806495607E-10</v>
      </c>
      <c r="IHZ2364">
        <v>1.7507256982976534E-10</v>
      </c>
      <c r="IIA2364">
        <v>8.0485689230666472E-12</v>
      </c>
      <c r="IIC2364">
        <v>9.6943618041439036E-12</v>
      </c>
      <c r="IIF2364">
        <v>6.2271834638524219E-11</v>
      </c>
      <c r="III2364">
        <v>7.5854402109834809E-11</v>
      </c>
      <c r="IIK2364">
        <v>7.5429546312228764E-10</v>
      </c>
      <c r="IIL2364">
        <v>1.5769341193025541E-8</v>
      </c>
      <c r="IIM2364">
        <v>1.1473411998641637E-8</v>
      </c>
      <c r="IIN2364">
        <v>2.5573388371816199E-11</v>
      </c>
      <c r="IIP2364">
        <v>1.0244468627827157E-7</v>
      </c>
      <c r="IIQ2364">
        <v>3.2097353284500854E-9</v>
      </c>
      <c r="IIT2364">
        <v>1.9639349697679795E-10</v>
      </c>
      <c r="IIU2364">
        <v>8.4702126136934318E-10</v>
      </c>
      <c r="IIX2364">
        <v>8.8623227697811654E-9</v>
      </c>
      <c r="IIY2364">
        <v>8.7835320837196793E-10</v>
      </c>
      <c r="IIZ2364">
        <v>7.7163783778013618E-11</v>
      </c>
      <c r="IJA2364">
        <v>7.7292784486155847E-12</v>
      </c>
      <c r="IJB2364">
        <v>1.4292088443590477E-9</v>
      </c>
      <c r="IJC2364">
        <v>5.1021046943647396E-11</v>
      </c>
      <c r="IJD2364">
        <v>7.1166423344660943E-9</v>
      </c>
      <c r="IJG2364">
        <v>6.9564177917542434E-10</v>
      </c>
      <c r="IJI2364">
        <v>1.354836739780816E-9</v>
      </c>
      <c r="IJJ2364">
        <v>1.1790218304388516E-8</v>
      </c>
      <c r="IJK2364">
        <v>1.9412751518090104E-10</v>
      </c>
      <c r="IJL2364">
        <v>2.6396537080896103E-7</v>
      </c>
      <c r="IJN2364">
        <v>1.1999431799036954E-8</v>
      </c>
      <c r="IJO2364">
        <v>1.1153685859551941E-10</v>
      </c>
      <c r="IJP2364">
        <v>1.5759411566405152E-10</v>
      </c>
      <c r="IJQ2364">
        <v>9.4766998531277853E-11</v>
      </c>
      <c r="IJS2364">
        <v>5.233022178357022E-9</v>
      </c>
      <c r="IJT2364">
        <v>5.042908113319875E-12</v>
      </c>
      <c r="IJU2364">
        <v>1.4215172243157031E-10</v>
      </c>
      <c r="IJV2364">
        <v>2.408648516281768E-10</v>
      </c>
      <c r="IJW2364">
        <v>4.7860407490032405E-10</v>
      </c>
      <c r="IJX2364">
        <v>7.8187119710387336E-10</v>
      </c>
      <c r="IJY2364">
        <v>5.5191372352153631E-10</v>
      </c>
      <c r="IJZ2364">
        <v>4.4186382286128947E-10</v>
      </c>
      <c r="IKA2364">
        <v>2.9676550263471262E-11</v>
      </c>
      <c r="IKB2364">
        <v>5.0548737603679523E-11</v>
      </c>
      <c r="IKC2364">
        <v>1.9911674268511511E-10</v>
      </c>
      <c r="IKD2364">
        <v>2.0344382326954645E-12</v>
      </c>
      <c r="IKE2364">
        <v>1.561461453576542E-10</v>
      </c>
      <c r="IKF2364">
        <v>2.1143147878206963E-11</v>
      </c>
      <c r="IKG2364">
        <v>7.4511742178530411E-11</v>
      </c>
      <c r="IKH2364">
        <v>1.005469683962079E-12</v>
      </c>
      <c r="IKJ2364">
        <v>3.2890457476557164E-12</v>
      </c>
      <c r="IKM2364">
        <v>2.0332033394976051E-11</v>
      </c>
      <c r="IKP2364">
        <v>6.205184335308829E-12</v>
      </c>
      <c r="IKQ2364">
        <v>3.7512402069774519E-14</v>
      </c>
      <c r="IKR2364">
        <v>1.0830792097841415E-10</v>
      </c>
      <c r="IKS2364">
        <v>1.0923693784329847E-9</v>
      </c>
      <c r="IKT2364">
        <v>1.5400985358672565E-10</v>
      </c>
      <c r="IKU2364">
        <v>5.34635409091298E-12</v>
      </c>
      <c r="IKV2364">
        <v>4.9753583462506847E-10</v>
      </c>
      <c r="IKW2364">
        <v>1.5184870698543367E-10</v>
      </c>
      <c r="IKX2364">
        <v>4.9186683989349777E-10</v>
      </c>
      <c r="IKY2364">
        <v>1.8657467593411219E-10</v>
      </c>
      <c r="IKZ2364">
        <v>1.4481057889680896E-11</v>
      </c>
      <c r="ILA2364">
        <v>2.2404716286929361E-11</v>
      </c>
      <c r="ILB2364">
        <v>1.3273611126472456E-10</v>
      </c>
      <c r="ILC2364">
        <v>5.7937358071358987E-11</v>
      </c>
      <c r="ILD2364">
        <v>2.2152426279582379E-10</v>
      </c>
      <c r="ILE2364">
        <v>4.4764181989766696E-10</v>
      </c>
      <c r="ILF2364">
        <v>4.3497530096449919E-10</v>
      </c>
      <c r="ILG2364">
        <v>1.2331291930205397E-10</v>
      </c>
      <c r="ILH2364">
        <v>5.6881307636291152E-12</v>
      </c>
      <c r="ILI2364">
        <v>8.5703278013335965E-11</v>
      </c>
      <c r="ILJ2364">
        <v>1.7824188386924715E-12</v>
      </c>
      <c r="ILK2364">
        <v>3.3301839900567649E-10</v>
      </c>
      <c r="ILM2364">
        <v>1.3001008422845577E-11</v>
      </c>
      <c r="ILN2364">
        <v>3.518244684984945E-11</v>
      </c>
      <c r="ILO2364">
        <v>1.7807074168062473E-10</v>
      </c>
      <c r="ILP2364">
        <v>3.8026042902199804E-10</v>
      </c>
      <c r="ILQ2364">
        <v>1.0240449001570664E-8</v>
      </c>
      <c r="ILR2364">
        <v>3.8514062616522536E-11</v>
      </c>
      <c r="ILS2364">
        <v>1.9969166869365446E-8</v>
      </c>
      <c r="ILT2364">
        <v>8.2843559279277194E-10</v>
      </c>
      <c r="ILU2364">
        <v>8.6242148794162073E-11</v>
      </c>
      <c r="ILV2364">
        <v>8.1514150578426335E-12</v>
      </c>
      <c r="ILW2364">
        <v>2.900627684629531E-11</v>
      </c>
      <c r="ILX2364">
        <v>2.9622456705517873E-10</v>
      </c>
      <c r="ILY2364">
        <v>9.7557409617460398E-12</v>
      </c>
      <c r="ILZ2364">
        <v>7.8763918927147101E-10</v>
      </c>
      <c r="IMA2364">
        <v>6.718700940397002E-12</v>
      </c>
      <c r="IMB2364">
        <v>3.2091608519667948E-11</v>
      </c>
      <c r="IMC2364">
        <v>1.7903668581774416E-10</v>
      </c>
      <c r="IMD2364">
        <v>2.4152236185226153E-10</v>
      </c>
      <c r="IME2364">
        <v>3.9532496590789956E-10</v>
      </c>
      <c r="IMF2364">
        <v>2.6767257685506415E-10</v>
      </c>
      <c r="IMG2364">
        <v>3.129268644359058E-10</v>
      </c>
      <c r="IMN2364">
        <v>5.3953580059118699E-14</v>
      </c>
      <c r="IMP2364">
        <v>1.5970328603767054E-13</v>
      </c>
      <c r="IMQ2364">
        <v>1.2388413822084992E-12</v>
      </c>
      <c r="IMR2364">
        <v>2.8937185829218973E-12</v>
      </c>
      <c r="IMS2364">
        <v>7.9364874244165173E-12</v>
      </c>
      <c r="IMT2364">
        <v>4.3536545597347104E-11</v>
      </c>
      <c r="IMU2364">
        <v>3.5516612725843336E-11</v>
      </c>
      <c r="IMW2364">
        <v>4.2580885918336758E-10</v>
      </c>
      <c r="IMX2364">
        <v>2.3862004048457814E-12</v>
      </c>
      <c r="IMZ2364">
        <v>1.7551846017151281E-12</v>
      </c>
      <c r="INA2364">
        <v>1.1786892082156412E-14</v>
      </c>
      <c r="IND2364">
        <v>3.1324563117097823E-10</v>
      </c>
      <c r="INE2364">
        <v>2.9848781700891681E-13</v>
      </c>
      <c r="INF2364">
        <v>1.2162181088449684E-14</v>
      </c>
      <c r="ING2364">
        <v>8.5127545342311905E-15</v>
      </c>
      <c r="INH2364">
        <v>2.2575819398372269E-14</v>
      </c>
      <c r="INI2364">
        <v>7.4395616737406932E-11</v>
      </c>
      <c r="INJ2364">
        <v>2.1667865940705872E-11</v>
      </c>
      <c r="INK2364">
        <v>7.0472336855303656E-12</v>
      </c>
      <c r="INL2364">
        <v>1.307413420513813E-13</v>
      </c>
      <c r="INM2364">
        <v>7.0260722539580462E-11</v>
      </c>
      <c r="INO2364">
        <v>9.1044767874762079E-11</v>
      </c>
      <c r="INP2364">
        <v>4.9664553525467392E-10</v>
      </c>
      <c r="INQ2364">
        <v>3.6215404133946841E-13</v>
      </c>
      <c r="INR2364">
        <v>2.620348834703286E-13</v>
      </c>
      <c r="INT2364">
        <v>2.3631363776754121E-14</v>
      </c>
      <c r="INU2364">
        <v>5.635012292787894E-13</v>
      </c>
      <c r="INV2364">
        <v>1.0041415611930945E-12</v>
      </c>
      <c r="INW2364">
        <v>4.8929152805831337E-12</v>
      </c>
      <c r="INX2364">
        <v>1.0019780279208494E-14</v>
      </c>
      <c r="INY2364">
        <v>7.8237004302462675E-14</v>
      </c>
      <c r="INZ2364">
        <v>1.2138713751240727E-13</v>
      </c>
      <c r="IOA2364">
        <v>2.7497403291205804E-14</v>
      </c>
      <c r="IOB2364">
        <v>6.0450128835658395E-16</v>
      </c>
      <c r="IOC2364">
        <v>1.5799576370451915E-14</v>
      </c>
      <c r="IOD2364">
        <v>7.6416730357818722E-12</v>
      </c>
      <c r="IOE2364">
        <v>8.321621246970294E-14</v>
      </c>
      <c r="IOF2364">
        <v>2.47037164790403E-12</v>
      </c>
      <c r="IOG2364">
        <v>1.2211869386890883E-12</v>
      </c>
      <c r="IOH2364">
        <v>1.527271610692122E-12</v>
      </c>
      <c r="IOI2364">
        <v>3.6467003170371175E-12</v>
      </c>
      <c r="IOJ2364">
        <v>2.4787601149972957E-12</v>
      </c>
      <c r="IOL2364">
        <v>1.821667406206517E-11</v>
      </c>
      <c r="IOM2364">
        <v>2.7453004354589127E-12</v>
      </c>
      <c r="ION2364">
        <v>1.0353407588791251E-11</v>
      </c>
      <c r="IOO2364">
        <v>1.6812939186984389E-11</v>
      </c>
      <c r="IOP2364">
        <v>7.6923019825571937E-14</v>
      </c>
      <c r="IOQ2364">
        <v>3.9898675749973069E-12</v>
      </c>
      <c r="IOS2364">
        <v>3.6504593351775777E-13</v>
      </c>
      <c r="IOT2364">
        <v>9.8508002249703727E-11</v>
      </c>
      <c r="IOU2364">
        <v>9.6792004489860713E-13</v>
      </c>
      <c r="IOV2364">
        <v>6.0305269965420317E-12</v>
      </c>
      <c r="IOW2364">
        <v>7.8793236836075514E-15</v>
      </c>
      <c r="IOX2364">
        <v>2.7043607153069017E-13</v>
      </c>
      <c r="IOY2364">
        <v>1.2332563291133588E-11</v>
      </c>
      <c r="IOZ2364">
        <v>1.6762522927018266E-11</v>
      </c>
      <c r="IPA2364">
        <v>3.9528466149765219E-12</v>
      </c>
      <c r="IPB2364">
        <v>1.1153616763866493E-11</v>
      </c>
      <c r="IPC2364">
        <v>4.6622066398844021E-13</v>
      </c>
      <c r="IPD2364">
        <v>4.8976475865229398E-12</v>
      </c>
      <c r="IPE2364">
        <v>1.8360579571245104E-12</v>
      </c>
      <c r="IPF2364">
        <v>7.1220710061367895E-12</v>
      </c>
      <c r="IPH2364">
        <v>9.5542689013788673E-12</v>
      </c>
      <c r="IPI2364">
        <v>2.499251820194015E-14</v>
      </c>
      <c r="IPJ2364">
        <v>1.6009902762869001E-13</v>
      </c>
      <c r="IPK2364">
        <v>3.1627681642258162E-12</v>
      </c>
      <c r="IPL2364">
        <v>3.0016558456022581E-14</v>
      </c>
      <c r="IPM2364">
        <v>2.2237716031150273E-13</v>
      </c>
      <c r="IPN2364">
        <v>8.5626428824779171E-15</v>
      </c>
      <c r="IPO2364">
        <v>2.451537564329544E-14</v>
      </c>
      <c r="IPP2364">
        <v>9.2522644541658602E-14</v>
      </c>
      <c r="IPQ2364">
        <v>1.5895984650038727E-13</v>
      </c>
      <c r="IPR2364">
        <v>4.413380094637314E-15</v>
      </c>
      <c r="IPS2364">
        <v>2.6212252915826163E-14</v>
      </c>
      <c r="IXG2364">
        <v>1.8377799332209788E-12</v>
      </c>
      <c r="IXH2364">
        <v>2.5911611750366375E-11</v>
      </c>
      <c r="IXI2364">
        <v>1.4508761363147857E-12</v>
      </c>
      <c r="IXJ2364">
        <v>7.9160089152855343E-10</v>
      </c>
      <c r="IXK2364">
        <v>7.3314309013143137E-10</v>
      </c>
      <c r="JDR2364">
        <v>1.7819209996056068E-17</v>
      </c>
      <c r="JDS2364">
        <v>2.0992595918615356E-15</v>
      </c>
      <c r="JDV2364">
        <v>8.9425749740358032E-20</v>
      </c>
      <c r="JDW2364">
        <v>1.0535139489539979E-17</v>
      </c>
      <c r="JDX2364">
        <v>2.6504200257716409E-13</v>
      </c>
      <c r="JDY2364">
        <v>5.3667649230907448E-13</v>
      </c>
      <c r="JDZ2364">
        <v>1.2521771979903199E-15</v>
      </c>
      <c r="JEA2364">
        <v>7.46126535420828E-17</v>
      </c>
      <c r="JFH2364">
        <v>6.3367511419627717E-14</v>
      </c>
      <c r="JFI2364">
        <v>1.2831118624354641E-13</v>
      </c>
      <c r="JFJ2364">
        <v>1.6510900358567572E-19</v>
      </c>
      <c r="JFK2364">
        <v>1.6380880595720231E-17</v>
      </c>
      <c r="JFL2364">
        <v>1.1246301703646954E-10</v>
      </c>
      <c r="JFM2364">
        <v>4.4918041233830826E-11</v>
      </c>
      <c r="JFN2364">
        <v>2.7329184822023989E-9</v>
      </c>
      <c r="JFO2364">
        <v>5.0522992130893893E-11</v>
      </c>
      <c r="JFP2364">
        <v>1.6027591023307495E-11</v>
      </c>
      <c r="JFQ2364">
        <v>3.5421955278299096E-9</v>
      </c>
      <c r="JFR2364">
        <v>2.164809420033797E-11</v>
      </c>
      <c r="JGD2364">
        <v>2.2339041917015119E-10</v>
      </c>
      <c r="JGE2364">
        <v>2.4732510693838167E-10</v>
      </c>
      <c r="JGF2364">
        <v>9.5494471556700339E-10</v>
      </c>
      <c r="JGG2364">
        <v>1.0572602208063204E-9</v>
      </c>
      <c r="JGH2364">
        <v>1.4897767891052374E-12</v>
      </c>
      <c r="JGI2364">
        <v>1.6479130998061879E-12</v>
      </c>
      <c r="JGJ2364">
        <v>3.8518597746211178E-10</v>
      </c>
      <c r="JGK2364">
        <v>7.6574972319467964E-10</v>
      </c>
      <c r="JGQ2364">
        <v>1.8703764885262823E-13</v>
      </c>
      <c r="JGR2364">
        <v>8.5852327815561902E-14</v>
      </c>
      <c r="JHE2364">
        <v>3.3820608712377709E-12</v>
      </c>
      <c r="JHF2364">
        <v>7.5792226608320259E-10</v>
      </c>
      <c r="JHG2364">
        <v>8.1193139223324816E-7</v>
      </c>
      <c r="JHH2364">
        <v>1.5762391540432281E-6</v>
      </c>
      <c r="JHK2364">
        <v>1.0620408400603781E-17</v>
      </c>
      <c r="JHL2364">
        <v>1.2511774769699403E-15</v>
      </c>
      <c r="JHX2364">
        <v>4.0650625615211482E-14</v>
      </c>
      <c r="JHY2364">
        <v>6.3537549614897139E-14</v>
      </c>
      <c r="JIN2364">
        <v>1.7850541815852207E-9</v>
      </c>
      <c r="JIO2364">
        <v>1.0692807070783043E-9</v>
      </c>
      <c r="JIP2364">
        <v>3.2419735891004006E-11</v>
      </c>
      <c r="JIQ2364">
        <v>3.1741503346977546E-10</v>
      </c>
      <c r="JIT2364">
        <v>4.1929366797768859E-10</v>
      </c>
      <c r="JIU2364">
        <v>8.6105850614507944E-10</v>
      </c>
      <c r="JJE2364">
        <v>3.3429182509364212E-10</v>
      </c>
      <c r="JJF2364">
        <v>1.0626345496648658E-9</v>
      </c>
      <c r="JJG2364">
        <v>1.5662810699357675E-12</v>
      </c>
      <c r="JJJ2364">
        <v>2.2930492359413883E-9</v>
      </c>
      <c r="JJK2364">
        <v>7.3495813916464353E-12</v>
      </c>
      <c r="JJL2364">
        <v>2.9149085445771717E-10</v>
      </c>
      <c r="JJM2364">
        <v>1.1623778499641381E-11</v>
      </c>
      <c r="JJN2364">
        <v>1.559544796825637E-12</v>
      </c>
      <c r="JJO2364">
        <v>7.7952608762578349E-12</v>
      </c>
      <c r="JJP2364">
        <v>5.1046303188420253E-10</v>
      </c>
      <c r="JJQ2364">
        <v>2.9909344815087897E-11</v>
      </c>
      <c r="JJR2364">
        <v>7.9813825909647815E-15</v>
      </c>
      <c r="JJS2364">
        <v>1.4898580836467567E-14</v>
      </c>
      <c r="JJW2364">
        <v>6.9026038655909772E-12</v>
      </c>
      <c r="JJX2364">
        <v>2.9774517972620219E-15</v>
      </c>
      <c r="JMR2364">
        <v>2.9571344888206025E-10</v>
      </c>
      <c r="JMV2364">
        <v>1.2328110597912759E-15</v>
      </c>
      <c r="JMW2364">
        <v>2.0565786910220358E-12</v>
      </c>
      <c r="JNH2364">
        <v>7.2708681130319177E-12</v>
      </c>
      <c r="JNI2364">
        <v>1.3244636142624726E-9</v>
      </c>
      <c r="JNJ2364">
        <v>1.0882109838153887E-9</v>
      </c>
      <c r="JOK2364">
        <v>3.8520134500039693E-12</v>
      </c>
      <c r="JPF2364">
        <v>4.0806312660669678E-9</v>
      </c>
      <c r="JPG2364">
        <v>5.6046135199368962E-8</v>
      </c>
      <c r="JPH2364">
        <v>1.2356804250560261E-9</v>
      </c>
      <c r="JPJ2364">
        <v>1.1925049213203198E-9</v>
      </c>
      <c r="JPK2364">
        <v>2.3183506880979229E-10</v>
      </c>
      <c r="JPL2364">
        <v>2.7075311609638477E-7</v>
      </c>
      <c r="JPM2364">
        <v>1.6782790167865579E-9</v>
      </c>
      <c r="JPP2364">
        <v>3.1776335477857003E-8</v>
      </c>
      <c r="JPW2364">
        <v>3.5939044660558616E-13</v>
      </c>
      <c r="JPX2364">
        <v>4.2339354125528588E-11</v>
      </c>
      <c r="JSL2364">
        <v>4.4203105320449108E-12</v>
      </c>
      <c r="JSM2364">
        <v>1.5898744287569317E-11</v>
      </c>
      <c r="JSY2364">
        <v>3.2008026589494967E-11</v>
      </c>
      <c r="JSZ2364">
        <v>6.0768862075707825E-11</v>
      </c>
      <c r="JTD2364">
        <v>1.202194832449981E-13</v>
      </c>
      <c r="JTE2364">
        <v>2.8914240626176323E-14</v>
      </c>
      <c r="JTF2364">
        <v>1.0463359437355319E-12</v>
      </c>
      <c r="JTG2364">
        <v>1.5952843543354398E-13</v>
      </c>
      <c r="JTH2364">
        <v>1.6673335676432846E-14</v>
      </c>
      <c r="JTI2364">
        <v>5.0206227849826007E-12</v>
      </c>
      <c r="JTJ2364">
        <v>7.6632442247456628E-14</v>
      </c>
      <c r="KMH2364">
        <v>6.5274458090897171E-11</v>
      </c>
      <c r="KMI2364">
        <v>5.0042486427247405E-10</v>
      </c>
      <c r="KMJ2364">
        <v>1.9675083502546814E-11</v>
      </c>
      <c r="KMK2364">
        <v>1.8841649510386882E-10</v>
      </c>
      <c r="KML2364">
        <v>1.6773636850721595E-15</v>
      </c>
      <c r="KMM2364">
        <v>6.5334304316842214E-14</v>
      </c>
      <c r="KMN2364">
        <v>3.8060739394881344E-11</v>
      </c>
      <c r="KMO2364">
        <v>1.9436311585443845E-10</v>
      </c>
      <c r="KMP2364">
        <v>1.0108355398930447E-14</v>
      </c>
      <c r="KMQ2364">
        <v>3.0126140497373343E-16</v>
      </c>
      <c r="KMR2364">
        <v>6.2742372676945974E-14</v>
      </c>
      <c r="KMS2364">
        <v>1.3915214716174278E-12</v>
      </c>
      <c r="KMT2364">
        <v>6.7094547402886443E-15</v>
      </c>
      <c r="KMU2364">
        <v>2.6133721726736881E-13</v>
      </c>
      <c r="KMV2364">
        <v>9.5528472666678792E-12</v>
      </c>
      <c r="KMW2364">
        <v>4.9453256348555693E-11</v>
      </c>
      <c r="KMX2364">
        <v>4.7525120957499472E-15</v>
      </c>
      <c r="KMY2364">
        <v>1.0893765065531374E-15</v>
      </c>
      <c r="KMZ2364">
        <v>8.9587478210063523E-14</v>
      </c>
      <c r="KNA2364">
        <v>7.9032952478633744E-13</v>
      </c>
      <c r="KNB2364">
        <v>5.5068638737572973E-14</v>
      </c>
      <c r="KNC2364">
        <v>6.5174599680976249E-12</v>
      </c>
      <c r="KND2364">
        <v>3.4867087454876813E-11</v>
      </c>
      <c r="KNE2364">
        <v>6.0861155404362523E-11</v>
      </c>
      <c r="KNF2364">
        <v>1.9010048382999814E-14</v>
      </c>
      <c r="KNG2364">
        <v>4.3575060422779116E-15</v>
      </c>
      <c r="KNH2364">
        <v>3.5834991435125614E-13</v>
      </c>
      <c r="KNI2364">
        <v>3.1613181011589522E-12</v>
      </c>
      <c r="KOH2364">
        <v>3.2863126285528774E-11</v>
      </c>
      <c r="KOI2364">
        <v>6.6543669191048066E-11</v>
      </c>
      <c r="KOM2364">
        <v>8.7664658684566269E-12</v>
      </c>
      <c r="KON2364">
        <v>1.3471624777773087E-12</v>
      </c>
      <c r="KOO2364">
        <v>4.419746425518961E-10</v>
      </c>
      <c r="KOP2364">
        <v>7.081143411757692E-12</v>
      </c>
      <c r="KOQ2364">
        <v>7.8222851774609318E-13</v>
      </c>
      <c r="KOR2364">
        <v>2.609328319708902E-10</v>
      </c>
      <c r="KOS2364">
        <v>2.3254663437086146E-12</v>
      </c>
      <c r="KPR2364">
        <v>9.213423780597179E-9</v>
      </c>
      <c r="KPS2364">
        <v>1.0728251676145758E-7</v>
      </c>
      <c r="KPT2364">
        <v>3.6475296564213082E-8</v>
      </c>
      <c r="KPZ2364">
        <v>2.4785579820770143E-12</v>
      </c>
      <c r="KQA2364">
        <v>1.8013414626026471E-10</v>
      </c>
      <c r="KQB2364">
        <v>6.726615605726545E-10</v>
      </c>
      <c r="KQH2364">
        <v>6.910426408403265E-11</v>
      </c>
      <c r="KQI2364">
        <v>3.2183311640800728E-8</v>
      </c>
      <c r="KQJ2364">
        <v>5.2242586335800415E-8</v>
      </c>
      <c r="KQS2364">
        <v>2.1546135162849895E-10</v>
      </c>
      <c r="KQU2364">
        <v>1.1378065516756686E-8</v>
      </c>
      <c r="KQV2364">
        <v>1.033483282536918E-12</v>
      </c>
      <c r="KQW2364">
        <v>1.2439763378838841E-9</v>
      </c>
      <c r="KQX2364">
        <v>3.6492106135040381E-9</v>
      </c>
      <c r="KRA2364">
        <v>3.6912922924641942E-12</v>
      </c>
      <c r="KRB2364">
        <v>7.0306961320223861E-10</v>
      </c>
      <c r="KRC2364">
        <v>1.4153635684902669E-10</v>
      </c>
      <c r="KRD2364">
        <v>6.6032897914299359E-9</v>
      </c>
      <c r="KRN2364">
        <v>3.2039766245609552E-12</v>
      </c>
      <c r="KRO2364">
        <v>6.7800942304792285E-13</v>
      </c>
      <c r="KRP2364">
        <v>1.1853404210999015E-11</v>
      </c>
      <c r="KRQ2364">
        <v>5.7415590606122873E-12</v>
      </c>
      <c r="KRR2364">
        <v>1.7441559362775733E-12</v>
      </c>
      <c r="KRS2364">
        <v>1.0216727739092295E-10</v>
      </c>
      <c r="KRT2364">
        <v>1.6684913320761952E-13</v>
      </c>
      <c r="KSN2364">
        <v>6.4790677282072459E-15</v>
      </c>
      <c r="KSO2364">
        <v>1.2682965263478034E-14</v>
      </c>
      <c r="KST2364">
        <v>4.9872361124763196E-14</v>
      </c>
      <c r="KSU2364">
        <v>9.7626610846993354E-14</v>
      </c>
      <c r="KTB2364">
        <v>5.4242456828818269E-15</v>
      </c>
      <c r="KTC2364">
        <v>1.4050290843406381E-15</v>
      </c>
      <c r="KTD2364">
        <v>4.1186341629663879E-14</v>
      </c>
      <c r="KTE2364">
        <v>1.0668397275936469E-14</v>
      </c>
      <c r="KTF2364">
        <v>6.7401416733133909E-14</v>
      </c>
      <c r="KTG2364">
        <v>7.6575564820902852E-20</v>
      </c>
      <c r="KTH2364">
        <v>1.4744147229249149E-18</v>
      </c>
      <c r="KTI2364">
        <v>5.4751440446946854E-19</v>
      </c>
      <c r="KTJ2364">
        <v>1.054204824804495E-17</v>
      </c>
      <c r="KTZ2364">
        <v>1.2203374699230554E-8</v>
      </c>
      <c r="KUA2364">
        <v>1.2102229585893538E-9</v>
      </c>
      <c r="KUB2364">
        <v>1.7271734174990266E-8</v>
      </c>
      <c r="KUC2364">
        <v>1.3173794512613014E-9</v>
      </c>
      <c r="KUD2364">
        <v>9.7975714487808906E-9</v>
      </c>
      <c r="KUE2364">
        <v>8.6705208446562726E-10</v>
      </c>
      <c r="KUF2364">
        <v>6.5728305738701759E-15</v>
      </c>
      <c r="KUG2364">
        <v>5.9155475164831601E-14</v>
      </c>
      <c r="KVG2364">
        <v>2.9076271015829235E-10</v>
      </c>
      <c r="KVH2364">
        <v>1.380287348222698E-9</v>
      </c>
      <c r="KVI2364">
        <v>7.5413669238500625E-13</v>
      </c>
      <c r="KVJ2364">
        <v>2.6897542028398556E-12</v>
      </c>
      <c r="KVK2364">
        <v>1.2667572619523578E-14</v>
      </c>
      <c r="KVL2364">
        <v>4.5181009009634078E-14</v>
      </c>
      <c r="KVM2364">
        <v>9.34933561891147E-14</v>
      </c>
      <c r="KVN2364">
        <v>2.8173446047790166E-22</v>
      </c>
      <c r="KVO2364">
        <v>5.7047660575176231E-22</v>
      </c>
      <c r="KWR2364">
        <v>1.5581019255003147E-12</v>
      </c>
      <c r="KWS2364">
        <v>8.8823262341077821E-14</v>
      </c>
      <c r="KXK2364">
        <v>3.3926507586108748E-19</v>
      </c>
      <c r="KXL2364">
        <v>3.3659343689835985E-17</v>
      </c>
      <c r="KXT2364">
        <v>1.358208741831775E-14</v>
      </c>
      <c r="KXU2364">
        <v>6.8547153974131909E-16</v>
      </c>
      <c r="KZD2364">
        <v>2.8784482467020361E-13</v>
      </c>
      <c r="KZF2364">
        <v>1.0001202096632266E-10</v>
      </c>
      <c r="KZG2364">
        <v>7.3308680776148923E-11</v>
      </c>
      <c r="KZI2364">
        <v>2.9790469509162915E-13</v>
      </c>
      <c r="KZJ2364">
        <v>2.1132938035033954E-13</v>
      </c>
      <c r="KZK2364">
        <v>2.0120229058469163E-13</v>
      </c>
      <c r="KZL2364">
        <v>6.2925080106919882E-13</v>
      </c>
      <c r="KZM2364">
        <v>3.3648356342559232E-13</v>
      </c>
      <c r="KZN2364">
        <v>5.2317500585398541E-13</v>
      </c>
      <c r="KZO2364">
        <v>5.2861348258418214E-13</v>
      </c>
      <c r="KZT2364">
        <v>1.9871807949683812E-12</v>
      </c>
      <c r="KZU2364">
        <v>1.8546699432381404E-13</v>
      </c>
      <c r="KZV2364">
        <v>6.922556758058951E-13</v>
      </c>
      <c r="KZW2364">
        <v>3.0466447081102344E-12</v>
      </c>
      <c r="KZX2364">
        <v>6.5977132451420709E-12</v>
      </c>
      <c r="KZY2364">
        <v>2.9546400909331369E-12</v>
      </c>
      <c r="KZZ2364">
        <v>4.732071502317765E-13</v>
      </c>
      <c r="LAA2364">
        <v>1.9080536988268786E-13</v>
      </c>
      <c r="LAE2364">
        <v>1.2355599660006852E-31</v>
      </c>
      <c r="LAF2364">
        <v>3.5074691585461169E-29</v>
      </c>
      <c r="LAG2364">
        <v>6.1205558879164336E-31</v>
      </c>
      <c r="LAU2364">
        <v>5.1645207541352302E-16</v>
      </c>
      <c r="LBD2364">
        <v>9.8781591076009333E-15</v>
      </c>
      <c r="LBE2364">
        <v>2.1486825349222454E-12</v>
      </c>
      <c r="LBF2364">
        <v>4.8435259613452062E-16</v>
      </c>
      <c r="LBG2364">
        <v>1.3437486421942121E-15</v>
      </c>
      <c r="LBJ2364">
        <v>1.8791614428123799E-15</v>
      </c>
      <c r="LBK2364">
        <v>2.4192685109106222E-15</v>
      </c>
      <c r="LBQ2364">
        <v>4.5973505174861065E-15</v>
      </c>
      <c r="LBR2364">
        <v>9.3090526242965092E-15</v>
      </c>
      <c r="LBS2364">
        <v>1.1639986934793101E-12</v>
      </c>
      <c r="LBT2364">
        <v>2.3569499543263892E-12</v>
      </c>
      <c r="LCD2364">
        <v>1.7350710791136658E-9</v>
      </c>
      <c r="LCE2364">
        <v>4.0106853974387831E-13</v>
      </c>
      <c r="LCF2364">
        <v>6.558380745800281E-15</v>
      </c>
      <c r="LCI2364">
        <v>1.7405632964756995E-13</v>
      </c>
      <c r="LCT2364">
        <v>7.6651483219069488E-10</v>
      </c>
      <c r="LCU2364">
        <v>2.6793918854702656E-9</v>
      </c>
      <c r="LCV2364">
        <v>1.5239748300142589E-10</v>
      </c>
      <c r="LCW2364">
        <v>7.1984412016776114E-10</v>
      </c>
      <c r="MRB2364">
        <v>1.7637479550151711E-12</v>
      </c>
      <c r="MRC2364">
        <v>1.9102440741978641E-13</v>
      </c>
      <c r="MRD2364">
        <v>7.6711676185863262E-14</v>
      </c>
      <c r="MRE2364">
        <v>3.0780125285983612E-11</v>
      </c>
      <c r="MRF2364">
        <v>3.202863946197705E-12</v>
      </c>
      <c r="MRG2364">
        <v>2.2587058683145663E-13</v>
      </c>
      <c r="MRI2364">
        <v>3.484888049938153E-13</v>
      </c>
      <c r="MRP2364">
        <v>1.1100303644137895E-13</v>
      </c>
      <c r="MRQ2364">
        <v>3.8490246825286926E-12</v>
      </c>
      <c r="MRR2364">
        <v>1.1591035332862129E-13</v>
      </c>
      <c r="MRS2364">
        <v>3.4886179465930521E-11</v>
      </c>
      <c r="MRT2364">
        <v>2.3181688397243465E-13</v>
      </c>
      <c r="MRU2364">
        <v>7.941980607626837E-15</v>
      </c>
      <c r="MRV2364">
        <v>2.7684129617177679E-12</v>
      </c>
      <c r="MRW2364">
        <v>6.1042068614737245E-14</v>
      </c>
      <c r="OLX2364">
        <v>1.167249319586391E-13</v>
      </c>
      <c r="OLY2364">
        <v>4.804690435238523E-14</v>
      </c>
      <c r="OLZ2364">
        <v>2.8079491292964827E-14</v>
      </c>
      <c r="OMA2364">
        <v>2.2576455404596789E-12</v>
      </c>
      <c r="OMB2364">
        <v>1.0958919734262965E-13</v>
      </c>
      <c r="OMC2364">
        <v>1.6316295474522965E-14</v>
      </c>
      <c r="OME2364">
        <v>2.1124053245044363E-14</v>
      </c>
      <c r="PAR2364">
        <v>5.2183658326232789E-17</v>
      </c>
      <c r="PAS2364">
        <v>1.418428010502422E-17</v>
      </c>
      <c r="PAT2364">
        <v>1.1057863520244932E-17</v>
      </c>
      <c r="PAU2364">
        <v>3.0147860010243618E-16</v>
      </c>
      <c r="PAV2364">
        <v>1.6555579828298568E-16</v>
      </c>
      <c r="PAW2364">
        <v>8.7088939800950362E-18</v>
      </c>
      <c r="PAX2364">
        <v>1.4760752421470938E-15</v>
      </c>
      <c r="PAY2364">
        <v>2.1430510233187297E-17</v>
      </c>
      <c r="PND2364">
        <v>3.3435832998478035E-15</v>
      </c>
      <c r="PNE2364">
        <v>1.2074218807961492E-14</v>
      </c>
      <c r="PNF2364">
        <v>4.854564421726353E-16</v>
      </c>
      <c r="PNG2364">
        <v>1.2392733666302806E-13</v>
      </c>
      <c r="PNH2364">
        <v>7.3842657961295308E-15</v>
      </c>
      <c r="PNI2364">
        <v>4.4685954823129685E-16</v>
      </c>
      <c r="PNJ2364">
        <v>7.7200528304010403E-14</v>
      </c>
      <c r="PNK2364">
        <v>9.4460073524537881E-16</v>
      </c>
      <c r="PXQ2364">
        <v>3.6818601962178202E-18</v>
      </c>
      <c r="QCR2364">
        <v>1.841358392437764E-16</v>
      </c>
      <c r="QCS2364">
        <v>6.0673848772674259E-17</v>
      </c>
      <c r="QCT2364">
        <v>1.410471482330537E-15</v>
      </c>
      <c r="QCU2364">
        <v>3.8186792717765542E-16</v>
      </c>
      <c r="QCV2364">
        <v>3.601339336726813E-15</v>
      </c>
      <c r="QCW2364">
        <v>8.6805022711485942E-15</v>
      </c>
      <c r="QCX2364">
        <v>1.4701915196339736E-17</v>
      </c>
      <c r="QPH2364">
        <v>6.4162898871621767E-17</v>
      </c>
      <c r="QPI2364">
        <v>1.5476214132364061E-14</v>
      </c>
      <c r="QPL2364">
        <v>8.4847555238924358E-16</v>
      </c>
      <c r="QPM2364">
        <v>2.2754391014189353E-16</v>
      </c>
      <c r="QPN2364">
        <v>9.4038895682710468E-16</v>
      </c>
      <c r="QPO2364">
        <v>4.6719966458799684E-17</v>
      </c>
      <c r="QPP2364">
        <v>1.2673995217173995E-14</v>
      </c>
      <c r="QPR2364">
        <v>1.2134303381843558E-15</v>
      </c>
      <c r="RDB2364">
        <v>2.7086826806490841E-19</v>
      </c>
      <c r="UUT2364">
        <v>1.1683177670010596E-12</v>
      </c>
      <c r="UUU2364">
        <v>5.5461521582923869E-12</v>
      </c>
      <c r="UVA2364">
        <v>6.6958916690414761E-15</v>
      </c>
      <c r="UVR2364">
        <v>9.6591019437719674E-48</v>
      </c>
      <c r="UVS2364">
        <v>1.9558458280702476E-47</v>
      </c>
      <c r="UWG2364">
        <v>3.7235003331278948E-15</v>
      </c>
      <c r="UWK2364">
        <v>1.082103690194821E-8</v>
      </c>
      <c r="UWL2364">
        <v>1.1718896096234658E-13</v>
      </c>
      <c r="UWM2364">
        <v>5.5741178236869722E-13</v>
      </c>
      <c r="UWP2364">
        <v>9.9475420449990112E-12</v>
      </c>
      <c r="UWQ2364">
        <v>1.0504367401071334E-12</v>
      </c>
      <c r="UWR2364">
        <v>2.3109608282357356E-12</v>
      </c>
      <c r="UXA2364">
        <v>1.2966083299199224E-11</v>
      </c>
      <c r="UXB2364">
        <v>6.0500305839782422E-15</v>
      </c>
      <c r="UXC2364">
        <v>2.7085519742862647E-14</v>
      </c>
      <c r="UXD2364">
        <v>7.0715111019630945E-12</v>
      </c>
      <c r="UXE2364">
        <v>1.1014363706086519E-11</v>
      </c>
      <c r="UXI2364">
        <v>6.1594824204346954E-12</v>
      </c>
      <c r="UXJ2364">
        <v>1.8604974248571895E-11</v>
      </c>
      <c r="UXK2364">
        <v>7.3634020260261433E-13</v>
      </c>
      <c r="UXL2364">
        <v>2.1339328622254964E-12</v>
      </c>
      <c r="UXM2364">
        <v>1.8653130090558265E-14</v>
      </c>
      <c r="UXN2364">
        <v>7.5797836321164574E-14</v>
      </c>
      <c r="UXR2364">
        <v>2.5779231130381808E-33</v>
      </c>
      <c r="UXS2364">
        <v>2.8818795701049283E-31</v>
      </c>
      <c r="UXX2364">
        <v>8.5327514150146014E-26</v>
      </c>
      <c r="UXY2364">
        <v>8.3543837710052962E-28</v>
      </c>
      <c r="UXZ2364">
        <v>1.4149061067098949E-34</v>
      </c>
      <c r="UYA2364">
        <v>1.5817341416898797E-32</v>
      </c>
      <c r="VAM2364">
        <v>2.7295580735997876E-11</v>
      </c>
      <c r="VAN2364">
        <v>6.7620111394812855E-11</v>
      </c>
      <c r="VAQ2364">
        <v>1.2679505319031879E-11</v>
      </c>
      <c r="VAR2364">
        <v>2.5359010638063803E-11</v>
      </c>
      <c r="VAS2364">
        <v>7.6900684976764001E-12</v>
      </c>
      <c r="VAT2364">
        <v>1.5380136995352894E-11</v>
      </c>
      <c r="VAU2364">
        <v>3.7840522432438734E-11</v>
      </c>
      <c r="VAV2364">
        <v>7.5681044864877235E-11</v>
      </c>
      <c r="VAW2364">
        <v>2.0826847298965591E-12</v>
      </c>
      <c r="VAX2364">
        <v>4.1653694597931239E-12</v>
      </c>
      <c r="VAY2364">
        <v>1.2346822474636299E-11</v>
      </c>
      <c r="VAZ2364">
        <v>2.469364494927253E-11</v>
      </c>
      <c r="VBA2364">
        <v>4.1852742470922249E-11</v>
      </c>
      <c r="VBB2364">
        <v>8.3705484941844252E-11</v>
      </c>
      <c r="VBC2364">
        <v>8.0699854624162582E-11</v>
      </c>
      <c r="VBD2364">
        <v>1.6139970924832542E-10</v>
      </c>
      <c r="VBE2364">
        <v>4.281867584028262E-12</v>
      </c>
      <c r="VBF2364">
        <v>8.5637351680565353E-12</v>
      </c>
      <c r="VBI2364">
        <v>4.6148330727044883E-11</v>
      </c>
      <c r="VBJ2364">
        <v>9.2296661454089481E-11</v>
      </c>
      <c r="VBK2364">
        <v>7.7788085908439923E-9</v>
      </c>
      <c r="VBL2364">
        <v>4.8516074776033853E-10</v>
      </c>
      <c r="VBM2364">
        <v>5.7100302599705016E-21</v>
      </c>
      <c r="VBN2364">
        <v>3.4640850243821049E-19</v>
      </c>
      <c r="VBO2364">
        <v>9.5381102510781695E-21</v>
      </c>
      <c r="VBP2364">
        <v>5.7864535523207454E-19</v>
      </c>
      <c r="VBQ2364">
        <v>4.2900989224946009E-15</v>
      </c>
      <c r="VBR2364">
        <v>2.6026600129943695E-13</v>
      </c>
      <c r="VBT2364">
        <v>4.4486018691367857E-14</v>
      </c>
      <c r="VBU2364">
        <v>1.4094694216600758E-14</v>
      </c>
      <c r="VBV2364">
        <v>1.2934178153600565E-14</v>
      </c>
      <c r="VBW2364">
        <v>2.0242595457115434E-13</v>
      </c>
      <c r="VCI2364">
        <v>3.6370059312372998E-11</v>
      </c>
      <c r="VCJ2364">
        <v>1.2223066273387585E-11</v>
      </c>
      <c r="VCO2364">
        <v>1.9770941251188465E-13</v>
      </c>
      <c r="VCP2364">
        <v>2.8720181766457157E-12</v>
      </c>
      <c r="VCY2364">
        <v>2.0365720251913697E-15</v>
      </c>
      <c r="VCZ2364">
        <v>4.1238004549723508E-15</v>
      </c>
      <c r="VDA2364">
        <v>1.7052263666838693E-15</v>
      </c>
      <c r="VDB2364">
        <v>8.0949251659820459E-15</v>
      </c>
      <c r="VDC2364">
        <v>6.1095862247144174E-9</v>
      </c>
      <c r="VDD2364">
        <v>1.2371138433369505E-8</v>
      </c>
      <c r="VDE2364">
        <v>1.3850710419697367E-13</v>
      </c>
      <c r="VDF2364">
        <v>7.7097914317434502E-14</v>
      </c>
      <c r="VDG2364">
        <v>3.9030563254868039E-12</v>
      </c>
      <c r="VDH2364">
        <v>2.5897655603607249E-13</v>
      </c>
      <c r="VDI2364">
        <v>2.8608680401048258E-13</v>
      </c>
      <c r="VDJ2364">
        <v>9.8719312391865028E-12</v>
      </c>
      <c r="VDK2364">
        <v>1.8092980292728717E-14</v>
      </c>
      <c r="VDQ2364">
        <v>2.1074578650237186E-16</v>
      </c>
      <c r="VDT2364">
        <v>3.2919269661148283E-17</v>
      </c>
      <c r="VDU2364">
        <v>2.5164351851942892E-12</v>
      </c>
      <c r="VMN2364">
        <v>1.6390593620118544E-15</v>
      </c>
      <c r="VNQ2364">
        <v>1.3727790217546724E-12</v>
      </c>
      <c r="VNR2364">
        <v>5.5783495365616445E-12</v>
      </c>
      <c r="VOO2364">
        <v>6.458797091213899E-12</v>
      </c>
      <c r="VOP2364">
        <v>1.527533705434034E-12</v>
      </c>
      <c r="VOQ2364">
        <v>4.3997121271307068E-13</v>
      </c>
      <c r="VOR2364">
        <v>1.0439623738437736E-11</v>
      </c>
      <c r="VQF2364">
        <v>1.2834227950802296E-12</v>
      </c>
      <c r="VQG2364">
        <v>7.5280122420763542E-11</v>
      </c>
      <c r="VWB2364">
        <v>7.1136902024686893E-12</v>
      </c>
      <c r="VWC2364">
        <v>1.4593489808809179E-11</v>
      </c>
      <c r="VWF2364">
        <v>1.7862711678009748E-11</v>
      </c>
      <c r="VWG2364">
        <v>3.6169947587150135E-11</v>
      </c>
      <c r="VWH2364">
        <v>3.126945181178816E-8</v>
      </c>
      <c r="VWI2364">
        <v>6.3316680192744095E-8</v>
      </c>
      <c r="VWV2364">
        <v>2.5694289407450891E-32</v>
      </c>
      <c r="VWY2364">
        <v>2.1435923302843599E-30</v>
      </c>
      <c r="VXH2364">
        <v>9.0425565944039881E-13</v>
      </c>
      <c r="VXI2364">
        <v>3.3249239611380931E-13</v>
      </c>
      <c r="VXJ2364">
        <v>1.8484382309585355E-9</v>
      </c>
      <c r="VXK2364">
        <v>2.2944167564224311E-15</v>
      </c>
      <c r="VXL2364">
        <v>2.7030246485190281E-13</v>
      </c>
      <c r="VXM2364">
        <v>1.3471012570320161E-15</v>
      </c>
      <c r="VXN2364">
        <v>1.5870037087273198E-13</v>
      </c>
      <c r="VYF2364">
        <v>4.4288579842527181E-11</v>
      </c>
      <c r="VYG2364">
        <v>9.8269772738165724E-9</v>
      </c>
      <c r="WBM2364">
        <v>5.907455589655137E-30</v>
      </c>
      <c r="WBN2364">
        <v>5.676265689030524E-30</v>
      </c>
      <c r="WBO2364">
        <v>6.6571047859798244E-28</v>
      </c>
      <c r="WBP2364">
        <v>3.573553833398533E-29</v>
      </c>
      <c r="WBQ2364">
        <v>5.7120472080522078E-29</v>
      </c>
      <c r="WBR2364">
        <v>6.6990365186398676E-27</v>
      </c>
      <c r="WDR2364">
        <v>1.0000895044280311E-12</v>
      </c>
      <c r="WDS2364">
        <v>4.063908855786157E-12</v>
      </c>
      <c r="WDU2364">
        <v>5.7311992798234547E-17</v>
      </c>
      <c r="WDY2364">
        <v>3.7346138916230494E-17</v>
      </c>
      <c r="WEA2364">
        <v>1.3630833589062124E-16</v>
      </c>
      <c r="WEI2364">
        <v>5.8443016633041871E-10</v>
      </c>
      <c r="WEJ2364">
        <v>2.2927202923878378E-9</v>
      </c>
      <c r="WEK2364">
        <v>1.1360605849085457E-11</v>
      </c>
      <c r="WEL2364">
        <v>4.7774615500992506E-11</v>
      </c>
      <c r="WEM2364">
        <v>3.7611725717876224E-12</v>
      </c>
      <c r="WEN2364">
        <v>1.4755084825027159E-11</v>
      </c>
      <c r="WEO2364">
        <v>2.3790557658989248E-15</v>
      </c>
      <c r="WEP2364">
        <v>1.8954543239949191E-14</v>
      </c>
      <c r="WEQ2364">
        <v>4.7912028462416658E-14</v>
      </c>
      <c r="WER2364">
        <v>1.8795894913326935E-13</v>
      </c>
      <c r="WES2364">
        <v>7.6597886742110483E-12</v>
      </c>
      <c r="WET2364">
        <v>3.0049360797090833E-11</v>
      </c>
      <c r="WEU2364">
        <v>3.586364340892589E-14</v>
      </c>
      <c r="WEV2364">
        <v>7.2619336405147453E-14</v>
      </c>
      <c r="WFA2364">
        <v>2.1786298811315253E-16</v>
      </c>
      <c r="WFB2364">
        <v>6.6300496980755591E-14</v>
      </c>
      <c r="WHC2364">
        <v>2.8090984027002981E-11</v>
      </c>
      <c r="WHE2364">
        <v>1.2802008926454078E-9</v>
      </c>
      <c r="WHF2364">
        <v>2.4713477813300926E-9</v>
      </c>
      <c r="WHI2364">
        <v>5.4698577385378598E-32</v>
      </c>
      <c r="WHJ2364">
        <v>7.1183588459145352E-32</v>
      </c>
      <c r="WHK2364">
        <v>5.8220353892147049E-12</v>
      </c>
      <c r="WHL2364">
        <v>7.5766754996304811E-12</v>
      </c>
      <c r="WHM2364">
        <v>1.2074987855863438E-10</v>
      </c>
      <c r="WHN2364">
        <v>1.5714137501695383E-10</v>
      </c>
      <c r="WIF2364">
        <v>3.3444009997949286E-12</v>
      </c>
      <c r="WIG2364">
        <v>1.1368063931938051E-11</v>
      </c>
      <c r="WIH2364">
        <v>6.5224849293692213E-10</v>
      </c>
      <c r="WII2364">
        <v>4.2101142432562917E-15</v>
      </c>
      <c r="WIJ2364">
        <v>5.5798458662622725E-14</v>
      </c>
      <c r="WIK2364">
        <v>2.6822485353981065E-13</v>
      </c>
      <c r="WIL2364">
        <v>2.0418250716396177E-10</v>
      </c>
      <c r="WIM2364">
        <v>1.033584391260579E-9</v>
      </c>
      <c r="WIN2364">
        <v>1.0432306187181909E-11</v>
      </c>
      <c r="WIO2364">
        <v>5.2808974626135488E-11</v>
      </c>
      <c r="WIP2364">
        <v>1.2862023047608494E-13</v>
      </c>
      <c r="WIQ2364">
        <v>2.754242106772317E-13</v>
      </c>
      <c r="WIR2364">
        <v>1.058773741679273E-13</v>
      </c>
      <c r="WIS2364">
        <v>1.1050126669640199E-11</v>
      </c>
      <c r="WIT2364">
        <v>5.7646132770760544E-10</v>
      </c>
      <c r="WIU2364">
        <v>1.344256897846185E-9</v>
      </c>
      <c r="WIV2364">
        <v>1.048388294933022E-10</v>
      </c>
      <c r="WIW2364">
        <v>2.5347235262048277E-10</v>
      </c>
      <c r="WJA2364">
        <v>2.9233248472394978E-9</v>
      </c>
      <c r="WJB2364">
        <v>5.9193626279657015E-9</v>
      </c>
      <c r="WJD2364">
        <v>5.634316999119573E-15</v>
      </c>
      <c r="WJE2364">
        <v>1.560489688947355E-14</v>
      </c>
      <c r="WJM2364">
        <v>1.4727822121611385E-12</v>
      </c>
      <c r="WJN2364">
        <v>1.3255464754208737E-11</v>
      </c>
      <c r="WKT2364">
        <v>5.2509450354523571E-4</v>
      </c>
      <c r="WKU2364">
        <v>2.5452178379953083E-10</v>
      </c>
      <c r="WKV2364">
        <v>6.655960043942301E-15</v>
      </c>
      <c r="WKW2364">
        <v>1.3477476228668054E-14</v>
      </c>
      <c r="WKX2364">
        <v>3.7768425339522536E-11</v>
      </c>
      <c r="WKY2364">
        <v>7.6477091280830595E-11</v>
      </c>
      <c r="WKZ2364">
        <v>2.6375516532661545E-15</v>
      </c>
      <c r="WLA2364">
        <v>1.6688314964505032E-16</v>
      </c>
      <c r="WLB2364">
        <v>9.9241773128850674E-16</v>
      </c>
      <c r="WLC2364">
        <v>2.7773114394773149E-14</v>
      </c>
      <c r="WLH2364">
        <v>1.8636980573294866E-11</v>
      </c>
      <c r="WLI2364">
        <v>7.5732212028606132E-11</v>
      </c>
      <c r="WLV2364">
        <v>2.8759189480916066E-12</v>
      </c>
      <c r="WLW2364">
        <v>6.2704806841742648E-13</v>
      </c>
      <c r="WLX2364">
        <v>3.7775557333878743E-10</v>
      </c>
      <c r="WLY2364">
        <v>1.337760528463981E-12</v>
      </c>
      <c r="WLZ2364">
        <v>2.1711136422632344E-13</v>
      </c>
      <c r="WMA2364">
        <v>1.2136387258047339E-10</v>
      </c>
      <c r="WMB2364">
        <v>4.1850714765946456E-12</v>
      </c>
      <c r="WQH2364">
        <v>1.7207805800161364E-10</v>
      </c>
      <c r="WQI2364">
        <v>9.4975408118868204E-10</v>
      </c>
      <c r="WQJ2364">
        <v>6.3678394746147347E-12</v>
      </c>
      <c r="WQM2364">
        <v>1.1926660997299134E-13</v>
      </c>
      <c r="WQN2364">
        <v>8.4204379835235132E-14</v>
      </c>
      <c r="WRG2364">
        <v>2.0006314349731028E-11</v>
      </c>
      <c r="WRH2364">
        <v>6.689659652034852E-11</v>
      </c>
      <c r="WRI2364">
        <v>9.9914699220676923E-11</v>
      </c>
      <c r="WRJ2364">
        <v>3.6432027666402205E-10</v>
      </c>
      <c r="WRK2364">
        <v>8.7026893918368886E-13</v>
      </c>
      <c r="WRL2364">
        <v>2.275465719196003E-12</v>
      </c>
      <c r="WRM2364">
        <v>3.2907548088523422E-13</v>
      </c>
      <c r="WRN2364">
        <v>1.3372130745001946E-12</v>
      </c>
      <c r="WRS2364">
        <v>5.9554817570898939E-11</v>
      </c>
      <c r="WRT2364">
        <v>2.0413344589234636E-10</v>
      </c>
      <c r="WRU2364">
        <v>2.6993959941879655E-15</v>
      </c>
      <c r="WRV2364">
        <v>5.873590324819423E-12</v>
      </c>
      <c r="WRW2364">
        <v>1.0939802924356647E-11</v>
      </c>
      <c r="WRX2364">
        <v>4.8501771210982143E-10</v>
      </c>
      <c r="WRY2364">
        <v>9.0830874787527886E-11</v>
      </c>
      <c r="WSB2364">
        <v>5.8796599522084826E-12</v>
      </c>
      <c r="WSC2364">
        <v>1.3410299695906079E-10</v>
      </c>
      <c r="WSD2364">
        <v>6.0207266497182701E-11</v>
      </c>
      <c r="WSE2364">
        <v>2.0177413774320536E-10</v>
      </c>
      <c r="WSF2364">
        <v>7.6799531724719438E-10</v>
      </c>
      <c r="WSG2364">
        <v>5.0935279466495232E-9</v>
      </c>
      <c r="WSH2364">
        <v>2.0661516791938637E-9</v>
      </c>
      <c r="WSL2364">
        <v>4.3004895735470755E-16</v>
      </c>
      <c r="WSM2364">
        <v>2.0649622165847146E-15</v>
      </c>
      <c r="WSP2364">
        <v>6.7524682096021741E-11</v>
      </c>
      <c r="WSQ2364">
        <v>1.3672893043066915E-10</v>
      </c>
      <c r="WSR2364">
        <v>1.3292864118812314E-14</v>
      </c>
      <c r="WSU2364">
        <v>2.1263520009215192E-11</v>
      </c>
      <c r="WSV2364">
        <v>9.9766137124318003E-11</v>
      </c>
      <c r="WSW2364">
        <v>1.5920213484420217E-14</v>
      </c>
      <c r="WSX2364">
        <v>8.8636864264609656E-14</v>
      </c>
      <c r="WSY2364">
        <v>6.6351781913673438E-12</v>
      </c>
      <c r="WSZ2364">
        <v>3.694180290328836E-11</v>
      </c>
      <c r="WTS2364">
        <v>5.9335435905197665E-19</v>
      </c>
      <c r="WTT2364">
        <v>1.054852193870176E-18</v>
      </c>
      <c r="WTU2364">
        <v>6.2150753163934956E-16</v>
      </c>
      <c r="WTV2364">
        <v>1.104902278469955E-15</v>
      </c>
      <c r="WTW2364">
        <v>2.1086307683306071E-17</v>
      </c>
      <c r="WTX2364">
        <v>3.7486769214766347E-17</v>
      </c>
      <c r="WTY2364">
        <v>3.8544191865474875E-16</v>
      </c>
      <c r="WTZ2364">
        <v>6.8523007760844212E-16</v>
      </c>
      <c r="WUQ2364">
        <v>3.6550414996547832E-13</v>
      </c>
      <c r="WUR2364">
        <v>6.4978515549418364E-13</v>
      </c>
      <c r="WUS2364">
        <v>2.95208307566285E-16</v>
      </c>
      <c r="WUT2364">
        <v>5.2481476900672903E-16</v>
      </c>
      <c r="WUU2364">
        <v>1.3143886654333951E-13</v>
      </c>
      <c r="WUV2364">
        <v>2.3366909607704802E-13</v>
      </c>
      <c r="WVY2364">
        <v>3.6943695672729153E-14</v>
      </c>
      <c r="WVZ2364">
        <v>1.5012237539252765E-13</v>
      </c>
      <c r="WWA2364">
        <v>3.4001600014509244E-9</v>
      </c>
      <c r="WWB2364">
        <v>2.0310919277168857E-8</v>
      </c>
      <c r="WWC2364">
        <v>1.169125070709254E-7</v>
      </c>
      <c r="WWN2364">
        <v>9.3686578369262567E-11</v>
      </c>
      <c r="WWO2364">
        <v>2.2338199757482825E-10</v>
      </c>
      <c r="WWP2364">
        <v>3.3626213975706849E-12</v>
      </c>
      <c r="WWS2364">
        <v>3.2425837331386877E-9</v>
      </c>
      <c r="WWT2364">
        <v>1.9295622026932078E-9</v>
      </c>
      <c r="WWU2364">
        <v>9.6416738129527597E-11</v>
      </c>
      <c r="WWZ2364">
        <v>4.590601702723396E-10</v>
      </c>
      <c r="WXA2364">
        <v>2.9387303842555097E-11</v>
      </c>
      <c r="WXB2364">
        <v>4.1765163797972696E-9</v>
      </c>
      <c r="WXC2364">
        <v>3.5292324342532665E-10</v>
      </c>
      <c r="WXD2364">
        <v>5.2784421903525399E-11</v>
      </c>
      <c r="WXE2364">
        <v>7.2622042855526691E-9</v>
      </c>
      <c r="WXF2364">
        <v>5.1641904362777677E-11</v>
      </c>
      <c r="XCC2364">
        <v>1.3661449941604508E-9</v>
      </c>
      <c r="XCD2364">
        <v>1.3555181649207426E-10</v>
      </c>
      <c r="XCE2364">
        <v>9.8353119711153829E-12</v>
      </c>
      <c r="XCF2364">
        <v>2.2469103729791274E-10</v>
      </c>
      <c r="XCG2364">
        <v>5.0252466666625402E-13</v>
      </c>
      <c r="XCH2364">
        <v>3.9925873855676752E-11</v>
      </c>
      <c r="XCI2364">
        <v>1.5614528646584208E-12</v>
      </c>
      <c r="XCJ2364">
        <v>1.0131181620013798E-11</v>
      </c>
      <c r="XCK2364">
        <v>3.4592914324693831E-12</v>
      </c>
      <c r="XCL2364">
        <v>3.8205920987373483E-10</v>
      </c>
      <c r="XCM2364">
        <v>1.6769185681258147E-12</v>
      </c>
      <c r="XCN2364">
        <v>8.0455098688671938E-10</v>
      </c>
      <c r="XCS2364">
        <v>5.0273950035039537E-12</v>
      </c>
      <c r="XCT2364">
        <v>5.9893372927869751E-7</v>
      </c>
      <c r="XCU2364">
        <v>1.2593856099568832E-9</v>
      </c>
      <c r="XCV2364">
        <v>4.0615866661396734E-11</v>
      </c>
      <c r="XCW2364">
        <v>1.1972787536919265E-11</v>
      </c>
      <c r="XCX2364">
        <v>1.017446171896971E-8</v>
      </c>
      <c r="XDC2364">
        <v>4.8925036312306891E-17</v>
      </c>
      <c r="XDE2364">
        <v>3.70526690876334E-15</v>
      </c>
      <c r="XDH2364">
        <v>1.3910450928068572E-12</v>
      </c>
      <c r="XDI2364">
        <v>6.9190944226626771E-12</v>
      </c>
      <c r="XDJ2364">
        <v>1.0152620530598381E-11</v>
      </c>
      <c r="XDK2364">
        <v>2.2187385530081958E-13</v>
      </c>
      <c r="XDO2364">
        <v>6.7007793378595252E-12</v>
      </c>
      <c r="XDP2364">
        <v>5.8010841535857118E-12</v>
      </c>
      <c r="XDW2364">
        <v>4.6106007865452804E-9</v>
      </c>
      <c r="XDX2364">
        <v>1.9574831409543144E-8</v>
      </c>
      <c r="XEC2364">
        <v>8.6422637546101076E-14</v>
      </c>
      <c r="XED2364">
        <v>3.6691716291502499E-13</v>
      </c>
      <c r="XEE2364">
        <v>3.7906064295224172E-10</v>
      </c>
      <c r="XEF2364">
        <v>1.6093451858674089E-9</v>
      </c>
      <c r="XEI2364">
        <v>3.6447972403467989E-13</v>
      </c>
      <c r="XEJ2364">
        <v>2.7120883075700343E-11</v>
      </c>
      <c r="XEK2364">
        <v>5.4551874121253858E-11</v>
      </c>
    </row>
    <row r="2365" spans="2:1011 1033:2043 2060:3595 5007:5120 5126:6143 6145:7161 7182:8184 8194:9133 9258:9279 10413:11191 11457:12274 13152:13160 14387:15321 15472:16369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2.1447709390416143E-14</v>
      </c>
      <c r="O2365">
        <v>1.5032470517786412E-14</v>
      </c>
      <c r="P2365">
        <v>7.1361038205123905E-14</v>
      </c>
      <c r="S2365">
        <v>3.2973564103064477E-13</v>
      </c>
      <c r="T2365">
        <v>6.3748890599257963E-13</v>
      </c>
      <c r="W2365">
        <v>2.2381684451092676E-11</v>
      </c>
      <c r="X2365">
        <v>1.2285198003914095E-10</v>
      </c>
      <c r="AA2365">
        <v>4.98446443604555E-12</v>
      </c>
      <c r="AB2365">
        <v>2.0254694231825005E-11</v>
      </c>
      <c r="AC2365">
        <v>2.226606079861207E-15</v>
      </c>
      <c r="AD2365">
        <v>4.8985570634678943E-15</v>
      </c>
      <c r="AE2365">
        <v>4.8522033664628821E-17</v>
      </c>
      <c r="AF2365">
        <v>9.8250973708419552E-17</v>
      </c>
      <c r="AH2365">
        <v>8.9730160492534395E-18</v>
      </c>
      <c r="AI2365">
        <v>1.9227891534114524E-17</v>
      </c>
      <c r="AP2365">
        <v>5.0359203610087604E-13</v>
      </c>
      <c r="AQ2365">
        <v>1.0197101020270095E-12</v>
      </c>
      <c r="AW2365">
        <v>5.4286215921571947E-13</v>
      </c>
      <c r="AX2365">
        <v>2.2059448944719089E-12</v>
      </c>
      <c r="AY2365">
        <v>4.3240723773344454E-12</v>
      </c>
      <c r="AZ2365">
        <v>1.7571063339335557E-11</v>
      </c>
      <c r="BC2365">
        <v>1.8048954865147774E-10</v>
      </c>
      <c r="BD2365">
        <v>8.204560603774969E-10</v>
      </c>
      <c r="BE2365">
        <v>1.576559514062383E-11</v>
      </c>
      <c r="BF2365">
        <v>7.1666078037349758E-11</v>
      </c>
      <c r="BG2365">
        <v>1.0546270312905855E-10</v>
      </c>
      <c r="BH2365">
        <v>5.0064478611840439E-10</v>
      </c>
      <c r="BI2365">
        <v>4.3456885763363278E-14</v>
      </c>
      <c r="BJ2365">
        <v>1.7658901739962048E-13</v>
      </c>
      <c r="BM2365">
        <v>2.8883695409331607E-9</v>
      </c>
      <c r="BN2365">
        <v>1.1553478163732626E-8</v>
      </c>
      <c r="BO2365">
        <v>7.4141352583403423E-11</v>
      </c>
      <c r="BP2365">
        <v>2.9430560234339599E-10</v>
      </c>
      <c r="BU2365">
        <v>3.9273531278005865E-11</v>
      </c>
      <c r="BV2365">
        <v>1.3113760527479323E-10</v>
      </c>
      <c r="BZ2365">
        <v>1.4759752970570937E-10</v>
      </c>
      <c r="CA2365">
        <v>5.7718389440376961E-10</v>
      </c>
      <c r="CB2365">
        <v>3.0640023181933602E-46</v>
      </c>
      <c r="CC2365">
        <v>6.2042166923189546E-46</v>
      </c>
      <c r="CF2365">
        <v>2.9515209367962245E-12</v>
      </c>
      <c r="CG2365">
        <v>1.7591241925468307E-11</v>
      </c>
      <c r="CP2365">
        <v>3.5074627173758363E-12</v>
      </c>
      <c r="CQ2365">
        <v>7.102169232305438E-12</v>
      </c>
      <c r="CR2365">
        <v>7.4593924575952412E-10</v>
      </c>
      <c r="CS2365">
        <v>3.2842047348023546E-8</v>
      </c>
      <c r="CT2365">
        <v>3.1018448504582738E-13</v>
      </c>
      <c r="CU2365">
        <v>6.2809097714548927E-13</v>
      </c>
      <c r="CV2365">
        <v>1.6463057534533874E-11</v>
      </c>
      <c r="CW2365">
        <v>7.3437947306363873E-12</v>
      </c>
      <c r="DC2365">
        <v>4.9754173181518308E-13</v>
      </c>
      <c r="DD2365">
        <v>2.3618935085019608E-12</v>
      </c>
      <c r="EC2365">
        <v>1.6929946340215606E-14</v>
      </c>
      <c r="ED2365">
        <v>3.4280997458893323E-14</v>
      </c>
      <c r="EG2365">
        <v>5.9577572641098537E-11</v>
      </c>
      <c r="EH2365">
        <v>1.6065349557156925E-8</v>
      </c>
      <c r="EI2365">
        <v>1.0462912694593021E-8</v>
      </c>
      <c r="EJ2365">
        <v>2.3290738632966255E-10</v>
      </c>
      <c r="EK2365">
        <v>9.2212979919632366E-9</v>
      </c>
      <c r="EL2365">
        <v>4.0913423761939319E-8</v>
      </c>
      <c r="EM2365">
        <v>5.6651372821493453E-9</v>
      </c>
      <c r="EN2365">
        <v>1.5884798275764904E-7</v>
      </c>
      <c r="EO2365">
        <v>9.9490184239435388E-7</v>
      </c>
      <c r="EP2365">
        <v>6.1663588966092491E-22</v>
      </c>
      <c r="EQ2365">
        <v>2.9883454497537159E-20</v>
      </c>
      <c r="ER2365">
        <v>1.0829255358792943E-19</v>
      </c>
      <c r="EV2365">
        <v>1.2093208819288856E-17</v>
      </c>
      <c r="EW2365">
        <v>1.3666769046240105E-17</v>
      </c>
      <c r="EX2365">
        <v>5.7126918343393306E-18</v>
      </c>
      <c r="EY2365">
        <v>2.6326252175792864E-18</v>
      </c>
      <c r="EZ2365">
        <v>1.0688768541427301E-17</v>
      </c>
      <c r="FA2365">
        <v>3.0834039003639068E-18</v>
      </c>
      <c r="FB2365">
        <v>6.0016284340672078E-19</v>
      </c>
      <c r="FC2365">
        <v>1.7794131650416978E-19</v>
      </c>
      <c r="FD2365">
        <v>3.4793962178731123E-20</v>
      </c>
      <c r="FE2365">
        <v>8.3534679003622075E-20</v>
      </c>
      <c r="FF2365">
        <v>3.3408321989517843E-20</v>
      </c>
      <c r="FG2365">
        <v>1.8168132243657294E-20</v>
      </c>
      <c r="GB2365">
        <v>1.6974320891797329E-11</v>
      </c>
      <c r="GC2365">
        <v>5.0857145643168636E-11</v>
      </c>
      <c r="GD2365">
        <v>1.6416415822756213E-14</v>
      </c>
      <c r="GE2365">
        <v>1.5830115257657779E-14</v>
      </c>
      <c r="GF2365">
        <v>1.1640132671579749E-12</v>
      </c>
      <c r="GG2365">
        <v>8.2651081157817803E-13</v>
      </c>
      <c r="HE2365">
        <v>3.8644323738423915E-15</v>
      </c>
      <c r="HM2365">
        <v>4.2917051539779581E-10</v>
      </c>
      <c r="HN2365">
        <v>8.6901594678039697E-10</v>
      </c>
      <c r="JH2365">
        <v>4.3311544246881867E-11</v>
      </c>
      <c r="JI2365">
        <v>3.2100686132315453E-9</v>
      </c>
      <c r="JJ2365">
        <v>1.7181737064225632E-10</v>
      </c>
      <c r="JK2365">
        <v>3.0564819807180039E-10</v>
      </c>
      <c r="JL2365">
        <v>1.4843171255059595E-9</v>
      </c>
      <c r="JN2365">
        <v>3.6441723417481786E-10</v>
      </c>
      <c r="JO2365">
        <v>1.294367973603299E-10</v>
      </c>
      <c r="JP2365">
        <v>2.135329919243614E-10</v>
      </c>
      <c r="JQ2365">
        <v>3.5230935628609684E-11</v>
      </c>
      <c r="KJ2365">
        <v>7.7296847684164939E-12</v>
      </c>
      <c r="KK2365">
        <v>2.8788518003169632E-11</v>
      </c>
      <c r="LQ2365">
        <v>2.6865271384589373E-16</v>
      </c>
      <c r="LR2365">
        <v>3.1835766203453781E-12</v>
      </c>
      <c r="MO2365">
        <v>1.1414585189591358E-15</v>
      </c>
      <c r="MP2365">
        <v>4.0309951186393497E-14</v>
      </c>
      <c r="MQ2365">
        <v>1.2814525414028371E-11</v>
      </c>
      <c r="MR2365">
        <v>2.6164592408241425E-11</v>
      </c>
      <c r="MS2365">
        <v>3.934076016755088E-12</v>
      </c>
      <c r="NK2365">
        <v>8.0643187110051055E-14</v>
      </c>
      <c r="OH2365">
        <v>6.4601292804114421E-11</v>
      </c>
      <c r="OI2365">
        <v>1.9445274562242543E-10</v>
      </c>
      <c r="OJ2365">
        <v>1.3505237534975055E-11</v>
      </c>
      <c r="OK2365">
        <v>8.5878069812596709E-13</v>
      </c>
      <c r="ON2365">
        <v>3.0237384417897622E-10</v>
      </c>
      <c r="OO2365">
        <v>6.1226874413136998E-10</v>
      </c>
      <c r="PU2365">
        <v>4.894274995005359E-10</v>
      </c>
      <c r="PV2365">
        <v>1.0368705882246389E-9</v>
      </c>
      <c r="QU2365">
        <v>6.1774452759738755E-17</v>
      </c>
      <c r="QV2365">
        <v>2.1084271126653352E-13</v>
      </c>
      <c r="RC2365">
        <v>5.6544179310181175E-21</v>
      </c>
      <c r="RD2365">
        <v>5.6098906149726572E-19</v>
      </c>
      <c r="RE2365">
        <v>1.0041186340300573E-13</v>
      </c>
      <c r="RF2365">
        <v>6.7393430365500018E-15</v>
      </c>
      <c r="RH2365">
        <v>7.8675308203870181E-14</v>
      </c>
      <c r="RI2365">
        <v>1.1287220893258168E-13</v>
      </c>
      <c r="RW2365">
        <v>5.0687564110541359E-16</v>
      </c>
      <c r="SW2365">
        <v>7.2314212353787017E-10</v>
      </c>
      <c r="SX2365">
        <v>1.5970983727910292E-8</v>
      </c>
      <c r="SY2365">
        <v>7.4721608508535607E-7</v>
      </c>
      <c r="SZ2365">
        <v>3.0755926706915609E-12</v>
      </c>
      <c r="TA2365">
        <v>1.9005953895072793E-12</v>
      </c>
      <c r="TB2365">
        <v>1.7902759772768785E-12</v>
      </c>
      <c r="UR2365">
        <v>8.4848956563033578E-13</v>
      </c>
      <c r="US2365">
        <v>1.7180839241160064E-12</v>
      </c>
      <c r="ZC2365">
        <v>3.6783499147190323E-12</v>
      </c>
      <c r="ZD2365">
        <v>1.6194957263415766E-10</v>
      </c>
      <c r="ZE2365">
        <v>4.5025745219101497E-12</v>
      </c>
      <c r="ZF2365">
        <v>9.1171432349687133E-12</v>
      </c>
      <c r="ZG2365">
        <v>2.8337683440809046E-12</v>
      </c>
      <c r="ZH2365">
        <v>5.738022049826115E-12</v>
      </c>
      <c r="ZR2365">
        <v>4.3337779161529601E-9</v>
      </c>
      <c r="ZS2365">
        <v>3.9071248469282781E-8</v>
      </c>
      <c r="ZT2365">
        <v>5.5286608363747798E-14</v>
      </c>
      <c r="ZU2365">
        <v>2.2465962930419164E-13</v>
      </c>
      <c r="ZV2365">
        <v>2.4666858241994762E-14</v>
      </c>
      <c r="ZW2365">
        <v>1.0023489218736966E-13</v>
      </c>
      <c r="ZX2365">
        <v>1.5924216475896416E-14</v>
      </c>
      <c r="ZY2365">
        <v>6.4708772636167855E-14</v>
      </c>
      <c r="ZZ2365">
        <v>3.7769676485826007E-15</v>
      </c>
      <c r="AAA2365">
        <v>1.7929742975455332E-14</v>
      </c>
      <c r="AAB2365">
        <v>5.8656623690104969E-14</v>
      </c>
      <c r="AAC2365">
        <v>2.4025805896601403E-13</v>
      </c>
      <c r="ABV2365">
        <v>5.1384746690572776E-14</v>
      </c>
      <c r="ABW2365">
        <v>2.0880423822423444E-13</v>
      </c>
      <c r="ABZ2365">
        <v>4.6505009239058981E-10</v>
      </c>
      <c r="ACA2365">
        <v>2.2076515880150988E-9</v>
      </c>
      <c r="ACF2365">
        <v>1.4424768592470108E-12</v>
      </c>
      <c r="ACG2365">
        <v>2.9208329756424652E-12</v>
      </c>
      <c r="ADP2365">
        <v>5.6581123551548618E-21</v>
      </c>
      <c r="ADQ2365">
        <v>4.8242107127844286E-19</v>
      </c>
      <c r="ADR2365">
        <v>8.4685268509737628E-19</v>
      </c>
      <c r="AFK2365">
        <v>8.4876731677644587E-12</v>
      </c>
      <c r="AFL2365">
        <v>5.4505622907774515E-10</v>
      </c>
      <c r="AFM2365">
        <v>2.5052304618721997E-10</v>
      </c>
      <c r="AFN2365">
        <v>1.5264850624144188E-12</v>
      </c>
      <c r="AFO2365">
        <v>7.2656836819781237E-17</v>
      </c>
      <c r="AGX2365">
        <v>1.0279098130577977E-12</v>
      </c>
      <c r="AGY2365">
        <v>1.3509159056362199E-13</v>
      </c>
      <c r="AIA2365">
        <v>9.1336242031815979E-10</v>
      </c>
      <c r="AIB2365">
        <v>1.1986327002689845E-9</v>
      </c>
      <c r="AIG2365">
        <v>1.050123381369418E-9</v>
      </c>
      <c r="AIH2365">
        <v>2.1263796928834543E-9</v>
      </c>
      <c r="AII2365">
        <v>1.9186174226344713E-12</v>
      </c>
      <c r="AIJ2365">
        <v>3.8849573216711789E-12</v>
      </c>
      <c r="AIK2365">
        <v>1.6362893795519191E-11</v>
      </c>
      <c r="AIL2365">
        <v>3.6940310960534194E-11</v>
      </c>
      <c r="AIW2365">
        <v>9.2229563841124256E-13</v>
      </c>
      <c r="AIX2365">
        <v>5.1824226255158076E-11</v>
      </c>
      <c r="AJL2365">
        <v>3.1747497464486312E-11</v>
      </c>
      <c r="AJN2365">
        <v>1.6147931496193007E-10</v>
      </c>
      <c r="AJP2365">
        <v>1.2707472680531012E-10</v>
      </c>
      <c r="AJR2365">
        <v>2.0190733784064316E-13</v>
      </c>
      <c r="AKR2365">
        <v>3.3527526349618792E-12</v>
      </c>
      <c r="AKS2365">
        <v>7.1133080965416649E-10</v>
      </c>
      <c r="AKT2365">
        <v>3.7914276033737523E-13</v>
      </c>
      <c r="AKU2365">
        <v>5.7331436508498623E-12</v>
      </c>
      <c r="AKX2365">
        <v>6.3627351371814026E-12</v>
      </c>
      <c r="AKY2365">
        <v>1.9717351801273652E-11</v>
      </c>
      <c r="AKZ2365">
        <v>1.3791841139412188E-10</v>
      </c>
      <c r="ALA2365">
        <v>1.6186607050647569E-8</v>
      </c>
      <c r="ALB2365">
        <v>2.8937554865207404E-18</v>
      </c>
      <c r="ALC2365">
        <v>1.1839604724513366E-17</v>
      </c>
      <c r="ALF2365">
        <v>1.9282701266023577E-10</v>
      </c>
      <c r="ALL2365">
        <v>2.2799716734099081E-19</v>
      </c>
      <c r="ALM2365">
        <v>4.6166539203288723E-19</v>
      </c>
      <c r="ALN2365">
        <v>6.8425464569176714E-8</v>
      </c>
      <c r="ALO2365">
        <v>1.9858961491616488E-10</v>
      </c>
      <c r="ALP2365">
        <v>8.7893211489612452E-10</v>
      </c>
      <c r="ALQ2365">
        <v>8.2350018527628606E-13</v>
      </c>
      <c r="ALR2365">
        <v>6.3233457194639321E-13</v>
      </c>
      <c r="ALT2365">
        <v>3.4520148439131067E-11</v>
      </c>
      <c r="ALU2365">
        <v>1.1653174913921704E-10</v>
      </c>
      <c r="ALV2365">
        <v>7.5380940993089168E-13</v>
      </c>
      <c r="ALW2365">
        <v>2.1887074540236997E-12</v>
      </c>
      <c r="AMS2365">
        <v>1.4172488911432101E-14</v>
      </c>
      <c r="AMT2365">
        <v>2.8697495349108447E-14</v>
      </c>
      <c r="ANA2365">
        <v>5.4858437133274679E-9</v>
      </c>
      <c r="ANB2365">
        <v>3.902148856560175E-8</v>
      </c>
      <c r="ANY2365">
        <v>7.6009831340032961E-17</v>
      </c>
      <c r="ANZ2365">
        <v>1.5391028315482522E-16</v>
      </c>
      <c r="AOA2365">
        <v>1.3030256801148533E-16</v>
      </c>
      <c r="AOB2365">
        <v>2.6384619969398659E-16</v>
      </c>
      <c r="AOC2365">
        <v>1.5667154326696374E-14</v>
      </c>
      <c r="AOD2365">
        <v>3.1724003541923109E-14</v>
      </c>
      <c r="AOE2365">
        <v>1.3287882137892556E-21</v>
      </c>
      <c r="AOF2365">
        <v>1.3183242945185726E-19</v>
      </c>
      <c r="APD2365">
        <v>1.2198728464167018E-18</v>
      </c>
      <c r="APE2365">
        <v>2.3487890543931684E-17</v>
      </c>
      <c r="APM2365">
        <v>1.3206767095996528E-11</v>
      </c>
      <c r="APN2365">
        <v>1.370615872329123E-12</v>
      </c>
      <c r="APZ2365">
        <v>2.6361034135595278E-13</v>
      </c>
      <c r="AQA2365">
        <v>1.0281250259964134E-11</v>
      </c>
      <c r="AUK2365">
        <v>4.9314335352749941E-14</v>
      </c>
      <c r="AUL2365">
        <v>5.8096622425152217E-12</v>
      </c>
      <c r="AUN2365">
        <v>3.232281723821386E-9</v>
      </c>
      <c r="AUU2365">
        <v>1.8447920160981739E-14</v>
      </c>
      <c r="AUV2365">
        <v>8.8445682177894495E-14</v>
      </c>
      <c r="AUW2365">
        <v>1.6310835348278666E-8</v>
      </c>
      <c r="AUX2365">
        <v>7.7560747994299857E-9</v>
      </c>
      <c r="AVE2365">
        <v>5.8609474234968513E-17</v>
      </c>
      <c r="AVF2365">
        <v>3.2791730794711143E-17</v>
      </c>
      <c r="AVG2365">
        <v>6.6953162361569581E-14</v>
      </c>
      <c r="AVH2365">
        <v>2.0502790613903519E-14</v>
      </c>
      <c r="AVI2365">
        <v>1.3102363553479573E-14</v>
      </c>
      <c r="AVJ2365">
        <v>3.057218162478567E-14</v>
      </c>
      <c r="AVT2365">
        <v>9.0555577263238829E-9</v>
      </c>
      <c r="AVU2365">
        <v>1.3143150026237397E-8</v>
      </c>
      <c r="AVV2365">
        <v>3.1877885696016295E-10</v>
      </c>
      <c r="AVW2365">
        <v>2.77936585109667E-10</v>
      </c>
      <c r="AVX2365">
        <v>5.2311312689509579E-9</v>
      </c>
      <c r="AVY2365">
        <v>3.4752554244116064E-8</v>
      </c>
      <c r="AVZ2365">
        <v>2.9992727975702522E-11</v>
      </c>
      <c r="AWA2365">
        <v>1.4954958430996672E-8</v>
      </c>
      <c r="AWB2365">
        <v>1.9939683576442012E-8</v>
      </c>
      <c r="AWC2365">
        <v>1.4008675655010501E-11</v>
      </c>
      <c r="AWD2365">
        <v>5.2639058467550687E-10</v>
      </c>
      <c r="AWE2365">
        <v>4.1725254785056318E-10</v>
      </c>
      <c r="AWF2365">
        <v>5.2125648131657214E-11</v>
      </c>
      <c r="AWG2365">
        <v>8.6380203299415319E-9</v>
      </c>
      <c r="AWH2365">
        <v>5.2172303250220653E-8</v>
      </c>
      <c r="AWI2365">
        <v>4.6482773346934376E-9</v>
      </c>
      <c r="AWJ2365">
        <v>2.3104247784825284E-10</v>
      </c>
      <c r="AWK2365">
        <v>1.6363128372314278E-10</v>
      </c>
      <c r="AWL2365">
        <v>4.8858270034373671E-12</v>
      </c>
      <c r="AWM2365">
        <v>2.6851740828272311E-9</v>
      </c>
      <c r="AWN2365">
        <v>6.109126220188931E-10</v>
      </c>
      <c r="AWP2365">
        <v>1.2771869707037762E-12</v>
      </c>
      <c r="AWQ2365">
        <v>2.000666554295445E-11</v>
      </c>
      <c r="AXE2365">
        <v>2.5466773306597406E-14</v>
      </c>
      <c r="AXF2365">
        <v>4.8330833377153145E-14</v>
      </c>
      <c r="AXG2365">
        <v>3.4620686108508939E-13</v>
      </c>
      <c r="AXH2365">
        <v>1.5531701485025892E-20</v>
      </c>
      <c r="AXI2365">
        <v>1.065469809048598E-11</v>
      </c>
      <c r="AXJ2365">
        <v>6.775185583202598E-13</v>
      </c>
      <c r="AXQ2365">
        <v>9.8134837430253514E-15</v>
      </c>
      <c r="AXR2365">
        <v>1.9871061874450022E-14</v>
      </c>
      <c r="AXX2365">
        <v>7.7365218510208414E-10</v>
      </c>
      <c r="AXY2365">
        <v>4.6162820072429088E-9</v>
      </c>
      <c r="AXZ2365">
        <v>2.3265123941916227E-12</v>
      </c>
      <c r="AYA2365">
        <v>1.1044248491967128E-11</v>
      </c>
      <c r="AYH2365">
        <v>1.5074342329619502E-14</v>
      </c>
      <c r="AYI2365">
        <v>3.0523634317058818E-14</v>
      </c>
      <c r="AZC2365">
        <v>2.4991084109456925E-8</v>
      </c>
      <c r="AZD2365">
        <v>3.2317481148729679E-9</v>
      </c>
      <c r="AZE2365">
        <v>1.866108243494589E-9</v>
      </c>
      <c r="AZF2365">
        <v>3.1570659915998553E-9</v>
      </c>
      <c r="AZG2365">
        <v>2.7780166921334729E-33</v>
      </c>
      <c r="AZH2365">
        <v>4.1130620321053005E-34</v>
      </c>
      <c r="AZI2365">
        <v>1.9841816593314264E-34</v>
      </c>
      <c r="AZJ2365">
        <v>2.9714522101390513E-34</v>
      </c>
      <c r="AZK2365">
        <v>1.0154421264592439E-14</v>
      </c>
      <c r="AZL2365">
        <v>6.9173790373053698E-16</v>
      </c>
      <c r="AZM2365">
        <v>6.4992032976165066E-16</v>
      </c>
      <c r="AZN2365">
        <v>2.6977242241953568E-15</v>
      </c>
      <c r="AZO2365">
        <v>1.9375334948156021E-33</v>
      </c>
      <c r="AZP2365">
        <v>2.8686636318727227E-34</v>
      </c>
      <c r="AZQ2365">
        <v>1.3838716072656593E-34</v>
      </c>
      <c r="AZR2365">
        <v>2.0724454974267409E-34</v>
      </c>
      <c r="AZU2365">
        <v>1.6587262884026129E-10</v>
      </c>
      <c r="AZV2365">
        <v>4.7209902054535028E-10</v>
      </c>
      <c r="BGR2365">
        <v>2.7582585030674813E-11</v>
      </c>
      <c r="BGS2365">
        <v>4.7687723234709668E-9</v>
      </c>
      <c r="BGT2365">
        <v>1.0936273888117607E-9</v>
      </c>
      <c r="BGU2365">
        <v>6.793186363439444E-8</v>
      </c>
      <c r="BGV2365">
        <v>2.2073488243298558E-10</v>
      </c>
      <c r="BGW2365">
        <v>5.7983488274116107E-11</v>
      </c>
      <c r="BGX2365">
        <v>1.0907994015155466E-7</v>
      </c>
      <c r="BGY2365">
        <v>4.7748785916951157E-9</v>
      </c>
      <c r="BGZ2365">
        <v>6.4117109056546518E-10</v>
      </c>
      <c r="BJZ2365">
        <v>1.05871815339349E-15</v>
      </c>
      <c r="BKA2365">
        <v>1.1928563934946261E-17</v>
      </c>
      <c r="BKD2365">
        <v>4.2648893952102944E-16</v>
      </c>
      <c r="BKF2365">
        <v>2.6927389358122441E-13</v>
      </c>
      <c r="BKG2365">
        <v>5.0289221732393523E-13</v>
      </c>
      <c r="BKH2365">
        <v>4.0968992275581813E-12</v>
      </c>
      <c r="BKI2365">
        <v>3.8148643939782304E-12</v>
      </c>
      <c r="BKJ2365">
        <v>2.2590791243846221E-13</v>
      </c>
      <c r="BKL2365">
        <v>7.4859954977787788E-13</v>
      </c>
      <c r="BKM2365">
        <v>6.7960248295254819E-16</v>
      </c>
      <c r="BKN2365">
        <v>2.8662574257086515E-12</v>
      </c>
      <c r="BKO2365">
        <v>7.9739441382854404E-15</v>
      </c>
      <c r="BKP2365">
        <v>2.4124850325439932E-16</v>
      </c>
      <c r="BKQ2365">
        <v>5.9623012764240125E-13</v>
      </c>
      <c r="BKR2365">
        <v>1.1750716525144461E-16</v>
      </c>
      <c r="BKS2365">
        <v>7.4990519407324888E-14</v>
      </c>
      <c r="BKT2365">
        <v>1.3627690681186374E-24</v>
      </c>
      <c r="BKU2365">
        <v>1.9298995626659139E-16</v>
      </c>
      <c r="BKV2365">
        <v>1.13100086867777E-15</v>
      </c>
      <c r="BKY2365">
        <v>1.9024887888272819E-13</v>
      </c>
      <c r="BLH2365">
        <v>7.2734205709962329E-11</v>
      </c>
      <c r="BLI2365">
        <v>9.1967826468970506E-11</v>
      </c>
      <c r="BMF2365">
        <v>1.6952639699049385E-12</v>
      </c>
      <c r="BMG2365">
        <v>2.1938411034539811E-10</v>
      </c>
      <c r="BMH2365">
        <v>4.5968124232126622E-11</v>
      </c>
      <c r="BMI2365">
        <v>5.9947030853037333E-9</v>
      </c>
      <c r="BMJ2365">
        <v>9.3550492262747699E-13</v>
      </c>
      <c r="BMK2365">
        <v>1.2106369203722176E-10</v>
      </c>
      <c r="BML2365">
        <v>6.876378628061911E-10</v>
      </c>
      <c r="BMM2365">
        <v>9.4851814793349569E-8</v>
      </c>
      <c r="BOV2365">
        <v>9.1199127512795333E-21</v>
      </c>
      <c r="BOW2365">
        <v>2.8272340293521657E-20</v>
      </c>
      <c r="BOX2365">
        <v>3.7610694567420644E-18</v>
      </c>
      <c r="BTY2365">
        <v>3.4355344615669652E-14</v>
      </c>
      <c r="BTZ2365">
        <v>1.8788137327566819E-15</v>
      </c>
      <c r="BUH2365">
        <v>2.1248262943745262E-12</v>
      </c>
      <c r="BUI2365">
        <v>1.0646548875731131E-11</v>
      </c>
      <c r="BUJ2365">
        <v>1.1209818650872901E-12</v>
      </c>
      <c r="BUK2365">
        <v>5.6167359407481563E-12</v>
      </c>
      <c r="BUL2365">
        <v>1.8221850985365534E-14</v>
      </c>
      <c r="BUM2365">
        <v>6.7387106248766827E-14</v>
      </c>
      <c r="BUQ2365">
        <v>4.1849712029536689E-12</v>
      </c>
      <c r="BUR2365">
        <v>7.2360699816729139E-12</v>
      </c>
      <c r="BUS2365">
        <v>3.6911096450711126E-11</v>
      </c>
      <c r="BUT2365">
        <v>1.2275931123287179E-15</v>
      </c>
      <c r="BUU2365">
        <v>3.695507567628505E-14</v>
      </c>
      <c r="BUV2365">
        <v>1.0451943242418277E-13</v>
      </c>
      <c r="BUW2365">
        <v>1.3984190566486095E-14</v>
      </c>
      <c r="BUX2365">
        <v>3.2573673158870665E-13</v>
      </c>
      <c r="BUY2365">
        <v>1.1906385318080535E-12</v>
      </c>
      <c r="BVD2365">
        <v>1.6779936454602683E-12</v>
      </c>
      <c r="BVE2365">
        <v>8.2490809557244695E-12</v>
      </c>
      <c r="BVK2365">
        <v>5.0264603490746111E-16</v>
      </c>
      <c r="BVL2365">
        <v>2.8283940870998634E-14</v>
      </c>
      <c r="BVM2365">
        <v>8.4349176578088478E-14</v>
      </c>
      <c r="BVQ2365">
        <v>1.8444296911935886E-14</v>
      </c>
      <c r="BVR2365">
        <v>3.7347365600752151E-14</v>
      </c>
      <c r="BVZ2365">
        <v>8.0930922667523032E-16</v>
      </c>
      <c r="BWA2365">
        <v>1.6387486992329812E-15</v>
      </c>
      <c r="BWC2365">
        <v>3.8509846902658479E-9</v>
      </c>
      <c r="BWD2365">
        <v>5.7728326588313585E-9</v>
      </c>
      <c r="BWE2365">
        <v>1.8307308560576081E-8</v>
      </c>
      <c r="BWF2365">
        <v>3.902931434549808E-9</v>
      </c>
      <c r="BWG2365">
        <v>2.2274287903150952E-9</v>
      </c>
      <c r="BWH2365">
        <v>6.812137553130298E-10</v>
      </c>
      <c r="BWI2365">
        <v>1.925234277502564E-8</v>
      </c>
      <c r="BWJ2365">
        <v>2.5982128582125452E-9</v>
      </c>
      <c r="BWK2365">
        <v>4.9495851580619345E-9</v>
      </c>
      <c r="BWL2365">
        <v>1.3900310571317225E-9</v>
      </c>
      <c r="BWM2365">
        <v>3.3742132833356402E-11</v>
      </c>
      <c r="BWN2365">
        <v>3.9276483775397442E-10</v>
      </c>
      <c r="BWO2365">
        <v>5.1309296883968711E-10</v>
      </c>
      <c r="BWP2365">
        <v>3.1274119803844154E-10</v>
      </c>
      <c r="BWQ2365">
        <v>1.7364447638835297E-11</v>
      </c>
      <c r="BWR2365">
        <v>4.7991891459310826E-10</v>
      </c>
      <c r="BWS2365">
        <v>3.3142801525289438E-11</v>
      </c>
      <c r="BWT2365">
        <v>1.573330693097073E-10</v>
      </c>
      <c r="BWU2365">
        <v>2.0069849596567302E-7</v>
      </c>
      <c r="BWV2365">
        <v>5.7608421828524003E-10</v>
      </c>
      <c r="BWZ2365">
        <v>3.0813995625619762E-10</v>
      </c>
      <c r="BXB2365">
        <v>7.0395907213745706E-14</v>
      </c>
      <c r="BXC2365">
        <v>5.2381491826694633E-12</v>
      </c>
      <c r="BXD2365">
        <v>1.053619286819458E-11</v>
      </c>
      <c r="BXN2365">
        <v>1.7134715162659331E-13</v>
      </c>
      <c r="BXO2365">
        <v>8.3291617303412961E-13</v>
      </c>
      <c r="BYX2365">
        <v>3.5512699841897296E-11</v>
      </c>
      <c r="BYY2365">
        <v>8.2389463633201892E-11</v>
      </c>
      <c r="BYZ2365">
        <v>2.3622777936327694E-11</v>
      </c>
      <c r="BZA2365">
        <v>9.7766425004690365E-13</v>
      </c>
      <c r="BZC2365">
        <v>4.2417187748586482E-9</v>
      </c>
      <c r="BZD2365">
        <v>8.5889433799834271E-9</v>
      </c>
      <c r="BZI2365">
        <v>1.4813514067868398E-13</v>
      </c>
      <c r="BZJ2365">
        <v>4.3173585583776862E-13</v>
      </c>
      <c r="BZK2365">
        <v>1.7543781432872581E-12</v>
      </c>
      <c r="BZL2365">
        <v>1.2791345804070121E-13</v>
      </c>
      <c r="BZM2365">
        <v>6.0722135828516772E-13</v>
      </c>
      <c r="BZN2365">
        <v>4.256615484203602E-13</v>
      </c>
      <c r="BZO2365">
        <v>8.5987908943754088E-13</v>
      </c>
      <c r="CAF2365">
        <v>6.4904961473528851E-17</v>
      </c>
      <c r="CAG2365">
        <v>3.0757068000618794E-16</v>
      </c>
      <c r="CBW2365">
        <v>4.6805847684323173E-14</v>
      </c>
      <c r="CBX2365">
        <v>2.0158935046498153E-13</v>
      </c>
      <c r="CBY2365">
        <v>1.3248146471078093E-14</v>
      </c>
      <c r="CBZ2365">
        <v>8.2537444184342191E-15</v>
      </c>
      <c r="CCF2365">
        <v>2.0833147190193942E-8</v>
      </c>
      <c r="CCG2365">
        <v>3.8883158640698984E-9</v>
      </c>
      <c r="CCH2365">
        <v>9.6809825942324553E-9</v>
      </c>
      <c r="CCU2365">
        <v>4.279499933474353E-48</v>
      </c>
      <c r="CCV2365">
        <v>1.7389941201241979E-47</v>
      </c>
      <c r="CCX2365">
        <v>4.9858129993556213E-13</v>
      </c>
      <c r="CCY2365">
        <v>1.1745151801456339E-12</v>
      </c>
      <c r="CDF2365">
        <v>3.8534401019734966E-6</v>
      </c>
      <c r="CDI2365">
        <v>2.8855006156975654E-7</v>
      </c>
      <c r="CDM2365">
        <v>2.510674229237937E-6</v>
      </c>
      <c r="CDP2365">
        <v>2.663667742522104E-6</v>
      </c>
      <c r="CEL2365">
        <v>3.6456733748114785E-21</v>
      </c>
      <c r="CEM2365">
        <v>1.3537324711788135E-14</v>
      </c>
      <c r="CEO2365">
        <v>7.4018612699654402E-19</v>
      </c>
      <c r="CEP2365">
        <v>1.4987831756089001E-18</v>
      </c>
      <c r="CES2365">
        <v>9.9847993614847157E-11</v>
      </c>
      <c r="CET2365">
        <v>1.3738114145833924E-11</v>
      </c>
      <c r="CEU2365">
        <v>3.6479697180721461E-14</v>
      </c>
      <c r="CEV2365">
        <v>1.4795340242453023E-13</v>
      </c>
      <c r="CFA2365">
        <v>9.4506987514822427E-14</v>
      </c>
      <c r="CFB2365">
        <v>3.8329897001173624E-13</v>
      </c>
      <c r="CFE2365">
        <v>1.8368637742477848E-18</v>
      </c>
      <c r="CFF2365">
        <v>3.7194165363503215E-18</v>
      </c>
      <c r="CFI2365">
        <v>8.0986214705548653E-14</v>
      </c>
      <c r="CFJ2365">
        <v>3.3091338377030162E-13</v>
      </c>
      <c r="CFN2365">
        <v>7.5654126971435164E-14</v>
      </c>
      <c r="CFO2365">
        <v>3.0742396077021401E-13</v>
      </c>
      <c r="CFS2365">
        <v>3.7849783233064549E-11</v>
      </c>
      <c r="CFX2365">
        <v>1.7313421995815636E-11</v>
      </c>
      <c r="CFY2365">
        <v>7.0353871989685362E-11</v>
      </c>
      <c r="CGB2365">
        <v>1.8063198656512015E-12</v>
      </c>
      <c r="CGC2365">
        <v>9.5743422004430633E-12</v>
      </c>
      <c r="CGH2365">
        <v>2.8932483963000772E-15</v>
      </c>
      <c r="CGP2365">
        <v>1.8811492069388712E-13</v>
      </c>
      <c r="CGQ2365">
        <v>7.6441347372264881E-13</v>
      </c>
      <c r="CGT2365">
        <v>5.2970687442687255E-12</v>
      </c>
      <c r="CGU2365">
        <v>1.0997646947881453E-10</v>
      </c>
      <c r="CIL2365">
        <v>9.8343353965122064E-14</v>
      </c>
      <c r="CIM2365">
        <v>5.3560198763702259E-13</v>
      </c>
      <c r="CIW2365">
        <v>4.5258348605223138E-14</v>
      </c>
      <c r="CIX2365">
        <v>2.1484710314893289E-13</v>
      </c>
      <c r="CJU2365">
        <v>3.6654930993481435E-15</v>
      </c>
      <c r="CJV2365">
        <v>7.4221593559253118E-15</v>
      </c>
      <c r="CJW2365">
        <v>1.7074356483759031E-20</v>
      </c>
      <c r="CJX2365">
        <v>2.0115092998695001E-18</v>
      </c>
      <c r="CLU2365">
        <v>1.3671498027050362E-9</v>
      </c>
      <c r="CLV2365">
        <v>1.914567893123036E-8</v>
      </c>
      <c r="CLW2365">
        <v>1.7009550269817046E-7</v>
      </c>
      <c r="CLY2365">
        <v>6.8206900371007968E-10</v>
      </c>
      <c r="CLZ2365">
        <v>2.7770917607311109E-10</v>
      </c>
      <c r="CMA2365">
        <v>3.5782012405272866E-11</v>
      </c>
      <c r="CMB2365">
        <v>4.276404857795797E-10</v>
      </c>
      <c r="CMD2365">
        <v>2.2360092769105297E-9</v>
      </c>
      <c r="CME2365">
        <v>1.19875546967196E-8</v>
      </c>
      <c r="CMI2365">
        <v>1.2928614449710961E-7</v>
      </c>
      <c r="CMJ2365">
        <v>4.114554398980754E-7</v>
      </c>
      <c r="CMK2365">
        <v>6.3088783288804012E-9</v>
      </c>
      <c r="CML2365">
        <v>1.0625544792296748E-7</v>
      </c>
      <c r="CMM2365">
        <v>2.3664493520860263E-7</v>
      </c>
      <c r="CMN2365">
        <v>4.5847209713402225E-7</v>
      </c>
      <c r="CMO2365">
        <v>1.7051936966929791E-7</v>
      </c>
      <c r="CMP2365">
        <v>1.9298239228691663E-7</v>
      </c>
      <c r="CMQ2365">
        <v>2.5277949755093669E-7</v>
      </c>
      <c r="CMR2365">
        <v>2.6067557347794041E-8</v>
      </c>
      <c r="CMS2365">
        <v>5.4314156674505076E-7</v>
      </c>
      <c r="CMT2365">
        <v>4.7386545231690384E-7</v>
      </c>
      <c r="CMU2365">
        <v>2.2442832166738735E-7</v>
      </c>
      <c r="CMV2365">
        <v>1.6225539661445641E-7</v>
      </c>
      <c r="CMW2365">
        <v>2.1129729448865807E-7</v>
      </c>
      <c r="CMX2365">
        <v>1.9014583312565529E-7</v>
      </c>
      <c r="CMY2365">
        <v>6.5640796207331701E-7</v>
      </c>
      <c r="CMZ2365">
        <v>2.0349810508061914E-7</v>
      </c>
      <c r="CNA2365">
        <v>3.2036412123699374E-7</v>
      </c>
      <c r="CNB2365">
        <v>1.2737858821248078E-6</v>
      </c>
      <c r="CNC2365">
        <v>3.1624056732950907E-7</v>
      </c>
      <c r="CND2365">
        <v>2.1302495262922862E-8</v>
      </c>
      <c r="CNE2365">
        <v>3.5929099654262995E-7</v>
      </c>
      <c r="CNF2365">
        <v>1.0113912946510122E-7</v>
      </c>
      <c r="CNG2365">
        <v>9.347245560162705E-7</v>
      </c>
      <c r="CNH2365">
        <v>9.7846076127168073E-8</v>
      </c>
      <c r="CNI2365">
        <v>6.2212600537056065E-7</v>
      </c>
      <c r="CNJ2365">
        <v>1.0983269424049911E-7</v>
      </c>
      <c r="CNK2365">
        <v>6.0679843774874282E-7</v>
      </c>
      <c r="CNL2365">
        <v>1.4523108441198832E-10</v>
      </c>
      <c r="CNM2365">
        <v>1.1782360697289796E-7</v>
      </c>
      <c r="CNN2365">
        <v>3.2453850108088279E-7</v>
      </c>
      <c r="CNO2365">
        <v>1.305209059018515E-8</v>
      </c>
      <c r="CNP2365">
        <v>3.0452918117936819E-8</v>
      </c>
      <c r="CNQ2365">
        <v>1.3851388032443492E-6</v>
      </c>
      <c r="CNS2365">
        <v>2.7158756755535543E-7</v>
      </c>
      <c r="CNT2365">
        <v>1.7499906067644612E-6</v>
      </c>
      <c r="CNU2365">
        <v>6.2903684253766092E-8</v>
      </c>
      <c r="CNV2365">
        <v>1.5242311163844721E-7</v>
      </c>
      <c r="CNW2365">
        <v>3.5531830777452052E-8</v>
      </c>
      <c r="CNX2365">
        <v>1.0807105823861341E-8</v>
      </c>
      <c r="CNY2365">
        <v>1.2617212471136987E-7</v>
      </c>
      <c r="CNZ2365">
        <v>6.6947601297784294E-9</v>
      </c>
      <c r="COA2365">
        <v>3.2025554593370537E-8</v>
      </c>
      <c r="COB2365">
        <v>2.9884154132269994E-7</v>
      </c>
      <c r="COC2365">
        <v>1.4196097668113246E-9</v>
      </c>
      <c r="COD2365">
        <v>1.0151578314129256E-7</v>
      </c>
      <c r="COE2365">
        <v>5.3103920906645853E-8</v>
      </c>
      <c r="COF2365">
        <v>7.5479687855269431E-8</v>
      </c>
      <c r="COG2365">
        <v>6.5172840552910152E-8</v>
      </c>
      <c r="COH2365">
        <v>2.6064829871150653E-7</v>
      </c>
      <c r="COI2365">
        <v>1.4240115431474297E-7</v>
      </c>
      <c r="COJ2365">
        <v>1.6749283746895304E-7</v>
      </c>
      <c r="COK2365">
        <v>3.7820206866922674E-8</v>
      </c>
      <c r="COL2365">
        <v>2.1959908658322359E-10</v>
      </c>
      <c r="COM2365">
        <v>5.8891849095521868E-8</v>
      </c>
      <c r="CON2365">
        <v>2.284225536172296E-7</v>
      </c>
      <c r="COO2365">
        <v>9.4928506282753015E-8</v>
      </c>
      <c r="COP2365">
        <v>4.0488729203335657E-7</v>
      </c>
      <c r="COQ2365">
        <v>3.6955812125129942E-7</v>
      </c>
      <c r="COR2365">
        <v>3.087852614248556E-7</v>
      </c>
      <c r="COT2365">
        <v>2.8588354691955367E-8</v>
      </c>
      <c r="COU2365">
        <v>1.3386364655448169E-7</v>
      </c>
      <c r="COV2365">
        <v>9.4411997301556002E-7</v>
      </c>
      <c r="COW2365">
        <v>5.5463127767735269E-11</v>
      </c>
      <c r="COX2365">
        <v>1.2651363114974219E-7</v>
      </c>
      <c r="COY2365">
        <v>4.1932892365834407E-7</v>
      </c>
      <c r="CPA2365">
        <v>2.4857975781648974E-8</v>
      </c>
      <c r="CPB2365">
        <v>9.1121260351101208E-8</v>
      </c>
      <c r="CPC2365">
        <v>8.6417469261862346E-8</v>
      </c>
      <c r="CPE2365">
        <v>1.1514691958759363E-6</v>
      </c>
      <c r="CPH2365">
        <v>3.6933163493001319E-8</v>
      </c>
      <c r="CPI2365">
        <v>3.9999105191423486E-10</v>
      </c>
      <c r="CPJ2365">
        <v>2.5547942413262205E-7</v>
      </c>
      <c r="CPK2365">
        <v>2.6934921266900559E-7</v>
      </c>
      <c r="CPL2365">
        <v>3.547472925123755E-8</v>
      </c>
      <c r="CPM2365">
        <v>5.1437895987728008E-8</v>
      </c>
      <c r="CPN2365">
        <v>4.3555472752118108E-8</v>
      </c>
      <c r="CQA2365">
        <v>3.9335745393255729E-8</v>
      </c>
      <c r="CQB2365">
        <v>1.771656167824409E-6</v>
      </c>
      <c r="CQC2365">
        <v>1.4096279586674799E-8</v>
      </c>
      <c r="CQD2365">
        <v>2.2210370854817879E-8</v>
      </c>
      <c r="CQE2365">
        <v>3.4459002984201842E-6</v>
      </c>
      <c r="CQF2365">
        <v>1.5349640619049705E-7</v>
      </c>
      <c r="CQH2365">
        <v>9.6279778752646557E-12</v>
      </c>
      <c r="CQM2365">
        <v>2.5582958618547264E-8</v>
      </c>
      <c r="CQQ2365">
        <v>8.3229159817353301E-8</v>
      </c>
      <c r="CQR2365">
        <v>2.5769039031215722E-8</v>
      </c>
      <c r="CQS2365">
        <v>9.0065743804293347E-8</v>
      </c>
      <c r="CQT2365">
        <v>2.9671431239670199E-7</v>
      </c>
      <c r="CQU2365">
        <v>8.1551036588078473E-9</v>
      </c>
      <c r="CQV2365">
        <v>1.1120720359383342E-8</v>
      </c>
      <c r="CQW2365">
        <v>1.6615096994670099E-7</v>
      </c>
      <c r="CQX2365">
        <v>1.4461839187257654E-7</v>
      </c>
      <c r="CQY2365">
        <v>1.5553667854865524E-7</v>
      </c>
      <c r="CQZ2365">
        <v>1.3117480624502213E-8</v>
      </c>
      <c r="CRA2365">
        <v>8.6965484963013735E-8</v>
      </c>
      <c r="CRB2365">
        <v>6.8774073942348325E-8</v>
      </c>
      <c r="CRC2365">
        <v>4.5140443196991069E-8</v>
      </c>
      <c r="CRD2365">
        <v>1.1916204148527535E-7</v>
      </c>
      <c r="CRE2365">
        <v>3.4506243951423793E-10</v>
      </c>
      <c r="CRF2365">
        <v>2.0172198713912151E-8</v>
      </c>
      <c r="CRG2365">
        <v>4.7816389419819517E-8</v>
      </c>
      <c r="CRH2365">
        <v>1.3683420678750709E-8</v>
      </c>
      <c r="CRI2365">
        <v>2.2710854978045277E-7</v>
      </c>
      <c r="CRJ2365">
        <v>4.2940936566934718E-6</v>
      </c>
      <c r="CRK2365">
        <v>4.3899865330405232E-5</v>
      </c>
      <c r="CRL2365">
        <v>7.9739324355884931E-6</v>
      </c>
      <c r="CRM2365">
        <v>2.3750532917364829E-6</v>
      </c>
      <c r="CRN2365">
        <v>6.3475732361856746E-6</v>
      </c>
      <c r="CRO2365">
        <v>2.6192576582708644E-7</v>
      </c>
      <c r="CRP2365">
        <v>3.7570596086938792E-7</v>
      </c>
      <c r="CRQ2365">
        <v>8.7425913068447294E-7</v>
      </c>
      <c r="CRR2365">
        <v>1.1978948574356565E-7</v>
      </c>
      <c r="CRT2365">
        <v>1.3066338845730794E-7</v>
      </c>
      <c r="CRU2365">
        <v>3.6295385682585546E-8</v>
      </c>
      <c r="CRV2365">
        <v>2.8252237203671143E-8</v>
      </c>
      <c r="CRW2365">
        <v>7.9127461645809467E-8</v>
      </c>
      <c r="CRX2365">
        <v>9.2255011704223652E-7</v>
      </c>
      <c r="CRY2365">
        <v>2.0280587785610537E-6</v>
      </c>
      <c r="CRZ2365">
        <v>9.0824435832288337E-8</v>
      </c>
      <c r="CSA2365">
        <v>7.7787885894444318E-7</v>
      </c>
      <c r="CSB2365">
        <v>2.6414337287551733E-6</v>
      </c>
      <c r="CSC2365">
        <v>6.1080100091885029E-4</v>
      </c>
      <c r="CSD2365">
        <v>4.1724295125524361E-6</v>
      </c>
      <c r="CSE2365">
        <v>5.2230009196473223E-6</v>
      </c>
      <c r="CSF2365">
        <v>1.5331364029752491E-7</v>
      </c>
      <c r="CSG2365">
        <v>8.0935853438442703E-7</v>
      </c>
      <c r="CSH2365">
        <v>3.8282458661832964E-6</v>
      </c>
      <c r="CSI2365">
        <v>7.8284363354813697E-7</v>
      </c>
      <c r="CSJ2365">
        <v>1.0271296954826198E-5</v>
      </c>
      <c r="CSK2365">
        <v>7.3722656815075083E-8</v>
      </c>
      <c r="CSL2365">
        <v>1.0550619669473892E-6</v>
      </c>
      <c r="CSM2365">
        <v>8.4559140962458565E-8</v>
      </c>
      <c r="CSN2365">
        <v>4.8082114966363441E-7</v>
      </c>
      <c r="CSR2365">
        <v>3.5431964359716282E-11</v>
      </c>
      <c r="CST2365">
        <v>8.7530823475230222E-9</v>
      </c>
      <c r="CSV2365">
        <v>1.3237920426254763E-8</v>
      </c>
      <c r="CSW2365">
        <v>1.8018104028727716E-7</v>
      </c>
      <c r="CSX2365">
        <v>4.7732768686976511E-7</v>
      </c>
      <c r="CSY2365">
        <v>3.528878205486464E-6</v>
      </c>
      <c r="CSZ2365">
        <v>6.8962527799261455E-7</v>
      </c>
      <c r="CTA2365">
        <v>4.4026811359451683E-8</v>
      </c>
      <c r="CTB2365">
        <v>1.7023403384480506E-6</v>
      </c>
      <c r="CTE2365">
        <v>4.6124470393849978E-5</v>
      </c>
      <c r="CTG2365">
        <v>4.3771292744502811E-6</v>
      </c>
      <c r="CTH2365">
        <v>1.9396520310848689E-6</v>
      </c>
      <c r="CTN2365">
        <v>1.4365479516356399E-7</v>
      </c>
      <c r="CTP2365">
        <v>4.7399100781845601E-8</v>
      </c>
      <c r="CTR2365">
        <v>7.2764823012254591E-8</v>
      </c>
      <c r="CUC2365">
        <v>1.7268748635503019E-7</v>
      </c>
      <c r="CUD2365">
        <v>9.9398457293017329E-6</v>
      </c>
      <c r="CUE2365">
        <v>3.9149054044868179E-7</v>
      </c>
      <c r="CUG2365">
        <v>3.1319386100760973E-7</v>
      </c>
      <c r="CUH2365">
        <v>5.8460865275938786E-3</v>
      </c>
      <c r="CUI2365">
        <v>8.8639900586265127E-7</v>
      </c>
      <c r="CUJ2365">
        <v>2.2415806526433561E-5</v>
      </c>
      <c r="CUK2365">
        <v>5.2695411145361301E-7</v>
      </c>
      <c r="CUL2365">
        <v>8.5227132655487969E-9</v>
      </c>
      <c r="CUM2365">
        <v>1.0648588498513183E-7</v>
      </c>
      <c r="CUN2365">
        <v>1.8741126227373538E-7</v>
      </c>
      <c r="CUO2365">
        <v>4.8177453198761447E-8</v>
      </c>
      <c r="CUP2365">
        <v>2.8137449197359319E-7</v>
      </c>
      <c r="CUQ2365">
        <v>8.3835795844264476E-7</v>
      </c>
      <c r="CUS2365">
        <v>5.1957148015772511E-7</v>
      </c>
      <c r="CUT2365">
        <v>1.1896903680824037E-5</v>
      </c>
      <c r="CUU2365">
        <v>8.093897209134827E-7</v>
      </c>
      <c r="CUV2365">
        <v>1.1653686549823408E-5</v>
      </c>
      <c r="CUW2365">
        <v>1.3450114389000024E-7</v>
      </c>
      <c r="CUX2365">
        <v>3.6473225597323003E-8</v>
      </c>
      <c r="CUY2365">
        <v>1.072880775291474E-5</v>
      </c>
      <c r="CVA2365">
        <v>2.272082255356226E-5</v>
      </c>
      <c r="CVB2365">
        <v>1.3558468548850863E-6</v>
      </c>
      <c r="CVC2365">
        <v>1.31428006032248E-6</v>
      </c>
      <c r="CVD2365">
        <v>1.6175725530872414E-5</v>
      </c>
      <c r="CVE2365">
        <v>2.870585299287003E-5</v>
      </c>
      <c r="CVF2365">
        <v>1.3884352450045704E-3</v>
      </c>
      <c r="CVG2365">
        <v>2.1507384936352656E-6</v>
      </c>
      <c r="CVH2365">
        <v>2.1461432832317366E-7</v>
      </c>
      <c r="CVI2365">
        <v>1.7644772171431041E-7</v>
      </c>
      <c r="CVJ2365">
        <v>6.3002215929756693E-7</v>
      </c>
      <c r="CVK2365">
        <v>2.5491405033680531E-6</v>
      </c>
      <c r="CVL2365">
        <v>2.4865249227424744E-7</v>
      </c>
      <c r="CVM2365">
        <v>2.997613917197492E-6</v>
      </c>
      <c r="CVN2365">
        <v>7.2633100551237262E-7</v>
      </c>
      <c r="CVO2365">
        <v>3.1627161097391274E-6</v>
      </c>
      <c r="CVP2365">
        <v>1.7795660143567507E-7</v>
      </c>
      <c r="CVQ2365">
        <v>1.0471747676927357E-6</v>
      </c>
      <c r="CVR2365">
        <v>8.1301601418345103E-8</v>
      </c>
      <c r="CVS2365">
        <v>8.622897120127513E-8</v>
      </c>
      <c r="CVT2365">
        <v>2.4109433281745308E-6</v>
      </c>
      <c r="CVU2365">
        <v>1.5741681047563431E-6</v>
      </c>
      <c r="CVV2365">
        <v>4.7054394795117496E-7</v>
      </c>
      <c r="CVW2365">
        <v>9.8174472084729433E-7</v>
      </c>
      <c r="CVX2365">
        <v>5.6778788571796427E-7</v>
      </c>
      <c r="CVY2365">
        <v>6.3766748152461784E-7</v>
      </c>
      <c r="CVZ2365">
        <v>8.3004990831038118E-8</v>
      </c>
      <c r="CWA2365">
        <v>5.5186290862601768E-5</v>
      </c>
      <c r="CWB2365">
        <v>1.4610002731623598E-7</v>
      </c>
      <c r="CWC2365">
        <v>1.0927637906412103E-5</v>
      </c>
      <c r="CWD2365">
        <v>1.9748146828880883E-5</v>
      </c>
      <c r="CWE2365">
        <v>2.1709090252576064E-4</v>
      </c>
      <c r="CWF2365">
        <v>6.0812617122726325E-3</v>
      </c>
      <c r="CWG2365">
        <v>3.5895652344573252E-6</v>
      </c>
      <c r="CWH2365">
        <v>1.3060077798993449E-5</v>
      </c>
      <c r="CWI2365">
        <v>6.7138110715298708E-7</v>
      </c>
      <c r="CWJ2365">
        <v>5.2583115302354448E-9</v>
      </c>
      <c r="CWL2365">
        <v>4.0724380816990465E-8</v>
      </c>
      <c r="CWM2365">
        <v>3.6454510864658086E-7</v>
      </c>
      <c r="CWN2365">
        <v>5.5808042690927022E-7</v>
      </c>
      <c r="CWO2365">
        <v>5.1964510332809158E-6</v>
      </c>
      <c r="CWP2365">
        <v>1.4179212975805495E-5</v>
      </c>
      <c r="CWQ2365">
        <v>2.0184237647858476E-5</v>
      </c>
      <c r="CWR2365">
        <v>1.0840035157553012E-5</v>
      </c>
      <c r="CWS2365">
        <v>9.7008599390081588E-7</v>
      </c>
      <c r="CWT2365">
        <v>3.2157774717423099E-6</v>
      </c>
      <c r="CWU2365">
        <v>7.2731244476623867E-6</v>
      </c>
      <c r="CWV2365">
        <v>1.3262302963783147E-6</v>
      </c>
      <c r="CWW2365">
        <v>1.6080250217828013E-6</v>
      </c>
      <c r="CWX2365">
        <v>1.0431456243910992E-6</v>
      </c>
      <c r="CWY2365">
        <v>6.1009755706528386E-4</v>
      </c>
      <c r="CWZ2365">
        <v>3.9299622805626689E-5</v>
      </c>
      <c r="CXA2365">
        <v>7.3827558783332007E-5</v>
      </c>
      <c r="CXB2365">
        <v>6.5759435861616879E-6</v>
      </c>
      <c r="CXC2365">
        <v>5.513682902057608E-5</v>
      </c>
      <c r="CXD2365">
        <v>1.3071201577951701E-6</v>
      </c>
      <c r="CXE2365">
        <v>5.1641563182000046E-6</v>
      </c>
      <c r="CXF2365">
        <v>1.3234722250380395E-7</v>
      </c>
      <c r="CXG2365">
        <v>4.4638555289134031E-7</v>
      </c>
      <c r="CXH2365">
        <v>5.5531510075273863E-7</v>
      </c>
      <c r="CXI2365">
        <v>5.894050353979639E-7</v>
      </c>
      <c r="CXJ2365">
        <v>2.591877365793613E-7</v>
      </c>
      <c r="CXK2365">
        <v>9.1491358149244313E-6</v>
      </c>
      <c r="CXM2365">
        <v>4.3688814588138092E-5</v>
      </c>
      <c r="CXN2365">
        <v>2.3420352645970188E-7</v>
      </c>
      <c r="CXO2365">
        <v>7.8201960811048832E-7</v>
      </c>
      <c r="CXP2365">
        <v>2.4431291112506789E-3</v>
      </c>
      <c r="CXQ2365">
        <v>9.9502471424068955E-5</v>
      </c>
      <c r="CXR2365">
        <v>2.0523478711740588E-6</v>
      </c>
      <c r="CXS2365">
        <v>3.0987948958874287E-7</v>
      </c>
      <c r="CXT2365">
        <v>3.6202903564114829E-5</v>
      </c>
      <c r="CXU2365">
        <v>3.3017050374763449E-5</v>
      </c>
      <c r="CXV2365">
        <v>1.0198200897339599E-5</v>
      </c>
      <c r="CXW2365">
        <v>6.330406592543555E-5</v>
      </c>
      <c r="CXX2365">
        <v>9.0066622225866536E-5</v>
      </c>
      <c r="CXY2365">
        <v>1.1364848465668469E-4</v>
      </c>
      <c r="CXZ2365">
        <v>6.6231540188524193E-7</v>
      </c>
      <c r="CYA2365">
        <v>2.5441428047893083E-7</v>
      </c>
      <c r="CYB2365">
        <v>1.2080673808256953E-5</v>
      </c>
      <c r="CYC2365">
        <v>4.0863955823008854E-6</v>
      </c>
      <c r="CYD2365">
        <v>7.7301247088588574E-5</v>
      </c>
      <c r="CYE2365">
        <v>2.4177968353284428E-4</v>
      </c>
      <c r="CYF2365">
        <v>1.1499432649441563E-5</v>
      </c>
      <c r="CYG2365">
        <v>1.2758884918938558E-7</v>
      </c>
      <c r="CYH2365">
        <v>8.9407056379833212E-6</v>
      </c>
      <c r="CYI2365">
        <v>3.2376985564516064E-6</v>
      </c>
      <c r="CYJ2365">
        <v>9.5998888453264273E-7</v>
      </c>
      <c r="CYK2365">
        <v>3.7062024288164886E-6</v>
      </c>
      <c r="CYL2365">
        <v>9.4753064153266364E-5</v>
      </c>
      <c r="CYM2365">
        <v>1.978178820119651E-5</v>
      </c>
      <c r="CYN2365">
        <v>5.234177562600113E-4</v>
      </c>
      <c r="CYO2365">
        <v>6.5946008797837515E-8</v>
      </c>
      <c r="CYQ2365">
        <v>4.471656121630308E-6</v>
      </c>
      <c r="CYR2365">
        <v>2.5481545262509129E-9</v>
      </c>
      <c r="CYS2365">
        <v>3.6813340785391227E-5</v>
      </c>
      <c r="CYT2365">
        <v>8.0945092941019245E-6</v>
      </c>
      <c r="CYU2365">
        <v>4.3018659958091448E-4</v>
      </c>
      <c r="CYV2365">
        <v>1.3430524137849449E-5</v>
      </c>
      <c r="CYW2365">
        <v>6.2936399285828724E-6</v>
      </c>
      <c r="CYX2365">
        <v>2.1983977389130868E-5</v>
      </c>
      <c r="CYY2365">
        <v>4.7371429667132783E-4</v>
      </c>
      <c r="CYZ2365">
        <v>7.1853110114652454E-6</v>
      </c>
      <c r="CZA2365">
        <v>1.6517950005809239E-6</v>
      </c>
      <c r="CZB2365">
        <v>3.1069963892636039E-4</v>
      </c>
      <c r="CZC2365">
        <v>2.3219356471505526E-2</v>
      </c>
      <c r="CZD2365">
        <v>1.5867082736393077E-3</v>
      </c>
      <c r="CZE2365">
        <v>8.4104873010101743E-5</v>
      </c>
      <c r="CZF2365">
        <v>7.8110133410129809E-5</v>
      </c>
      <c r="CZG2365">
        <v>2.2788453885814847E-6</v>
      </c>
      <c r="CZH2365">
        <v>4.2867774448985682E-6</v>
      </c>
      <c r="CZI2365">
        <v>1.755339863121778E-5</v>
      </c>
      <c r="CZJ2365">
        <v>1.123408604940186E-6</v>
      </c>
      <c r="CZK2365">
        <v>3.0324799463344443E-6</v>
      </c>
      <c r="CZL2365">
        <v>6.9626680829695883E-7</v>
      </c>
      <c r="CZM2365">
        <v>2.5844741960441587E-7</v>
      </c>
      <c r="CZN2365">
        <v>6.7461561165878202E-8</v>
      </c>
      <c r="CZO2365">
        <v>2.408774566334591E-7</v>
      </c>
      <c r="CZP2365">
        <v>3.44862833710973E-5</v>
      </c>
      <c r="CZQ2365">
        <v>4.7604126345064635E-7</v>
      </c>
      <c r="CZR2365">
        <v>4.4511853846918152E-8</v>
      </c>
      <c r="CZS2365">
        <v>2.0333948472343359E-5</v>
      </c>
      <c r="CZT2365">
        <v>5.8078165577287451E-6</v>
      </c>
      <c r="CZU2365">
        <v>2.0156415172929251E-6</v>
      </c>
      <c r="CZV2365">
        <v>1.7586857778140973E-6</v>
      </c>
      <c r="CZW2365">
        <v>7.2682178192162171E-7</v>
      </c>
      <c r="CZX2365">
        <v>5.2150929013394887E-7</v>
      </c>
      <c r="CZY2365">
        <v>8.5514105609195408E-6</v>
      </c>
      <c r="CZZ2365">
        <v>2.4739248056204663E-8</v>
      </c>
      <c r="DAA2365">
        <v>2.6238596423247366E-8</v>
      </c>
      <c r="DAB2365">
        <v>4.3158850359941338E-7</v>
      </c>
      <c r="DAC2365">
        <v>8.1002070472262982E-6</v>
      </c>
      <c r="DAD2365">
        <v>1.374413535676269E-7</v>
      </c>
      <c r="DAE2365">
        <v>1.3672498856633613E-5</v>
      </c>
      <c r="DAF2365">
        <v>3.7618405181293347E-6</v>
      </c>
      <c r="DAG2365">
        <v>5.3116686958087388E-8</v>
      </c>
      <c r="DAH2365">
        <v>3.8229609461618592E-7</v>
      </c>
      <c r="DAI2365">
        <v>9.0942072701527044E-6</v>
      </c>
      <c r="DAJ2365">
        <v>2.8717935999190887E-6</v>
      </c>
      <c r="DAK2365">
        <v>3.1020739048757676E-5</v>
      </c>
      <c r="DAL2365">
        <v>3.2223481507936161E-4</v>
      </c>
      <c r="DAM2365">
        <v>9.4804684704391515E-5</v>
      </c>
      <c r="DAN2365">
        <v>3.2584224058337852E-6</v>
      </c>
      <c r="DAO2365">
        <v>2.4791661779675076E-5</v>
      </c>
      <c r="DAP2365">
        <v>1.7788448056967687E-6</v>
      </c>
      <c r="DAQ2365">
        <v>9.0062793495826804E-5</v>
      </c>
      <c r="DAR2365">
        <v>3.9601386546876699E-6</v>
      </c>
      <c r="DAS2365">
        <v>4.173416009438329E-5</v>
      </c>
      <c r="DAT2365">
        <v>4.2995114051082744E-6</v>
      </c>
      <c r="DAU2365">
        <v>8.578688128613632E-6</v>
      </c>
      <c r="DAV2365">
        <v>4.4865452725787385E-5</v>
      </c>
      <c r="DAW2365">
        <v>1.1829431218445192E-4</v>
      </c>
      <c r="DAX2365">
        <v>3.0734574797944243E-4</v>
      </c>
      <c r="DAY2365">
        <v>3.3782628254609946E-3</v>
      </c>
      <c r="DAZ2365">
        <v>1.5943412112441087E-4</v>
      </c>
      <c r="DBA2365">
        <v>3.5292051223778246E-3</v>
      </c>
      <c r="DBB2365">
        <v>0.13562575812313396</v>
      </c>
      <c r="DBC2365">
        <v>8.6039097085457099E-5</v>
      </c>
      <c r="DBD2365">
        <v>5.9965000893985311E-5</v>
      </c>
      <c r="DBE2365">
        <v>7.2976182225770783E-5</v>
      </c>
      <c r="DBF2365">
        <v>8.1200570546800521E-6</v>
      </c>
      <c r="DBG2365">
        <v>1.2913150665066944E-4</v>
      </c>
      <c r="DBH2365">
        <v>1.9648288352957736E-6</v>
      </c>
      <c r="DBI2365">
        <v>1.1727501199934887E-7</v>
      </c>
      <c r="DBJ2365">
        <v>2.4549303724579244E-5</v>
      </c>
      <c r="DBK2365">
        <v>4.320588935503475E-5</v>
      </c>
      <c r="DBL2365">
        <v>1.1106844300239836E-5</v>
      </c>
      <c r="DBM2365">
        <v>6.4868158545377825E-5</v>
      </c>
      <c r="DBN2365">
        <v>9.0826726821275722E-7</v>
      </c>
      <c r="DBO2365">
        <v>1.9327554285562885E-4</v>
      </c>
      <c r="DBR2365">
        <v>2.6033383339717156E-7</v>
      </c>
      <c r="DBS2365">
        <v>1.7570114260855284E-7</v>
      </c>
      <c r="DBT2365">
        <v>2.7585440758932341E-7</v>
      </c>
      <c r="DBU2365">
        <v>3.9736596989448287E-8</v>
      </c>
      <c r="DBY2365">
        <v>1.3803200818250785E-8</v>
      </c>
      <c r="DBZ2365">
        <v>6.9324885881546676E-7</v>
      </c>
      <c r="DCA2365">
        <v>3.9478810563168875E-6</v>
      </c>
      <c r="DCB2365">
        <v>1.7503646458606741E-8</v>
      </c>
      <c r="DCC2365">
        <v>1.155365095276084E-7</v>
      </c>
      <c r="DCE2365">
        <v>1.1988008629383349E-7</v>
      </c>
      <c r="DCF2365">
        <v>2.6479154333910309E-7</v>
      </c>
      <c r="DCG2365">
        <v>5.4052012465741169E-8</v>
      </c>
      <c r="DCH2365">
        <v>3.8590242974792271E-8</v>
      </c>
      <c r="DCI2365">
        <v>4.222466071527686E-8</v>
      </c>
      <c r="DCJ2365">
        <v>9.4213304282292923E-8</v>
      </c>
      <c r="DCK2365">
        <v>3.9566000855570936E-10</v>
      </c>
      <c r="DCL2365">
        <v>3.1492375113618927E-8</v>
      </c>
      <c r="DCM2365">
        <v>3.869072192735368E-8</v>
      </c>
      <c r="DCN2365">
        <v>1.3020792093375377E-7</v>
      </c>
      <c r="DCO2365">
        <v>3.8223879908575876E-8</v>
      </c>
      <c r="DCP2365">
        <v>1.4015156747506682E-8</v>
      </c>
      <c r="DCQ2365">
        <v>9.8554511908909919E-8</v>
      </c>
      <c r="DCR2365">
        <v>6.6962991361456298E-8</v>
      </c>
      <c r="DCS2365">
        <v>5.598149498831559E-8</v>
      </c>
      <c r="DCT2365">
        <v>4.8745075656328387E-8</v>
      </c>
      <c r="DCU2365">
        <v>1.1066722175719535E-11</v>
      </c>
      <c r="DCV2365">
        <v>3.2005228520864165E-8</v>
      </c>
      <c r="DCW2365">
        <v>9.4885991915784653E-8</v>
      </c>
      <c r="DCX2365">
        <v>1.8918712202563426E-8</v>
      </c>
      <c r="DCY2365">
        <v>6.1842255809134368E-8</v>
      </c>
      <c r="DCZ2365">
        <v>1.9915266081052272E-7</v>
      </c>
      <c r="DDA2365">
        <v>2.6178111310423155E-7</v>
      </c>
      <c r="DDB2365">
        <v>5.6407480244879638E-7</v>
      </c>
      <c r="DDD2365">
        <v>9.2742224324560701E-8</v>
      </c>
      <c r="DDE2365">
        <v>2.5564085061473817E-8</v>
      </c>
      <c r="DDF2365">
        <v>1.030428107932064E-7</v>
      </c>
      <c r="DDG2365">
        <v>5.0819701199305326E-8</v>
      </c>
      <c r="DDK2365">
        <v>1.1815110795285783E-7</v>
      </c>
      <c r="DDM2365">
        <v>3.0567039581375404E-8</v>
      </c>
      <c r="DDN2365">
        <v>6.9318768612865626E-8</v>
      </c>
      <c r="DDO2365">
        <v>6.2601435231964945E-8</v>
      </c>
      <c r="DDP2365">
        <v>9.8682297397231653E-8</v>
      </c>
      <c r="DEC2365">
        <v>1.2738174593921178E-7</v>
      </c>
      <c r="DED2365">
        <v>7.7342344309579169E-8</v>
      </c>
      <c r="DEE2365">
        <v>1.0345776161644937E-8</v>
      </c>
      <c r="DEF2365">
        <v>2.2135933846960946E-7</v>
      </c>
      <c r="DEH2365">
        <v>7.9370759287579063E-9</v>
      </c>
      <c r="DEI2365">
        <v>1.0201551443789256E-8</v>
      </c>
      <c r="DEJ2365">
        <v>2.2537281729456604E-8</v>
      </c>
      <c r="DEK2365">
        <v>2.4614954767478203E-9</v>
      </c>
      <c r="DER2365">
        <v>2.0416367243172966E-9</v>
      </c>
      <c r="DES2365">
        <v>2.8734422486609226E-9</v>
      </c>
      <c r="DEU2365">
        <v>3.9176425870394539E-8</v>
      </c>
      <c r="DEW2365">
        <v>7.0808783013738427E-8</v>
      </c>
      <c r="DEX2365">
        <v>8.795623570149471E-9</v>
      </c>
      <c r="DEY2365">
        <v>3.9864645675935484E-8</v>
      </c>
      <c r="DEZ2365">
        <v>1.7167075335017227E-7</v>
      </c>
      <c r="DFA2365">
        <v>4.5530234865188373E-10</v>
      </c>
      <c r="DFB2365">
        <v>3.7586904904837467E-9</v>
      </c>
      <c r="DFD2365">
        <v>1.4532645835893377E-8</v>
      </c>
      <c r="DFE2365">
        <v>1.1506499958110617E-8</v>
      </c>
      <c r="DFF2365">
        <v>2.8752551486027788E-8</v>
      </c>
      <c r="DFG2365">
        <v>6.0474906599310289E-10</v>
      </c>
      <c r="DFH2365">
        <v>2.0143978283388816E-10</v>
      </c>
      <c r="DFI2365">
        <v>7.540426731214081E-9</v>
      </c>
      <c r="DFK2365">
        <v>1.2744551655247433E-7</v>
      </c>
      <c r="DFN2365">
        <v>7.0176065279282172E-9</v>
      </c>
      <c r="DFO2365">
        <v>9.919762554054626E-9</v>
      </c>
      <c r="DFP2365">
        <v>2.6922868986136745E-9</v>
      </c>
      <c r="DFR2365">
        <v>1.2528263296395952E-8</v>
      </c>
      <c r="DFS2365">
        <v>3.4929778063431504E-9</v>
      </c>
      <c r="DFT2365">
        <v>3.4579787065496754E-8</v>
      </c>
      <c r="DFU2365">
        <v>1.5059430346577908E-8</v>
      </c>
      <c r="DFV2365">
        <v>3.3138691948751937E-8</v>
      </c>
      <c r="DFW2365">
        <v>1.7585333561433426E-9</v>
      </c>
      <c r="DFX2365">
        <v>1.8148990216876146E-10</v>
      </c>
      <c r="DFZ2365">
        <v>9.1152714145184389E-8</v>
      </c>
      <c r="DGA2365">
        <v>1.2236294733597104E-8</v>
      </c>
      <c r="DGC2365">
        <v>1.3951394378011917E-8</v>
      </c>
      <c r="DGD2365">
        <v>4.2073653022494655E-7</v>
      </c>
      <c r="DGE2365">
        <v>1.1097047793396348E-6</v>
      </c>
      <c r="DGF2365">
        <v>4.797413220108379E-7</v>
      </c>
      <c r="DGG2365">
        <v>4.8614812436599041E-7</v>
      </c>
      <c r="DGI2365">
        <v>2.1253544190876942E-7</v>
      </c>
      <c r="DGJ2365">
        <v>4.156450560909045E-11</v>
      </c>
      <c r="DGK2365">
        <v>6.4889884170338415E-8</v>
      </c>
      <c r="DGL2365">
        <v>5.1058574849790043E-8</v>
      </c>
      <c r="DGM2365">
        <v>1.8558686989870874E-7</v>
      </c>
      <c r="DGN2365">
        <v>6.237481780563903E-9</v>
      </c>
      <c r="DGO2365">
        <v>7.1213470495112201E-9</v>
      </c>
      <c r="DGP2365">
        <v>6.2689912606852622E-9</v>
      </c>
      <c r="DGQ2365">
        <v>1.6993323403066901E-10</v>
      </c>
      <c r="DGR2365">
        <v>2.8107105803037145E-8</v>
      </c>
      <c r="DGS2365">
        <v>2.051524281621942E-9</v>
      </c>
      <c r="DGT2365">
        <v>2.7722141246950675E-10</v>
      </c>
      <c r="DGU2365">
        <v>1.1711072033334389E-10</v>
      </c>
      <c r="DGV2365">
        <v>1.0218790020645663E-8</v>
      </c>
      <c r="DGX2365">
        <v>1.0497619112498945E-10</v>
      </c>
      <c r="DGY2365">
        <v>2.4587146346874065E-9</v>
      </c>
      <c r="DGZ2365">
        <v>2.4866948108711113E-9</v>
      </c>
      <c r="DHA2365">
        <v>1.3550802695120518E-8</v>
      </c>
      <c r="DHB2365">
        <v>4.3001345013040836E-9</v>
      </c>
      <c r="DHC2365">
        <v>1.1796786158021166E-9</v>
      </c>
      <c r="DHD2365">
        <v>1.8253397505033747E-7</v>
      </c>
      <c r="DHE2365">
        <v>8.8233402802361844E-7</v>
      </c>
      <c r="DHF2365">
        <v>2.0305355073044915E-7</v>
      </c>
      <c r="DHG2365">
        <v>4.6493664198577555E-8</v>
      </c>
      <c r="DHJ2365">
        <v>2.8143403869505647E-8</v>
      </c>
      <c r="DHK2365">
        <v>2.0890428876462589E-7</v>
      </c>
      <c r="DHL2365">
        <v>6.0801247904177283E-8</v>
      </c>
      <c r="DHM2365">
        <v>1.1089201800324285E-6</v>
      </c>
      <c r="DHN2365">
        <v>5.4963252555692717E-11</v>
      </c>
      <c r="DHO2365">
        <v>1.6894322577742534E-8</v>
      </c>
      <c r="DHQ2365">
        <v>2.6012087502426371E-7</v>
      </c>
      <c r="DHS2365">
        <v>6.4783985932171235E-7</v>
      </c>
      <c r="DHU2365">
        <v>1.3766702164835936E-8</v>
      </c>
      <c r="DHX2365">
        <v>1.6960173840281191E-8</v>
      </c>
      <c r="DHY2365">
        <v>6.540561417437445E-8</v>
      </c>
      <c r="DHZ2365">
        <v>6.714082198931981E-8</v>
      </c>
      <c r="DIB2365">
        <v>3.5454260642738583E-10</v>
      </c>
      <c r="DIC2365">
        <v>2.1775113333570767E-9</v>
      </c>
      <c r="DID2365">
        <v>7.2950161123035443E-8</v>
      </c>
      <c r="DIE2365">
        <v>8.0595119167233271E-8</v>
      </c>
      <c r="DIF2365">
        <v>2.7877256867254876E-7</v>
      </c>
      <c r="DIG2365">
        <v>5.9355892092895689E-7</v>
      </c>
      <c r="DIH2365">
        <v>1.356829842523853E-7</v>
      </c>
      <c r="DII2365">
        <v>1.9270815382210035E-7</v>
      </c>
      <c r="DIK2365">
        <v>4.9568716516312673E-8</v>
      </c>
      <c r="DIL2365">
        <v>5.5383415555091445E-8</v>
      </c>
      <c r="DIM2365">
        <v>8.6521724398883541E-8</v>
      </c>
      <c r="DIN2365">
        <v>7.258671868501215E-8</v>
      </c>
      <c r="DIO2365">
        <v>4.4208516211274142E-10</v>
      </c>
      <c r="DIP2365">
        <v>1.321674575438062E-8</v>
      </c>
      <c r="DIQ2365">
        <v>2.3499983353015314E-8</v>
      </c>
      <c r="DIR2365">
        <v>5.7931624263456011E-8</v>
      </c>
      <c r="DIS2365">
        <v>9.4476030884050376E-9</v>
      </c>
      <c r="DIT2365">
        <v>5.5737471086866036E-11</v>
      </c>
      <c r="DIU2365">
        <v>3.2078704622760532E-9</v>
      </c>
      <c r="DIW2365">
        <v>5.384181914119402E-9</v>
      </c>
      <c r="DIX2365">
        <v>3.1400310309630577E-11</v>
      </c>
      <c r="DIY2365">
        <v>1.7223684249807974E-8</v>
      </c>
      <c r="DJA2365">
        <v>2.0340223965920964E-8</v>
      </c>
      <c r="DJB2365">
        <v>3.8725675853503814E-8</v>
      </c>
      <c r="DJD2365">
        <v>1.8310090766895532E-9</v>
      </c>
      <c r="DJF2365">
        <v>2.745414666366269E-9</v>
      </c>
      <c r="DJG2365">
        <v>5.8884831877147074E-9</v>
      </c>
      <c r="DJH2365">
        <v>1.1877452573527401E-10</v>
      </c>
      <c r="DJK2365">
        <v>6.4020466237415751E-11</v>
      </c>
      <c r="DJN2365">
        <v>9.5550352426910274E-10</v>
      </c>
      <c r="DJO2365">
        <v>1.7122381540880495E-10</v>
      </c>
      <c r="DJR2365">
        <v>5.245031204574017E-11</v>
      </c>
      <c r="DJT2365">
        <v>4.8939566303929948E-10</v>
      </c>
      <c r="DJW2365">
        <v>1.4134506217721798E-10</v>
      </c>
      <c r="DJX2365">
        <v>8.5093506596492748E-10</v>
      </c>
      <c r="DJY2365">
        <v>1.1046965632092632E-9</v>
      </c>
      <c r="DJZ2365">
        <v>9.3981465641519709E-10</v>
      </c>
      <c r="DKA2365">
        <v>5.1427043105028439E-9</v>
      </c>
      <c r="DKB2365">
        <v>2.8805337311740449E-10</v>
      </c>
      <c r="DKC2365">
        <v>1.1765216076479979E-9</v>
      </c>
      <c r="DKD2365">
        <v>7.6977309174576509E-9</v>
      </c>
      <c r="DKG2365">
        <v>9.5958504838316431E-10</v>
      </c>
      <c r="DKH2365">
        <v>2.6103004369431833E-9</v>
      </c>
      <c r="DKI2365">
        <v>1.0066598958105695E-7</v>
      </c>
      <c r="DKJ2365">
        <v>3.7739515176394216E-7</v>
      </c>
      <c r="DKK2365">
        <v>3.9145092741753065E-8</v>
      </c>
      <c r="DKL2365">
        <v>2.6600361046442799E-8</v>
      </c>
      <c r="DKM2365">
        <v>8.0297487413924461E-8</v>
      </c>
      <c r="DKN2365">
        <v>2.7924129528770206E-6</v>
      </c>
      <c r="DKO2365">
        <v>8.1239963766640431E-8</v>
      </c>
      <c r="DKQ2365">
        <v>6.3697385716416799E-8</v>
      </c>
      <c r="DKR2365">
        <v>7.4300669955295102E-8</v>
      </c>
      <c r="DKS2365">
        <v>1.2787966438317714E-7</v>
      </c>
      <c r="DKT2365">
        <v>4.0219827874674331E-10</v>
      </c>
      <c r="DKU2365">
        <v>2.8407559268542026E-9</v>
      </c>
      <c r="DKV2365">
        <v>2.9860102648733975E-11</v>
      </c>
      <c r="DKW2365">
        <v>3.4725303121786928E-11</v>
      </c>
      <c r="DKY2365">
        <v>4.7089902687872962E-9</v>
      </c>
      <c r="DKZ2365">
        <v>8.3686183336408257E-10</v>
      </c>
      <c r="DLA2365">
        <v>3.2266754566122911E-10</v>
      </c>
      <c r="DLB2365">
        <v>3.821507716140695E-10</v>
      </c>
      <c r="DLC2365">
        <v>2.2546929111927892E-9</v>
      </c>
      <c r="DLD2365">
        <v>4.8030560935105743E-10</v>
      </c>
      <c r="DLE2365">
        <v>1.3122023890623687E-11</v>
      </c>
      <c r="DLF2365">
        <v>1.0520172642305529E-10</v>
      </c>
      <c r="DLG2365">
        <v>3.2834028570725333E-10</v>
      </c>
      <c r="DLH2365">
        <v>3.0404420625725991E-9</v>
      </c>
      <c r="DLI2365">
        <v>1.1509870879849246E-9</v>
      </c>
      <c r="DLJ2365">
        <v>5.2501947050443211E-7</v>
      </c>
      <c r="DLK2365">
        <v>3.4515989495754347E-7</v>
      </c>
      <c r="DLL2365">
        <v>3.4319136316399787E-7</v>
      </c>
      <c r="DLM2365">
        <v>1.3771862691778652E-7</v>
      </c>
      <c r="DLO2365">
        <v>7.8452355844161609E-8</v>
      </c>
      <c r="DLP2365">
        <v>5.0776817040277743E-8</v>
      </c>
      <c r="DLQ2365">
        <v>1.0543709227499111E-6</v>
      </c>
      <c r="DLR2365">
        <v>5.8267532022147661E-10</v>
      </c>
      <c r="DLS2365">
        <v>7.6590482647118479E-9</v>
      </c>
      <c r="DLU2365">
        <v>4.699317199683111E-9</v>
      </c>
      <c r="DLV2365">
        <v>2.3438100073520416E-6</v>
      </c>
      <c r="DLX2365">
        <v>5.3141241669105378E-7</v>
      </c>
      <c r="DLY2365">
        <v>6.8106803785912936E-10</v>
      </c>
      <c r="DLZ2365">
        <v>2.0974622291664578E-8</v>
      </c>
      <c r="DMA2365">
        <v>4.8043431355735167E-8</v>
      </c>
      <c r="DMB2365">
        <v>8.9731467124942446E-9</v>
      </c>
      <c r="DMC2365">
        <v>1.334552858481873E-7</v>
      </c>
      <c r="DMD2365">
        <v>7.0980610304694631E-9</v>
      </c>
      <c r="DME2365">
        <v>2.7478928049017136E-8</v>
      </c>
      <c r="DMF2365">
        <v>1.7280009403677104E-9</v>
      </c>
      <c r="DMG2365">
        <v>4.7301718732490361E-8</v>
      </c>
      <c r="DMH2365">
        <v>1.6241558286533143E-8</v>
      </c>
      <c r="DMI2365">
        <v>5.4785579017042488E-8</v>
      </c>
      <c r="DMJ2365">
        <v>9.7068347515101535E-8</v>
      </c>
      <c r="DMK2365">
        <v>1.961434852542681E-8</v>
      </c>
      <c r="DML2365">
        <v>3.9194065334870648E-8</v>
      </c>
      <c r="DMQ2365">
        <v>4.5847585516132718E-7</v>
      </c>
      <c r="DMR2365">
        <v>7.5703721638460253E-7</v>
      </c>
      <c r="DMS2365">
        <v>3.6069245096600818E-7</v>
      </c>
      <c r="DMT2365">
        <v>6.3383933415256762E-5</v>
      </c>
      <c r="DMU2365">
        <v>1.3293836759894807E-6</v>
      </c>
      <c r="DMV2365">
        <v>7.9166049552065888E-9</v>
      </c>
      <c r="DMW2365">
        <v>7.2609691645446587E-8</v>
      </c>
      <c r="DMX2365">
        <v>2.7571865524180513E-8</v>
      </c>
      <c r="DMY2365">
        <v>2.140239345731951E-9</v>
      </c>
      <c r="DMZ2365">
        <v>2.9137520079319823E-6</v>
      </c>
      <c r="DNA2365">
        <v>1.8871802799639168E-4</v>
      </c>
      <c r="DNB2365">
        <v>4.0386995836772107E-8</v>
      </c>
      <c r="DNC2365">
        <v>1.9741613619332536E-8</v>
      </c>
      <c r="DND2365">
        <v>3.6770848565305537E-8</v>
      </c>
      <c r="DNE2365">
        <v>1.5367168921899665E-7</v>
      </c>
      <c r="DNF2365">
        <v>1.869035274341228E-7</v>
      </c>
      <c r="DNG2365">
        <v>2.3891099423011831E-8</v>
      </c>
      <c r="DNH2365">
        <v>3.2892055061859103E-8</v>
      </c>
      <c r="DNI2365">
        <v>1.4735410736922192E-6</v>
      </c>
      <c r="DNJ2365">
        <v>4.8447511187225823E-7</v>
      </c>
      <c r="DNK2365">
        <v>1.240261751359224E-9</v>
      </c>
      <c r="DNL2365">
        <v>6.6167561477141599E-7</v>
      </c>
      <c r="DNM2365">
        <v>1.4257230360552062E-7</v>
      </c>
      <c r="DNN2365">
        <v>2.4651059995469857E-7</v>
      </c>
      <c r="DNO2365">
        <v>3.5761875458624424E-8</v>
      </c>
      <c r="DNP2365">
        <v>2.0301872291238102E-8</v>
      </c>
      <c r="DNQ2365">
        <v>7.769917419482472E-8</v>
      </c>
      <c r="DNR2365">
        <v>7.0321051801823515E-8</v>
      </c>
      <c r="DNS2365">
        <v>4.0536257356812582E-8</v>
      </c>
      <c r="DNU2365">
        <v>1.3060643600313894E-7</v>
      </c>
      <c r="DNV2365">
        <v>9.6166463123341619E-7</v>
      </c>
      <c r="DNW2365">
        <v>2.6362747715607097E-6</v>
      </c>
      <c r="DNX2365">
        <v>1.4385302692167226E-6</v>
      </c>
      <c r="DNY2365">
        <v>3.5521748426388864E-5</v>
      </c>
      <c r="DNZ2365">
        <v>1.2872814429700051E-5</v>
      </c>
      <c r="DOA2365">
        <v>2.2619175325091956E-7</v>
      </c>
      <c r="DOB2365">
        <v>4.9572506978959454E-7</v>
      </c>
      <c r="DOC2365">
        <v>2.7673426932592469E-8</v>
      </c>
      <c r="DOD2365">
        <v>1.8187566936335486E-8</v>
      </c>
      <c r="DOE2365">
        <v>5.4008585469036217E-8</v>
      </c>
      <c r="DOF2365">
        <v>2.4922444401251309E-7</v>
      </c>
      <c r="DOI2365">
        <v>3.5211795994461454E-7</v>
      </c>
      <c r="DOK2365">
        <v>2.8395663509706136E-8</v>
      </c>
      <c r="DOL2365">
        <v>3.8006555219796811E-6</v>
      </c>
      <c r="DOM2365">
        <v>7.9043996086639747E-5</v>
      </c>
      <c r="DON2365">
        <v>1.8180492459738406E-7</v>
      </c>
      <c r="DOO2365">
        <v>4.4649826451723012E-7</v>
      </c>
      <c r="DOP2365">
        <v>2.3536935718189872E-8</v>
      </c>
      <c r="DOQ2365">
        <v>2.5606084496877308E-6</v>
      </c>
      <c r="DOR2365">
        <v>4.1608943259974374E-8</v>
      </c>
      <c r="DOS2365">
        <v>7.7501068609539542E-8</v>
      </c>
      <c r="DOT2365">
        <v>3.2389027161974404E-7</v>
      </c>
      <c r="DOU2365">
        <v>3.9393224981770315E-7</v>
      </c>
      <c r="DOV2365">
        <v>5.0354718691131781E-8</v>
      </c>
      <c r="DOW2365">
        <v>6.9325825090235196E-8</v>
      </c>
      <c r="DOX2365">
        <v>3.5267459801734014E-8</v>
      </c>
      <c r="DPO2365">
        <v>8.0175293297010679E-9</v>
      </c>
      <c r="DPP2365">
        <v>4.8910056407110266E-11</v>
      </c>
      <c r="DPQ2365">
        <v>2.9980273528169096E-9</v>
      </c>
      <c r="DPR2365">
        <v>8.9933929075279501E-10</v>
      </c>
      <c r="DPS2365">
        <v>2.3308820300973441E-10</v>
      </c>
      <c r="DPT2365">
        <v>8.7464637152348113E-10</v>
      </c>
      <c r="DPU2365">
        <v>4.0007194000239002E-9</v>
      </c>
      <c r="DPV2365">
        <v>9.2292616973644582E-10</v>
      </c>
      <c r="DPW2365">
        <v>1.4702006884399563E-8</v>
      </c>
      <c r="DPX2365">
        <v>1.9639585902178277E-9</v>
      </c>
      <c r="DPY2365">
        <v>3.8731106030551318E-11</v>
      </c>
      <c r="DPZ2365">
        <v>1.655627600064294E-10</v>
      </c>
      <c r="DQA2365">
        <v>4.6345245494092049E-11</v>
      </c>
      <c r="DQB2365">
        <v>2.4148749540238446E-10</v>
      </c>
      <c r="DQC2365">
        <v>8.1861347887801172E-10</v>
      </c>
      <c r="DQD2365">
        <v>1.0935281709484026E-10</v>
      </c>
      <c r="DQE2365">
        <v>2.0654094142126575E-10</v>
      </c>
      <c r="DQF2365">
        <v>5.4089316541356509E-10</v>
      </c>
      <c r="DQG2365">
        <v>2.1341567415996484E-10</v>
      </c>
      <c r="DQH2365">
        <v>8.9876409767164565E-13</v>
      </c>
      <c r="DQI2365">
        <v>1.161284815417964E-9</v>
      </c>
      <c r="DQJ2365">
        <v>7.7217833924446938E-13</v>
      </c>
      <c r="DQK2365">
        <v>1.2119982596007188E-10</v>
      </c>
      <c r="DQL2365">
        <v>2.8910581825445812E-9</v>
      </c>
      <c r="DQM2365">
        <v>6.2395523774447855E-11</v>
      </c>
      <c r="DQN2365">
        <v>2.0581833210288745E-9</v>
      </c>
      <c r="DQO2365">
        <v>3.7663932200415396E-10</v>
      </c>
      <c r="DQQ2365">
        <v>1.7471187504258395E-8</v>
      </c>
      <c r="DQS2365">
        <v>1.8248753858606308E-9</v>
      </c>
      <c r="DQU2365">
        <v>2.1112892483929951E-9</v>
      </c>
      <c r="DQW2365">
        <v>2.0503789417237165E-10</v>
      </c>
      <c r="DQX2365">
        <v>1.2729973703788129E-9</v>
      </c>
      <c r="DQZ2365">
        <v>1.0053195090323865E-9</v>
      </c>
      <c r="DRB2365">
        <v>2.0885505335491589E-9</v>
      </c>
      <c r="DRD2365">
        <v>9.8524503449013331E-9</v>
      </c>
      <c r="DRF2365">
        <v>1.0276136710681434E-9</v>
      </c>
      <c r="DRJ2365">
        <v>8.2429615131315269E-10</v>
      </c>
      <c r="DRK2365">
        <v>5.8679060365775501E-9</v>
      </c>
      <c r="DRM2365">
        <v>4.5403950625848575E-10</v>
      </c>
      <c r="DRN2365">
        <v>4.8890567811882028E-10</v>
      </c>
      <c r="DRO2365">
        <v>7.6725647696879936E-10</v>
      </c>
      <c r="DRQ2365">
        <v>6.1756798493150993E-9</v>
      </c>
      <c r="DRR2365">
        <v>1.4089595137503366E-10</v>
      </c>
      <c r="DRS2365">
        <v>9.7342906551605719E-9</v>
      </c>
      <c r="DRT2365">
        <v>9.4310341923820152E-10</v>
      </c>
      <c r="DRU2365">
        <v>4.1853233590690909E-8</v>
      </c>
      <c r="DRV2365">
        <v>1.1765760536196144E-8</v>
      </c>
      <c r="DRW2365">
        <v>6.4586808633952563E-7</v>
      </c>
      <c r="DRX2365">
        <v>3.1088025635371685E-7</v>
      </c>
      <c r="DRY2365">
        <v>2.2049716457025673E-7</v>
      </c>
      <c r="DRZ2365">
        <v>1.3698061514906137E-7</v>
      </c>
      <c r="DSA2365">
        <v>1.8491581476377384E-8</v>
      </c>
      <c r="DSB2365">
        <v>1.3292113927379954E-7</v>
      </c>
      <c r="DSC2365">
        <v>1.3116327222371887E-10</v>
      </c>
      <c r="DSD2365">
        <v>1.3591705272286154E-9</v>
      </c>
      <c r="DSE2365">
        <v>1.3924436140169407E-8</v>
      </c>
      <c r="DSF2365">
        <v>8.2221437479999313E-9</v>
      </c>
      <c r="DSG2365">
        <v>6.5519729313178928E-9</v>
      </c>
      <c r="DSH2365">
        <v>2.1127794807607464E-9</v>
      </c>
      <c r="DSI2365">
        <v>2.743211180159125E-10</v>
      </c>
      <c r="DSJ2365">
        <v>8.0894271423337748E-10</v>
      </c>
      <c r="DSK2365">
        <v>7.7027013737355088E-10</v>
      </c>
      <c r="DSL2365">
        <v>6.6036139937418598E-11</v>
      </c>
      <c r="DSM2365">
        <v>1.1556324489048252E-10</v>
      </c>
      <c r="DSN2365">
        <v>2.0223567855834457E-8</v>
      </c>
      <c r="DSO2365">
        <v>5.4054044727968465E-11</v>
      </c>
      <c r="DSP2365">
        <v>2.2162158338467086E-9</v>
      </c>
      <c r="DSQ2365">
        <v>7.3633563256902822E-10</v>
      </c>
      <c r="DSR2365">
        <v>6.756755590996058E-11</v>
      </c>
      <c r="DSS2365">
        <v>4.2012650857305554E-9</v>
      </c>
      <c r="DST2365">
        <v>2.8883697464397567E-9</v>
      </c>
      <c r="DSU2365">
        <v>2.9220991922307737E-8</v>
      </c>
      <c r="DSV2365">
        <v>1.1359029466455625E-10</v>
      </c>
      <c r="DSW2365">
        <v>4.8843826705759187E-10</v>
      </c>
      <c r="DSX2365">
        <v>2.4268281427001342E-9</v>
      </c>
      <c r="DSY2365">
        <v>5.2251535545695862E-10</v>
      </c>
      <c r="DSZ2365">
        <v>1.1359029466455625E-11</v>
      </c>
      <c r="DTA2365">
        <v>2.0935032690688061E-9</v>
      </c>
      <c r="DTB2365">
        <v>1.4459456964731563E-9</v>
      </c>
      <c r="DTC2365">
        <v>3.1216210830401796E-9</v>
      </c>
      <c r="DTD2365">
        <v>7.2189767898924313E-11</v>
      </c>
      <c r="DTE2365">
        <v>6.3018976285958343E-9</v>
      </c>
      <c r="DTF2365">
        <v>4.6891883801512663E-9</v>
      </c>
      <c r="DTG2365">
        <v>3.1081075718581876E-10</v>
      </c>
      <c r="DTH2365">
        <v>4.9955319386055658E-9</v>
      </c>
      <c r="DTI2365">
        <v>1.0480257899539911E-7</v>
      </c>
      <c r="DTJ2365">
        <v>1.0569300921795777E-10</v>
      </c>
      <c r="DTK2365">
        <v>3.8701724043226483E-8</v>
      </c>
      <c r="DTL2365">
        <v>3.011174184590581E-8</v>
      </c>
      <c r="DTM2365">
        <v>7.7648775231575079E-9</v>
      </c>
      <c r="DTQ2365">
        <v>1.8857466736036536E-9</v>
      </c>
      <c r="DTR2365">
        <v>1.1685375776154843E-9</v>
      </c>
      <c r="DTS2365">
        <v>9.9321539244557063E-8</v>
      </c>
      <c r="DTT2365">
        <v>8.4230297786661291E-10</v>
      </c>
      <c r="DTU2365">
        <v>1.3516906978036256E-11</v>
      </c>
      <c r="DTV2365">
        <v>3.9524789974928477E-8</v>
      </c>
      <c r="DTW2365">
        <v>1.1011180975090347E-13</v>
      </c>
      <c r="DTX2365">
        <v>7.5555340561614886E-10</v>
      </c>
      <c r="DTY2365">
        <v>2.4275336444081816E-10</v>
      </c>
      <c r="DTZ2365">
        <v>2.9163293130392244E-8</v>
      </c>
      <c r="DUA2365">
        <v>2.409927031539948E-10</v>
      </c>
      <c r="DUB2365">
        <v>6.8526383028225754E-7</v>
      </c>
      <c r="DUD2365">
        <v>5.7061075039225261E-7</v>
      </c>
      <c r="DUE2365">
        <v>2.8064688706485809E-8</v>
      </c>
      <c r="DUF2365">
        <v>4.6361052979640806E-11</v>
      </c>
      <c r="DUG2365">
        <v>4.5192483894111641E-11</v>
      </c>
      <c r="DUH2365">
        <v>4.2205360183438381E-10</v>
      </c>
      <c r="DUI2365">
        <v>1.7732776521992902E-12</v>
      </c>
      <c r="DUJ2365">
        <v>9.1809353105284248E-9</v>
      </c>
      <c r="DUK2365">
        <v>4.8776407760669198E-9</v>
      </c>
      <c r="DUL2365">
        <v>1.6452852554589215E-8</v>
      </c>
      <c r="DUM2365">
        <v>1.0819656866139239E-9</v>
      </c>
      <c r="DUN2365">
        <v>8.2108379465126482E-9</v>
      </c>
      <c r="DUO2365">
        <v>3.6370384698239336E-10</v>
      </c>
      <c r="DUP2365">
        <v>8.0879676936400929E-10</v>
      </c>
      <c r="DUQ2365">
        <v>4.6355920320545257E-10</v>
      </c>
      <c r="DUR2365">
        <v>6.5293178649476379E-10</v>
      </c>
      <c r="DUS2365">
        <v>5.9980350835529324E-13</v>
      </c>
      <c r="DUT2365">
        <v>3.0330775477947746E-10</v>
      </c>
      <c r="DUU2365">
        <v>5.2173318538237762E-10</v>
      </c>
      <c r="DUY2365">
        <v>2.925120254668753E-9</v>
      </c>
      <c r="DUZ2365">
        <v>8.460280352185025E-6</v>
      </c>
      <c r="DVA2365">
        <v>4.5127867795136839E-8</v>
      </c>
      <c r="DVC2365">
        <v>8.0169563495742783E-10</v>
      </c>
      <c r="DVD2365">
        <v>2.4626338618187604E-8</v>
      </c>
      <c r="DVE2365">
        <v>7.1481284461439834E-7</v>
      </c>
      <c r="GJO2365">
        <v>3.3185806797547702E-14</v>
      </c>
      <c r="GJP2365">
        <v>6.2698042410168783E-14</v>
      </c>
      <c r="GLC2365">
        <v>1.2664157280842945E-12</v>
      </c>
      <c r="GMX2365">
        <v>6.7501488733240745E-10</v>
      </c>
      <c r="GMY2365">
        <v>3.2068365922610105E-9</v>
      </c>
      <c r="GND2365">
        <v>8.4667035001563381E-17</v>
      </c>
      <c r="GNF2365">
        <v>1.6956773318363433E-19</v>
      </c>
      <c r="GNH2365">
        <v>3.4346759576343572E-15</v>
      </c>
      <c r="GNI2365">
        <v>6.9692408714954565E-15</v>
      </c>
      <c r="GNK2365">
        <v>9.0699157747542312E-18</v>
      </c>
      <c r="GNL2365">
        <v>1.3957443734637708E-17</v>
      </c>
      <c r="GNM2365">
        <v>7.3423833960119159E-13</v>
      </c>
      <c r="GNP2365">
        <v>2.1216877304602251E-19</v>
      </c>
      <c r="GNU2365">
        <v>1.3285883955780117E-14</v>
      </c>
      <c r="GNV2365">
        <v>2.6447600771786592E-14</v>
      </c>
      <c r="GNW2365">
        <v>1.4147823294350035E-10</v>
      </c>
      <c r="GNX2365">
        <v>7.2911082524558533E-9</v>
      </c>
      <c r="GOD2365">
        <v>1.3070886542909135E-31</v>
      </c>
      <c r="GOE2365">
        <v>7.0515720955333882E-31</v>
      </c>
      <c r="GOF2365">
        <v>1.468432443492117E-23</v>
      </c>
      <c r="GOG2365">
        <v>4.1586924342396976E-22</v>
      </c>
      <c r="GOL2365">
        <v>3.5159781911056757E-34</v>
      </c>
      <c r="GOM2365">
        <v>7.1194654048331246E-34</v>
      </c>
      <c r="GON2365">
        <v>4.8786636978350055E-23</v>
      </c>
      <c r="GOO2365">
        <v>6.8639295618306155E-26</v>
      </c>
      <c r="GOR2365">
        <v>1.9083729046933629E-26</v>
      </c>
      <c r="GOS2365">
        <v>7.9722593419114256E-25</v>
      </c>
      <c r="GOU2365">
        <v>2.0949066833866007E-32</v>
      </c>
      <c r="GOV2365">
        <v>7.1520935784140298E-16</v>
      </c>
      <c r="GOW2365">
        <v>1.377105567899548E-14</v>
      </c>
      <c r="GOZ2365">
        <v>4.5886131673136712E-26</v>
      </c>
      <c r="GPA2365">
        <v>8.8351818560042517E-25</v>
      </c>
      <c r="GPB2365">
        <v>2.9725005143259986E-27</v>
      </c>
      <c r="GPC2365">
        <v>9.894996488124287E-27</v>
      </c>
      <c r="GPD2365">
        <v>8.5276556530507216E-36</v>
      </c>
      <c r="GPE2365">
        <v>1.0045717184907112E-33</v>
      </c>
      <c r="GPF2365">
        <v>4.2391345235906148E-35</v>
      </c>
      <c r="GPG2365">
        <v>4.9937694796028197E-33</v>
      </c>
      <c r="GPK2365">
        <v>1.4636509000658092E-27</v>
      </c>
      <c r="GPL2365">
        <v>2.4885331824425713E-24</v>
      </c>
      <c r="GPM2365">
        <v>1.3667769088589507E-26</v>
      </c>
      <c r="GPP2365">
        <v>2.3357522810145485E-14</v>
      </c>
      <c r="GPQ2365">
        <v>4.3378256647413038E-14</v>
      </c>
      <c r="GPR2365">
        <v>1.8158758478976626E-11</v>
      </c>
      <c r="GPS2365">
        <v>3.3723408603813733E-11</v>
      </c>
      <c r="GPT2365">
        <v>4.176008059512973E-16</v>
      </c>
      <c r="GPU2365">
        <v>7.7554435390955223E-16</v>
      </c>
      <c r="GPW2365">
        <v>4.062428307742297E-13</v>
      </c>
      <c r="GQJ2365">
        <v>2.9551126738519351E-24</v>
      </c>
      <c r="GQK2365">
        <v>1.759047480193448E-23</v>
      </c>
      <c r="GQN2365">
        <v>1.1762045890606044E-11</v>
      </c>
      <c r="GQO2365">
        <v>3.5550681956554867E-11</v>
      </c>
      <c r="GQP2365">
        <v>1.3435626490027822E-9</v>
      </c>
      <c r="GQQ2365">
        <v>2.7205442256435357E-9</v>
      </c>
      <c r="GRF2365">
        <v>3.3091989512530077E-14</v>
      </c>
      <c r="GRG2365">
        <v>6.7453798818090931E-14</v>
      </c>
      <c r="GRR2365">
        <v>1.1111212437263153E-10</v>
      </c>
      <c r="GRS2365">
        <v>3.1571240176039681E-10</v>
      </c>
      <c r="GRT2365">
        <v>2.8463947888855019E-8</v>
      </c>
      <c r="GRU2365">
        <v>9.9156564646410811E-8</v>
      </c>
      <c r="GRX2365">
        <v>3.5684391465705225E-12</v>
      </c>
      <c r="GRY2365">
        <v>7.2613431303928113E-12</v>
      </c>
      <c r="GRZ2365">
        <v>2.4433330103852364E-12</v>
      </c>
      <c r="GSA2365">
        <v>1.052675605480057E-11</v>
      </c>
      <c r="GSB2365">
        <v>2.4910779360247682E-12</v>
      </c>
      <c r="GSC2365">
        <v>1.0732458340541268E-11</v>
      </c>
      <c r="GSF2365">
        <v>2.7718453017458284E-15</v>
      </c>
      <c r="GSG2365">
        <v>1.0394922441054929E-14</v>
      </c>
      <c r="GSH2365">
        <v>1.3582041978554502E-13</v>
      </c>
      <c r="GSI2365">
        <v>1.1434816732766944E-13</v>
      </c>
      <c r="GSM2365">
        <v>6.6081096723701279E-18</v>
      </c>
      <c r="GSN2365">
        <v>1.2496478124338519E-16</v>
      </c>
      <c r="GTU2365">
        <v>8.5691879717508732E-19</v>
      </c>
      <c r="GTV2365">
        <v>1.0095256775216746E-16</v>
      </c>
      <c r="GUK2365">
        <v>1.3718856919179224E-11</v>
      </c>
      <c r="GUL2365">
        <v>1.906021488294142E-9</v>
      </c>
      <c r="GUM2365">
        <v>2.0533086105808984E-9</v>
      </c>
      <c r="GUN2365">
        <v>4.0077116565874697E-10</v>
      </c>
      <c r="GUO2365">
        <v>7.4001670078072771E-8</v>
      </c>
      <c r="GUP2365">
        <v>5.9983560169024718E-8</v>
      </c>
      <c r="GUZ2365">
        <v>4.5051843399517189E-14</v>
      </c>
      <c r="GVA2365">
        <v>2.1386679682759309E-13</v>
      </c>
      <c r="GVB2365">
        <v>1.8681703640118493E-13</v>
      </c>
      <c r="GVC2365">
        <v>8.8684409234125712E-13</v>
      </c>
      <c r="GVD2365">
        <v>1.6220313094555513E-12</v>
      </c>
      <c r="GVE2365">
        <v>7.6999877104039394E-12</v>
      </c>
      <c r="GVF2365">
        <v>1.2931392179948706E-12</v>
      </c>
      <c r="GVG2365">
        <v>6.1386953681825469E-12</v>
      </c>
      <c r="GVH2365">
        <v>3.3085714452082264E-11</v>
      </c>
      <c r="GVI2365">
        <v>5.1218230851904574E-11</v>
      </c>
      <c r="GVJ2365">
        <v>3.3074633679554446E-11</v>
      </c>
      <c r="GVK2365">
        <v>5.1165685998110164E-11</v>
      </c>
      <c r="GVL2365">
        <v>5.6293299216740677E-12</v>
      </c>
      <c r="GVM2365">
        <v>8.4564476205165496E-12</v>
      </c>
      <c r="GVN2365">
        <v>7.157041226177623E-11</v>
      </c>
      <c r="GVO2365">
        <v>1.1151899993629766E-10</v>
      </c>
      <c r="GWJ2365">
        <v>3.167433449488428E-10</v>
      </c>
      <c r="GWK2365">
        <v>3.8921637708606783E-10</v>
      </c>
      <c r="GWS2365">
        <v>4.0649653325828263E-9</v>
      </c>
      <c r="GWT2365">
        <v>8.231040042090689E-9</v>
      </c>
      <c r="GXM2365">
        <v>4.3672327915270587E-12</v>
      </c>
      <c r="GXN2365">
        <v>5.1449841657054994E-10</v>
      </c>
      <c r="GXQ2365">
        <v>1.7078307275450338E-12</v>
      </c>
      <c r="GXR2365">
        <v>2.0119747378633965E-10</v>
      </c>
      <c r="GXS2365">
        <v>1.2330113235582167E-12</v>
      </c>
      <c r="GXT2365">
        <v>1.4525957370873138E-10</v>
      </c>
      <c r="GXU2365">
        <v>4.1040533446424809E-17</v>
      </c>
      <c r="GXV2365">
        <v>4.8349356403355448E-15</v>
      </c>
      <c r="GYU2365">
        <v>4.890449170878412E-11</v>
      </c>
      <c r="GYV2365">
        <v>4.467234816674213E-10</v>
      </c>
      <c r="GYW2365">
        <v>1.3681657077200809E-9</v>
      </c>
      <c r="HBK2365">
        <v>2.4438194863226988E-11</v>
      </c>
      <c r="HBL2365">
        <v>1.9518126405723717E-11</v>
      </c>
      <c r="HBZ2365">
        <v>9.5474249172832048E-14</v>
      </c>
      <c r="HCA2365">
        <v>1.9332326443994636E-13</v>
      </c>
      <c r="HCG2365">
        <v>5.5218970919801154E-11</v>
      </c>
      <c r="HCH2365">
        <v>1.1181142360078508E-10</v>
      </c>
      <c r="HCI2365">
        <v>1.5844415638658146E-10</v>
      </c>
      <c r="HCJ2365">
        <v>3.2082935251617125E-10</v>
      </c>
      <c r="HCK2365">
        <v>1.1110376670430207E-16</v>
      </c>
      <c r="HCW2365">
        <v>7.5237226420244479E-16</v>
      </c>
      <c r="HCY2365">
        <v>7.5237226420244467E-18</v>
      </c>
      <c r="HDT2365">
        <v>5.3264649428748095E-13</v>
      </c>
      <c r="HDU2365">
        <v>6.0848776591443293E-13</v>
      </c>
      <c r="HEB2365">
        <v>2.2437082426935835E-17</v>
      </c>
      <c r="HEC2365">
        <v>2.3857226602870229E-17</v>
      </c>
      <c r="HEY2365">
        <v>6.8450839721790136E-12</v>
      </c>
      <c r="HHS2365">
        <v>1.1108300863073479E-13</v>
      </c>
      <c r="HHT2365">
        <v>2.2492902576724581E-13</v>
      </c>
      <c r="HHU2365">
        <v>3.5770299896143222E-20</v>
      </c>
      <c r="HHV2365">
        <v>4.2140557958159931E-18</v>
      </c>
      <c r="HIE2365">
        <v>7.2671584804685089E-14</v>
      </c>
      <c r="HIF2365">
        <v>1.4715075665097673E-13</v>
      </c>
      <c r="HIG2365">
        <v>7.1540599792286294E-21</v>
      </c>
      <c r="HIH2365">
        <v>8.4281115916319673E-19</v>
      </c>
      <c r="HIZ2365">
        <v>6.6988675391333032E-12</v>
      </c>
      <c r="HJA2365">
        <v>1.3564358472949961E-11</v>
      </c>
      <c r="HJF2365">
        <v>2.9446349696998286E-17</v>
      </c>
      <c r="HJL2365">
        <v>3.258892707624994E-13</v>
      </c>
      <c r="HJP2365">
        <v>2.9586232935976689E-13</v>
      </c>
      <c r="HJX2365">
        <v>5.1638047416251539E-11</v>
      </c>
      <c r="HKZ2365">
        <v>3.6129926173865136E-11</v>
      </c>
      <c r="HLA2365">
        <v>1.4681558629179348E-10</v>
      </c>
      <c r="HLB2365">
        <v>1.3144921220143455E-8</v>
      </c>
      <c r="HLC2365">
        <v>1.3888241381144681E-9</v>
      </c>
      <c r="HLD2365">
        <v>1.3584087290289774E-9</v>
      </c>
      <c r="HLE2365">
        <v>6.5314514800542351E-12</v>
      </c>
      <c r="HLF2365">
        <v>1.1793644143148953E-11</v>
      </c>
      <c r="HLG2365">
        <v>1.2639386559671628E-12</v>
      </c>
      <c r="HLH2365">
        <v>4.0293061078126471E-12</v>
      </c>
      <c r="HLJ2365">
        <v>4.6761702520309979E-10</v>
      </c>
      <c r="HLK2365">
        <v>4.8585364883154127E-10</v>
      </c>
      <c r="HLL2365">
        <v>3.0521025976276867E-11</v>
      </c>
      <c r="HLM2365">
        <v>3.2833104760143913E-10</v>
      </c>
      <c r="HLU2365">
        <v>2.6593390635060867E-10</v>
      </c>
      <c r="HLV2365">
        <v>8.2947578044599648E-10</v>
      </c>
      <c r="HLX2365">
        <v>1.0361593815865035E-12</v>
      </c>
      <c r="HLY2365">
        <v>1.3604696939303944E-12</v>
      </c>
      <c r="HMH2365">
        <v>4.2837554444777394E-14</v>
      </c>
      <c r="HMI2365">
        <v>8.6740623127569637E-14</v>
      </c>
      <c r="HNG2365">
        <v>1.1776020320728174E-8</v>
      </c>
      <c r="HNH2365">
        <v>7.5221407748038145E-8</v>
      </c>
      <c r="HNI2365">
        <v>8.2904729797569882E-9</v>
      </c>
      <c r="HNJ2365">
        <v>2.2871368611904844E-6</v>
      </c>
      <c r="HOH2365">
        <v>1.0627713546369746E-10</v>
      </c>
      <c r="HOI2365">
        <v>3.020448783947261E-9</v>
      </c>
      <c r="HOJ2365">
        <v>2.6486743849141313E-10</v>
      </c>
      <c r="HOK2365">
        <v>1.4322988395949216E-11</v>
      </c>
      <c r="HPY2365">
        <v>5.5757433463523537E-8</v>
      </c>
      <c r="HPZ2365">
        <v>8.918259864175484E-8</v>
      </c>
      <c r="HQA2365">
        <v>9.7615256673061307E-8</v>
      </c>
      <c r="HQB2365">
        <v>7.8090541790493508E-8</v>
      </c>
      <c r="HQC2365">
        <v>4.2187579084072515E-8</v>
      </c>
      <c r="HQD2365">
        <v>4.0631732677358308E-8</v>
      </c>
      <c r="HQE2365">
        <v>7.6818051858627313E-8</v>
      </c>
      <c r="HQF2365">
        <v>1.5729284116553489E-7</v>
      </c>
      <c r="HQG2365">
        <v>4.8303769641605596E-8</v>
      </c>
      <c r="HQN2365">
        <v>2.5345604410480634E-9</v>
      </c>
      <c r="HVE2365">
        <v>3.3497294764726833E-14</v>
      </c>
      <c r="HVF2365">
        <v>5.3504902382865048E-18</v>
      </c>
      <c r="IBF2365">
        <v>7.4726187154231705E-10</v>
      </c>
      <c r="IBG2365">
        <v>6.669222082079062E-10</v>
      </c>
      <c r="IBI2365">
        <v>1.94398220403453E-9</v>
      </c>
      <c r="IBJ2365">
        <v>3.0527885292079473E-8</v>
      </c>
      <c r="IBK2365">
        <v>1.1099667036450443E-7</v>
      </c>
      <c r="IBL2365">
        <v>1.0543505061704436E-6</v>
      </c>
      <c r="IBM2365">
        <v>3.1682479338329483E-10</v>
      </c>
      <c r="IBO2365">
        <v>1.7261964035515001E-8</v>
      </c>
      <c r="IBP2365">
        <v>1.5151871918888192E-8</v>
      </c>
      <c r="IBQ2365">
        <v>2.1822464494701898E-7</v>
      </c>
      <c r="IBR2365">
        <v>3.4968559253968796E-8</v>
      </c>
      <c r="IBS2365">
        <v>3.2895839863061186E-7</v>
      </c>
      <c r="IBT2365">
        <v>5.8811103437913492E-8</v>
      </c>
      <c r="IBU2365">
        <v>1.4089436268404734E-9</v>
      </c>
      <c r="IBW2365">
        <v>2.6874193178846189E-10</v>
      </c>
      <c r="IBX2365">
        <v>5.7879089568158477E-9</v>
      </c>
      <c r="IBY2365">
        <v>3.0537871292670121E-10</v>
      </c>
      <c r="ICA2365">
        <v>2.093939159208995E-13</v>
      </c>
      <c r="ICB2365">
        <v>2.9407695055718152E-9</v>
      </c>
      <c r="ICC2365">
        <v>1.2581027756809698E-8</v>
      </c>
      <c r="ICD2365">
        <v>2.8005748093860456E-9</v>
      </c>
      <c r="ICE2365">
        <v>3.4085932458272071E-9</v>
      </c>
      <c r="ICG2365">
        <v>6.9111202934634376E-11</v>
      </c>
      <c r="ICH2365">
        <v>7.8223653815393075E-10</v>
      </c>
      <c r="ICI2365">
        <v>3.2437691560652749E-11</v>
      </c>
      <c r="ICJ2365">
        <v>2.1426760017301118E-8</v>
      </c>
      <c r="ICK2365">
        <v>1.2206900913204192E-11</v>
      </c>
      <c r="ICL2365">
        <v>6.6505972944309188E-10</v>
      </c>
      <c r="ICM2365">
        <v>6.2841544350177756E-10</v>
      </c>
      <c r="ICN2365">
        <v>5.4953110537615296E-10</v>
      </c>
      <c r="ICR2365">
        <v>5.1665254581879105E-8</v>
      </c>
      <c r="ICS2365">
        <v>4.2477110066449052E-8</v>
      </c>
      <c r="ICT2365">
        <v>2.1243913059187394E-7</v>
      </c>
      <c r="ICU2365">
        <v>1.9944484814620297E-6</v>
      </c>
      <c r="ICV2365">
        <v>1.4148421549872093E-6</v>
      </c>
      <c r="ICW2365">
        <v>1.805600313748658E-6</v>
      </c>
      <c r="ICX2365">
        <v>3.061770445396663E-9</v>
      </c>
      <c r="ICY2365">
        <v>1.0910415210604719E-5</v>
      </c>
      <c r="ICZ2365">
        <v>5.4680016311584876E-7</v>
      </c>
      <c r="IDA2365">
        <v>4.8184616351951521E-7</v>
      </c>
      <c r="IDB2365">
        <v>1.0342932184054158E-6</v>
      </c>
      <c r="IDC2365">
        <v>4.2110679324388356E-5</v>
      </c>
      <c r="IDD2365">
        <v>1.2218950569353267E-7</v>
      </c>
      <c r="IDE2365">
        <v>6.1504768483447156E-7</v>
      </c>
      <c r="IDJ2365">
        <v>1.8921685172905055E-6</v>
      </c>
      <c r="IDK2365">
        <v>6.1111411654091124E-7</v>
      </c>
      <c r="IDL2365">
        <v>3.2344758092240457E-8</v>
      </c>
      <c r="IDN2365">
        <v>7.2392631211989308E-8</v>
      </c>
      <c r="IDP2365">
        <v>5.6744393164297966E-8</v>
      </c>
      <c r="IDR2365">
        <v>2.6928331684032644E-8</v>
      </c>
      <c r="IDS2365">
        <v>8.5612720027461328E-8</v>
      </c>
      <c r="IDT2365">
        <v>1.2729642332034389E-7</v>
      </c>
      <c r="IEZ2365">
        <v>8.2281296553584202E-8</v>
      </c>
      <c r="IFB2365">
        <v>3.563886244946216E-8</v>
      </c>
      <c r="IFC2365">
        <v>3.0178453028383404E-9</v>
      </c>
      <c r="IFD2365">
        <v>1.7747647851411553E-8</v>
      </c>
      <c r="IFE2365">
        <v>4.2480324812902778E-8</v>
      </c>
      <c r="IFG2365">
        <v>1.3555331866800058E-6</v>
      </c>
      <c r="IFJ2365">
        <v>4.6167099662656421E-8</v>
      </c>
      <c r="IFK2365">
        <v>6.2592664742245812E-9</v>
      </c>
      <c r="IFM2365">
        <v>9.373456145775764E-7</v>
      </c>
      <c r="IFN2365">
        <v>1.2493506555277434E-8</v>
      </c>
      <c r="IFO2365">
        <v>2.1166222023225527E-10</v>
      </c>
      <c r="IFP2365">
        <v>1.7971609354755854E-9</v>
      </c>
      <c r="IFQ2365">
        <v>6.9127629561382838E-8</v>
      </c>
      <c r="IFR2365">
        <v>1.8721601563592889E-8</v>
      </c>
      <c r="IFS2365">
        <v>5.8400019846041547E-7</v>
      </c>
      <c r="IFU2365">
        <v>1.3290267767964892E-7</v>
      </c>
      <c r="IFW2365">
        <v>6.0817831955502057E-9</v>
      </c>
      <c r="IFX2365">
        <v>2.1713816473602322E-8</v>
      </c>
      <c r="IFY2365">
        <v>5.7932896689917857E-7</v>
      </c>
      <c r="IGA2365">
        <v>1.5896682700145934E-8</v>
      </c>
      <c r="IGB2365">
        <v>1.4935423049567718E-9</v>
      </c>
      <c r="IGD2365">
        <v>4.531608804567903E-9</v>
      </c>
      <c r="IGE2365">
        <v>1.8111725318928487E-8</v>
      </c>
      <c r="IGF2365">
        <v>3.7316929537071408E-8</v>
      </c>
      <c r="IGG2365">
        <v>5.5989001443012991E-8</v>
      </c>
      <c r="IGH2365">
        <v>6.5607005467412756E-8</v>
      </c>
      <c r="IGI2365">
        <v>3.4302913911501963E-8</v>
      </c>
      <c r="IGJ2365">
        <v>1.0352671724416459E-8</v>
      </c>
      <c r="IGL2365">
        <v>4.5503404980357814E-9</v>
      </c>
      <c r="IGM2365">
        <v>7.4666730464559972E-11</v>
      </c>
      <c r="IGN2365">
        <v>1.2303570050032798E-9</v>
      </c>
      <c r="IGO2365">
        <v>5.6871874080342827E-10</v>
      </c>
      <c r="IGP2365">
        <v>1.0222444085343019E-8</v>
      </c>
      <c r="IGQ2365">
        <v>2.0097519416968282E-9</v>
      </c>
      <c r="IGR2365">
        <v>1.1670023136426085E-8</v>
      </c>
      <c r="IGS2365">
        <v>7.1286379782246175E-10</v>
      </c>
      <c r="IGT2365">
        <v>5.2712485180821271E-9</v>
      </c>
      <c r="IGU2365">
        <v>9.8207849679392541E-10</v>
      </c>
      <c r="IGV2365">
        <v>7.0191835361106418E-10</v>
      </c>
      <c r="IGW2365">
        <v>4.7346775440790134E-8</v>
      </c>
      <c r="IGX2365">
        <v>6.1870282041673741E-9</v>
      </c>
      <c r="IGY2365">
        <v>3.3949151846428468E-10</v>
      </c>
      <c r="IGZ2365">
        <v>1.3216417098711316E-9</v>
      </c>
      <c r="IHA2365">
        <v>4.1426311154230043E-9</v>
      </c>
      <c r="IHB2365">
        <v>6.4784807608656222E-10</v>
      </c>
      <c r="IHC2365">
        <v>2.7278205332033577E-8</v>
      </c>
      <c r="IHE2365">
        <v>6.7169492906548239E-9</v>
      </c>
      <c r="IHF2365">
        <v>4.1911874373683584E-9</v>
      </c>
      <c r="IHG2365">
        <v>1.7060475232106176E-9</v>
      </c>
      <c r="IHH2365">
        <v>2.122825624430097E-8</v>
      </c>
      <c r="IHI2365">
        <v>4.3826535847353437E-8</v>
      </c>
      <c r="IHJ2365">
        <v>1.417517839852451E-8</v>
      </c>
      <c r="IHK2365">
        <v>2.8523006142076058E-9</v>
      </c>
      <c r="IHL2365">
        <v>4.667682780504352E-9</v>
      </c>
      <c r="IHM2365">
        <v>1.5176607285375014E-10</v>
      </c>
      <c r="IHN2365">
        <v>6.8698528058346569E-10</v>
      </c>
      <c r="IHO2365">
        <v>3.8167915252617138E-9</v>
      </c>
      <c r="IHP2365">
        <v>5.1491269080856684E-9</v>
      </c>
      <c r="IHQ2365">
        <v>9.9149221766157246E-9</v>
      </c>
      <c r="IHR2365">
        <v>5.7061539252807862E-9</v>
      </c>
      <c r="IHS2365">
        <v>6.6756507752778339E-9</v>
      </c>
      <c r="IHU2365">
        <v>3.3292919855209227E-8</v>
      </c>
      <c r="IHV2365">
        <v>5.936724238009076E-9</v>
      </c>
      <c r="IHX2365">
        <v>1.0138313308641487E-7</v>
      </c>
      <c r="IHY2365">
        <v>7.1143873197560807E-8</v>
      </c>
      <c r="IHZ2365">
        <v>1.0733306174320075E-8</v>
      </c>
      <c r="IIA2365">
        <v>4.9343968961209889E-10</v>
      </c>
      <c r="IIC2365">
        <v>5.9433955593207799E-10</v>
      </c>
      <c r="IIF2365">
        <v>3.8177463657603434E-9</v>
      </c>
      <c r="III2365">
        <v>4.6504630811469647E-9</v>
      </c>
      <c r="IIK2365">
        <v>6.2530128709238851E-8</v>
      </c>
      <c r="IIL2365">
        <v>1.3072582067220109E-6</v>
      </c>
      <c r="IIM2365">
        <v>9.5113117350525059E-7</v>
      </c>
      <c r="IIN2365">
        <v>2.1200011727523407E-9</v>
      </c>
      <c r="IIP2365">
        <v>8.4925334059968904E-6</v>
      </c>
      <c r="IIQ2365">
        <v>2.6608295160597539E-7</v>
      </c>
      <c r="IIT2365">
        <v>1.628076959761026E-8</v>
      </c>
      <c r="IIU2365">
        <v>7.0216978733571189E-8</v>
      </c>
      <c r="IIX2365">
        <v>7.3467521753792365E-7</v>
      </c>
      <c r="IIY2365">
        <v>5.3849863081462515E-8</v>
      </c>
      <c r="IIZ2365">
        <v>6.396778937736786E-9</v>
      </c>
      <c r="IJA2365">
        <v>6.4074729313746826E-10</v>
      </c>
      <c r="IJB2365">
        <v>1.1847958440612529E-7</v>
      </c>
      <c r="IJC2365">
        <v>4.2295795059676346E-9</v>
      </c>
      <c r="IJD2365">
        <v>5.8996054319318977E-7</v>
      </c>
      <c r="IJG2365">
        <v>5.766781336229646E-8</v>
      </c>
      <c r="IJI2365">
        <v>1.1231423210186434E-7</v>
      </c>
      <c r="IJJ2365">
        <v>7.2283181223720848E-7</v>
      </c>
      <c r="IJK2365">
        <v>1.609292260624202E-8</v>
      </c>
      <c r="IJL2365">
        <v>1.6183124215663441E-5</v>
      </c>
      <c r="IJN2365">
        <v>9.9473754187206965E-7</v>
      </c>
      <c r="IJO2365">
        <v>9.2462628569082476E-9</v>
      </c>
      <c r="IJP2365">
        <v>1.3064350533809616E-8</v>
      </c>
      <c r="IJQ2365">
        <v>7.8560629160092697E-9</v>
      </c>
      <c r="IJS2365">
        <v>4.3381084249994571E-7</v>
      </c>
      <c r="IJT2365">
        <v>2.2651578724430879E-10</v>
      </c>
      <c r="IJU2365">
        <v>6.3851271114126562E-9</v>
      </c>
      <c r="IJV2365">
        <v>1.081909292416633E-8</v>
      </c>
      <c r="IJW2365">
        <v>2.1497789840356806E-8</v>
      </c>
      <c r="IJX2365">
        <v>3.5119848657928511E-8</v>
      </c>
      <c r="IJY2365">
        <v>2.4790689967998735E-8</v>
      </c>
      <c r="IJZ2365">
        <v>1.984750256024662E-8</v>
      </c>
      <c r="IKA2365">
        <v>5.6827025811268137E-9</v>
      </c>
      <c r="IKB2365">
        <v>4.1904256660432571E-9</v>
      </c>
      <c r="IKC2365">
        <v>1.220740042686738E-8</v>
      </c>
      <c r="IKD2365">
        <v>1.6865232625801885E-10</v>
      </c>
      <c r="IKE2365">
        <v>1.2944315648207359E-8</v>
      </c>
      <c r="IKF2365">
        <v>1.7527399046922421E-9</v>
      </c>
      <c r="IKG2365">
        <v>4.5681476153678617E-9</v>
      </c>
      <c r="IKH2365">
        <v>6.1643088791440186E-11</v>
      </c>
      <c r="IKJ2365">
        <v>2.016440100540084E-10</v>
      </c>
      <c r="IKM2365">
        <v>1.2465113169183375E-9</v>
      </c>
      <c r="IKP2365">
        <v>3.8042591939860218E-10</v>
      </c>
      <c r="IKQ2365">
        <v>2.29980114612239E-12</v>
      </c>
      <c r="IKR2365">
        <v>8.978588060143662E-9</v>
      </c>
      <c r="IKS2365">
        <v>9.0556023694884625E-8</v>
      </c>
      <c r="IKT2365">
        <v>1.2767219793959873E-8</v>
      </c>
      <c r="IKU2365">
        <v>4.4320591303325367E-10</v>
      </c>
      <c r="IKV2365">
        <v>4.1245084052057166E-8</v>
      </c>
      <c r="IKW2365">
        <v>1.2588063506079063E-8</v>
      </c>
      <c r="IKX2365">
        <v>4.0775131642758715E-8</v>
      </c>
      <c r="IKY2365">
        <v>1.5466801897167423E-8</v>
      </c>
      <c r="IKZ2365">
        <v>1.2004611693400636E-9</v>
      </c>
      <c r="ILA2365">
        <v>1.8573223114939325E-9</v>
      </c>
      <c r="ILB2365">
        <v>1.1003653776983504E-8</v>
      </c>
      <c r="ILC2365">
        <v>4.802932848461268E-9</v>
      </c>
      <c r="ILD2365">
        <v>1.8364077927108556E-8</v>
      </c>
      <c r="ILE2365">
        <v>3.7108934074685162E-8</v>
      </c>
      <c r="ILF2365">
        <v>2.6667359073204219E-8</v>
      </c>
      <c r="ILG2365">
        <v>1.0222483221033677E-8</v>
      </c>
      <c r="ILH2365">
        <v>4.7153876186982519E-10</v>
      </c>
      <c r="ILI2365">
        <v>7.1046920828540125E-9</v>
      </c>
      <c r="ILJ2365">
        <v>1.4776024097488596E-10</v>
      </c>
      <c r="ILK2365">
        <v>2.7606799152911866E-8</v>
      </c>
      <c r="ILM2365">
        <v>7.9706263587153185E-10</v>
      </c>
      <c r="ILN2365">
        <v>2.9165798249940851E-9</v>
      </c>
      <c r="ILO2365">
        <v>1.0917117358846513E-8</v>
      </c>
      <c r="ILP2365">
        <v>3.1523102991169668E-8</v>
      </c>
      <c r="ILQ2365">
        <v>6.2781893590323435E-7</v>
      </c>
      <c r="ILR2365">
        <v>3.1927665089726275E-9</v>
      </c>
      <c r="ILS2365">
        <v>1.2242647849597453E-6</v>
      </c>
      <c r="ILT2365">
        <v>5.0789526147901298E-8</v>
      </c>
      <c r="ILU2365">
        <v>7.1493637810546343E-9</v>
      </c>
      <c r="ILV2365">
        <v>6.757418778835919E-10</v>
      </c>
      <c r="ILW2365">
        <v>2.4045832346211691E-9</v>
      </c>
      <c r="ILX2365">
        <v>2.455663756497481E-8</v>
      </c>
      <c r="ILY2365">
        <v>5.9810257427302139E-10</v>
      </c>
      <c r="ILZ2365">
        <v>6.5294280940943423E-8</v>
      </c>
      <c r="IMA2365">
        <v>3.0178853125507465E-10</v>
      </c>
      <c r="IMB2365">
        <v>1.4414809479808684E-9</v>
      </c>
      <c r="IMC2365">
        <v>8.0419144910653751E-9</v>
      </c>
      <c r="IMD2365">
        <v>1.0848626765093624E-8</v>
      </c>
      <c r="IME2365">
        <v>1.7757084574560297E-8</v>
      </c>
      <c r="IMF2365">
        <v>1.202323403630726E-8</v>
      </c>
      <c r="IMG2365">
        <v>1.4055952132137547E-8</v>
      </c>
      <c r="IMN2365">
        <v>3.7785308429011293E-12</v>
      </c>
      <c r="IMP2365">
        <v>1.1402667402758732E-11</v>
      </c>
      <c r="IMQ2365">
        <v>8.8254270228360141E-11</v>
      </c>
      <c r="IMR2365">
        <v>1.7457307444452327E-10</v>
      </c>
      <c r="IMS2365">
        <v>5.9532701804506141E-10</v>
      </c>
      <c r="IMT2365">
        <v>3.0900076659089937E-9</v>
      </c>
      <c r="IMU2365">
        <v>1.9268958515465787E-9</v>
      </c>
      <c r="IMW2365">
        <v>2.9374833191706359E-8</v>
      </c>
      <c r="IMX2365">
        <v>1.7434331325694627E-10</v>
      </c>
      <c r="IMZ2365">
        <v>1.2185090223848808E-10</v>
      </c>
      <c r="INA2365">
        <v>8.5863315980455014E-13</v>
      </c>
      <c r="IND2365">
        <v>2.2535432128220554E-8</v>
      </c>
      <c r="INE2365">
        <v>1.4433032247882844E-11</v>
      </c>
      <c r="INF2365">
        <v>7.4198103624884745E-13</v>
      </c>
      <c r="ING2365">
        <v>6.3309217473627572E-13</v>
      </c>
      <c r="INH2365">
        <v>1.377288312807577E-12</v>
      </c>
      <c r="INI2365">
        <v>5.09047307287283E-9</v>
      </c>
      <c r="INJ2365">
        <v>1.5484252829282922E-9</v>
      </c>
      <c r="INK2365">
        <v>5.9007953407303462E-10</v>
      </c>
      <c r="INL2365">
        <v>8.5594042436991949E-12</v>
      </c>
      <c r="INM2365">
        <v>3.8118808185126021E-9</v>
      </c>
      <c r="INO2365">
        <v>6.2721460922444572E-9</v>
      </c>
      <c r="INP2365">
        <v>3.5232630633898947E-8</v>
      </c>
      <c r="INQ2365">
        <v>1.9648076387928684E-11</v>
      </c>
      <c r="INR2365">
        <v>1.6632347868019301E-11</v>
      </c>
      <c r="INT2365">
        <v>1.2206503006362641E-12</v>
      </c>
      <c r="INU2365">
        <v>3.8137889807667971E-11</v>
      </c>
      <c r="INV2365">
        <v>4.1585013499264768E-11</v>
      </c>
      <c r="INW2365">
        <v>2.0089556510421309E-10</v>
      </c>
      <c r="INX2365">
        <v>3.9951046334519728E-13</v>
      </c>
      <c r="INY2365">
        <v>3.1430974257141876E-12</v>
      </c>
      <c r="INZ2365">
        <v>4.8596924712026627E-12</v>
      </c>
      <c r="IOA2365">
        <v>1.1190643163336016E-12</v>
      </c>
      <c r="IOB2365">
        <v>2.4448299007576005E-14</v>
      </c>
      <c r="IOC2365">
        <v>6.0944639516511976E-13</v>
      </c>
      <c r="IOD2365">
        <v>5.3516925522697848E-10</v>
      </c>
      <c r="IOE2365">
        <v>4.5147597781083665E-12</v>
      </c>
      <c r="IOF2365">
        <v>1.7638225838139761E-10</v>
      </c>
      <c r="IOG2365">
        <v>8.6996578927867918E-11</v>
      </c>
      <c r="IOH2365">
        <v>9.21376743971924E-11</v>
      </c>
      <c r="IOI2365">
        <v>2.7354408938728906E-10</v>
      </c>
      <c r="IOJ2365">
        <v>1.7593007557673171E-10</v>
      </c>
      <c r="IOL2365">
        <v>1.3728006154448948E-9</v>
      </c>
      <c r="IOM2365">
        <v>1.8938718773344478E-10</v>
      </c>
      <c r="ION2365">
        <v>7.5645255061723824E-10</v>
      </c>
      <c r="IOO2365">
        <v>1.1462009590195246E-9</v>
      </c>
      <c r="IOP2365">
        <v>5.3402584317887812E-12</v>
      </c>
      <c r="IOQ2365">
        <v>2.9064766006535791E-10</v>
      </c>
      <c r="IOS2365">
        <v>2.2736711746370933E-11</v>
      </c>
      <c r="IOT2365">
        <v>7.0868359456004727E-9</v>
      </c>
      <c r="IOU2365">
        <v>4.6802651315502358E-11</v>
      </c>
      <c r="IOV2365">
        <v>3.67905775903167E-10</v>
      </c>
      <c r="IOW2365">
        <v>5.8598402505877707E-13</v>
      </c>
      <c r="IOX2365">
        <v>1.6498556889929259E-11</v>
      </c>
      <c r="IOY2365">
        <v>8.4384785160937715E-10</v>
      </c>
      <c r="IOZ2365">
        <v>1.1978805101013418E-9</v>
      </c>
      <c r="IPA2365">
        <v>3.3098006862134829E-10</v>
      </c>
      <c r="IPB2365">
        <v>7.3020754692662041E-10</v>
      </c>
      <c r="IPC2365">
        <v>2.5294041137288252E-11</v>
      </c>
      <c r="IPD2365">
        <v>3.4890529150206E-10</v>
      </c>
      <c r="IPE2365">
        <v>1.264874853297871E-10</v>
      </c>
      <c r="IPF2365">
        <v>5.0524826922876692E-10</v>
      </c>
      <c r="IPH2365">
        <v>6.0644568344399832E-10</v>
      </c>
      <c r="IPI2365">
        <v>1.7428597165470663E-12</v>
      </c>
      <c r="IPJ2365">
        <v>8.2697269633998461E-12</v>
      </c>
      <c r="IPK2365">
        <v>2.1405685998027824E-10</v>
      </c>
      <c r="IPL2365">
        <v>1.2430906525889082E-12</v>
      </c>
      <c r="IPM2365">
        <v>9.1304636857978174E-12</v>
      </c>
      <c r="IPN2365">
        <v>3.4141122161497514E-13</v>
      </c>
      <c r="IPO2365">
        <v>9.8488195914260926E-13</v>
      </c>
      <c r="IPP2365">
        <v>3.7041123821615825E-12</v>
      </c>
      <c r="IPQ2365">
        <v>6.469203294019461E-12</v>
      </c>
      <c r="IPR2365">
        <v>1.78493641396723E-13</v>
      </c>
      <c r="IPS2365">
        <v>1.011100720306827E-12</v>
      </c>
      <c r="IXG2365">
        <v>1.0414086288252213E-11</v>
      </c>
      <c r="IXH2365">
        <v>1.4683246658540946E-10</v>
      </c>
      <c r="IXI2365">
        <v>8.2216314391171175E-12</v>
      </c>
      <c r="IXJ2365">
        <v>4.4857383853284693E-9</v>
      </c>
      <c r="IXK2365">
        <v>4.1544775107447779E-9</v>
      </c>
      <c r="JDR2365">
        <v>1.0097552331098439E-16</v>
      </c>
      <c r="JDS2365">
        <v>1.1895804353882035E-14</v>
      </c>
      <c r="JDV2365">
        <v>2.9808583246786013E-20</v>
      </c>
      <c r="JDW2365">
        <v>3.511713163179993E-18</v>
      </c>
      <c r="JDX2365">
        <v>8.4354234341884614E-14</v>
      </c>
      <c r="JDY2365">
        <v>1.7080664256164518E-13</v>
      </c>
      <c r="JFH2365">
        <v>2.0483637906911794E-14</v>
      </c>
      <c r="JFI2365">
        <v>4.147677286889685E-14</v>
      </c>
      <c r="JFJ2365">
        <v>5.3528489746954075E-20</v>
      </c>
      <c r="JFK2365">
        <v>5.310696448840791E-18</v>
      </c>
      <c r="JFN2365">
        <v>1.0160722808746016E-7</v>
      </c>
      <c r="JFQ2365">
        <v>1.3169535471711152E-7</v>
      </c>
      <c r="JGD2365">
        <v>1.2903076162307626E-10</v>
      </c>
      <c r="JGE2365">
        <v>1.4285548608269154E-10</v>
      </c>
      <c r="JGF2365">
        <v>5.5157801491786771E-10</v>
      </c>
      <c r="JGG2365">
        <v>6.1067565937335083E-10</v>
      </c>
      <c r="JGH2365">
        <v>8.6049811115764575E-13</v>
      </c>
      <c r="JGI2365">
        <v>9.5183796667072154E-13</v>
      </c>
      <c r="JGJ2365">
        <v>3.8518597746211178E-10</v>
      </c>
      <c r="JGK2365">
        <v>7.6574972319467964E-10</v>
      </c>
      <c r="JGQ2365">
        <v>2.9564015463802525E-13</v>
      </c>
      <c r="JGR2365">
        <v>1.357020665471785E-13</v>
      </c>
      <c r="JHG2365">
        <v>1.5849140460936901E-6</v>
      </c>
      <c r="JHH2365">
        <v>3.0768653597375314E-6</v>
      </c>
      <c r="JHX2365">
        <v>6.4254214682108464E-14</v>
      </c>
      <c r="JHY2365">
        <v>1.0043032035903096E-13</v>
      </c>
      <c r="JIN2365">
        <v>2.8819493195050079E-9</v>
      </c>
      <c r="JIO2365">
        <v>1.7263413278511037E-9</v>
      </c>
      <c r="JIP2365">
        <v>5.9097991647637692E-11</v>
      </c>
      <c r="JIQ2365">
        <v>5.7861640391021976E-10</v>
      </c>
      <c r="JIT2365">
        <v>6.6847591518423468E-10</v>
      </c>
      <c r="JIU2365">
        <v>1.3727774037196539E-9</v>
      </c>
      <c r="JJE2365">
        <v>5.2839675579317633E-10</v>
      </c>
      <c r="JJF2365">
        <v>1.679648159147691E-9</v>
      </c>
      <c r="JJG2365">
        <v>8.875592729636028E-12</v>
      </c>
      <c r="JJJ2365">
        <v>1.2993945670334535E-8</v>
      </c>
      <c r="JJK2365">
        <v>4.1647627885996469E-11</v>
      </c>
      <c r="JJL2365">
        <v>1.6517815085937307E-9</v>
      </c>
      <c r="JJM2365">
        <v>6.5868078164634497E-11</v>
      </c>
      <c r="JJN2365">
        <v>8.8374205153452755E-12</v>
      </c>
      <c r="JJO2365">
        <v>4.4173144965461068E-11</v>
      </c>
      <c r="JJP2365">
        <v>2.8926238473438141E-9</v>
      </c>
      <c r="JJQ2365">
        <v>1.6948628728549809E-10</v>
      </c>
      <c r="JJR2365">
        <v>1.26157337728153E-14</v>
      </c>
      <c r="JJS2365">
        <v>2.3549369709255185E-14</v>
      </c>
      <c r="JJW2365">
        <v>3.9114755238348868E-11</v>
      </c>
      <c r="JJX2365">
        <v>1.6872226851151456E-14</v>
      </c>
      <c r="JMR2365">
        <v>3.5011180697124225E-10</v>
      </c>
      <c r="JMV2365">
        <v>1.6132099489998924E-16</v>
      </c>
      <c r="JMW2365">
        <v>2.6911611304165572E-13</v>
      </c>
      <c r="JNH2365">
        <v>1.1492662501244E-11</v>
      </c>
      <c r="JNI2365">
        <v>2.09350700318907E-9</v>
      </c>
      <c r="JNJ2365">
        <v>1.7200754260307757E-9</v>
      </c>
      <c r="JOK2365">
        <v>2.1828076216689162E-11</v>
      </c>
      <c r="JPG2365">
        <v>5.3389468386041508E-7</v>
      </c>
      <c r="JPH2365">
        <v>1.1771481943954776E-8</v>
      </c>
      <c r="JPK2365">
        <v>1.3137320565888228E-9</v>
      </c>
      <c r="JPM2365">
        <v>9.5102477617905125E-9</v>
      </c>
      <c r="JPW2365">
        <v>6.5174614817907348E-13</v>
      </c>
      <c r="JPX2365">
        <v>7.6781425962573452E-11</v>
      </c>
      <c r="JSL2365">
        <v>5.272798991796429E-11</v>
      </c>
      <c r="JSM2365">
        <v>1.8964930685886257E-10</v>
      </c>
      <c r="JSY2365">
        <v>1.2412868848121217E-10</v>
      </c>
      <c r="JSZ2365">
        <v>2.3566461146433034E-10</v>
      </c>
      <c r="JTF2365">
        <v>2.5443429782761327E-11</v>
      </c>
      <c r="JTI2365">
        <v>1.2208494227903922E-10</v>
      </c>
      <c r="JTS2365">
        <v>1.6528584623121705E-15</v>
      </c>
      <c r="JTT2365">
        <v>8.1618089789412458E-14</v>
      </c>
      <c r="JTY2365">
        <v>1.6039104896760984E-9</v>
      </c>
      <c r="JTZ2365">
        <v>3.4100687777537442E-9</v>
      </c>
      <c r="JUA2365">
        <v>3.0692956355168622E-13</v>
      </c>
      <c r="JUB2365">
        <v>2.4580620286809122E-12</v>
      </c>
      <c r="KMJ2365">
        <v>3.7530492292542322E-11</v>
      </c>
      <c r="KMK2365">
        <v>3.3113221238156987E-10</v>
      </c>
      <c r="KOH2365">
        <v>1.8622438228466305E-10</v>
      </c>
      <c r="KOI2365">
        <v>3.7708079208260572E-10</v>
      </c>
      <c r="KOO2365">
        <v>1.0747361639305925E-8</v>
      </c>
      <c r="KOR2365">
        <v>6.3450235347610964E-9</v>
      </c>
      <c r="KPR2365">
        <v>5.2209401423384019E-8</v>
      </c>
      <c r="KPS2365">
        <v>6.0793426164825964E-7</v>
      </c>
      <c r="KPT2365">
        <v>2.0669334719720751E-7</v>
      </c>
      <c r="KPZ2365">
        <v>1.4045161898436415E-11</v>
      </c>
      <c r="KQA2365">
        <v>1.0207601621415001E-9</v>
      </c>
      <c r="KQB2365">
        <v>3.8117488432450428E-9</v>
      </c>
      <c r="KQH2365">
        <v>1.6763356964900752E-10</v>
      </c>
      <c r="KQI2365">
        <v>7.8070485012522716E-8</v>
      </c>
      <c r="KQJ2365">
        <v>1.2673040298232899E-7</v>
      </c>
      <c r="KQS2365">
        <v>5.2266753685364847E-10</v>
      </c>
      <c r="KQU2365">
        <v>2.7600984737422687E-8</v>
      </c>
      <c r="KQV2365">
        <v>2.5070304144121426E-12</v>
      </c>
      <c r="KQW2365">
        <v>3.0176458260925155E-9</v>
      </c>
      <c r="KQX2365">
        <v>8.8522786495323823E-9</v>
      </c>
      <c r="KRP2365">
        <v>1.9577244689317359E-10</v>
      </c>
      <c r="KRS2365">
        <v>1.6874087419270461E-9</v>
      </c>
      <c r="KSN2365">
        <v>5.9068804128676557E-12</v>
      </c>
      <c r="KSO2365">
        <v>5.5378567692232353E-12</v>
      </c>
      <c r="KST2365">
        <v>4.5467972465976732E-11</v>
      </c>
      <c r="KSU2365">
        <v>4.2627427932187314E-11</v>
      </c>
      <c r="KTB2365">
        <v>3.0737392202997015E-14</v>
      </c>
      <c r="KTC2365">
        <v>7.9618314779302814E-15</v>
      </c>
      <c r="KTD2365">
        <v>2.3338926923476198E-13</v>
      </c>
      <c r="KTE2365">
        <v>6.045425123030665E-14</v>
      </c>
      <c r="KTF2365">
        <v>1.0653772322334069E-13</v>
      </c>
      <c r="KTZ2365">
        <v>5.2028900978054363E-8</v>
      </c>
      <c r="KUA2365">
        <v>5.1597670337684257E-9</v>
      </c>
      <c r="KUB2365">
        <v>7.363777391564534E-8</v>
      </c>
      <c r="KUC2365">
        <v>5.6166270977911988E-9</v>
      </c>
      <c r="KUD2365">
        <v>4.1771795695675461E-8</v>
      </c>
      <c r="KUE2365">
        <v>3.6966632720309846E-9</v>
      </c>
      <c r="KUF2365">
        <v>2.8023162404001407E-14</v>
      </c>
      <c r="KUG2365">
        <v>2.5220846163601274E-13</v>
      </c>
      <c r="KVG2365">
        <v>1.1275919735406948E-9</v>
      </c>
      <c r="KVH2365">
        <v>5.3528216674977802E-9</v>
      </c>
      <c r="KVI2365">
        <v>7.2909533395252462E-14</v>
      </c>
      <c r="KVJ2365">
        <v>2.6004400244306709E-13</v>
      </c>
      <c r="KVK2365">
        <v>1.2246941678690065E-15</v>
      </c>
      <c r="KVL2365">
        <v>4.3680758653994544E-15</v>
      </c>
      <c r="KVN2365">
        <v>1.0925799808777161E-21</v>
      </c>
      <c r="KVO2365">
        <v>2.2123361052324438E-21</v>
      </c>
      <c r="KWR2365">
        <v>5.1936730850010494E-13</v>
      </c>
      <c r="KWS2365">
        <v>2.9607754113692603E-14</v>
      </c>
      <c r="KXK2365">
        <v>1.1308835862036249E-19</v>
      </c>
      <c r="KXL2365">
        <v>1.121978122994533E-17</v>
      </c>
      <c r="KYW2365">
        <v>5.4988247766812271E-33</v>
      </c>
      <c r="KYY2365">
        <v>2.3396188914821339E-32</v>
      </c>
      <c r="KYZ2365">
        <v>5.8041039616729694E-34</v>
      </c>
      <c r="LBD2365">
        <v>1.0975732341778817E-15</v>
      </c>
      <c r="LBE2365">
        <v>2.3874250388024956E-13</v>
      </c>
      <c r="LBF2365">
        <v>5.7776345396046394E-15</v>
      </c>
      <c r="LBG2365">
        <v>1.6029001660459532E-14</v>
      </c>
      <c r="LBJ2365">
        <v>2.241571149640482E-14</v>
      </c>
      <c r="LBK2365">
        <v>2.8858417237290992E-14</v>
      </c>
      <c r="LBQ2365">
        <v>1.7828749567811972E-14</v>
      </c>
      <c r="LBR2365">
        <v>3.6100960177149877E-14</v>
      </c>
      <c r="LBS2365">
        <v>1.839868902596329E-12</v>
      </c>
      <c r="LBT2365">
        <v>3.7255015407094538E-12</v>
      </c>
      <c r="LCD2365">
        <v>9.8320694483107729E-9</v>
      </c>
      <c r="LCE2365">
        <v>4.8434755724641067E-12</v>
      </c>
      <c r="LCF2365">
        <v>7.920181662088953E-14</v>
      </c>
      <c r="LCI2365">
        <v>2.0762433607960132E-12</v>
      </c>
      <c r="LCT2365">
        <v>1.2603628364085201E-9</v>
      </c>
      <c r="LCU2365">
        <v>4.4056628975721372E-9</v>
      </c>
      <c r="LCV2365">
        <v>2.5058370154200928E-10</v>
      </c>
      <c r="LCW2365">
        <v>1.183623250281639E-9</v>
      </c>
      <c r="MRB2365">
        <v>9.9945717450859689E-12</v>
      </c>
      <c r="MRC2365">
        <v>1.0824716420454563E-12</v>
      </c>
      <c r="MRD2365">
        <v>4.3469949838655849E-13</v>
      </c>
      <c r="MRE2365">
        <v>1.7442070995390716E-10</v>
      </c>
      <c r="MRF2365">
        <v>1.8149562361786995E-11</v>
      </c>
      <c r="MRG2365">
        <v>1.2799333253782541E-12</v>
      </c>
      <c r="MRI2365">
        <v>1.9826644633628715E-12</v>
      </c>
      <c r="MRP2365">
        <v>6.2901720650114734E-13</v>
      </c>
      <c r="MRQ2365">
        <v>2.1811139867662591E-11</v>
      </c>
      <c r="MRR2365">
        <v>6.5682533552885402E-13</v>
      </c>
      <c r="MRS2365">
        <v>1.9768835030693962E-10</v>
      </c>
      <c r="MRT2365">
        <v>1.3136290091771296E-12</v>
      </c>
      <c r="MRU2365">
        <v>4.5004556776552073E-14</v>
      </c>
      <c r="MRV2365">
        <v>1.5687673449734019E-11</v>
      </c>
      <c r="MRW2365">
        <v>3.472878855168546E-13</v>
      </c>
      <c r="OLX2365">
        <v>6.6144128109895481E-13</v>
      </c>
      <c r="OLY2365">
        <v>2.7226579133018299E-13</v>
      </c>
      <c r="OLZ2365">
        <v>1.5911711732680068E-13</v>
      </c>
      <c r="OMA2365">
        <v>1.2793324729271513E-11</v>
      </c>
      <c r="OMB2365">
        <v>6.2100545160823459E-13</v>
      </c>
      <c r="OMC2365">
        <v>9.2459007688963473E-14</v>
      </c>
      <c r="OME2365">
        <v>1.1970296838858471E-13</v>
      </c>
      <c r="PAR2365">
        <v>2.9570739718198582E-16</v>
      </c>
      <c r="PAS2365">
        <v>8.037758726180392E-17</v>
      </c>
      <c r="PAT2365">
        <v>6.2661226614721278E-17</v>
      </c>
      <c r="PAU2365">
        <v>1.708378733913805E-15</v>
      </c>
      <c r="PAV2365">
        <v>9.381495236035854E-16</v>
      </c>
      <c r="PAW2365">
        <v>4.9350399220538538E-17</v>
      </c>
      <c r="PAX2365">
        <v>8.3644263721668636E-15</v>
      </c>
      <c r="PAY2365">
        <v>1.2143955798806133E-16</v>
      </c>
      <c r="PND2365">
        <v>1.8946972032470884E-14</v>
      </c>
      <c r="PNE2365">
        <v>6.8420573245115117E-14</v>
      </c>
      <c r="PNF2365">
        <v>2.7509198389782663E-15</v>
      </c>
      <c r="PNG2365">
        <v>7.0225490775715899E-13</v>
      </c>
      <c r="PNH2365">
        <v>4.1844172844734006E-14</v>
      </c>
      <c r="PNI2365">
        <v>2.5322041066440154E-15</v>
      </c>
      <c r="PNJ2365">
        <v>4.3746966038939228E-13</v>
      </c>
      <c r="PNK2365">
        <v>5.3527374997238134E-15</v>
      </c>
      <c r="PXQ2365">
        <v>2.0863874445234311E-17</v>
      </c>
      <c r="QCR2365">
        <v>1.0434364223813996E-15</v>
      </c>
      <c r="QCS2365">
        <v>3.4381847637848746E-16</v>
      </c>
      <c r="QCT2365">
        <v>7.9926717332063767E-15</v>
      </c>
      <c r="QCU2365">
        <v>2.1639182540067139E-15</v>
      </c>
      <c r="QCV2365">
        <v>2.0407589574785273E-14</v>
      </c>
      <c r="QCW2365">
        <v>4.918951286984203E-14</v>
      </c>
      <c r="QCX2365">
        <v>8.3310852779258509E-17</v>
      </c>
      <c r="QPH2365">
        <v>3.6358976027252334E-16</v>
      </c>
      <c r="QPI2365">
        <v>8.7698546750063014E-14</v>
      </c>
      <c r="QPL2365">
        <v>4.8080281302057133E-15</v>
      </c>
      <c r="QPM2365">
        <v>1.2894154908040632E-15</v>
      </c>
      <c r="QPN2365">
        <v>5.3288707553535935E-15</v>
      </c>
      <c r="QPO2365">
        <v>2.647464765998649E-16</v>
      </c>
      <c r="QPP2365">
        <v>7.1819306230652632E-14</v>
      </c>
      <c r="QPR2365">
        <v>6.9035939628741018E-15</v>
      </c>
      <c r="RDB2365">
        <v>1.5349201857011478E-18</v>
      </c>
      <c r="UUT2365">
        <v>1.393636193494121E-11</v>
      </c>
      <c r="UUU2365">
        <v>6.6157672173916321E-11</v>
      </c>
      <c r="UVA2365">
        <v>1.0598824172136247E-14</v>
      </c>
      <c r="UVR2365">
        <v>1.5267612749833112E-47</v>
      </c>
      <c r="UVS2365">
        <v>3.091498244369101E-47</v>
      </c>
      <c r="UWG2365">
        <v>3.8096221095403767E-14</v>
      </c>
      <c r="UWK2365">
        <v>1.8402655113504283E-8</v>
      </c>
      <c r="UWP2365">
        <v>1.572353420015973E-11</v>
      </c>
      <c r="UWQ2365">
        <v>1.2530209685563662E-11</v>
      </c>
      <c r="UWR2365">
        <v>2.7566461308240558E-11</v>
      </c>
      <c r="UXA2365">
        <v>2.0494776827766514E-11</v>
      </c>
      <c r="UXB2365">
        <v>9.562951568223674E-15</v>
      </c>
      <c r="UXC2365">
        <v>4.2812595722589347E-14</v>
      </c>
      <c r="UXD2365">
        <v>1.2768524441028491E-11</v>
      </c>
      <c r="UXE2365">
        <v>1.9887852844422623E-11</v>
      </c>
      <c r="UXI2365">
        <v>7.3473826015185296E-11</v>
      </c>
      <c r="UXJ2365">
        <v>2.219307642508219E-10</v>
      </c>
      <c r="UXK2365">
        <v>8.7834867024740414E-12</v>
      </c>
      <c r="UXL2365">
        <v>2.5454770570832705E-11</v>
      </c>
      <c r="UXM2365">
        <v>2.9483979820559843E-14</v>
      </c>
      <c r="UXN2365">
        <v>1.1980948321732466E-13</v>
      </c>
      <c r="VAM2365">
        <v>4.3261776585332504E-11</v>
      </c>
      <c r="VAN2365">
        <v>1.0717361832788073E-10</v>
      </c>
      <c r="VAQ2365">
        <v>2.0041798730082605E-11</v>
      </c>
      <c r="VAR2365">
        <v>4.008359746016528E-11</v>
      </c>
      <c r="VAS2365">
        <v>1.2155269560843315E-11</v>
      </c>
      <c r="VAT2365">
        <v>2.4310539121686778E-11</v>
      </c>
      <c r="VAU2365">
        <v>5.9812438683532062E-11</v>
      </c>
      <c r="VAV2365">
        <v>1.1962487736706374E-10</v>
      </c>
      <c r="VAW2365">
        <v>3.2919855408042306E-12</v>
      </c>
      <c r="VAX2365">
        <v>6.58397108160847E-12</v>
      </c>
      <c r="VAY2365">
        <v>1.9515945201844425E-11</v>
      </c>
      <c r="VAZ2365">
        <v>3.9031890403688746E-11</v>
      </c>
      <c r="VBA2365">
        <v>6.615433487339308E-11</v>
      </c>
      <c r="VBB2365">
        <v>1.3230866974678575E-10</v>
      </c>
      <c r="VBC2365">
        <v>1.2755783472851477E-10</v>
      </c>
      <c r="VBD2365">
        <v>2.5511566945702995E-10</v>
      </c>
      <c r="VBE2365">
        <v>6.7681132779801397E-12</v>
      </c>
      <c r="VBF2365">
        <v>1.3536226555960297E-11</v>
      </c>
      <c r="VBI2365">
        <v>7.294413566532883E-11</v>
      </c>
      <c r="VBJ2365">
        <v>1.4588827133065719E-10</v>
      </c>
      <c r="VBK2365">
        <v>4.4079915348115961E-8</v>
      </c>
      <c r="VBL2365">
        <v>2.7492442373085848E-9</v>
      </c>
      <c r="VCI2365">
        <v>1.5251960356801578E-11</v>
      </c>
      <c r="VCJ2365">
        <v>5.1258019856141483E-12</v>
      </c>
      <c r="VCO2365">
        <v>1.1203533375673464E-12</v>
      </c>
      <c r="VCP2365">
        <v>1.6274769667659057E-11</v>
      </c>
      <c r="VCY2365">
        <v>3.2190977172379714E-15</v>
      </c>
      <c r="VCZ2365">
        <v>6.5182652352788767E-15</v>
      </c>
      <c r="VDA2365">
        <v>2.0340914516871868E-14</v>
      </c>
      <c r="VDB2365">
        <v>9.656089305135726E-14</v>
      </c>
      <c r="VDC2365">
        <v>1.1296642335725521E-8</v>
      </c>
      <c r="VDD2365">
        <v>2.2874270208708859E-8</v>
      </c>
      <c r="VDG2365">
        <v>1.6869765411138245E-10</v>
      </c>
      <c r="VDJ2365">
        <v>4.2668398883327013E-10</v>
      </c>
      <c r="VDQ2365">
        <v>3.1611867975355777E-16</v>
      </c>
      <c r="VDT2365">
        <v>4.9378904491722424E-17</v>
      </c>
      <c r="VDU2365">
        <v>3.7746527777914327E-12</v>
      </c>
      <c r="VMK2365">
        <v>4.0289408830904783E-10</v>
      </c>
      <c r="VMN2365">
        <v>1.955163667542712E-14</v>
      </c>
      <c r="VMO2365">
        <v>2.7612243944050539E-11</v>
      </c>
      <c r="VMP2365">
        <v>3.6530388112723687E-12</v>
      </c>
      <c r="VMQ2365">
        <v>8.6334506886363286E-12</v>
      </c>
      <c r="VMR2365">
        <v>1.1421864338406985E-12</v>
      </c>
      <c r="VNQ2365">
        <v>4.9041987869484569E-12</v>
      </c>
      <c r="VNR2365">
        <v>1.9928433197800639E-11</v>
      </c>
      <c r="VWB2365">
        <v>1.1927008754639048E-11</v>
      </c>
      <c r="VWC2365">
        <v>2.4467846610750535E-11</v>
      </c>
      <c r="VWF2365">
        <v>3.4436199827487144E-11</v>
      </c>
      <c r="VWG2365">
        <v>6.9729365020873221E-11</v>
      </c>
      <c r="VWH2365">
        <v>5.7816287147763801E-8</v>
      </c>
      <c r="VWI2365">
        <v>1.1707066005857228E-7</v>
      </c>
      <c r="VXH2365">
        <v>5.1241154034955933E-12</v>
      </c>
      <c r="VXI2365">
        <v>1.8841235779782528E-12</v>
      </c>
      <c r="VXJ2365">
        <v>1.0474483308765034E-8</v>
      </c>
      <c r="VXK2365">
        <v>3.0654150996736938E-16</v>
      </c>
      <c r="VXL2365">
        <v>3.611328477778459E-14</v>
      </c>
      <c r="VXM2365">
        <v>1.8257416304096969E-16</v>
      </c>
      <c r="VXN2365">
        <v>2.1508841473593769E-14</v>
      </c>
      <c r="VYF2365">
        <v>2.5096861910765401E-10</v>
      </c>
      <c r="VYG2365">
        <v>5.5686204551627241E-8</v>
      </c>
      <c r="WBM2365">
        <v>3.3475581674712444E-29</v>
      </c>
      <c r="WBN2365">
        <v>3.216550557117297E-29</v>
      </c>
      <c r="WBO2365">
        <v>3.7723593787219011E-27</v>
      </c>
      <c r="WBP2365">
        <v>2.025013838925835E-28</v>
      </c>
      <c r="WBQ2365">
        <v>3.2368267512295844E-28</v>
      </c>
      <c r="WBR2365">
        <v>3.7961206938959246E-26</v>
      </c>
      <c r="WDR2365">
        <v>1.5807866360314039E-12</v>
      </c>
      <c r="WDS2365">
        <v>6.4235978688232806E-12</v>
      </c>
      <c r="WEI2365">
        <v>9.3729908031719326E-10</v>
      </c>
      <c r="WEJ2365">
        <v>3.6770265278180395E-9</v>
      </c>
      <c r="WEK2365">
        <v>1.8219944875627307E-11</v>
      </c>
      <c r="WEL2365">
        <v>7.6620130740195928E-11</v>
      </c>
      <c r="WEM2365">
        <v>6.032104082830097E-12</v>
      </c>
      <c r="WEN2365">
        <v>2.3663958705283047E-11</v>
      </c>
      <c r="WEO2365">
        <v>3.8154888468568021E-15</v>
      </c>
      <c r="WEP2365">
        <v>3.0398980000905141E-14</v>
      </c>
      <c r="WEQ2365">
        <v>7.6840489764460224E-14</v>
      </c>
      <c r="WER2365">
        <v>3.0144542463312437E-13</v>
      </c>
      <c r="WES2365">
        <v>1.2284637743533238E-11</v>
      </c>
      <c r="WET2365">
        <v>4.8192663170352176E-11</v>
      </c>
      <c r="WEU2365">
        <v>4.2780203209218741E-13</v>
      </c>
      <c r="WEV2365">
        <v>8.6624494140425884E-13</v>
      </c>
      <c r="WFA2365">
        <v>2.5987942153497464E-15</v>
      </c>
      <c r="WFB2365">
        <v>7.9087021398472686E-13</v>
      </c>
      <c r="WHI2365">
        <v>1.3962684458236712E-31</v>
      </c>
      <c r="WHJ2365">
        <v>1.8238274580635471E-31</v>
      </c>
      <c r="WHK2365">
        <v>1.4861674092829722E-11</v>
      </c>
      <c r="WHL2365">
        <v>1.9412548757631604E-11</v>
      </c>
      <c r="WHM2365">
        <v>3.0823332767979713E-10</v>
      </c>
      <c r="WHN2365">
        <v>4.0261914404367247E-10</v>
      </c>
      <c r="WIF2365">
        <v>8.7067658434806298E-12</v>
      </c>
      <c r="WIG2365">
        <v>2.9595455435867741E-11</v>
      </c>
      <c r="WIH2365">
        <v>1.6980544199434018E-9</v>
      </c>
      <c r="WII2365">
        <v>1.0722310658933512E-14</v>
      </c>
      <c r="WIJ2365">
        <v>1.4210740457426575E-13</v>
      </c>
      <c r="WIK2365">
        <v>6.8311452847331089E-13</v>
      </c>
      <c r="WIL2365">
        <v>5.4370978140762817E-10</v>
      </c>
      <c r="WIM2365">
        <v>2.7522923057622908E-9</v>
      </c>
      <c r="WIN2365">
        <v>2.5345429788643928E-11</v>
      </c>
      <c r="WIO2365">
        <v>1.2830012219556575E-10</v>
      </c>
      <c r="WIT2365">
        <v>1.723971200703027E-9</v>
      </c>
      <c r="WIU2365">
        <v>4.0201485630423469E-9</v>
      </c>
      <c r="WIV2365">
        <v>2.0842595305202801E-10</v>
      </c>
      <c r="WIW2365">
        <v>5.0391841384149542E-10</v>
      </c>
      <c r="WJA2365">
        <v>5.4052359711066501E-9</v>
      </c>
      <c r="WJB2365">
        <v>1.0944918363389575E-8</v>
      </c>
      <c r="WJD2365">
        <v>1.585435438792791E-12</v>
      </c>
      <c r="WJE2365">
        <v>6.0664761022959202E-12</v>
      </c>
      <c r="WJM2365">
        <v>2.1331607761309582E-13</v>
      </c>
      <c r="WJN2365">
        <v>1.9199062325428713E-12</v>
      </c>
      <c r="WKT2365">
        <v>2.9755355200896693E-3</v>
      </c>
      <c r="WKU2365">
        <v>1.4422901081973415E-9</v>
      </c>
      <c r="WKV2365">
        <v>1.052071103719912E-14</v>
      </c>
      <c r="WKW2365">
        <v>2.1303107587249503E-14</v>
      </c>
      <c r="WKX2365">
        <v>4.5052335940716161E-10</v>
      </c>
      <c r="WKY2365">
        <v>9.1226244599276474E-10</v>
      </c>
      <c r="WKZ2365">
        <v>3.1462223292531986E-14</v>
      </c>
      <c r="WLA2365">
        <v>1.9906775707659574E-15</v>
      </c>
      <c r="WLB2365">
        <v>1.809101635817298E-15</v>
      </c>
      <c r="WLC2365">
        <v>5.0627854370649928E-14</v>
      </c>
      <c r="WLH2365">
        <v>4.8823583179577201E-11</v>
      </c>
      <c r="WLI2365">
        <v>1.9839683465948569E-10</v>
      </c>
      <c r="WLX2365">
        <v>9.5674857258878745E-9</v>
      </c>
      <c r="WMA2365">
        <v>3.0738053929671276E-9</v>
      </c>
      <c r="WQH2365">
        <v>5.3226079590258001E-9</v>
      </c>
      <c r="WQI2365">
        <v>2.9377183182789704E-8</v>
      </c>
      <c r="WQM2365">
        <v>6.7584412318028438E-13</v>
      </c>
      <c r="WQN2365">
        <v>4.771581523996658E-13</v>
      </c>
      <c r="WRG2365">
        <v>2.3864674974322013E-10</v>
      </c>
      <c r="WRH2365">
        <v>7.9798082992130033E-10</v>
      </c>
      <c r="WRI2365">
        <v>1.1918396264180748E-9</v>
      </c>
      <c r="WRJ2365">
        <v>4.3458204430636922E-9</v>
      </c>
      <c r="WRK2365">
        <v>1.0381065203119718E-11</v>
      </c>
      <c r="WRL2365">
        <v>2.7143055364695181E-11</v>
      </c>
      <c r="WRM2365">
        <v>5.2015156656053153E-13</v>
      </c>
      <c r="WRN2365">
        <v>2.1136593758228881E-12</v>
      </c>
      <c r="WRS2365">
        <v>9.4135034224969294E-11</v>
      </c>
      <c r="WRT2365">
        <v>3.2266254350725716E-10</v>
      </c>
      <c r="WRU2365">
        <v>4.5109647547558911E-15</v>
      </c>
      <c r="WRV2365">
        <v>1.1401675336414174E-11</v>
      </c>
      <c r="WRW2365">
        <v>4.3552800321495328E-10</v>
      </c>
      <c r="WRX2365">
        <v>1.1757570198225301E-9</v>
      </c>
      <c r="WRY2365">
        <v>1.7631875694049533E-10</v>
      </c>
      <c r="WSB2365">
        <v>9.369529894173935E-12</v>
      </c>
      <c r="WSC2365">
        <v>2.1257388010757767E-10</v>
      </c>
      <c r="WSD2365">
        <v>9.5943266766636929E-11</v>
      </c>
      <c r="WSE2365">
        <v>3.2153710092469261E-10</v>
      </c>
      <c r="WSF2365">
        <v>1.1050292334492006E-9</v>
      </c>
      <c r="WSG2365">
        <v>8.0740253656390413E-9</v>
      </c>
      <c r="WSH2365">
        <v>3.2925152273190764E-9</v>
      </c>
      <c r="WSL2365">
        <v>5.1298697055882969E-15</v>
      </c>
      <c r="WSM2365">
        <v>2.4632049297831953E-14</v>
      </c>
      <c r="WSP2365">
        <v>1.1325005737364275E-10</v>
      </c>
      <c r="WSQ2365">
        <v>2.2931702505301204E-10</v>
      </c>
      <c r="WSR2365">
        <v>1.585648791315469E-13</v>
      </c>
      <c r="WSU2365">
        <v>2.6658894146037166E-11</v>
      </c>
      <c r="WSV2365">
        <v>1.2508064929059631E-10</v>
      </c>
      <c r="WSW2365">
        <v>1.9959784921759843E-14</v>
      </c>
      <c r="WSX2365">
        <v>1.1112745118601401E-13</v>
      </c>
      <c r="WSY2365">
        <v>8.3187784979672806E-12</v>
      </c>
      <c r="WSZ2365">
        <v>4.631536136706095E-11</v>
      </c>
      <c r="WTS2365">
        <v>1.7212060631040905E-19</v>
      </c>
      <c r="WTT2365">
        <v>3.0599218899628137E-19</v>
      </c>
      <c r="WVY2365">
        <v>1.0371368690841457E-13</v>
      </c>
      <c r="WVZ2365">
        <v>4.2144524947733532E-13</v>
      </c>
      <c r="WWB2365">
        <v>4.0193925997297911E-8</v>
      </c>
      <c r="WWC2365">
        <v>2.3136188929910229E-7</v>
      </c>
      <c r="WWN2365">
        <v>5.3089061075915456E-10</v>
      </c>
      <c r="WWO2365">
        <v>1.2658313195906933E-9</v>
      </c>
      <c r="WWP2365">
        <v>1.9054854586233882E-11</v>
      </c>
      <c r="WWS2365">
        <v>1.8374641154452562E-8</v>
      </c>
      <c r="WWT2365">
        <v>1.0934185815261511E-8</v>
      </c>
      <c r="WWU2365">
        <v>5.4636151606732303E-10</v>
      </c>
      <c r="WXB2365">
        <v>1.2553723110937354E-7</v>
      </c>
      <c r="WXE2365">
        <v>2.1828647007560922E-7</v>
      </c>
      <c r="XCC2365">
        <v>7.7414883002425705E-9</v>
      </c>
      <c r="XCD2365">
        <v>7.6812696012175583E-10</v>
      </c>
      <c r="XCE2365">
        <v>5.5733434502987285E-11</v>
      </c>
      <c r="XCF2365">
        <v>1.2732492113548415E-9</v>
      </c>
      <c r="XCG2365">
        <v>2.847639777775445E-12</v>
      </c>
      <c r="XDC2365">
        <v>7.5244416921660688E-16</v>
      </c>
      <c r="XDE2365">
        <v>4.4198540983105554E-14</v>
      </c>
      <c r="XDJ2365">
        <v>2.6617103944251431E-9</v>
      </c>
      <c r="XDK2365">
        <v>6.1249366280884536E-11</v>
      </c>
      <c r="XDO2365">
        <v>1.3007395185256726E-11</v>
      </c>
      <c r="XDP2365">
        <v>1.1260928062842852E-11</v>
      </c>
      <c r="XEI2365">
        <v>5.8724549000263743E-13</v>
      </c>
      <c r="XEJ2365">
        <v>4.3696851212438043E-11</v>
      </c>
      <c r="XEK2365">
        <v>8.7893344777252376E-11</v>
      </c>
    </row>
    <row r="2366" spans="2:1011 1033:2043 2060:3595 5007:5120 5126:6143 6145:7161 7182:8184 8194:9133 9258:9279 10413:11191 11457:12274 13152:13160 14387:15321 15472:16369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K2366">
        <v>3.4780894874556493E-30</v>
      </c>
      <c r="FL2366">
        <v>3.1906087845949729E-28</v>
      </c>
      <c r="GQ2366">
        <v>1.1180671580306323E-19</v>
      </c>
      <c r="GR2366">
        <v>2.270015139252122E-19</v>
      </c>
      <c r="GU2366">
        <v>6.9543016785929537E-15</v>
      </c>
      <c r="GV2366">
        <v>5.5002204185234991E-14</v>
      </c>
      <c r="GW2366">
        <v>7.5695689740223411E-20</v>
      </c>
      <c r="GX2366">
        <v>5.9868409158176934E-19</v>
      </c>
      <c r="KL2366">
        <v>5.4775711207628198E-16</v>
      </c>
      <c r="KM2366">
        <v>1.2274162502727994E-13</v>
      </c>
      <c r="PU2366">
        <v>1.7665402207414261E-14</v>
      </c>
      <c r="PV2366">
        <v>6.8417091447786884E-14</v>
      </c>
      <c r="UA2366">
        <v>9.6516351662420587E-19</v>
      </c>
      <c r="XD2366">
        <v>8.146791798919343E-9</v>
      </c>
      <c r="AIA2366">
        <v>6.2845453383001205E-14</v>
      </c>
      <c r="AIB2366">
        <v>8.708434504017897E-14</v>
      </c>
      <c r="AZC2366">
        <v>9.4052092391643945E-12</v>
      </c>
      <c r="AZD2366">
        <v>6.1859593174315523E-12</v>
      </c>
      <c r="AZE2366">
        <v>1.6919825392797783E-12</v>
      </c>
      <c r="AZF2366">
        <v>1.3855572130658798E-12</v>
      </c>
      <c r="AZG2366">
        <v>1.0454859879215443E-36</v>
      </c>
      <c r="AZH2366">
        <v>7.8729014441386414E-37</v>
      </c>
      <c r="AZI2366">
        <v>1.7990385788452705E-37</v>
      </c>
      <c r="AZJ2366">
        <v>1.3040959720174561E-37</v>
      </c>
      <c r="AZK2366">
        <v>3.821541165554002E-18</v>
      </c>
      <c r="AZL2366">
        <v>1.3240705583178439E-18</v>
      </c>
      <c r="AZM2366">
        <v>5.8927656191068363E-19</v>
      </c>
      <c r="AZN2366">
        <v>1.1839636129374382E-18</v>
      </c>
      <c r="AZO2366">
        <v>7.2917636733232197E-37</v>
      </c>
      <c r="AZP2366">
        <v>5.490971415901223E-37</v>
      </c>
      <c r="AZQ2366">
        <v>1.2547431823749601E-37</v>
      </c>
      <c r="AZR2366">
        <v>9.0954443628541515E-38</v>
      </c>
      <c r="BLJ2366">
        <v>7.6067553457153726E-10</v>
      </c>
      <c r="BLK2366">
        <v>1.5100974648968813E-11</v>
      </c>
      <c r="BLL2366">
        <v>4.1887138741876893E-9</v>
      </c>
      <c r="BLM2366">
        <v>7.379990802836585E-10</v>
      </c>
      <c r="BWC2366">
        <v>3.8510276475312817E-9</v>
      </c>
      <c r="BWD2366">
        <v>5.7728970540769351E-9</v>
      </c>
      <c r="BWE2366">
        <v>1.8307512776374525E-8</v>
      </c>
      <c r="BWF2366">
        <v>3.9029749712748675E-9</v>
      </c>
      <c r="BWG2366">
        <v>2.2274536370121069E-9</v>
      </c>
      <c r="BWH2366">
        <v>6.8122135416954271E-10</v>
      </c>
      <c r="BWI2366">
        <v>1.92525575325657E-8</v>
      </c>
      <c r="BWJ2366">
        <v>2.5982418409606961E-9</v>
      </c>
      <c r="BWK2366">
        <v>4.9496403700818566E-9</v>
      </c>
      <c r="BWL2366">
        <v>1.3900465627589531E-9</v>
      </c>
      <c r="BWM2366">
        <v>3.37425092227407E-11</v>
      </c>
      <c r="BWN2366">
        <v>3.927692189979282E-10</v>
      </c>
      <c r="BWO2366">
        <v>5.1309869232929715E-10</v>
      </c>
      <c r="BWP2366">
        <v>3.1274468662843556E-10</v>
      </c>
      <c r="BWQ2366">
        <v>1.7364641337134919E-11</v>
      </c>
      <c r="BWR2366">
        <v>4.7992426803017973E-10</v>
      </c>
      <c r="BXM2366">
        <v>2.1823019415380011E-13</v>
      </c>
      <c r="BXO2366">
        <v>9.7070007557638266E-14</v>
      </c>
      <c r="BXW2366">
        <v>5.2329374862677473E-10</v>
      </c>
      <c r="BXX2366">
        <v>5.0951693096984475E-11</v>
      </c>
      <c r="BXY2366">
        <v>1.1058001704109831E-10</v>
      </c>
      <c r="BXZ2366">
        <v>1.0766876359067323E-11</v>
      </c>
      <c r="CGT2366">
        <v>9.347768372238929E-13</v>
      </c>
      <c r="CGU2366">
        <v>1.9407612260967272E-11</v>
      </c>
      <c r="DOY2366">
        <v>9.8382510331339527E-9</v>
      </c>
      <c r="DOZ2366">
        <v>7.0403841330492004E-9</v>
      </c>
      <c r="DPA2366">
        <v>1.3031257764588757E-7</v>
      </c>
      <c r="DPC2366">
        <v>1.4458987606578053E-8</v>
      </c>
      <c r="DPD2366">
        <v>3.1284127281499877E-9</v>
      </c>
      <c r="DPE2366">
        <v>7.2856940288832328E-9</v>
      </c>
      <c r="DPF2366">
        <v>1.5357662483645393E-8</v>
      </c>
      <c r="DPG2366">
        <v>1.0406576478099329E-8</v>
      </c>
      <c r="DPH2366">
        <v>2.7221274393629665E-9</v>
      </c>
      <c r="DPI2366">
        <v>3.8157447086364205E-9</v>
      </c>
      <c r="DPK2366">
        <v>2.1458861964547518E-8</v>
      </c>
      <c r="DPL2366">
        <v>1.7598390231230466E-7</v>
      </c>
      <c r="DPM2366">
        <v>4.7055740661950873E-8</v>
      </c>
      <c r="DPN2366">
        <v>3.1916908178200384E-17</v>
      </c>
      <c r="GNO2366">
        <v>5.6269878142285855E-15</v>
      </c>
      <c r="GNR2366">
        <v>1.2396711355399279E-17</v>
      </c>
      <c r="GNW2366">
        <v>4.7269341404440637E-15</v>
      </c>
      <c r="GNX2366">
        <v>5.1807740047183087E-13</v>
      </c>
      <c r="GWJ2366">
        <v>4.5406850656196661E-15</v>
      </c>
      <c r="GWK2366">
        <v>2.212807860117577E-14</v>
      </c>
      <c r="HBX2366">
        <v>2.7738172529867945E-31</v>
      </c>
      <c r="HBY2366">
        <v>1.3936250041848877E-31</v>
      </c>
      <c r="HLN2366">
        <v>1.776450839128747E-13</v>
      </c>
      <c r="HLO2366">
        <v>4.6350857982860807E-14</v>
      </c>
      <c r="HPZ2366">
        <v>3.7849381300726533E-10</v>
      </c>
      <c r="HSO2366">
        <v>4.3614723763210492E-14</v>
      </c>
      <c r="HSP2366">
        <v>3.1238391671361822E-13</v>
      </c>
      <c r="HSQ2366">
        <v>1.15189243446423E-14</v>
      </c>
      <c r="HSR2366">
        <v>4.3204209053648915E-12</v>
      </c>
      <c r="HTV2366">
        <v>1.3854506911921686E-30</v>
      </c>
      <c r="HTW2366">
        <v>8.6062095775968359E-29</v>
      </c>
      <c r="IPX2366">
        <v>4.7965234219358587E-10</v>
      </c>
      <c r="IPY2366">
        <v>2.0932075372281929E-11</v>
      </c>
      <c r="IPZ2366">
        <v>7.0109451482577999E-12</v>
      </c>
      <c r="IQA2366">
        <v>8.143725415808746E-11</v>
      </c>
      <c r="IQB2366">
        <v>3.8871634622019952E-11</v>
      </c>
      <c r="IQD2366">
        <v>1.1572926250521637E-11</v>
      </c>
      <c r="IQE2366">
        <v>1.9753705176893258E-9</v>
      </c>
      <c r="IQF2366">
        <v>1.7905518423029932E-10</v>
      </c>
      <c r="IQH2366">
        <v>4.2245324798627543E-12</v>
      </c>
      <c r="IQI2366">
        <v>1.9713350909514082E-12</v>
      </c>
      <c r="IQJ2366">
        <v>5.8811367211589927E-12</v>
      </c>
      <c r="IQK2366">
        <v>1.2424936734842948E-13</v>
      </c>
      <c r="IQL2366">
        <v>5.7983038095933728E-13</v>
      </c>
      <c r="IQM2366">
        <v>1.2895669940391529E-12</v>
      </c>
      <c r="IQN2366">
        <v>8.0199363782496127E-12</v>
      </c>
      <c r="IQO2366">
        <v>3.8558720333795933E-11</v>
      </c>
      <c r="IQP2366">
        <v>6.2124683674214746E-13</v>
      </c>
      <c r="IQQ2366">
        <v>7.7560724889891506E-13</v>
      </c>
      <c r="IQR2366">
        <v>5.8812070485725048E-12</v>
      </c>
      <c r="IQS2366">
        <v>2.2078950049458226E-12</v>
      </c>
      <c r="IQT2366">
        <v>5.387947745197419E-12</v>
      </c>
      <c r="IQU2366">
        <v>2.5302867534556123E-11</v>
      </c>
      <c r="IQV2366">
        <v>7.6201686011404521E-13</v>
      </c>
      <c r="IQW2366">
        <v>7.4329028019479332E-13</v>
      </c>
      <c r="IQX2366">
        <v>4.2798763314960922E-10</v>
      </c>
      <c r="IQY2366">
        <v>4.4608292288232579E-10</v>
      </c>
      <c r="IRA2366">
        <v>5.9856060882613403E-12</v>
      </c>
      <c r="IRB2366">
        <v>1.0926560715571006E-11</v>
      </c>
      <c r="IRC2366">
        <v>1.972100435419969E-10</v>
      </c>
      <c r="IRF2366">
        <v>2.6643807834083937E-11</v>
      </c>
      <c r="IRH2366">
        <v>2.1030730731531747E-12</v>
      </c>
      <c r="IRK2366">
        <v>1.3792149028008398E-11</v>
      </c>
      <c r="IRL2366">
        <v>1.2529097979256226E-13</v>
      </c>
      <c r="IRM2366">
        <v>1.2529097979256226E-13</v>
      </c>
      <c r="IRN2366">
        <v>1.2529097979256226E-13</v>
      </c>
      <c r="IRO2366">
        <v>1.2529097979256226E-13</v>
      </c>
      <c r="IRQ2366">
        <v>9.2145820592893482E-12</v>
      </c>
      <c r="IRR2366">
        <v>2.0583737564527682E-10</v>
      </c>
      <c r="IRS2366">
        <v>8.3588781987929652E-12</v>
      </c>
      <c r="IRT2366">
        <v>2.733621377292267E-13</v>
      </c>
      <c r="IRU2366">
        <v>1.2529097979256226E-13</v>
      </c>
      <c r="IRV2366">
        <v>1.2529097979256226E-13</v>
      </c>
      <c r="IRW2366">
        <v>1.2529097979256226E-13</v>
      </c>
      <c r="IRX2366">
        <v>1.2529097979256226E-13</v>
      </c>
      <c r="IRY2366">
        <v>1.2529097979256226E-13</v>
      </c>
      <c r="IRZ2366">
        <v>1.2529097979256226E-13</v>
      </c>
      <c r="ISA2366">
        <v>1.2529097979256226E-13</v>
      </c>
      <c r="ISB2366">
        <v>1.2529097979256226E-13</v>
      </c>
      <c r="ISC2366">
        <v>1.2529097979256226E-13</v>
      </c>
      <c r="ISD2366">
        <v>1.2529097979256226E-13</v>
      </c>
      <c r="ISE2366">
        <v>1.2529097979256226E-13</v>
      </c>
      <c r="ISF2366">
        <v>1.2529097979256226E-13</v>
      </c>
      <c r="ISG2366">
        <v>1.2529097979256226E-13</v>
      </c>
      <c r="ISH2366">
        <v>1.2529097979256226E-13</v>
      </c>
      <c r="ISI2366">
        <v>1.2529097979256226E-13</v>
      </c>
      <c r="ISJ2366">
        <v>1.2529097979256226E-13</v>
      </c>
      <c r="ISK2366">
        <v>3.7614951894568356E-11</v>
      </c>
      <c r="ISL2366">
        <v>1.4628036847887692E-11</v>
      </c>
      <c r="ISM2366">
        <v>5.1255400824230017E-12</v>
      </c>
      <c r="ISN2366">
        <v>1.4996950611533968E-12</v>
      </c>
      <c r="ISO2366">
        <v>1.1010419436316076E-12</v>
      </c>
      <c r="ISP2366">
        <v>5.6977022234581235E-11</v>
      </c>
      <c r="ISQ2366">
        <v>8.542566804038336E-14</v>
      </c>
      <c r="ISR2366">
        <v>8.1059467229430445E-12</v>
      </c>
      <c r="ISS2366">
        <v>6.2645489896281131E-14</v>
      </c>
      <c r="IST2366">
        <v>6.0747141717605932E-13</v>
      </c>
      <c r="ISU2366">
        <v>3.6068615394828532E-14</v>
      </c>
      <c r="ISV2366">
        <v>2.8002241965956434E-11</v>
      </c>
      <c r="ISW2366">
        <v>5.5621601635182938E-13</v>
      </c>
      <c r="ISX2366">
        <v>6.2139580435416092E-10</v>
      </c>
      <c r="ISY2366">
        <v>2.4048263124893874E-11</v>
      </c>
      <c r="ISZ2366">
        <v>9.4764785899007132E-10</v>
      </c>
      <c r="ITB2366">
        <v>1.4049033378223474E-11</v>
      </c>
      <c r="ITC2366">
        <v>1.4968772774794004E-11</v>
      </c>
      <c r="ITD2366">
        <v>8.6923577831837335E-12</v>
      </c>
      <c r="ITE2366">
        <v>1.2158634405141364E-11</v>
      </c>
      <c r="ITG2366">
        <v>2.6181918323119119E-11</v>
      </c>
      <c r="ITH2366">
        <v>1.4546545267276487E-9</v>
      </c>
      <c r="ITM2366">
        <v>4.9301765681846571E-10</v>
      </c>
      <c r="ITN2366">
        <v>3.77415017135629E-9</v>
      </c>
      <c r="ITO2366">
        <v>3.4419149407297027E-8</v>
      </c>
      <c r="ITQ2366">
        <v>1.0118809873312807E-9</v>
      </c>
      <c r="ITR2366">
        <v>2.1169343851500272E-7</v>
      </c>
      <c r="ITS2366">
        <v>1.0347960192788958E-9</v>
      </c>
      <c r="ITT2366">
        <v>7.8690145341775698E-9</v>
      </c>
      <c r="ITU2366">
        <v>3.2552621860113278E-12</v>
      </c>
      <c r="ITW2366">
        <v>6.3226358842012868E-10</v>
      </c>
      <c r="ITX2366">
        <v>1.3069919726653253E-10</v>
      </c>
      <c r="ITY2366">
        <v>1.5794701444101154E-9</v>
      </c>
      <c r="ITZ2366">
        <v>4.0262566896601894E-10</v>
      </c>
      <c r="IUA2366">
        <v>1.4495247832908794E-10</v>
      </c>
      <c r="IUB2366">
        <v>5.5596773984528491E-11</v>
      </c>
      <c r="IUE2366">
        <v>2.8078436445416721E-9</v>
      </c>
      <c r="IUF2366">
        <v>1.2970938796671155E-9</v>
      </c>
      <c r="IUG2366">
        <v>2.0168364510975367E-9</v>
      </c>
      <c r="IUH2366">
        <v>3.9227610825209049E-10</v>
      </c>
      <c r="IUI2366">
        <v>8.405653664646403E-11</v>
      </c>
      <c r="IUJ2366">
        <v>3.4601853405237836E-11</v>
      </c>
      <c r="IUL2366">
        <v>2.5422498931982953E-7</v>
      </c>
      <c r="IUM2366">
        <v>2.9712103569192233E-11</v>
      </c>
      <c r="IUN2366">
        <v>1.6060530467437311E-10</v>
      </c>
      <c r="IUP2366">
        <v>1.4846998926012611E-12</v>
      </c>
      <c r="IUQ2366">
        <v>1.0425615806794108E-10</v>
      </c>
      <c r="IUR2366">
        <v>1.3263881368628671E-10</v>
      </c>
      <c r="IUS2366">
        <v>6.5243475975441566E-11</v>
      </c>
      <c r="IUT2366">
        <v>8.0697603781948685E-10</v>
      </c>
      <c r="IUU2366">
        <v>1.5444614675929673E-11</v>
      </c>
      <c r="IUV2366">
        <v>1.8899178771877057E-10</v>
      </c>
      <c r="IUX2366">
        <v>7.8615249459647852E-10</v>
      </c>
      <c r="IUY2366">
        <v>2.1660152718683869E-12</v>
      </c>
      <c r="IUZ2366">
        <v>7.7006165406380252E-10</v>
      </c>
      <c r="IVB2366">
        <v>2.9538297660185884E-12</v>
      </c>
      <c r="IVC2366">
        <v>1.1187914991022204E-11</v>
      </c>
      <c r="IVD2366">
        <v>6.2835324714148645E-13</v>
      </c>
      <c r="IVE2366">
        <v>1.7577297936211382E-22</v>
      </c>
      <c r="IVF2366">
        <v>4.1706709485493828E-15</v>
      </c>
      <c r="IVG2366">
        <v>5.8332743308577964E-11</v>
      </c>
      <c r="IVI2366">
        <v>1.757729795069616E-22</v>
      </c>
      <c r="IVJ2366">
        <v>1.7577297936211382E-22</v>
      </c>
      <c r="IVK2366">
        <v>1.7577297936211382E-22</v>
      </c>
      <c r="IVL2366">
        <v>1.7577297936211382E-22</v>
      </c>
      <c r="IVM2366">
        <v>3.797020421801705E-10</v>
      </c>
      <c r="IVN2366">
        <v>2.5266799075401448E-9</v>
      </c>
      <c r="IVO2366">
        <v>6.6348595702919173E-10</v>
      </c>
      <c r="IVQ2366">
        <v>7.0966875907752306E-10</v>
      </c>
      <c r="IVR2366">
        <v>2.237462721861907E-9</v>
      </c>
      <c r="IVS2366">
        <v>3.6319325773755443E-10</v>
      </c>
      <c r="IVT2366">
        <v>1.4724163947173788E-9</v>
      </c>
      <c r="IVW2366">
        <v>2.785596159747756E-10</v>
      </c>
      <c r="IVX2366">
        <v>3.7614951894568356E-11</v>
      </c>
      <c r="IVY2366">
        <v>5.3956558773208606E-10</v>
      </c>
      <c r="IVZ2366">
        <v>5.7407947271316297E-11</v>
      </c>
      <c r="IWA2366">
        <v>7.5554257511272386E-13</v>
      </c>
      <c r="IWE2366">
        <v>8.2752894168050393E-10</v>
      </c>
      <c r="IWF2366">
        <v>5.4123736337184455E-11</v>
      </c>
      <c r="IWG2366">
        <v>1.9912937589074543E-9</v>
      </c>
      <c r="IWH2366">
        <v>5.2159399960468107E-10</v>
      </c>
      <c r="IWI2366">
        <v>3.9704671444266601E-11</v>
      </c>
      <c r="IWJ2366">
        <v>1.4274349165060828E-10</v>
      </c>
      <c r="IWK2366">
        <v>1.7577297936211382E-22</v>
      </c>
      <c r="IWL2366">
        <v>2.1956683308679423E-9</v>
      </c>
      <c r="IWM2366">
        <v>2.3822802866559961E-11</v>
      </c>
      <c r="IWN2366">
        <v>1.5129569539815254E-10</v>
      </c>
      <c r="IWO2366">
        <v>1.757729795069616E-22</v>
      </c>
      <c r="IWP2366">
        <v>1.757729795069616E-22</v>
      </c>
      <c r="IWQ2366">
        <v>1.6325794336606579E-12</v>
      </c>
      <c r="IWR2366">
        <v>5.9741017182908091E-12</v>
      </c>
      <c r="IWS2366">
        <v>1.8660762596377074E-12</v>
      </c>
      <c r="IWT2366">
        <v>1.7577297936211382E-22</v>
      </c>
      <c r="IWU2366">
        <v>2.3919187051307336E-13</v>
      </c>
      <c r="IWV2366">
        <v>6.8169683096225921E-12</v>
      </c>
      <c r="IWW2366">
        <v>1.7577297936211382E-22</v>
      </c>
      <c r="IWY2366">
        <v>1.1614148905501901E-11</v>
      </c>
      <c r="JFZ2366">
        <v>1.294675086212494E-10</v>
      </c>
      <c r="JGA2366">
        <v>7.6685046550750635E-11</v>
      </c>
      <c r="JGC2366">
        <v>1.325812627392599E-13</v>
      </c>
      <c r="JPY2366">
        <v>5.0947943699249966E-17</v>
      </c>
      <c r="JPZ2366">
        <v>1.1416434882498502E-14</v>
      </c>
      <c r="JQA2366">
        <v>6.3487847466684348E-17</v>
      </c>
      <c r="JQB2366">
        <v>1.4226381357253279E-14</v>
      </c>
      <c r="JQC2366">
        <v>8.090235076045674E-16</v>
      </c>
      <c r="JQD2366">
        <v>4.0524431713829706E-13</v>
      </c>
      <c r="JSU2366">
        <v>4.046847166171727E-11</v>
      </c>
      <c r="JSV2366">
        <v>1.8368556958622892E-13</v>
      </c>
      <c r="JTB2366">
        <v>1.4144371830117E-12</v>
      </c>
      <c r="JTC2366">
        <v>1.6732791875028411E-12</v>
      </c>
      <c r="JTS2366">
        <v>1.3841867916685947E-16</v>
      </c>
      <c r="JTT2366">
        <v>6.8351092621498109E-15</v>
      </c>
      <c r="JTY2366">
        <v>1.3431952979946429E-10</v>
      </c>
      <c r="JTZ2366">
        <v>2.8557630725653242E-10</v>
      </c>
      <c r="JUA2366">
        <v>2.5703825072023066E-14</v>
      </c>
      <c r="JUB2366">
        <v>2.058504748460201E-13</v>
      </c>
      <c r="KMJ2366">
        <v>3.9994289172960355E-17</v>
      </c>
      <c r="KMK2366">
        <v>1.1122900239277063E-15</v>
      </c>
      <c r="KSN2366">
        <v>1.079245424041703E-15</v>
      </c>
      <c r="KSO2366">
        <v>2.5104218839574879E-15</v>
      </c>
      <c r="KST2366">
        <v>8.3074478903385571E-15</v>
      </c>
      <c r="KSU2366">
        <v>1.9323870659225074E-14</v>
      </c>
      <c r="KZC2366">
        <v>2.2756835019659485E-12</v>
      </c>
      <c r="KZD2366">
        <v>8.6915110355086107E-16</v>
      </c>
      <c r="KZE2366">
        <v>6.1150642491524642E-12</v>
      </c>
      <c r="KZH2366">
        <v>8.8231595159597204E-14</v>
      </c>
      <c r="LAX2366">
        <v>4.4382188350377543E-30</v>
      </c>
      <c r="LAY2366">
        <v>4.1217468525082032E-28</v>
      </c>
      <c r="VWV2366">
        <v>4.1698801420410613E-31</v>
      </c>
      <c r="VWW2366">
        <v>3.3801724937493168E-28</v>
      </c>
      <c r="VWX2366">
        <v>1.7355220530939666E-28</v>
      </c>
      <c r="VWZ2366">
        <v>4.5322543694147185E-14</v>
      </c>
      <c r="VXA2366">
        <v>5.7535275522311141E-11</v>
      </c>
      <c r="WHD2366">
        <v>2.8317084834951502E-10</v>
      </c>
      <c r="WHO2366">
        <v>4.0101214984441972E-9</v>
      </c>
      <c r="WHP2366">
        <v>1.7198582290697228E-9</v>
      </c>
      <c r="WJD2366">
        <v>7.3527323447181182E-17</v>
      </c>
      <c r="WJE2366">
        <v>3.3437256478485439E-16</v>
      </c>
      <c r="XDJ2366">
        <v>1.2725082646464471E-13</v>
      </c>
      <c r="XDK2366">
        <v>4.0198093708727904E-15</v>
      </c>
    </row>
    <row r="2367" spans="2:1011 1033:2043 2060:3595 5007:5120 5126:6143 6145:7161 7182:8184 8194:9133 9258:9279 10413:11191 11457:12274 13152:13160 14387:15321 15472:16369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K2367">
        <v>1.7308643223866879E-30</v>
      </c>
      <c r="FL2367">
        <v>1.795946553264035E-28</v>
      </c>
      <c r="FM2367">
        <v>6.1334709280829864E-29</v>
      </c>
      <c r="PU2367">
        <v>1.0720139395195257E-14</v>
      </c>
      <c r="PV2367">
        <v>7.9018739429299689E-14</v>
      </c>
      <c r="UA2367">
        <v>4.8031170624542805E-19</v>
      </c>
      <c r="UB2367">
        <v>6.2653052411632473E-15</v>
      </c>
      <c r="UC2367">
        <v>4.429924717513975E-15</v>
      </c>
      <c r="UD2367">
        <v>1.1885015672205626E-15</v>
      </c>
      <c r="UE2367">
        <v>5.0050149683829879E-14</v>
      </c>
      <c r="UF2367">
        <v>3.8609100973613022E-14</v>
      </c>
      <c r="UH2367">
        <v>1.5153262333264457E-10</v>
      </c>
      <c r="UJ2367">
        <v>4.7206015572549893E-14</v>
      </c>
      <c r="UK2367">
        <v>3.7731706167384756E-12</v>
      </c>
      <c r="UL2367">
        <v>2.6139749112114866E-14</v>
      </c>
      <c r="UM2367">
        <v>2.0889292065386329E-12</v>
      </c>
      <c r="AIA2367">
        <v>1.9125969035597154E-11</v>
      </c>
      <c r="AIB2367">
        <v>1.1488378950469653E-10</v>
      </c>
      <c r="AZC2367">
        <v>1.5826358725523791E-10</v>
      </c>
      <c r="AZD2367">
        <v>1.302937284287753E-11</v>
      </c>
      <c r="AZE2367">
        <v>3.0136487772041444E-11</v>
      </c>
      <c r="AZF2367">
        <v>2.2575268211748084E-11</v>
      </c>
      <c r="AZG2367">
        <v>1.7592629644489471E-35</v>
      </c>
      <c r="AZH2367">
        <v>1.6582548155764916E-36</v>
      </c>
      <c r="AZI2367">
        <v>3.2043300018852226E-36</v>
      </c>
      <c r="AZJ2367">
        <v>2.1247997603080238E-36</v>
      </c>
      <c r="AZK2367">
        <v>6.4305939222025728E-17</v>
      </c>
      <c r="AZL2367">
        <v>2.7888655727149643E-18</v>
      </c>
      <c r="AZM2367">
        <v>1.0495809200212665E-17</v>
      </c>
      <c r="AZN2367">
        <v>1.9290647735772762E-17</v>
      </c>
      <c r="AZO2367">
        <v>1.2270015977444551E-35</v>
      </c>
      <c r="AZP2367">
        <v>1.1565532551395053E-36</v>
      </c>
      <c r="AZQ2367">
        <v>2.2348665955377588E-36</v>
      </c>
      <c r="AZR2367">
        <v>1.4819459929923645E-36</v>
      </c>
      <c r="BLJ2367">
        <v>1.804018896819304E-10</v>
      </c>
      <c r="BLK2367">
        <v>3.2735841654415474E-12</v>
      </c>
      <c r="BLL2367">
        <v>1.0100195538722511E-9</v>
      </c>
      <c r="BLM2367">
        <v>1.7674622279571054E-10</v>
      </c>
      <c r="GNW2367">
        <v>8.3559016571972662E-16</v>
      </c>
      <c r="GNX2367">
        <v>1.9317714014193408E-13</v>
      </c>
      <c r="GWJ2367">
        <v>7.4086072330400901E-15</v>
      </c>
      <c r="GWK2367">
        <v>4.845686917370154E-14</v>
      </c>
      <c r="HBX2367">
        <v>2.1211543699310783E-31</v>
      </c>
      <c r="HBY2367">
        <v>1.065713238494326E-31</v>
      </c>
      <c r="HMS2367">
        <v>6.4414199768682281E-27</v>
      </c>
      <c r="HMT2367">
        <v>8.2244743668539835E-28</v>
      </c>
      <c r="HMU2367">
        <v>7.6213315741083946E-27</v>
      </c>
      <c r="HMX2367">
        <v>2.12590857003277E-16</v>
      </c>
      <c r="HQG2367">
        <v>4.2962385450688064E-8</v>
      </c>
      <c r="HQH2367">
        <v>8.3180948890973754E-10</v>
      </c>
      <c r="HQI2367">
        <v>4.5395892854171919E-10</v>
      </c>
      <c r="HQJ2367">
        <v>9.8350315816957667E-10</v>
      </c>
      <c r="HTV2367">
        <v>6.894667835486737E-31</v>
      </c>
      <c r="HTW2367">
        <v>4.8443082405400696E-29</v>
      </c>
      <c r="JSU2367">
        <v>3.09464783295485E-11</v>
      </c>
      <c r="JSV2367">
        <v>1.4046543556593977E-13</v>
      </c>
      <c r="JTB2367">
        <v>1.0816284340677706E-12</v>
      </c>
      <c r="JTC2367">
        <v>1.2795664375021727E-12</v>
      </c>
      <c r="KMJ2367">
        <v>1.5396518410698504E-16</v>
      </c>
      <c r="KMK2367">
        <v>4.5256036727889958E-15</v>
      </c>
      <c r="KSN2367">
        <v>9.3271551088292697E-16</v>
      </c>
      <c r="KSO2367">
        <v>2.0485656295188628E-15</v>
      </c>
      <c r="KST2367">
        <v>7.1795398252909516E-15</v>
      </c>
      <c r="KSU2367">
        <v>1.5768750868022191E-14</v>
      </c>
      <c r="KZC2367">
        <v>5.3270929138330586E-13</v>
      </c>
      <c r="KZD2367">
        <v>4.3253131965840095E-16</v>
      </c>
      <c r="KZE2367">
        <v>4.6762256022930602E-12</v>
      </c>
      <c r="KZF2367">
        <v>3.5128700643920013E-11</v>
      </c>
      <c r="KZG2367">
        <v>2.5749291702176448E-11</v>
      </c>
      <c r="KZH2367">
        <v>2.744982960520802E-14</v>
      </c>
      <c r="LAU2367">
        <v>8.1905325267490286E-16</v>
      </c>
      <c r="LAX2367">
        <v>2.2086707844113266E-30</v>
      </c>
      <c r="LAY2367">
        <v>2.3200704169466775E-28</v>
      </c>
      <c r="SKV2367">
        <v>1.3049596757340842E-8</v>
      </c>
      <c r="SKW2367">
        <v>6.0105452037788255E-9</v>
      </c>
      <c r="SKX2367">
        <v>5.2129448544829557E-9</v>
      </c>
      <c r="SKY2367">
        <v>1.6480204121319877E-9</v>
      </c>
      <c r="SKZ2367">
        <v>3.7553074838549458E-8</v>
      </c>
      <c r="SLA2367">
        <v>1.073370121295699E-8</v>
      </c>
      <c r="SLB2367">
        <v>2.8603336150379964E-9</v>
      </c>
      <c r="SLC2367">
        <v>3.4961760561955873E-7</v>
      </c>
      <c r="SLD2367">
        <v>8.9011419182446698E-9</v>
      </c>
      <c r="VWV2367">
        <v>2.0751325670368173E-31</v>
      </c>
      <c r="VWW2367">
        <v>3.071291917302727E-29</v>
      </c>
      <c r="VWX2367">
        <v>1.1570369224340827E-29</v>
      </c>
      <c r="VWZ2367">
        <v>4.1180964100750209E-15</v>
      </c>
      <c r="VXA2367">
        <v>3.8357586988338634E-12</v>
      </c>
      <c r="WGU2367">
        <v>1.7204424454870502E-31</v>
      </c>
      <c r="WHB2367">
        <v>1.4581901480215939E-32</v>
      </c>
      <c r="WHC2367">
        <v>2.865980483417366E-11</v>
      </c>
      <c r="WHD2367">
        <v>3.1170577135977059E-11</v>
      </c>
      <c r="WHE2367">
        <v>1.8624252895937255E-9</v>
      </c>
      <c r="WHF2367">
        <v>1.3911079719154554E-9</v>
      </c>
      <c r="WJD2367">
        <v>1.1520137525728543E-16</v>
      </c>
      <c r="WJE2367">
        <v>1.0370439054223951E-15</v>
      </c>
      <c r="XDJ2367">
        <v>1.2894822972892457E-13</v>
      </c>
      <c r="XDK2367">
        <v>1.2529028066809089E-14</v>
      </c>
    </row>
    <row r="2368" spans="2:1011 1033:2043 2060:3595 5007:5120 5126:6143 6145:7161 7182:8184 8194:9133 9258:9279 10413:11191 11457:12274 13152:13160 14387:15321 15472:16369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K2368">
        <v>4.3271608059667197E-31</v>
      </c>
      <c r="FL2368">
        <v>4.4898663831600874E-29</v>
      </c>
      <c r="FM2368">
        <v>1.5333677320207466E-29</v>
      </c>
      <c r="HQ2368">
        <v>5.8900560648928342E-9</v>
      </c>
      <c r="HR2368">
        <v>5.749733314465633E-10</v>
      </c>
      <c r="HS2368">
        <v>8.3000898834344081E-10</v>
      </c>
      <c r="HT2368">
        <v>4.2315182703790517E-10</v>
      </c>
      <c r="HU2368">
        <v>1.5277083467012101E-9</v>
      </c>
      <c r="HV2368">
        <v>1.2835828523960803E-9</v>
      </c>
      <c r="HX2368">
        <v>1.4238409716092018E-9</v>
      </c>
      <c r="JR2368">
        <v>1.5176365104107406E-9</v>
      </c>
      <c r="JS2368">
        <v>1.3200918091508634E-8</v>
      </c>
      <c r="JT2368">
        <v>7.0657275897398467E-10</v>
      </c>
      <c r="JU2368">
        <v>1.2569316465485804E-9</v>
      </c>
      <c r="JV2368">
        <v>3.3131704833589622E-9</v>
      </c>
      <c r="JX2368">
        <v>4.9591445847189746E-10</v>
      </c>
      <c r="JY2368">
        <v>5.6603081637173529E-10</v>
      </c>
      <c r="JZ2368">
        <v>8.5943961676867079E-10</v>
      </c>
      <c r="KA2368">
        <v>1.5729320082648694E-10</v>
      </c>
      <c r="KC2368">
        <v>8.5071185092626726E-10</v>
      </c>
      <c r="KD2368">
        <v>8.6857239779446572E-9</v>
      </c>
      <c r="KE2368">
        <v>1.0554269746423753E-9</v>
      </c>
      <c r="KF2368">
        <v>1.4509699861026259E-10</v>
      </c>
      <c r="LU2368">
        <v>3.4766134617175494E-8</v>
      </c>
      <c r="LV2368">
        <v>2.9521051313306634E-8</v>
      </c>
      <c r="LY2368">
        <v>5.1949396554400163E-9</v>
      </c>
      <c r="LZ2368">
        <v>4.7312890611942905E-9</v>
      </c>
      <c r="MA2368">
        <v>8.6550299986549071E-8</v>
      </c>
      <c r="MB2368">
        <v>1.0607075347362154E-8</v>
      </c>
      <c r="MC2368">
        <v>2.9912459965463963E-8</v>
      </c>
      <c r="MD2368">
        <v>5.4542487125966901E-8</v>
      </c>
      <c r="ME2368">
        <v>7.5622111871206612E-8</v>
      </c>
      <c r="MF2368">
        <v>1.0061531848553896E-8</v>
      </c>
      <c r="MG2368">
        <v>2.6490950243337415E-9</v>
      </c>
      <c r="MH2368">
        <v>6.0617517985964741E-9</v>
      </c>
      <c r="OT2368">
        <v>2.1120708327052867E-11</v>
      </c>
      <c r="OV2368">
        <v>2.69441135036477E-10</v>
      </c>
      <c r="OW2368">
        <v>3.3028268165761699E-11</v>
      </c>
      <c r="OX2368">
        <v>2.1902956783610386E-11</v>
      </c>
      <c r="OZ2368">
        <v>2.0261176844546875E-11</v>
      </c>
      <c r="PA2368">
        <v>1.225517025455109E-9</v>
      </c>
      <c r="PB2368">
        <v>6.7775141450975294E-11</v>
      </c>
      <c r="PC2368">
        <v>1.171341410180302E-10</v>
      </c>
      <c r="PD2368">
        <v>3.1801251158225965E-10</v>
      </c>
      <c r="PE2368">
        <v>1.9967958915763179E-10</v>
      </c>
      <c r="PF2368">
        <v>5.3892922822740974E-11</v>
      </c>
      <c r="PG2368">
        <v>4.5245749603133807E-11</v>
      </c>
      <c r="PH2368">
        <v>3.0011536187201447E-10</v>
      </c>
      <c r="PI2368">
        <v>6.1074338317905362E-12</v>
      </c>
      <c r="PU2368">
        <v>1.422798310914985E-12</v>
      </c>
      <c r="PV2368">
        <v>1.9139899291015189E-12</v>
      </c>
      <c r="UA2368">
        <v>1.2007792656135701E-19</v>
      </c>
      <c r="UB2368">
        <v>1.5663263102908132E-15</v>
      </c>
      <c r="UC2368">
        <v>1.1074811793784961E-15</v>
      </c>
      <c r="UD2368">
        <v>2.9712539180514149E-16</v>
      </c>
      <c r="UE2368">
        <v>1.2512537420972646E-14</v>
      </c>
      <c r="UF2368">
        <v>9.6522752434032414E-15</v>
      </c>
      <c r="UH2368">
        <v>3.7883155833161091E-11</v>
      </c>
      <c r="UJ2368">
        <v>1.1801503893137473E-14</v>
      </c>
      <c r="UK2368">
        <v>9.432926541846189E-13</v>
      </c>
      <c r="UL2368">
        <v>6.5349372780287275E-15</v>
      </c>
      <c r="UM2368">
        <v>5.2223230163465914E-13</v>
      </c>
      <c r="XD2368">
        <v>5.4676455026304311E-10</v>
      </c>
      <c r="AIA2368">
        <v>5.8987151764483138E-11</v>
      </c>
      <c r="AIB2368">
        <v>5.1895755187505516E-11</v>
      </c>
      <c r="AZC2368">
        <v>2.1295390553793393E-10</v>
      </c>
      <c r="AZD2368">
        <v>3.0791456192314172E-11</v>
      </c>
      <c r="AZE2368">
        <v>4.3277454858640122E-11</v>
      </c>
      <c r="AZF2368">
        <v>3.1671518461419269E-11</v>
      </c>
      <c r="AZG2368">
        <v>2.3672022456021235E-35</v>
      </c>
      <c r="AZH2368">
        <v>3.9188440706437684E-36</v>
      </c>
      <c r="AZI2368">
        <v>4.6015729522876739E-36</v>
      </c>
      <c r="AZJ2368">
        <v>2.9809450857551491E-36</v>
      </c>
      <c r="AZK2368">
        <v>8.6527805568631425E-17</v>
      </c>
      <c r="AZL2368">
        <v>6.5907417911866928E-18</v>
      </c>
      <c r="AZM2368">
        <v>1.5072489943188033E-17</v>
      </c>
      <c r="AZN2368">
        <v>2.7063426231114213E-17</v>
      </c>
      <c r="AZO2368">
        <v>1.6510101083426475E-35</v>
      </c>
      <c r="AZP2368">
        <v>2.7332059124529205E-36</v>
      </c>
      <c r="AZQ2368">
        <v>3.2093765847922608E-36</v>
      </c>
      <c r="AZR2368">
        <v>2.0790663231836585E-36</v>
      </c>
      <c r="BJZ2368">
        <v>3.0109118339702523E-16</v>
      </c>
      <c r="BKA2368">
        <v>3.392390524227816E-18</v>
      </c>
      <c r="BKD2368">
        <v>1.2129012721141345E-16</v>
      </c>
      <c r="BKF2368">
        <v>7.6579394635318289E-14</v>
      </c>
      <c r="BKG2368">
        <v>1.4301862337004936E-13</v>
      </c>
      <c r="BKH2368">
        <v>1.1651261789835261E-12</v>
      </c>
      <c r="BKI2368">
        <v>1.0849176725650958E-12</v>
      </c>
      <c r="BKJ2368">
        <v>6.4246447911399699E-14</v>
      </c>
      <c r="BKL2368">
        <v>2.1289587187169837E-13</v>
      </c>
      <c r="BKM2368">
        <v>1.9327364433666051E-16</v>
      </c>
      <c r="BKN2368">
        <v>8.1514125120170603E-13</v>
      </c>
      <c r="BKO2368">
        <v>2.267727505420234E-15</v>
      </c>
      <c r="BKP2368">
        <v>6.8609192262174391E-17</v>
      </c>
      <c r="BKQ2368">
        <v>1.6956319690315975E-13</v>
      </c>
      <c r="BKR2368">
        <v>3.341812108329606E-17</v>
      </c>
      <c r="BKS2368">
        <v>2.1326718692351725E-14</v>
      </c>
      <c r="BKT2368">
        <v>3.8756089153805285E-25</v>
      </c>
      <c r="BLJ2368">
        <v>7.2159960028827735E-10</v>
      </c>
      <c r="BLK2368">
        <v>1.309689614893806E-11</v>
      </c>
      <c r="BLL2368">
        <v>4.0400181363969562E-9</v>
      </c>
      <c r="BLM2368">
        <v>7.0697634686004281E-10</v>
      </c>
      <c r="BUP2368">
        <v>1.8187890896548134E-12</v>
      </c>
      <c r="BVC2368">
        <v>4.0377230347274248E-13</v>
      </c>
      <c r="BVE2368">
        <v>1.4734407035675392E-13</v>
      </c>
      <c r="BVF2368">
        <v>1.8156669766050483E-10</v>
      </c>
      <c r="BVH2368">
        <v>1.2022129169168135E-12</v>
      </c>
      <c r="BWC2368">
        <v>2.4342450414677789E-13</v>
      </c>
      <c r="BWD2368">
        <v>3.6490639161729351E-13</v>
      </c>
      <c r="BWE2368">
        <v>1.1572228578017682E-12</v>
      </c>
      <c r="BWF2368">
        <v>2.4670810859769351E-13</v>
      </c>
      <c r="BWG2368">
        <v>1.4079794972315982E-13</v>
      </c>
      <c r="BWH2368">
        <v>4.306018692418933E-14</v>
      </c>
      <c r="BWI2368">
        <v>1.2169593936637813E-12</v>
      </c>
      <c r="BWJ2368">
        <v>1.6423557285929175E-13</v>
      </c>
      <c r="BWK2368">
        <v>3.1286811289564051E-13</v>
      </c>
      <c r="BWL2368">
        <v>8.786522098781748E-14</v>
      </c>
      <c r="BWM2368">
        <v>2.1328731777553473E-15</v>
      </c>
      <c r="BWN2368">
        <v>2.4827049070909402E-14</v>
      </c>
      <c r="BWO2368">
        <v>3.2433107780643243E-14</v>
      </c>
      <c r="BWP2368">
        <v>1.9768676632552811E-14</v>
      </c>
      <c r="BWQ2368">
        <v>1.0976236978948842E-15</v>
      </c>
      <c r="BWR2368">
        <v>3.0336143405291635E-14</v>
      </c>
      <c r="BXO2368">
        <v>6.0004057495828328E-14</v>
      </c>
      <c r="BXP2368">
        <v>2.6119139734533639E-14</v>
      </c>
      <c r="CDD2368">
        <v>1.9265538734432169E-9</v>
      </c>
      <c r="CDE2368">
        <v>2.0100416769410744E-9</v>
      </c>
      <c r="CDG2368">
        <v>1.3442663888007308E-9</v>
      </c>
      <c r="CDH2368">
        <v>9.2494771856853045E-11</v>
      </c>
      <c r="CDJ2368">
        <v>3.1995330515743895E-10</v>
      </c>
      <c r="CDK2368">
        <v>2.4374250329781697E-8</v>
      </c>
      <c r="CDL2368">
        <v>1.0679954414744554E-9</v>
      </c>
      <c r="CDN2368">
        <v>1.4206974670995992E-8</v>
      </c>
      <c r="CDO2368">
        <v>2.0995629065858849E-9</v>
      </c>
      <c r="CDQ2368">
        <v>4.4269008347542188E-9</v>
      </c>
      <c r="DOY2368">
        <v>3.9357863902088408E-8</v>
      </c>
      <c r="DOZ2368">
        <v>2.816501424834098E-8</v>
      </c>
      <c r="DPA2368">
        <v>5.2131468067281022E-7</v>
      </c>
      <c r="DPC2368">
        <v>5.7843092686404498E-8</v>
      </c>
      <c r="DPD2368">
        <v>1.25151962446791E-8</v>
      </c>
      <c r="DPE2368">
        <v>2.9146375006625653E-8</v>
      </c>
      <c r="DPF2368">
        <v>6.1438236110242853E-8</v>
      </c>
      <c r="DPG2368">
        <v>4.1631446415861268E-8</v>
      </c>
      <c r="DPH2368">
        <v>1.0889854398079915E-8</v>
      </c>
      <c r="DPI2368">
        <v>1.5264863685815797E-8</v>
      </c>
      <c r="DPK2368">
        <v>8.5846047823941861E-8</v>
      </c>
      <c r="DPL2368">
        <v>7.0402253945737511E-7</v>
      </c>
      <c r="DPM2368">
        <v>1.8824620662226337E-7</v>
      </c>
      <c r="DPN2368">
        <v>1.2768339860635875E-16</v>
      </c>
      <c r="GNW2368">
        <v>2.3886348671379363E-14</v>
      </c>
      <c r="GNX2368">
        <v>2.2801140657743694E-12</v>
      </c>
      <c r="GWJ2368">
        <v>5.1959574166356415E-14</v>
      </c>
      <c r="GWK2368">
        <v>1.8379247312145257E-13</v>
      </c>
      <c r="GYI2368">
        <v>8.8349496486042872E-32</v>
      </c>
      <c r="GYJ2368">
        <v>6.5301801750553427E-32</v>
      </c>
      <c r="GYN2368">
        <v>7.1283940348880728E-13</v>
      </c>
      <c r="GYO2368">
        <v>7.919750129320339E-12</v>
      </c>
      <c r="GYP2368">
        <v>2.1291040275795984E-13</v>
      </c>
      <c r="GYS2368">
        <v>4.6225286364778117E-13</v>
      </c>
      <c r="GYT2368">
        <v>5.4684513769532505E-13</v>
      </c>
      <c r="HBX2368">
        <v>5.4388573587976366E-32</v>
      </c>
      <c r="HBY2368">
        <v>2.7325980474213488E-32</v>
      </c>
      <c r="HDI2368">
        <v>5.5370367601760551E-15</v>
      </c>
      <c r="HDJ2368">
        <v>2.1492729667695055E-13</v>
      </c>
      <c r="HLN2368">
        <v>1.0012866162890029E-12</v>
      </c>
      <c r="HLO2368">
        <v>2.612540281413735E-13</v>
      </c>
      <c r="HLP2368">
        <v>9.7141545508704878E-11</v>
      </c>
      <c r="HLR2368">
        <v>1.5175120614319867E-12</v>
      </c>
      <c r="HLS2368">
        <v>1.3021420962176351E-11</v>
      </c>
      <c r="HLT2368">
        <v>1.699774804497532E-10</v>
      </c>
      <c r="HLW2368">
        <v>3.4211988937615205E-13</v>
      </c>
      <c r="HMS2368">
        <v>1.610354994217057E-27</v>
      </c>
      <c r="HMT2368">
        <v>2.056118591713499E-28</v>
      </c>
      <c r="HMU2368">
        <v>1.9053328935271019E-27</v>
      </c>
      <c r="HMX2368">
        <v>5.3147714250819337E-17</v>
      </c>
      <c r="HQH2368">
        <v>4.0576072629743293E-11</v>
      </c>
      <c r="HQI2368">
        <v>2.214433797764484E-11</v>
      </c>
      <c r="HQJ2368">
        <v>4.7975763813150074E-11</v>
      </c>
      <c r="HQO2368">
        <v>1.3609919538845411E-9</v>
      </c>
      <c r="HTV2368">
        <v>1.7236669588716843E-31</v>
      </c>
      <c r="HTW2368">
        <v>1.2110770601350174E-29</v>
      </c>
      <c r="JFL2368">
        <v>9.4947715597273313E-10</v>
      </c>
      <c r="JFM2368">
        <v>3.2748767024313546E-10</v>
      </c>
      <c r="JFO2368">
        <v>3.4570462221871451E-10</v>
      </c>
      <c r="JFP2368">
        <v>1.360411403958412E-10</v>
      </c>
      <c r="JFR2368">
        <v>1.6558038038152421E-10</v>
      </c>
      <c r="JFZ2368">
        <v>7.336492155204131E-10</v>
      </c>
      <c r="JGA2368">
        <v>4.3454859712092026E-10</v>
      </c>
      <c r="JGC2368">
        <v>7.5129382218913931E-13</v>
      </c>
      <c r="JSU2368">
        <v>7.934994443473976E-12</v>
      </c>
      <c r="JSV2368">
        <v>3.6016778350240964E-14</v>
      </c>
      <c r="JTB2368">
        <v>2.7734062411994113E-13</v>
      </c>
      <c r="JTC2368">
        <v>3.2809395833389039E-13</v>
      </c>
      <c r="JTD2368">
        <v>6.3027180810813415E-13</v>
      </c>
      <c r="JTE2368">
        <v>1.4429116030118192E-13</v>
      </c>
      <c r="JTG2368">
        <v>7.3396237409430498E-13</v>
      </c>
      <c r="JTH2368">
        <v>8.8064513907790201E-14</v>
      </c>
      <c r="JTJ2368">
        <v>3.9151711879008518E-13</v>
      </c>
      <c r="KMH2368">
        <v>7.2527175656552421E-12</v>
      </c>
      <c r="KMI2368">
        <v>5.5602762696941567E-11</v>
      </c>
      <c r="KMJ2368">
        <v>2.4988818213338247E-15</v>
      </c>
      <c r="KMK2368">
        <v>1.3874872551804393E-14</v>
      </c>
      <c r="KOM2368">
        <v>4.5959740838099992E-11</v>
      </c>
      <c r="KON2368">
        <v>6.7227647284890375E-12</v>
      </c>
      <c r="KOP2368">
        <v>3.2579099868129745E-11</v>
      </c>
      <c r="KOQ2368">
        <v>4.1315412534691453E-12</v>
      </c>
      <c r="KOS2368">
        <v>1.1880867371969108E-11</v>
      </c>
      <c r="KRN2368">
        <v>1.1325046957564135E-11</v>
      </c>
      <c r="KRO2368">
        <v>2.1695788036412917E-12</v>
      </c>
      <c r="KRQ2368">
        <v>1.7618154721749545E-11</v>
      </c>
      <c r="KRR2368">
        <v>6.1940129212396093E-12</v>
      </c>
      <c r="KRT2368">
        <v>5.745615442116712E-13</v>
      </c>
      <c r="KSN2368">
        <v>3.8239419309060229E-14</v>
      </c>
      <c r="KSO2368">
        <v>1.4679338190260517E-13</v>
      </c>
      <c r="KST2368">
        <v>2.9434637960026196E-13</v>
      </c>
      <c r="KSU2368">
        <v>1.1299361050201102E-12</v>
      </c>
      <c r="KZC2368">
        <v>2.1308801849365297E-12</v>
      </c>
      <c r="KZD2368">
        <v>1.0813282991460024E-16</v>
      </c>
      <c r="KZE2368">
        <v>1.1990322057161693E-12</v>
      </c>
      <c r="KZF2368">
        <v>8.7821751609799725E-12</v>
      </c>
      <c r="KZG2368">
        <v>6.4373229255440909E-12</v>
      </c>
      <c r="KZH2368">
        <v>6.862457401302005E-15</v>
      </c>
      <c r="LAU2368">
        <v>2.0476331316872537E-16</v>
      </c>
      <c r="LAX2368">
        <v>5.5216769610283166E-31</v>
      </c>
      <c r="LAY2368">
        <v>5.8001760423666938E-29</v>
      </c>
      <c r="MMF2368">
        <v>1.1315520335857596E-13</v>
      </c>
      <c r="MMG2368">
        <v>1.9036123273264461E-11</v>
      </c>
      <c r="OJM2368">
        <v>1.9684706977955774E-17</v>
      </c>
      <c r="OJN2368">
        <v>2.0255945968855175E-16</v>
      </c>
      <c r="RCX2368">
        <v>5.6037750045596814E-11</v>
      </c>
      <c r="RCY2368">
        <v>6.1989277377452083E-9</v>
      </c>
      <c r="RCZ2368">
        <v>1.8474755436453217E-8</v>
      </c>
      <c r="UGI2368">
        <v>6.9226303455593636E-18</v>
      </c>
      <c r="UGJ2368">
        <v>5.8608926531641187E-16</v>
      </c>
      <c r="UGM2368">
        <v>1.3484084010553599E-15</v>
      </c>
      <c r="UGN2368">
        <v>4.9349249978753282E-12</v>
      </c>
      <c r="UGO2368">
        <v>1.6654590868185586E-12</v>
      </c>
      <c r="UGP2368">
        <v>1.1485545404982741E-8</v>
      </c>
      <c r="UGQ2368">
        <v>1.5602254797118852E-13</v>
      </c>
      <c r="UGR2368">
        <v>6.0060505683669776E-11</v>
      </c>
      <c r="UGS2368">
        <v>6.5855665225307044E-37</v>
      </c>
      <c r="UGU2368">
        <v>1.9508772844632243E-9</v>
      </c>
      <c r="UGV2368">
        <v>3.8566456447356748E-11</v>
      </c>
      <c r="UGW2368">
        <v>4.6653933197589928E-15</v>
      </c>
      <c r="UGX2368">
        <v>3.1388140768866967E-14</v>
      </c>
      <c r="UGY2368">
        <v>5.2425136415286834E-20</v>
      </c>
      <c r="UGZ2368">
        <v>3.367821308912573E-16</v>
      </c>
      <c r="UHA2368">
        <v>6.3355385167848648E-19</v>
      </c>
      <c r="UHB2368">
        <v>4.0699868573050968E-15</v>
      </c>
      <c r="UHC2368">
        <v>5.655511820214665E-23</v>
      </c>
      <c r="UHD2368">
        <v>3.633133745241326E-19</v>
      </c>
      <c r="UHE2368">
        <v>1.2562492375170615E-10</v>
      </c>
      <c r="UHF2368">
        <v>3.5624098963892363E-10</v>
      </c>
      <c r="UHG2368">
        <v>1.1818538862398824E-16</v>
      </c>
      <c r="UHH2368">
        <v>7.6319914510671901E-13</v>
      </c>
      <c r="UHI2368">
        <v>1.3944573806726597E-14</v>
      </c>
      <c r="UHJ2368">
        <v>3.0768375286381495E-13</v>
      </c>
      <c r="UHK2368">
        <v>1.0899579625095067E-12</v>
      </c>
      <c r="UHL2368">
        <v>1.9895419505063644E-11</v>
      </c>
      <c r="UHM2368">
        <v>2.614717780150461E-11</v>
      </c>
      <c r="UHN2368">
        <v>6.9910333889822688E-9</v>
      </c>
      <c r="UHO2368">
        <v>2.5807546094969539E-7</v>
      </c>
      <c r="UHP2368">
        <v>8.9148532532543973E-11</v>
      </c>
      <c r="UHQ2368">
        <v>5.3080383536445291E-11</v>
      </c>
      <c r="UHR2368">
        <v>1.3941614895501686E-14</v>
      </c>
      <c r="UHS2368">
        <v>9.5358542168645408E-11</v>
      </c>
      <c r="UHT2368">
        <v>2.8105048858445835E-13</v>
      </c>
      <c r="UHU2368">
        <v>4.2800465560834311E-11</v>
      </c>
      <c r="UHV2368">
        <v>1.5838983126540629E-19</v>
      </c>
      <c r="UHW2368">
        <v>2.3593131999524619E-15</v>
      </c>
      <c r="UIA2368">
        <v>9.8135080586542685E-9</v>
      </c>
      <c r="UIB2368">
        <v>4.5492206443750895E-13</v>
      </c>
      <c r="UIC2368">
        <v>2.9224458480577161E-9</v>
      </c>
      <c r="UIH2368">
        <v>1.0043990753748376E-10</v>
      </c>
      <c r="UII2368">
        <v>5.1570392620542323E-11</v>
      </c>
      <c r="UIJ2368">
        <v>1.5008430055215893E-8</v>
      </c>
      <c r="UIK2368">
        <v>1.6403077444122149E-6</v>
      </c>
      <c r="UIL2368">
        <v>9.4770682265710216E-10</v>
      </c>
      <c r="UIM2368">
        <v>4.4279464612449428E-7</v>
      </c>
      <c r="UXX2368">
        <v>4.8352258018416284E-25</v>
      </c>
      <c r="UXY2368">
        <v>4.7341508035696793E-27</v>
      </c>
      <c r="VDE2368">
        <v>1.4699634016677254E-12</v>
      </c>
      <c r="VDF2368">
        <v>6.4510606597336766E-13</v>
      </c>
      <c r="VDH2368">
        <v>2.0633519781470866E-12</v>
      </c>
      <c r="VDI2368">
        <v>3.0488141844203026E-12</v>
      </c>
      <c r="VDK2368">
        <v>1.59743036868982E-13</v>
      </c>
      <c r="VMV2368">
        <v>8.3624689780152436E-10</v>
      </c>
      <c r="VMW2368">
        <v>2.5681543549123447E-10</v>
      </c>
      <c r="VMX2368">
        <v>4.3661885583530146E-10</v>
      </c>
      <c r="VMY2368">
        <v>6.3865845307506612E-10</v>
      </c>
      <c r="VMZ2368">
        <v>1.3611492489307851E-9</v>
      </c>
      <c r="VNA2368">
        <v>8.305483005077165E-10</v>
      </c>
      <c r="VNB2368">
        <v>2.0905521099702834E-11</v>
      </c>
      <c r="VNC2368">
        <v>3.0600867738448957E-10</v>
      </c>
      <c r="VND2368">
        <v>1.7284144447574334E-10</v>
      </c>
      <c r="VNE2368">
        <v>2.5586496404502104E-10</v>
      </c>
      <c r="VWV2368">
        <v>5.1878314175920433E-32</v>
      </c>
      <c r="VWW2368">
        <v>1.2285366690188068E-28</v>
      </c>
      <c r="VWX2368">
        <v>4.6281476897363308E-29</v>
      </c>
      <c r="VWZ2368">
        <v>1.6472652494638138E-14</v>
      </c>
      <c r="VXA2368">
        <v>1.5343034795335454E-11</v>
      </c>
      <c r="WGU2368">
        <v>4.3011061137176255E-32</v>
      </c>
      <c r="WHB2368">
        <v>3.6454753700539848E-33</v>
      </c>
      <c r="WHC2368">
        <v>7.1649512085434303E-12</v>
      </c>
      <c r="WHD2368">
        <v>1.2468418645899469E-10</v>
      </c>
      <c r="WHE2368">
        <v>4.656063223984318E-10</v>
      </c>
      <c r="WHF2368">
        <v>3.4777699297886505E-10</v>
      </c>
      <c r="WIP2368">
        <v>1.7286419456944873E-12</v>
      </c>
      <c r="WIQ2368">
        <v>2.2533823528157006E-12</v>
      </c>
      <c r="WIR2368">
        <v>1.6304450225487247E-12</v>
      </c>
      <c r="WIS2368">
        <v>8.9708105004480079E-11</v>
      </c>
      <c r="WJD2368">
        <v>1.5124540441518363E-15</v>
      </c>
      <c r="WJE2368">
        <v>4.4674683291641619E-15</v>
      </c>
      <c r="WKR2368">
        <v>2.0012329823635909E-33</v>
      </c>
      <c r="WKS2368">
        <v>1.1329200991344492E-31</v>
      </c>
      <c r="WLV2368">
        <v>1.5473759548765278E-11</v>
      </c>
      <c r="WLW2368">
        <v>3.15566678291261E-12</v>
      </c>
      <c r="WLY2368">
        <v>6.4165880157414541E-12</v>
      </c>
      <c r="WLZ2368">
        <v>1.1743636046350695E-12</v>
      </c>
      <c r="WMB2368">
        <v>2.2164910741224693E-11</v>
      </c>
      <c r="WPM2368">
        <v>7.8466107759022012E-9</v>
      </c>
      <c r="WPN2368">
        <v>1.6012836010124846E-9</v>
      </c>
      <c r="WPP2368">
        <v>5.3907185527754744E-9</v>
      </c>
      <c r="WPQ2368">
        <v>1.3552111552251528E-9</v>
      </c>
      <c r="WPR2368">
        <v>3.6565538402410072E-9</v>
      </c>
      <c r="WQJ2368">
        <v>4.1146258558808086E-11</v>
      </c>
      <c r="WWZ2368">
        <v>2.9437516221998315E-9</v>
      </c>
      <c r="WXA2368">
        <v>1.8393957662270886E-10</v>
      </c>
      <c r="WXC2368">
        <v>2.1462153283362624E-9</v>
      </c>
      <c r="WXD2368">
        <v>3.3976706386997581E-10</v>
      </c>
      <c r="WXF2368">
        <v>3.1547757002632291E-10</v>
      </c>
      <c r="XCH2368">
        <v>2.2624661851550154E-10</v>
      </c>
      <c r="XCI2368">
        <v>8.8482328997310498E-12</v>
      </c>
      <c r="XCJ2368">
        <v>5.7410029180078185E-11</v>
      </c>
      <c r="XCK2368">
        <v>1.9602651450659838E-11</v>
      </c>
      <c r="XCL2368">
        <v>2.1650021892844974E-9</v>
      </c>
      <c r="XCM2368">
        <v>9.5025385527129484E-12</v>
      </c>
      <c r="XCN2368">
        <v>4.5591222590247429E-9</v>
      </c>
      <c r="XDH2368">
        <v>3.0618194720360768E-11</v>
      </c>
      <c r="XDI2368">
        <v>1.5229569581685937E-10</v>
      </c>
      <c r="XDJ2368">
        <v>1.3708695786894395E-12</v>
      </c>
      <c r="XDK2368">
        <v>3.4800592262406472E-14</v>
      </c>
    </row>
    <row r="2369" spans="2:1011 1033:2043 2060:3281 5007:5120 5126:6143 6145:7134 7182:8184 8194:8213 14754:15321 15472:16369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U2369">
        <v>4.3245202063915228E-17</v>
      </c>
      <c r="PV2369">
        <v>1.4137878175761041E-16</v>
      </c>
      <c r="AIA2369">
        <v>1.0207031532860277E-15</v>
      </c>
      <c r="AIB2369">
        <v>8.8447855093244433E-16</v>
      </c>
      <c r="AZC2369">
        <v>1.6506437982495421E-14</v>
      </c>
      <c r="AZD2369">
        <v>2.5509633859425899E-15</v>
      </c>
      <c r="AZE2369">
        <v>2.7190153034285313E-15</v>
      </c>
      <c r="AZF2369">
        <v>2.4867010005168208E-15</v>
      </c>
      <c r="AZG2369">
        <v>1.834860786438831E-39</v>
      </c>
      <c r="AZH2369">
        <v>3.2466238936519569E-40</v>
      </c>
      <c r="AZI2369">
        <v>2.8910543186933892E-40</v>
      </c>
      <c r="AZJ2369">
        <v>2.3405000730428722E-40</v>
      </c>
      <c r="AZK2369">
        <v>6.7069249224246561E-21</v>
      </c>
      <c r="AZL2369">
        <v>5.4601967800780839E-22</v>
      </c>
      <c r="AZM2369">
        <v>9.4696721307119393E-22</v>
      </c>
      <c r="AZN2369">
        <v>2.1248949325970879E-21</v>
      </c>
      <c r="AZO2369">
        <v>1.2797274552438976E-39</v>
      </c>
      <c r="AZP2369">
        <v>2.2643645579352502E-40</v>
      </c>
      <c r="AZQ2369">
        <v>2.0163718215451327E-40</v>
      </c>
      <c r="AZR2369">
        <v>1.6323866227947023E-40</v>
      </c>
      <c r="GNW2369">
        <v>5.6245009349588227E-18</v>
      </c>
      <c r="GNX2369">
        <v>3.8179017805254762E-16</v>
      </c>
      <c r="GWJ2369">
        <v>2.5835258615247234E-17</v>
      </c>
      <c r="GWK2369">
        <v>1.2475501761989935E-16</v>
      </c>
      <c r="HAQ2369">
        <v>1.2079206785982056E-35</v>
      </c>
      <c r="HAR2369">
        <v>4.0439083587852922E-35</v>
      </c>
      <c r="HAU2369">
        <v>1.4094324125641191E-35</v>
      </c>
      <c r="HAV2369">
        <v>4.7185345985842195E-35</v>
      </c>
      <c r="HAY2369">
        <v>1.1738170322793803E-34</v>
      </c>
      <c r="HAZ2369">
        <v>3.9297352819787898E-34</v>
      </c>
      <c r="HBC2369">
        <v>8.2167192259556488E-34</v>
      </c>
      <c r="HBD2369">
        <v>2.7508146973851552E-33</v>
      </c>
      <c r="KMJ2369">
        <v>2.960219760516552E-19</v>
      </c>
      <c r="KMK2369">
        <v>7.8475778047710558E-18</v>
      </c>
      <c r="KSN2369">
        <v>9.5103409072323174E-18</v>
      </c>
      <c r="KSO2369">
        <v>1.9546869242925112E-17</v>
      </c>
      <c r="KST2369">
        <v>7.3205463508302807E-17</v>
      </c>
      <c r="KSU2369">
        <v>1.5046123341134239E-16</v>
      </c>
      <c r="WJD2369">
        <v>1.0733714019350375E-18</v>
      </c>
      <c r="WJE2369">
        <v>3.6821507815064421E-18</v>
      </c>
      <c r="WRW2369">
        <v>2.2498839976507067E-10</v>
      </c>
      <c r="WRX2369">
        <v>1.2721463241760837E-10</v>
      </c>
      <c r="XDJ2369">
        <v>2.7043363513683495E-16</v>
      </c>
      <c r="XDK2369">
        <v>7.8791382244838982E-18</v>
      </c>
    </row>
    <row r="2370" spans="2:1011 1033:2043 2060:3281 5007:5120 5126:6143 6145:7134 7182:8184 8194:8213 14754:15321 15472:16369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U2370">
        <v>1.4184948024724941E-24</v>
      </c>
      <c r="PV2370">
        <v>2.6102773975218213E-24</v>
      </c>
      <c r="AIA2370">
        <v>1.8609113407763423E-22</v>
      </c>
      <c r="AIB2370">
        <v>2.6974055154643832E-22</v>
      </c>
      <c r="AZC2370">
        <v>3.1782128823513007E-22</v>
      </c>
      <c r="AZD2370">
        <v>3.5244216062397091E-23</v>
      </c>
      <c r="AZE2370">
        <v>5.7787124378621049E-23</v>
      </c>
      <c r="AZF2370">
        <v>4.7035629695725113E-23</v>
      </c>
      <c r="AZG2370">
        <v>3.5329113373630886E-47</v>
      </c>
      <c r="AZH2370">
        <v>4.4855490522428632E-48</v>
      </c>
      <c r="AZI2370">
        <v>6.144346274514274E-48</v>
      </c>
      <c r="AZJ2370">
        <v>4.4270257950441912E-48</v>
      </c>
      <c r="AZK2370">
        <v>1.291377050094949E-28</v>
      </c>
      <c r="AZL2370">
        <v>7.5438305434230783E-30</v>
      </c>
      <c r="AZM2370">
        <v>2.0125856612582832E-29</v>
      </c>
      <c r="AZN2370">
        <v>4.0192114440442258E-29</v>
      </c>
      <c r="AZO2370">
        <v>2.4640363284121068E-47</v>
      </c>
      <c r="AZP2370">
        <v>3.1284554754364896E-48</v>
      </c>
      <c r="AZQ2370">
        <v>4.2853870332487422E-48</v>
      </c>
      <c r="AZR2370">
        <v>3.0876383085076202E-48</v>
      </c>
      <c r="GNW2370">
        <v>4.0935116002137928E-25</v>
      </c>
      <c r="GNX2370">
        <v>1.9164527847202485E-23</v>
      </c>
      <c r="GWJ2370">
        <v>9.9239326443340513E-25</v>
      </c>
      <c r="GWK2370">
        <v>2.089628449736111E-24</v>
      </c>
      <c r="KMJ2370">
        <v>5.6923828161456416E-27</v>
      </c>
      <c r="KMK2370">
        <v>5.5760571690750621E-26</v>
      </c>
      <c r="KSN2370">
        <v>5.5051700114992781E-25</v>
      </c>
      <c r="KSO2370">
        <v>1.1471537983153333E-24</v>
      </c>
      <c r="KST2370">
        <v>4.237582293998924E-24</v>
      </c>
      <c r="KSU2370">
        <v>8.8301698477623858E-24</v>
      </c>
      <c r="WJD2370">
        <v>5.3607645985217717E-27</v>
      </c>
      <c r="WJE2370">
        <v>1.4158725606836703E-26</v>
      </c>
      <c r="XDJ2370">
        <v>2.6624085138046718E-23</v>
      </c>
      <c r="XDK2370">
        <v>6.0018928998952043E-25</v>
      </c>
    </row>
    <row r="2371" spans="2:1011 1033:2043 2060:3281 5007:5120 5126:6143 6145:7134 7182:8184 8194:8213 14754:15321 15472:16369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Q2371">
        <v>2.0277242190614675E-9</v>
      </c>
      <c r="HR2371">
        <v>1.9794163869471854E-10</v>
      </c>
      <c r="HS2371">
        <v>4.2203846864920716E-10</v>
      </c>
      <c r="HT2371">
        <v>1.4567521914419688E-10</v>
      </c>
      <c r="HU2371">
        <v>6.6663636946961887E-10</v>
      </c>
      <c r="HV2371">
        <v>1.2835828523960803E-9</v>
      </c>
      <c r="HX2371">
        <v>1.0134099442058375E-9</v>
      </c>
      <c r="PU2371">
        <v>1.8416852800864428E-15</v>
      </c>
      <c r="PV2371">
        <v>3.0709759655050134E-15</v>
      </c>
      <c r="AIA2371">
        <v>3.4952905114023651E-15</v>
      </c>
      <c r="AIB2371">
        <v>3.7469770507970814E-15</v>
      </c>
      <c r="AZC2371">
        <v>2.9321942864727929E-13</v>
      </c>
      <c r="AZD2371">
        <v>1.160058458397592E-14</v>
      </c>
      <c r="AZE2371">
        <v>9.1389543801116285E-15</v>
      </c>
      <c r="AZF2371">
        <v>4.3404354305588485E-14</v>
      </c>
      <c r="AZG2371">
        <v>3.2594363000511733E-38</v>
      </c>
      <c r="AZH2371">
        <v>1.4764122173690193E-39</v>
      </c>
      <c r="AZI2371">
        <v>9.7171992727101871E-40</v>
      </c>
      <c r="AZJ2371">
        <v>4.0852476595093351E-39</v>
      </c>
      <c r="AZK2371">
        <v>1.1914143413733934E-19</v>
      </c>
      <c r="AZL2371">
        <v>2.4830413067274948E-21</v>
      </c>
      <c r="AZM2371">
        <v>3.1828765909505932E-21</v>
      </c>
      <c r="AZN2371">
        <v>3.7089176582719551E-20</v>
      </c>
      <c r="AZO2371">
        <v>2.2733005973110869E-38</v>
      </c>
      <c r="AZP2371">
        <v>1.0297267584489078E-39</v>
      </c>
      <c r="AZQ2371">
        <v>6.7772807557233751E-40</v>
      </c>
      <c r="AZR2371">
        <v>2.8492644401059318E-39</v>
      </c>
      <c r="GLJ2371">
        <v>2.8998322972101913E-13</v>
      </c>
      <c r="GLK2371">
        <v>2.6581428632166502E-13</v>
      </c>
      <c r="GLL2371">
        <v>1.5948523423467087E-13</v>
      </c>
      <c r="GLM2371">
        <v>3.2488970299422228E-13</v>
      </c>
      <c r="GLN2371">
        <v>1.2704138087036067E-11</v>
      </c>
      <c r="GLO2371">
        <v>2.5879785484225457E-11</v>
      </c>
      <c r="GLP2371">
        <v>9.9199815693965295E-12</v>
      </c>
      <c r="GLQ2371">
        <v>2.0208139526240627E-11</v>
      </c>
      <c r="GNW2371">
        <v>9.0030804079050767E-17</v>
      </c>
      <c r="GNX2371">
        <v>3.6308912530418554E-15</v>
      </c>
      <c r="GWJ2371">
        <v>4.6994431497782464E-16</v>
      </c>
      <c r="GWK2371">
        <v>6.6272002188334304E-16</v>
      </c>
      <c r="HDI2371">
        <v>9.2510687885005338E-17</v>
      </c>
      <c r="HDJ2371">
        <v>3.5909228928827114E-15</v>
      </c>
      <c r="IYG2371">
        <v>1.715660547078315E-10</v>
      </c>
      <c r="IYI2371">
        <v>1.571300783228113E-10</v>
      </c>
      <c r="IYK2371">
        <v>1.4987792086174778E-10</v>
      </c>
      <c r="IYM2371">
        <v>1.4987792086174732E-10</v>
      </c>
      <c r="IYN2371">
        <v>1.0457212149413634E-11</v>
      </c>
      <c r="IYO2371">
        <v>1.5713007832281179E-10</v>
      </c>
      <c r="IYQ2371">
        <v>1.571300783228113E-10</v>
      </c>
      <c r="IYR2371">
        <v>4.4806486866401367E-11</v>
      </c>
      <c r="IYS2371">
        <v>1.6349542088471995E-11</v>
      </c>
      <c r="IYT2371">
        <v>8.0905652164704322E-12</v>
      </c>
      <c r="IYU2371">
        <v>3.3919758358681469E-13</v>
      </c>
      <c r="IZR2371">
        <v>3.2689993967175774E-14</v>
      </c>
      <c r="IZS2371">
        <v>2.861499208081474E-12</v>
      </c>
      <c r="IZT2371">
        <v>3.3993868370424851E-15</v>
      </c>
      <c r="IZU2371">
        <v>2.1840004276715235E-13</v>
      </c>
      <c r="IZV2371">
        <v>3.3705523169747574E-13</v>
      </c>
      <c r="IZX2371">
        <v>3.178992388530418E-15</v>
      </c>
      <c r="IZY2371">
        <v>2.042403841910323E-13</v>
      </c>
      <c r="IZZ2371">
        <v>7.5441473627293988E-13</v>
      </c>
      <c r="JAA2371">
        <v>2.8525967520400544E-13</v>
      </c>
      <c r="JAB2371">
        <v>6.97932564792324E-14</v>
      </c>
      <c r="JAC2371">
        <v>4.4839998889872395E-12</v>
      </c>
      <c r="JBI2371">
        <v>2.4576755839869587E-11</v>
      </c>
      <c r="JBK2371">
        <v>2.4576755839869513E-11</v>
      </c>
      <c r="JBM2371">
        <v>2.3770960566418022E-11</v>
      </c>
      <c r="JBO2371">
        <v>2.3770960566417951E-11</v>
      </c>
      <c r="JBP2371">
        <v>1.9367232062908032E-12</v>
      </c>
      <c r="JBQ2371">
        <v>2.4576755839869587E-11</v>
      </c>
      <c r="JBS2371">
        <v>2.4576755839869513E-11</v>
      </c>
      <c r="JBT2371">
        <v>1.6384335123139193E-13</v>
      </c>
      <c r="JBU2371">
        <v>1.4219823305312333E-12</v>
      </c>
      <c r="JBV2371">
        <v>1.8204816803488051E-14</v>
      </c>
      <c r="JBW2371">
        <v>1.4313485200752172E-12</v>
      </c>
      <c r="JCK2371">
        <v>1.5713007832281179E-10</v>
      </c>
      <c r="JCM2371">
        <v>1.571300783228113E-10</v>
      </c>
      <c r="JCO2371">
        <v>3.4124875223616116E-9</v>
      </c>
      <c r="JCQ2371">
        <v>1.270696737677606E-10</v>
      </c>
      <c r="JCS2371">
        <v>1.5713007832281179E-10</v>
      </c>
      <c r="JCU2371">
        <v>1.571300783228113E-10</v>
      </c>
      <c r="JCV2371">
        <v>1.9082931496362123E-13</v>
      </c>
      <c r="JCW2371">
        <v>8.4723911319668219E-13</v>
      </c>
      <c r="JCX2371">
        <v>2.1203257218180197E-14</v>
      </c>
      <c r="JCY2371">
        <v>8.5814796925379053E-13</v>
      </c>
      <c r="JCZ2371">
        <v>2.6610810728535136E-20</v>
      </c>
      <c r="JDA2371">
        <v>1.0695771884749976E-16</v>
      </c>
      <c r="JDB2371">
        <v>6.4994675900797255E-13</v>
      </c>
      <c r="JDC2371">
        <v>5.7017338348423454E-13</v>
      </c>
      <c r="JDD2371">
        <v>4.059124421894348E-13</v>
      </c>
      <c r="JDE2371">
        <v>3.5609142957301805E-13</v>
      </c>
      <c r="JDF2371">
        <v>1.5991323573382161E-13</v>
      </c>
      <c r="JDG2371">
        <v>2.1675033231167837E-12</v>
      </c>
      <c r="JDH2371">
        <v>8.4750099807532989E-13</v>
      </c>
      <c r="JDI2371">
        <v>5.2158438062347318E-13</v>
      </c>
      <c r="JDJ2371">
        <v>3.9070841936454368E-14</v>
      </c>
      <c r="JDK2371">
        <v>7.6932708948329209E-13</v>
      </c>
      <c r="JDL2371">
        <v>1.0990033252449167E-10</v>
      </c>
      <c r="JDM2371">
        <v>3.6507138397317051E-14</v>
      </c>
      <c r="JDN2371">
        <v>7.1884630933347194E-13</v>
      </c>
      <c r="JDO2371">
        <v>1.0268902461606077E-10</v>
      </c>
      <c r="KMJ2371">
        <v>3.4713815430370807E-15</v>
      </c>
      <c r="KMK2371">
        <v>7.8309399586614839E-15</v>
      </c>
      <c r="KSN2371">
        <v>5.5289874330270415E-18</v>
      </c>
      <c r="KSO2371">
        <v>7.9569548036003162E-18</v>
      </c>
      <c r="KST2371">
        <v>4.2559156576450807E-17</v>
      </c>
      <c r="KSU2371">
        <v>6.1248336962264903E-17</v>
      </c>
      <c r="KTR2371">
        <v>6.3261792870019486E-16</v>
      </c>
      <c r="WGV2371">
        <v>8.0478494997414315E-37</v>
      </c>
      <c r="WGX2371">
        <v>7.0441897584301851E-36</v>
      </c>
      <c r="WGY2371">
        <v>5.8371736827788486E-38</v>
      </c>
      <c r="WHA2371">
        <v>5.1092107370708227E-37</v>
      </c>
      <c r="WJD2371">
        <v>1.9085528919271155E-18</v>
      </c>
      <c r="WJE2371">
        <v>1.543068393105328E-17</v>
      </c>
      <c r="WTO2371">
        <v>1.0710002157120931E-14</v>
      </c>
      <c r="WTP2371">
        <v>6.1253999328595079E-16</v>
      </c>
      <c r="WTQ2371">
        <v>5.7796048029004477E-15</v>
      </c>
      <c r="WTR2371">
        <v>7.7757515890237427E-15</v>
      </c>
      <c r="XDJ2371">
        <v>7.8355689900665126E-15</v>
      </c>
      <c r="XDK2371">
        <v>1.1705090516097797E-16</v>
      </c>
    </row>
    <row r="2372" spans="2:1011 1033:2043 2060:3281 5007:5120 5126:6143 6145:7134 7182:8184 8194:8213 14754:15321 15472:16369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2.0972836569471429E-14</v>
      </c>
      <c r="O2372">
        <v>2.4542809008630875E-14</v>
      </c>
      <c r="P2372">
        <v>1.1650781747775331E-13</v>
      </c>
      <c r="S2372">
        <v>5.3834390372350176E-13</v>
      </c>
      <c r="T2372">
        <v>1.0407982138654362E-12</v>
      </c>
      <c r="W2372">
        <v>2.1602005826701693E-11</v>
      </c>
      <c r="X2372">
        <v>1.1696121307452789E-10</v>
      </c>
      <c r="AA2372">
        <v>7.8736112761946547E-12</v>
      </c>
      <c r="AB2372">
        <v>3.1994774918315941E-11</v>
      </c>
      <c r="AC2372">
        <v>3.5172145298617921E-15</v>
      </c>
      <c r="AD2372">
        <v>7.7378719656959403E-15</v>
      </c>
      <c r="AE2372">
        <v>7.8682140447891754E-17</v>
      </c>
      <c r="AF2372">
        <v>1.5932137069727503E-16</v>
      </c>
      <c r="AH2372">
        <v>1.4649822121230106E-17</v>
      </c>
      <c r="AI2372">
        <v>3.139247597406453E-17</v>
      </c>
      <c r="AP2372">
        <v>8.1863626213364875E-13</v>
      </c>
      <c r="AQ2372">
        <v>1.6576347649312248E-12</v>
      </c>
      <c r="AW2372">
        <v>8.858002178671668E-13</v>
      </c>
      <c r="AX2372">
        <v>3.5994891796274596E-12</v>
      </c>
      <c r="AY2372">
        <v>1.2743576767672408E-12</v>
      </c>
      <c r="AZ2372">
        <v>5.1784099574320796E-12</v>
      </c>
      <c r="BC2372">
        <v>2.9214887945455317E-10</v>
      </c>
      <c r="BD2372">
        <v>1.3280201503510931E-9</v>
      </c>
      <c r="BE2372">
        <v>2.5518934412990951E-11</v>
      </c>
      <c r="BF2372">
        <v>1.1600133185248734E-10</v>
      </c>
      <c r="BG2372">
        <v>1.0356816355188984E-10</v>
      </c>
      <c r="BH2372">
        <v>4.916511672060977E-10</v>
      </c>
      <c r="BI2372">
        <v>5.3577219363064775E-14</v>
      </c>
      <c r="BJ2372">
        <v>2.1771344992014671E-13</v>
      </c>
      <c r="BM2372">
        <v>4.7064132237667141E-9</v>
      </c>
      <c r="BN2372">
        <v>1.8825652895066827E-8</v>
      </c>
      <c r="BO2372">
        <v>1.2078616446777858E-10</v>
      </c>
      <c r="BP2372">
        <v>4.7946312887196387E-10</v>
      </c>
      <c r="BU2372">
        <v>3.8568018740077624E-11</v>
      </c>
      <c r="BV2372">
        <v>1.2878183991057539E-10</v>
      </c>
      <c r="BZ2372">
        <v>1.5997097530978066E-10</v>
      </c>
      <c r="CA2372">
        <v>6.2557056818612092E-10</v>
      </c>
      <c r="CB2372">
        <v>5.0024527643973223E-46</v>
      </c>
      <c r="CC2372">
        <v>1.0129333375214619E-45</v>
      </c>
      <c r="CF2372">
        <v>2.8984996026022807E-12</v>
      </c>
      <c r="CG2372">
        <v>1.727523159147786E-11</v>
      </c>
      <c r="CP2372">
        <v>5.2832603071674433E-12</v>
      </c>
      <c r="CQ2372">
        <v>1.0697933089985958E-11</v>
      </c>
      <c r="CV2372">
        <v>1.5882167266752404E-11</v>
      </c>
      <c r="CW2372">
        <v>7.0846728221656793E-12</v>
      </c>
      <c r="DC2372">
        <v>4.8860385639335353E-13</v>
      </c>
      <c r="DD2372">
        <v>2.3194642837983332E-12</v>
      </c>
      <c r="EG2372">
        <v>9.7269506352813963E-11</v>
      </c>
      <c r="EH2372">
        <v>2.622914213413376E-8</v>
      </c>
      <c r="EI2372">
        <v>1.7082306440151875E-8</v>
      </c>
      <c r="EJ2372">
        <v>3.8025695727291853E-10</v>
      </c>
      <c r="EK2372">
        <v>1.5055180395042024E-8</v>
      </c>
      <c r="EL2372">
        <v>6.6797426550105027E-8</v>
      </c>
      <c r="EM2372">
        <v>9.2492037259581165E-9</v>
      </c>
      <c r="EN2372">
        <v>2.5934364531861073E-7</v>
      </c>
      <c r="EO2372">
        <v>1.624329538603027E-6</v>
      </c>
      <c r="EP2372">
        <v>1.0067524729157956E-21</v>
      </c>
      <c r="EQ2372">
        <v>4.8789313465366824E-20</v>
      </c>
      <c r="ER2372">
        <v>1.7680416912315007E-19</v>
      </c>
      <c r="HE2372">
        <v>3.7950114329949245E-15</v>
      </c>
      <c r="HM2372">
        <v>4.1365832809426107E-10</v>
      </c>
      <c r="HN2372">
        <v>8.3760573183652725E-10</v>
      </c>
      <c r="LQ2372">
        <v>4.3861667566676523E-16</v>
      </c>
      <c r="LR2372">
        <v>5.1976761148495971E-12</v>
      </c>
      <c r="LU2372">
        <v>5.6291339856990008E-8</v>
      </c>
      <c r="LV2372">
        <v>4.7798800491096785E-8</v>
      </c>
      <c r="LY2372">
        <v>8.4113496338031036E-9</v>
      </c>
      <c r="LZ2372">
        <v>7.6606330683012383E-9</v>
      </c>
      <c r="MA2372">
        <v>1.4013730329572919E-7</v>
      </c>
      <c r="MB2372">
        <v>1.717437068692949E-8</v>
      </c>
      <c r="MC2372">
        <v>4.8432547029334881E-8</v>
      </c>
      <c r="MD2372">
        <v>8.8312080513446004E-8</v>
      </c>
      <c r="ME2372">
        <v>1.2244300515198463E-7</v>
      </c>
      <c r="MF2372">
        <v>1.6291057806842562E-8</v>
      </c>
      <c r="MG2372">
        <v>4.2892633872090464E-9</v>
      </c>
      <c r="MH2372">
        <v>9.8148423568186904E-9</v>
      </c>
      <c r="MQ2372">
        <v>2.0701122694280019E-11</v>
      </c>
      <c r="MR2372">
        <v>4.2267381755386014E-11</v>
      </c>
      <c r="MS2372">
        <v>6.4229812518450418E-12</v>
      </c>
      <c r="NK2372">
        <v>1.316623463021242E-13</v>
      </c>
      <c r="OH2372">
        <v>6.3440790538172256E-11</v>
      </c>
      <c r="OI2372">
        <v>1.9095958252741182E-10</v>
      </c>
      <c r="ON2372">
        <v>2.8797508969426305E-10</v>
      </c>
      <c r="OO2372">
        <v>5.8311308964892385E-10</v>
      </c>
      <c r="OT2372">
        <v>2.3886515369881219E-11</v>
      </c>
      <c r="OV2372">
        <v>3.0472509319601567E-10</v>
      </c>
      <c r="OW2372">
        <v>3.7353398520801925E-11</v>
      </c>
      <c r="OX2372">
        <v>2.4771201124321269E-11</v>
      </c>
      <c r="OZ2372">
        <v>2.170840376201451E-11</v>
      </c>
      <c r="PA2372">
        <v>1.4057401174338017E-9</v>
      </c>
      <c r="PB2372">
        <v>7.7742074017295186E-11</v>
      </c>
      <c r="PC2372">
        <v>5.9256094867944691E-14</v>
      </c>
      <c r="PD2372">
        <v>3.3692136362228586E-10</v>
      </c>
      <c r="PE2372">
        <v>1.0101438039739021E-13</v>
      </c>
      <c r="PF2372">
        <v>2.7263478604445437E-14</v>
      </c>
      <c r="PG2372">
        <v>7.1860896428506638E-12</v>
      </c>
      <c r="PH2372">
        <v>3.442499739120166E-10</v>
      </c>
      <c r="PI2372">
        <v>5.7002715763378334E-12</v>
      </c>
      <c r="PU2372">
        <v>9.700176469118646E-12</v>
      </c>
      <c r="PV2372">
        <v>1.6623641657421184E-11</v>
      </c>
      <c r="QU2372">
        <v>9.7217918408206757E-17</v>
      </c>
      <c r="RH2372">
        <v>1.2844948278182886E-13</v>
      </c>
      <c r="RI2372">
        <v>1.8428115744094968E-13</v>
      </c>
      <c r="SZ2372">
        <v>3.0136755335835268E-12</v>
      </c>
      <c r="TA2372">
        <v>1.8664529573604422E-12</v>
      </c>
      <c r="TB2372">
        <v>1.7581153309784916E-12</v>
      </c>
      <c r="ZE2372">
        <v>7.3511420765879995E-12</v>
      </c>
      <c r="ZF2372">
        <v>1.4885131812193819E-11</v>
      </c>
      <c r="ZG2372">
        <v>4.6265605617647422E-12</v>
      </c>
      <c r="ZH2372">
        <v>9.36819926502223E-12</v>
      </c>
      <c r="ZJ2372">
        <v>1.0300986635442362E-12</v>
      </c>
      <c r="ZK2372">
        <v>3.034056688008766E-12</v>
      </c>
      <c r="ZL2372">
        <v>7.1901813982814637E-14</v>
      </c>
      <c r="ZM2372">
        <v>2.9216473222359036E-13</v>
      </c>
      <c r="ZN2372">
        <v>1.0097858122060903E-12</v>
      </c>
      <c r="ZO2372">
        <v>4.103310240235437E-12</v>
      </c>
      <c r="ZP2372">
        <v>7.2305798597763321E-12</v>
      </c>
      <c r="ZQ2372">
        <v>2.8958833358432838E-11</v>
      </c>
      <c r="ZR2372">
        <v>6.8936753133200831E-9</v>
      </c>
      <c r="ZS2372">
        <v>6.2150046967075746E-8</v>
      </c>
      <c r="ZT2372">
        <v>9.0263850389792304E-14</v>
      </c>
      <c r="ZU2372">
        <v>3.6679123151704752E-13</v>
      </c>
      <c r="ZV2372">
        <v>1.6892655723426966E-14</v>
      </c>
      <c r="ZW2372">
        <v>6.8644069244025719E-14</v>
      </c>
      <c r="ZX2372">
        <v>1.0905414218283838E-14</v>
      </c>
      <c r="ZY2372">
        <v>4.4314643060919379E-14</v>
      </c>
      <c r="ZZ2372">
        <v>5.8522026368473863E-15</v>
      </c>
      <c r="AAA2372">
        <v>2.7781145850781266E-14</v>
      </c>
      <c r="AAB2372">
        <v>9.5765916228742812E-14</v>
      </c>
      <c r="AAC2372">
        <v>3.9225805545471681E-13</v>
      </c>
      <c r="ABV2372">
        <v>3.5189922719933446E-14</v>
      </c>
      <c r="ABW2372">
        <v>1.4299583981511457E-13</v>
      </c>
      <c r="ABZ2372">
        <v>4.5669589911411223E-10</v>
      </c>
      <c r="ACA2372">
        <v>2.1679931762543489E-9</v>
      </c>
      <c r="ACF2372">
        <v>2.3550642599951197E-12</v>
      </c>
      <c r="ACG2372">
        <v>4.7687068990081071E-12</v>
      </c>
      <c r="ADP2372">
        <v>9.2377344573956927E-21</v>
      </c>
      <c r="ADQ2372">
        <v>7.8762623882194752E-19</v>
      </c>
      <c r="ADR2372">
        <v>1.3826166287304102E-18</v>
      </c>
      <c r="AFK2372">
        <v>8.3351999970860562E-12</v>
      </c>
      <c r="AFL2372">
        <v>5.3526479981287546E-10</v>
      </c>
      <c r="AFM2372">
        <v>4.0901721826484895E-10</v>
      </c>
      <c r="AFN2372">
        <v>2.4922205100643573E-12</v>
      </c>
      <c r="AFO2372">
        <v>1.1862340705270405E-16</v>
      </c>
      <c r="AGX2372">
        <v>1.6782201029515074E-12</v>
      </c>
      <c r="AGY2372">
        <v>2.2055769887938295E-13</v>
      </c>
      <c r="AIA2372">
        <v>1.4309215038917015E-11</v>
      </c>
      <c r="AIB2372">
        <v>1.4515240768891617E-11</v>
      </c>
      <c r="AIG2372">
        <v>1.5554773994648194E-9</v>
      </c>
      <c r="AIH2372">
        <v>3.1496637572604327E-9</v>
      </c>
      <c r="AII2372">
        <v>3.1241610298115477E-12</v>
      </c>
      <c r="AIJ2372">
        <v>6.3260304653026637E-12</v>
      </c>
      <c r="AIK2372">
        <v>2.5431436826332382E-11</v>
      </c>
      <c r="AIL2372">
        <v>5.7413144415834859E-11</v>
      </c>
      <c r="AIW2372">
        <v>1.3722085005188658E-12</v>
      </c>
      <c r="AIX2372">
        <v>7.7105041852569208E-11</v>
      </c>
      <c r="AKR2372">
        <v>5.4738818529989869E-12</v>
      </c>
      <c r="AKS2372">
        <v>1.1613564239251697E-9</v>
      </c>
      <c r="AKT2372">
        <v>4.2349905288922512E-13</v>
      </c>
      <c r="AKU2372">
        <v>6.4038698880925063E-12</v>
      </c>
      <c r="AKX2372">
        <v>1.038813899947984E-11</v>
      </c>
      <c r="AKY2372">
        <v>3.2191594777589632E-11</v>
      </c>
      <c r="AKZ2372">
        <v>2.2517291656183166E-10</v>
      </c>
      <c r="ALA2372">
        <v>2.6427113552077667E-8</v>
      </c>
      <c r="ALB2372">
        <v>4.7244987535032496E-18</v>
      </c>
      <c r="ALC2372">
        <v>1.9329966897164678E-17</v>
      </c>
      <c r="ALF2372">
        <v>3.5569367358397517E-10</v>
      </c>
      <c r="ALL2372">
        <v>3.7224027320978089E-19</v>
      </c>
      <c r="ALM2372">
        <v>7.5373941556389751E-19</v>
      </c>
      <c r="ALN2372">
        <v>6.7196264606856179E-8</v>
      </c>
      <c r="ALO2372">
        <v>1.9502213680389848E-10</v>
      </c>
      <c r="ALP2372">
        <v>8.6314291522733202E-10</v>
      </c>
      <c r="ALQ2372">
        <v>9.8199785048746447E-13</v>
      </c>
      <c r="ALR2372">
        <v>1.7942110258906529E-12</v>
      </c>
      <c r="ALV2372">
        <v>1.1329949981118115E-12</v>
      </c>
      <c r="ALW2372">
        <v>3.2896837915120137E-12</v>
      </c>
      <c r="AMS2372">
        <v>2.0157482660058134E-14</v>
      </c>
      <c r="AMT2372">
        <v>4.0816349795845774E-14</v>
      </c>
      <c r="ANA2372">
        <v>8.9564795319632067E-9</v>
      </c>
      <c r="ANB2372">
        <v>6.3708552760166087E-8</v>
      </c>
      <c r="AUN2372">
        <v>5.2771946511369572E-9</v>
      </c>
      <c r="AVE2372">
        <v>5.7311804359952253E-17</v>
      </c>
      <c r="AVF2372">
        <v>3.2065690478578241E-17</v>
      </c>
      <c r="AVG2372">
        <v>1.0931128548827686E-13</v>
      </c>
      <c r="AVH2372">
        <v>3.3473943859434312E-14</v>
      </c>
      <c r="AVI2372">
        <v>2.1391613964864612E-14</v>
      </c>
      <c r="AVJ2372">
        <v>4.9913765918017425E-14</v>
      </c>
      <c r="AVT2372">
        <v>1.4659917998576082E-8</v>
      </c>
      <c r="AVU2372">
        <v>2.1277265017871079E-8</v>
      </c>
      <c r="AVV2372">
        <v>5.1606671217289292E-10</v>
      </c>
      <c r="AVW2372">
        <v>4.49947719362178E-10</v>
      </c>
      <c r="AVX2372">
        <v>8.4686065464175328E-9</v>
      </c>
      <c r="AVY2372">
        <v>5.6260432637828119E-8</v>
      </c>
      <c r="AVZ2372">
        <v>4.7789179461130045E-11</v>
      </c>
      <c r="AWA2372">
        <v>2.3828615818861658E-8</v>
      </c>
      <c r="AWB2372">
        <v>3.177107189465032E-8</v>
      </c>
      <c r="AWC2372">
        <v>2.2320847754575731E-11</v>
      </c>
      <c r="AWD2372">
        <v>8.3872911253974529E-10</v>
      </c>
      <c r="AWE2372">
        <v>6.6483305239850418E-10</v>
      </c>
      <c r="AWF2372">
        <v>8.3054864336098686E-11</v>
      </c>
      <c r="AWG2372">
        <v>1.3763466399951456E-8</v>
      </c>
      <c r="AWH2372">
        <v>8.3129202683567944E-8</v>
      </c>
      <c r="AWI2372">
        <v>7.4063739688075108E-9</v>
      </c>
      <c r="AWJ2372">
        <v>3.6813358378000951E-10</v>
      </c>
      <c r="AWK2372">
        <v>2.6072335899673009E-10</v>
      </c>
      <c r="AWL2372">
        <v>7.7848758429862208E-12</v>
      </c>
      <c r="AWM2372">
        <v>4.2784459697217702E-9</v>
      </c>
      <c r="AWN2372">
        <v>9.7340305131235917E-10</v>
      </c>
      <c r="AWP2372">
        <v>1.2542434921881397E-12</v>
      </c>
      <c r="AWQ2372">
        <v>1.964726436553611E-11</v>
      </c>
      <c r="AXG2372">
        <v>5.652356915674929E-13</v>
      </c>
      <c r="AXH2372">
        <v>2.5357879975552475E-20</v>
      </c>
      <c r="AXI2372">
        <v>1.7395425453854662E-11</v>
      </c>
      <c r="AXJ2372">
        <v>1.1061527482779752E-12</v>
      </c>
      <c r="AXQ2372">
        <v>1.6022014274327103E-14</v>
      </c>
      <c r="AXR2372">
        <v>3.2442549999102075E-14</v>
      </c>
      <c r="AXZ2372">
        <v>2.2847187583678213E-12</v>
      </c>
      <c r="AYA2372">
        <v>1.0845848818458737E-11</v>
      </c>
      <c r="AYH2372">
        <v>2.144018570203143E-14</v>
      </c>
      <c r="AYI2372">
        <v>4.3413661024053806E-14</v>
      </c>
      <c r="AZC2372">
        <v>2.8024516553748439E-10</v>
      </c>
      <c r="AZD2372">
        <v>4.7636792516744407E-11</v>
      </c>
      <c r="AZE2372">
        <v>2.2241435520701029E-11</v>
      </c>
      <c r="AZF2372">
        <v>4.2158482862699905E-11</v>
      </c>
      <c r="AZG2372">
        <v>3.1152139872884701E-35</v>
      </c>
      <c r="AZH2372">
        <v>6.0627584721156823E-36</v>
      </c>
      <c r="AZI2372">
        <v>2.3648707727015314E-36</v>
      </c>
      <c r="AZJ2372">
        <v>3.9679853830041755E-36</v>
      </c>
      <c r="AZK2372">
        <v>1.1386970872368823E-16</v>
      </c>
      <c r="AZL2372">
        <v>1.0196393352665318E-17</v>
      </c>
      <c r="AZM2372">
        <v>7.7461536105306187E-18</v>
      </c>
      <c r="AZN2372">
        <v>3.6024574961892669E-17</v>
      </c>
      <c r="AZO2372">
        <v>2.1727124466102971E-35</v>
      </c>
      <c r="AZP2372">
        <v>4.228483451508819E-36</v>
      </c>
      <c r="AZQ2372">
        <v>1.6493840177399854E-36</v>
      </c>
      <c r="AZR2372">
        <v>2.7674796225234776E-36</v>
      </c>
      <c r="BGR2372">
        <v>1.0182617597531068E-10</v>
      </c>
      <c r="BGV2372">
        <v>4.4146976486597116E-10</v>
      </c>
      <c r="BGX2372">
        <v>3.9985478861442513E-9</v>
      </c>
      <c r="BGZ2372">
        <v>3.7121518819186816E-12</v>
      </c>
      <c r="BKU2372">
        <v>1.5642309534762539E-14</v>
      </c>
      <c r="BKV2372">
        <v>9.1670395776992967E-14</v>
      </c>
      <c r="BKY2372">
        <v>1.8683123435190077E-13</v>
      </c>
      <c r="BLH2372">
        <v>8.9656956191016726E-11</v>
      </c>
      <c r="BLI2372">
        <v>1.1336557962276795E-10</v>
      </c>
      <c r="BPR2372">
        <v>5.1332484704392311E-13</v>
      </c>
      <c r="BPT2372">
        <v>6.14947532499319E-13</v>
      </c>
      <c r="BQT2372">
        <v>5.51006187638878E-13</v>
      </c>
      <c r="BQV2372">
        <v>2.6397040617118345E-13</v>
      </c>
      <c r="BVZ2372">
        <v>9.9760767540860439E-16</v>
      </c>
      <c r="BWA2372">
        <v>2.0200292132301771E-15</v>
      </c>
      <c r="BWS2372">
        <v>3.254742185717047E-11</v>
      </c>
      <c r="BWT2372">
        <v>1.5450672674725749E-10</v>
      </c>
      <c r="BWZ2372">
        <v>5.0308564286726141E-10</v>
      </c>
      <c r="BXB2372">
        <v>7.4734669999848001E-14</v>
      </c>
      <c r="BXC2372">
        <v>5.5609958884134674E-12</v>
      </c>
      <c r="BXD2372">
        <v>1.1185577801681064E-11</v>
      </c>
      <c r="BYV2372">
        <v>1.9214668864383365E-14</v>
      </c>
      <c r="BYW2372">
        <v>8.5851024594997492E-14</v>
      </c>
      <c r="BYX2372">
        <v>3.5161088952373557E-11</v>
      </c>
      <c r="BYY2372">
        <v>8.1573726369506815E-11</v>
      </c>
      <c r="BYZ2372">
        <v>3.8567800712371742E-11</v>
      </c>
      <c r="BZA2372">
        <v>1.5961865306888223E-12</v>
      </c>
      <c r="BZC2372">
        <v>4.199721559265988E-9</v>
      </c>
      <c r="BZD2372">
        <v>8.5039043366172547E-9</v>
      </c>
      <c r="BZI2372">
        <v>2.4185329090397368E-13</v>
      </c>
      <c r="BZJ2372">
        <v>1.2534220153900021E-13</v>
      </c>
      <c r="BZK2372">
        <v>5.0933369521700878E-13</v>
      </c>
      <c r="BZL2372">
        <v>1.8094826299909105E-13</v>
      </c>
      <c r="BZM2372">
        <v>8.5898428297269651E-13</v>
      </c>
      <c r="BZN2372">
        <v>5.2469836477086003E-13</v>
      </c>
      <c r="BZO2372">
        <v>1.0599434076271689E-12</v>
      </c>
      <c r="CAF2372">
        <v>1.0596728403841447E-16</v>
      </c>
      <c r="CAG2372">
        <v>5.0215621225500086E-16</v>
      </c>
      <c r="CBW2372">
        <v>7.6417710505017341E-14</v>
      </c>
      <c r="CBX2372">
        <v>3.2912547014690827E-13</v>
      </c>
      <c r="CBY2372">
        <v>2.1629626891556042E-14</v>
      </c>
      <c r="CBZ2372">
        <v>1.3475501091321156E-14</v>
      </c>
      <c r="CCU2372">
        <v>2.5642900708826946E-48</v>
      </c>
      <c r="CCV2372">
        <v>1.0420108482014989E-47</v>
      </c>
      <c r="CCX2372">
        <v>6.2416030534496769E-13</v>
      </c>
      <c r="CCY2372">
        <v>1.4703434596659451E-12</v>
      </c>
      <c r="CDD2372">
        <v>9.3343941808113249E-9</v>
      </c>
      <c r="CDE2372">
        <v>8.1943860526634821E-9</v>
      </c>
      <c r="CDF2372">
        <v>3.7331399719912032E-6</v>
      </c>
      <c r="CDG2372">
        <v>1.9034577984116318E-8</v>
      </c>
      <c r="CDH2372">
        <v>4.4811837788710348E-10</v>
      </c>
      <c r="CDI2372">
        <v>2.7954184839019712E-7</v>
      </c>
      <c r="CDJ2372">
        <v>1.3617981360387034E-9</v>
      </c>
      <c r="CDK2372">
        <v>1.1756401490372354E-7</v>
      </c>
      <c r="CDL2372">
        <v>4.3338229673914359E-9</v>
      </c>
      <c r="CDM2372">
        <v>2.4246555151428393E-6</v>
      </c>
      <c r="CDN2372">
        <v>2.0253107918515245E-7</v>
      </c>
      <c r="CDO2372">
        <v>1.0126214197706828E-8</v>
      </c>
      <c r="CDP2372">
        <v>2.5724072869360808E-6</v>
      </c>
      <c r="CDQ2372">
        <v>1.8713797687190143E-8</v>
      </c>
      <c r="CEL2372">
        <v>5.9521197956105775E-21</v>
      </c>
      <c r="CEM2372">
        <v>2.2101754631490836E-14</v>
      </c>
      <c r="CEO2372">
        <v>1.2061953396789578E-18</v>
      </c>
      <c r="CEP2372">
        <v>2.4423928194173317E-18</v>
      </c>
      <c r="CES2372">
        <v>9.8054317082843926E-11</v>
      </c>
      <c r="CET2372">
        <v>1.3491321676148285E-11</v>
      </c>
      <c r="CEU2372">
        <v>4.4967269252044943E-14</v>
      </c>
      <c r="CEV2372">
        <v>1.8237707540774141E-13</v>
      </c>
      <c r="CFA2372">
        <v>1.1649551619700761E-13</v>
      </c>
      <c r="CFB2372">
        <v>4.7247946996824188E-13</v>
      </c>
      <c r="CFE2372">
        <v>2.9989612640780164E-18</v>
      </c>
      <c r="CFF2372">
        <v>6.0725167940413422E-18</v>
      </c>
      <c r="CFI2372">
        <v>7.9531372525209463E-14</v>
      </c>
      <c r="CFJ2372">
        <v>3.2496883196604474E-13</v>
      </c>
      <c r="CFN2372">
        <v>1.2351694199417987E-13</v>
      </c>
      <c r="CFO2372">
        <v>5.0191667064524733E-13</v>
      </c>
      <c r="CFX2372">
        <v>2.8263321063103579E-11</v>
      </c>
      <c r="CFY2372">
        <v>1.1484928124304591E-10</v>
      </c>
      <c r="CGB2372">
        <v>1.773871005789204E-12</v>
      </c>
      <c r="CGC2372">
        <v>9.4023480291776194E-12</v>
      </c>
      <c r="CGH2372">
        <v>2.8412738742108549E-15</v>
      </c>
      <c r="CGP2372">
        <v>3.0712640113287693E-13</v>
      </c>
      <c r="CGQ2372">
        <v>1.2480219979145287E-12</v>
      </c>
      <c r="CIL2372">
        <v>9.7369657391209967E-14</v>
      </c>
      <c r="CIM2372">
        <v>5.3029899766041839E-13</v>
      </c>
      <c r="CIW2372">
        <v>4.4445324378782007E-14</v>
      </c>
      <c r="CIX2372">
        <v>2.1098757434985028E-13</v>
      </c>
      <c r="CLU2372">
        <v>1.3900440672736088E-9</v>
      </c>
      <c r="CLV2372">
        <v>1.9081001916523687E-8</v>
      </c>
      <c r="CLW2372">
        <v>1.6781824390952286E-7</v>
      </c>
      <c r="CLY2372">
        <v>6.7360283944317393E-10</v>
      </c>
      <c r="CLZ2372">
        <v>2.0849242980554965E-10</v>
      </c>
      <c r="CMA2372">
        <v>2.6863637763786499E-11</v>
      </c>
      <c r="CMB2372">
        <v>3.2129002445984857E-10</v>
      </c>
      <c r="CMD2372">
        <v>2.2060733191893108E-9</v>
      </c>
      <c r="CME2372">
        <v>1.1827063890940104E-8</v>
      </c>
      <c r="CMI2372">
        <v>1.2755524624209311E-7</v>
      </c>
      <c r="CMJ2372">
        <v>4.0594682560915208E-7</v>
      </c>
      <c r="CMK2372">
        <v>6.2244143166457895E-9</v>
      </c>
      <c r="CML2372">
        <v>1.0483288736853796E-7</v>
      </c>
      <c r="CMM2372">
        <v>2.3347670471488417E-7</v>
      </c>
      <c r="CMN2372">
        <v>4.5233401825488359E-7</v>
      </c>
      <c r="CMO2372">
        <v>1.6823643609930733E-7</v>
      </c>
      <c r="CMP2372">
        <v>1.9039872110267922E-7</v>
      </c>
      <c r="CMQ2372">
        <v>2.493952556206295E-7</v>
      </c>
      <c r="CMR2372">
        <v>2.5718561794547827E-8</v>
      </c>
      <c r="CMS2372">
        <v>5.358699229524179E-7</v>
      </c>
      <c r="CMT2372">
        <v>4.6752128537064383E-7</v>
      </c>
      <c r="CMU2372">
        <v>2.2142364864645862E-7</v>
      </c>
      <c r="CMV2372">
        <v>1.6008310209705549E-7</v>
      </c>
      <c r="CMW2372">
        <v>2.0846842121888322E-7</v>
      </c>
      <c r="CMX2372">
        <v>1.8760013813230513E-7</v>
      </c>
      <c r="CMY2372">
        <v>6.4761989432985497E-7</v>
      </c>
      <c r="CMZ2372">
        <v>2.0077364828477834E-7</v>
      </c>
      <c r="CNA2372">
        <v>3.1607504833922922E-7</v>
      </c>
      <c r="CNB2372">
        <v>1.2567322854752178E-6</v>
      </c>
      <c r="CNC2372">
        <v>3.1200670106112242E-7</v>
      </c>
      <c r="CND2372">
        <v>2.1017294926711159E-8</v>
      </c>
      <c r="CNE2372">
        <v>3.5448076601577991E-7</v>
      </c>
      <c r="CNF2372">
        <v>9.9785066789739061E-8</v>
      </c>
      <c r="CNG2372">
        <v>9.2221035266352199E-7</v>
      </c>
      <c r="CNH2372">
        <v>9.6536101240938E-8</v>
      </c>
      <c r="CNI2372">
        <v>6.1379690853435355E-7</v>
      </c>
      <c r="CNJ2372">
        <v>1.0836224108757916E-7</v>
      </c>
      <c r="CNK2372">
        <v>5.9867454820797653E-7</v>
      </c>
      <c r="CNL2372">
        <v>1.4328671340795955E-10</v>
      </c>
      <c r="CNM2372">
        <v>1.1624617053141075E-7</v>
      </c>
      <c r="CNN2372">
        <v>3.2019354109006855E-7</v>
      </c>
      <c r="CNO2372">
        <v>1.2877347651452269E-8</v>
      </c>
      <c r="CNP2372">
        <v>3.0350043529887501E-8</v>
      </c>
      <c r="CNQ2372">
        <v>1.3804595937438658E-6</v>
      </c>
      <c r="CNS2372">
        <v>2.7067010345476E-7</v>
      </c>
      <c r="CNT2372">
        <v>1.7440788723926065E-6</v>
      </c>
      <c r="CNU2372">
        <v>6.2691186043271858E-8</v>
      </c>
      <c r="CNV2372">
        <v>1.5190820318999349E-7</v>
      </c>
      <c r="CNW2372">
        <v>3.5411798850143386E-8</v>
      </c>
      <c r="CNX2372">
        <v>1.0770597777068277E-8</v>
      </c>
      <c r="CNY2372">
        <v>1.2448291732302894E-7</v>
      </c>
      <c r="CNZ2372">
        <v>6.6051298861706439E-9</v>
      </c>
      <c r="COA2372">
        <v>3.1596792665499442E-8</v>
      </c>
      <c r="COB2372">
        <v>2.9484061528059451E-7</v>
      </c>
      <c r="COC2372">
        <v>1.4006038626772349E-9</v>
      </c>
      <c r="COD2372">
        <v>1.0015667778178662E-7</v>
      </c>
      <c r="COE2372">
        <v>5.2392959307555885E-8</v>
      </c>
      <c r="COF2372">
        <v>7.4469156831190559E-8</v>
      </c>
      <c r="COG2372">
        <v>6.430029882443421E-8</v>
      </c>
      <c r="COH2372">
        <v>2.5715870833685635E-7</v>
      </c>
      <c r="COI2372">
        <v>1.4049467075090512E-7</v>
      </c>
      <c r="COJ2372">
        <v>1.6525042347145589E-7</v>
      </c>
      <c r="COK2372">
        <v>3.7313865446309097E-8</v>
      </c>
      <c r="COL2372">
        <v>2.1665906793506447E-10</v>
      </c>
      <c r="COM2372">
        <v>5.8103398026533494E-8</v>
      </c>
      <c r="CON2372">
        <v>2.2536440534464878E-7</v>
      </c>
      <c r="COO2372">
        <v>9.3657592168055975E-8</v>
      </c>
      <c r="COP2372">
        <v>4.0351952119402307E-7</v>
      </c>
      <c r="COQ2372">
        <v>3.6846577145562397E-7</v>
      </c>
      <c r="COR2372">
        <v>3.0465120767722418E-7</v>
      </c>
      <c r="COT2372">
        <v>2.8205610404525548E-8</v>
      </c>
      <c r="COU2372">
        <v>1.3207146415835133E-7</v>
      </c>
      <c r="COV2372">
        <v>9.409305921845694E-7</v>
      </c>
      <c r="COW2372">
        <v>5.6606207390619443E-11</v>
      </c>
      <c r="COX2372">
        <v>1.2608624886615462E-7</v>
      </c>
      <c r="COY2372">
        <v>4.1371489823387675E-7</v>
      </c>
      <c r="CPA2372">
        <v>2.4525174250045902E-8</v>
      </c>
      <c r="CPB2372">
        <v>8.9901318097040602E-8</v>
      </c>
      <c r="CPC2372">
        <v>8.5260501921470905E-8</v>
      </c>
      <c r="CPE2372">
        <v>1.1371766135894793E-6</v>
      </c>
      <c r="CPH2372">
        <v>3.6848293241147823E-8</v>
      </c>
      <c r="CPI2372">
        <v>3.9099993055923902E-10</v>
      </c>
      <c r="CPJ2372">
        <v>2.5489234734258154E-7</v>
      </c>
      <c r="CPK2372">
        <v>2.687302639152632E-7</v>
      </c>
      <c r="CPL2372">
        <v>3.4677317423630253E-8</v>
      </c>
      <c r="CPM2372">
        <v>5.0281659209785074E-8</v>
      </c>
      <c r="CPN2372">
        <v>2.4174459860843362E-8</v>
      </c>
      <c r="DBR2372">
        <v>2.5692494484613889E-7</v>
      </c>
      <c r="DBS2372">
        <v>1.733353505975556E-7</v>
      </c>
      <c r="DBT2372">
        <v>2.7361724251643444E-7</v>
      </c>
      <c r="DBU2372">
        <v>3.9173356486378803E-8</v>
      </c>
      <c r="DBY2372">
        <v>1.3607549394579423E-8</v>
      </c>
      <c r="DBZ2372">
        <v>6.9064215707946306E-7</v>
      </c>
      <c r="DCA2372">
        <v>3.9407039295877608E-6</v>
      </c>
      <c r="DCB2372">
        <v>1.7255543616797844E-8</v>
      </c>
      <c r="DCC2372">
        <v>1.1457733635742557E-7</v>
      </c>
      <c r="DCE2372">
        <v>1.198458781266308E-7</v>
      </c>
      <c r="DCF2372">
        <v>2.6103829486343539E-7</v>
      </c>
      <c r="DCG2372">
        <v>5.3285860228265824E-8</v>
      </c>
      <c r="DCH2372">
        <v>3.8043251296756348E-8</v>
      </c>
      <c r="DCI2372">
        <v>4.1626153521781504E-8</v>
      </c>
      <c r="DCJ2372">
        <v>9.2877891767882398E-8</v>
      </c>
      <c r="DCK2372">
        <v>3.9005178442110189E-10</v>
      </c>
      <c r="DCL2372">
        <v>3.1045991111321053E-8</v>
      </c>
      <c r="DCM2372">
        <v>3.8142306025300699E-8</v>
      </c>
      <c r="DCN2372">
        <v>1.2836230806182533E-7</v>
      </c>
      <c r="DCO2372">
        <v>3.7682081189508649E-8</v>
      </c>
      <c r="DCP2372">
        <v>1.3816500985938587E-8</v>
      </c>
      <c r="DCQ2372">
        <v>9.7157565590580699E-8</v>
      </c>
      <c r="DCR2372">
        <v>6.6013834367678518E-8</v>
      </c>
      <c r="DCS2372">
        <v>5.5187993586870131E-8</v>
      </c>
      <c r="DCT2372">
        <v>4.8054145807903749E-8</v>
      </c>
      <c r="DCU2372">
        <v>1.0921811227995286E-11</v>
      </c>
      <c r="DCV2372">
        <v>3.155157515397587E-8</v>
      </c>
      <c r="DCW2372">
        <v>9.3643526550164657E-8</v>
      </c>
      <c r="DCX2372">
        <v>1.8650551721150559E-8</v>
      </c>
      <c r="DCY2372">
        <v>6.160085901284343E-8</v>
      </c>
      <c r="DCZ2372">
        <v>1.9719369980128934E-7</v>
      </c>
      <c r="DDA2372">
        <v>2.5807053552563113E-7</v>
      </c>
      <c r="DDB2372">
        <v>5.6272685954571045E-7</v>
      </c>
      <c r="DDD2372">
        <v>9.2309904403845609E-8</v>
      </c>
      <c r="DDE2372">
        <v>2.5201730727650022E-8</v>
      </c>
      <c r="DDF2372">
        <v>1.0169353761808567E-7</v>
      </c>
      <c r="DDG2372">
        <v>5.0099364878685339E-8</v>
      </c>
      <c r="DDK2372">
        <v>1.1631155489259523E-7</v>
      </c>
      <c r="DDM2372">
        <v>3.0091126217723104E-8</v>
      </c>
      <c r="DDN2372">
        <v>6.8239510405771058E-8</v>
      </c>
      <c r="DDO2372">
        <v>6.1626762511978646E-8</v>
      </c>
      <c r="DDP2372">
        <v>9.7145863881574098E-8</v>
      </c>
      <c r="DEC2372">
        <v>1.279647035094341E-7</v>
      </c>
      <c r="DED2372">
        <v>7.5995669472446964E-8</v>
      </c>
      <c r="DEE2372">
        <v>1.0160279287582996E-8</v>
      </c>
      <c r="DEF2372">
        <v>2.1750505846630324E-7</v>
      </c>
      <c r="DEH2372">
        <v>7.7947663764369129E-9</v>
      </c>
      <c r="DEI2372">
        <v>1.00186404785955E-8</v>
      </c>
      <c r="DEJ2372">
        <v>2.2133194569117069E-8</v>
      </c>
      <c r="DEK2372">
        <v>2.4173615510451651E-9</v>
      </c>
      <c r="DER2372">
        <v>2.0050307486598167E-9</v>
      </c>
      <c r="DES2372">
        <v>2.8219222325117086E-9</v>
      </c>
      <c r="DEU2372">
        <v>3.8474003507651047E-8</v>
      </c>
      <c r="DEW2372">
        <v>6.9539201331324481E-8</v>
      </c>
      <c r="DEX2372">
        <v>8.6379204986547434E-9</v>
      </c>
      <c r="DEY2372">
        <v>3.9149883724494116E-8</v>
      </c>
      <c r="DEZ2372">
        <v>1.6859274473904718E-7</v>
      </c>
      <c r="DFA2372">
        <v>4.4713890483593348E-10</v>
      </c>
      <c r="DFB2372">
        <v>3.6912982208601369E-9</v>
      </c>
      <c r="DFD2372">
        <v>1.4272079559155085E-8</v>
      </c>
      <c r="DFE2372">
        <v>1.1300191630898161E-8</v>
      </c>
      <c r="DFF2372">
        <v>2.8237026276644615E-8</v>
      </c>
      <c r="DFG2372">
        <v>5.9390608431817663E-10</v>
      </c>
      <c r="DFH2372">
        <v>1.9782802384707261E-10</v>
      </c>
      <c r="DFI2372">
        <v>7.405228988108168E-9</v>
      </c>
      <c r="DFK2372">
        <v>1.2516045407245117E-7</v>
      </c>
      <c r="DFN2372">
        <v>6.8917828048949075E-9</v>
      </c>
      <c r="DFO2372">
        <v>9.7419039848700722E-9</v>
      </c>
      <c r="DFP2372">
        <v>2.6440149472426184E-9</v>
      </c>
      <c r="DFR2372">
        <v>1.2303635038197004E-8</v>
      </c>
      <c r="DFS2372">
        <v>3.4303496908570926E-9</v>
      </c>
      <c r="DFT2372">
        <v>3.3959781151377183E-8</v>
      </c>
      <c r="DFU2372">
        <v>1.4789418970843717E-8</v>
      </c>
      <c r="DFV2372">
        <v>3.2544524467168037E-8</v>
      </c>
      <c r="DFW2372">
        <v>1.7270033447259685E-9</v>
      </c>
      <c r="DFX2372">
        <v>1.7823583896459869E-10</v>
      </c>
      <c r="DFZ2372">
        <v>8.9518371465426966E-8</v>
      </c>
      <c r="DGA2372">
        <v>1.1988578520626263E-8</v>
      </c>
      <c r="DGC2372">
        <v>1.370847451413277E-8</v>
      </c>
      <c r="DGD2372">
        <v>4.1341072049711708E-7</v>
      </c>
      <c r="DGE2372">
        <v>1.0903827440907378E-6</v>
      </c>
      <c r="DGF2372">
        <v>4.713881285247633E-7</v>
      </c>
      <c r="DGG2372">
        <v>4.7768337647081166E-7</v>
      </c>
      <c r="DGI2372">
        <v>2.0883480244442008E-7</v>
      </c>
      <c r="DGJ2372">
        <v>4.0840789844831304E-11</v>
      </c>
      <c r="DGK2372">
        <v>6.3760029949126327E-8</v>
      </c>
      <c r="DGL2372">
        <v>5.0143108877908035E-8</v>
      </c>
      <c r="DGM2372">
        <v>1.8235545546427777E-7</v>
      </c>
      <c r="DGN2372">
        <v>6.1256454761402234E-9</v>
      </c>
      <c r="DGO2372">
        <v>6.9936632879301493E-9</v>
      </c>
      <c r="DGP2372">
        <v>6.1565900000925658E-9</v>
      </c>
      <c r="DGQ2372">
        <v>1.6688637865515938E-10</v>
      </c>
      <c r="DGR2372">
        <v>2.7603153254293566E-8</v>
      </c>
      <c r="DGS2372">
        <v>2.0147410248263913E-9</v>
      </c>
      <c r="DGT2372">
        <v>2.7225091005067653E-10</v>
      </c>
      <c r="DGU2372">
        <v>1.1501095786008299E-10</v>
      </c>
      <c r="DGV2372">
        <v>1.00355699725885E-8</v>
      </c>
      <c r="DGX2372">
        <v>1.0309399736781092E-10</v>
      </c>
      <c r="DGY2372">
        <v>2.4146305687054154E-9</v>
      </c>
      <c r="DGZ2372">
        <v>2.4421090681529613E-9</v>
      </c>
      <c r="DHA2372">
        <v>1.3307840591388379E-8</v>
      </c>
      <c r="DHB2372">
        <v>4.2230342919456962E-9</v>
      </c>
      <c r="DHC2372">
        <v>1.1585273080403774E-9</v>
      </c>
      <c r="DHD2372">
        <v>1.793557172238344E-7</v>
      </c>
      <c r="DHE2372">
        <v>8.6697094271644478E-7</v>
      </c>
      <c r="DHF2372">
        <v>1.9941285733643214E-7</v>
      </c>
      <c r="DHG2372">
        <v>4.5660045798394573E-8</v>
      </c>
      <c r="DHJ2372">
        <v>2.7638800506578664E-8</v>
      </c>
      <c r="DHK2372">
        <v>2.051586932734304E-7</v>
      </c>
      <c r="DHL2372">
        <v>5.971109852832834E-8</v>
      </c>
      <c r="DHM2372">
        <v>1.089037551241095E-6</v>
      </c>
      <c r="DHN2372">
        <v>5.4006239552732544E-11</v>
      </c>
      <c r="DHO2372">
        <v>1.6587225048218357E-8</v>
      </c>
      <c r="DHQ2372">
        <v>2.5559168418921673E-7</v>
      </c>
      <c r="DHS2372">
        <v>6.3622427176991314E-7</v>
      </c>
      <c r="DHU2372">
        <v>1.3519869043973905E-8</v>
      </c>
      <c r="DHX2372">
        <v>1.6664865499837412E-8</v>
      </c>
      <c r="DHY2372">
        <v>6.4232909798609322E-8</v>
      </c>
      <c r="DHZ2372">
        <v>6.5971774731643281E-8</v>
      </c>
      <c r="DIB2372">
        <v>3.483693566891063E-10</v>
      </c>
      <c r="DIC2372">
        <v>2.1370416926492616E-9</v>
      </c>
      <c r="DID2372">
        <v>7.1594362526260844E-8</v>
      </c>
      <c r="DIE2372">
        <v>7.909723694474547E-8</v>
      </c>
      <c r="DIF2372">
        <v>2.7359150461995501E-7</v>
      </c>
      <c r="DIG2372">
        <v>5.8252746685524624E-7</v>
      </c>
      <c r="DIH2372">
        <v>1.3316127906594563E-7</v>
      </c>
      <c r="DII2372">
        <v>1.891266203406542E-7</v>
      </c>
      <c r="DIK2372">
        <v>4.9795565805638449E-8</v>
      </c>
      <c r="DIL2372">
        <v>5.4336903630261133E-8</v>
      </c>
      <c r="DIM2372">
        <v>8.4970414070525252E-8</v>
      </c>
      <c r="DIN2372">
        <v>7.089646791237454E-8</v>
      </c>
      <c r="DIO2372">
        <v>4.3476816357243664E-10</v>
      </c>
      <c r="DIP2372">
        <v>1.2979773198198877E-8</v>
      </c>
      <c r="DIQ2372">
        <v>2.3078635221721598E-8</v>
      </c>
      <c r="DIR2372">
        <v>5.6892926437183544E-8</v>
      </c>
      <c r="DIS2372">
        <v>9.2782102064312164E-9</v>
      </c>
      <c r="DIT2372">
        <v>5.4738113813599095E-11</v>
      </c>
      <c r="DIU2372">
        <v>3.1503542417575878E-9</v>
      </c>
      <c r="DIW2372">
        <v>5.2876450377318495E-9</v>
      </c>
      <c r="DIX2372">
        <v>3.0837311524811963E-11</v>
      </c>
      <c r="DIY2372">
        <v>1.6914868406680229E-8</v>
      </c>
      <c r="DJA2372">
        <v>1.9975529437018819E-8</v>
      </c>
      <c r="DJB2372">
        <v>3.8031335312540582E-8</v>
      </c>
      <c r="DJD2372">
        <v>1.7981795958658578E-9</v>
      </c>
      <c r="DJF2372">
        <v>2.6961901489730975E-9</v>
      </c>
      <c r="DJG2372">
        <v>5.7829043304862995E-9</v>
      </c>
      <c r="DJH2372">
        <v>1.1664493169633047E-10</v>
      </c>
      <c r="DJK2372">
        <v>6.2872597176894647E-11</v>
      </c>
      <c r="DJN2372">
        <v>9.3837161322271911E-10</v>
      </c>
      <c r="DJO2372">
        <v>1.6815382027001172E-10</v>
      </c>
      <c r="DJR2372">
        <v>5.1509892615042649E-11</v>
      </c>
      <c r="DJT2372">
        <v>4.8062093562833722E-10</v>
      </c>
      <c r="DJW2372">
        <v>1.3881078473023752E-10</v>
      </c>
      <c r="DJX2372">
        <v>8.3567803814024126E-10</v>
      </c>
      <c r="DJY2372">
        <v>1.0848896626867104E-9</v>
      </c>
      <c r="DJZ2372">
        <v>9.2296404238307394E-10</v>
      </c>
      <c r="DKA2372">
        <v>5.0504970600347979E-9</v>
      </c>
      <c r="DKB2372">
        <v>2.8288865667260361E-10</v>
      </c>
      <c r="DKC2372">
        <v>1.1554269041598122E-9</v>
      </c>
      <c r="DKD2372">
        <v>7.5597127542721643E-9</v>
      </c>
      <c r="DKG2372">
        <v>9.4237995675054673E-10</v>
      </c>
      <c r="DKH2372">
        <v>2.5634984799077519E-9</v>
      </c>
      <c r="DKI2372">
        <v>9.9253925170484746E-8</v>
      </c>
      <c r="DKJ2372">
        <v>3.6819417382083418E-7</v>
      </c>
      <c r="DKK2372">
        <v>3.8005365114796657E-8</v>
      </c>
      <c r="DKL2372">
        <v>2.5863878486741484E-8</v>
      </c>
      <c r="DKM2372">
        <v>7.7476006228193449E-8</v>
      </c>
      <c r="DKN2372">
        <v>2.7418675281884169E-6</v>
      </c>
      <c r="DKO2372">
        <v>7.9334661634867727E-8</v>
      </c>
      <c r="DKQ2372">
        <v>6.2500431592806688E-8</v>
      </c>
      <c r="DKR2372">
        <v>7.3006956356307796E-8</v>
      </c>
      <c r="DKS2372">
        <v>1.2521644649454474E-7</v>
      </c>
      <c r="DKT2372">
        <v>3.9498697605712903E-10</v>
      </c>
      <c r="DKU2372">
        <v>2.7898219673163983E-9</v>
      </c>
      <c r="DKV2372">
        <v>2.9324719356657409E-11</v>
      </c>
      <c r="DKW2372">
        <v>3.4102688145462029E-11</v>
      </c>
      <c r="DKY2372">
        <v>4.6245593898275837E-9</v>
      </c>
      <c r="DKZ2372">
        <v>8.2185713466527459E-10</v>
      </c>
      <c r="DLA2372">
        <v>3.1688220678029559E-10</v>
      </c>
      <c r="DLB2372">
        <v>3.7529891512237611E-10</v>
      </c>
      <c r="DLC2372">
        <v>2.2142668976717888E-9</v>
      </c>
      <c r="DLD2372">
        <v>4.7169386406128991E-10</v>
      </c>
      <c r="DLE2372">
        <v>1.2886749670976373E-11</v>
      </c>
      <c r="DLF2372">
        <v>1.0331548888103857E-10</v>
      </c>
      <c r="DLG2372">
        <v>3.2245323618330347E-10</v>
      </c>
      <c r="DLH2372">
        <v>2.9859277864504676E-9</v>
      </c>
      <c r="DLI2372">
        <v>1.1303502112952476E-9</v>
      </c>
      <c r="DLJ2372">
        <v>5.1587789978732622E-7</v>
      </c>
      <c r="DLK2372">
        <v>3.3791369019055052E-7</v>
      </c>
      <c r="DLL2372">
        <v>3.3640740794084978E-7</v>
      </c>
      <c r="DLM2372">
        <v>1.3524937044111328E-7</v>
      </c>
      <c r="DLO2372">
        <v>7.7045727037921006E-8</v>
      </c>
      <c r="DLP2372">
        <v>4.9866402907145275E-8</v>
      </c>
      <c r="DLQ2372">
        <v>1.0355858139437347E-6</v>
      </c>
      <c r="DLR2372">
        <v>5.7414647892939374E-10</v>
      </c>
      <c r="DLS2372">
        <v>7.5078133281144795E-9</v>
      </c>
      <c r="DLU2372">
        <v>4.6444580075159629E-9</v>
      </c>
      <c r="DLV2372">
        <v>2.3017861492126453E-6</v>
      </c>
      <c r="DLX2372">
        <v>5.2188434063433957E-7</v>
      </c>
      <c r="DLY2372">
        <v>6.5510949665064051E-10</v>
      </c>
      <c r="DLZ2372">
        <v>2.0612586969937598E-8</v>
      </c>
      <c r="DMA2372">
        <v>4.7182026063714877E-8</v>
      </c>
      <c r="DMB2372">
        <v>8.816907449313354E-9</v>
      </c>
      <c r="DMC2372">
        <v>1.3106246988492893E-7</v>
      </c>
      <c r="DMD2372">
        <v>6.9707947806994113E-9</v>
      </c>
      <c r="DME2372">
        <v>2.7000468528746382E-8</v>
      </c>
      <c r="DMF2372">
        <v>1.7662015747979922E-9</v>
      </c>
      <c r="DMG2372">
        <v>4.8347410099324554E-8</v>
      </c>
      <c r="DMH2372">
        <v>1.6600607761674031E-8</v>
      </c>
      <c r="DMI2372">
        <v>5.5996714860311198E-8</v>
      </c>
      <c r="DMJ2372">
        <v>9.921422161247728E-8</v>
      </c>
      <c r="DMK2372">
        <v>2.0047959723258993E-8</v>
      </c>
      <c r="DML2372">
        <v>4.0060522132848704E-8</v>
      </c>
      <c r="DMQ2372">
        <v>4.5632645531604251E-7</v>
      </c>
      <c r="DMR2372">
        <v>7.1481633055789769E-7</v>
      </c>
      <c r="DMS2372">
        <v>3.5900147359048442E-7</v>
      </c>
      <c r="DMT2372">
        <v>6.3086780544189326E-5</v>
      </c>
      <c r="DMU2372">
        <v>1.3213084274056897E-6</v>
      </c>
      <c r="DMV2372">
        <v>7.8685160895859239E-9</v>
      </c>
      <c r="DMW2372">
        <v>7.2168629128868764E-8</v>
      </c>
      <c r="DMX2372">
        <v>2.7404382146696664E-8</v>
      </c>
      <c r="DMY2372">
        <v>2.1272386108367135E-9</v>
      </c>
      <c r="DMZ2372">
        <v>2.8960526242246736E-6</v>
      </c>
      <c r="DNA2372">
        <v>1.8783329111087969E-4</v>
      </c>
      <c r="DNB2372">
        <v>4.0141667842435397E-8</v>
      </c>
      <c r="DNC2372">
        <v>1.9586493276574388E-8</v>
      </c>
      <c r="DND2372">
        <v>3.6481920479539924E-8</v>
      </c>
      <c r="DNE2372">
        <v>1.5246420914348092E-7</v>
      </c>
      <c r="DNF2372">
        <v>1.8543492715669177E-7</v>
      </c>
      <c r="DNG2372">
        <v>2.3703374366548496E-8</v>
      </c>
      <c r="DNH2372">
        <v>3.2633604716634084E-8</v>
      </c>
      <c r="DNI2372">
        <v>1.4751289546236573E-6</v>
      </c>
      <c r="DNJ2372">
        <v>4.8499717997448668E-7</v>
      </c>
      <c r="DNK2372">
        <v>8.9362063600514511E-11</v>
      </c>
      <c r="DNL2372">
        <v>6.6238863330225371E-7</v>
      </c>
      <c r="DNM2372">
        <v>1.4265048448348954E-7</v>
      </c>
      <c r="DNN2372">
        <v>2.46645776385504E-7</v>
      </c>
      <c r="DNO2372">
        <v>3.5781485822983168E-8</v>
      </c>
      <c r="DNP2372">
        <v>2.0313005015897815E-8</v>
      </c>
      <c r="DNQ2372">
        <v>7.7741781275599807E-8</v>
      </c>
      <c r="DNR2372">
        <v>7.0359613019048251E-8</v>
      </c>
      <c r="DNS2372">
        <v>4.0558485798870287E-8</v>
      </c>
      <c r="DNU2372">
        <v>1.3067805528386098E-7</v>
      </c>
      <c r="DNV2372">
        <v>9.6270091651764497E-7</v>
      </c>
      <c r="DNW2372">
        <v>2.6391156088570213E-6</v>
      </c>
      <c r="DNX2372">
        <v>1.4400804226699017E-6</v>
      </c>
      <c r="DNY2372">
        <v>3.5560026495446189E-5</v>
      </c>
      <c r="DNZ2372">
        <v>1.2886686113992938E-5</v>
      </c>
      <c r="DOA2372">
        <v>2.2643549642051827E-7</v>
      </c>
      <c r="DOB2372">
        <v>4.9625926079356996E-7</v>
      </c>
      <c r="DOC2372">
        <v>2.7688601919313484E-8</v>
      </c>
      <c r="DOD2372">
        <v>1.8197540261555334E-8</v>
      </c>
      <c r="DOE2372">
        <v>5.4038201590281689E-8</v>
      </c>
      <c r="DOF2372">
        <v>2.4936110860550531E-7</v>
      </c>
      <c r="DOI2372">
        <v>3.5249740060235737E-7</v>
      </c>
      <c r="DOK2372">
        <v>2.8411234541719763E-8</v>
      </c>
      <c r="DOL2372">
        <v>3.8027396475640434E-6</v>
      </c>
      <c r="DOM2372">
        <v>7.9129173525105127E-5</v>
      </c>
      <c r="DON2372">
        <v>1.8200083672916223E-7</v>
      </c>
      <c r="DOO2372">
        <v>4.4697940894734131E-7</v>
      </c>
      <c r="DOP2372">
        <v>2.3549842420632143E-8</v>
      </c>
      <c r="DOQ2372">
        <v>2.5633677493114257E-6</v>
      </c>
      <c r="DOR2372">
        <v>4.1605709307886509E-8</v>
      </c>
      <c r="DOS2372">
        <v>7.7495045030880609E-8</v>
      </c>
      <c r="DOT2372">
        <v>3.2386509805036019E-7</v>
      </c>
      <c r="DOU2372">
        <v>3.9390163240899329E-7</v>
      </c>
      <c r="DOV2372">
        <v>5.0350804995303758E-8</v>
      </c>
      <c r="DOW2372">
        <v>6.9320436912136252E-8</v>
      </c>
      <c r="DOX2372">
        <v>3.5286799048567409E-8</v>
      </c>
      <c r="DOY2372">
        <v>4.4272129649102807E-8</v>
      </c>
      <c r="DOZ2372">
        <v>3.1681728598721419E-8</v>
      </c>
      <c r="DPA2372">
        <v>5.8640659940649441E-7</v>
      </c>
      <c r="DPC2372">
        <v>6.5065444229601267E-8</v>
      </c>
      <c r="DPD2372">
        <v>1.4077857276674952E-8</v>
      </c>
      <c r="DPE2372">
        <v>3.2785623129974568E-8</v>
      </c>
      <c r="DPF2372">
        <v>6.9109481176404311E-8</v>
      </c>
      <c r="DPG2372">
        <v>4.6829594151447009E-8</v>
      </c>
      <c r="DPH2372">
        <v>1.2249573477133355E-8</v>
      </c>
      <c r="DPI2372">
        <v>1.7170851188863903E-8</v>
      </c>
      <c r="DPK2372">
        <v>9.6564878840463888E-8</v>
      </c>
      <c r="DPL2372">
        <v>7.9192756040537145E-7</v>
      </c>
      <c r="DPM2372">
        <v>2.1175083297877905E-7</v>
      </c>
      <c r="DPN2372">
        <v>1.4362608680190182E-16</v>
      </c>
      <c r="DPO2372">
        <v>8.0512592982020671E-9</v>
      </c>
      <c r="DPP2372">
        <v>4.8951806160994782E-11</v>
      </c>
      <c r="DPQ2372">
        <v>3.0166156757682727E-9</v>
      </c>
      <c r="DPR2372">
        <v>9.0238804657262761E-10</v>
      </c>
      <c r="DPS2372">
        <v>2.3404096569387416E-10</v>
      </c>
      <c r="DPT2372">
        <v>8.726608041498998E-10</v>
      </c>
      <c r="DPU2372">
        <v>4.0255245987408324E-9</v>
      </c>
      <c r="DPV2372">
        <v>9.2864848233883255E-10</v>
      </c>
      <c r="DPW2372">
        <v>1.4793162040720465E-8</v>
      </c>
      <c r="DPX2372">
        <v>1.9761354959767994E-9</v>
      </c>
      <c r="DPY2372">
        <v>3.8971246036773378E-11</v>
      </c>
      <c r="DPZ2372">
        <v>1.665892796773813E-10</v>
      </c>
      <c r="DQA2372">
        <v>4.6632594570375467E-11</v>
      </c>
      <c r="DQB2372">
        <v>2.4298476244667522E-10</v>
      </c>
      <c r="DQC2372">
        <v>8.2368903354345707E-10</v>
      </c>
      <c r="DQD2372">
        <v>1.1003082474473386E-10</v>
      </c>
      <c r="DQE2372">
        <v>2.0782153338057844E-10</v>
      </c>
      <c r="DQF2372">
        <v>5.4424680287502625E-10</v>
      </c>
      <c r="DQG2372">
        <v>2.1473889073116815E-10</v>
      </c>
      <c r="DQH2372">
        <v>9.0433660096749215E-13</v>
      </c>
      <c r="DQI2372">
        <v>1.1684849956188617E-9</v>
      </c>
      <c r="DQJ2372">
        <v>7.7696598747337439E-13</v>
      </c>
      <c r="DQK2372">
        <v>1.2195128725160343E-10</v>
      </c>
      <c r="DQL2372">
        <v>2.9089832768963134E-9</v>
      </c>
      <c r="DQM2372">
        <v>6.2782387538565668E-11</v>
      </c>
      <c r="DQN2372">
        <v>2.0709444375104988E-9</v>
      </c>
      <c r="DQO2372">
        <v>3.7897455531915943E-10</v>
      </c>
      <c r="DQQ2372">
        <v>1.7579512091546701E-8</v>
      </c>
      <c r="DQS2372">
        <v>1.8361899500811651E-9</v>
      </c>
      <c r="DQU2372">
        <v>2.1243796314263554E-9</v>
      </c>
      <c r="DQW2372">
        <v>2.0630916696131468E-10</v>
      </c>
      <c r="DQX2372">
        <v>1.2808901890399249E-9</v>
      </c>
      <c r="DQZ2372">
        <v>1.0115526755462408E-9</v>
      </c>
      <c r="DRB2372">
        <v>2.1014999323534684E-9</v>
      </c>
      <c r="DRD2372">
        <v>9.9135373555656013E-9</v>
      </c>
      <c r="DRF2372">
        <v>1.0339850655015871E-9</v>
      </c>
      <c r="DRJ2372">
        <v>8.2940693959658024E-10</v>
      </c>
      <c r="DRK2372">
        <v>5.9042881370789544E-9</v>
      </c>
      <c r="DRM2372">
        <v>4.5685463500208418E-10</v>
      </c>
      <c r="DRN2372">
        <v>4.9193698356341131E-10</v>
      </c>
      <c r="DRO2372">
        <v>7.7201360874313738E-10</v>
      </c>
      <c r="DRQ2372">
        <v>6.2139702042631357E-9</v>
      </c>
      <c r="DRR2372">
        <v>1.4176953227956992E-10</v>
      </c>
      <c r="DRS2372">
        <v>9.7946450539390055E-9</v>
      </c>
      <c r="DRT2372">
        <v>9.4776856136682882E-10</v>
      </c>
      <c r="DRU2372">
        <v>4.2095875423687586E-8</v>
      </c>
      <c r="DRV2372">
        <v>1.1766112790544112E-8</v>
      </c>
      <c r="DRW2372">
        <v>6.4805757600968491E-7</v>
      </c>
      <c r="DRX2372">
        <v>3.1239522313314416E-7</v>
      </c>
      <c r="DRY2372">
        <v>2.21638536583865E-7</v>
      </c>
      <c r="DRZ2372">
        <v>1.3725564438312502E-7</v>
      </c>
      <c r="DSA2372">
        <v>1.8365632042227874E-8</v>
      </c>
      <c r="DSB2372">
        <v>1.333291972443336E-7</v>
      </c>
      <c r="DSC2372">
        <v>1.3169543648435524E-10</v>
      </c>
      <c r="DSD2372">
        <v>1.3613653747197634E-9</v>
      </c>
      <c r="DSE2372">
        <v>1.401077021435519E-8</v>
      </c>
      <c r="DSF2372">
        <v>8.2965971938930666E-9</v>
      </c>
      <c r="DSG2372">
        <v>6.5925963728290213E-9</v>
      </c>
      <c r="DSH2372">
        <v>2.1258791035098488E-9</v>
      </c>
      <c r="DSI2372">
        <v>2.7602195958070586E-10</v>
      </c>
      <c r="DSJ2372">
        <v>8.1395830837303496E-10</v>
      </c>
      <c r="DSK2372">
        <v>7.7504595439864797E-10</v>
      </c>
      <c r="DSL2372">
        <v>6.6445576193717175E-11</v>
      </c>
      <c r="DSM2372">
        <v>1.1627975833900502E-10</v>
      </c>
      <c r="DSN2372">
        <v>2.0348957709325896E-8</v>
      </c>
      <c r="DSO2372">
        <v>5.4389189782361243E-11</v>
      </c>
      <c r="DSP2372">
        <v>2.2299567810768123E-9</v>
      </c>
      <c r="DSQ2372">
        <v>7.4090104940084198E-10</v>
      </c>
      <c r="DSR2372">
        <v>6.7986487227951548E-11</v>
      </c>
      <c r="DSS2372">
        <v>4.22731370471479E-9</v>
      </c>
      <c r="DST2372">
        <v>2.9062781719914182E-9</v>
      </c>
      <c r="DSU2372">
        <v>2.9402167465719858E-8</v>
      </c>
      <c r="DSV2372">
        <v>1.1429457545751875E-10</v>
      </c>
      <c r="DSW2372">
        <v>4.9146667446733057E-10</v>
      </c>
      <c r="DSX2372">
        <v>2.4418749251191069E-9</v>
      </c>
      <c r="DSY2372">
        <v>5.2575504710458612E-10</v>
      </c>
      <c r="DSZ2372">
        <v>1.1429457545751873E-11</v>
      </c>
      <c r="DTA2372">
        <v>2.1064833757474923E-9</v>
      </c>
      <c r="DTB2372">
        <v>1.4549108266781629E-9</v>
      </c>
      <c r="DTC2372">
        <v>3.1409757099313624E-9</v>
      </c>
      <c r="DTD2372">
        <v>7.2637357784396246E-11</v>
      </c>
      <c r="DTE2372">
        <v>6.3409705570721858E-9</v>
      </c>
      <c r="DTF2372">
        <v>4.7182622136198395E-9</v>
      </c>
      <c r="DTG2372">
        <v>3.1273784124857722E-10</v>
      </c>
      <c r="DTH2372">
        <v>5.0265051586802244E-9</v>
      </c>
      <c r="DTI2372">
        <v>1.0515785922826683E-7</v>
      </c>
      <c r="DTJ2372">
        <v>1.060513080049475E-10</v>
      </c>
      <c r="DTK2372">
        <v>3.8796503734694326E-8</v>
      </c>
      <c r="DTL2372">
        <v>3.0296487670067861E-8</v>
      </c>
      <c r="DTM2372">
        <v>7.8130211970111205E-9</v>
      </c>
      <c r="DTQ2372">
        <v>1.8925220150228136E-9</v>
      </c>
      <c r="DTR2372">
        <v>1.1724989143179714E-9</v>
      </c>
      <c r="DTS2372">
        <v>9.9937351120245743E-8</v>
      </c>
      <c r="DTT2372">
        <v>8.4752541179830078E-10</v>
      </c>
      <c r="DTU2372">
        <v>1.3558810494801525E-11</v>
      </c>
      <c r="DTV2372">
        <v>3.9706477458841428E-8</v>
      </c>
      <c r="DTW2372">
        <v>1.1079452329535648E-13</v>
      </c>
      <c r="DTX2372">
        <v>7.6768890206603839E-10</v>
      </c>
      <c r="DTY2372">
        <v>2.4425848010679646E-10</v>
      </c>
      <c r="DTZ2372">
        <v>2.9344312248877068E-8</v>
      </c>
      <c r="DUA2372">
        <v>2.4180966724511431E-10</v>
      </c>
      <c r="DUB2372">
        <v>6.8951259251326434E-7</v>
      </c>
      <c r="DUD2372">
        <v>5.7414864236573441E-7</v>
      </c>
      <c r="DUE2372">
        <v>2.8087784066637965E-8</v>
      </c>
      <c r="DUF2372">
        <v>4.6298976921162594E-11</v>
      </c>
      <c r="DUG2372">
        <v>4.536028640069402E-11</v>
      </c>
      <c r="DUH2372">
        <v>4.246704120667223E-10</v>
      </c>
      <c r="DUI2372">
        <v>1.7792890548121988E-12</v>
      </c>
      <c r="DUJ2372">
        <v>9.2378588040340203E-9</v>
      </c>
      <c r="DUK2372">
        <v>4.9078830491739592E-9</v>
      </c>
      <c r="DUL2372">
        <v>1.65086276446964E-8</v>
      </c>
      <c r="DUM2372">
        <v>1.0929389688848409E-9</v>
      </c>
      <c r="DUN2372">
        <v>8.2941121608269868E-9</v>
      </c>
      <c r="DUO2372">
        <v>3.6739252678558251E-10</v>
      </c>
      <c r="DUP2372">
        <v>8.1699957594081687E-10</v>
      </c>
      <c r="DUQ2372">
        <v>4.6826061476497632E-10</v>
      </c>
      <c r="DUR2372">
        <v>6.5955381239216846E-10</v>
      </c>
      <c r="DUS2372">
        <v>6.058867079296411E-13</v>
      </c>
      <c r="DUT2372">
        <v>3.063838981815558E-10</v>
      </c>
      <c r="DUU2372">
        <v>5.2496802743117294E-10</v>
      </c>
      <c r="DUY2372">
        <v>2.8984430748209261E-9</v>
      </c>
      <c r="DUZ2372">
        <v>8.4531393221547433E-6</v>
      </c>
      <c r="DVA2372">
        <v>4.5089776922764638E-8</v>
      </c>
      <c r="DVC2372">
        <v>7.9400807570098205E-10</v>
      </c>
      <c r="DVD2372">
        <v>2.4401745710165377E-8</v>
      </c>
      <c r="DVE2372">
        <v>7.0829373115816422E-7</v>
      </c>
      <c r="GJO2372">
        <v>5.4180909057220735E-14</v>
      </c>
      <c r="GJP2372">
        <v>1.0236415087374494E-13</v>
      </c>
      <c r="GMX2372">
        <v>6.6288887139230441E-10</v>
      </c>
      <c r="GMY2372">
        <v>3.1492287492862621E-9</v>
      </c>
      <c r="GND2372">
        <v>1.8508370385844093E-16</v>
      </c>
      <c r="GNF2372">
        <v>3.706781997494939E-19</v>
      </c>
      <c r="GNG2372">
        <v>1.4884876364250005E-17</v>
      </c>
      <c r="GNH2372">
        <v>7.514824180933617E-15</v>
      </c>
      <c r="GNI2372">
        <v>1.5287590858564168E-14</v>
      </c>
      <c r="GNJ2372">
        <v>3.8916268411595417E-20</v>
      </c>
      <c r="GNK2372">
        <v>1.9844323954827731E-17</v>
      </c>
      <c r="GNL2372">
        <v>3.061677637219978E-17</v>
      </c>
      <c r="GNM2372">
        <v>1.1221016249686422E-12</v>
      </c>
      <c r="GNP2372">
        <v>3.2424747137538139E-19</v>
      </c>
      <c r="GNW2372">
        <v>2.6189142861954395E-12</v>
      </c>
      <c r="GNX2372">
        <v>1.0569543171615223E-10</v>
      </c>
      <c r="GOD2372">
        <v>2.0692925745217832E-31</v>
      </c>
      <c r="GOE2372">
        <v>1.116356241643623E-30</v>
      </c>
      <c r="GOF2372">
        <v>2.3247209296247346E-23</v>
      </c>
      <c r="GOG2372">
        <v>6.5837549317269364E-22</v>
      </c>
      <c r="GOI2372">
        <v>1.7128676512785373E-34</v>
      </c>
      <c r="GOK2372">
        <v>1.2738426532383652E-26</v>
      </c>
      <c r="GOL2372">
        <v>3.382733240811382E-35</v>
      </c>
      <c r="GOM2372">
        <v>6.8496601863751E-35</v>
      </c>
      <c r="GON2372">
        <v>4.6937770840428494E-24</v>
      </c>
      <c r="GOO2372">
        <v>6.6038083435080989E-27</v>
      </c>
      <c r="GOR2372">
        <v>1.0475961668333651E-29</v>
      </c>
      <c r="GOS2372">
        <v>4.3763403733403982E-28</v>
      </c>
      <c r="GOU2372">
        <v>1.1499907747214969E-35</v>
      </c>
      <c r="GPB2372">
        <v>7.2957001634908377E-28</v>
      </c>
      <c r="GPC2372">
        <v>2.4286601643796772E-27</v>
      </c>
      <c r="GPD2372">
        <v>2.0930263406956127E-36</v>
      </c>
      <c r="GPE2372">
        <v>2.4656535430699392E-34</v>
      </c>
      <c r="GPF2372">
        <v>1.0404524503112614E-35</v>
      </c>
      <c r="GPG2372">
        <v>1.2256870449385512E-33</v>
      </c>
      <c r="GPP2372">
        <v>3.356769745170609E-14</v>
      </c>
      <c r="GPQ2372">
        <v>6.2340009553168446E-14</v>
      </c>
      <c r="GPR2372">
        <v>2.6096419370984372E-11</v>
      </c>
      <c r="GPS2372">
        <v>4.8464778831828125E-11</v>
      </c>
      <c r="GPT2372">
        <v>6.0014487082821179E-16</v>
      </c>
      <c r="GPU2372">
        <v>1.1145547601095362E-15</v>
      </c>
      <c r="GPW2372">
        <v>3.9724822554498645E-13</v>
      </c>
      <c r="GQJ2372">
        <v>2.9020268174354336E-24</v>
      </c>
      <c r="GQK2372">
        <v>1.7274478248606319E-23</v>
      </c>
      <c r="GQN2372">
        <v>1.1550751653050249E-11</v>
      </c>
      <c r="GQO2372">
        <v>3.4912046951347302E-11</v>
      </c>
      <c r="GQP2372">
        <v>1.330260048517606E-9</v>
      </c>
      <c r="GQQ2372">
        <v>2.6936081442015206E-9</v>
      </c>
      <c r="GRF2372">
        <v>5.402773797964094E-14</v>
      </c>
      <c r="GRG2372">
        <v>1.1012865113157703E-13</v>
      </c>
      <c r="GRN2372">
        <v>4.0091430242894937E-21</v>
      </c>
      <c r="GRO2372">
        <v>8.0564683630960888E-21</v>
      </c>
      <c r="GRP2372">
        <v>6.9003051711714165E-12</v>
      </c>
      <c r="GRQ2372">
        <v>1.8168567900497605E-11</v>
      </c>
      <c r="GRT2372">
        <v>4.5110351644440746E-8</v>
      </c>
      <c r="GRU2372">
        <v>1.5714571697899766E-7</v>
      </c>
      <c r="GRX2372">
        <v>3.5331080659114085E-12</v>
      </c>
      <c r="GRY2372">
        <v>7.1894486439532789E-12</v>
      </c>
      <c r="GRZ2372">
        <v>2.3425474709012523E-12</v>
      </c>
      <c r="GSA2372">
        <v>1.0092535756752824E-11</v>
      </c>
      <c r="GSB2372">
        <v>2.3425474709012523E-12</v>
      </c>
      <c r="GSC2372">
        <v>1.0092535756752824E-11</v>
      </c>
      <c r="GUK2372">
        <v>2.2398133745598735E-11</v>
      </c>
      <c r="GUL2372">
        <v>3.1118718176230892E-9</v>
      </c>
      <c r="GUM2372">
        <v>3.3523405887035077E-9</v>
      </c>
      <c r="GUN2372">
        <v>6.5432027046326026E-10</v>
      </c>
      <c r="GUO2372">
        <v>1.2081905318869022E-7</v>
      </c>
      <c r="GUP2372">
        <v>9.7932343133101559E-8</v>
      </c>
      <c r="GUZ2372">
        <v>1.1642359050113114E-13</v>
      </c>
      <c r="GVA2372">
        <v>5.5267750433295592E-13</v>
      </c>
      <c r="GVB2372">
        <v>3.0385709024193704E-13</v>
      </c>
      <c r="GVC2372">
        <v>1.4424480260910343E-12</v>
      </c>
      <c r="GVD2372">
        <v>2.6382268098615264E-12</v>
      </c>
      <c r="GVE2372">
        <v>1.252399623531966E-11</v>
      </c>
      <c r="GVF2372">
        <v>2.1032852657712058E-12</v>
      </c>
      <c r="GVG2372">
        <v>9.9845610892357245E-12</v>
      </c>
      <c r="GVH2372">
        <v>4.0783623361580599E-11</v>
      </c>
      <c r="GVI2372">
        <v>6.3134953284319957E-11</v>
      </c>
      <c r="GVJ2372">
        <v>4.0769964474027046E-11</v>
      </c>
      <c r="GVK2372">
        <v>6.3070183048517921E-11</v>
      </c>
      <c r="GVL2372">
        <v>6.9390815675489279E-12</v>
      </c>
      <c r="GVM2372">
        <v>1.0250239540020059E-11</v>
      </c>
      <c r="GVN2372">
        <v>8.8222387996026175E-11</v>
      </c>
      <c r="GVO2372">
        <v>1.3517454537733047E-10</v>
      </c>
      <c r="GWJ2372">
        <v>2.5210460105863929E-12</v>
      </c>
      <c r="GWK2372">
        <v>6.8702785145295781E-12</v>
      </c>
      <c r="GWQ2372">
        <v>2.199108035839977E-9</v>
      </c>
      <c r="GWR2372">
        <v>6.597324107519981E-9</v>
      </c>
      <c r="GWS2372">
        <v>8.7891142326115181E-9</v>
      </c>
      <c r="GWT2372">
        <v>1.7796843334250136E-8</v>
      </c>
      <c r="GZB2372">
        <v>2.0100215459865901E-15</v>
      </c>
      <c r="GZC2372">
        <v>2.959549809578287E-14</v>
      </c>
      <c r="GZF2372">
        <v>3.5053939953933045E-14</v>
      </c>
      <c r="GZG2372">
        <v>2.4339004381189813E-14</v>
      </c>
      <c r="GZH2372">
        <v>1.2607258935652823E-18</v>
      </c>
      <c r="GZI2372">
        <v>4.6976753588712593E-17</v>
      </c>
      <c r="GZJ2372">
        <v>7.0445367315519865E-16</v>
      </c>
      <c r="GZN2372">
        <v>5.3404740522306241E-17</v>
      </c>
      <c r="GZO2372">
        <v>1.1963045334096543E-14</v>
      </c>
      <c r="GZP2372">
        <v>8.4885556623654878E-15</v>
      </c>
      <c r="HBK2372">
        <v>2.1722839878423989E-10</v>
      </c>
      <c r="HBL2372">
        <v>1.7349445693976636E-10</v>
      </c>
      <c r="HBZ2372">
        <v>1.5587632518013396E-13</v>
      </c>
      <c r="HCA2372">
        <v>3.1562981949379E-13</v>
      </c>
      <c r="HCK2372">
        <v>1.0910789065572182E-16</v>
      </c>
      <c r="HDT2372">
        <v>8.678270826339095E-13</v>
      </c>
      <c r="HDU2372">
        <v>9.9139329438060825E-13</v>
      </c>
      <c r="HEB2372">
        <v>3.6173636415657514E-17</v>
      </c>
      <c r="HEC2372">
        <v>3.8463229068594972E-17</v>
      </c>
      <c r="HKB2372">
        <v>3.77233414686012E-11</v>
      </c>
      <c r="HKC2372">
        <v>7.684394769210167E-11</v>
      </c>
      <c r="HKE2372">
        <v>2.727775680508416E-14</v>
      </c>
      <c r="HKF2372">
        <v>2.3815537215276685E-12</v>
      </c>
      <c r="HKO2372">
        <v>4.2221169524824212E-14</v>
      </c>
      <c r="HKP2372">
        <v>3.3955907541260764E-12</v>
      </c>
      <c r="HKZ2372">
        <v>5.8914870324196936E-11</v>
      </c>
      <c r="HLA2372">
        <v>2.3940323559832596E-10</v>
      </c>
      <c r="IBF2372">
        <v>7.9698891141870911E-9</v>
      </c>
      <c r="IBG2372">
        <v>5.3973936680081835E-9</v>
      </c>
      <c r="IBI2372">
        <v>2.6862767947974279E-8</v>
      </c>
      <c r="IBJ2372">
        <v>3.1734471982335861E-7</v>
      </c>
      <c r="IBK2372">
        <v>1.173132488754632E-6</v>
      </c>
      <c r="IBL2372">
        <v>9.9772001724401092E-6</v>
      </c>
      <c r="IBM2372">
        <v>2.5640593649895563E-9</v>
      </c>
      <c r="IBO2372">
        <v>1.2819689672662715E-7</v>
      </c>
      <c r="IBP2372">
        <v>1.7310063780171387E-7</v>
      </c>
      <c r="IBQ2372">
        <v>1.9643586114525452E-6</v>
      </c>
      <c r="IBR2372">
        <v>2.830001430060381E-7</v>
      </c>
      <c r="IBS2372">
        <v>3.6272688450444332E-6</v>
      </c>
      <c r="IBT2372">
        <v>7.257684753444866E-7</v>
      </c>
      <c r="IBU2372">
        <v>1.4940722332280178E-8</v>
      </c>
      <c r="IBW2372">
        <v>2.1749253257902472E-9</v>
      </c>
      <c r="IBX2372">
        <v>4.6841479815869433E-8</v>
      </c>
      <c r="IBY2372">
        <v>3.2570034315221368E-9</v>
      </c>
      <c r="ICA2372">
        <v>2.0275593627460042E-12</v>
      </c>
      <c r="ICB2372">
        <v>4.0636796289957989E-8</v>
      </c>
      <c r="ICC2372">
        <v>1.3078281349578252E-7</v>
      </c>
      <c r="ICD2372">
        <v>2.959949415860344E-8</v>
      </c>
      <c r="ICE2372">
        <v>3.2255134247118881E-8</v>
      </c>
      <c r="ICG2372">
        <v>8.1276841024170851E-10</v>
      </c>
      <c r="ICH2372">
        <v>5.8093213779843208E-9</v>
      </c>
      <c r="ICI2372">
        <v>3.7058029054249532E-10</v>
      </c>
      <c r="ICJ2372">
        <v>1.9287391012014797E-7</v>
      </c>
      <c r="ICK2372">
        <v>9.8790307001431441E-11</v>
      </c>
      <c r="ICL2372">
        <v>7.3332994285743749E-9</v>
      </c>
      <c r="ICM2372">
        <v>7.7550682039948398E-9</v>
      </c>
      <c r="ICN2372">
        <v>5.8273386542708826E-9</v>
      </c>
      <c r="ICR2372">
        <v>5.3107240925590135E-8</v>
      </c>
      <c r="ICS2372">
        <v>4.366265368046645E-8</v>
      </c>
      <c r="ICT2372">
        <v>2.1836834409643236E-7</v>
      </c>
      <c r="ICU2372">
        <v>2.0428230873736416E-6</v>
      </c>
      <c r="ICV2372">
        <v>1.4481181837833167E-6</v>
      </c>
      <c r="ICW2372">
        <v>1.8476549951431537E-6</v>
      </c>
      <c r="ICX2372">
        <v>3.1472249971175512E-9</v>
      </c>
      <c r="ICY2372">
        <v>1.1160388780338548E-5</v>
      </c>
      <c r="ICZ2372">
        <v>5.6206145185492646E-7</v>
      </c>
      <c r="IDA2372">
        <v>4.9529457470393219E-7</v>
      </c>
      <c r="IDB2372">
        <v>1.0631605240715461E-6</v>
      </c>
      <c r="IDC2372">
        <v>4.3323338746721393E-5</v>
      </c>
      <c r="IDD2372">
        <v>1.2503545155019015E-7</v>
      </c>
      <c r="IDE2372">
        <v>6.2972101556777982E-7</v>
      </c>
      <c r="IDJ2372">
        <v>1.9380623607229455E-6</v>
      </c>
      <c r="IDK2372">
        <v>6.2548706328132469E-7</v>
      </c>
      <c r="IDL2372">
        <v>3.309810781531797E-8</v>
      </c>
      <c r="IDN2372">
        <v>7.4051252272432193E-8</v>
      </c>
      <c r="IDP2372">
        <v>5.8328139159305337E-8</v>
      </c>
      <c r="IDR2372">
        <v>2.7703785693995371E-8</v>
      </c>
      <c r="IDS2372">
        <v>8.7606746965015495E-8</v>
      </c>
      <c r="IDT2372">
        <v>1.303333626774107E-7</v>
      </c>
      <c r="IEZ2372">
        <v>8.1021046441004676E-8</v>
      </c>
      <c r="IFB2372">
        <v>3.5093004735797063E-8</v>
      </c>
      <c r="IFC2372">
        <v>2.9716228921332194E-9</v>
      </c>
      <c r="IFD2372">
        <v>1.7475818454700516E-8</v>
      </c>
      <c r="IFE2372">
        <v>4.1829680786006436E-8</v>
      </c>
      <c r="IFG2372">
        <v>1.3347713498753777E-6</v>
      </c>
      <c r="IFJ2372">
        <v>4.5459987658053442E-8</v>
      </c>
      <c r="IFK2372">
        <v>6.163397283907803E-9</v>
      </c>
      <c r="IFM2372">
        <v>9.2298888995391847E-7</v>
      </c>
      <c r="IFN2372">
        <v>1.2299785766621618E-8</v>
      </c>
      <c r="IFO2372">
        <v>2.0842032507443128E-10</v>
      </c>
      <c r="IFP2372">
        <v>1.7696349682616188E-9</v>
      </c>
      <c r="IFQ2372">
        <v>6.8055756035940864E-8</v>
      </c>
      <c r="IFR2372">
        <v>1.8434854739388151E-8</v>
      </c>
      <c r="IFS2372">
        <v>5.750554400926753E-7</v>
      </c>
      <c r="IFU2372">
        <v>1.3086709217573275E-7</v>
      </c>
      <c r="IFW2372">
        <v>5.988632403354254E-9</v>
      </c>
      <c r="IFX2372">
        <v>2.1377128160086624E-8</v>
      </c>
      <c r="IFY2372">
        <v>5.7034605534730061E-7</v>
      </c>
      <c r="IGA2372">
        <v>1.5653203355487658E-8</v>
      </c>
      <c r="IGB2372">
        <v>1.4706666705562096E-9</v>
      </c>
      <c r="IGD2372">
        <v>4.460415082602001E-9</v>
      </c>
      <c r="IGE2372">
        <v>1.7827181530554968E-8</v>
      </c>
      <c r="IGF2372">
        <v>3.673066288858989E-8</v>
      </c>
      <c r="IGG2372">
        <v>5.5109387695713259E-8</v>
      </c>
      <c r="IGH2372">
        <v>6.4576288318669896E-8</v>
      </c>
      <c r="IGI2372">
        <v>3.3763998876917788E-8</v>
      </c>
      <c r="IGJ2372">
        <v>1.0194106458035443E-8</v>
      </c>
      <c r="IGL2372">
        <v>4.4806458363675591E-9</v>
      </c>
      <c r="IGM2372">
        <v>7.3523107801630398E-11</v>
      </c>
      <c r="IGN2372">
        <v>1.2115124118938535E-9</v>
      </c>
      <c r="IGO2372">
        <v>5.6000803877095775E-10</v>
      </c>
      <c r="IGP2372">
        <v>1.0065873432606631E-8</v>
      </c>
      <c r="IGQ2372">
        <v>1.9789698537027381E-9</v>
      </c>
      <c r="IGR2372">
        <v>1.1491280839117869E-8</v>
      </c>
      <c r="IGS2372">
        <v>7.0194531793591138E-10</v>
      </c>
      <c r="IGT2372">
        <v>5.1905121683088587E-9</v>
      </c>
      <c r="IGU2372">
        <v>9.6703662715906295E-10</v>
      </c>
      <c r="IGV2372">
        <v>6.9116751810880789E-10</v>
      </c>
      <c r="IGW2372">
        <v>4.6621595095088162E-8</v>
      </c>
      <c r="IGX2372">
        <v>6.0910938899823149E-9</v>
      </c>
      <c r="IGY2372">
        <v>3.3429174351803305E-10</v>
      </c>
      <c r="IGZ2372">
        <v>1.3013989671893828E-9</v>
      </c>
      <c r="IHA2372">
        <v>4.0783966458416175E-9</v>
      </c>
      <c r="IHB2372">
        <v>6.3792540052090838E-10</v>
      </c>
      <c r="IHC2372">
        <v>2.6860402468192286E-8</v>
      </c>
      <c r="IHE2372">
        <v>6.6140700647030764E-9</v>
      </c>
      <c r="IHF2372">
        <v>4.126993693941553E-9</v>
      </c>
      <c r="IHG2372">
        <v>1.6799170819894826E-9</v>
      </c>
      <c r="IHH2372">
        <v>2.0899096890740911E-8</v>
      </c>
      <c r="IHI2372">
        <v>4.3146973944469163E-8</v>
      </c>
      <c r="IHJ2372">
        <v>1.3955382080609341E-8</v>
      </c>
      <c r="IHK2372">
        <v>2.8086137458580662E-9</v>
      </c>
      <c r="IHL2372">
        <v>4.5961908619759985E-9</v>
      </c>
      <c r="IHM2372">
        <v>1.4938175592336646E-10</v>
      </c>
      <c r="IHN2372">
        <v>6.7619241624547915E-10</v>
      </c>
      <c r="IHO2372">
        <v>3.756827921524036E-9</v>
      </c>
      <c r="IHP2372">
        <v>5.06823168405577E-9</v>
      </c>
      <c r="IHQ2372">
        <v>9.7591540502840772E-9</v>
      </c>
      <c r="IHR2372">
        <v>5.6165075428213008E-9</v>
      </c>
      <c r="IHS2372">
        <v>6.5707731378353655E-9</v>
      </c>
      <c r="IHU2372">
        <v>3.2713227865990384E-8</v>
      </c>
      <c r="IHV2372">
        <v>5.8302804322363303E-9</v>
      </c>
      <c r="IHX2372">
        <v>9.9617863162728521E-8</v>
      </c>
      <c r="IHY2372">
        <v>6.9905125333030319E-8</v>
      </c>
      <c r="IHZ2372">
        <v>1.0540860995478166E-8</v>
      </c>
      <c r="IIA2372">
        <v>4.84592453935333E-10</v>
      </c>
      <c r="IIC2372">
        <v>5.8368321386221105E-10</v>
      </c>
      <c r="IIF2372">
        <v>3.749295240804119E-9</v>
      </c>
      <c r="III2372">
        <v>4.5670815782983591E-9</v>
      </c>
      <c r="IIK2372">
        <v>6.1441362243119053E-8</v>
      </c>
      <c r="IIL2372">
        <v>1.284496396896588E-6</v>
      </c>
      <c r="IIM2372">
        <v>9.3457020125123423E-7</v>
      </c>
      <c r="IIN2372">
        <v>2.0830879881376012E-9</v>
      </c>
      <c r="IIP2372">
        <v>8.344662519182517E-6</v>
      </c>
      <c r="IIQ2372">
        <v>2.6144994986913439E-7</v>
      </c>
      <c r="IIT2372">
        <v>1.5997290955451574E-8</v>
      </c>
      <c r="IIU2372">
        <v>6.8994369834861697E-8</v>
      </c>
      <c r="IIX2372">
        <v>7.2188314822899767E-7</v>
      </c>
      <c r="IIY2372">
        <v>5.2884350091986916E-8</v>
      </c>
      <c r="IIZ2372">
        <v>6.2853990550729444E-9</v>
      </c>
      <c r="IJA2372">
        <v>6.2959068462848728E-10</v>
      </c>
      <c r="IJB2372">
        <v>1.1641663329625212E-7</v>
      </c>
      <c r="IJC2372">
        <v>4.1559346178641978E-9</v>
      </c>
      <c r="IJD2372">
        <v>5.7968822696704872E-7</v>
      </c>
      <c r="IJG2372">
        <v>5.6663708898426205E-8</v>
      </c>
      <c r="IJI2372">
        <v>1.1035863130422164E-7</v>
      </c>
      <c r="IJJ2372">
        <v>7.0987163993620488E-7</v>
      </c>
      <c r="IJK2372">
        <v>1.5812714731458821E-8</v>
      </c>
      <c r="IJL2372">
        <v>1.5892965323023674E-5</v>
      </c>
      <c r="IJN2372">
        <v>9.7741730120509243E-7</v>
      </c>
      <c r="IJO2372">
        <v>9.0852681309523303E-9</v>
      </c>
      <c r="IJP2372">
        <v>1.2836875761944232E-8</v>
      </c>
      <c r="IJQ2372">
        <v>7.7192741705638341E-9</v>
      </c>
      <c r="IJS2372">
        <v>4.2625738454771071E-7</v>
      </c>
      <c r="IJT2372">
        <v>2.2230592969546572E-10</v>
      </c>
      <c r="IJU2372">
        <v>6.2664577864295288E-9</v>
      </c>
      <c r="IJV2372">
        <v>1.0618017137915226E-8</v>
      </c>
      <c r="IJW2372">
        <v>2.1098247565869516E-8</v>
      </c>
      <c r="IJX2372">
        <v>3.4467136713275636E-8</v>
      </c>
      <c r="IJY2372">
        <v>2.432994824852535E-8</v>
      </c>
      <c r="IJZ2372">
        <v>1.9478631323961356E-8</v>
      </c>
      <c r="IKA2372">
        <v>5.7087092468744368E-9</v>
      </c>
      <c r="IKB2372">
        <v>4.1174625195067948E-9</v>
      </c>
      <c r="IKC2372">
        <v>1.1988525150210874E-8</v>
      </c>
      <c r="IKD2372">
        <v>1.657157738943307E-10</v>
      </c>
      <c r="IKE2372">
        <v>1.271893090815394E-8</v>
      </c>
      <c r="IKF2372">
        <v>1.7222214254974752E-9</v>
      </c>
      <c r="IKG2372">
        <v>4.4862420058065662E-9</v>
      </c>
      <c r="IKH2372">
        <v>6.0537845443848103E-11</v>
      </c>
      <c r="IKJ2372">
        <v>1.9802858933023487E-10</v>
      </c>
      <c r="IKM2372">
        <v>1.2241617175109575E-9</v>
      </c>
      <c r="IKP2372">
        <v>3.7360498902489104E-10</v>
      </c>
      <c r="IKQ2372">
        <v>2.2585663545606571E-12</v>
      </c>
      <c r="IKR2372">
        <v>8.8222540529254155E-9</v>
      </c>
      <c r="IKS2372">
        <v>8.8979273991352052E-8</v>
      </c>
      <c r="IKT2372">
        <v>1.254491862388101E-8</v>
      </c>
      <c r="IKU2372">
        <v>4.3548886933515952E-10</v>
      </c>
      <c r="IKV2372">
        <v>4.05269300143934E-8</v>
      </c>
      <c r="IKW2372">
        <v>1.2368881781977141E-8</v>
      </c>
      <c r="IKX2372">
        <v>4.006516035530634E-8</v>
      </c>
      <c r="IKY2372">
        <v>1.5197495954714326E-8</v>
      </c>
      <c r="IKZ2372">
        <v>1.1795588956355896E-9</v>
      </c>
      <c r="ILA2372">
        <v>1.8249828570377615E-9</v>
      </c>
      <c r="ILB2372">
        <v>1.0812059588958061E-8</v>
      </c>
      <c r="ILC2372">
        <v>4.7193048065497231E-9</v>
      </c>
      <c r="ILD2372">
        <v>1.8044324991348267E-8</v>
      </c>
      <c r="ILE2372">
        <v>3.6462798142327762E-8</v>
      </c>
      <c r="ILF2372">
        <v>2.6189220780795964E-8</v>
      </c>
      <c r="ILG2372">
        <v>1.004449067310069E-8</v>
      </c>
      <c r="ILH2372">
        <v>4.6332839029379946E-10</v>
      </c>
      <c r="ILI2372">
        <v>6.9809861086045547E-9</v>
      </c>
      <c r="ILJ2372">
        <v>1.4518745888215572E-10</v>
      </c>
      <c r="ILK2372">
        <v>2.7126113157615719E-8</v>
      </c>
      <c r="ILM2372">
        <v>7.8277152565653537E-10</v>
      </c>
      <c r="ILN2372">
        <v>2.8657967165187914E-9</v>
      </c>
      <c r="ILO2372">
        <v>1.0721376496856758E-8</v>
      </c>
      <c r="ILP2372">
        <v>3.0974226822940223E-8</v>
      </c>
      <c r="ILQ2372">
        <v>6.1656231791079266E-7</v>
      </c>
      <c r="ILR2372">
        <v>3.1371744738868941E-9</v>
      </c>
      <c r="ILS2372">
        <v>1.2023140596506015E-6</v>
      </c>
      <c r="ILT2372">
        <v>4.9878884144022364E-8</v>
      </c>
      <c r="ILU2372">
        <v>7.0248799890077456E-9</v>
      </c>
      <c r="ILV2372">
        <v>6.63975948217692E-10</v>
      </c>
      <c r="ILW2372">
        <v>2.3627149441683654E-9</v>
      </c>
      <c r="ILX2372">
        <v>2.4129060586431783E-8</v>
      </c>
      <c r="ILY2372">
        <v>5.8737876233638214E-10</v>
      </c>
      <c r="ILZ2372">
        <v>6.4157385415772452E-8</v>
      </c>
      <c r="IMA2372">
        <v>2.9617970927443212E-10</v>
      </c>
      <c r="IMB2372">
        <v>1.41469063228501E-9</v>
      </c>
      <c r="IMC2372">
        <v>7.8924533217613213E-9</v>
      </c>
      <c r="IMD2372">
        <v>1.0647002084371688E-8</v>
      </c>
      <c r="IME2372">
        <v>1.742706432541522E-8</v>
      </c>
      <c r="IMF2372">
        <v>1.1799778959797894E-8</v>
      </c>
      <c r="IMG2372">
        <v>1.379471843664313E-8</v>
      </c>
      <c r="IMN2372">
        <v>4.6742736723262857E-11</v>
      </c>
      <c r="IMP2372">
        <v>1.2456183005154182E-10</v>
      </c>
      <c r="IMQ2372">
        <v>9.7875717206477976E-10</v>
      </c>
      <c r="IMR2372">
        <v>4.2829691248025179E-9</v>
      </c>
      <c r="IMS2372">
        <v>4.3770459517454742E-9</v>
      </c>
      <c r="IMT2372">
        <v>3.5124207042855374E-8</v>
      </c>
      <c r="IMU2372">
        <v>1.9935841980305329E-8</v>
      </c>
      <c r="IMW2372">
        <v>3.9709532189879259E-7</v>
      </c>
      <c r="IMX2372">
        <v>1.6100160105331415E-9</v>
      </c>
      <c r="IMZ2372">
        <v>1.5882701192157038E-9</v>
      </c>
      <c r="INA2372">
        <v>8.1143828525525534E-12</v>
      </c>
      <c r="IND2372">
        <v>2.335684129048276E-7</v>
      </c>
      <c r="INE2372">
        <v>3.2638596305528645E-10</v>
      </c>
      <c r="INF2372">
        <v>1.7136201582310949E-11</v>
      </c>
      <c r="ING2372">
        <v>4.9414241957472546E-12</v>
      </c>
      <c r="INH2372">
        <v>3.1808751183926557E-11</v>
      </c>
      <c r="INI2372">
        <v>7.2021134411914878E-8</v>
      </c>
      <c r="INJ2372">
        <v>1.6814036909747335E-8</v>
      </c>
      <c r="INK2372">
        <v>4.2519548113121584E-9</v>
      </c>
      <c r="INL2372">
        <v>1.5101065966500033E-10</v>
      </c>
      <c r="INM2372">
        <v>3.94380700880279E-8</v>
      </c>
      <c r="INO2372">
        <v>8.377776500370862E-8</v>
      </c>
      <c r="INP2372">
        <v>4.0174387622323921E-7</v>
      </c>
      <c r="INQ2372">
        <v>2.0328080823482223E-10</v>
      </c>
      <c r="INR2372">
        <v>3.3570991668835417E-10</v>
      </c>
      <c r="INT2372">
        <v>1.781992928368039E-11</v>
      </c>
      <c r="INU2372">
        <v>5.608184143506017E-10</v>
      </c>
      <c r="INV2372">
        <v>3.382891025747028E-10</v>
      </c>
      <c r="INW2372">
        <v>1.8015421485071837E-9</v>
      </c>
      <c r="INX2372">
        <v>4.737121251777697E-12</v>
      </c>
      <c r="INY2372">
        <v>3.4906513239330011E-11</v>
      </c>
      <c r="INZ2372">
        <v>5.5650264196757246E-11</v>
      </c>
      <c r="IOA2372">
        <v>1.1000402698195592E-11</v>
      </c>
      <c r="IOB2372">
        <v>2.5533348959679171E-13</v>
      </c>
      <c r="IOC2372">
        <v>1.0157974836797122E-11</v>
      </c>
      <c r="IOD2372">
        <v>6.6203708900395707E-9</v>
      </c>
      <c r="IOE2372">
        <v>4.6710120551230554E-11</v>
      </c>
      <c r="IOF2372">
        <v>1.9267857350022593E-9</v>
      </c>
      <c r="IOG2372">
        <v>9.6480912878692945E-10</v>
      </c>
      <c r="IOH2372">
        <v>2.2605021761227435E-9</v>
      </c>
      <c r="IOI2372">
        <v>2.0111888303142802E-9</v>
      </c>
      <c r="IOJ2372">
        <v>1.9998022878058171E-9</v>
      </c>
      <c r="IOL2372">
        <v>9.6455590159587054E-9</v>
      </c>
      <c r="IOM2372">
        <v>2.5601767943912104E-9</v>
      </c>
      <c r="ION2372">
        <v>6.9856462800351235E-9</v>
      </c>
      <c r="IOO2372">
        <v>8.2606647495960101E-9</v>
      </c>
      <c r="IOP2372">
        <v>6.9607797236488295E-11</v>
      </c>
      <c r="IOQ2372">
        <v>2.7467217659118948E-9</v>
      </c>
      <c r="IOS2372">
        <v>2.1252451964125725E-10</v>
      </c>
      <c r="IOT2372">
        <v>7.3451488079429546E-8</v>
      </c>
      <c r="IOU2372">
        <v>1.0583866342702707E-9</v>
      </c>
      <c r="IOV2372">
        <v>8.4968580478096838E-9</v>
      </c>
      <c r="IOW2372">
        <v>4.5737346871377955E-12</v>
      </c>
      <c r="IOX2372">
        <v>3.8103749674302027E-10</v>
      </c>
      <c r="IOY2372">
        <v>1.193894529524856E-8</v>
      </c>
      <c r="IOZ2372">
        <v>1.3007542134820379E-8</v>
      </c>
      <c r="IPA2372">
        <v>2.3849535765271706E-9</v>
      </c>
      <c r="IPB2372">
        <v>1.2882803547328971E-8</v>
      </c>
      <c r="IPC2372">
        <v>2.6169447962202525E-10</v>
      </c>
      <c r="IPD2372">
        <v>3.8694281369657327E-9</v>
      </c>
      <c r="IPE2372">
        <v>1.6895076527270298E-9</v>
      </c>
      <c r="IPF2372">
        <v>5.7611479609402406E-9</v>
      </c>
      <c r="IPH2372">
        <v>1.2240594742276855E-8</v>
      </c>
      <c r="IPI2372">
        <v>2.1689103574036818E-11</v>
      </c>
      <c r="IPJ2372">
        <v>1.2072741030442193E-10</v>
      </c>
      <c r="IPK2372">
        <v>3.147710305955938E-9</v>
      </c>
      <c r="IPL2372">
        <v>1.011239352587293E-11</v>
      </c>
      <c r="IPM2372">
        <v>8.1877940694441226E-11</v>
      </c>
      <c r="IPN2372">
        <v>4.0482202642844148E-12</v>
      </c>
      <c r="IPO2372">
        <v>1.0937871306415856E-11</v>
      </c>
      <c r="IPP2372">
        <v>4.2417258685251381E-11</v>
      </c>
      <c r="IPQ2372">
        <v>6.3592271089352666E-11</v>
      </c>
      <c r="IPR2372">
        <v>1.8641544065924918E-12</v>
      </c>
      <c r="IPS2372">
        <v>1.6852566125297212E-11</v>
      </c>
      <c r="JFL2372">
        <v>4.4857665137657615E-9</v>
      </c>
      <c r="JFM2372">
        <v>1.1943216732308147E-9</v>
      </c>
      <c r="JFN2372">
        <v>9.5922703476642049E-8</v>
      </c>
      <c r="JFO2372">
        <v>4.8504154621426157E-9</v>
      </c>
      <c r="JFP2372">
        <v>6.4271403606392056E-10</v>
      </c>
      <c r="JFQ2372">
        <v>1.2432751781110469E-7</v>
      </c>
      <c r="JFR2372">
        <v>5.9171558263581346E-10</v>
      </c>
      <c r="JGQ2372">
        <v>4.8267780349065348E-13</v>
      </c>
      <c r="JGR2372">
        <v>2.2155439436274041E-13</v>
      </c>
      <c r="JHE2372">
        <v>3.6014445930663583E-12</v>
      </c>
      <c r="JHF2372">
        <v>8.0708631543670708E-10</v>
      </c>
      <c r="JHG2372">
        <v>1.9973711986057773E-6</v>
      </c>
      <c r="JHH2372">
        <v>3.8775870948172902E-6</v>
      </c>
      <c r="JHX2372">
        <v>1.0490484029731995E-13</v>
      </c>
      <c r="JHY2372">
        <v>1.6396786997392808E-13</v>
      </c>
      <c r="JID2372">
        <v>2.3974209695590719E-13</v>
      </c>
      <c r="JIE2372">
        <v>4.4523532291811343E-13</v>
      </c>
      <c r="JIJ2372">
        <v>8.4844813016215403E-12</v>
      </c>
      <c r="JIK2372">
        <v>1.8496169237534932E-11</v>
      </c>
      <c r="JIL2372">
        <v>6.3926163245990319E-9</v>
      </c>
      <c r="JIM2372">
        <v>1.7482398989084232E-8</v>
      </c>
      <c r="JIN2372">
        <v>4.538731308831372E-9</v>
      </c>
      <c r="JIO2372">
        <v>2.7187846022891824E-9</v>
      </c>
      <c r="JIP2372">
        <v>7.4841653400451823E-11</v>
      </c>
      <c r="JIQ2372">
        <v>7.3275939072261075E-10</v>
      </c>
      <c r="JIT2372">
        <v>1.0756213886547637E-9</v>
      </c>
      <c r="JIU2372">
        <v>2.2088884636866257E-9</v>
      </c>
      <c r="JJE2372">
        <v>8.626885808868184E-10</v>
      </c>
      <c r="JJF2372">
        <v>2.742282708812557E-9</v>
      </c>
      <c r="JJR2372">
        <v>2.0597116363780083E-14</v>
      </c>
      <c r="JJS2372">
        <v>3.8447950545722753E-14</v>
      </c>
      <c r="JMR2372">
        <v>6.4582525585330255E-10</v>
      </c>
      <c r="JNH2372">
        <v>1.8763530614275917E-11</v>
      </c>
      <c r="JNI2372">
        <v>3.4179706174515424E-9</v>
      </c>
      <c r="JNJ2372">
        <v>2.8082864098461642E-9</v>
      </c>
      <c r="JPW2372">
        <v>8.3346545027249803E-13</v>
      </c>
      <c r="JPX2372">
        <v>9.818955730119269E-11</v>
      </c>
      <c r="JSL2372">
        <v>5.1780780518240382E-11</v>
      </c>
      <c r="JSM2372">
        <v>1.8624243308295486E-10</v>
      </c>
      <c r="JTD2372">
        <v>3.0399820810606026E-12</v>
      </c>
      <c r="JTE2372">
        <v>5.8551967500266625E-13</v>
      </c>
      <c r="JTF2372">
        <v>2.4571707324070748E-11</v>
      </c>
      <c r="JTG2372">
        <v>1.046318411321362E-11</v>
      </c>
      <c r="JTH2372">
        <v>4.2473608590147708E-13</v>
      </c>
      <c r="JTI2372">
        <v>1.179021655480229E-10</v>
      </c>
      <c r="JTJ2372">
        <v>1.6550567596856989E-12</v>
      </c>
      <c r="KMJ2372">
        <v>4.9377071634904066E-11</v>
      </c>
      <c r="KMK2372">
        <v>4.7292075191934325E-10</v>
      </c>
      <c r="KOM2372">
        <v>2.2167703965277354E-10</v>
      </c>
      <c r="KON2372">
        <v>2.7280333834814126E-11</v>
      </c>
      <c r="KOO2372">
        <v>1.0379144123324658E-8</v>
      </c>
      <c r="KOP2372">
        <v>4.64439502968705E-10</v>
      </c>
      <c r="KOQ2372">
        <v>1.9926467346159197E-11</v>
      </c>
      <c r="KOR2372">
        <v>6.1276354088914164E-9</v>
      </c>
      <c r="KOS2372">
        <v>5.0223882728844755E-11</v>
      </c>
      <c r="KRN2372">
        <v>5.5497746978176869E-11</v>
      </c>
      <c r="KRO2372">
        <v>8.7048533304365015E-12</v>
      </c>
      <c r="KRP2372">
        <v>1.918041746993453E-10</v>
      </c>
      <c r="KRQ2372">
        <v>1.7035521444901818E-10</v>
      </c>
      <c r="KRR2372">
        <v>3.0353531745214601E-11</v>
      </c>
      <c r="KRS2372">
        <v>1.6532052710276623E-9</v>
      </c>
      <c r="KRT2372">
        <v>2.4834992258112764E-12</v>
      </c>
      <c r="KSN2372">
        <v>2.2048989673355725E-14</v>
      </c>
      <c r="KSO2372">
        <v>5.2976360471978999E-14</v>
      </c>
      <c r="KST2372">
        <v>1.6972120396865084E-13</v>
      </c>
      <c r="KSU2372">
        <v>4.077833866486244E-13</v>
      </c>
      <c r="KTF2372">
        <v>1.7393913995647461E-13</v>
      </c>
      <c r="LBF2372">
        <v>5.6738446975758137E-15</v>
      </c>
      <c r="LBG2372">
        <v>1.5741055522846488E-14</v>
      </c>
      <c r="LBJ2372">
        <v>2.2013034044373598E-14</v>
      </c>
      <c r="LBK2372">
        <v>2.8340002556381576E-14</v>
      </c>
      <c r="LBS2372">
        <v>3.0038675960756391E-12</v>
      </c>
      <c r="LBT2372">
        <v>6.0824514950358434E-12</v>
      </c>
      <c r="LCE2372">
        <v>4.6982314655711458E-12</v>
      </c>
      <c r="LCF2372">
        <v>7.6826745879374728E-14</v>
      </c>
      <c r="LCI2372">
        <v>2.0389455758715339E-12</v>
      </c>
      <c r="LCT2372">
        <v>1.9233145760430506E-9</v>
      </c>
      <c r="LCU2372">
        <v>6.7230446846387757E-9</v>
      </c>
      <c r="LCV2372">
        <v>3.8239090504121583E-10</v>
      </c>
      <c r="LCW2372">
        <v>1.806209913565124E-9</v>
      </c>
      <c r="UUL2372">
        <v>4.9612970563086344E-14</v>
      </c>
      <c r="UUM2372">
        <v>3.1774417399568137E-13</v>
      </c>
      <c r="UUN2372">
        <v>2.7822997983379961E-14</v>
      </c>
      <c r="UUO2372">
        <v>5.1811237271482978E-14</v>
      </c>
      <c r="UUT2372">
        <v>1.3686008127726699E-11</v>
      </c>
      <c r="UUU2372">
        <v>6.4969210997139389E-11</v>
      </c>
      <c r="UVA2372">
        <v>1.7270249654167653E-14</v>
      </c>
      <c r="UVR2372">
        <v>2.4926714693605077E-47</v>
      </c>
      <c r="UVS2372">
        <v>5.0473440724393483E-47</v>
      </c>
      <c r="UWG2372">
        <v>3.7252734285246221E-14</v>
      </c>
      <c r="UWK2372">
        <v>2.6466739938523015E-8</v>
      </c>
      <c r="UWL2372">
        <v>2.9070129851124737E-13</v>
      </c>
      <c r="UWM2372">
        <v>1.3827269019998692E-12</v>
      </c>
      <c r="UWP2372">
        <v>2.5671076245158741E-11</v>
      </c>
      <c r="UWQ2372">
        <v>1.2305116098397849E-11</v>
      </c>
      <c r="UWR2372">
        <v>2.7071255416475762E-11</v>
      </c>
      <c r="UXA2372">
        <v>3.3460860126965741E-11</v>
      </c>
      <c r="UXB2372">
        <v>1.5612982152201919E-14</v>
      </c>
      <c r="UXC2372">
        <v>6.9898115465452006E-14</v>
      </c>
      <c r="UXD2372">
        <v>1.6461938715889424E-11</v>
      </c>
      <c r="UXE2372">
        <v>2.56405989766145E-11</v>
      </c>
      <c r="UXI2372">
        <v>7.2153936925092161E-11</v>
      </c>
      <c r="UXJ2372">
        <v>2.1794398405469938E-10</v>
      </c>
      <c r="UXK2372">
        <v>8.6256995162020537E-12</v>
      </c>
      <c r="UXL2372">
        <v>2.499749924321296E-11</v>
      </c>
      <c r="UXM2372">
        <v>4.8137109911118108E-14</v>
      </c>
      <c r="UXN2372">
        <v>1.9560731953848922E-13</v>
      </c>
      <c r="VAM2372">
        <v>7.0308616356850127E-11</v>
      </c>
      <c r="VAN2372">
        <v>1.7417751672142831E-10</v>
      </c>
      <c r="VAQ2372">
        <v>3.2721304049114535E-11</v>
      </c>
      <c r="VAR2372">
        <v>6.5442608098229186E-11</v>
      </c>
      <c r="VAS2372">
        <v>1.984533805851975E-11</v>
      </c>
      <c r="VAT2372">
        <v>3.9690676117039746E-11</v>
      </c>
      <c r="VAU2372">
        <v>9.7652961115970945E-11</v>
      </c>
      <c r="VAV2372">
        <v>1.9530592223194127E-10</v>
      </c>
      <c r="VAW2372">
        <v>5.3746702707007986E-12</v>
      </c>
      <c r="VAX2372">
        <v>1.0749340541401612E-11</v>
      </c>
      <c r="VAY2372">
        <v>3.1862767676480779E-11</v>
      </c>
      <c r="VAZ2372">
        <v>6.3725535352961377E-11</v>
      </c>
      <c r="VBA2372">
        <v>1.080070773443155E-10</v>
      </c>
      <c r="VBB2372">
        <v>2.1601415468863036E-10</v>
      </c>
      <c r="VBC2372">
        <v>2.0825768935267772E-10</v>
      </c>
      <c r="VBD2372">
        <v>4.1651537870535612E-10</v>
      </c>
      <c r="VBE2372">
        <v>1.1049980862008419E-11</v>
      </c>
      <c r="VBF2372">
        <v>2.2099961724016866E-11</v>
      </c>
      <c r="VBI2372">
        <v>1.1909246639237391E-10</v>
      </c>
      <c r="VBJ2372">
        <v>2.381849327847471E-10</v>
      </c>
      <c r="VCY2372">
        <v>5.2556697424293418E-15</v>
      </c>
      <c r="VCZ2372">
        <v>1.0642065690251228E-14</v>
      </c>
      <c r="VDA2372">
        <v>1.9975508866868184E-14</v>
      </c>
      <c r="VDB2372">
        <v>9.4826266230075399E-14</v>
      </c>
      <c r="VDC2372">
        <v>1.3924982848351949E-8</v>
      </c>
      <c r="VDD2372">
        <v>2.8196326913662691E-8</v>
      </c>
      <c r="VDE2372">
        <v>6.9077527809085038E-12</v>
      </c>
      <c r="VDF2372">
        <v>2.9645716471496563E-12</v>
      </c>
      <c r="VDG2372">
        <v>1.595195603894422E-10</v>
      </c>
      <c r="VDH2372">
        <v>5.6521312106872191E-11</v>
      </c>
      <c r="VDI2372">
        <v>1.4327353352019962E-11</v>
      </c>
      <c r="VDJ2372">
        <v>4.0346999893049755E-10</v>
      </c>
      <c r="VDK2372">
        <v>6.559639667238807E-13</v>
      </c>
      <c r="VDQ2372">
        <v>5.268644662559297E-16</v>
      </c>
      <c r="VDT2372">
        <v>8.2298174152870707E-17</v>
      </c>
      <c r="VDU2372">
        <v>6.2910879629857231E-12</v>
      </c>
      <c r="VME2372">
        <v>5.1804138539062862E-16</v>
      </c>
      <c r="VMF2372">
        <v>3.0359365234452037E-15</v>
      </c>
      <c r="VMN2372">
        <v>1.9200409669281726E-14</v>
      </c>
      <c r="VNQ2372">
        <v>4.7031400652473769E-13</v>
      </c>
      <c r="VNR2372">
        <v>1.9111422004266151E-12</v>
      </c>
      <c r="VOB2372">
        <v>6.4173544598777069E-16</v>
      </c>
      <c r="VOC2372">
        <v>3.7608348170765832E-15</v>
      </c>
      <c r="VOH2372">
        <v>1.9666146635558852E-16</v>
      </c>
      <c r="VOI2372">
        <v>1.152517434515421E-15</v>
      </c>
      <c r="VWB2372">
        <v>1.7590942006912896E-11</v>
      </c>
      <c r="VWC2372">
        <v>3.6087210097531173E-11</v>
      </c>
      <c r="VWF2372">
        <v>3.9131149695248674E-11</v>
      </c>
      <c r="VWG2372">
        <v>7.9236101383590941E-11</v>
      </c>
      <c r="VWH2372">
        <v>7.127054972646581E-8</v>
      </c>
      <c r="VWI2372">
        <v>1.4431383803410541E-7</v>
      </c>
      <c r="WDR2372">
        <v>2.579822822178469E-12</v>
      </c>
      <c r="WDS2372">
        <v>1.0483226518216884E-11</v>
      </c>
      <c r="WDT2372">
        <v>1.6210205956044975E-16</v>
      </c>
      <c r="WDU2372">
        <v>1.5458868096976037E-15</v>
      </c>
      <c r="WDZ2372">
        <v>8.1018792753313973E-15</v>
      </c>
      <c r="WEA2372">
        <v>3.6766695453596732E-15</v>
      </c>
      <c r="WEI2372">
        <v>1.4930173740693574E-9</v>
      </c>
      <c r="WEJ2372">
        <v>5.8572220059644102E-9</v>
      </c>
      <c r="WEK2372">
        <v>2.902242712613332E-11</v>
      </c>
      <c r="WEL2372">
        <v>1.2205000765595621E-10</v>
      </c>
      <c r="WEM2372">
        <v>9.6084978498136243E-12</v>
      </c>
      <c r="WEN2372">
        <v>3.7694876180038243E-11</v>
      </c>
      <c r="WEO2372">
        <v>6.077666412515062E-15</v>
      </c>
      <c r="WEP2372">
        <v>4.8423249947514306E-14</v>
      </c>
      <c r="WEQ2372">
        <v>1.2239869712825676E-13</v>
      </c>
      <c r="WER2372">
        <v>4.8017950411855074E-13</v>
      </c>
      <c r="WES2372">
        <v>1.9568116485334047E-11</v>
      </c>
      <c r="WET2372">
        <v>7.6767226211696752E-11</v>
      </c>
      <c r="WEU2372">
        <v>4.2011696564741763E-13</v>
      </c>
      <c r="WEV2372">
        <v>8.506836550317273E-13</v>
      </c>
      <c r="WFA2372">
        <v>2.8166572034628959E-15</v>
      </c>
      <c r="WFB2372">
        <v>8.5717071096548149E-13</v>
      </c>
      <c r="WIF2372">
        <v>6.4704251507519786E-12</v>
      </c>
      <c r="WIG2372">
        <v>2.1993835902177609E-11</v>
      </c>
      <c r="WIH2372">
        <v>1.2619076042310465E-9</v>
      </c>
      <c r="WII2372">
        <v>8.2957916123276686E-15</v>
      </c>
      <c r="WIJ2372">
        <v>1.0994770179827138E-13</v>
      </c>
      <c r="WIK2372">
        <v>5.2852187889617863E-13</v>
      </c>
      <c r="WIL2372">
        <v>3.8736279527672964E-10</v>
      </c>
      <c r="WIM2372">
        <v>1.9608542598195727E-9</v>
      </c>
      <c r="WIN2372">
        <v>2.1329034908665403E-11</v>
      </c>
      <c r="WIO2372">
        <v>1.0796888464370652E-10</v>
      </c>
      <c r="WIT2372">
        <v>9.7430083556215001E-10</v>
      </c>
      <c r="WIU2372">
        <v>2.2719834893174956E-9</v>
      </c>
      <c r="WIV2372">
        <v>2.435752088905375E-10</v>
      </c>
      <c r="WIW2372">
        <v>5.8889994800499379E-10</v>
      </c>
      <c r="WJA2372">
        <v>6.6628486546769185E-9</v>
      </c>
      <c r="WJB2372">
        <v>1.3491424793084222E-8</v>
      </c>
      <c r="WJD2372">
        <v>2.506312426292028E-14</v>
      </c>
      <c r="WJE2372">
        <v>6.2190817209726317E-14</v>
      </c>
      <c r="WJF2372">
        <v>1.0584841964149981E-17</v>
      </c>
      <c r="WJG2372">
        <v>1.0591151037099514E-16</v>
      </c>
      <c r="WJI2372">
        <v>6.3886579155426284E-12</v>
      </c>
      <c r="WJJ2372">
        <v>9.7146673186484839E-12</v>
      </c>
      <c r="WJK2372">
        <v>3.2083926750244252E-14</v>
      </c>
      <c r="WJL2372">
        <v>1.513865629642471E-14</v>
      </c>
      <c r="WJM2372">
        <v>3.9059699040356213E-13</v>
      </c>
      <c r="WJN2372">
        <v>3.5154855868315895E-12</v>
      </c>
      <c r="WKV2372">
        <v>1.7176671081141421E-14</v>
      </c>
      <c r="WKW2372">
        <v>3.478058381591756E-14</v>
      </c>
      <c r="WKX2372">
        <v>4.4243012540583542E-10</v>
      </c>
      <c r="WKY2372">
        <v>8.9587449786115838E-10</v>
      </c>
      <c r="WKZ2372">
        <v>3.0897033652546382E-14</v>
      </c>
      <c r="WLA2372">
        <v>1.9549168958420183E-15</v>
      </c>
      <c r="WLB2372">
        <v>2.2909932111332425E-15</v>
      </c>
      <c r="WLC2372">
        <v>6.411460711156942E-14</v>
      </c>
      <c r="WLH2372">
        <v>2.6327112455961074E-11</v>
      </c>
      <c r="WLI2372">
        <v>1.0698141014713265E-10</v>
      </c>
      <c r="WLV2372">
        <v>7.5679064298168283E-11</v>
      </c>
      <c r="WLW2372">
        <v>1.2910302937144428E-11</v>
      </c>
      <c r="WLX2372">
        <v>9.3490634511086894E-9</v>
      </c>
      <c r="WLY2372">
        <v>8.618107570576049E-11</v>
      </c>
      <c r="WLZ2372">
        <v>5.7436115797962235E-12</v>
      </c>
      <c r="WMA2372">
        <v>3.0036315160055184E-9</v>
      </c>
      <c r="WMB2372">
        <v>8.9292461799846883E-11</v>
      </c>
      <c r="WQH2372">
        <v>5.208738460280356E-9</v>
      </c>
      <c r="WQI2372">
        <v>2.8748700839297768E-8</v>
      </c>
      <c r="WQJ2372">
        <v>2.0134164731840366E-10</v>
      </c>
      <c r="WQO2372">
        <v>5.2729416866507031E-8</v>
      </c>
      <c r="WQQ2372">
        <v>2.2682541109152942E-9</v>
      </c>
      <c r="WQR2372">
        <v>1.5470281805498928E-13</v>
      </c>
      <c r="WQS2372">
        <v>1.3501266818692226E-10</v>
      </c>
      <c r="WQT2372">
        <v>1.9594085981885244E-10</v>
      </c>
      <c r="WQU2372">
        <v>5.2407910326982165E-13</v>
      </c>
      <c r="WQV2372">
        <v>3.6008240253223281E-12</v>
      </c>
      <c r="WQW2372">
        <v>6.4550022153166309E-10</v>
      </c>
      <c r="WQX2372">
        <v>1.0138190392492145E-9</v>
      </c>
      <c r="WQY2372">
        <v>1.8275273658347666E-13</v>
      </c>
      <c r="WRG2372">
        <v>2.3435968238256355E-10</v>
      </c>
      <c r="WRH2372">
        <v>7.8364584495265443E-10</v>
      </c>
      <c r="WRI2372">
        <v>1.1704293337279299E-9</v>
      </c>
      <c r="WRJ2372">
        <v>4.2677518123499737E-9</v>
      </c>
      <c r="WRK2372">
        <v>1.019457900186607E-11</v>
      </c>
      <c r="WRL2372">
        <v>2.665545556772461E-11</v>
      </c>
      <c r="WRM2372">
        <v>8.4886679356576659E-13</v>
      </c>
      <c r="WRN2372">
        <v>3.4494085424160623E-12</v>
      </c>
      <c r="WRS2372">
        <v>1.5368985179586825E-10</v>
      </c>
      <c r="WRT2372">
        <v>5.2679598939960357E-10</v>
      </c>
      <c r="WRU2372">
        <v>6.6919015926272605E-15</v>
      </c>
      <c r="WSB2372">
        <v>1.4630219040809701E-11</v>
      </c>
      <c r="WSC2372">
        <v>3.3190690766415949E-10</v>
      </c>
      <c r="WSD2372">
        <v>1.4981231973650593E-10</v>
      </c>
      <c r="WSE2372">
        <v>5.0206982307621204E-10</v>
      </c>
      <c r="WSF2372">
        <v>1.7233193997838724E-9</v>
      </c>
      <c r="WSG2372">
        <v>1.2606557259786829E-8</v>
      </c>
      <c r="WSH2372">
        <v>5.1411564416729305E-9</v>
      </c>
      <c r="WSL2372">
        <v>5.0377163575837175E-15</v>
      </c>
      <c r="WSM2372">
        <v>2.4189557394278089E-14</v>
      </c>
      <c r="WSP2372">
        <v>1.2760569844917494E-10</v>
      </c>
      <c r="WSQ2372">
        <v>2.5838538034142202E-10</v>
      </c>
      <c r="WSR2372">
        <v>1.5571640824894426E-13</v>
      </c>
      <c r="WSU2372">
        <v>5.210140019631608E-11</v>
      </c>
      <c r="WSV2372">
        <v>2.4445413713731066E-10</v>
      </c>
      <c r="WSW2372">
        <v>3.9008847716798135E-14</v>
      </c>
      <c r="WSX2372">
        <v>2.1718439539622697E-13</v>
      </c>
      <c r="WSY2372">
        <v>1.6257988995823752E-11</v>
      </c>
      <c r="WSZ2372">
        <v>9.0517452247018481E-11</v>
      </c>
      <c r="WVY2372">
        <v>4.4419181165725455E-14</v>
      </c>
      <c r="WVZ2372">
        <v>1.8049934821523829E-13</v>
      </c>
      <c r="WWB2372">
        <v>4.3786401185469422E-8</v>
      </c>
      <c r="WWC2372">
        <v>2.5204068158357294E-7</v>
      </c>
      <c r="WWZ2372">
        <v>1.3454241439339742E-8</v>
      </c>
      <c r="WXA2372">
        <v>7.0232260674756652E-10</v>
      </c>
      <c r="WXB2372">
        <v>1.1483842671373618E-7</v>
      </c>
      <c r="WXC2372">
        <v>2.885081458106862E-8</v>
      </c>
      <c r="WXD2372">
        <v>1.552921983556097E-9</v>
      </c>
      <c r="WXE2372">
        <v>1.996831901966832E-7</v>
      </c>
      <c r="WXF2372">
        <v>1.2054395288053195E-9</v>
      </c>
      <c r="XCS2372">
        <v>4.7773243957676474E-12</v>
      </c>
      <c r="XCT2372">
        <v>5.6914181486375564E-7</v>
      </c>
      <c r="XCU2372">
        <v>1.1967417706252263E-9</v>
      </c>
      <c r="XCV2372">
        <v>3.8595568981848338E-11</v>
      </c>
      <c r="XCW2372">
        <v>1.1377242079765352E-11</v>
      </c>
      <c r="XCX2372">
        <v>9.6683678425825953E-9</v>
      </c>
      <c r="XDE2372">
        <v>4.3404555216941984E-14</v>
      </c>
      <c r="XDJ2372">
        <v>4.840572251931247E-11</v>
      </c>
      <c r="XDK2372">
        <v>1.0277478536856477E-12</v>
      </c>
      <c r="XDO2372">
        <v>1.5766539618492999E-11</v>
      </c>
      <c r="XDP2372">
        <v>1.3649609773142851E-11</v>
      </c>
      <c r="XDW2372">
        <v>2.3026936012036855E-8</v>
      </c>
      <c r="XDX2372">
        <v>9.7763482717770639E-8</v>
      </c>
      <c r="XEC2372">
        <v>3.5939939431932187E-13</v>
      </c>
      <c r="XED2372">
        <v>1.5258711127241357E-12</v>
      </c>
      <c r="XEE2372">
        <v>1.517563589096156E-9</v>
      </c>
      <c r="XEF2372">
        <v>6.4429892730047193E-9</v>
      </c>
      <c r="XEI2372">
        <v>9.2808797346317716E-13</v>
      </c>
      <c r="XEJ2372">
        <v>6.9058890666476568E-11</v>
      </c>
      <c r="XEK2372">
        <v>1.3890742053183606E-10</v>
      </c>
      <c r="XEL2372">
        <v>3.590372485764901E-14</v>
      </c>
      <c r="XEN2372">
        <v>2.7407423555457268E-16</v>
      </c>
    </row>
    <row r="2373" spans="2:1011 1033:2043 2060:3281 5007:5120 5126:6143 6145:7134 7182:8184 8194:8213 14754:15321 15472:16369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U2373">
        <v>1.036660631969439E-17</v>
      </c>
      <c r="PV2373">
        <v>2.7051854463446498E-17</v>
      </c>
      <c r="AIA2373">
        <v>2.6045799728807799E-17</v>
      </c>
      <c r="AIB2373">
        <v>2.6756569133758651E-17</v>
      </c>
      <c r="AZC2373">
        <v>5.5926015338051965E-16</v>
      </c>
      <c r="AZD2373">
        <v>5.7464391121622686E-17</v>
      </c>
      <c r="AZE2373">
        <v>3.0929207033515783E-16</v>
      </c>
      <c r="AZF2373">
        <v>7.9903557449166989E-17</v>
      </c>
      <c r="AZG2373">
        <v>6.2167532810162145E-41</v>
      </c>
      <c r="AZH2373">
        <v>7.313521874822415E-42</v>
      </c>
      <c r="AZI2373">
        <v>3.2886176644631759E-41</v>
      </c>
      <c r="AZJ2373">
        <v>7.5205777456675491E-42</v>
      </c>
      <c r="AZK2373">
        <v>2.2723956948219359E-22</v>
      </c>
      <c r="AZL2373">
        <v>1.2299936765085863E-23</v>
      </c>
      <c r="AZM2373">
        <v>1.0771894130238494E-22</v>
      </c>
      <c r="AZN2373">
        <v>6.8277876706900155E-23</v>
      </c>
      <c r="AZO2373">
        <v>4.335887449878431E-41</v>
      </c>
      <c r="AZP2373">
        <v>5.1008309768841105E-42</v>
      </c>
      <c r="AZQ2373">
        <v>2.293653200350811E-41</v>
      </c>
      <c r="AZR2373">
        <v>5.2452425227889536E-42</v>
      </c>
      <c r="BGT2373">
        <v>8.6339004379875836E-11</v>
      </c>
      <c r="BGX2373">
        <v>1.293345428745669E-10</v>
      </c>
      <c r="GNW2373">
        <v>5.9219467158149376E-19</v>
      </c>
      <c r="GNX2373">
        <v>6.3808071480325072E-17</v>
      </c>
      <c r="GWJ2373">
        <v>1.0846581699382177E-17</v>
      </c>
      <c r="GWK2373">
        <v>4.3470498816937378E-17</v>
      </c>
      <c r="KMJ2373">
        <v>1.3448668427776427E-19</v>
      </c>
      <c r="KMK2373">
        <v>3.3201302325127479E-17</v>
      </c>
      <c r="KSN2373">
        <v>2.1879790079870307E-20</v>
      </c>
      <c r="KSO2373">
        <v>1.2519246322499373E-19</v>
      </c>
      <c r="KST2373">
        <v>1.6841879695850139E-19</v>
      </c>
      <c r="KSU2373">
        <v>9.6366390937282556E-19</v>
      </c>
      <c r="WJD2373">
        <v>5.4689622553700632E-20</v>
      </c>
      <c r="WJE2373">
        <v>7.0646615570813852E-18</v>
      </c>
      <c r="XDJ2373">
        <v>3.9930990826151805E-17</v>
      </c>
      <c r="XDK2373">
        <v>1.2994557329863439E-18</v>
      </c>
    </row>
    <row r="2374" spans="2:1011 1033:2043 2060:3281 5007:5120 5126:6143 6145:7134 7182:8184 8194:8213 14754:15321 15472:16369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U2374">
        <v>2.7192301042054086E-15</v>
      </c>
      <c r="PV2374">
        <v>1.4516829957728207E-14</v>
      </c>
      <c r="UR2374">
        <v>1.0606119570379196E-12</v>
      </c>
      <c r="US2374">
        <v>2.1476049051450079E-12</v>
      </c>
      <c r="AIA2374">
        <v>7.5457488880994664E-12</v>
      </c>
      <c r="AIB2374">
        <v>2.1344033044392989E-11</v>
      </c>
      <c r="AZC2374">
        <v>1.7522230723174676E-11</v>
      </c>
      <c r="AZD2374">
        <v>1.0008713187397276E-12</v>
      </c>
      <c r="AZE2374">
        <v>2.7473353324154177E-12</v>
      </c>
      <c r="AZF2374">
        <v>2.4963089444299306E-12</v>
      </c>
      <c r="AZG2374">
        <v>1.9477766238228919E-36</v>
      </c>
      <c r="AZH2374">
        <v>1.2738139464477876E-37</v>
      </c>
      <c r="AZI2374">
        <v>2.9211662279587837E-37</v>
      </c>
      <c r="AZJ2374">
        <v>2.349543135890289E-37</v>
      </c>
      <c r="AZK2374">
        <v>7.1196636160001373E-18</v>
      </c>
      <c r="AZL2374">
        <v>2.1423099923622969E-19</v>
      </c>
      <c r="AZM2374">
        <v>9.5683039364615941E-19</v>
      </c>
      <c r="AZN2374">
        <v>2.1331049551648999E-18</v>
      </c>
      <c r="AZO2374">
        <v>1.3584808398604495E-36</v>
      </c>
      <c r="AZP2374">
        <v>8.8842417484198243E-38</v>
      </c>
      <c r="AZQ2374">
        <v>2.0373734350198725E-37</v>
      </c>
      <c r="AZR2374">
        <v>1.6386937257045671E-37</v>
      </c>
      <c r="BJZ2374">
        <v>1.8880858372732538E-13</v>
      </c>
      <c r="BKA2374">
        <v>2.127303905424754E-15</v>
      </c>
      <c r="BKD2374">
        <v>7.6058743668680772E-14</v>
      </c>
      <c r="BKF2374">
        <v>4.8021489306528914E-11</v>
      </c>
      <c r="BKG2374">
        <v>8.9684272453517389E-11</v>
      </c>
      <c r="BKH2374">
        <v>7.306285798061107E-10</v>
      </c>
      <c r="BKI2374">
        <v>6.803313431720553E-10</v>
      </c>
      <c r="BKJ2374">
        <v>4.0287731785448904E-11</v>
      </c>
      <c r="BKL2374">
        <v>1.3350297274060475E-10</v>
      </c>
      <c r="BKM2374">
        <v>1.2119824515387721E-13</v>
      </c>
      <c r="BKN2374">
        <v>5.1115965416420299E-10</v>
      </c>
      <c r="BKO2374">
        <v>1.4220490077031104E-12</v>
      </c>
      <c r="BKP2374">
        <v>4.3023526214035608E-14</v>
      </c>
      <c r="BKQ2374">
        <v>1.0632987222793421E-10</v>
      </c>
      <c r="BKR2374">
        <v>2.0955871378822116E-14</v>
      </c>
      <c r="BKS2374">
        <v>1.3373581738341226E-11</v>
      </c>
      <c r="BKT2374">
        <v>2.4303210148438469E-22</v>
      </c>
      <c r="GNW2374">
        <v>2.0540496508147487E-16</v>
      </c>
      <c r="GNX2374">
        <v>2.9904131509153603E-14</v>
      </c>
      <c r="GWJ2374">
        <v>8.1612765895219414E-15</v>
      </c>
      <c r="GWK2374">
        <v>9.3851233917817283E-15</v>
      </c>
      <c r="GYI2374">
        <v>1.1043687060755359E-31</v>
      </c>
      <c r="GYJ2374">
        <v>8.1627252188191792E-32</v>
      </c>
      <c r="GYO2374">
        <v>7.919750129320339E-12</v>
      </c>
      <c r="GYP2374">
        <v>1.9303876587691827E-13</v>
      </c>
      <c r="GYS2374">
        <v>4.6225286364778117E-13</v>
      </c>
      <c r="GYT2374">
        <v>5.4684513769532505E-13</v>
      </c>
      <c r="HDI2374">
        <v>4.5449903081582532E-15</v>
      </c>
      <c r="HDJ2374">
        <v>1.7641972099248516E-13</v>
      </c>
      <c r="HLP2374">
        <v>9.6864350636334593E-11</v>
      </c>
      <c r="HLR2374">
        <v>1.5131818177655287E-12</v>
      </c>
      <c r="HLS2374">
        <v>1.2984264140110276E-11</v>
      </c>
      <c r="JGD2374">
        <v>6.5229653469107106E-11</v>
      </c>
      <c r="JGE2374">
        <v>7.2218544912225724E-11</v>
      </c>
      <c r="JGF2374">
        <v>2.7884236535294435E-10</v>
      </c>
      <c r="JGG2374">
        <v>3.0871833306932987E-10</v>
      </c>
      <c r="JGH2374">
        <v>4.3501249543578597E-13</v>
      </c>
      <c r="JGI2374">
        <v>4.8118805115668383E-13</v>
      </c>
      <c r="JPH2374">
        <v>1.3007162369010802E-8</v>
      </c>
      <c r="KMJ2374">
        <v>1.3199138286114804E-16</v>
      </c>
      <c r="KMK2374">
        <v>8.4904026625623815E-16</v>
      </c>
      <c r="KSN2374">
        <v>4.0701053508335607E-17</v>
      </c>
      <c r="KSO2374">
        <v>9.8759084003841665E-17</v>
      </c>
      <c r="KST2374">
        <v>3.1329470903488834E-16</v>
      </c>
      <c r="KSU2374">
        <v>7.6019404463815502E-16</v>
      </c>
      <c r="WJD2374">
        <v>3.5946587209635593E-17</v>
      </c>
      <c r="WJE2374">
        <v>1.8592319537359727E-16</v>
      </c>
      <c r="WKR2374">
        <v>2.0012329823635909E-33</v>
      </c>
      <c r="WKS2374">
        <v>1.1329200991344492E-31</v>
      </c>
      <c r="XDJ2374">
        <v>3.7765255341164553E-14</v>
      </c>
      <c r="XDK2374">
        <v>2.3060049750110968E-15</v>
      </c>
    </row>
    <row r="2375" spans="2:1011 1033:2043 2060:3281 5007:5120 5126:6143 6145:7134 7182:8184 8194:8213 14754:15321 15472:16369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1.3767461487227035E-15</v>
      </c>
      <c r="W2375">
        <v>1.4180474933890404E-12</v>
      </c>
      <c r="X2375">
        <v>7.6778312326471383E-12</v>
      </c>
      <c r="BG2375">
        <v>5.43101345455032E-12</v>
      </c>
      <c r="BH2375">
        <v>2.5781707548612439E-11</v>
      </c>
      <c r="BU2375">
        <v>2.0224692753943139E-12</v>
      </c>
      <c r="BV2375">
        <v>6.7531940440911481E-12</v>
      </c>
      <c r="CF2375">
        <v>1.5199449135597324E-13</v>
      </c>
      <c r="CG2375">
        <v>9.0589629077261941E-13</v>
      </c>
      <c r="CP2375">
        <v>9.2108387188823278E-14</v>
      </c>
      <c r="CQ2375">
        <v>1.8650782014957067E-13</v>
      </c>
      <c r="CV2375">
        <v>8.3284535667116254E-13</v>
      </c>
      <c r="CW2375">
        <v>3.7151333091844406E-13</v>
      </c>
      <c r="DC2375">
        <v>2.562190954257829E-14</v>
      </c>
      <c r="DD2375">
        <v>1.2163044415040039E-13</v>
      </c>
      <c r="HE2375">
        <v>1.9900669709607527E-16</v>
      </c>
      <c r="OH2375">
        <v>3.3267731623675689E-12</v>
      </c>
      <c r="OI2375">
        <v>1.0013734205705742E-11</v>
      </c>
      <c r="PU2375">
        <v>2.2582624630469253E-13</v>
      </c>
      <c r="PV2375">
        <v>6.3798913780172867E-13</v>
      </c>
      <c r="SZ2375">
        <v>1.5803420480986786E-13</v>
      </c>
      <c r="TA2375">
        <v>9.7874972154267068E-14</v>
      </c>
      <c r="TB2375">
        <v>9.2193852722042844E-14</v>
      </c>
      <c r="ZR2375">
        <v>1.1431192931949394E-11</v>
      </c>
      <c r="ZS2375">
        <v>1.030581141873068E-10</v>
      </c>
      <c r="AAL2375">
        <v>6.6829157827827591E-36</v>
      </c>
      <c r="AAM2375">
        <v>3.7604271965522109E-35</v>
      </c>
      <c r="ABZ2375">
        <v>2.3948687392569298E-11</v>
      </c>
      <c r="ACA2375">
        <v>1.1368744704748414E-10</v>
      </c>
      <c r="AFK2375">
        <v>4.3708975594475654E-13</v>
      </c>
      <c r="AFL2375">
        <v>2.8068763892626396E-11</v>
      </c>
      <c r="AIA2375">
        <v>1.1588894911752859E-10</v>
      </c>
      <c r="AIB2375">
        <v>1.3427087960804746E-10</v>
      </c>
      <c r="AIG2375">
        <v>1.055171205494647E-11</v>
      </c>
      <c r="AIH2375">
        <v>2.1366009591619636E-11</v>
      </c>
      <c r="AIK2375">
        <v>3.1966145553068654E-13</v>
      </c>
      <c r="AIL2375">
        <v>7.2165679964870628E-13</v>
      </c>
      <c r="ALN2375">
        <v>3.5237065586522138E-9</v>
      </c>
      <c r="ALO2375">
        <v>1.0226770588497113E-11</v>
      </c>
      <c r="ALP2375">
        <v>4.5262372383872285E-11</v>
      </c>
      <c r="ALV2375">
        <v>1.3757796405643424E-17</v>
      </c>
      <c r="ALW2375">
        <v>3.9946160325503018E-17</v>
      </c>
      <c r="ASH2375">
        <v>5.9531920070309987E-11</v>
      </c>
      <c r="ASI2375">
        <v>3.451944297425239E-11</v>
      </c>
      <c r="ASJ2375">
        <v>7.3720675073900646E-12</v>
      </c>
      <c r="ASM2375">
        <v>1.5098239875823767E-10</v>
      </c>
      <c r="ASN2375">
        <v>5.3064640512131378E-12</v>
      </c>
      <c r="ASQ2375">
        <v>1.5135887394399935E-12</v>
      </c>
      <c r="ASU2375">
        <v>1.2205998628228014E-11</v>
      </c>
      <c r="ATA2375">
        <v>7.9703918290749584E-11</v>
      </c>
      <c r="AVE2375">
        <v>3.76219047278362E-18</v>
      </c>
      <c r="AVF2375">
        <v>2.1049282354480042E-18</v>
      </c>
      <c r="AWP2375">
        <v>6.5771305078158539E-14</v>
      </c>
      <c r="AWQ2375">
        <v>1.0302833752659178E-12</v>
      </c>
      <c r="AXX2375">
        <v>9.1017904129656965E-10</v>
      </c>
      <c r="AXY2375">
        <v>5.4309200085210697E-9</v>
      </c>
      <c r="AXZ2375">
        <v>1.1980842269489794E-13</v>
      </c>
      <c r="AYA2375">
        <v>5.6874573072405564E-13</v>
      </c>
      <c r="AZC2375">
        <v>2.5267448614171696E-10</v>
      </c>
      <c r="AZD2375">
        <v>4.0186377371073179E-11</v>
      </c>
      <c r="AZE2375">
        <v>6.9988848110574987E-11</v>
      </c>
      <c r="AZF2375">
        <v>3.6615229541575701E-11</v>
      </c>
      <c r="AZG2375">
        <v>2.8087374565407465E-35</v>
      </c>
      <c r="AZH2375">
        <v>5.1145404003527653E-36</v>
      </c>
      <c r="AZI2375">
        <v>7.4417220578093741E-36</v>
      </c>
      <c r="AZJ2375">
        <v>3.4462505704838801E-36</v>
      </c>
      <c r="AZK2375">
        <v>1.0266714176383006E-16</v>
      </c>
      <c r="AZL2375">
        <v>8.6016729810278509E-18</v>
      </c>
      <c r="AZM2375">
        <v>2.4375421630677254E-17</v>
      </c>
      <c r="AZN2375">
        <v>3.1287845097823669E-17</v>
      </c>
      <c r="AZO2375">
        <v>1.9589597555699602E-35</v>
      </c>
      <c r="AZP2375">
        <v>3.5671467937296877E-36</v>
      </c>
      <c r="AZQ2375">
        <v>5.190244459993166E-36</v>
      </c>
      <c r="AZR2375">
        <v>2.4035945970908146E-36</v>
      </c>
      <c r="BGQ2375">
        <v>2.0067700310025841E-10</v>
      </c>
      <c r="BGT2375">
        <v>1.5828817469643903E-10</v>
      </c>
      <c r="BGW2375">
        <v>5.5222369784872478E-11</v>
      </c>
      <c r="BGX2375">
        <v>1.795306734733145E-9</v>
      </c>
      <c r="BJZ2375">
        <v>2.4561550769296493E-13</v>
      </c>
      <c r="BKA2375">
        <v>2.767346793420755E-15</v>
      </c>
      <c r="BKD2375">
        <v>9.8942572270184693E-14</v>
      </c>
      <c r="BKF2375">
        <v>6.2469736509592676E-11</v>
      </c>
      <c r="BKG2375">
        <v>1.1666762006200504E-10</v>
      </c>
      <c r="BKH2375">
        <v>9.5045313100400292E-10</v>
      </c>
      <c r="BKI2375">
        <v>8.850229420393536E-10</v>
      </c>
      <c r="BKJ2375">
        <v>5.2409119865925544E-11</v>
      </c>
      <c r="BKL2375">
        <v>1.7367007251936763E-10</v>
      </c>
      <c r="BKM2375">
        <v>1.5766321597940029E-13</v>
      </c>
      <c r="BKN2375">
        <v>6.6495249045995057E-10</v>
      </c>
      <c r="BKO2375">
        <v>1.849901535704E-12</v>
      </c>
      <c r="BKP2375">
        <v>5.5968034001372524E-14</v>
      </c>
      <c r="BKQ2375">
        <v>1.3832138896772231E-10</v>
      </c>
      <c r="BKR2375">
        <v>2.726087387685305E-14</v>
      </c>
      <c r="BKS2375">
        <v>1.7397297323514942E-11</v>
      </c>
      <c r="BKT2375">
        <v>3.1615327975756806E-22</v>
      </c>
      <c r="BKY2375">
        <v>9.7972476550386976E-15</v>
      </c>
      <c r="BOV2375">
        <v>1.4088277983643635E-21</v>
      </c>
      <c r="BUH2375">
        <v>1.0183201507387041E-12</v>
      </c>
      <c r="BUI2375">
        <v>5.1023442644156892E-12</v>
      </c>
      <c r="BUJ2375">
        <v>1.3591351269388389E-12</v>
      </c>
      <c r="BUK2375">
        <v>6.8100148214406991E-12</v>
      </c>
      <c r="BUL2375">
        <v>2.2093094030675407E-14</v>
      </c>
      <c r="BUM2375">
        <v>8.1703536924147145E-14</v>
      </c>
      <c r="BUP2375">
        <v>1.9415798657730824E-12</v>
      </c>
      <c r="BUQ2375">
        <v>4.2999587838100183E-12</v>
      </c>
      <c r="BUR2375">
        <v>7.4348905091624611E-12</v>
      </c>
      <c r="BUS2375">
        <v>3.7925277309262099E-11</v>
      </c>
      <c r="BUT2375">
        <v>1.2613228455615227E-15</v>
      </c>
      <c r="BUU2375">
        <v>3.7970464921826389E-14</v>
      </c>
      <c r="BUV2375">
        <v>1.0739124111869737E-13</v>
      </c>
      <c r="BUW2375">
        <v>1.4368424570853798E-14</v>
      </c>
      <c r="BUX2375">
        <v>3.3468677615173825E-13</v>
      </c>
      <c r="BUY2375">
        <v>1.2233528894003676E-12</v>
      </c>
      <c r="BVC2375">
        <v>6.410269882070686E-13</v>
      </c>
      <c r="BVD2375">
        <v>8.0417620325367782E-13</v>
      </c>
      <c r="BVE2375">
        <v>4.187283725558563E-12</v>
      </c>
      <c r="BWC2375">
        <v>4.273580855946342E-8</v>
      </c>
      <c r="BWD2375">
        <v>6.4206942715833223E-8</v>
      </c>
      <c r="BWE2375">
        <v>2.0320965589207257E-7</v>
      </c>
      <c r="BWF2375">
        <v>4.3234125895938054E-8</v>
      </c>
      <c r="BWG2375">
        <v>2.4711662516283834E-8</v>
      </c>
      <c r="BWH2375">
        <v>7.4986388017699917E-9</v>
      </c>
      <c r="BWI2375">
        <v>2.1131522529999488E-7</v>
      </c>
      <c r="BWJ2375">
        <v>2.8814788084016945E-8</v>
      </c>
      <c r="BWK2375">
        <v>5.5034946632295675E-8</v>
      </c>
      <c r="BWL2375">
        <v>1.538236542926151E-8</v>
      </c>
      <c r="BWM2375">
        <v>3.7528875648717111E-10</v>
      </c>
      <c r="BWN2375">
        <v>4.3596581803600374E-9</v>
      </c>
      <c r="BWO2375">
        <v>5.6837088693807438E-9</v>
      </c>
      <c r="BWP2375">
        <v>3.4326719348573187E-9</v>
      </c>
      <c r="BWQ2375">
        <v>1.9257578428476718E-10</v>
      </c>
      <c r="BWR2375">
        <v>5.3362677899258582E-9</v>
      </c>
      <c r="BWS2375">
        <v>1.7067550486077196E-12</v>
      </c>
      <c r="BWT2375">
        <v>8.1021820123561841E-12</v>
      </c>
      <c r="BWU2375">
        <v>2.3611587760667419E-7</v>
      </c>
      <c r="BWV2375">
        <v>6.777461391591059E-10</v>
      </c>
      <c r="BXN2375">
        <v>7.7526186740855694E-14</v>
      </c>
      <c r="BXO2375">
        <v>3.7685374219933907E-13</v>
      </c>
      <c r="CCX2375">
        <v>1.0662738549643198E-16</v>
      </c>
      <c r="CCY2375">
        <v>2.5118367435959892E-16</v>
      </c>
      <c r="CES2375">
        <v>5.1418727250759614E-12</v>
      </c>
      <c r="CET2375">
        <v>7.0747174643216617E-13</v>
      </c>
      <c r="CFI2375">
        <v>4.1705475836390323E-15</v>
      </c>
      <c r="CFJ2375">
        <v>1.7041048505536491E-14</v>
      </c>
      <c r="CGB2375">
        <v>9.3020064937726549E-14</v>
      </c>
      <c r="CGC2375">
        <v>4.9304995762760689E-13</v>
      </c>
      <c r="CGH2375">
        <v>1.4899362998910578E-16</v>
      </c>
      <c r="CGT2375">
        <v>6.2318455814926188E-12</v>
      </c>
      <c r="CGU2375">
        <v>1.2938408173978181E-10</v>
      </c>
      <c r="CIW2375">
        <v>2.3306694491312513E-15</v>
      </c>
      <c r="CIX2375">
        <v>1.1063982557370196E-14</v>
      </c>
      <c r="DMR2375">
        <v>4.5833361487059009E-8</v>
      </c>
      <c r="DOY2375">
        <v>4.9191255165670028E-9</v>
      </c>
      <c r="DOZ2375">
        <v>3.5201920665246196E-9</v>
      </c>
      <c r="DPA2375">
        <v>6.5156288822944141E-8</v>
      </c>
      <c r="DPC2375">
        <v>7.2294938032890653E-9</v>
      </c>
      <c r="DPD2375">
        <v>1.5642063640750023E-9</v>
      </c>
      <c r="DPE2375">
        <v>3.6428470144416363E-9</v>
      </c>
      <c r="DPF2375">
        <v>7.6788312418227378E-9</v>
      </c>
      <c r="DPG2375">
        <v>5.2032882390496933E-9</v>
      </c>
      <c r="DPH2375">
        <v>1.3610637196814905E-9</v>
      </c>
      <c r="DPI2375">
        <v>1.9078723543182206E-9</v>
      </c>
      <c r="DPK2375">
        <v>1.0729430982273817E-8</v>
      </c>
      <c r="DPL2375">
        <v>8.7991951156152819E-8</v>
      </c>
      <c r="DPM2375">
        <v>2.3527870330975565E-8</v>
      </c>
      <c r="DPN2375">
        <v>1.5958454089100281E-17</v>
      </c>
      <c r="GMX2375">
        <v>3.4761245694962299E-11</v>
      </c>
      <c r="GMY2375">
        <v>1.6514248319427958E-10</v>
      </c>
      <c r="GNW2375">
        <v>5.5423046758313282E-14</v>
      </c>
      <c r="GNX2375">
        <v>3.208994589628254E-12</v>
      </c>
      <c r="GPP2375">
        <v>1.2028424920194681E-15</v>
      </c>
      <c r="GPQ2375">
        <v>2.233850342321869E-15</v>
      </c>
      <c r="GPR2375">
        <v>9.3512169412694003E-13</v>
      </c>
      <c r="GPS2375">
        <v>1.7366545748071743E-12</v>
      </c>
      <c r="GPT2375">
        <v>2.150519120467759E-17</v>
      </c>
      <c r="GPU2375">
        <v>3.9938212237258385E-17</v>
      </c>
      <c r="GPW2375">
        <v>2.6077062241646583E-14</v>
      </c>
      <c r="GQJ2375">
        <v>1.5217945506063857E-25</v>
      </c>
      <c r="GQK2375">
        <v>9.0585678620740449E-25</v>
      </c>
      <c r="GQN2375">
        <v>6.0571014765995203E-13</v>
      </c>
      <c r="GQO2375">
        <v>1.8307536815950413E-12</v>
      </c>
      <c r="GRT2375">
        <v>6.7058616389899069E-10</v>
      </c>
      <c r="GRU2375">
        <v>2.3360434951317695E-9</v>
      </c>
      <c r="GRZ2375">
        <v>1.5377477424574665E-13</v>
      </c>
      <c r="GSA2375">
        <v>6.6251695081538586E-13</v>
      </c>
      <c r="GSB2375">
        <v>1.5377477424574665E-13</v>
      </c>
      <c r="GSC2375">
        <v>6.6251695081538586E-13</v>
      </c>
      <c r="GWJ2375">
        <v>9.7561671816850635E-14</v>
      </c>
      <c r="GWK2375">
        <v>7.1462999620197452E-13</v>
      </c>
      <c r="GYU2375">
        <v>6.1515083910420285E-11</v>
      </c>
      <c r="GYV2375">
        <v>5.6191632914141046E-10</v>
      </c>
      <c r="GYW2375">
        <v>1.7209631543648817E-9</v>
      </c>
      <c r="GZH2375">
        <v>1.5349337754157314E-19</v>
      </c>
      <c r="GZI2375">
        <v>5.7194197494257583E-18</v>
      </c>
      <c r="GZJ2375">
        <v>8.5767234706645436E-17</v>
      </c>
      <c r="GZN2375">
        <v>6.5020271585907857E-18</v>
      </c>
      <c r="GZO2375">
        <v>1.4565007694262543E-15</v>
      </c>
      <c r="GZP2375">
        <v>1.0334816518929984E-15</v>
      </c>
      <c r="HCK2375">
        <v>5.7215113392634604E-18</v>
      </c>
      <c r="HLB2375">
        <v>2.8044857686796089E-9</v>
      </c>
      <c r="HLC2375">
        <v>2.9630740765278182E-10</v>
      </c>
      <c r="HLD2375">
        <v>4.7117646933641143E-10</v>
      </c>
      <c r="HLE2375">
        <v>2.2654935751288046E-12</v>
      </c>
      <c r="HLF2375">
        <v>4.0907331418218766E-12</v>
      </c>
      <c r="HLG2375">
        <v>4.3840866202481017E-13</v>
      </c>
      <c r="HLH2375">
        <v>1.3976016092828728E-12</v>
      </c>
      <c r="HLJ2375">
        <v>3.1557609463322784E-10</v>
      </c>
      <c r="HLL2375">
        <v>3.5907089383855136E-11</v>
      </c>
      <c r="HLM2375">
        <v>3.8505442284941896E-10</v>
      </c>
      <c r="HLT2375">
        <v>2.6534176401095562E-12</v>
      </c>
      <c r="HLV2375">
        <v>6.9491674349146055E-12</v>
      </c>
      <c r="HLW2375">
        <v>5.3406306947311263E-15</v>
      </c>
      <c r="HLY2375">
        <v>1.1397718795557834E-14</v>
      </c>
      <c r="HQH2375">
        <v>1.0177944639567716E-9</v>
      </c>
      <c r="HQI2375">
        <v>5.5545998271684378E-10</v>
      </c>
      <c r="HQJ2375">
        <v>3.8111588075866883E-10</v>
      </c>
      <c r="HQO2375">
        <v>1.9990940983711371E-9</v>
      </c>
      <c r="JFZ2375">
        <v>3.7031410606737998E-10</v>
      </c>
      <c r="JGA2375">
        <v>2.1934116725187197E-10</v>
      </c>
      <c r="JGC2375">
        <v>3.7922033346762994E-13</v>
      </c>
      <c r="JIN2375">
        <v>3.4783113591716183E-11</v>
      </c>
      <c r="JIO2375">
        <v>2.0835732987503671E-11</v>
      </c>
      <c r="JIP2375">
        <v>2.0482271568444151E-12</v>
      </c>
      <c r="JIQ2375">
        <v>2.0053775074693339E-11</v>
      </c>
      <c r="JQG2375">
        <v>8.8128633255292219E-12</v>
      </c>
      <c r="JQH2375">
        <v>2.6812310100984734E-12</v>
      </c>
      <c r="JQI2375">
        <v>1.3198991697470303E-10</v>
      </c>
      <c r="JQJ2375">
        <v>1.5616355175211988E-11</v>
      </c>
      <c r="JQK2375">
        <v>3.9189653787137679E-12</v>
      </c>
      <c r="JQL2375">
        <v>1.3888468654270354E-12</v>
      </c>
      <c r="JQM2375">
        <v>4.3073647404713893E-10</v>
      </c>
      <c r="JQN2375">
        <v>3.2743774574989744E-11</v>
      </c>
      <c r="JQO2375">
        <v>7.7846872223381441E-11</v>
      </c>
      <c r="JQP2375">
        <v>1.0645754079238778E-11</v>
      </c>
      <c r="JQQ2375">
        <v>5.050314244495176E-13</v>
      </c>
      <c r="JQR2375">
        <v>2.8938933355321028E-12</v>
      </c>
      <c r="JQS2375">
        <v>2.6154818803564742E-11</v>
      </c>
      <c r="JQT2375">
        <v>7.812379070357145E-10</v>
      </c>
      <c r="JQU2375">
        <v>3.0690539169831569E-12</v>
      </c>
      <c r="JQV2375">
        <v>4.6553633574102469E-11</v>
      </c>
      <c r="JQW2375">
        <v>1.7834852326106293E-11</v>
      </c>
      <c r="JQX2375">
        <v>7.9315769929762755E-11</v>
      </c>
      <c r="JQY2375">
        <v>9.7986806005416825E-12</v>
      </c>
      <c r="JQZ2375">
        <v>8.1305788856416965E-10</v>
      </c>
      <c r="JRA2375">
        <v>9.3698131051271999E-11</v>
      </c>
      <c r="JRB2375">
        <v>2.8216550726739046E-12</v>
      </c>
      <c r="JRC2375">
        <v>6.2696515639277745E-12</v>
      </c>
      <c r="JRD2375">
        <v>1.5075776591649877E-10</v>
      </c>
      <c r="JRE2375">
        <v>1.2502168474086986E-10</v>
      </c>
      <c r="JRF2375">
        <v>1.8683249333611572E-10</v>
      </c>
      <c r="JRG2375">
        <v>5.7487072027889279E-12</v>
      </c>
      <c r="JRH2375">
        <v>2.0836032015831085E-12</v>
      </c>
      <c r="JRI2375">
        <v>1.0461927521425844E-11</v>
      </c>
      <c r="JRJ2375">
        <v>2.9957770975987374E-9</v>
      </c>
      <c r="JRK2375">
        <v>2.7621485252848428E-12</v>
      </c>
      <c r="JRL2375">
        <v>3.9864461305989793E-10</v>
      </c>
      <c r="JRM2375">
        <v>5.3504556978318992E-11</v>
      </c>
      <c r="JRN2375">
        <v>1.439434343169769E-10</v>
      </c>
      <c r="JRO2375">
        <v>2.6812310100984581E-12</v>
      </c>
      <c r="JRP2375">
        <v>1.4078924477301568E-10</v>
      </c>
      <c r="JRQ2375">
        <v>2.9358747729398533E-9</v>
      </c>
      <c r="JRR2375">
        <v>1.4421792593666648E-10</v>
      </c>
      <c r="JRS2375">
        <v>6.8199941724130264E-10</v>
      </c>
      <c r="JRT2375">
        <v>2.3813654236356267E-11</v>
      </c>
      <c r="JRU2375">
        <v>1.510229321133602E-8</v>
      </c>
      <c r="JRV2375">
        <v>7.5584853962595122E-11</v>
      </c>
      <c r="JRW2375">
        <v>3.3658661001478905E-9</v>
      </c>
      <c r="JRX2375">
        <v>1.0649527474758129E-10</v>
      </c>
      <c r="JRY2375">
        <v>8.6485267510453635E-9</v>
      </c>
      <c r="JRZ2375">
        <v>8.7517068497069328E-9</v>
      </c>
      <c r="JSA2375">
        <v>7.2890030528349979E-12</v>
      </c>
      <c r="JSB2375">
        <v>4.0946388362934295E-10</v>
      </c>
      <c r="JSC2375">
        <v>3.7291054863676754E-11</v>
      </c>
      <c r="JSL2375">
        <v>2.7153336125418736E-12</v>
      </c>
      <c r="JSM2375">
        <v>9.766371490935438E-12</v>
      </c>
      <c r="KMJ2375">
        <v>1.5780798398015802E-14</v>
      </c>
      <c r="KMK2375">
        <v>1.2561244263864516E-13</v>
      </c>
      <c r="KSN2375">
        <v>3.2386337916782014E-15</v>
      </c>
      <c r="KSO2375">
        <v>7.3297623873520359E-15</v>
      </c>
      <c r="KST2375">
        <v>2.4929252291383007E-14</v>
      </c>
      <c r="KSU2375">
        <v>5.642054876957976E-14</v>
      </c>
      <c r="LBF2375">
        <v>2.9753088048263409E-16</v>
      </c>
      <c r="LBG2375">
        <v>8.2544559449073037E-16</v>
      </c>
      <c r="LBJ2375">
        <v>1.1543420291561764E-15</v>
      </c>
      <c r="LBK2375">
        <v>1.4861220852736679E-15</v>
      </c>
      <c r="LCD2375">
        <v>1.1567140527424439E-8</v>
      </c>
      <c r="LCE2375">
        <v>2.4637067441409665E-13</v>
      </c>
      <c r="LCF2375">
        <v>4.0287196009916003E-15</v>
      </c>
      <c r="LCI2375">
        <v>1.0692031678350726E-13</v>
      </c>
      <c r="UUL2375">
        <v>5.5836200320128535E-14</v>
      </c>
      <c r="UUM2375">
        <v>3.5760058606482608E-13</v>
      </c>
      <c r="UUN2375">
        <v>3.1312990761783027E-14</v>
      </c>
      <c r="UUO2375">
        <v>5.8310207800310117E-14</v>
      </c>
      <c r="UUT2375">
        <v>7.1768091401493661E-13</v>
      </c>
      <c r="UUU2375">
        <v>3.4069220400938948E-12</v>
      </c>
      <c r="UWG2375">
        <v>2.445427841232424E-15</v>
      </c>
      <c r="UWQ2375">
        <v>6.4526828320866762E-13</v>
      </c>
      <c r="UWR2375">
        <v>1.4195902230590947E-12</v>
      </c>
      <c r="UXD2375">
        <v>3.2100780495984377E-15</v>
      </c>
      <c r="UXE2375">
        <v>4.999916800439827E-15</v>
      </c>
      <c r="UXI2375">
        <v>3.7836820582670271E-12</v>
      </c>
      <c r="UXJ2375">
        <v>1.1428769895551307E-11</v>
      </c>
      <c r="UXK2375">
        <v>4.5232326731303451E-13</v>
      </c>
      <c r="UXL2375">
        <v>1.3108444725099477E-12</v>
      </c>
      <c r="VBK2375">
        <v>5.1858723938959946E-8</v>
      </c>
      <c r="VBL2375">
        <v>3.2344049850689237E-9</v>
      </c>
      <c r="VBM2375">
        <v>3.8066868399803342E-20</v>
      </c>
      <c r="VBN2375">
        <v>2.3093900162547367E-18</v>
      </c>
      <c r="VBO2375">
        <v>6.3587401673854459E-20</v>
      </c>
      <c r="VBP2375">
        <v>3.8576357015471633E-18</v>
      </c>
      <c r="VBQ2375">
        <v>2.8600659483297332E-14</v>
      </c>
      <c r="VBR2375">
        <v>1.7351066753295793E-12</v>
      </c>
      <c r="VDA2375">
        <v>1.0474961966772339E-15</v>
      </c>
      <c r="VDB2375">
        <v>4.9725968876746851E-15</v>
      </c>
      <c r="VMK2375">
        <v>4.0289408830904783E-10</v>
      </c>
      <c r="VMN2375">
        <v>1.0068507509501392E-15</v>
      </c>
      <c r="VWB2375">
        <v>3.2860513799313351E-13</v>
      </c>
      <c r="VWC2375">
        <v>6.7412209358806905E-13</v>
      </c>
      <c r="VWF2375">
        <v>1.7717800491211876E-14</v>
      </c>
      <c r="VWG2375">
        <v>3.587651901232952E-14</v>
      </c>
      <c r="VWH2375">
        <v>3.1136959846689387E-11</v>
      </c>
      <c r="VWI2375">
        <v>6.3048400741056E-11</v>
      </c>
      <c r="WEU2375">
        <v>2.203052380834019E-14</v>
      </c>
      <c r="WEV2375">
        <v>4.4609020934590574E-14</v>
      </c>
      <c r="WIP2375">
        <v>1.8281345893252496E-12</v>
      </c>
      <c r="WIR2375">
        <v>1.7242859049778614E-12</v>
      </c>
      <c r="WJD2375">
        <v>1.0299722452699717E-15</v>
      </c>
      <c r="WJE2375">
        <v>3.1020289442596156E-15</v>
      </c>
      <c r="WKX2375">
        <v>2.320060413713527E-11</v>
      </c>
      <c r="WKY2375">
        <v>4.6978784643938792E-11</v>
      </c>
      <c r="WKZ2375">
        <v>1.6202103012920665E-15</v>
      </c>
      <c r="WLA2375">
        <v>1.0251393478195949E-16</v>
      </c>
      <c r="WLB2375">
        <v>2.7618927816587802E-17</v>
      </c>
      <c r="WLC2375">
        <v>7.7292970454827574E-16</v>
      </c>
      <c r="WQO2375">
        <v>7.4056699618965216E-9</v>
      </c>
      <c r="WQQ2375">
        <v>3.1856869150820252E-10</v>
      </c>
      <c r="WQR2375">
        <v>2.172749256057666E-14</v>
      </c>
      <c r="WQS2375">
        <v>1.8962076971165759E-11</v>
      </c>
      <c r="WQT2375">
        <v>2.7519237383987714E-11</v>
      </c>
      <c r="WQU2375">
        <v>7.3605154454272699E-14</v>
      </c>
      <c r="WQV2375">
        <v>5.0572367204278841E-13</v>
      </c>
      <c r="WQW2375">
        <v>9.0658343768466809E-11</v>
      </c>
      <c r="WQX2375">
        <v>1.423874878945547E-10</v>
      </c>
      <c r="WQY2375">
        <v>2.5667009654155773E-14</v>
      </c>
      <c r="WRG2375">
        <v>1.228959310054906E-11</v>
      </c>
      <c r="WRH2375">
        <v>4.1093623576785527E-11</v>
      </c>
      <c r="WRI2375">
        <v>6.1376172378415833E-11</v>
      </c>
      <c r="WRJ2375">
        <v>2.2379674137932786E-10</v>
      </c>
      <c r="WRK2375">
        <v>5.3459377692712313E-13</v>
      </c>
      <c r="WRL2375">
        <v>1.3977860846489734E-12</v>
      </c>
      <c r="WSC2375">
        <v>6.9064236017737087E-13</v>
      </c>
      <c r="WSF2375">
        <v>7.2879308967959178E-11</v>
      </c>
      <c r="WSG2375">
        <v>2.6232121894914455E-11</v>
      </c>
      <c r="WSL2375">
        <v>2.6417293094646321E-16</v>
      </c>
      <c r="WSM2375">
        <v>1.2684767901877533E-15</v>
      </c>
      <c r="WSR2375">
        <v>8.1656165301275653E-15</v>
      </c>
      <c r="XCC2375">
        <v>8.9867864330830136E-9</v>
      </c>
      <c r="XCD2375">
        <v>8.9168809360484279E-10</v>
      </c>
      <c r="XCE2375">
        <v>6.4698731514568449E-11</v>
      </c>
      <c r="XCF2375">
        <v>1.4780644618656597E-9</v>
      </c>
      <c r="XCG2375">
        <v>3.3057119676093848E-12</v>
      </c>
      <c r="XCH2375">
        <v>9.4282533743770426E-11</v>
      </c>
      <c r="XCI2375">
        <v>3.6872763996005254E-12</v>
      </c>
      <c r="XCJ2375">
        <v>2.3924171989473081E-11</v>
      </c>
      <c r="XCK2375">
        <v>8.1689072702652386E-12</v>
      </c>
      <c r="XCL2375">
        <v>9.0220969182161176E-10</v>
      </c>
      <c r="XCM2375">
        <v>3.9599416673105003E-12</v>
      </c>
      <c r="XCN2375">
        <v>1.9797919703218607E-9</v>
      </c>
      <c r="XDE2375">
        <v>2.276092529668909E-15</v>
      </c>
      <c r="XDJ2375">
        <v>1.7940122956267097E-12</v>
      </c>
      <c r="XDK2375">
        <v>4.6081620279259975E-14</v>
      </c>
    </row>
    <row r="2376" spans="2:1011 1033:2043 2060:3281 5007:5120 5126:6143 6145:7134 7182:8184 8194:8213 14754:15321 15472:16369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1.7843188177619937E-14</v>
      </c>
      <c r="CQ2376">
        <v>3.6130196533614934E-14</v>
      </c>
      <c r="HQ2376">
        <v>6.2762892494759708E-10</v>
      </c>
      <c r="HR2376">
        <v>6.1267650072174778E-11</v>
      </c>
      <c r="HT2376">
        <v>4.5089948782727595E-11</v>
      </c>
      <c r="HV2376">
        <v>7.6064169030878844E-10</v>
      </c>
      <c r="JS2376">
        <v>7.0767808325613289E-8</v>
      </c>
      <c r="JT2376">
        <v>3.7878127285203302E-9</v>
      </c>
      <c r="JU2376">
        <v>6.7381902701573376E-9</v>
      </c>
      <c r="JV2376">
        <v>6.708575113267657E-9</v>
      </c>
      <c r="JW2376">
        <v>3.3608938694706116E-8</v>
      </c>
      <c r="JX2376">
        <v>2.6585104990246051E-9</v>
      </c>
      <c r="JZ2376">
        <v>4.6073051620588532E-9</v>
      </c>
      <c r="PA2376">
        <v>1.1318010176261891E-9</v>
      </c>
      <c r="PB2376">
        <v>7.7742074017295186E-11</v>
      </c>
      <c r="PC2376">
        <v>8.9573166660846626E-13</v>
      </c>
      <c r="PD2376">
        <v>8.3542746285934152E-10</v>
      </c>
      <c r="PE2376">
        <v>1.526961564146596E-12</v>
      </c>
      <c r="PF2376">
        <v>4.1212235099743099E-13</v>
      </c>
      <c r="PG2376">
        <v>4.1785780515835341E-11</v>
      </c>
      <c r="PH2376">
        <v>2.771653636112134E-10</v>
      </c>
      <c r="PU2376">
        <v>1.2486058584109091E-11</v>
      </c>
      <c r="PV2376">
        <v>1.2961693708642003E-11</v>
      </c>
      <c r="ZR2376">
        <v>4.5787881611774621E-11</v>
      </c>
      <c r="ZS2376">
        <v>4.1280142498097459E-10</v>
      </c>
      <c r="AIA2376">
        <v>1.2774692489324384E-11</v>
      </c>
      <c r="AIB2376">
        <v>1.1673193576790857E-11</v>
      </c>
      <c r="AIG2376">
        <v>1.842508215722721E-11</v>
      </c>
      <c r="AIH2376">
        <v>3.7308683183138047E-11</v>
      </c>
      <c r="AIK2376">
        <v>2.2705257855576481E-13</v>
      </c>
      <c r="AIL2376">
        <v>5.1258615750377886E-13</v>
      </c>
      <c r="ALV2376">
        <v>5.9886878471624313E-18</v>
      </c>
      <c r="ALW2376">
        <v>1.7388328612277785E-17</v>
      </c>
      <c r="AZC2376">
        <v>9.3648558890057263E-11</v>
      </c>
      <c r="AZD2376">
        <v>1.2963260442839009E-10</v>
      </c>
      <c r="AZE2376">
        <v>1.1919955680975955E-11</v>
      </c>
      <c r="AZF2376">
        <v>2.204637302838459E-11</v>
      </c>
      <c r="AZG2376">
        <v>1.0410002969513878E-35</v>
      </c>
      <c r="AZH2376">
        <v>1.6498406572700839E-35</v>
      </c>
      <c r="AZI2376">
        <v>1.2674161600585903E-36</v>
      </c>
      <c r="AZJ2376">
        <v>2.0750197821346672E-36</v>
      </c>
      <c r="AZK2376">
        <v>3.8051447213198859E-17</v>
      </c>
      <c r="AZL2376">
        <v>2.7747145772203645E-17</v>
      </c>
      <c r="AZM2376">
        <v>4.1514320264812901E-18</v>
      </c>
      <c r="AZN2376">
        <v>1.8838704902770077E-17</v>
      </c>
      <c r="AZO2376">
        <v>7.2604781287592389E-36</v>
      </c>
      <c r="AZP2376">
        <v>1.1506847830041466E-35</v>
      </c>
      <c r="AZQ2376">
        <v>8.8396202547590716E-37</v>
      </c>
      <c r="AZR2376">
        <v>1.4472268441279099E-36</v>
      </c>
      <c r="BJZ2376">
        <v>1.834683480387484E-15</v>
      </c>
      <c r="BKA2376">
        <v>2.0671355380130011E-17</v>
      </c>
      <c r="BKD2376">
        <v>7.3907508754730017E-16</v>
      </c>
      <c r="BKF2376">
        <v>4.6663256190476839E-13</v>
      </c>
      <c r="BKG2376">
        <v>8.714765498091345E-13</v>
      </c>
      <c r="BKH2376">
        <v>7.0996358280253313E-12</v>
      </c>
      <c r="BKI2376">
        <v>6.6108894620501983E-12</v>
      </c>
      <c r="BKJ2376">
        <v>3.9148239190116579E-13</v>
      </c>
      <c r="BKL2376">
        <v>1.2972699325129242E-12</v>
      </c>
      <c r="BKM2376">
        <v>1.1777029086606606E-15</v>
      </c>
      <c r="BKN2376">
        <v>4.9670208569014175E-12</v>
      </c>
      <c r="BKO2376">
        <v>1.3818279716044081E-14</v>
      </c>
      <c r="BKP2376">
        <v>4.1806654790073058E-16</v>
      </c>
      <c r="BKQ2376">
        <v>1.0332245292938422E-12</v>
      </c>
      <c r="BKR2376">
        <v>2.0363158431067404E-16</v>
      </c>
      <c r="BKS2376">
        <v>1.2995325214864875E-13</v>
      </c>
      <c r="BKT2376">
        <v>2.3615821537075809E-24</v>
      </c>
      <c r="CCX2376">
        <v>3.9010019084060483E-18</v>
      </c>
      <c r="CCY2376">
        <v>9.1896466229121561E-18</v>
      </c>
      <c r="GNW2376">
        <v>2.1248473249515084E-12</v>
      </c>
      <c r="GNX2376">
        <v>2.9506459352128378E-11</v>
      </c>
      <c r="GRT2376">
        <v>3.7829104587398383E-10</v>
      </c>
      <c r="GRU2376">
        <v>1.3178087836503956E-9</v>
      </c>
      <c r="GSR2376">
        <v>9.912453150473887E-6</v>
      </c>
      <c r="GSS2376">
        <v>8.8135998926734622E-7</v>
      </c>
      <c r="GST2376">
        <v>4.8564672560971273E-8</v>
      </c>
      <c r="GSU2376">
        <v>1.0277095247578721E-6</v>
      </c>
      <c r="GSV2376">
        <v>2.7157233204051244E-6</v>
      </c>
      <c r="GSW2376">
        <v>1.2240006516970812E-5</v>
      </c>
      <c r="GSX2376">
        <v>2.333235537959441E-7</v>
      </c>
      <c r="GSY2376">
        <v>1.7641600433555914E-6</v>
      </c>
      <c r="GSZ2376">
        <v>4.7336791395542746E-6</v>
      </c>
      <c r="GTA2376">
        <v>4.4368638262592756E-8</v>
      </c>
      <c r="GTB2376">
        <v>3.1528636238477051E-5</v>
      </c>
      <c r="GTC2376">
        <v>1.0502709962754412E-5</v>
      </c>
      <c r="GTD2376">
        <v>4.3938694184330595E-5</v>
      </c>
      <c r="GTE2376">
        <v>3.7223026392181023E-7</v>
      </c>
      <c r="GTF2376">
        <v>1.6598849084877406E-5</v>
      </c>
      <c r="GTG2376">
        <v>6.6222075201836758E-7</v>
      </c>
      <c r="GTH2376">
        <v>5.9663568005955264E-7</v>
      </c>
      <c r="GWJ2376">
        <v>1.9796161547039903E-11</v>
      </c>
      <c r="GWK2376">
        <v>6.8509737600674779E-12</v>
      </c>
      <c r="HLD2376">
        <v>1.0449847647190354E-9</v>
      </c>
      <c r="HLE2376">
        <v>5.0244577661372441E-12</v>
      </c>
      <c r="HLF2376">
        <v>9.0725112307826149E-12</v>
      </c>
      <c r="HLG2376">
        <v>9.7231165465881234E-13</v>
      </c>
      <c r="HLH2376">
        <v>3.0996292979237405E-12</v>
      </c>
      <c r="JGD2376">
        <v>6.5204854163514256E-12</v>
      </c>
      <c r="JGE2376">
        <v>7.2191088538176482E-12</v>
      </c>
      <c r="JGF2376">
        <v>2.7873635379741925E-11</v>
      </c>
      <c r="JGG2376">
        <v>3.0860096313285566E-11</v>
      </c>
      <c r="JGH2376">
        <v>4.3484711041168592E-14</v>
      </c>
      <c r="JGI2376">
        <v>4.8100511090031838E-14</v>
      </c>
      <c r="JIN2376">
        <v>4.8646757440393075E-11</v>
      </c>
      <c r="JIO2376">
        <v>2.9140313907300146E-11</v>
      </c>
      <c r="JIP2376">
        <v>7.2122581982600953E-17</v>
      </c>
      <c r="JIQ2376">
        <v>7.061375160719414E-16</v>
      </c>
      <c r="KMJ2376">
        <v>2.2485660501210351E-13</v>
      </c>
      <c r="KMK2376">
        <v>2.1018343932460277E-12</v>
      </c>
      <c r="KSN2376">
        <v>1.7175239066259227E-14</v>
      </c>
      <c r="KSO2376">
        <v>3.2200171981818869E-14</v>
      </c>
      <c r="KST2376">
        <v>1.3220570629127092E-13</v>
      </c>
      <c r="KSU2376">
        <v>2.4785951817810411E-13</v>
      </c>
      <c r="UXD2376">
        <v>1.8931229523272836E-16</v>
      </c>
      <c r="UXE2376">
        <v>2.9486688823106675E-16</v>
      </c>
      <c r="VWB2376">
        <v>4.4756635395280431E-14</v>
      </c>
      <c r="VWC2376">
        <v>9.1816692030100808E-14</v>
      </c>
      <c r="VWF2376">
        <v>2.6624049214880912E-14</v>
      </c>
      <c r="VWG2376">
        <v>5.3910653769729801E-14</v>
      </c>
      <c r="VWH2376">
        <v>4.192375296632996E-11</v>
      </c>
      <c r="VWI2376">
        <v>8.4890290850641448E-11</v>
      </c>
      <c r="VXJ2376">
        <v>1.2322921539723571E-8</v>
      </c>
      <c r="WJD2376">
        <v>2.8270674933585526E-14</v>
      </c>
      <c r="WJE2376">
        <v>5.6142572021018396E-14</v>
      </c>
      <c r="WLB2376">
        <v>1.9617578408645441E-17</v>
      </c>
      <c r="WLC2376">
        <v>5.4900788271151206E-16</v>
      </c>
      <c r="WNI2376">
        <v>5.1407987807073003E-11</v>
      </c>
      <c r="WNJ2376">
        <v>4.8289948049677529E-9</v>
      </c>
      <c r="WNK2376">
        <v>4.2792937614610299E-9</v>
      </c>
      <c r="WNL2376">
        <v>1.343480468811176E-9</v>
      </c>
      <c r="WNM2376">
        <v>1.3224477459267088E-10</v>
      </c>
      <c r="WNN2376">
        <v>1.0354512436787264E-10</v>
      </c>
      <c r="WNO2376">
        <v>7.902242702505441E-11</v>
      </c>
      <c r="WNP2376">
        <v>7.3444862006489335E-12</v>
      </c>
      <c r="WNQ2376">
        <v>2.3370308592698359E-9</v>
      </c>
      <c r="WNR2376">
        <v>1.7773960397961768E-10</v>
      </c>
      <c r="WNS2376">
        <v>1.8086990336404393E-11</v>
      </c>
      <c r="WNT2376">
        <v>1.1623409047131614E-12</v>
      </c>
      <c r="WNU2376">
        <v>1.7420278324167187E-9</v>
      </c>
      <c r="WNV2376">
        <v>3.5487036479096981E-10</v>
      </c>
      <c r="WNW2376">
        <v>1.1106372801917406E-8</v>
      </c>
      <c r="WNX2376">
        <v>3.8189893452228723E-10</v>
      </c>
      <c r="WNY2376">
        <v>4.3188636032037665E-9</v>
      </c>
      <c r="WNZ2376">
        <v>4.6234345540844243E-11</v>
      </c>
      <c r="WOA2376">
        <v>3.6083843145598979E-9</v>
      </c>
      <c r="WOB2376">
        <v>3.8799532521059174E-11</v>
      </c>
      <c r="WOC2376">
        <v>4.9272672388214679E-11</v>
      </c>
      <c r="WOD2376">
        <v>9.5682304582830507E-9</v>
      </c>
      <c r="WOE2376">
        <v>1.8155500970044631E-10</v>
      </c>
      <c r="WOF2376">
        <v>1.0275529059556335E-8</v>
      </c>
      <c r="WOG2376">
        <v>2.4833678587521348E-10</v>
      </c>
      <c r="XDJ2376">
        <v>2.5701825543455797E-11</v>
      </c>
      <c r="XDK2376">
        <v>3.5186998007580499E-13</v>
      </c>
    </row>
    <row r="2377" spans="2:1011 1033:2043 2060:3281 5007:5120 5126:6143 6145:7134 7182:8184 8194:8213 14754:15321 15472:16369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4.4569600887773883E-12</v>
      </c>
      <c r="AZ2377">
        <v>1.8111058554730789E-11</v>
      </c>
      <c r="BI2377">
        <v>1.3365875732797598E-14</v>
      </c>
      <c r="BJ2377">
        <v>5.4312839516217801E-14</v>
      </c>
      <c r="PU2377">
        <v>1.0531817741404813E-14</v>
      </c>
      <c r="PV2377">
        <v>2.1337249994892104E-14</v>
      </c>
      <c r="ZV2377">
        <v>1.8003503098973603E-14</v>
      </c>
      <c r="ZW2377">
        <v>7.3158047709875739E-14</v>
      </c>
      <c r="ZX2377">
        <v>1.1622545435658343E-14</v>
      </c>
      <c r="ZY2377">
        <v>4.7228738141554915E-14</v>
      </c>
      <c r="ABV2377">
        <v>3.750398357212471E-14</v>
      </c>
      <c r="ABW2377">
        <v>1.5239913056900217E-13</v>
      </c>
      <c r="AIA2377">
        <v>1.2420869006586963E-15</v>
      </c>
      <c r="AIB2377">
        <v>1.2213602614257986E-15</v>
      </c>
      <c r="AZC2377">
        <v>1.5760076969874667E-13</v>
      </c>
      <c r="AZD2377">
        <v>2.3834764945175175E-14</v>
      </c>
      <c r="AZE2377">
        <v>2.7121243928479676E-14</v>
      </c>
      <c r="AZF2377">
        <v>2.2995675630201296E-14</v>
      </c>
      <c r="AZG2377">
        <v>1.7518950638500466E-38</v>
      </c>
      <c r="AZH2377">
        <v>3.0334624870356854E-39</v>
      </c>
      <c r="AZI2377">
        <v>2.8837274026703174E-39</v>
      </c>
      <c r="AZJ2377">
        <v>2.1643687954832643E-39</v>
      </c>
      <c r="AZK2377">
        <v>6.4036622026312865E-20</v>
      </c>
      <c r="AZL2377">
        <v>5.1017003036864631E-21</v>
      </c>
      <c r="AZM2377">
        <v>9.4456727571895907E-21</v>
      </c>
      <c r="AZN2377">
        <v>1.9649887384171119E-20</v>
      </c>
      <c r="AZO2377">
        <v>1.2218628402138526E-38</v>
      </c>
      <c r="AZP2377">
        <v>2.1156946934630296E-39</v>
      </c>
      <c r="AZQ2377">
        <v>2.011261648791816E-39</v>
      </c>
      <c r="AZR2377">
        <v>1.5095434985173184E-39</v>
      </c>
      <c r="BZJ2377">
        <v>4.4645814625978936E-13</v>
      </c>
      <c r="BZK2377">
        <v>1.8142028351359379E-12</v>
      </c>
      <c r="CCU2377">
        <v>3.4073864969291944E-48</v>
      </c>
      <c r="CCV2377">
        <v>1.3846068875481544E-47</v>
      </c>
      <c r="GNW2377">
        <v>7.2515767330005415E-18</v>
      </c>
      <c r="GNX2377">
        <v>1.3451546152436499E-15</v>
      </c>
      <c r="GWJ2377">
        <v>2.6534122177549112E-17</v>
      </c>
      <c r="GWK2377">
        <v>6.864243455526211E-17</v>
      </c>
      <c r="KMJ2377">
        <v>4.1172743764662151E-19</v>
      </c>
      <c r="KMK2377">
        <v>3.5346494805149101E-18</v>
      </c>
      <c r="KSN2377">
        <v>1.0059400482466324E-17</v>
      </c>
      <c r="KSO2377">
        <v>2.1077924640671679E-17</v>
      </c>
      <c r="KST2377">
        <v>7.7431827325409575E-17</v>
      </c>
      <c r="KSU2377">
        <v>1.6224647025429224E-16</v>
      </c>
      <c r="VNQ2377">
        <v>5.8057527622892264E-12</v>
      </c>
      <c r="VNR2377">
        <v>2.3591938482212137E-11</v>
      </c>
      <c r="WJD2377">
        <v>3.5123225104997508E-19</v>
      </c>
      <c r="WJE2377">
        <v>1.1283346514633984E-18</v>
      </c>
      <c r="WLH2377">
        <v>4.1117741813386617E-11</v>
      </c>
      <c r="WLI2377">
        <v>1.670838003453668E-10</v>
      </c>
      <c r="WVY2377">
        <v>9.6224877136788852E-14</v>
      </c>
      <c r="WVZ2377">
        <v>3.9101413284681626E-13</v>
      </c>
      <c r="XDJ2377">
        <v>4.0580806391017649E-15</v>
      </c>
      <c r="XDK2377">
        <v>9.6333602897617053E-17</v>
      </c>
    </row>
    <row r="2378" spans="2:1011 1033:2043 2060:3281 5007:5120 5126:6143 6145:7134 7182:8184 8194:8213 14754:15321 15472:16369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U2378">
        <v>4.8315415654034868E-10</v>
      </c>
      <c r="PV2378">
        <v>1.0249081349897078E-9</v>
      </c>
      <c r="AIA2378">
        <v>9.0173822865854952E-10</v>
      </c>
      <c r="AIB2378">
        <v>1.1864830175729653E-9</v>
      </c>
      <c r="AZC2378">
        <v>2.4778437924836453E-8</v>
      </c>
      <c r="AZD2378">
        <v>3.1943371052453693E-9</v>
      </c>
      <c r="AZE2378">
        <v>1.8495572220219375E-9</v>
      </c>
      <c r="AZF2378">
        <v>3.1259011185253203E-9</v>
      </c>
      <c r="AZG2378">
        <v>2.7543788760304509E-33</v>
      </c>
      <c r="AZH2378">
        <v>4.0654488525465785E-34</v>
      </c>
      <c r="AZI2378">
        <v>1.966583412625362E-34</v>
      </c>
      <c r="AZJ2378">
        <v>2.9421196174018519E-34</v>
      </c>
      <c r="AZK2378">
        <v>1.0068018492728383E-14</v>
      </c>
      <c r="AZL2378">
        <v>6.837302829456308E-16</v>
      </c>
      <c r="AZM2378">
        <v>6.4415600962058002E-16</v>
      </c>
      <c r="AZN2378">
        <v>2.671093728266271E-15</v>
      </c>
      <c r="AZO2378">
        <v>1.9210472510239185E-33</v>
      </c>
      <c r="AZP2378">
        <v>2.8354557211892038E-34</v>
      </c>
      <c r="AZQ2378">
        <v>1.3715976736569903E-34</v>
      </c>
      <c r="AZR2378">
        <v>2.0519874198784571E-34</v>
      </c>
      <c r="CQA2378">
        <v>3.9339709435796734E-8</v>
      </c>
      <c r="CQB2378">
        <v>1.7718427636978759E-6</v>
      </c>
      <c r="CQC2378">
        <v>1.4102747611912276E-8</v>
      </c>
      <c r="CQD2378">
        <v>2.2218386392365895E-8</v>
      </c>
      <c r="CQE2378">
        <v>3.4459686363298116E-6</v>
      </c>
      <c r="CQF2378">
        <v>1.5355180176292344E-7</v>
      </c>
      <c r="CQH2378">
        <v>9.6286322119943891E-12</v>
      </c>
      <c r="CQM2378">
        <v>2.559219129488287E-8</v>
      </c>
      <c r="CQQ2378">
        <v>8.3259196526779108E-8</v>
      </c>
      <c r="CQR2378">
        <v>2.5778338862419853E-8</v>
      </c>
      <c r="CQS2378">
        <v>9.0098247779844785E-8</v>
      </c>
      <c r="CQT2378">
        <v>2.9682139411666043E-7</v>
      </c>
      <c r="CQU2378">
        <v>8.1580467676830835E-9</v>
      </c>
      <c r="CQV2378">
        <v>1.1124733734584696E-8</v>
      </c>
      <c r="CQW2378">
        <v>1.6621093244561434E-7</v>
      </c>
      <c r="CQX2378">
        <v>1.4467058344370183E-7</v>
      </c>
      <c r="CQY2378">
        <v>1.5559281043835443E-7</v>
      </c>
      <c r="CQZ2378">
        <v>1.3122214613824965E-8</v>
      </c>
      <c r="CRA2378">
        <v>8.6996870081013738E-8</v>
      </c>
      <c r="CRB2378">
        <v>6.8798893931875673E-8</v>
      </c>
      <c r="CRC2378">
        <v>4.5156734006349663E-8</v>
      </c>
      <c r="CRD2378">
        <v>1.1920504607191943E-7</v>
      </c>
      <c r="CRE2378">
        <v>3.4518696966992135E-10</v>
      </c>
      <c r="CRF2378">
        <v>2.0179478692138284E-8</v>
      </c>
      <c r="CRG2378">
        <v>4.7833645955845433E-8</v>
      </c>
      <c r="CRH2378">
        <v>1.3688358911117595E-8</v>
      </c>
      <c r="CRI2378">
        <v>2.2719051136137998E-7</v>
      </c>
      <c r="CRJ2378">
        <v>4.2941982564487089E-6</v>
      </c>
      <c r="CRK2378">
        <v>4.3900472689249643E-5</v>
      </c>
      <c r="CRL2378">
        <v>7.9742473105872875E-6</v>
      </c>
      <c r="CRM2378">
        <v>2.3755657659758848E-6</v>
      </c>
      <c r="CRN2378">
        <v>6.3477056685947586E-6</v>
      </c>
      <c r="CRO2378">
        <v>2.619329241789934E-7</v>
      </c>
      <c r="CRP2378">
        <v>3.7571347696870481E-7</v>
      </c>
      <c r="CRQ2378">
        <v>8.7426887445082217E-7</v>
      </c>
      <c r="CRR2378">
        <v>1.1979762687780729E-7</v>
      </c>
      <c r="CRT2378">
        <v>1.3067226860383577E-7</v>
      </c>
      <c r="CRU2378">
        <v>3.6297852389954392E-8</v>
      </c>
      <c r="CRV2378">
        <v>2.825415728250172E-8</v>
      </c>
      <c r="CRW2378">
        <v>7.9132839307158125E-8</v>
      </c>
      <c r="CRX2378">
        <v>9.2274784192282861E-7</v>
      </c>
      <c r="CRY2378">
        <v>2.0281167634905185E-6</v>
      </c>
      <c r="CRZ2378">
        <v>9.0843023038422532E-8</v>
      </c>
      <c r="CSA2378">
        <v>7.7815958893506028E-7</v>
      </c>
      <c r="CSB2378">
        <v>2.6414857601395805E-6</v>
      </c>
      <c r="CSC2378">
        <v>6.108054889059181E-4</v>
      </c>
      <c r="CSD2378">
        <v>4.1724989984154894E-6</v>
      </c>
      <c r="CSE2378">
        <v>5.2232081372410177E-6</v>
      </c>
      <c r="CSF2378">
        <v>1.533689699112653E-7</v>
      </c>
      <c r="CSG2378">
        <v>8.0941354001732661E-7</v>
      </c>
      <c r="CSH2378">
        <v>3.8283380973378262E-6</v>
      </c>
      <c r="CSI2378">
        <v>7.8312615528448912E-7</v>
      </c>
      <c r="CSJ2378">
        <v>1.0271466882424315E-5</v>
      </c>
      <c r="CSK2378">
        <v>7.3749262706876872E-8</v>
      </c>
      <c r="CSL2378">
        <v>1.0550788114275758E-6</v>
      </c>
      <c r="CSM2378">
        <v>8.458965765098408E-8</v>
      </c>
      <c r="CSN2378">
        <v>4.8099467400522247E-7</v>
      </c>
      <c r="CSR2378">
        <v>3.5442903527471678E-11</v>
      </c>
      <c r="CST2378">
        <v>8.7557847502237085E-9</v>
      </c>
      <c r="CSV2378">
        <v>1.3242007465595996E-8</v>
      </c>
      <c r="CSW2378">
        <v>1.8026373996200431E-7</v>
      </c>
      <c r="CSX2378">
        <v>4.8426446145778616E-7</v>
      </c>
      <c r="CSY2378">
        <v>3.6609512148366695E-6</v>
      </c>
      <c r="CSZ2378">
        <v>7.1543543081875914E-7</v>
      </c>
      <c r="CTA2378">
        <v>4.5674573942840417E-8</v>
      </c>
      <c r="CTB2378">
        <v>1.7660527134139888E-6</v>
      </c>
      <c r="CTE2378">
        <v>4.7850740685675036E-5</v>
      </c>
      <c r="CTG2378">
        <v>4.5409492200331972E-6</v>
      </c>
      <c r="CTH2378">
        <v>2.0122461150743166E-6</v>
      </c>
      <c r="CTN2378">
        <v>1.4903126893229348E-7</v>
      </c>
      <c r="CTP2378">
        <v>4.9173075828935401E-8</v>
      </c>
      <c r="CTR2378">
        <v>7.5488144303174215E-8</v>
      </c>
      <c r="CUC2378">
        <v>1.791505476090491E-7</v>
      </c>
      <c r="CUD2378">
        <v>1.031185781402164E-5</v>
      </c>
      <c r="CUE2378">
        <v>4.0614260005470834E-7</v>
      </c>
      <c r="CUG2378">
        <v>3.2491556216152725E-7</v>
      </c>
      <c r="CUH2378">
        <v>6.0648841725283488E-3</v>
      </c>
      <c r="CUI2378">
        <v>1.0665443184744601E-6</v>
      </c>
      <c r="CUJ2378">
        <v>2.3254748210608218E-5</v>
      </c>
      <c r="CUK2378">
        <v>5.4667607725592892E-7</v>
      </c>
      <c r="CUL2378">
        <v>8.8416872633081725E-9</v>
      </c>
      <c r="CUM2378">
        <v>1.104712623386037E-7</v>
      </c>
      <c r="CUN2378">
        <v>1.9442538062900478E-7</v>
      </c>
      <c r="CUO2378">
        <v>4.9980559131093262E-8</v>
      </c>
      <c r="CUP2378">
        <v>2.9190531047890767E-7</v>
      </c>
      <c r="CUQ2378">
        <v>8.6973463171860746E-7</v>
      </c>
      <c r="CUS2378">
        <v>5.2622830881340905E-7</v>
      </c>
      <c r="CUT2378">
        <v>1.1939978521277825E-5</v>
      </c>
      <c r="CUU2378">
        <v>8.1232025931478799E-7</v>
      </c>
      <c r="CUV2378">
        <v>1.169588077970872E-5</v>
      </c>
      <c r="CUW2378">
        <v>1.3498812903078542E-7</v>
      </c>
      <c r="CUX2378">
        <v>3.6605283350801504E-8</v>
      </c>
      <c r="CUY2378">
        <v>1.0767653295806801E-5</v>
      </c>
      <c r="CVA2378">
        <v>2.2888029208458299E-5</v>
      </c>
      <c r="CVB2378">
        <v>1.3607559378297589E-6</v>
      </c>
      <c r="CVC2378">
        <v>1.3190386433478462E-6</v>
      </c>
      <c r="CVD2378">
        <v>1.6234292601360653E-5</v>
      </c>
      <c r="CVE2378">
        <v>2.8809787602322304E-5</v>
      </c>
      <c r="CVF2378">
        <v>1.393462319969915E-3</v>
      </c>
      <c r="CVG2378">
        <v>2.1585256221147947E-6</v>
      </c>
      <c r="CVH2378">
        <v>2.1539137739406076E-7</v>
      </c>
      <c r="CVI2378">
        <v>1.7708658184676059E-7</v>
      </c>
      <c r="CVJ2378">
        <v>6.3230326577049204E-7</v>
      </c>
      <c r="CVK2378">
        <v>2.5583701166710381E-6</v>
      </c>
      <c r="CVL2378">
        <v>2.4955278252795557E-7</v>
      </c>
      <c r="CVM2378">
        <v>3.0084673076837463E-6</v>
      </c>
      <c r="CVN2378">
        <v>7.28960815168604E-7</v>
      </c>
      <c r="CVO2378">
        <v>3.1741672818661431E-6</v>
      </c>
      <c r="CVP2378">
        <v>1.7860092473358455E-7</v>
      </c>
      <c r="CVQ2378">
        <v>1.050966248842432E-6</v>
      </c>
      <c r="CVR2378">
        <v>8.1595968221984732E-8</v>
      </c>
      <c r="CVS2378">
        <v>8.654117841725656E-8</v>
      </c>
      <c r="CVT2378">
        <v>2.4196725742027756E-6</v>
      </c>
      <c r="CVU2378">
        <v>1.5798676583359116E-6</v>
      </c>
      <c r="CVV2378">
        <v>4.7224763540030195E-7</v>
      </c>
      <c r="CVW2378">
        <v>9.8529930095917748E-7</v>
      </c>
      <c r="CVX2378">
        <v>5.698436620144738E-7</v>
      </c>
      <c r="CVY2378">
        <v>6.3997626923662692E-7</v>
      </c>
      <c r="CVZ2378">
        <v>8.3305525056819753E-8</v>
      </c>
      <c r="CWA2378">
        <v>5.538610257310376E-5</v>
      </c>
      <c r="CWB2378">
        <v>1.4662900826252072E-7</v>
      </c>
      <c r="CWC2378">
        <v>1.0967203348983028E-5</v>
      </c>
      <c r="CWD2378">
        <v>1.9819648481473324E-5</v>
      </c>
      <c r="CWE2378">
        <v>2.1787691847084545E-4</v>
      </c>
      <c r="CWF2378">
        <v>6.1032799940912959E-3</v>
      </c>
      <c r="CWG2378">
        <v>3.6025618892106069E-6</v>
      </c>
      <c r="CWH2378">
        <v>1.3107364116727739E-5</v>
      </c>
      <c r="CWI2378">
        <v>6.7381196099951485E-7</v>
      </c>
      <c r="CWJ2378">
        <v>5.2773501756088871E-9</v>
      </c>
      <c r="CWL2378">
        <v>4.0871830628582928E-8</v>
      </c>
      <c r="CWM2378">
        <v>3.6586500858142451E-7</v>
      </c>
      <c r="CWN2378">
        <v>5.7040591059482563E-7</v>
      </c>
      <c r="CWO2378">
        <v>5.2387823268343776E-6</v>
      </c>
      <c r="CWP2378">
        <v>1.4294719582716964E-5</v>
      </c>
      <c r="CWQ2378">
        <v>2.0348662345320672E-5</v>
      </c>
      <c r="CWR2378">
        <v>1.0928340177160693E-5</v>
      </c>
      <c r="CWS2378">
        <v>9.7702196968561101E-7</v>
      </c>
      <c r="CWT2378">
        <v>3.2274207618996858E-6</v>
      </c>
      <c r="CWU2378">
        <v>7.299458078965847E-6</v>
      </c>
      <c r="CWV2378">
        <v>1.3310321473434154E-6</v>
      </c>
      <c r="CWW2378">
        <v>1.6138471603086968E-6</v>
      </c>
      <c r="CWX2378">
        <v>1.0431456243910992E-6</v>
      </c>
      <c r="CWY2378">
        <v>6.1009755706528386E-4</v>
      </c>
      <c r="CWZ2378">
        <v>3.9299622805626689E-5</v>
      </c>
      <c r="CXA2378">
        <v>7.3827558783332007E-5</v>
      </c>
      <c r="CXB2378">
        <v>6.5759435861616879E-6</v>
      </c>
      <c r="CXC2378">
        <v>5.513682902057608E-5</v>
      </c>
      <c r="CXD2378">
        <v>1.3071201577951701E-6</v>
      </c>
      <c r="CXE2378">
        <v>5.1641563182000046E-6</v>
      </c>
      <c r="CXF2378">
        <v>1.3234722250380395E-7</v>
      </c>
      <c r="CXG2378">
        <v>4.4638555289134031E-7</v>
      </c>
      <c r="CXH2378">
        <v>5.5531510075273863E-7</v>
      </c>
      <c r="CXI2378">
        <v>5.894050353979639E-7</v>
      </c>
      <c r="CXJ2378">
        <v>2.591877365793613E-7</v>
      </c>
      <c r="CXK2378">
        <v>9.1491358149244313E-6</v>
      </c>
      <c r="CXM2378">
        <v>4.3688814588138092E-5</v>
      </c>
      <c r="CXN2378">
        <v>2.3420352645970188E-7</v>
      </c>
      <c r="CXO2378">
        <v>7.8201960811048832E-7</v>
      </c>
      <c r="CXP2378">
        <v>2.4431291112506789E-3</v>
      </c>
      <c r="CXQ2378">
        <v>9.9502471424068955E-5</v>
      </c>
      <c r="CXR2378">
        <v>2.0523478711740588E-6</v>
      </c>
      <c r="CXS2378">
        <v>3.0987948958874287E-7</v>
      </c>
      <c r="CXT2378">
        <v>3.6202903564114829E-5</v>
      </c>
      <c r="CXU2378">
        <v>3.3017050374763449E-5</v>
      </c>
      <c r="CXV2378">
        <v>1.0198200897339599E-5</v>
      </c>
      <c r="CXW2378">
        <v>6.330406592543555E-5</v>
      </c>
      <c r="CXX2378">
        <v>9.0066622225866536E-5</v>
      </c>
      <c r="CXY2378">
        <v>1.1364848465668469E-4</v>
      </c>
      <c r="CXZ2378">
        <v>6.6231540188524193E-7</v>
      </c>
      <c r="CYA2378">
        <v>2.5441428047893083E-7</v>
      </c>
      <c r="CYB2378">
        <v>1.2080673808256953E-5</v>
      </c>
      <c r="CYC2378">
        <v>4.0863955823008854E-6</v>
      </c>
      <c r="CYD2378">
        <v>7.7301247088588574E-5</v>
      </c>
      <c r="CYE2378">
        <v>2.4177968353284428E-4</v>
      </c>
      <c r="CYF2378">
        <v>1.1499432649441563E-5</v>
      </c>
      <c r="CYG2378">
        <v>1.2758884918938558E-7</v>
      </c>
      <c r="CYH2378">
        <v>8.9407056379833212E-6</v>
      </c>
      <c r="CYI2378">
        <v>3.2376985564516064E-6</v>
      </c>
      <c r="CYJ2378">
        <v>9.5998888453264273E-7</v>
      </c>
      <c r="CYK2378">
        <v>3.7062024288164886E-6</v>
      </c>
      <c r="CYL2378">
        <v>9.4753064153266364E-5</v>
      </c>
      <c r="CYM2378">
        <v>1.978178820119651E-5</v>
      </c>
      <c r="CYN2378">
        <v>5.234177562600113E-4</v>
      </c>
      <c r="CYO2378">
        <v>6.5946008797837515E-8</v>
      </c>
      <c r="CYQ2378">
        <v>4.471656121630308E-6</v>
      </c>
      <c r="CYR2378">
        <v>2.5481545262509129E-9</v>
      </c>
      <c r="CYS2378">
        <v>3.6813340785391227E-5</v>
      </c>
      <c r="CYT2378">
        <v>8.0945092941019245E-6</v>
      </c>
      <c r="CYU2378">
        <v>4.3018659958091448E-4</v>
      </c>
      <c r="CYV2378">
        <v>1.3430524137849449E-5</v>
      </c>
      <c r="CYW2378">
        <v>6.2936399285828724E-6</v>
      </c>
      <c r="CYX2378">
        <v>2.1983977389130868E-5</v>
      </c>
      <c r="CYY2378">
        <v>4.7371429667132783E-4</v>
      </c>
      <c r="CYZ2378">
        <v>7.1853110114652454E-6</v>
      </c>
      <c r="CZA2378">
        <v>1.6517950005809239E-6</v>
      </c>
      <c r="CZB2378">
        <v>3.1069963892636039E-4</v>
      </c>
      <c r="CZC2378">
        <v>2.3219356471505526E-2</v>
      </c>
      <c r="CZD2378">
        <v>1.5867082736393077E-3</v>
      </c>
      <c r="CZE2378">
        <v>8.4104873010101743E-5</v>
      </c>
      <c r="CZF2378">
        <v>7.8110133410129809E-5</v>
      </c>
      <c r="CZG2378">
        <v>2.2788453885814847E-6</v>
      </c>
      <c r="CZH2378">
        <v>4.2867774448985682E-6</v>
      </c>
      <c r="CZI2378">
        <v>1.755339863121778E-5</v>
      </c>
      <c r="CZJ2378">
        <v>1.123408604940186E-6</v>
      </c>
      <c r="CZK2378">
        <v>3.0324799463344443E-6</v>
      </c>
      <c r="CZL2378">
        <v>6.9626680829695883E-7</v>
      </c>
      <c r="CZM2378">
        <v>2.5844741960441587E-7</v>
      </c>
      <c r="CZN2378">
        <v>6.7461561165878202E-8</v>
      </c>
      <c r="CZO2378">
        <v>2.408774566334591E-7</v>
      </c>
      <c r="CZP2378">
        <v>3.44862833710973E-5</v>
      </c>
      <c r="CZQ2378">
        <v>4.7604126345064635E-7</v>
      </c>
      <c r="CZR2378">
        <v>4.4511853846918152E-8</v>
      </c>
      <c r="CZS2378">
        <v>2.0333948472343359E-5</v>
      </c>
      <c r="CZT2378">
        <v>5.8078165577287451E-6</v>
      </c>
      <c r="CZU2378">
        <v>2.0156415172929251E-6</v>
      </c>
      <c r="CZV2378">
        <v>1.7586857778140973E-6</v>
      </c>
      <c r="CZW2378">
        <v>7.2682178192162171E-7</v>
      </c>
      <c r="CZX2378">
        <v>5.2150929013394887E-7</v>
      </c>
      <c r="CZY2378">
        <v>8.5514105609195408E-6</v>
      </c>
      <c r="CZZ2378">
        <v>2.4739248056204663E-8</v>
      </c>
      <c r="DAA2378">
        <v>2.6238596423247366E-8</v>
      </c>
      <c r="DAB2378">
        <v>4.3158850359941338E-7</v>
      </c>
      <c r="DAC2378">
        <v>8.1002070472262982E-6</v>
      </c>
      <c r="DAD2378">
        <v>1.374413535676269E-7</v>
      </c>
      <c r="DAE2378">
        <v>1.3672498856633613E-5</v>
      </c>
      <c r="DAF2378">
        <v>3.7618405181293347E-6</v>
      </c>
      <c r="DAG2378">
        <v>5.3116686958087388E-8</v>
      </c>
      <c r="DAH2378">
        <v>3.8229609461618592E-7</v>
      </c>
      <c r="DAI2378">
        <v>9.0942072701527044E-6</v>
      </c>
      <c r="DAJ2378">
        <v>2.8717935999190887E-6</v>
      </c>
      <c r="DAK2378">
        <v>3.1020739048757676E-5</v>
      </c>
      <c r="DAL2378">
        <v>3.2223481507936161E-4</v>
      </c>
      <c r="DAM2378">
        <v>9.4804684704391515E-5</v>
      </c>
      <c r="DAN2378">
        <v>3.2584224058337852E-6</v>
      </c>
      <c r="DAO2378">
        <v>2.4791661779675076E-5</v>
      </c>
      <c r="DAP2378">
        <v>1.7788448056967687E-6</v>
      </c>
      <c r="DAQ2378">
        <v>9.0062793495826804E-5</v>
      </c>
      <c r="DAR2378">
        <v>3.9601386546876699E-6</v>
      </c>
      <c r="DAS2378">
        <v>4.173416009438329E-5</v>
      </c>
      <c r="DAT2378">
        <v>4.2995114051082744E-6</v>
      </c>
      <c r="DAU2378">
        <v>8.578688128613632E-6</v>
      </c>
      <c r="DAV2378">
        <v>4.4865452725787385E-5</v>
      </c>
      <c r="DAW2378">
        <v>1.1829431218445192E-4</v>
      </c>
      <c r="DAX2378">
        <v>3.0734574797944243E-4</v>
      </c>
      <c r="DAY2378">
        <v>3.3782628254609946E-3</v>
      </c>
      <c r="DAZ2378">
        <v>1.5943412112441087E-4</v>
      </c>
      <c r="DBA2378">
        <v>3.5292051223778246E-3</v>
      </c>
      <c r="DBB2378">
        <v>0.13562575812313396</v>
      </c>
      <c r="DBC2378">
        <v>8.6039097085457099E-5</v>
      </c>
      <c r="DBD2378">
        <v>5.9965000893985311E-5</v>
      </c>
      <c r="DBE2378">
        <v>7.2976182225770783E-5</v>
      </c>
      <c r="DBF2378">
        <v>8.1200570546800521E-6</v>
      </c>
      <c r="DBG2378">
        <v>1.2913150665066944E-4</v>
      </c>
      <c r="DBH2378">
        <v>1.9648288352957736E-6</v>
      </c>
      <c r="DBI2378">
        <v>1.1727501199934887E-7</v>
      </c>
      <c r="DBJ2378">
        <v>2.4549303724579244E-5</v>
      </c>
      <c r="DBK2378">
        <v>4.320588935503475E-5</v>
      </c>
      <c r="DBL2378">
        <v>1.1106844300239836E-5</v>
      </c>
      <c r="DBM2378">
        <v>6.4868158545377825E-5</v>
      </c>
      <c r="DBN2378">
        <v>9.0826726821275722E-7</v>
      </c>
      <c r="DBO2378">
        <v>1.9327554285562885E-4</v>
      </c>
      <c r="GNW2378">
        <v>1.3935407130504469E-10</v>
      </c>
      <c r="GNX2378">
        <v>7.2056606023854593E-9</v>
      </c>
      <c r="GWJ2378">
        <v>3.1435991749514143E-10</v>
      </c>
      <c r="GWK2378">
        <v>3.6678984141354252E-10</v>
      </c>
      <c r="KMJ2378">
        <v>5.1812215860990369E-12</v>
      </c>
      <c r="KMK2378">
        <v>2.1265393271907403E-11</v>
      </c>
      <c r="KSN2378">
        <v>5.8884422550663302E-12</v>
      </c>
      <c r="KSO2378">
        <v>5.490934214661773E-12</v>
      </c>
      <c r="KST2378">
        <v>4.5326045493931094E-11</v>
      </c>
      <c r="KSU2378">
        <v>4.2266243471065306E-11</v>
      </c>
      <c r="WJD2378">
        <v>1.5611225562457076E-12</v>
      </c>
      <c r="WJE2378">
        <v>6.0105862819433642E-12</v>
      </c>
      <c r="XDJ2378">
        <v>2.6214295062784724E-9</v>
      </c>
      <c r="XDK2378">
        <v>6.0394442374719813E-11</v>
      </c>
    </row>
    <row r="2379" spans="2:1011 1033:2043 2060:3281 5007:5120 5126:6143 6145:7134 7182:8184 8194:8213 14754:15321 15472:16369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3.3022283653190284E-14</v>
      </c>
      <c r="CI2379">
        <v>1.7975718793959171E-12</v>
      </c>
      <c r="CJ2379">
        <v>6.8966709853164239E-15</v>
      </c>
      <c r="CK2379">
        <v>8.1248000238549295E-13</v>
      </c>
      <c r="CN2379">
        <v>1.5934111509348355E-14</v>
      </c>
      <c r="CO2379">
        <v>7.355226309676831E-13</v>
      </c>
      <c r="CP2379">
        <v>2.2972734553057418E-13</v>
      </c>
      <c r="CQ2379">
        <v>4.6516878377014592E-13</v>
      </c>
      <c r="EC2379">
        <v>3.4498758580061988E-13</v>
      </c>
      <c r="ED2379">
        <v>6.9855617463405267E-13</v>
      </c>
      <c r="HM2379">
        <v>2.0682916404713053E-10</v>
      </c>
      <c r="HN2379">
        <v>4.1880286591826363E-10</v>
      </c>
      <c r="HQ2379">
        <v>6.4211266936946469E-9</v>
      </c>
      <c r="HR2379">
        <v>6.2681518919994201E-10</v>
      </c>
      <c r="HS2379">
        <v>1.0926107021696141E-9</v>
      </c>
      <c r="HT2379">
        <v>4.6130486062329009E-10</v>
      </c>
      <c r="HU2379">
        <v>1.5443742559379506E-9</v>
      </c>
      <c r="HV2379">
        <v>1.3786630636846788E-9</v>
      </c>
      <c r="HX2379">
        <v>2.2295018772528425E-9</v>
      </c>
      <c r="JH2379">
        <v>6.9298470795010994E-11</v>
      </c>
      <c r="JI2379">
        <v>3.7425283249122417E-9</v>
      </c>
      <c r="JJ2379">
        <v>2.0031701929674823E-10</v>
      </c>
      <c r="JK2379">
        <v>3.5634660082562848E-10</v>
      </c>
      <c r="JL2379">
        <v>1.147597036849515E-9</v>
      </c>
      <c r="JN2379">
        <v>4.2486376003423392E-10</v>
      </c>
      <c r="JO2379">
        <v>1.5090670598448641E-10</v>
      </c>
      <c r="JP2379">
        <v>2.4895208385458143E-10</v>
      </c>
      <c r="JQ2379">
        <v>3.3095727408693943E-11</v>
      </c>
      <c r="JR2379">
        <v>1.6111894459840052E-9</v>
      </c>
      <c r="JS2379">
        <v>7.5701141117543069E-9</v>
      </c>
      <c r="JT2379">
        <v>4.0518669812296802E-10</v>
      </c>
      <c r="JU2379">
        <v>7.207919880336575E-10</v>
      </c>
      <c r="JV2379">
        <v>2.813273434596114E-10</v>
      </c>
      <c r="JW2379">
        <v>7.1625607054291721E-11</v>
      </c>
      <c r="JX2379">
        <v>2.8438393559277625E-10</v>
      </c>
      <c r="JY2379">
        <v>1.2696018311141726E-11</v>
      </c>
      <c r="JZ2379">
        <v>4.9284874930677635E-10</v>
      </c>
      <c r="KA2379">
        <v>1.0700217743298432E-10</v>
      </c>
      <c r="KC2379">
        <v>3.5385158214665919E-10</v>
      </c>
      <c r="KD2379">
        <v>3.6128063436973016E-9</v>
      </c>
      <c r="KE2379">
        <v>4.3900235362988412E-10</v>
      </c>
      <c r="KF2379">
        <v>6.0352753364221088E-11</v>
      </c>
      <c r="KJ2379">
        <v>9.7228739225364691E-12</v>
      </c>
      <c r="KK2379">
        <v>3.6211972331030984E-11</v>
      </c>
      <c r="MO2379">
        <v>2.8715937583877629E-14</v>
      </c>
      <c r="MP2379">
        <v>1.0140868222992076E-12</v>
      </c>
      <c r="MQ2379">
        <v>1.6992171544888179E-13</v>
      </c>
      <c r="MR2379">
        <v>3.4694475857546017E-13</v>
      </c>
      <c r="ON2379">
        <v>7.1993772423565763E-11</v>
      </c>
      <c r="OO2379">
        <v>1.4577827241223096E-10</v>
      </c>
      <c r="PU2379">
        <v>1.8114131867546792E-13</v>
      </c>
      <c r="PV2379">
        <v>5.2351552155556401E-13</v>
      </c>
      <c r="RC2379">
        <v>1.1308835862036249E-19</v>
      </c>
      <c r="RD2379">
        <v>1.121978122994533E-17</v>
      </c>
      <c r="RE2379">
        <v>2.0082372680601194E-12</v>
      </c>
      <c r="RF2379">
        <v>1.3478686073100035E-13</v>
      </c>
      <c r="RG2379">
        <v>1.7175180043364085E-15</v>
      </c>
      <c r="RW2379">
        <v>1.1546142166410331E-15</v>
      </c>
      <c r="SW2379">
        <v>9.0961273400989976E-10</v>
      </c>
      <c r="SX2379">
        <v>2.008928770806326E-8</v>
      </c>
      <c r="SY2379">
        <v>9.3989444664824666E-7</v>
      </c>
      <c r="XD2379">
        <v>9.1127425043840532E-9</v>
      </c>
      <c r="ZC2379">
        <v>4.665447748414609E-12</v>
      </c>
      <c r="ZD2379">
        <v>2.0540929670103244E-10</v>
      </c>
      <c r="ZR2379">
        <v>8.290894928843697E-11</v>
      </c>
      <c r="ZS2379">
        <v>7.4746704161000093E-10</v>
      </c>
      <c r="AIA2379">
        <v>6.5012797520491251E-13</v>
      </c>
      <c r="AIB2379">
        <v>5.9032985391981413E-13</v>
      </c>
      <c r="AIG2379">
        <v>9.3530713662534735E-11</v>
      </c>
      <c r="AIH2379">
        <v>1.8938899344660754E-10</v>
      </c>
      <c r="AIK2379">
        <v>4.4213966132645717E-13</v>
      </c>
      <c r="AIL2379">
        <v>9.9815941981776994E-13</v>
      </c>
      <c r="AIW2379">
        <v>1.0291563753891492E-13</v>
      </c>
      <c r="AIX2379">
        <v>5.7828781389426905E-12</v>
      </c>
      <c r="ALF2379">
        <v>4.10415777212279E-10</v>
      </c>
      <c r="ALV2379">
        <v>6.0696160613132754E-14</v>
      </c>
      <c r="ALW2379">
        <v>1.7623306025957215E-13</v>
      </c>
      <c r="AMS2379">
        <v>2.6086154030663373E-15</v>
      </c>
      <c r="AMT2379">
        <v>5.2821158559329636E-15</v>
      </c>
      <c r="ANY2379">
        <v>1.5201966268006621E-15</v>
      </c>
      <c r="ANZ2379">
        <v>3.0782056630965102E-15</v>
      </c>
      <c r="AOA2379">
        <v>2.6060513602297064E-15</v>
      </c>
      <c r="AOB2379">
        <v>5.2769239938797322E-15</v>
      </c>
      <c r="AOC2379">
        <v>3.1334308653392748E-13</v>
      </c>
      <c r="AOD2379">
        <v>6.344800708384622E-13</v>
      </c>
      <c r="AOE2379">
        <v>2.6575764275785185E-20</v>
      </c>
      <c r="AOF2379">
        <v>2.6366485890371528E-18</v>
      </c>
      <c r="ASH2379">
        <v>9.7459514308652656E-13</v>
      </c>
      <c r="ASI2379">
        <v>5.6511668740106733E-13</v>
      </c>
      <c r="ASJ2379">
        <v>1.2068787935485346E-13</v>
      </c>
      <c r="ASM2379">
        <v>2.4717279796711487E-12</v>
      </c>
      <c r="ASN2379">
        <v>8.6871951806150561E-14</v>
      </c>
      <c r="ASQ2379">
        <v>2.4778912427928923E-14</v>
      </c>
      <c r="ASU2379">
        <v>1.9982400980082961E-13</v>
      </c>
      <c r="ATA2379">
        <v>1.304830275243725E-12</v>
      </c>
      <c r="AUU2379">
        <v>2.1703435483507927E-14</v>
      </c>
      <c r="AUV2379">
        <v>1.040537437386994E-13</v>
      </c>
      <c r="AUW2379">
        <v>1.918921805679843E-8</v>
      </c>
      <c r="AUX2379">
        <v>9.1247938816823379E-9</v>
      </c>
      <c r="AVT2379">
        <v>9.6047738611360551E-11</v>
      </c>
      <c r="AVU2379">
        <v>1.3940277080674156E-10</v>
      </c>
      <c r="AVV2379">
        <v>3.3811267349258502E-12</v>
      </c>
      <c r="AVW2379">
        <v>2.9479333337522008E-12</v>
      </c>
      <c r="AVX2379">
        <v>5.5483973924804518E-11</v>
      </c>
      <c r="AVY2379">
        <v>3.6860283452370146E-10</v>
      </c>
      <c r="AVZ2379">
        <v>9.0799440976147083E-13</v>
      </c>
      <c r="AWA2379">
        <v>4.5274370055837149E-10</v>
      </c>
      <c r="AWB2379">
        <v>6.0365036599835608E-10</v>
      </c>
      <c r="AWC2379">
        <v>4.2409610733693891E-13</v>
      </c>
      <c r="AWD2379">
        <v>1.5935853138255161E-11</v>
      </c>
      <c r="AWE2379">
        <v>1.263182799557158E-11</v>
      </c>
      <c r="AWF2379">
        <v>1.578042422385875E-12</v>
      </c>
      <c r="AWG2379">
        <v>2.6150586159907767E-10</v>
      </c>
      <c r="AWH2379">
        <v>1.5794548509877908E-9</v>
      </c>
      <c r="AWI2379">
        <v>1.4072110540734271E-10</v>
      </c>
      <c r="AWJ2379">
        <v>6.9945380918201805E-12</v>
      </c>
      <c r="AWK2379">
        <v>4.953743820937872E-12</v>
      </c>
      <c r="AWL2379">
        <v>1.4791264101673821E-13</v>
      </c>
      <c r="AWM2379">
        <v>8.129047342471363E-11</v>
      </c>
      <c r="AWN2379">
        <v>1.8494657974934824E-11</v>
      </c>
      <c r="AYH2379">
        <v>2.7746122673217043E-15</v>
      </c>
      <c r="AYI2379">
        <v>5.6182384854657662E-15</v>
      </c>
      <c r="AZC2379">
        <v>1.1393251484726627E-11</v>
      </c>
      <c r="AZD2379">
        <v>8.3718448052481578E-13</v>
      </c>
      <c r="AZE2379">
        <v>1.5893177873288001E-12</v>
      </c>
      <c r="AZF2379">
        <v>4.2988598754752202E-12</v>
      </c>
      <c r="AZG2379">
        <v>1.2664773830386835E-36</v>
      </c>
      <c r="AZH2379">
        <v>1.0654888866082837E-37</v>
      </c>
      <c r="AZI2379">
        <v>1.6898779668651925E-37</v>
      </c>
      <c r="AZJ2379">
        <v>4.0461164613114851E-37</v>
      </c>
      <c r="AZK2379">
        <v>4.6293259885263526E-18</v>
      </c>
      <c r="AZL2379">
        <v>1.7919473207977332E-19</v>
      </c>
      <c r="AZM2379">
        <v>5.5352091393287528E-19</v>
      </c>
      <c r="AZN2379">
        <v>3.673391197190065E-18</v>
      </c>
      <c r="AZO2379">
        <v>8.833072734992775E-37</v>
      </c>
      <c r="AZP2379">
        <v>7.4312743044462133E-38</v>
      </c>
      <c r="AZQ2379">
        <v>1.1786088874929677E-37</v>
      </c>
      <c r="AZR2379">
        <v>2.8219723048875455E-37</v>
      </c>
      <c r="BGQ2379">
        <v>3.3607353531248099E-12</v>
      </c>
      <c r="BGR2379">
        <v>3.2450100036088017E-11</v>
      </c>
      <c r="BGS2379">
        <v>4.6371015390293911E-9</v>
      </c>
      <c r="BGU2379">
        <v>6.6056193930203474E-8</v>
      </c>
      <c r="BGX2379">
        <v>1.0282158208653999E-7</v>
      </c>
      <c r="BGY2379">
        <v>4.6430392068103764E-9</v>
      </c>
      <c r="BGZ2379">
        <v>6.2146198803265391E-10</v>
      </c>
      <c r="BJZ2379">
        <v>9.950555746421344E-13</v>
      </c>
      <c r="BKA2379">
        <v>1.1211278471893614E-14</v>
      </c>
      <c r="BKD2379">
        <v>4.0084341184984355E-13</v>
      </c>
      <c r="BKF2379">
        <v>2.5308198225822339E-10</v>
      </c>
      <c r="BKG2379">
        <v>4.7265242660512099E-10</v>
      </c>
      <c r="BKH2379">
        <v>3.850545494154451E-9</v>
      </c>
      <c r="BKI2379">
        <v>3.5854699095926241E-9</v>
      </c>
      <c r="BKJ2379">
        <v>2.123236735925806E-10</v>
      </c>
      <c r="BKL2379">
        <v>7.0358494637450107E-10</v>
      </c>
      <c r="BKM2379">
        <v>6.3873679414584735E-13</v>
      </c>
      <c r="BKN2379">
        <v>2.6939043414614837E-9</v>
      </c>
      <c r="BKO2379">
        <v>7.494456897006568E-12</v>
      </c>
      <c r="BKP2379">
        <v>2.267418077870065E-13</v>
      </c>
      <c r="BKQ2379">
        <v>5.6037776473231004E-10</v>
      </c>
      <c r="BKR2379">
        <v>1.104412533865252E-13</v>
      </c>
      <c r="BKS2379">
        <v>7.0481207998928269E-11</v>
      </c>
      <c r="BKT2379">
        <v>1.2808233747904066E-21</v>
      </c>
      <c r="BLH2379">
        <v>2.2414239047754181E-11</v>
      </c>
      <c r="BLI2379">
        <v>2.8341394905691988E-11</v>
      </c>
      <c r="BOW2379">
        <v>3.3261576815907827E-20</v>
      </c>
      <c r="BOX2379">
        <v>4.4247875961671345E-18</v>
      </c>
      <c r="BQL2379">
        <v>3.4188183597655163E-9</v>
      </c>
      <c r="BQM2379">
        <v>2.853079346397759E-10</v>
      </c>
      <c r="BQN2379">
        <v>2.0953862574807096E-11</v>
      </c>
      <c r="BQO2379">
        <v>1.0152491077788962E-11</v>
      </c>
      <c r="BRC2379">
        <v>3.2797463862368354E-10</v>
      </c>
      <c r="BRD2379">
        <v>2.9122466517492696E-11</v>
      </c>
      <c r="BRE2379">
        <v>2.1388404848166074E-11</v>
      </c>
      <c r="BRF2379">
        <v>1.0363033956814196E-11</v>
      </c>
      <c r="BRO2379">
        <v>1.5419957116437356E-11</v>
      </c>
      <c r="BRP2379">
        <v>4.3333660271794366E-11</v>
      </c>
      <c r="BRQ2379">
        <v>1.8203889195350486E-12</v>
      </c>
      <c r="BRR2379">
        <v>1.3369468584705927E-12</v>
      </c>
      <c r="BRS2379">
        <v>6.4777170699159988E-13</v>
      </c>
      <c r="BSI2379">
        <v>9.7498068165581418E-10</v>
      </c>
      <c r="BSJ2379">
        <v>2.739922121636871E-9</v>
      </c>
      <c r="BSK2379">
        <v>2.0487589536273923E-10</v>
      </c>
      <c r="BSL2379">
        <v>1.5046684900253289E-10</v>
      </c>
      <c r="BSM2379">
        <v>7.2903546619285393E-11</v>
      </c>
      <c r="BTY2379">
        <v>6.8710689231339307E-13</v>
      </c>
      <c r="BTZ2379">
        <v>3.7576274655133638E-14</v>
      </c>
      <c r="BVF2379">
        <v>1.9523305088213174E-10</v>
      </c>
      <c r="BVH2379">
        <v>1.2927023435676651E-12</v>
      </c>
      <c r="BVQ2379">
        <v>3.655171168849395E-13</v>
      </c>
      <c r="BVR2379">
        <v>7.4012587537563627E-13</v>
      </c>
      <c r="BVZ2379">
        <v>2.494019188521511E-16</v>
      </c>
      <c r="BWA2379">
        <v>5.0500730330754428E-16</v>
      </c>
      <c r="BXB2379">
        <v>2.8965790398633904E-14</v>
      </c>
      <c r="BXC2379">
        <v>2.1553402364896644E-12</v>
      </c>
      <c r="BXD2379">
        <v>4.3353252525469747E-12</v>
      </c>
      <c r="BXO2379">
        <v>2.0501912015450325E-12</v>
      </c>
      <c r="BXP2379">
        <v>8.924267734862386E-13</v>
      </c>
      <c r="BYX2379">
        <v>1.7580544476186779E-11</v>
      </c>
      <c r="BYY2379">
        <v>4.0786863184753408E-11</v>
      </c>
      <c r="BZC2379">
        <v>2.099860779632994E-9</v>
      </c>
      <c r="BZD2379">
        <v>4.2519521683086273E-9</v>
      </c>
      <c r="BZN2379">
        <v>1.3117459119271501E-13</v>
      </c>
      <c r="BZO2379">
        <v>2.6498585190679221E-13</v>
      </c>
      <c r="CCX2379">
        <v>1.2769279580182465E-13</v>
      </c>
      <c r="CCY2379">
        <v>3.008077661233246E-13</v>
      </c>
      <c r="CDD2379">
        <v>5.0635817316433302E-10</v>
      </c>
      <c r="CDE2379">
        <v>5.4540615630422458E-10</v>
      </c>
      <c r="CDF2379">
        <v>2.1067013656044037E-7</v>
      </c>
      <c r="CDG2379">
        <v>1.6523405906909045E-9</v>
      </c>
      <c r="CDH2379">
        <v>2.4253036624800515E-11</v>
      </c>
      <c r="CDI2379">
        <v>1.5775224024967129E-8</v>
      </c>
      <c r="CDJ2379">
        <v>7.149138841960863E-11</v>
      </c>
      <c r="CDK2379">
        <v>6.4247380139239193E-9</v>
      </c>
      <c r="CDL2379">
        <v>2.8123998285475401E-10</v>
      </c>
      <c r="CDM2379">
        <v>1.3599947208992254E-7</v>
      </c>
      <c r="CDN2379">
        <v>1.6298426572992072E-8</v>
      </c>
      <c r="CDO2379">
        <v>5.5170126697831267E-10</v>
      </c>
      <c r="CDP2379">
        <v>1.4428690213461809E-7</v>
      </c>
      <c r="CDQ2379">
        <v>9.7983500818393934E-10</v>
      </c>
      <c r="CEU2379">
        <v>1.1241817313011236E-14</v>
      </c>
      <c r="CEV2379">
        <v>4.5594268851935351E-14</v>
      </c>
      <c r="CFA2379">
        <v>2.9123879049251902E-14</v>
      </c>
      <c r="CFB2379">
        <v>1.1811986749206047E-13</v>
      </c>
      <c r="CIL2379">
        <v>4.8684828695604983E-14</v>
      </c>
      <c r="CIM2379">
        <v>2.651494988302092E-13</v>
      </c>
      <c r="CJU2379">
        <v>7.2990429037128608E-14</v>
      </c>
      <c r="CJV2379">
        <v>1.477963758456587E-13</v>
      </c>
      <c r="CJW2379">
        <v>3.4403079544557303E-19</v>
      </c>
      <c r="CJX2379">
        <v>4.0529852187314702E-17</v>
      </c>
      <c r="GNS2379">
        <v>8.9560467931741942E-12</v>
      </c>
      <c r="GNT2379">
        <v>3.1904487330356965E-18</v>
      </c>
      <c r="GNU2379">
        <v>2.2143139926300194E-14</v>
      </c>
      <c r="GNV2379">
        <v>4.4079334619644321E-14</v>
      </c>
      <c r="GNW2379">
        <v>2.4194751705918014E-14</v>
      </c>
      <c r="GNX2379">
        <v>1.2071456341964208E-12</v>
      </c>
      <c r="GQP2379">
        <v>6.6513002425880302E-10</v>
      </c>
      <c r="GQQ2379">
        <v>1.3468040721007603E-9</v>
      </c>
      <c r="GRH2379">
        <v>7.3295530130890705E-13</v>
      </c>
      <c r="GRI2379">
        <v>5.9301017453966007E-12</v>
      </c>
      <c r="GRJ2379">
        <v>1.6126676068977125E-10</v>
      </c>
      <c r="GRK2379">
        <v>1.3047921733496269E-9</v>
      </c>
      <c r="GRL2379">
        <v>5.8620635170797377E-13</v>
      </c>
      <c r="GRM2379">
        <v>7.2992562495170933E-12</v>
      </c>
      <c r="GRR2379">
        <v>1.3976367845614033E-10</v>
      </c>
      <c r="GRS2379">
        <v>3.9712251793760617E-10</v>
      </c>
      <c r="GRT2379">
        <v>2.1574002914788408E-9</v>
      </c>
      <c r="GRU2379">
        <v>7.5154859861732302E-9</v>
      </c>
      <c r="GRX2379">
        <v>1.7665540329557043E-12</v>
      </c>
      <c r="GRY2379">
        <v>3.5947243219766394E-12</v>
      </c>
      <c r="GVB2379">
        <v>8.86249846538983E-16</v>
      </c>
      <c r="GVC2379">
        <v>4.2071400760988501E-15</v>
      </c>
      <c r="GVD2379">
        <v>7.6948281954294503E-15</v>
      </c>
      <c r="GVE2379">
        <v>3.6528322353015668E-14</v>
      </c>
      <c r="GVF2379">
        <v>6.1345820251660166E-15</v>
      </c>
      <c r="GVG2379">
        <v>2.912163651027086E-14</v>
      </c>
      <c r="GVH2379">
        <v>1.019590584039515E-11</v>
      </c>
      <c r="GVI2379">
        <v>1.5783738321079989E-11</v>
      </c>
      <c r="GVJ2379">
        <v>1.0192491118506762E-11</v>
      </c>
      <c r="GVK2379">
        <v>1.576754576212948E-11</v>
      </c>
      <c r="GVL2379">
        <v>1.734770391887232E-12</v>
      </c>
      <c r="GVM2379">
        <v>2.5625598850050147E-12</v>
      </c>
      <c r="GVN2379">
        <v>2.2055596999006544E-11</v>
      </c>
      <c r="GVO2379">
        <v>3.3793636344332618E-11</v>
      </c>
      <c r="GWJ2379">
        <v>4.6186174344407433E-12</v>
      </c>
      <c r="GWK2379">
        <v>6.6829486499880503E-12</v>
      </c>
      <c r="GYN2379">
        <v>7.1283940348880728E-13</v>
      </c>
      <c r="GYP2379">
        <v>1.9871636881041574E-14</v>
      </c>
      <c r="HBI2379">
        <v>3.4673152672243006E-12</v>
      </c>
      <c r="HBJ2379">
        <v>2.7158212244606503E-12</v>
      </c>
      <c r="HCG2379">
        <v>9.2031618199668586E-11</v>
      </c>
      <c r="HCH2379">
        <v>1.8635237266797513E-10</v>
      </c>
      <c r="HCI2379">
        <v>2.6407359397763577E-10</v>
      </c>
      <c r="HCJ2379">
        <v>5.3471558752695216E-10</v>
      </c>
      <c r="HEY2379">
        <v>7.2897592887955412E-12</v>
      </c>
      <c r="HHS2379">
        <v>2.221660172614696E-12</v>
      </c>
      <c r="HHT2379">
        <v>4.4985805153449172E-12</v>
      </c>
      <c r="HHU2379">
        <v>7.1540599792286445E-19</v>
      </c>
      <c r="HHV2379">
        <v>8.4281115916319868E-17</v>
      </c>
      <c r="HIE2379">
        <v>1.3679357139705408E-12</v>
      </c>
      <c r="HIF2379">
        <v>2.7698965957830872E-12</v>
      </c>
      <c r="HIG2379">
        <v>1.4308119958457289E-19</v>
      </c>
      <c r="HIH2379">
        <v>1.6856223183263969E-17</v>
      </c>
      <c r="HJF2379">
        <v>3.1359264853033318E-17</v>
      </c>
      <c r="HLU2379">
        <v>3.2466958599963469E-11</v>
      </c>
      <c r="HLV2379">
        <v>3.6772400730633997E-10</v>
      </c>
      <c r="HLX2379">
        <v>1.2650114536572241E-13</v>
      </c>
      <c r="HLY2379">
        <v>6.0312474392190571E-13</v>
      </c>
      <c r="HNB2379">
        <v>3.9419036104706713E-7</v>
      </c>
      <c r="HNC2379">
        <v>8.1565142537900538E-7</v>
      </c>
      <c r="HND2379">
        <v>3.6670843226391026E-8</v>
      </c>
      <c r="HNE2379">
        <v>3.7435235917671346E-7</v>
      </c>
      <c r="HNG2379">
        <v>1.6016300840956123E-8</v>
      </c>
      <c r="HNH2379">
        <v>1.0230694779387553E-7</v>
      </c>
      <c r="HNI2379">
        <v>1.6580945959513976E-8</v>
      </c>
      <c r="HNJ2379">
        <v>3.1106834937086611E-6</v>
      </c>
      <c r="HOH2379">
        <v>9.5724637624457953E-10</v>
      </c>
      <c r="HOI2379">
        <v>6.4693487638285121E-9</v>
      </c>
      <c r="HOJ2379">
        <v>5.6730637012938908E-10</v>
      </c>
      <c r="HOK2379">
        <v>3.0677695237252562E-11</v>
      </c>
      <c r="HOU2379">
        <v>1.2778713519787772E-17</v>
      </c>
      <c r="HOY2379">
        <v>5.2934070247346556E-13</v>
      </c>
      <c r="HQH2379">
        <v>3.0533833918703149E-10</v>
      </c>
      <c r="HQI2379">
        <v>1.6663799481505313E-10</v>
      </c>
      <c r="HQJ2379">
        <v>1.9055794037933442E-10</v>
      </c>
      <c r="HQO2379">
        <v>1.0212763328635156E-9</v>
      </c>
      <c r="HVE2379">
        <v>3.9408582076149212E-14</v>
      </c>
      <c r="HVF2379">
        <v>6.2946943979841223E-18</v>
      </c>
      <c r="JDR2379">
        <v>1.1879473330704044E-16</v>
      </c>
      <c r="JDS2379">
        <v>1.3995063945743569E-14</v>
      </c>
      <c r="JDV2379">
        <v>5.9617166493572023E-19</v>
      </c>
      <c r="JDW2379">
        <v>7.0234263263599859E-17</v>
      </c>
      <c r="JDX2379">
        <v>1.7669466838477605E-12</v>
      </c>
      <c r="JDY2379">
        <v>3.5778432820604966E-12</v>
      </c>
      <c r="JFH2379">
        <v>4.2245007613085144E-13</v>
      </c>
      <c r="JFI2379">
        <v>8.5540790829030933E-13</v>
      </c>
      <c r="JFJ2379">
        <v>1.1007266905711715E-18</v>
      </c>
      <c r="JFK2379">
        <v>1.0920587063813487E-16</v>
      </c>
      <c r="JFL2379">
        <v>2.8179754781587348E-10</v>
      </c>
      <c r="JFM2379">
        <v>8.5374152932650061E-11</v>
      </c>
      <c r="JFN2379">
        <v>6.2013793179863208E-9</v>
      </c>
      <c r="JFO2379">
        <v>3.9724909228268175E-10</v>
      </c>
      <c r="JFP2379">
        <v>4.0316816268196835E-11</v>
      </c>
      <c r="JFQ2379">
        <v>8.037743617162603E-9</v>
      </c>
      <c r="JFR2379">
        <v>3.6619893128456937E-11</v>
      </c>
      <c r="JFZ2379">
        <v>4.9280261807428247E-10</v>
      </c>
      <c r="JGA2379">
        <v>2.9189247641979889E-10</v>
      </c>
      <c r="JGC2379">
        <v>5.0465475146076915E-13</v>
      </c>
      <c r="JGD2379">
        <v>2.7482883558022688E-10</v>
      </c>
      <c r="JGE2379">
        <v>3.0427478224953688E-10</v>
      </c>
      <c r="JGF2379">
        <v>1.174832587707673E-9</v>
      </c>
      <c r="JGG2379">
        <v>1.3007075078192037E-9</v>
      </c>
      <c r="JGH2379">
        <v>1.8328163837339224E-12</v>
      </c>
      <c r="JGI2379">
        <v>2.0273655425310703E-12</v>
      </c>
      <c r="JHG2379">
        <v>3.9947423972115537E-7</v>
      </c>
      <c r="JHH2379">
        <v>7.7551741896345805E-7</v>
      </c>
      <c r="JIN2379">
        <v>4.4842315640058486E-11</v>
      </c>
      <c r="JIO2379">
        <v>2.6861382399076926E-11</v>
      </c>
      <c r="JIP2379">
        <v>1.422315813476583E-11</v>
      </c>
      <c r="JIQ2379">
        <v>1.3925604546998735E-10</v>
      </c>
      <c r="JIT2379">
        <v>1.2148194507159682E-11</v>
      </c>
      <c r="JIU2379">
        <v>2.4947446178107771E-11</v>
      </c>
      <c r="JMR2379">
        <v>7.4518298752304135E-10</v>
      </c>
      <c r="JPF2379">
        <v>2.040315633033484E-8</v>
      </c>
      <c r="JPG2379">
        <v>5.8993887719382883E-7</v>
      </c>
      <c r="JPJ2379">
        <v>5.9625246066015995E-9</v>
      </c>
      <c r="JPL2379">
        <v>1.3537655804819238E-6</v>
      </c>
      <c r="JPM2379">
        <v>9.8652057143169748E-9</v>
      </c>
      <c r="JPP2379">
        <v>1.5888167738928499E-7</v>
      </c>
      <c r="JPQ2379">
        <v>2.5733431848090749E-9</v>
      </c>
      <c r="JPR2379">
        <v>1.4812525184059951E-8</v>
      </c>
      <c r="JSY2379">
        <v>1.5613671507070715E-10</v>
      </c>
      <c r="JSZ2379">
        <v>2.9643347354003821E-10</v>
      </c>
      <c r="JTD2379">
        <v>1.6613151952859179E-13</v>
      </c>
      <c r="JTE2379">
        <v>3.799683202226838E-14</v>
      </c>
      <c r="JTF2379">
        <v>1.3782325792473929E-12</v>
      </c>
      <c r="JTG2379">
        <v>8.4201120476195434E-13</v>
      </c>
      <c r="JTH2379">
        <v>2.3140675493150473E-14</v>
      </c>
      <c r="JTI2379">
        <v>6.6131589302677816E-12</v>
      </c>
      <c r="JTJ2379">
        <v>8.6657052768844823E-14</v>
      </c>
      <c r="JTS2379">
        <v>1.59274837114383E-15</v>
      </c>
      <c r="JTT2379">
        <v>7.864985570882196E-14</v>
      </c>
      <c r="JTY2379">
        <v>1.5455805068260126E-9</v>
      </c>
      <c r="JTZ2379">
        <v>3.2860535944849087E-9</v>
      </c>
      <c r="JUA2379">
        <v>2.9576734702315055E-13</v>
      </c>
      <c r="JUB2379">
        <v>2.3686688132238824E-12</v>
      </c>
      <c r="KMH2379">
        <v>7.2527175656552418E-11</v>
      </c>
      <c r="KMI2379">
        <v>5.5602762696941567E-10</v>
      </c>
      <c r="KMJ2379">
        <v>2.4285326649111049E-12</v>
      </c>
      <c r="KMK2379">
        <v>2.3261390366298649E-11</v>
      </c>
      <c r="KOM2379">
        <v>1.2114394907639287E-11</v>
      </c>
      <c r="KON2379">
        <v>1.7703354929739791E-12</v>
      </c>
      <c r="KOO2379">
        <v>5.821685236115695E-10</v>
      </c>
      <c r="KOP2379">
        <v>3.7375168133034217E-11</v>
      </c>
      <c r="KOQ2379">
        <v>1.0856433674657837E-12</v>
      </c>
      <c r="KOR2379">
        <v>3.4370044551241914E-10</v>
      </c>
      <c r="KOS2379">
        <v>2.6296703302495538E-12</v>
      </c>
      <c r="KQH2379">
        <v>2.3673783373304046E-10</v>
      </c>
      <c r="KQI2379">
        <v>1.1025379665332358E-7</v>
      </c>
      <c r="KQJ2379">
        <v>1.7897298931812907E-7</v>
      </c>
      <c r="KRA2379">
        <v>3.6912922924641942E-12</v>
      </c>
      <c r="KRB2379">
        <v>7.0306961320223861E-10</v>
      </c>
      <c r="KRC2379">
        <v>1.4153635684902669E-10</v>
      </c>
      <c r="KRD2379">
        <v>6.6032897914299359E-9</v>
      </c>
      <c r="KRN2379">
        <v>3.158500708283141E-12</v>
      </c>
      <c r="KRO2379">
        <v>5.8296751097959252E-13</v>
      </c>
      <c r="KRP2379">
        <v>1.1620364255209228E-11</v>
      </c>
      <c r="KRQ2379">
        <v>1.4733595182192276E-11</v>
      </c>
      <c r="KRR2379">
        <v>1.7218402212764146E-12</v>
      </c>
      <c r="KRS2379">
        <v>1.001586512289761E-10</v>
      </c>
      <c r="KRT2379">
        <v>1.4223660905733972E-13</v>
      </c>
      <c r="KSB2379">
        <v>5.2699077124580347E-15</v>
      </c>
      <c r="KSN2379">
        <v>5.5777400041392139E-16</v>
      </c>
      <c r="KSO2379">
        <v>1.3624969554174458E-15</v>
      </c>
      <c r="KST2379">
        <v>4.2934427515768447E-15</v>
      </c>
      <c r="KSU2379">
        <v>1.0487765067825767E-14</v>
      </c>
      <c r="KVG2379">
        <v>1.3868134394091754E-9</v>
      </c>
      <c r="KVH2379">
        <v>6.5833787411033268E-9</v>
      </c>
      <c r="KWR2379">
        <v>1.0387346170002097E-11</v>
      </c>
      <c r="KWS2379">
        <v>5.9215508227385205E-13</v>
      </c>
      <c r="KXK2379">
        <v>2.2617671724072496E-18</v>
      </c>
      <c r="KXL2379">
        <v>2.2439562459890659E-16</v>
      </c>
      <c r="KZI2379">
        <v>2.9790469509162915E-13</v>
      </c>
      <c r="KZJ2379">
        <v>2.1132938035033954E-13</v>
      </c>
      <c r="KZK2379">
        <v>2.0120229058469163E-13</v>
      </c>
      <c r="KZL2379">
        <v>6.2925080106919882E-13</v>
      </c>
      <c r="KZM2379">
        <v>3.3648356342559232E-13</v>
      </c>
      <c r="KZN2379">
        <v>5.2317500585398541E-13</v>
      </c>
      <c r="KZO2379">
        <v>5.2861348258418214E-13</v>
      </c>
      <c r="KZT2379">
        <v>1.9871807949683812E-12</v>
      </c>
      <c r="KZU2379">
        <v>1.8546699432381404E-13</v>
      </c>
      <c r="KZV2379">
        <v>6.922556758058951E-13</v>
      </c>
      <c r="KZW2379">
        <v>3.0466447081102344E-12</v>
      </c>
      <c r="KZX2379">
        <v>6.5977132451420709E-12</v>
      </c>
      <c r="KZY2379">
        <v>2.9546400909331369E-12</v>
      </c>
      <c r="KZZ2379">
        <v>4.732071502317765E-13</v>
      </c>
      <c r="LAA2379">
        <v>1.9080536988268786E-13</v>
      </c>
      <c r="LCT2379">
        <v>1.0356309255616418E-10</v>
      </c>
      <c r="LCU2379">
        <v>3.6201009840362605E-10</v>
      </c>
      <c r="LCV2379">
        <v>2.0590279502219293E-11</v>
      </c>
      <c r="LCW2379">
        <v>9.7257456884275811E-11</v>
      </c>
      <c r="UUV2379">
        <v>2.7065901731132784E-11</v>
      </c>
      <c r="UXD2379">
        <v>3.2183090189563827E-12</v>
      </c>
      <c r="UXE2379">
        <v>5.0127370999281345E-12</v>
      </c>
      <c r="UXO2379">
        <v>1.7388846627557341E-25</v>
      </c>
      <c r="VDC2379">
        <v>3.4812457120879874E-9</v>
      </c>
      <c r="VDD2379">
        <v>7.0490817284156727E-9</v>
      </c>
      <c r="VDE2379">
        <v>4.5910682630997281E-13</v>
      </c>
      <c r="VDF2379">
        <v>1.8978207249209982E-13</v>
      </c>
      <c r="VDG2379">
        <v>9.8276907980774171E-12</v>
      </c>
      <c r="VDH2379">
        <v>3.6173657737201104E-12</v>
      </c>
      <c r="VDI2379">
        <v>9.5115496406941939E-13</v>
      </c>
      <c r="VDJ2379">
        <v>2.485700428279259E-11</v>
      </c>
      <c r="VDK2379">
        <v>3.8675955886786079E-14</v>
      </c>
      <c r="VML2379">
        <v>4.3319427946127321E-10</v>
      </c>
      <c r="VMO2379">
        <v>7.622426231380804E-11</v>
      </c>
      <c r="VMP2379">
        <v>1.0084301339549142E-11</v>
      </c>
      <c r="VMQ2379">
        <v>2.3832847895208268E-11</v>
      </c>
      <c r="VMR2379">
        <v>3.1530330718777095E-12</v>
      </c>
      <c r="VMV2379">
        <v>7.450199634959034E-10</v>
      </c>
      <c r="VMW2379">
        <v>2.2879920616491797E-10</v>
      </c>
      <c r="VMX2379">
        <v>3.8898770792599583E-10</v>
      </c>
      <c r="VMY2379">
        <v>5.6898662183051343E-10</v>
      </c>
      <c r="VMZ2379">
        <v>1.2126602399565175E-9</v>
      </c>
      <c r="VNA2379">
        <v>7.3994301790791076E-10</v>
      </c>
      <c r="VNB2379">
        <v>1.8624918797917067E-11</v>
      </c>
      <c r="VNC2379">
        <v>2.7262591257890885E-10</v>
      </c>
      <c r="VND2379">
        <v>1.5398601416929861E-10</v>
      </c>
      <c r="VNE2379">
        <v>2.2795242251283692E-10</v>
      </c>
      <c r="VQF2379">
        <v>8.5561519672015302E-12</v>
      </c>
      <c r="VQG2379">
        <v>5.0186748280509032E-10</v>
      </c>
      <c r="VWB2379">
        <v>9.0389317820516545E-13</v>
      </c>
      <c r="VWC2379">
        <v>1.8543056429153349E-12</v>
      </c>
      <c r="VWF2379">
        <v>1.3123419836489109E-11</v>
      </c>
      <c r="VWG2379">
        <v>2.6573423800776765E-11</v>
      </c>
      <c r="VWH2379">
        <v>1.774212818294192E-8</v>
      </c>
      <c r="VWI2379">
        <v>3.5925562841879102E-8</v>
      </c>
      <c r="VXI2379">
        <v>2.2166159740920622E-12</v>
      </c>
      <c r="VYF2379">
        <v>2.952571989501812E-10</v>
      </c>
      <c r="WEG2379">
        <v>4.305826546372576E-14</v>
      </c>
      <c r="WEH2379">
        <v>2.1529132731862836E-14</v>
      </c>
      <c r="WIF2379">
        <v>5.5807416925235814E-12</v>
      </c>
      <c r="WIG2379">
        <v>1.8969683465628188E-11</v>
      </c>
      <c r="WIH2379">
        <v>1.0883953086492776E-9</v>
      </c>
      <c r="WII2379">
        <v>6.6366332898621348E-15</v>
      </c>
      <c r="WIJ2379">
        <v>8.7958161438617096E-14</v>
      </c>
      <c r="WIK2379">
        <v>4.228175031169429E-13</v>
      </c>
      <c r="WIL2379">
        <v>3.605294932948603E-10</v>
      </c>
      <c r="WIM2379">
        <v>1.8250224372032969E-9</v>
      </c>
      <c r="WIN2379">
        <v>1.4448701067160433E-11</v>
      </c>
      <c r="WIO2379">
        <v>7.3140212177994726E-11</v>
      </c>
      <c r="WIQ2379">
        <v>2.4740104405578429E-12</v>
      </c>
      <c r="WIS2379">
        <v>9.8693406032418525E-11</v>
      </c>
      <c r="WIT2379">
        <v>1.3261316928484822E-9</v>
      </c>
      <c r="WIU2379">
        <v>3.0924219715710359E-9</v>
      </c>
      <c r="WIV2379">
        <v>6.9689573654792683E-11</v>
      </c>
      <c r="WIW2379">
        <v>1.6849081845698435E-10</v>
      </c>
      <c r="WJA2379">
        <v>1.6657121636692296E-9</v>
      </c>
      <c r="WJB2379">
        <v>3.3728561982710555E-9</v>
      </c>
      <c r="WJD2379">
        <v>5.0829952435127298E-15</v>
      </c>
      <c r="WJE2379">
        <v>8.603472739615232E-15</v>
      </c>
      <c r="WLB2379">
        <v>4.6328960746230147E-16</v>
      </c>
      <c r="WLC2379">
        <v>1.2965394666807301E-14</v>
      </c>
      <c r="WLV2379">
        <v>2.9947442065871807E-12</v>
      </c>
      <c r="WLW2379">
        <v>6.1412776331904467E-13</v>
      </c>
      <c r="WLX2379">
        <v>3.9555434472734267E-10</v>
      </c>
      <c r="WLY2379">
        <v>5.179036158958208E-12</v>
      </c>
      <c r="WLZ2379">
        <v>2.2654081903338467E-13</v>
      </c>
      <c r="WMA2379">
        <v>1.2708219409667855E-10</v>
      </c>
      <c r="WMB2379">
        <v>3.5507031453915046E-12</v>
      </c>
      <c r="WPH2379">
        <v>6.5429308886787753E-11</v>
      </c>
      <c r="WPI2379">
        <v>5.3655525465875234E-10</v>
      </c>
      <c r="WPJ2379">
        <v>1.6434966864101309E-10</v>
      </c>
      <c r="WPK2379">
        <v>1.7059987598747408E-8</v>
      </c>
      <c r="WPL2379">
        <v>2.3429936251059009E-9</v>
      </c>
      <c r="WPM2379">
        <v>7.2482740292486749E-10</v>
      </c>
      <c r="WPN2379">
        <v>6.7629619235245058E-11</v>
      </c>
      <c r="WPO2379">
        <v>1.8188536098046399E-9</v>
      </c>
      <c r="WPP2379">
        <v>4.9795962586125786E-10</v>
      </c>
      <c r="WPQ2379">
        <v>4.7696236852481708E-11</v>
      </c>
      <c r="WPR2379">
        <v>3.1598647105135819E-10</v>
      </c>
      <c r="WPS2379">
        <v>4.1868203824483129E-10</v>
      </c>
      <c r="WPT2379">
        <v>9.6607588993397005E-11</v>
      </c>
      <c r="WPU2379">
        <v>1.1507236777170605E-10</v>
      </c>
      <c r="WPV2379">
        <v>1.1962426339626504E-8</v>
      </c>
      <c r="WPW2379">
        <v>1.4195194029497319E-9</v>
      </c>
      <c r="WPX2379">
        <v>3.6227914566346718E-10</v>
      </c>
      <c r="WPY2379">
        <v>3.8575987499114942E-12</v>
      </c>
      <c r="WPZ2379">
        <v>4.7987984520148324E-10</v>
      </c>
      <c r="WQA2379">
        <v>5.137010742880539E-12</v>
      </c>
      <c r="WQB2379">
        <v>1.7202215352218528E-11</v>
      </c>
      <c r="WQC2379">
        <v>1.1496666157758194E-10</v>
      </c>
      <c r="WQD2379">
        <v>4.4328098529824134E-8</v>
      </c>
      <c r="WQE2379">
        <v>3.6808654894566469E-10</v>
      </c>
      <c r="WQF2379">
        <v>6.0103885981327599E-8</v>
      </c>
      <c r="WQG2379">
        <v>5.7945664529958789E-10</v>
      </c>
      <c r="WQH2379">
        <v>2.0320133220095332E-10</v>
      </c>
      <c r="WQI2379">
        <v>1.1215334296661045E-9</v>
      </c>
      <c r="WQJ2379">
        <v>7.6856659570170899E-12</v>
      </c>
      <c r="WQM2379">
        <v>7.9511073315327559E-13</v>
      </c>
      <c r="WQN2379">
        <v>5.6136253223490088E-13</v>
      </c>
      <c r="WSP2379">
        <v>5.3169041020489559E-11</v>
      </c>
      <c r="WSQ2379">
        <v>1.0766057514225918E-10</v>
      </c>
      <c r="WWB2379">
        <v>1.6718444088997345E-8</v>
      </c>
      <c r="WWC2379">
        <v>9.6233714786454721E-8</v>
      </c>
      <c r="WWN2379">
        <v>6.2457718912841708E-10</v>
      </c>
      <c r="WWO2379">
        <v>1.4892133171655217E-9</v>
      </c>
      <c r="WWP2379">
        <v>2.2417475983804568E-11</v>
      </c>
      <c r="WWS2379">
        <v>2.161722488759125E-8</v>
      </c>
      <c r="WWT2379">
        <v>1.2863748017954719E-8</v>
      </c>
      <c r="WWU2379">
        <v>6.4277825419685065E-10</v>
      </c>
      <c r="WWZ2379">
        <v>1.3545490048423012E-9</v>
      </c>
      <c r="WXA2379">
        <v>7.7868501468095401E-11</v>
      </c>
      <c r="WXB2379">
        <v>1.1638206029868692E-8</v>
      </c>
      <c r="WXC2379">
        <v>3.5813677252718514E-9</v>
      </c>
      <c r="WXD2379">
        <v>1.5615321244463198E-10</v>
      </c>
      <c r="WXE2379">
        <v>2.0236728895663981E-8</v>
      </c>
      <c r="WXF2379">
        <v>1.1781583026527281E-10</v>
      </c>
      <c r="XDC2379">
        <v>8.020497756115885E-16</v>
      </c>
      <c r="XDH2379">
        <v>3.223727999231629E-11</v>
      </c>
      <c r="XDI2379">
        <v>1.6034906801372905E-10</v>
      </c>
      <c r="XDJ2379">
        <v>1.4331307560673611E-12</v>
      </c>
      <c r="XDK2379">
        <v>3.2286481560777851E-14</v>
      </c>
      <c r="XDO2379">
        <v>3.9416349046232498E-12</v>
      </c>
      <c r="XDP2379">
        <v>3.4124024432857128E-12</v>
      </c>
      <c r="XDW2379">
        <v>7.7346959869973442E-10</v>
      </c>
      <c r="XDX2379">
        <v>3.2838533839532626E-9</v>
      </c>
      <c r="XDZ2379">
        <v>6.0911225156635669E-23</v>
      </c>
      <c r="XEA2379">
        <v>6.2548135758147009E-23</v>
      </c>
      <c r="XEB2379">
        <v>6.8631975194364583E-23</v>
      </c>
      <c r="XEC2379">
        <v>1.7617629626358773E-15</v>
      </c>
      <c r="XED2379">
        <v>7.4797655606645882E-15</v>
      </c>
      <c r="XEE2379">
        <v>5.8140093568323469E-11</v>
      </c>
      <c r="XEF2379">
        <v>2.4684039725498684E-10</v>
      </c>
      <c r="XEI2379">
        <v>2.3637240574140293E-14</v>
      </c>
      <c r="XEJ2379">
        <v>1.7588436216618251E-12</v>
      </c>
      <c r="XEK2379">
        <v>3.5377983666701991E-12</v>
      </c>
      <c r="XEL2379">
        <v>8.8943318397357753E-18</v>
      </c>
      <c r="XEM2379">
        <v>3.2207273184804688E-15</v>
      </c>
      <c r="XEN2379">
        <v>3.1962095094221393E-15</v>
      </c>
      <c r="XEO2379">
        <v>3.2207273184804688E-15</v>
      </c>
    </row>
    <row r="2380" spans="2:1011 1033:2043 2060:3281 5007:5120 5126:6143 6145:7134 7182:8184 8194:8213 14754:15321 15472:16369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U2380">
        <v>4.3814605185410529E-15</v>
      </c>
      <c r="PV2380">
        <v>1.0218006215465002E-14</v>
      </c>
      <c r="AIA2380">
        <v>1.5756368866392069E-13</v>
      </c>
      <c r="AIB2380">
        <v>1.2351990020717202E-13</v>
      </c>
      <c r="AZC2380">
        <v>2.3912796619804335E-13</v>
      </c>
      <c r="AZD2380">
        <v>3.2781308088894525E-14</v>
      </c>
      <c r="AZE2380">
        <v>1.2480863727637535E-13</v>
      </c>
      <c r="AZF2380">
        <v>3.8312259740753233E-14</v>
      </c>
      <c r="AZG2380">
        <v>2.6581539189918492E-38</v>
      </c>
      <c r="AZH2380">
        <v>4.1720935193762298E-39</v>
      </c>
      <c r="AZI2380">
        <v>1.3270559726277242E-38</v>
      </c>
      <c r="AZJ2380">
        <v>3.6059762192171048E-39</v>
      </c>
      <c r="AZK2380">
        <v>9.7162895946610252E-20</v>
      </c>
      <c r="AZL2380">
        <v>7.0166586419895386E-21</v>
      </c>
      <c r="AZM2380">
        <v>4.3467827216636866E-20</v>
      </c>
      <c r="AZN2380">
        <v>3.27379634956314E-20</v>
      </c>
      <c r="AZO2380">
        <v>1.8539349554688565E-38</v>
      </c>
      <c r="AZP2380">
        <v>2.9098352649158532E-39</v>
      </c>
      <c r="AZQ2380">
        <v>9.2555793625802845E-39</v>
      </c>
      <c r="AZR2380">
        <v>2.5149955815694468E-39</v>
      </c>
      <c r="GNW2380">
        <v>2.1292931908987947E-15</v>
      </c>
      <c r="GNX2380">
        <v>9.4359855803937257E-14</v>
      </c>
      <c r="GWJ2380">
        <v>6.0462115349964555E-15</v>
      </c>
      <c r="GWK2380">
        <v>2.0344781816926811E-14</v>
      </c>
      <c r="KMJ2380">
        <v>1.0620595665976812E-16</v>
      </c>
      <c r="KMK2380">
        <v>1.2803652486814855E-15</v>
      </c>
      <c r="KSN2380">
        <v>3.5959495892435302E-14</v>
      </c>
      <c r="KSO2380">
        <v>7.5170492309657752E-14</v>
      </c>
      <c r="KST2380">
        <v>2.7679676154708096E-13</v>
      </c>
      <c r="KSU2380">
        <v>5.7862181654193178E-13</v>
      </c>
      <c r="WJD2380">
        <v>6.2199331796911018E-17</v>
      </c>
      <c r="WJE2380">
        <v>1.6974763318136732E-16</v>
      </c>
      <c r="WNI2380">
        <v>1.1922576766921434E-8</v>
      </c>
      <c r="WNJ2380">
        <v>1.8341023590128807E-8</v>
      </c>
      <c r="WNK2380">
        <v>4.2049430976518615E-8</v>
      </c>
      <c r="WNL2380">
        <v>1.5480801085536459E-9</v>
      </c>
      <c r="WNM2380">
        <v>1.3981331582789201E-9</v>
      </c>
      <c r="WNN2380">
        <v>1.0174031163061707E-9</v>
      </c>
      <c r="WNO2380">
        <v>1.7920443054191022E-9</v>
      </c>
      <c r="WNP2380">
        <v>7.2164785640522566E-11</v>
      </c>
      <c r="WNQ2380">
        <v>6.40655646497823E-8</v>
      </c>
      <c r="WNR2380">
        <v>1.8791582109725175E-9</v>
      </c>
      <c r="WNS2380">
        <v>4.1949393052244738E-9</v>
      </c>
      <c r="WNT2380">
        <v>2.6957000637964043E-10</v>
      </c>
      <c r="WNU2380">
        <v>8.2883154043062898E-9</v>
      </c>
      <c r="WNV2380">
        <v>6.5588694470062943E-9</v>
      </c>
      <c r="WNW2380">
        <v>1.2797761972650544E-8</v>
      </c>
      <c r="WNX2380">
        <v>4.0376234922985236E-9</v>
      </c>
      <c r="WNY2380">
        <v>7.9821500193333812E-8</v>
      </c>
      <c r="WNZ2380">
        <v>1.048506908059644E-9</v>
      </c>
      <c r="WOA2380">
        <v>8.1830236952852556E-8</v>
      </c>
      <c r="WOB2380">
        <v>8.9984085783492507E-9</v>
      </c>
      <c r="WOC2380">
        <v>1.1173952721750945E-9</v>
      </c>
      <c r="WOD2380">
        <v>3.6340975971533016E-8</v>
      </c>
      <c r="WOE2380">
        <v>4.2105746336158695E-8</v>
      </c>
      <c r="WOF2380">
        <v>1.8474814586034156E-8</v>
      </c>
      <c r="WOG2380">
        <v>2.4401237005430776E-9</v>
      </c>
      <c r="WPH2380">
        <v>1.5174792524196499E-8</v>
      </c>
      <c r="WPI2380">
        <v>2.0379200108670712E-9</v>
      </c>
      <c r="WPJ2380">
        <v>1.6148196126224989E-9</v>
      </c>
      <c r="WPK2380">
        <v>1.9658328335404072E-8</v>
      </c>
      <c r="WPL2380">
        <v>2.4770589285393801E-8</v>
      </c>
      <c r="WPM2380">
        <v>7.1218025935602649E-9</v>
      </c>
      <c r="WPN2380">
        <v>1.5336866899600069E-9</v>
      </c>
      <c r="WPO2380">
        <v>3.3616258141407959E-8</v>
      </c>
      <c r="WPP2380">
        <v>4.8927204863070016E-9</v>
      </c>
      <c r="WPQ2380">
        <v>1.3074571338262294E-9</v>
      </c>
      <c r="WPR2380">
        <v>3.3406421943071131E-9</v>
      </c>
      <c r="WPS2380">
        <v>9.7101257915134803E-8</v>
      </c>
      <c r="WPT2380">
        <v>2.2405731812244152E-8</v>
      </c>
      <c r="WPU2380">
        <v>2.6688187749071883E-8</v>
      </c>
      <c r="WPV2380">
        <v>6.6670819623497982E-8</v>
      </c>
      <c r="WPW2380">
        <v>2.6234761746168263E-8</v>
      </c>
      <c r="WPX2380">
        <v>4.1743628211829548E-10</v>
      </c>
      <c r="WPY2380">
        <v>4.0783279824399851E-11</v>
      </c>
      <c r="WPZ2380">
        <v>3.4467022593458691E-9</v>
      </c>
      <c r="WQA2380">
        <v>1.1650098006838313E-10</v>
      </c>
      <c r="WQB2380">
        <v>3.9894322722502162E-9</v>
      </c>
      <c r="WQC2380">
        <v>2.6072192934720666E-9</v>
      </c>
      <c r="WQD2380">
        <v>2.4705420094141372E-7</v>
      </c>
      <c r="WQE2380">
        <v>8.5367004152427881E-8</v>
      </c>
      <c r="WQF2380">
        <v>6.1613126629682511E-8</v>
      </c>
      <c r="WQG2380">
        <v>5.6934704977643338E-9</v>
      </c>
      <c r="XDJ2380">
        <v>7.4622367775885593E-14</v>
      </c>
      <c r="XDK2380">
        <v>1.6864749388032513E-15</v>
      </c>
    </row>
    <row r="2381" spans="2:1011 1033:2043 2060:3281 5007:5120 5126:6143 6145:7134 7182:8184 8194:8213 14754:15321 15472:16369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U2381">
        <v>1.6089472362407131E-14</v>
      </c>
      <c r="PV2381">
        <v>2.2122527072773426E-14</v>
      </c>
      <c r="AIA2381">
        <v>5.4743301855995348E-14</v>
      </c>
      <c r="AIB2381">
        <v>4.5781007544637492E-14</v>
      </c>
      <c r="AZC2381">
        <v>5.0508110441839396E-13</v>
      </c>
      <c r="AZD2381">
        <v>6.9778382053700811E-14</v>
      </c>
      <c r="AZE2381">
        <v>6.7091524496211405E-14</v>
      </c>
      <c r="AZF2381">
        <v>7.5785496618991865E-14</v>
      </c>
      <c r="AZG2381">
        <v>5.6144972855520071E-38</v>
      </c>
      <c r="AZH2381">
        <v>8.8807296758675925E-39</v>
      </c>
      <c r="AZI2381">
        <v>7.1336575928026357E-39</v>
      </c>
      <c r="AZJ2381">
        <v>7.132983029945153E-39</v>
      </c>
      <c r="AZK2381">
        <v>2.0522544298545031E-19</v>
      </c>
      <c r="AZL2381">
        <v>1.4935678775643973E-20</v>
      </c>
      <c r="AZM2381">
        <v>2.3366353949079568E-20</v>
      </c>
      <c r="AZN2381">
        <v>6.4758978943016271E-20</v>
      </c>
      <c r="AZO2381">
        <v>3.9158427586531058E-38</v>
      </c>
      <c r="AZP2381">
        <v>6.1938833031930243E-39</v>
      </c>
      <c r="AZQ2381">
        <v>4.9753842609154505E-39</v>
      </c>
      <c r="AZR2381">
        <v>4.9749137856534072E-39</v>
      </c>
      <c r="GNW2381">
        <v>8.7903896503052652E-16</v>
      </c>
      <c r="GNX2381">
        <v>4.588919190504607E-14</v>
      </c>
      <c r="GWJ2381">
        <v>6.8041319410101546E-15</v>
      </c>
      <c r="GWK2381">
        <v>2.2493773523187824E-14</v>
      </c>
      <c r="HQN2381">
        <v>3.2428567869182155E-9</v>
      </c>
      <c r="KMJ2381">
        <v>4.1168672088422938E-17</v>
      </c>
      <c r="KMK2381">
        <v>4.514700915197286E-16</v>
      </c>
      <c r="KSN2381">
        <v>1.6099040914080648E-17</v>
      </c>
      <c r="KSO2381">
        <v>3.9921779655568572E-17</v>
      </c>
      <c r="KST2381">
        <v>1.2392171465253821E-16</v>
      </c>
      <c r="KSU2381">
        <v>3.0729628015119482E-16</v>
      </c>
      <c r="UXX2381">
        <v>5.8549375548012602E-25</v>
      </c>
      <c r="UXY2381">
        <v>5.7325466205436489E-27</v>
      </c>
      <c r="WJD2381">
        <v>3.4103931381711689E-17</v>
      </c>
      <c r="WJE2381">
        <v>9.6133801351809873E-17</v>
      </c>
      <c r="WWA2381">
        <v>1.7000800007254622E-8</v>
      </c>
      <c r="XDJ2381">
        <v>4.4526791922034325E-14</v>
      </c>
      <c r="XDK2381">
        <v>1.0301322792803467E-15</v>
      </c>
    </row>
    <row r="2382" spans="2:1011 1033:2043 2060:3281 5007:5120 5126:6143 6145:7134 7182:8184 8194:8213 14754:15321 15472:16369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1.1643938611344809E-15</v>
      </c>
      <c r="W2382">
        <v>1.1993247975534418E-12</v>
      </c>
      <c r="X2382">
        <v>6.4935860270356646E-12</v>
      </c>
      <c r="BG2382">
        <v>5.2415594968334491E-12</v>
      </c>
      <c r="BH2382">
        <v>2.4882345657381774E-11</v>
      </c>
      <c r="BU2382">
        <v>1.9519180216014894E-12</v>
      </c>
      <c r="BV2382">
        <v>6.5176175076693642E-12</v>
      </c>
      <c r="CF2382">
        <v>1.4669235793657884E-13</v>
      </c>
      <c r="CG2382">
        <v>8.7429525737357452E-13</v>
      </c>
      <c r="CP2382">
        <v>1.7874680788023149E-15</v>
      </c>
      <c r="CQ2382">
        <v>3.6193965081696031E-15</v>
      </c>
      <c r="CR2382">
        <v>8.740048823918673E-10</v>
      </c>
      <c r="CS2382">
        <v>3.8480492738642001E-8</v>
      </c>
      <c r="CV2382">
        <v>8.0379261167100583E-13</v>
      </c>
      <c r="CW2382">
        <v>3.5855356356082395E-13</v>
      </c>
      <c r="DC2382">
        <v>2.4728122000395329E-14</v>
      </c>
      <c r="DD2382">
        <v>1.1738752168003758E-13</v>
      </c>
      <c r="HE2382">
        <v>1.9206460301132847E-16</v>
      </c>
      <c r="OH2382">
        <v>3.2107229357733517E-12</v>
      </c>
      <c r="OI2382">
        <v>9.6644178962043781E-12</v>
      </c>
      <c r="PU2382">
        <v>7.354267713164772E-14</v>
      </c>
      <c r="PV2382">
        <v>2.4698057635775614E-13</v>
      </c>
      <c r="QV2382">
        <v>2.4805024854886301E-13</v>
      </c>
      <c r="SZ2382">
        <v>1.5252138371184922E-13</v>
      </c>
      <c r="TA2382">
        <v>9.4460728939583337E-14</v>
      </c>
      <c r="TB2382">
        <v>8.8977788092204143E-14</v>
      </c>
      <c r="ZR2382">
        <v>9.8086045991708726E-18</v>
      </c>
      <c r="ZS2382">
        <v>8.8429641492115936E-17</v>
      </c>
      <c r="ABZ2382">
        <v>2.311326806492153E-11</v>
      </c>
      <c r="ACA2382">
        <v>1.0972160587140911E-10</v>
      </c>
      <c r="AFK2382">
        <v>4.2184243887691619E-13</v>
      </c>
      <c r="AFL2382">
        <v>2.7089620966139427E-11</v>
      </c>
      <c r="AIA2382">
        <v>2.7416299962135217E-11</v>
      </c>
      <c r="AIB2382">
        <v>6.5236071015029096E-11</v>
      </c>
      <c r="AIG2382">
        <v>6.838773265695459E-18</v>
      </c>
      <c r="AIH2382">
        <v>1.3847733375292755E-17</v>
      </c>
      <c r="AIK2382">
        <v>6.482684832018568E-20</v>
      </c>
      <c r="AIL2382">
        <v>1.4635088178645392E-19</v>
      </c>
      <c r="ALN2382">
        <v>3.4007865624201603E-9</v>
      </c>
      <c r="ALO2382">
        <v>9.8700227772704702E-12</v>
      </c>
      <c r="ALP2382">
        <v>4.3683452416993017E-11</v>
      </c>
      <c r="ALV2382">
        <v>1.4567078547151861E-14</v>
      </c>
      <c r="ALW2382">
        <v>4.2295934462297311E-14</v>
      </c>
      <c r="ASH2382">
        <v>2.7125431322358986E-11</v>
      </c>
      <c r="ASI2382">
        <v>1.5728617161655322E-11</v>
      </c>
      <c r="ASJ2382">
        <v>3.3590468884478922E-12</v>
      </c>
      <c r="ASM2382">
        <v>6.8794399434196993E-11</v>
      </c>
      <c r="ASN2382">
        <v>2.4178646684963084E-12</v>
      </c>
      <c r="ASQ2382">
        <v>6.8965938530935176E-13</v>
      </c>
      <c r="ASU2382">
        <v>5.56160421366841E-12</v>
      </c>
      <c r="ATA2382">
        <v>3.6316704705059371E-11</v>
      </c>
      <c r="AUT2382">
        <v>4.2729734360483057E-27</v>
      </c>
      <c r="AVE2382">
        <v>3.1819021211659903E-18</v>
      </c>
      <c r="AVF2382">
        <v>1.7802595763628687E-18</v>
      </c>
      <c r="AWP2382">
        <v>6.3476957226594865E-14</v>
      </c>
      <c r="AWQ2382">
        <v>9.9434325752408356E-13</v>
      </c>
      <c r="AXZ2382">
        <v>1.1562905911251778E-13</v>
      </c>
      <c r="AYA2382">
        <v>5.4890576337321657E-13</v>
      </c>
      <c r="AZC2382">
        <v>1.8429751255677414E-10</v>
      </c>
      <c r="AZD2382">
        <v>2.6350745119065019E-11</v>
      </c>
      <c r="AZE2382">
        <v>5.7642982528677047E-11</v>
      </c>
      <c r="AZF2382">
        <v>2.55974228859828E-11</v>
      </c>
      <c r="AZG2382">
        <v>2.0486568888287753E-35</v>
      </c>
      <c r="AZH2382">
        <v>3.3536725454598345E-36</v>
      </c>
      <c r="AZI2382">
        <v>6.1290200673664365E-36</v>
      </c>
      <c r="AZJ2382">
        <v>2.4092470354055559E-36</v>
      </c>
      <c r="AZK2382">
        <v>7.4884089554555231E-17</v>
      </c>
      <c r="AZL2382">
        <v>5.6402320176231365E-18</v>
      </c>
      <c r="AZM2382">
        <v>2.0075655495378364E-17</v>
      </c>
      <c r="AZN2382">
        <v>2.1873089754926339E-17</v>
      </c>
      <c r="AZO2382">
        <v>1.4288399895978375E-35</v>
      </c>
      <c r="AZP2382">
        <v>2.3390258618215649E-36</v>
      </c>
      <c r="AZQ2382">
        <v>4.2746977383350397E-36</v>
      </c>
      <c r="AZR2382">
        <v>1.6803343340599807E-36</v>
      </c>
      <c r="AZU2382">
        <v>1.4248629181423007E-10</v>
      </c>
      <c r="AZV2382">
        <v>4.0553790747126262E-10</v>
      </c>
      <c r="BGQ2382">
        <v>9.0183761634212519E-11</v>
      </c>
      <c r="BGT2382">
        <v>9.6411888224194685E-10</v>
      </c>
      <c r="BGW2382">
        <v>2.2088947913948991E-10</v>
      </c>
      <c r="BGX2382">
        <v>2.3246636942777995E-9</v>
      </c>
      <c r="BJZ2382">
        <v>6.9085825811725742E-14</v>
      </c>
      <c r="BKA2382">
        <v>7.7838911853194876E-16</v>
      </c>
      <c r="BKD2382">
        <v>2.7830202487731002E-14</v>
      </c>
      <c r="BKF2382">
        <v>1.7571257513597698E-11</v>
      </c>
      <c r="BKG2382">
        <v>3.2815838678834117E-11</v>
      </c>
      <c r="BKH2382">
        <v>2.6733995775557714E-10</v>
      </c>
      <c r="BKI2382">
        <v>2.4893599507382852E-10</v>
      </c>
      <c r="BKJ2382">
        <v>1.4741444300533854E-11</v>
      </c>
      <c r="BKL2382">
        <v>4.8849278661106574E-11</v>
      </c>
      <c r="BKM2382">
        <v>4.4346928980092747E-14</v>
      </c>
      <c r="BKN2382">
        <v>1.8703538860590099E-10</v>
      </c>
      <c r="BKO2382">
        <v>5.2033349386167863E-13</v>
      </c>
      <c r="BKP2382">
        <v>1.5742482567009E-14</v>
      </c>
      <c r="BKQ2382">
        <v>3.8906531081928665E-11</v>
      </c>
      <c r="BKR2382">
        <v>7.6678382477623896E-15</v>
      </c>
      <c r="BKS2382">
        <v>4.8934477459363656E-12</v>
      </c>
      <c r="BKT2382">
        <v>8.8926430665121829E-23</v>
      </c>
      <c r="BKY2382">
        <v>9.4554832019559528E-15</v>
      </c>
      <c r="BMN2382">
        <v>6.7595825179620918E-11</v>
      </c>
      <c r="BMO2382">
        <v>3.6397752019795873E-11</v>
      </c>
      <c r="BOV2382">
        <v>1.8278842256398825E-20</v>
      </c>
      <c r="BUH2382">
        <v>1.1555405965829267E-12</v>
      </c>
      <c r="BUI2382">
        <v>5.7898942007553925E-12</v>
      </c>
      <c r="BUQ2382">
        <v>2.7635468753354687E-14</v>
      </c>
      <c r="BUR2382">
        <v>4.7783407860602066E-14</v>
      </c>
      <c r="BUS2382">
        <v>2.4374252608853169E-13</v>
      </c>
      <c r="BUT2382">
        <v>8.1064144655643157E-18</v>
      </c>
      <c r="BUU2382">
        <v>2.4403294302456391E-16</v>
      </c>
      <c r="BUV2382">
        <v>6.9019435709336891E-16</v>
      </c>
      <c r="BUW2382">
        <v>9.2344640548142456E-17</v>
      </c>
      <c r="BUX2382">
        <v>2.1510033955039486E-15</v>
      </c>
      <c r="BUY2382">
        <v>7.8623847923012434E-15</v>
      </c>
      <c r="BVD2382">
        <v>9.1254037248644296E-13</v>
      </c>
      <c r="BVE2382">
        <v>4.4860833820040102E-12</v>
      </c>
      <c r="BWC2382">
        <v>4.3072874800662085E-13</v>
      </c>
      <c r="BWD2382">
        <v>6.5205705936599267E-13</v>
      </c>
      <c r="BWE2382">
        <v>2.0508636380342917E-12</v>
      </c>
      <c r="BWF2382">
        <v>4.3307294764643753E-13</v>
      </c>
      <c r="BWG2382">
        <v>2.488277669947464E-13</v>
      </c>
      <c r="BWH2382">
        <v>7.3485936425193438E-14</v>
      </c>
      <c r="BWI2382">
        <v>2.0848577340813821E-12</v>
      </c>
      <c r="BWJ2382">
        <v>2.8978502351509562E-13</v>
      </c>
      <c r="BWK2382">
        <v>5.5837615059250879E-13</v>
      </c>
      <c r="BWL2382">
        <v>1.5355216863806955E-13</v>
      </c>
      <c r="BWM2382">
        <v>3.8112651469978851E-15</v>
      </c>
      <c r="BWN2382">
        <v>4.3999210554777329E-14</v>
      </c>
      <c r="BWO2382">
        <v>5.6933279038681321E-14</v>
      </c>
      <c r="BWP2382">
        <v>3.3867094156568358E-14</v>
      </c>
      <c r="BWQ2382">
        <v>1.9366992398029676E-15</v>
      </c>
      <c r="BWR2382">
        <v>5.4140956781105994E-14</v>
      </c>
      <c r="BWS2382">
        <v>1.6472170817958223E-12</v>
      </c>
      <c r="BWT2382">
        <v>7.8195477561112015E-12</v>
      </c>
      <c r="BXN2382">
        <v>9.3233008973293416E-14</v>
      </c>
      <c r="BXO2382">
        <v>4.5320438505297007E-13</v>
      </c>
      <c r="CAY2382">
        <v>7.1084690942658984E-18</v>
      </c>
      <c r="CAZ2382">
        <v>5.2044153249800343E-13</v>
      </c>
      <c r="CBA2382">
        <v>7.8575535708715981E-13</v>
      </c>
      <c r="CBB2382">
        <v>2.1325407282797693E-16</v>
      </c>
      <c r="CBC2382">
        <v>6.6961778867984696E-14</v>
      </c>
      <c r="CBD2382">
        <v>2.257179962148889E-11</v>
      </c>
      <c r="CBE2382">
        <v>3.9736342236946394E-14</v>
      </c>
      <c r="CBF2382">
        <v>1.8553104336033992E-14</v>
      </c>
      <c r="CBG2382">
        <v>2.5900106438456128E-12</v>
      </c>
      <c r="CBH2382">
        <v>4.1349964721344606E-14</v>
      </c>
      <c r="CBI2382">
        <v>4.6785427522504272E-13</v>
      </c>
      <c r="CBJ2382">
        <v>4.2671097154441961E-12</v>
      </c>
      <c r="CBK2382">
        <v>5.9813616758746046E-12</v>
      </c>
      <c r="CBL2382">
        <v>1.037836487762821E-15</v>
      </c>
      <c r="CBM2382">
        <v>3.074041821183281E-11</v>
      </c>
      <c r="CBN2382">
        <v>3.3907397579648434E-15</v>
      </c>
      <c r="CBO2382">
        <v>8.3707404759260321E-13</v>
      </c>
      <c r="CBP2382">
        <v>7.1084690942658984E-18</v>
      </c>
      <c r="CBQ2382">
        <v>7.1084690942658984E-18</v>
      </c>
      <c r="CBR2382">
        <v>1.9335035936403242E-15</v>
      </c>
      <c r="CBS2382">
        <v>1.1330899736259828E-13</v>
      </c>
      <c r="CCX2382">
        <v>1.8464742366455295E-14</v>
      </c>
      <c r="CCY2382">
        <v>4.349766068178421E-14</v>
      </c>
      <c r="CES2382">
        <v>4.9625050718756371E-12</v>
      </c>
      <c r="CET2382">
        <v>6.8279249946360214E-13</v>
      </c>
      <c r="CFI2382">
        <v>4.0250633656051125E-15</v>
      </c>
      <c r="CFJ2382">
        <v>1.6446593325110799E-14</v>
      </c>
      <c r="CGB2382">
        <v>8.9775178951526782E-14</v>
      </c>
      <c r="CGC2382">
        <v>4.758505405010624E-13</v>
      </c>
      <c r="CGH2382">
        <v>1.4379617778018349E-16</v>
      </c>
      <c r="CIW2382">
        <v>2.2493670264871379E-15</v>
      </c>
      <c r="CIX2382">
        <v>1.0678029677461934E-14</v>
      </c>
      <c r="GMX2382">
        <v>3.3548644100951987E-11</v>
      </c>
      <c r="GMY2382">
        <v>1.5938169889680472E-10</v>
      </c>
      <c r="GNW2382">
        <v>1.6076006958956181E-14</v>
      </c>
      <c r="GNX2382">
        <v>1.2490335585431541E-12</v>
      </c>
      <c r="GPP2382">
        <v>1.1608828702048355E-15</v>
      </c>
      <c r="GPQ2382">
        <v>2.1559253303804084E-15</v>
      </c>
      <c r="GPR2382">
        <v>9.0250116991320952E-13</v>
      </c>
      <c r="GPS2382">
        <v>1.6760736012673893E-12</v>
      </c>
      <c r="GPT2382">
        <v>2.075501011614232E-17</v>
      </c>
      <c r="GPU2382">
        <v>3.8545018787121454E-17</v>
      </c>
      <c r="GPW2382">
        <v>2.2054880065410507E-14</v>
      </c>
      <c r="GQJ2382">
        <v>1.4687086941898838E-25</v>
      </c>
      <c r="GQK2382">
        <v>8.7425713087458808E-25</v>
      </c>
      <c r="GQN2382">
        <v>5.8458072390437235E-13</v>
      </c>
      <c r="GQO2382">
        <v>1.766890181074284E-12</v>
      </c>
      <c r="GRT2382">
        <v>1.570635290737096E-16</v>
      </c>
      <c r="GRU2382">
        <v>5.4714405868705867E-16</v>
      </c>
      <c r="GRZ2382">
        <v>1.3005622227104717E-13</v>
      </c>
      <c r="GSA2382">
        <v>5.6032891113781304E-13</v>
      </c>
      <c r="GSB2382">
        <v>1.3005622227104717E-13</v>
      </c>
      <c r="GSC2382">
        <v>5.6032891113781304E-13</v>
      </c>
      <c r="GWJ2382">
        <v>4.1034447038332566E-14</v>
      </c>
      <c r="GWK2382">
        <v>1.5689691175005661E-11</v>
      </c>
      <c r="GWS2382">
        <v>8.7891142326115181E-9</v>
      </c>
      <c r="GWT2382">
        <v>1.7796843334250136E-8</v>
      </c>
      <c r="GXQ2382">
        <v>1.7601061360749843E-12</v>
      </c>
      <c r="GXR2382">
        <v>2.0735597648086245E-10</v>
      </c>
      <c r="GXS2382">
        <v>1.3310825536970949E-12</v>
      </c>
      <c r="GXT2382">
        <v>1.5681322679437697E-10</v>
      </c>
      <c r="HCK2382">
        <v>5.5219237344054327E-18</v>
      </c>
      <c r="HCW2382">
        <v>7.1083158103823383E-15</v>
      </c>
      <c r="HCY2382">
        <v>7.1083158103823373E-17</v>
      </c>
      <c r="HDI2382">
        <v>1.0155508480416348E-15</v>
      </c>
      <c r="HDJ2382">
        <v>3.9419929442663312E-14</v>
      </c>
      <c r="HLB2382">
        <v>1.0306920110357934E-8</v>
      </c>
      <c r="HLC2382">
        <v>1.0889756735055061E-9</v>
      </c>
      <c r="HLD2382">
        <v>8.1946196049251988E-11</v>
      </c>
      <c r="HLE2382">
        <v>3.9401072153982314E-13</v>
      </c>
      <c r="HLF2382">
        <v>7.1145322791059645E-13</v>
      </c>
      <c r="HLG2382">
        <v>7.6247275715131057E-14</v>
      </c>
      <c r="HLH2382">
        <v>2.4306845296061119E-13</v>
      </c>
      <c r="HLJ2382">
        <v>2.3456158207630132E-10</v>
      </c>
      <c r="HLK2382">
        <v>5.7159252803710743E-10</v>
      </c>
      <c r="HLM2382">
        <v>1.2173978581564738E-12</v>
      </c>
      <c r="HLP2382">
        <v>2.7719487237029175E-13</v>
      </c>
      <c r="HLR2382">
        <v>4.3302436664580722E-15</v>
      </c>
      <c r="HLS2382">
        <v>3.7156822066073362E-14</v>
      </c>
      <c r="HLT2382">
        <v>1.6732406280964364E-10</v>
      </c>
      <c r="HLU2382">
        <v>2.8039646063604702E-10</v>
      </c>
      <c r="HLV2382">
        <v>6.0118068460697727E-10</v>
      </c>
      <c r="HLW2382">
        <v>3.3677925868142095E-13</v>
      </c>
      <c r="HLX2382">
        <v>1.0925098917948707E-12</v>
      </c>
      <c r="HLY2382">
        <v>9.8603011837711932E-13</v>
      </c>
      <c r="HMH2382">
        <v>8.5675108889554788E-14</v>
      </c>
      <c r="HMI2382">
        <v>1.7348124625513927E-13</v>
      </c>
      <c r="HPY2382">
        <v>5.7618969397917803E-8</v>
      </c>
      <c r="HPZ2382">
        <v>5.0900658512980735E-7</v>
      </c>
      <c r="HQA2382">
        <v>8.7826493675438111E-8</v>
      </c>
      <c r="HQB2382">
        <v>7.8652774551546387E-8</v>
      </c>
      <c r="HQC2382">
        <v>4.301478651709354E-8</v>
      </c>
      <c r="HQD2382">
        <v>2.8841453362830741E-8</v>
      </c>
      <c r="HQE2382">
        <v>7.4530166845531462E-8</v>
      </c>
      <c r="HQF2382">
        <v>1.3164801933465846E-7</v>
      </c>
      <c r="HQG2382">
        <v>1.0737194716740431E-7</v>
      </c>
      <c r="HQH2382">
        <v>6.446031605059554E-10</v>
      </c>
      <c r="HQI2382">
        <v>3.5179132238733441E-10</v>
      </c>
      <c r="HQJ2382">
        <v>1.6253471385296172E-9</v>
      </c>
      <c r="HQO2382">
        <v>2.3902212045741856E-9</v>
      </c>
      <c r="JGD2382">
        <v>2.9700424902708306E-10</v>
      </c>
      <c r="JGE2382">
        <v>3.2882613285141334E-10</v>
      </c>
      <c r="JGF2382">
        <v>1.2696275836849147E-9</v>
      </c>
      <c r="JGG2382">
        <v>1.4056591105082922E-9</v>
      </c>
      <c r="JGH2382">
        <v>1.9807028345703636E-12</v>
      </c>
      <c r="JGI2382">
        <v>2.1909497931378909E-12</v>
      </c>
      <c r="JIN2382">
        <v>5.5866888595037192E-18</v>
      </c>
      <c r="JIO2382">
        <v>3.3465306966827417E-18</v>
      </c>
      <c r="JIP2382">
        <v>4.0461672399764529E-13</v>
      </c>
      <c r="JIQ2382">
        <v>3.9615199649090511E-12</v>
      </c>
      <c r="JJW2382">
        <v>4.6017359103939846E-11</v>
      </c>
      <c r="JJX2382">
        <v>1.9849678648413479E-14</v>
      </c>
      <c r="JQG2382">
        <v>2.0378111691994223E-12</v>
      </c>
      <c r="JQH2382">
        <v>2.5157057632310461E-13</v>
      </c>
      <c r="JQI2382">
        <v>3.7227925300557266E-11</v>
      </c>
      <c r="JQJ2382">
        <v>6.6162910997553324E-12</v>
      </c>
      <c r="JQK2382">
        <v>2.0626133572177727E-13</v>
      </c>
      <c r="JQL2382">
        <v>5.1538886168812736E-12</v>
      </c>
      <c r="JQM2382">
        <v>2.5415624190606554E-10</v>
      </c>
      <c r="JQN2382">
        <v>2.6362874135821177E-11</v>
      </c>
      <c r="JQO2382">
        <v>1.3480612256584067E-10</v>
      </c>
      <c r="JQP2382">
        <v>8.9643463805145124E-12</v>
      </c>
      <c r="JQQ2382">
        <v>4.3915776039088488E-14</v>
      </c>
      <c r="JQR2382">
        <v>1.1442369375541676E-12</v>
      </c>
      <c r="JQS2382">
        <v>4.0887138596400788E-12</v>
      </c>
      <c r="JQT2382">
        <v>4.9448957927643162E-10</v>
      </c>
      <c r="JQU2382">
        <v>4.7217627385714722E-12</v>
      </c>
      <c r="JQV2382">
        <v>7.0471515528762701E-11</v>
      </c>
      <c r="JQW2382">
        <v>1.6567895603486723E-12</v>
      </c>
      <c r="JQX2382">
        <v>1.8340300522794743E-11</v>
      </c>
      <c r="JQY2382">
        <v>9.1937610619898101E-13</v>
      </c>
      <c r="JQZ2382">
        <v>2.2932401985143245E-10</v>
      </c>
      <c r="JRA2382">
        <v>3.969774659853202E-11</v>
      </c>
      <c r="JRB2382">
        <v>1.485081617196792E-13</v>
      </c>
      <c r="JRC2382">
        <v>2.3266125756206942E-11</v>
      </c>
      <c r="JRD2382">
        <v>8.8954684667123041E-11</v>
      </c>
      <c r="JRE2382">
        <v>1.0065824670040808E-10</v>
      </c>
      <c r="JRF2382">
        <v>3.2353469415801807E-10</v>
      </c>
      <c r="JRG2382">
        <v>4.8407470454778265E-12</v>
      </c>
      <c r="JRH2382">
        <v>8.2385059503899853E-13</v>
      </c>
      <c r="JRI2382">
        <v>1.6354855438560231E-12</v>
      </c>
      <c r="JRJ2382">
        <v>1.8961964636591133E-9</v>
      </c>
      <c r="JRK2382">
        <v>4.2495864647143276E-12</v>
      </c>
      <c r="JRL2382">
        <v>6.0345644116029272E-10</v>
      </c>
      <c r="JRM2382">
        <v>4.9703686810460267E-12</v>
      </c>
      <c r="JRN2382">
        <v>3.3284249096923807E-11</v>
      </c>
      <c r="JRO2382">
        <v>2.5157057632310314E-13</v>
      </c>
      <c r="JRP2382">
        <v>3.9709786987260828E-11</v>
      </c>
      <c r="JRQ2382">
        <v>1.2438627267540021E-9</v>
      </c>
      <c r="JRR2382">
        <v>7.5904171545613953E-12</v>
      </c>
      <c r="JRS2382">
        <v>4.0241404968460343E-10</v>
      </c>
      <c r="JRT2382">
        <v>1.9172999371506384E-11</v>
      </c>
      <c r="JRU2382">
        <v>2.6152387777773127E-8</v>
      </c>
      <c r="JRV2382">
        <v>6.3646859301652863E-11</v>
      </c>
      <c r="JRW2382">
        <v>2.926840087085122E-10</v>
      </c>
      <c r="JRX2382">
        <v>4.2107919301993326E-11</v>
      </c>
      <c r="JRY2382">
        <v>1.3520013829209789E-9</v>
      </c>
      <c r="JRZ2382">
        <v>5.5394493778249382E-9</v>
      </c>
      <c r="JSA2382">
        <v>1.1214186504107246E-11</v>
      </c>
      <c r="JSB2382">
        <v>6.1983433339787481E-10</v>
      </c>
      <c r="JSC2382">
        <v>3.4641963534563108E-12</v>
      </c>
      <c r="JSL2382">
        <v>2.6206126725694825E-12</v>
      </c>
      <c r="JSM2382">
        <v>9.4256841133446672E-12</v>
      </c>
      <c r="JTS2382">
        <v>1.8157011896084372E-16</v>
      </c>
      <c r="JTT2382">
        <v>8.9659257645628615E-15</v>
      </c>
      <c r="JTY2382">
        <v>1.7619307705612361E-10</v>
      </c>
      <c r="JTZ2382">
        <v>3.7460351733642031E-10</v>
      </c>
      <c r="JUA2382">
        <v>3.3716884196315464E-14</v>
      </c>
      <c r="JUB2382">
        <v>2.70023492717208E-13</v>
      </c>
      <c r="KMJ2382">
        <v>2.9459572688144138E-15</v>
      </c>
      <c r="KMK2382">
        <v>3.0586516462826291E-14</v>
      </c>
      <c r="KPR2382">
        <v>6.1422825203981198E-8</v>
      </c>
      <c r="KPS2382">
        <v>7.1521677840971728E-7</v>
      </c>
      <c r="KPT2382">
        <v>2.431686437614206E-7</v>
      </c>
      <c r="KPZ2382">
        <v>2.4678892928486772E-11</v>
      </c>
      <c r="KQA2382">
        <v>1.2008943084017648E-9</v>
      </c>
      <c r="KQB2382">
        <v>6.2963747386475244E-9</v>
      </c>
      <c r="KQS2382">
        <v>7.3812888848214667E-10</v>
      </c>
      <c r="KQU2382">
        <v>3.8979050254179358E-8</v>
      </c>
      <c r="KQV2382">
        <v>3.5405136969490602E-12</v>
      </c>
      <c r="KQW2382">
        <v>4.2616221639763951E-9</v>
      </c>
      <c r="KQX2382">
        <v>1.2501489263036415E-8</v>
      </c>
      <c r="KSN2382">
        <v>1.8513589328149673E-15</v>
      </c>
      <c r="KSO2382">
        <v>4.5656307151347673E-15</v>
      </c>
      <c r="KST2382">
        <v>1.4250760316477251E-14</v>
      </c>
      <c r="KSU2382">
        <v>3.5143757302644487E-14</v>
      </c>
      <c r="KTZ2382">
        <v>6.5823402529803911E-8</v>
      </c>
      <c r="KUA2382">
        <v>6.5277839054683814E-9</v>
      </c>
      <c r="KUB2382">
        <v>9.316146877468556E-8</v>
      </c>
      <c r="KUC2382">
        <v>7.1057719722670116E-9</v>
      </c>
      <c r="KUD2382">
        <v>5.2846815342667596E-8</v>
      </c>
      <c r="KUE2382">
        <v>4.6767652208274035E-9</v>
      </c>
      <c r="KUF2382">
        <v>3.5452986021263268E-14</v>
      </c>
      <c r="KUG2382">
        <v>3.1907687419136951E-13</v>
      </c>
      <c r="KVG2382">
        <v>3.1541244289811577E-11</v>
      </c>
      <c r="KVH2382">
        <v>1.4973027461715149E-10</v>
      </c>
      <c r="KVN2382">
        <v>1.3743144413556179E-21</v>
      </c>
      <c r="KVO2382">
        <v>2.7828127109842064E-21</v>
      </c>
      <c r="LBF2382">
        <v>2.8715189627975154E-16</v>
      </c>
      <c r="LBG2382">
        <v>7.9665098072942591E-16</v>
      </c>
      <c r="LBJ2382">
        <v>1.114074283953054E-15</v>
      </c>
      <c r="LBK2382">
        <v>1.4342806171827263E-15</v>
      </c>
      <c r="LBQ2382">
        <v>2.2426100085298082E-14</v>
      </c>
      <c r="LBR2382">
        <v>4.5410012801446389E-14</v>
      </c>
      <c r="LCE2382">
        <v>2.3777634856244212E-13</v>
      </c>
      <c r="LCF2382">
        <v>3.8881828707244523E-15</v>
      </c>
      <c r="LCI2382">
        <v>1.0319053829105934E-13</v>
      </c>
      <c r="UUL2382">
        <v>4.8575765603579323E-17</v>
      </c>
      <c r="UUM2382">
        <v>3.1110143865082397E-16</v>
      </c>
      <c r="UUN2382">
        <v>2.7241332520312787E-17</v>
      </c>
      <c r="UUO2382">
        <v>5.072807551667846E-17</v>
      </c>
      <c r="UUT2382">
        <v>6.9264553329348531E-13</v>
      </c>
      <c r="UUU2382">
        <v>3.2880759224162007E-12</v>
      </c>
      <c r="UVA2382">
        <v>2.446618701007084E-17</v>
      </c>
      <c r="UWG2382">
        <v>2.0682397904799922E-15</v>
      </c>
      <c r="UWQ2382">
        <v>6.2275892449208621E-13</v>
      </c>
      <c r="UWR2382">
        <v>1.3700696338826146E-12</v>
      </c>
      <c r="UXD2382">
        <v>1.5638841780094954E-13</v>
      </c>
      <c r="UXE2382">
        <v>2.4358569027783775E-13</v>
      </c>
      <c r="UXI2382">
        <v>3.6516931492577128E-12</v>
      </c>
      <c r="UXJ2382">
        <v>1.1030091875939054E-11</v>
      </c>
      <c r="UXK2382">
        <v>4.3654454868583566E-13</v>
      </c>
      <c r="UXL2382">
        <v>1.265117339747973E-12</v>
      </c>
      <c r="VDA2382">
        <v>1.0109556316768654E-15</v>
      </c>
      <c r="VDB2382">
        <v>4.7991342055464988E-15</v>
      </c>
      <c r="VMN2382">
        <v>9.7172805033559945E-16</v>
      </c>
      <c r="VWB2382">
        <v>1.7250199860126368E-13</v>
      </c>
      <c r="VWC2382">
        <v>3.5388189349504322E-13</v>
      </c>
      <c r="VWF2382">
        <v>1.2405301252532098E-19</v>
      </c>
      <c r="VWG2382">
        <v>2.5119315823704796E-19</v>
      </c>
      <c r="VWH2382">
        <v>3.3733120531454229E-16</v>
      </c>
      <c r="VWI2382">
        <v>6.8305297369601823E-16</v>
      </c>
      <c r="VYG2382">
        <v>6.5513181825443818E-8</v>
      </c>
      <c r="WEU2382">
        <v>2.1262017163863208E-14</v>
      </c>
      <c r="WEV2382">
        <v>4.3052892297337415E-14</v>
      </c>
      <c r="WJD2382">
        <v>7.3019039960960217E-16</v>
      </c>
      <c r="WJE2382">
        <v>3.0518313791805288E-15</v>
      </c>
      <c r="WJF2382">
        <v>3.3686815297860202E-19</v>
      </c>
      <c r="WJG2382">
        <v>3.3706894253773897E-18</v>
      </c>
      <c r="WJI2382">
        <v>2.0332239246557317E-13</v>
      </c>
      <c r="WJJ2382">
        <v>3.0917438800868356E-13</v>
      </c>
      <c r="WJK2382">
        <v>1.0210878141838638E-15</v>
      </c>
      <c r="WJL2382">
        <v>4.8179568503968793E-16</v>
      </c>
      <c r="WKT2382">
        <v>3.5006300236349046E-3</v>
      </c>
      <c r="WKU2382">
        <v>1.6968118919968721E-9</v>
      </c>
      <c r="WKX2382">
        <v>2.2391280737002644E-11</v>
      </c>
      <c r="WKY2382">
        <v>4.5339989830778133E-11</v>
      </c>
      <c r="WKZ2382">
        <v>1.5636913372935059E-15</v>
      </c>
      <c r="WLA2382">
        <v>9.8937867289565549E-17</v>
      </c>
      <c r="WLB2382">
        <v>4.2285027551528267E-23</v>
      </c>
      <c r="WLC2382">
        <v>1.1833679449565369E-21</v>
      </c>
      <c r="WRG2382">
        <v>1.1860886364483394E-11</v>
      </c>
      <c r="WRH2382">
        <v>3.9660125079920908E-11</v>
      </c>
      <c r="WRI2382">
        <v>5.9235143109401319E-11</v>
      </c>
      <c r="WRJ2382">
        <v>2.1598987830795595E-10</v>
      </c>
      <c r="WRK2382">
        <v>5.1594515680175842E-13</v>
      </c>
      <c r="WRL2382">
        <v>1.3490261049519161E-12</v>
      </c>
      <c r="WRV2382">
        <v>1.7275265661233597E-11</v>
      </c>
      <c r="WRW2382">
        <v>6.6051640298002404E-10</v>
      </c>
      <c r="WRX2382">
        <v>1.7818036987369927E-9</v>
      </c>
      <c r="WRY2382">
        <v>2.6714963172802322E-10</v>
      </c>
      <c r="WSB2382">
        <v>6.189708055727182E-13</v>
      </c>
      <c r="WSC2382">
        <v>1.3351285276338689E-11</v>
      </c>
      <c r="WSD2382">
        <v>6.3382135273137134E-12</v>
      </c>
      <c r="WSE2382">
        <v>2.1241415591685897E-11</v>
      </c>
      <c r="WSG2382">
        <v>5.0711129669594297E-10</v>
      </c>
      <c r="WSH2382">
        <v>2.1751046484000865E-10</v>
      </c>
      <c r="WSL2382">
        <v>2.549575961460052E-16</v>
      </c>
      <c r="WSM2382">
        <v>1.2242275998323667E-15</v>
      </c>
      <c r="WSR2382">
        <v>7.8807694418673006E-15</v>
      </c>
      <c r="XCC2382">
        <v>1.2084686132000701E-10</v>
      </c>
      <c r="XCD2382">
        <v>1.1990683008987276E-11</v>
      </c>
      <c r="XCE2382">
        <v>8.7001495953422276E-13</v>
      </c>
      <c r="XCF2382">
        <v>1.9875786787094358E-11</v>
      </c>
      <c r="XCG2382">
        <v>4.4452476832314265E-14</v>
      </c>
      <c r="XCH2382">
        <v>4.3942582467897437E-11</v>
      </c>
      <c r="XCI2382">
        <v>1.7185415032620913E-12</v>
      </c>
      <c r="XCJ2382">
        <v>1.1150420537919047E-11</v>
      </c>
      <c r="XCK2382">
        <v>3.8073105074984805E-12</v>
      </c>
      <c r="XCL2382">
        <v>4.2049595202809264E-10</v>
      </c>
      <c r="XCM2382">
        <v>1.8456235357097881E-12</v>
      </c>
      <c r="XCN2382">
        <v>8.7006647116776516E-10</v>
      </c>
      <c r="XDE2382">
        <v>2.1966939530525516E-15</v>
      </c>
      <c r="XDJ2382">
        <v>7.8813909522634139E-13</v>
      </c>
      <c r="XDK2382">
        <v>2.3144878239497712E-14</v>
      </c>
    </row>
    <row r="2383" spans="2:1011 1033:2043 2060:3281 5007:5120 5126:6143 6145:7134 7182:8184 8194:8213 14754:15321 15472:16369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U2383">
        <v>1.4707739830035375E-15</v>
      </c>
      <c r="PV2383">
        <v>2.6478878500290756E-15</v>
      </c>
      <c r="AIA2383">
        <v>2.168432571410546E-15</v>
      </c>
      <c r="AIB2383">
        <v>2.3186091470764844E-15</v>
      </c>
      <c r="AZC2383">
        <v>2.2307457111670034E-13</v>
      </c>
      <c r="AZD2383">
        <v>9.0873813117083275E-15</v>
      </c>
      <c r="AZE2383">
        <v>6.7594117414747664E-15</v>
      </c>
      <c r="AZF2383">
        <v>3.2778321168664002E-14</v>
      </c>
      <c r="AZG2383">
        <v>2.4797038793454781E-38</v>
      </c>
      <c r="AZH2383">
        <v>1.1565555766068726E-39</v>
      </c>
      <c r="AZI2383">
        <v>7.1870969179085647E-40</v>
      </c>
      <c r="AZJ2383">
        <v>3.0851181172781198E-39</v>
      </c>
      <c r="AZK2383">
        <v>9.0640052212864277E-20</v>
      </c>
      <c r="AZL2383">
        <v>1.9451039733052549E-21</v>
      </c>
      <c r="AZM2383">
        <v>2.3541394896725381E-21</v>
      </c>
      <c r="AZN2383">
        <v>2.8009193118054108E-20</v>
      </c>
      <c r="AZO2383">
        <v>1.7294746057722227E-38</v>
      </c>
      <c r="AZP2383">
        <v>8.066420819706184E-40</v>
      </c>
      <c r="AZQ2383">
        <v>5.0126556288760095E-40</v>
      </c>
      <c r="AZR2383">
        <v>2.151722019747244E-39</v>
      </c>
      <c r="BXG2383">
        <v>1.2871553886902984E-13</v>
      </c>
      <c r="BXH2383">
        <v>1.3079159594756224E-13</v>
      </c>
      <c r="GNW2383">
        <v>2.7267594741974496E-16</v>
      </c>
      <c r="GNX2383">
        <v>1.1093152566101963E-14</v>
      </c>
      <c r="GWJ2383">
        <v>5.9653995421287482E-16</v>
      </c>
      <c r="GWK2383">
        <v>6.3981477539378296E-16</v>
      </c>
      <c r="HRU2383">
        <v>1.6965141463584716E-15</v>
      </c>
      <c r="HRV2383">
        <v>1.1541038309225428E-16</v>
      </c>
      <c r="HRW2383">
        <v>5.0445436623647971E-12</v>
      </c>
      <c r="HRX2383">
        <v>1.0198734377830341E-10</v>
      </c>
      <c r="HRY2383">
        <v>2.3401542646958736E-11</v>
      </c>
      <c r="HRZ2383">
        <v>2.0402192655743079E-11</v>
      </c>
      <c r="HSA2383">
        <v>8.9664373590058839E-8</v>
      </c>
      <c r="HSB2383">
        <v>6.1304668992543108E-9</v>
      </c>
      <c r="HSC2383">
        <v>5.2801726653561236E-8</v>
      </c>
      <c r="HSD2383">
        <v>1.690550465805121E-10</v>
      </c>
      <c r="HSG2383">
        <v>8.7596778293443228E-11</v>
      </c>
      <c r="HSH2383">
        <v>6.3580616029224354E-13</v>
      </c>
      <c r="HSI2383">
        <v>1.7610211158517967E-10</v>
      </c>
      <c r="HSJ2383">
        <v>3.4694133989335012E-11</v>
      </c>
      <c r="HSK2383">
        <v>3.0620434648144761E-9</v>
      </c>
      <c r="HSL2383">
        <v>6.5720175026899755E-9</v>
      </c>
      <c r="HSM2383">
        <v>3.2232046510835504E-9</v>
      </c>
      <c r="HSN2383">
        <v>1.4772642073089597E-7</v>
      </c>
      <c r="HSS2383">
        <v>4.822787281419244E-10</v>
      </c>
      <c r="HST2383">
        <v>4.2935322515958E-13</v>
      </c>
      <c r="HSW2383">
        <v>7.6181342378863559E-12</v>
      </c>
      <c r="HSX2383">
        <v>1.5464842002106525E-12</v>
      </c>
      <c r="HSY2383">
        <v>2.7898601861084306E-8</v>
      </c>
      <c r="HSZ2383">
        <v>1.467773337593823E-9</v>
      </c>
      <c r="HTA2383">
        <v>9.5215593520508708E-13</v>
      </c>
      <c r="HTB2383">
        <v>1.9250077151436673E-11</v>
      </c>
      <c r="HTC2383">
        <v>2.7330933200514965E-12</v>
      </c>
      <c r="HTD2383">
        <v>2.3829660949841008E-12</v>
      </c>
      <c r="HTE2383">
        <v>2.1195687891151909E-8</v>
      </c>
      <c r="HTF2383">
        <v>1.4491760531078875E-9</v>
      </c>
      <c r="HTG2383">
        <v>9.974184712534893E-9</v>
      </c>
      <c r="HTH2383">
        <v>3.1934301547437798E-11</v>
      </c>
      <c r="KMJ2383">
        <v>6.2814672758340131E-18</v>
      </c>
      <c r="KMK2383">
        <v>7.1182106586909188E-17</v>
      </c>
      <c r="KSN2383">
        <v>3.3246717858797982E-16</v>
      </c>
      <c r="KSO2383">
        <v>1.1618818796215887E-15</v>
      </c>
      <c r="KST2383">
        <v>2.5591526263082869E-15</v>
      </c>
      <c r="KSU2383">
        <v>8.9435386564233421E-15</v>
      </c>
      <c r="WJD2383">
        <v>7.7060021780845578E-17</v>
      </c>
      <c r="WJE2383">
        <v>2.509369481267704E-16</v>
      </c>
      <c r="XDJ2383">
        <v>5.1412691843835803E-15</v>
      </c>
      <c r="XDK2383">
        <v>1.0956804609014144E-16</v>
      </c>
    </row>
    <row r="2384" spans="2:1011 1033:2043 2060:3281 5007:5120 5126:6143 6145:7134 7182:8184 8194:8213 14754:15321 15472:16369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U2384">
        <v>1.8958625178334534E-15</v>
      </c>
      <c r="PV2384">
        <v>2.5007985703620294E-15</v>
      </c>
      <c r="AIA2384">
        <v>3.5280235036730636E-15</v>
      </c>
      <c r="AIB2384">
        <v>2.6405086760567074E-15</v>
      </c>
      <c r="AZC2384">
        <v>1.9975761081759628E-13</v>
      </c>
      <c r="AZD2384">
        <v>1.4398268255366499E-14</v>
      </c>
      <c r="AZE2384">
        <v>1.1477519763561952E-14</v>
      </c>
      <c r="AZF2384">
        <v>3.0276431864742442E-14</v>
      </c>
      <c r="AZG2384">
        <v>2.2205118225422207E-38</v>
      </c>
      <c r="AZH2384">
        <v>1.8324748211864985E-39</v>
      </c>
      <c r="AZI2384">
        <v>1.2203731637146467E-39</v>
      </c>
      <c r="AZJ2384">
        <v>2.8496385764183064E-39</v>
      </c>
      <c r="AZK2384">
        <v>8.1165863880342431E-20</v>
      </c>
      <c r="AZL2384">
        <v>3.0818701044398916E-21</v>
      </c>
      <c r="AZM2384">
        <v>3.9973423061523539E-21</v>
      </c>
      <c r="AZN2384">
        <v>2.5871319725669593E-20</v>
      </c>
      <c r="AZO2384">
        <v>1.5487005690039974E-38</v>
      </c>
      <c r="AZP2384">
        <v>1.2780633588378037E-39</v>
      </c>
      <c r="AZQ2384">
        <v>8.5115179025628789E-40</v>
      </c>
      <c r="AZR2384">
        <v>1.987486326329095E-39</v>
      </c>
      <c r="GNW2384">
        <v>4.9001134564863822E-16</v>
      </c>
      <c r="GNX2384">
        <v>1.1054454298761867E-14</v>
      </c>
      <c r="GWJ2384">
        <v>5.5805762768536602E-16</v>
      </c>
      <c r="GWK2384">
        <v>5.8646445989058554E-16</v>
      </c>
      <c r="KMJ2384">
        <v>3.0707090324411045E-17</v>
      </c>
      <c r="KMK2384">
        <v>2.9253904677629111E-16</v>
      </c>
      <c r="KSN2384">
        <v>1.5625951612380029E-15</v>
      </c>
      <c r="KSO2384">
        <v>2.6228067999993554E-15</v>
      </c>
      <c r="KST2384">
        <v>1.2028012893551338E-14</v>
      </c>
      <c r="KSU2384">
        <v>2.0188948993475972E-14</v>
      </c>
      <c r="WJD2384">
        <v>1.4559464614120439E-16</v>
      </c>
      <c r="WJE2384">
        <v>7.8012188045500501E-16</v>
      </c>
      <c r="XDJ2384">
        <v>1.4155445415845787E-14</v>
      </c>
      <c r="XDK2384">
        <v>2.7621078785974381E-16</v>
      </c>
    </row>
    <row r="2385" spans="2:1011 1355:1932 2130:3281 5119:5120 5220:6143 6145:7011 7284:8007 11916:11925 14824:15030 15472:16339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4.1255319628207892E-17</v>
      </c>
      <c r="CQ2385">
        <v>8.3536797986237217E-17</v>
      </c>
      <c r="PU2385">
        <v>1.9096899288934369E-20</v>
      </c>
      <c r="PV2385">
        <v>3.951345314778201E-20</v>
      </c>
      <c r="ZR2385">
        <v>4.0613701518866257E-16</v>
      </c>
      <c r="ZS2385">
        <v>3.6615351640178619E-15</v>
      </c>
      <c r="AIA2385">
        <v>1.552887664510281E-19</v>
      </c>
      <c r="AIB2385">
        <v>2.5810029935442028E-18</v>
      </c>
      <c r="AIG2385">
        <v>3.0929522261339436E-16</v>
      </c>
      <c r="AIH2385">
        <v>6.2628743644515988E-16</v>
      </c>
      <c r="AIK2385">
        <v>1.2742682017135732E-18</v>
      </c>
      <c r="AIL2385">
        <v>2.8767444320619758E-18</v>
      </c>
      <c r="ALV2385">
        <v>6.150544275464119E-20</v>
      </c>
      <c r="ALW2385">
        <v>1.7858283439636645E-19</v>
      </c>
      <c r="AZC2385">
        <v>2.4909481094990906E-18</v>
      </c>
      <c r="AZD2385">
        <v>4.5210806050747224E-20</v>
      </c>
      <c r="AZE2385">
        <v>5.6268835389396181E-20</v>
      </c>
      <c r="AZF2385">
        <v>3.3474455544464742E-19</v>
      </c>
      <c r="AZG2385">
        <v>2.7689456756332247E-43</v>
      </c>
      <c r="AZH2385">
        <v>5.7540019580243303E-45</v>
      </c>
      <c r="AZI2385">
        <v>5.9829107749130733E-45</v>
      </c>
      <c r="AZJ2385">
        <v>3.1506387631889614E-44</v>
      </c>
      <c r="AZK2385">
        <v>1.0121264184182467E-24</v>
      </c>
      <c r="AZL2385">
        <v>9.6771242967804975E-27</v>
      </c>
      <c r="AZM2385">
        <v>1.9597073309690228E-26</v>
      </c>
      <c r="AZN2385">
        <v>2.8604042441409617E-25</v>
      </c>
      <c r="AZO2385">
        <v>1.9312068955727291E-43</v>
      </c>
      <c r="AZP2385">
        <v>4.0131405813638759E-45</v>
      </c>
      <c r="AZQ2385">
        <v>4.1727935097413159E-45</v>
      </c>
      <c r="AZR2385">
        <v>2.1974195299218919E-44</v>
      </c>
      <c r="CCX2385">
        <v>4.7332156488660053E-19</v>
      </c>
      <c r="CCY2385">
        <v>1.1150104569133417E-18</v>
      </c>
      <c r="GNW2385">
        <v>2.670040793521371E-20</v>
      </c>
      <c r="GNX2385">
        <v>1.1819326367041647E-18</v>
      </c>
      <c r="GRT2385">
        <v>8.1900963944935183E-15</v>
      </c>
      <c r="GRU2385">
        <v>2.853089198204905E-14</v>
      </c>
      <c r="GWJ2385">
        <v>2.8940285246859592E-21</v>
      </c>
      <c r="GWK2385">
        <v>7.3026291886943657E-21</v>
      </c>
      <c r="HCG2385">
        <v>4.6114344022960281E-16</v>
      </c>
      <c r="HCH2385">
        <v>9.3375707075602097E-16</v>
      </c>
      <c r="HCI2385">
        <v>7.9222078193290736E-16</v>
      </c>
      <c r="HCJ2385">
        <v>1.6041467625808567E-15</v>
      </c>
      <c r="JIN2385">
        <v>2.5071122659440924E-16</v>
      </c>
      <c r="JIO2385">
        <v>1.5018069502365393E-16</v>
      </c>
      <c r="JIP2385">
        <v>6.4889222110403093E-17</v>
      </c>
      <c r="JIQ2385">
        <v>6.3531716227151221E-16</v>
      </c>
      <c r="KMJ2385">
        <v>9.4380158336541212E-18</v>
      </c>
      <c r="KMK2385">
        <v>9.0390058851388424E-17</v>
      </c>
      <c r="KSN2385">
        <v>2.0796565694518006E-22</v>
      </c>
      <c r="KSO2385">
        <v>4.317168310733785E-22</v>
      </c>
      <c r="KST2385">
        <v>1.6008072117481129E-21</v>
      </c>
      <c r="KSU2385">
        <v>3.3231228019416682E-21</v>
      </c>
      <c r="UXD2385">
        <v>5.0044293696303843E-18</v>
      </c>
      <c r="UXE2385">
        <v>7.7947420888908067E-18</v>
      </c>
      <c r="VWB2385">
        <v>1.5719433780756082E-15</v>
      </c>
      <c r="VWC2385">
        <v>3.2247875596284001E-15</v>
      </c>
      <c r="VWF2385">
        <v>6.8625305822054471E-17</v>
      </c>
      <c r="VWG2385">
        <v>1.3895839329904684E-16</v>
      </c>
      <c r="VWH2385">
        <v>3.7150550347870159E-14</v>
      </c>
      <c r="VWI2385">
        <v>7.5225159990445783E-14</v>
      </c>
      <c r="WJD2385">
        <v>2.3985293459812104E-22</v>
      </c>
      <c r="WJE2385">
        <v>6.5903201893041687E-22</v>
      </c>
      <c r="WLB2385">
        <v>7.3545319751120071E-21</v>
      </c>
      <c r="WLC2385">
        <v>2.0582030788320696E-19</v>
      </c>
      <c r="XDJ2385">
        <v>5.214925826845639E-19</v>
      </c>
      <c r="XDK2385">
        <v>1.1490505625817262E-20</v>
      </c>
    </row>
    <row r="2386" spans="2:1011 1355:1932 2130:3281 5119:5120 5220:6143 6145:7011 7284:8007 11916:11925 14824:15030 15472:16339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P2386">
        <v>1.5101287093736935E-22</v>
      </c>
      <c r="EQ2386">
        <v>7.318397019805035E-21</v>
      </c>
      <c r="ER2386">
        <v>2.6520625368472511E-20</v>
      </c>
      <c r="PU2386">
        <v>5.7069623708376955E-28</v>
      </c>
      <c r="PV2386">
        <v>4.8264029584779295E-28</v>
      </c>
      <c r="AIA2386">
        <v>2.5082852083789771E-27</v>
      </c>
      <c r="AIB2386">
        <v>1.7375670934599271E-27</v>
      </c>
      <c r="AZC2386">
        <v>6.988441012028798E-26</v>
      </c>
      <c r="AZD2386">
        <v>6.4448972188282396E-26</v>
      </c>
      <c r="AZE2386">
        <v>1.4687305549013418E-26</v>
      </c>
      <c r="AZF2386">
        <v>9.9500771028595631E-27</v>
      </c>
      <c r="AZG2386">
        <v>7.7683727918226187E-51</v>
      </c>
      <c r="AZH2386">
        <v>8.2024530097468487E-51</v>
      </c>
      <c r="AZI2386">
        <v>1.5616608734751358E-51</v>
      </c>
      <c r="AZJ2386">
        <v>9.3650809571334931E-52</v>
      </c>
      <c r="AZK2386">
        <v>2.839555647449543E-32</v>
      </c>
      <c r="AZL2386">
        <v>1.3794947915011806E-32</v>
      </c>
      <c r="AZM2386">
        <v>5.1152329984081369E-33</v>
      </c>
      <c r="AZN2386">
        <v>8.5023766067663028E-33</v>
      </c>
      <c r="AZO2386">
        <v>5.4180676908790284E-51</v>
      </c>
      <c r="AZP2386">
        <v>5.7208178377902335E-51</v>
      </c>
      <c r="AZQ2386">
        <v>1.0891836101882595E-51</v>
      </c>
      <c r="AZR2386">
        <v>6.5316951073362124E-52</v>
      </c>
      <c r="GNW2386">
        <v>1.8160227188408413E-28</v>
      </c>
      <c r="GNX2386">
        <v>1.2256873882835794E-27</v>
      </c>
      <c r="GWJ2386">
        <v>1.1572585148310969E-27</v>
      </c>
      <c r="GWK2386">
        <v>8.2903206805915937E-27</v>
      </c>
      <c r="KMJ2386">
        <v>1.1933656704187688E-29</v>
      </c>
      <c r="KMK2386">
        <v>3.6939055255384147E-28</v>
      </c>
      <c r="KSN2386">
        <v>2.2331462294205856E-30</v>
      </c>
      <c r="KSO2386">
        <v>6.5710287871782856E-30</v>
      </c>
      <c r="KST2386">
        <v>1.7189552551395104E-29</v>
      </c>
      <c r="KSU2386">
        <v>5.0580227647357494E-29</v>
      </c>
      <c r="WJD2386">
        <v>3.4692989992768018E-30</v>
      </c>
      <c r="WJE2386">
        <v>9.8339404018507592E-30</v>
      </c>
      <c r="XDJ2386">
        <v>1.9919915035865805E-27</v>
      </c>
      <c r="XDK2386">
        <v>2.4744794087224067E-29</v>
      </c>
    </row>
    <row r="2387" spans="2:1011 1355:1932 2130:3281 5119:5120 5220:6143 6145:7011 7284:8007 11916:11925 14824:15030 15472:16339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U2387">
        <v>1.0472596350624488E-13</v>
      </c>
      <c r="PV2387">
        <v>9.0674747750897275E-14</v>
      </c>
      <c r="AIA2387">
        <v>1.5850404389871151E-13</v>
      </c>
      <c r="AIB2387">
        <v>1.1760795521183607E-13</v>
      </c>
      <c r="AZC2387">
        <v>1.392185536431114E-12</v>
      </c>
      <c r="AZD2387">
        <v>7.5202506952745825E-13</v>
      </c>
      <c r="AZE2387">
        <v>3.8309935478472016E-13</v>
      </c>
      <c r="AZF2387">
        <v>2.6483006437090158E-13</v>
      </c>
      <c r="AZG2387">
        <v>1.5475577777311663E-37</v>
      </c>
      <c r="AZH2387">
        <v>9.5710607718148882E-38</v>
      </c>
      <c r="AZI2387">
        <v>4.0733902554444659E-38</v>
      </c>
      <c r="AZJ2387">
        <v>2.4925987679066901E-38</v>
      </c>
      <c r="AZK2387">
        <v>5.6567527656970614E-19</v>
      </c>
      <c r="AZL2387">
        <v>1.6096682868125803E-19</v>
      </c>
      <c r="AZM2387">
        <v>1.3342423187997879E-19</v>
      </c>
      <c r="AZN2387">
        <v>2.2629824078734622E-19</v>
      </c>
      <c r="AZO2387">
        <v>1.0793473768560492E-37</v>
      </c>
      <c r="AZP2387">
        <v>6.6753561556414048E-38</v>
      </c>
      <c r="AZQ2387">
        <v>2.8409944690858776E-38</v>
      </c>
      <c r="AZR2387">
        <v>1.7384681725027093E-38</v>
      </c>
      <c r="DMQ2387">
        <v>1.9299957171522626E-7</v>
      </c>
      <c r="DMR2387">
        <v>1.2209309825305361E-8</v>
      </c>
      <c r="DMS2387">
        <v>1.5183676037391199E-7</v>
      </c>
      <c r="DMT2387">
        <v>2.6682041955004229E-5</v>
      </c>
      <c r="DMU2387">
        <v>6.4653711719360933E-7</v>
      </c>
      <c r="DMV2387">
        <v>3.8501894059216749E-9</v>
      </c>
      <c r="DMW2387">
        <v>3.5313251971310803E-8</v>
      </c>
      <c r="DMX2387">
        <v>1.2829979312856962E-8</v>
      </c>
      <c r="DMY2387">
        <v>1.0408915061063393E-9</v>
      </c>
      <c r="DMZ2387">
        <v>1.4891395030701194E-6</v>
      </c>
      <c r="DNA2387">
        <v>7.9442566425726882E-5</v>
      </c>
      <c r="DNB2387">
        <v>1.8176135735582804E-8</v>
      </c>
      <c r="DNC2387">
        <v>1.1368007110445735E-8</v>
      </c>
      <c r="DND2387">
        <v>2.1174118590699561E-8</v>
      </c>
      <c r="DNE2387">
        <v>8.8490276904468414E-8</v>
      </c>
      <c r="DNF2387">
        <v>1.0762649243412425E-7</v>
      </c>
      <c r="DNG2387">
        <v>1.3757446242955448E-8</v>
      </c>
      <c r="DNH2387">
        <v>1.8940554861949986E-8</v>
      </c>
      <c r="DNW2387">
        <v>1.9926898753315905E-7</v>
      </c>
      <c r="GNW2387">
        <v>3.9632694044642003E-14</v>
      </c>
      <c r="GNX2387">
        <v>6.958861870722832E-13</v>
      </c>
      <c r="GWJ2387">
        <v>5.257372077003632E-14</v>
      </c>
      <c r="GWK2387">
        <v>3.8301228102321114E-14</v>
      </c>
      <c r="KMJ2387">
        <v>7.2287674870217621E-16</v>
      </c>
      <c r="KMK2387">
        <v>1.254019415299931E-15</v>
      </c>
      <c r="KSN2387">
        <v>3.2713641329871682E-15</v>
      </c>
      <c r="KSO2387">
        <v>5.268816183087895E-16</v>
      </c>
      <c r="KST2387">
        <v>2.5181192766459527E-14</v>
      </c>
      <c r="KSU2387">
        <v>4.0556498929463043E-15</v>
      </c>
      <c r="WJD2387">
        <v>3.6059164294443492E-16</v>
      </c>
      <c r="WJE2387">
        <v>3.7389889743943025E-16</v>
      </c>
      <c r="XDJ2387">
        <v>4.6596236552010358E-13</v>
      </c>
      <c r="XDK2387">
        <v>7.1022859167413967E-15</v>
      </c>
    </row>
    <row r="2388" spans="2:1011 1355:1932 2130:3281 5119:5120 5220:6143 6145:7011 7284:8007 11916:11925 14824:15030 15472:16339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U2388">
        <v>6.2473237749036074E-12</v>
      </c>
      <c r="PV2388">
        <v>7.9763668855254146E-12</v>
      </c>
      <c r="AIA2388">
        <v>1.021225306456756E-11</v>
      </c>
      <c r="AIB2388">
        <v>9.8557534873694932E-12</v>
      </c>
      <c r="AZC2388">
        <v>1.6233551489446675E-10</v>
      </c>
      <c r="AZD2388">
        <v>4.4772413747368839E-11</v>
      </c>
      <c r="AZE2388">
        <v>2.6366369450177409E-11</v>
      </c>
      <c r="AZF2388">
        <v>2.2513078355470336E-11</v>
      </c>
      <c r="AZG2388">
        <v>1.804526638891404E-35</v>
      </c>
      <c r="AZH2388">
        <v>5.6982075497319716E-36</v>
      </c>
      <c r="AZI2388">
        <v>2.8034636719801903E-36</v>
      </c>
      <c r="AZJ2388">
        <v>2.1189464082914587E-36</v>
      </c>
      <c r="AZK2388">
        <v>6.596045202453372E-17</v>
      </c>
      <c r="AZL2388">
        <v>9.5832888361655535E-18</v>
      </c>
      <c r="AZM2388">
        <v>9.1827682490630234E-18</v>
      </c>
      <c r="AZN2388">
        <v>1.9237506280311785E-17</v>
      </c>
      <c r="AZO2388">
        <v>1.2585708412191085E-35</v>
      </c>
      <c r="AZP2388">
        <v>3.974226655757911E-36</v>
      </c>
      <c r="AZQ2388">
        <v>1.9552815436069346E-36</v>
      </c>
      <c r="AZR2388">
        <v>1.4778635605068903E-36</v>
      </c>
      <c r="DMQ2388">
        <v>2.5176546694902909E-6</v>
      </c>
      <c r="DMR2388">
        <v>5.6686081331774892E-7</v>
      </c>
      <c r="DMS2388">
        <v>1.980691072826352E-6</v>
      </c>
      <c r="DMT2388">
        <v>3.4806381652842053E-4</v>
      </c>
      <c r="DMU2388">
        <v>8.4339938044166344E-6</v>
      </c>
      <c r="DMV2388">
        <v>5.0225227186221852E-8</v>
      </c>
      <c r="DMW2388">
        <v>4.6065684462575314E-7</v>
      </c>
      <c r="DMX2388">
        <v>1.673654352668436E-7</v>
      </c>
      <c r="DMY2388">
        <v>1.3578296249528208E-8</v>
      </c>
      <c r="DMZ2388">
        <v>1.9425633902197936E-5</v>
      </c>
      <c r="DNA2388">
        <v>1.0363180940791935E-3</v>
      </c>
      <c r="DNB2388">
        <v>2.3710536039745866E-7</v>
      </c>
      <c r="DNC2388">
        <v>1.4829419531895559E-7</v>
      </c>
      <c r="DND2388">
        <v>2.7621366238508723E-7</v>
      </c>
      <c r="DNE2388">
        <v>1.1543443173114951E-6</v>
      </c>
      <c r="DNF2388">
        <v>1.40397379553489E-6</v>
      </c>
      <c r="DNG2388">
        <v>1.7946412246419445E-7</v>
      </c>
      <c r="DNH2388">
        <v>2.470771098978732E-7</v>
      </c>
      <c r="DNI2388">
        <v>1.2077944510467662E-5</v>
      </c>
      <c r="DNJ2388">
        <v>3.9710216582113078E-6</v>
      </c>
      <c r="DNK2388">
        <v>2.5308543176638334E-7</v>
      </c>
      <c r="DNL2388">
        <v>5.4234534088107632E-6</v>
      </c>
      <c r="DNM2388">
        <v>1.3512784572127452E-6</v>
      </c>
      <c r="DNN2388">
        <v>2.3363897108307296E-6</v>
      </c>
      <c r="DNO2388">
        <v>3.389455783114187E-7</v>
      </c>
      <c r="DNP2388">
        <v>1.9241803614353703E-7</v>
      </c>
      <c r="DNQ2388">
        <v>7.3642087262046313E-7</v>
      </c>
      <c r="DNR2388">
        <v>6.6649215861211749E-7</v>
      </c>
      <c r="DNS2388">
        <v>3.8419643869857127E-7</v>
      </c>
      <c r="DNU2388">
        <v>1.2378677967685087E-6</v>
      </c>
      <c r="DNV2388">
        <v>7.8823266355333217E-6</v>
      </c>
      <c r="DNW2388">
        <v>5.294759453304764E-6</v>
      </c>
      <c r="DNX2388">
        <v>1.1790976904832933E-5</v>
      </c>
      <c r="DNY2388">
        <v>2.9115558030133929E-4</v>
      </c>
      <c r="DOA2388">
        <v>1.8539906985046975E-6</v>
      </c>
      <c r="DOB2388">
        <v>4.0632324352955344E-6</v>
      </c>
      <c r="DOC2388">
        <v>2.6228450200769017E-7</v>
      </c>
      <c r="DOD2388">
        <v>1.7237897381657591E-7</v>
      </c>
      <c r="DOE2388">
        <v>5.1188510112574223E-7</v>
      </c>
      <c r="DOF2388">
        <v>2.2256973976857341E-6</v>
      </c>
      <c r="DOI2388">
        <v>2.8861504149957824E-6</v>
      </c>
      <c r="DOK2388">
        <v>2.6912974966788846E-7</v>
      </c>
      <c r="DOL2388">
        <v>3.7853659620620147E-5</v>
      </c>
      <c r="DOM2388">
        <v>6.4788760602913821E-4</v>
      </c>
      <c r="DON2388">
        <v>1.4901720964688958E-6</v>
      </c>
      <c r="DOO2388">
        <v>3.659742751076931E-6</v>
      </c>
      <c r="DOP2388">
        <v>2.0829709718319264E-7</v>
      </c>
      <c r="DOQ2388">
        <v>2.1906813090681783E-5</v>
      </c>
      <c r="DOR2388">
        <v>4.6747987986389334E-7</v>
      </c>
      <c r="DOS2388">
        <v>8.7073084304360224E-7</v>
      </c>
      <c r="DOT2388">
        <v>3.6389336859591031E-6</v>
      </c>
      <c r="DOU2388">
        <v>4.4258610383032951E-6</v>
      </c>
      <c r="DOV2388">
        <v>5.6573938196970509E-7</v>
      </c>
      <c r="DOW2388">
        <v>7.7888131361950841E-7</v>
      </c>
      <c r="DOX2388">
        <v>3.3425958244006606E-7</v>
      </c>
      <c r="DOY2388">
        <v>1.6115025514291466E-7</v>
      </c>
      <c r="DOZ2388">
        <v>1.1532127971973444E-7</v>
      </c>
      <c r="DPA2388">
        <v>2.1345160908418281E-6</v>
      </c>
      <c r="DPC2388">
        <v>2.3683778082719405E-7</v>
      </c>
      <c r="DPD2388">
        <v>5.1243306115672291E-8</v>
      </c>
      <c r="DPE2388">
        <v>1.1933944841349903E-7</v>
      </c>
      <c r="DPF2388">
        <v>2.515580482042094E-7</v>
      </c>
      <c r="DPG2388">
        <v>1.7045940878739193E-7</v>
      </c>
      <c r="DPH2388">
        <v>4.4588365341307336E-8</v>
      </c>
      <c r="DPI2388">
        <v>6.2501783222043698E-8</v>
      </c>
      <c r="DPK2388">
        <v>3.5149551165313674E-7</v>
      </c>
      <c r="DPL2388">
        <v>2.8826110111605584E-6</v>
      </c>
      <c r="DPM2388">
        <v>7.7077161256340157E-7</v>
      </c>
      <c r="DPN2388">
        <v>5.2279799315626414E-16</v>
      </c>
      <c r="GNW2388">
        <v>2.3120042177096023E-12</v>
      </c>
      <c r="GNX2388">
        <v>6.2459336440450452E-11</v>
      </c>
      <c r="GWJ2388">
        <v>2.7058325119689697E-12</v>
      </c>
      <c r="GWK2388">
        <v>3.1300223917476066E-12</v>
      </c>
      <c r="KMJ2388">
        <v>3.35220691167346E-14</v>
      </c>
      <c r="KMK2388">
        <v>1.2078244161546171E-13</v>
      </c>
      <c r="KSN2388">
        <v>7.4966529824396219E-14</v>
      </c>
      <c r="KSO2388">
        <v>4.6824911125352455E-14</v>
      </c>
      <c r="KST2388">
        <v>5.7705182358189769E-13</v>
      </c>
      <c r="KSU2388">
        <v>3.6043285473181575E-13</v>
      </c>
      <c r="WJD2388">
        <v>2.1800358327469731E-14</v>
      </c>
      <c r="WJE2388">
        <v>3.6615517503312643E-14</v>
      </c>
      <c r="XDJ2388">
        <v>3.0613947450679588E-11</v>
      </c>
      <c r="XDK2388">
        <v>5.5496499192489539E-13</v>
      </c>
    </row>
    <row r="2389" spans="2:1011 1355:1932 2130:3281 5119:5120 5220:6143 6145:7011 7284:8007 11916:11925 14824:15030 15472:16339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U2389">
        <v>4.8454340925783441E-15</v>
      </c>
      <c r="PV2389">
        <v>3.2203609315405006E-15</v>
      </c>
      <c r="AIA2389">
        <v>7.0088689307307818E-15</v>
      </c>
      <c r="AIB2389">
        <v>4.2779706165611386E-15</v>
      </c>
      <c r="AZC2389">
        <v>5.1223093715761867E-14</v>
      </c>
      <c r="AZD2389">
        <v>3.4379779356199467E-14</v>
      </c>
      <c r="AZE2389">
        <v>1.3577939004245336E-14</v>
      </c>
      <c r="AZF2389">
        <v>9.5965748856292652E-15</v>
      </c>
      <c r="AZG2389">
        <v>5.6939750489357257E-39</v>
      </c>
      <c r="AZH2389">
        <v>4.3755317591544402E-39</v>
      </c>
      <c r="AZI2389">
        <v>1.4437049746531769E-39</v>
      </c>
      <c r="AZJ2389">
        <v>9.0323622406188133E-40</v>
      </c>
      <c r="AZK2389">
        <v>2.0813057560344158E-20</v>
      </c>
      <c r="AZL2389">
        <v>7.3588026223728872E-21</v>
      </c>
      <c r="AZM2389">
        <v>4.7288674844484349E-21</v>
      </c>
      <c r="AZN2389">
        <v>8.2003076930133362E-21</v>
      </c>
      <c r="AZO2389">
        <v>3.9712746893125624E-39</v>
      </c>
      <c r="AZP2389">
        <v>3.0517236865415403E-39</v>
      </c>
      <c r="AZQ2389">
        <v>1.0069150242845816E-39</v>
      </c>
      <c r="AZR2389">
        <v>6.2996397494885056E-40</v>
      </c>
      <c r="DMQ2389">
        <v>6.6188955684388495E-9</v>
      </c>
      <c r="DMR2389">
        <v>7.4031053226454728E-9</v>
      </c>
      <c r="DMS2389">
        <v>5.207222230771982E-9</v>
      </c>
      <c r="DMT2389">
        <v>9.1505720807226041E-7</v>
      </c>
      <c r="DMU2389">
        <v>2.2172907544780833E-8</v>
      </c>
      <c r="DMV2389">
        <v>1.3204175206205746E-10</v>
      </c>
      <c r="DMW2389">
        <v>1.2110634490161078E-9</v>
      </c>
      <c r="DMX2389">
        <v>4.4000249566510773E-10</v>
      </c>
      <c r="DMY2389">
        <v>3.5697240754287919E-11</v>
      </c>
      <c r="DMZ2389">
        <v>5.1069848342369848E-8</v>
      </c>
      <c r="DNA2389">
        <v>2.72447263062589E-6</v>
      </c>
      <c r="DNB2389">
        <v>6.2334824477875065E-10</v>
      </c>
      <c r="DNC2389">
        <v>3.8986434641592745E-10</v>
      </c>
      <c r="DND2389">
        <v>7.2616368243745296E-10</v>
      </c>
      <c r="DNE2389">
        <v>3.0347627015314492E-9</v>
      </c>
      <c r="DNF2389">
        <v>3.6910367597600305E-9</v>
      </c>
      <c r="DNG2389">
        <v>4.7180985512699779E-10</v>
      </c>
      <c r="DNH2389">
        <v>6.4956390071431035E-10</v>
      </c>
      <c r="DNW2389">
        <v>3.4702139660173121E-8</v>
      </c>
      <c r="GNW2389">
        <v>1.8520243084300201E-15</v>
      </c>
      <c r="GNX2389">
        <v>2.4222241869483702E-14</v>
      </c>
      <c r="GWJ2389">
        <v>2.132734255754515E-15</v>
      </c>
      <c r="GWK2389">
        <v>1.3899757348080324E-15</v>
      </c>
      <c r="KMJ2389">
        <v>2.5875097649602515E-17</v>
      </c>
      <c r="KMK2389">
        <v>4.7134189445580333E-17</v>
      </c>
      <c r="KSN2389">
        <v>1.1338222373555906E-16</v>
      </c>
      <c r="KSO2389">
        <v>1.8377158475496252E-17</v>
      </c>
      <c r="KST2389">
        <v>8.727550697842645E-16</v>
      </c>
      <c r="KSU2389">
        <v>1.4145743220846827E-16</v>
      </c>
      <c r="WJD2389">
        <v>1.6455962993258149E-17</v>
      </c>
      <c r="WJE2389">
        <v>1.3671006818938997E-17</v>
      </c>
      <c r="XDJ2389">
        <v>2.0386407587995202E-14</v>
      </c>
      <c r="XDK2389">
        <v>2.7763781058025843E-16</v>
      </c>
    </row>
    <row r="2390" spans="2:1011 1355:1932 2130:3281 5119:5120 5220:6143 6145:7011 7284:8007 11916:11925 14824:15030 15472:16339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U2390">
        <v>2.1715740492396604E-12</v>
      </c>
      <c r="PV2390">
        <v>2.6059024256676715E-12</v>
      </c>
      <c r="AIA2390">
        <v>3.5014153653971048E-12</v>
      </c>
      <c r="AIB2390">
        <v>3.2432251098841804E-12</v>
      </c>
      <c r="AZC2390">
        <v>5.0930808537943024E-11</v>
      </c>
      <c r="AZD2390">
        <v>1.5577949938464637E-11</v>
      </c>
      <c r="AZE2390">
        <v>8.9949342122311848E-12</v>
      </c>
      <c r="AZF2390">
        <v>7.3917688407048275E-12</v>
      </c>
      <c r="AZG2390">
        <v>5.6614845375482629E-36</v>
      </c>
      <c r="AZH2390">
        <v>1.9826135005714882E-36</v>
      </c>
      <c r="AZI2390">
        <v>9.5640665824290043E-37</v>
      </c>
      <c r="AZJ2390">
        <v>6.9571836372729608E-37</v>
      </c>
      <c r="AZK2390">
        <v>2.0694295732647503E-17</v>
      </c>
      <c r="AZL2390">
        <v>3.3343744784009417E-18</v>
      </c>
      <c r="AZM2390">
        <v>3.1327178526633097E-18</v>
      </c>
      <c r="AZN2390">
        <v>6.3162930120180536E-18</v>
      </c>
      <c r="AZO2390">
        <v>3.9486141148620084E-36</v>
      </c>
      <c r="AZP2390">
        <v>1.3827778916911045E-36</v>
      </c>
      <c r="AZQ2390">
        <v>6.6704780437702199E-37</v>
      </c>
      <c r="AZR2390">
        <v>4.8523021351780395E-37</v>
      </c>
      <c r="DMQ2390">
        <v>1.5774003457494454E-6</v>
      </c>
      <c r="DMR2390">
        <v>1.4147295511861765E-6</v>
      </c>
      <c r="DMS2390">
        <v>1.2409735222867807E-6</v>
      </c>
      <c r="DMT2390">
        <v>2.1807438136301534E-4</v>
      </c>
      <c r="DMU2390">
        <v>5.2841975924477695E-6</v>
      </c>
      <c r="DMV2390">
        <v>3.1467894183013691E-8</v>
      </c>
      <c r="DMW2390">
        <v>2.8861792476552105E-7</v>
      </c>
      <c r="DMX2390">
        <v>1.0486040784508949E-7</v>
      </c>
      <c r="DMY2390">
        <v>8.5072863479845041E-9</v>
      </c>
      <c r="DMZ2390">
        <v>1.2170851707775894E-5</v>
      </c>
      <c r="DNA2390">
        <v>6.4929020636411391E-4</v>
      </c>
      <c r="DNB2390">
        <v>1.4855495553160515E-7</v>
      </c>
      <c r="DNC2390">
        <v>9.2911596575758412E-8</v>
      </c>
      <c r="DND2390">
        <v>1.7305770002014065E-7</v>
      </c>
      <c r="DNE2390">
        <v>7.2323784008459769E-7</v>
      </c>
      <c r="DNF2390">
        <v>8.7963960162505408E-7</v>
      </c>
      <c r="DNG2390">
        <v>1.1244066640877049E-7</v>
      </c>
      <c r="DNH2390">
        <v>1.5480261185247585E-7</v>
      </c>
      <c r="DNI2390">
        <v>3.3194350806914437E-6</v>
      </c>
      <c r="DNJ2390">
        <v>1.0913735020911874E-6</v>
      </c>
      <c r="DNK2390">
        <v>6.9556592174204695E-8</v>
      </c>
      <c r="DNL2390">
        <v>1.4905517646731569E-6</v>
      </c>
      <c r="DNM2390">
        <v>3.7137785413462872E-7</v>
      </c>
      <c r="DNN2390">
        <v>6.4212035098990251E-7</v>
      </c>
      <c r="DNO2390">
        <v>9.3153917218038912E-8</v>
      </c>
      <c r="DNP2390">
        <v>5.2883102648720449E-8</v>
      </c>
      <c r="DNQ2390">
        <v>2.0239381598509421E-7</v>
      </c>
      <c r="DNR2390">
        <v>1.8317499723445614E-7</v>
      </c>
      <c r="DNS2390">
        <v>1.0559041196020337E-7</v>
      </c>
      <c r="DNU2390">
        <v>3.4020869911187494E-7</v>
      </c>
      <c r="DNV2390">
        <v>2.1663348038055157E-6</v>
      </c>
      <c r="DNW2390">
        <v>4.4719252139398351E-7</v>
      </c>
      <c r="DNX2390">
        <v>3.2405665003348791E-6</v>
      </c>
      <c r="DNY2390">
        <v>8.0019580016593247E-5</v>
      </c>
      <c r="DOA2390">
        <v>5.0954048998639038E-7</v>
      </c>
      <c r="DOB2390">
        <v>1.1167161991044019E-6</v>
      </c>
      <c r="DOC2390">
        <v>7.2084813465689685E-8</v>
      </c>
      <c r="DOD2390">
        <v>4.737567823435696E-8</v>
      </c>
      <c r="DOE2390">
        <v>1.4068365362065103E-7</v>
      </c>
      <c r="DOF2390">
        <v>6.116982914166942E-7</v>
      </c>
      <c r="DOI2390">
        <v>7.9321352465115871E-7</v>
      </c>
      <c r="DOK2390">
        <v>7.3966123253095177E-8</v>
      </c>
      <c r="DOL2390">
        <v>1.0403489233472019E-5</v>
      </c>
      <c r="DOM2390">
        <v>1.7806182549807441E-4</v>
      </c>
      <c r="DON2390">
        <v>4.0955060929443167E-7</v>
      </c>
      <c r="DOO2390">
        <v>1.0058233388721368E-6</v>
      </c>
      <c r="DOP2390">
        <v>5.7247215451056376E-8</v>
      </c>
      <c r="DOQ2390">
        <v>6.0207466441252432E-6</v>
      </c>
      <c r="DOR2390">
        <v>1.2847956963146737E-7</v>
      </c>
      <c r="DOS2390">
        <v>2.3930682110138741E-7</v>
      </c>
      <c r="DOT2390">
        <v>1.0001042911741906E-6</v>
      </c>
      <c r="DOU2390">
        <v>1.216379027083356E-6</v>
      </c>
      <c r="DOV2390">
        <v>1.5548466458107791E-7</v>
      </c>
      <c r="DOW2390">
        <v>2.1406340738549406E-7</v>
      </c>
      <c r="DOX2390">
        <v>9.1866044180547969E-8</v>
      </c>
      <c r="DOY2390">
        <v>4.4289639658483177E-8</v>
      </c>
      <c r="DOZ2390">
        <v>3.1694258995821056E-8</v>
      </c>
      <c r="DPA2390">
        <v>5.8663852827772106E-7</v>
      </c>
      <c r="DPC2390">
        <v>6.5091178174361276E-8</v>
      </c>
      <c r="DPD2390">
        <v>1.4083425190731126E-8</v>
      </c>
      <c r="DPE2390">
        <v>3.2798590126888814E-8</v>
      </c>
      <c r="DPF2390">
        <v>6.913681457268008E-8</v>
      </c>
      <c r="DPG2390">
        <v>4.6848115660111031E-8</v>
      </c>
      <c r="DPH2390">
        <v>1.2254418289167249E-8</v>
      </c>
      <c r="DPI2390">
        <v>1.7177642408707378E-8</v>
      </c>
      <c r="DPK2390">
        <v>9.6603071083477983E-8</v>
      </c>
      <c r="DPL2390">
        <v>7.9224077459048467E-7</v>
      </c>
      <c r="DPM2390">
        <v>2.1183458226080243E-7</v>
      </c>
      <c r="DPN2390">
        <v>1.436828921588408E-16</v>
      </c>
      <c r="GNW2390">
        <v>8.0707807343041644E-13</v>
      </c>
      <c r="GNX2390">
        <v>2.0351264616270991E-11</v>
      </c>
      <c r="GWJ2390">
        <v>9.7805384840671267E-13</v>
      </c>
      <c r="GWK2390">
        <v>1.0343824477145182E-12</v>
      </c>
      <c r="KMJ2390">
        <v>1.2507128525529818E-14</v>
      </c>
      <c r="KMK2390">
        <v>3.8863296946203559E-14</v>
      </c>
      <c r="KSN2390">
        <v>3.5587481101717879E-14</v>
      </c>
      <c r="KSO2390">
        <v>1.5280023792601429E-14</v>
      </c>
      <c r="KST2390">
        <v>2.7393319277998215E-13</v>
      </c>
      <c r="KSU2390">
        <v>1.1761736356944212E-13</v>
      </c>
      <c r="WJD2390">
        <v>7.561446399694152E-15</v>
      </c>
      <c r="WJE2390">
        <v>1.1761109625818266E-14</v>
      </c>
      <c r="XDJ2390">
        <v>1.046061668696783E-11</v>
      </c>
      <c r="XDK2390">
        <v>1.8440499120733619E-13</v>
      </c>
    </row>
    <row r="2391" spans="2:1011 1355:1932 2130:3281 5119:5120 5220:6143 6145:7011 7284:8007 11916:11925 14824:15030 15472:16339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U2391">
        <v>9.3364398837430237E-13</v>
      </c>
      <c r="PV2391">
        <v>8.3668958217742083E-13</v>
      </c>
      <c r="AIA2391">
        <v>1.4225130336248492E-12</v>
      </c>
      <c r="AIB2391">
        <v>1.0822773128939827E-12</v>
      </c>
      <c r="AZC2391">
        <v>1.2794551916871836E-11</v>
      </c>
      <c r="AZD2391">
        <v>6.7164340056512028E-12</v>
      </c>
      <c r="AZE2391">
        <v>3.5358142094380925E-12</v>
      </c>
      <c r="AZF2391">
        <v>2.4381386155197415E-12</v>
      </c>
      <c r="AZG2391">
        <v>1.4222463754578694E-36</v>
      </c>
      <c r="AZH2391">
        <v>8.5480392400169314E-37</v>
      </c>
      <c r="AZI2391">
        <v>3.759534169375128E-37</v>
      </c>
      <c r="AZJ2391">
        <v>2.2947928225093082E-37</v>
      </c>
      <c r="AZK2391">
        <v>5.1987048455592562E-18</v>
      </c>
      <c r="AZL2391">
        <v>1.4376157467941411E-18</v>
      </c>
      <c r="AZM2391">
        <v>1.2314385004111943E-18</v>
      </c>
      <c r="AZN2391">
        <v>2.0833982002703365E-18</v>
      </c>
      <c r="AZO2391">
        <v>9.9194867983801002E-37</v>
      </c>
      <c r="AZP2391">
        <v>5.9618476697532466E-37</v>
      </c>
      <c r="AZQ2391">
        <v>2.6220948919044031E-37</v>
      </c>
      <c r="AZR2391">
        <v>1.6005080062566386E-37</v>
      </c>
      <c r="DMQ2391">
        <v>1.7877203918493712E-6</v>
      </c>
      <c r="DMR2391">
        <v>9.418610436664134E-7</v>
      </c>
      <c r="DMS2391">
        <v>1.4064366585916847E-6</v>
      </c>
      <c r="DMT2391">
        <v>2.4715096554475072E-4</v>
      </c>
      <c r="DMU2391">
        <v>5.9887572714408043E-6</v>
      </c>
      <c r="DMV2391">
        <v>3.5663613407415515E-8</v>
      </c>
      <c r="DMW2391">
        <v>3.2710031473425711E-7</v>
      </c>
      <c r="DMX2391">
        <v>1.1884179555799732E-7</v>
      </c>
      <c r="DMY2391">
        <v>9.6415911943824378E-9</v>
      </c>
      <c r="DMZ2391">
        <v>1.3793631935464206E-5</v>
      </c>
      <c r="DNA2391">
        <v>7.3586223387932909E-4</v>
      </c>
      <c r="DNB2391">
        <v>1.6836228293569326E-7</v>
      </c>
      <c r="DNC2391">
        <v>1.0529980945252619E-7</v>
      </c>
      <c r="DND2391">
        <v>1.9613206002282606E-7</v>
      </c>
      <c r="DNE2391">
        <v>8.196695520958773E-7</v>
      </c>
      <c r="DNF2391">
        <v>9.9692488184172785E-7</v>
      </c>
      <c r="DNG2391">
        <v>1.2743275526327323E-7</v>
      </c>
      <c r="DNH2391">
        <v>1.7544296009947262E-7</v>
      </c>
      <c r="DNW2391">
        <v>4.86545463276654E-9</v>
      </c>
      <c r="GNW2391">
        <v>3.527983114000472E-13</v>
      </c>
      <c r="GNX2391">
        <v>6.4355036569497452E-12</v>
      </c>
      <c r="GWJ2391">
        <v>4.7740535098571346E-13</v>
      </c>
      <c r="GWK2391">
        <v>3.5255749752923876E-13</v>
      </c>
      <c r="KMJ2391">
        <v>6.6643931683171321E-15</v>
      </c>
      <c r="KMK2391">
        <v>1.1495882168706008E-14</v>
      </c>
      <c r="KSN2391">
        <v>3.0267464725314728E-14</v>
      </c>
      <c r="KSO2391">
        <v>4.8714703985799054E-15</v>
      </c>
      <c r="KST2391">
        <v>2.3298258243853955E-13</v>
      </c>
      <c r="KSU2391">
        <v>3.7497945864781947E-14</v>
      </c>
      <c r="WJD2391">
        <v>3.2213314868189136E-15</v>
      </c>
      <c r="WJE2391">
        <v>3.4387259320285275E-15</v>
      </c>
      <c r="XDJ2391">
        <v>4.1881622456421891E-12</v>
      </c>
      <c r="XDK2391">
        <v>6.4797890105416682E-14</v>
      </c>
    </row>
    <row r="2392" spans="2:1011 1355:1932 2130:3281 5119:5120 5220:6143 6145:7011 7284:8007 11916:11925 14824:15030 15472:16339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U2392">
        <v>2.8768444720360121E-14</v>
      </c>
      <c r="PV2392">
        <v>2.6472670628512398E-14</v>
      </c>
      <c r="AIA2392">
        <v>4.4062404753163794E-14</v>
      </c>
      <c r="AIB2392">
        <v>3.4173737924314536E-14</v>
      </c>
      <c r="AZC2392">
        <v>4.0359740588689546E-13</v>
      </c>
      <c r="AZD2392">
        <v>2.0724823000059509E-13</v>
      </c>
      <c r="AZE2392">
        <v>1.1189158426489564E-13</v>
      </c>
      <c r="AZF2392">
        <v>7.7011239765533761E-14</v>
      </c>
      <c r="AZG2392">
        <v>4.4864013323506656E-38</v>
      </c>
      <c r="AZH2392">
        <v>2.6376586161325301E-38</v>
      </c>
      <c r="AZI2392">
        <v>1.1897124944702409E-38</v>
      </c>
      <c r="AZJ2392">
        <v>7.2483508173639094E-39</v>
      </c>
      <c r="AZK2392">
        <v>1.6399040804801701E-19</v>
      </c>
      <c r="AZL2392">
        <v>4.4360343404458386E-20</v>
      </c>
      <c r="AZM2392">
        <v>3.896913032590955E-20</v>
      </c>
      <c r="AZN2392">
        <v>6.5806380862352324E-20</v>
      </c>
      <c r="AZO2392">
        <v>3.1290498999626803E-38</v>
      </c>
      <c r="AZP2392">
        <v>1.8396404640467165E-38</v>
      </c>
      <c r="AZQ2392">
        <v>8.2976744299780162E-39</v>
      </c>
      <c r="AZR2392">
        <v>5.0553772878992588E-39</v>
      </c>
      <c r="DMQ2392">
        <v>5.6724553609891813E-8</v>
      </c>
      <c r="DMR2392">
        <v>6.027135485190424E-9</v>
      </c>
      <c r="DMS2392">
        <v>4.4626381173999134E-8</v>
      </c>
      <c r="DMT2392">
        <v>7.8421257925445111E-6</v>
      </c>
      <c r="DMU2392">
        <v>1.9002388989312171E-7</v>
      </c>
      <c r="DMV2392">
        <v>1.1316101555224923E-9</v>
      </c>
      <c r="DMW2392">
        <v>1.0378926941567951E-8</v>
      </c>
      <c r="DMX2392">
        <v>3.7708625095745233E-9</v>
      </c>
      <c r="DMY2392">
        <v>3.0592868945497215E-10</v>
      </c>
      <c r="DMZ2392">
        <v>4.3767337317749727E-7</v>
      </c>
      <c r="DNA2392">
        <v>2.3348985068074214E-5</v>
      </c>
      <c r="DNB2392">
        <v>5.3421527146003936E-9</v>
      </c>
      <c r="DNC2392">
        <v>3.341173884704724E-9</v>
      </c>
      <c r="DND2392">
        <v>6.2232906242536855E-9</v>
      </c>
      <c r="DNE2392">
        <v>2.6008199974806902E-8</v>
      </c>
      <c r="DNF2392">
        <v>3.1632529987849979E-8</v>
      </c>
      <c r="DNG2392">
        <v>4.0434545528173544E-9</v>
      </c>
      <c r="DNH2392">
        <v>5.566823336028248E-9</v>
      </c>
      <c r="DNW2392">
        <v>2.1429465625199689E-10</v>
      </c>
      <c r="GNW2392">
        <v>1.0857812219492054E-14</v>
      </c>
      <c r="GNX2392">
        <v>2.0395548853562136E-13</v>
      </c>
      <c r="GWJ2392">
        <v>1.4922976165693476E-14</v>
      </c>
      <c r="GWK2392">
        <v>1.1134490712569119E-14</v>
      </c>
      <c r="KMJ2392">
        <v>2.1072161268194141E-16</v>
      </c>
      <c r="KMK2392">
        <v>3.6194699412846094E-16</v>
      </c>
      <c r="KSN2392">
        <v>9.5957640762742821E-16</v>
      </c>
      <c r="KSO2392">
        <v>1.543620731253541E-16</v>
      </c>
      <c r="KST2392">
        <v>7.3863004888266239E-15</v>
      </c>
      <c r="KSU2392">
        <v>1.1881957988120769E-15</v>
      </c>
      <c r="WJD2392">
        <v>9.9420750068096307E-17</v>
      </c>
      <c r="WJE2392">
        <v>1.0853196269766765E-16</v>
      </c>
      <c r="XDJ2392">
        <v>1.2988209201927219E-13</v>
      </c>
      <c r="XDK2392">
        <v>2.0327827274286288E-15</v>
      </c>
    </row>
    <row r="2393" spans="2:1011 1355:1932 2130:3281 5119:5120 5220:6143 6145:7011 7284:8007 11916:11925 14824:15030 15472:16339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U2393">
        <v>2.1610257041785989E-13</v>
      </c>
      <c r="PV2393">
        <v>1.9733525005320172E-13</v>
      </c>
      <c r="AIA2393">
        <v>3.3048066003345828E-13</v>
      </c>
      <c r="AIB2393">
        <v>2.5488976372284952E-13</v>
      </c>
      <c r="AZC2393">
        <v>3.0111493263110079E-12</v>
      </c>
      <c r="AZD2393">
        <v>1.556158181876885E-12</v>
      </c>
      <c r="AZE2393">
        <v>8.3403235001734876E-13</v>
      </c>
      <c r="AZF2393">
        <v>5.743454845350243E-13</v>
      </c>
      <c r="AZG2393">
        <v>3.3472029682109377E-37</v>
      </c>
      <c r="AZH2393">
        <v>1.9805303217696535E-37</v>
      </c>
      <c r="AZI2393">
        <v>8.8680369853278012E-38</v>
      </c>
      <c r="AZJ2393">
        <v>5.4057791758104922E-38</v>
      </c>
      <c r="AZK2393">
        <v>1.2234954920736945E-18</v>
      </c>
      <c r="AZL2393">
        <v>3.3308709724333005E-19</v>
      </c>
      <c r="AZM2393">
        <v>2.9047327873118293E-19</v>
      </c>
      <c r="AZN2393">
        <v>4.9078027852759524E-19</v>
      </c>
      <c r="AZO2393">
        <v>2.3345136417716702E-37</v>
      </c>
      <c r="AZP2393">
        <v>1.3813249743217913E-37</v>
      </c>
      <c r="AZQ2393">
        <v>6.185030759891248E-38</v>
      </c>
      <c r="AZR2393">
        <v>3.7702718807876238E-38</v>
      </c>
      <c r="DMQ2393">
        <v>4.224958573124985E-7</v>
      </c>
      <c r="DMR2393">
        <v>9.6511687190509039E-8</v>
      </c>
      <c r="DMS2393">
        <v>3.3238624145955735E-7</v>
      </c>
      <c r="DMT2393">
        <v>5.8409726459191952E-5</v>
      </c>
      <c r="DMU2393">
        <v>1.4153360610360102E-6</v>
      </c>
      <c r="DMV2393">
        <v>8.4284595007836679E-9</v>
      </c>
      <c r="DMW2393">
        <v>7.7304330437196421E-8</v>
      </c>
      <c r="DMX2393">
        <v>2.808614061111326E-8</v>
      </c>
      <c r="DMY2393">
        <v>2.2786182649699673E-9</v>
      </c>
      <c r="DMZ2393">
        <v>3.259879104472383E-6</v>
      </c>
      <c r="DNA2393">
        <v>1.7390792586144697E-4</v>
      </c>
      <c r="DNB2393">
        <v>3.9789425344285355E-8</v>
      </c>
      <c r="DNC2393">
        <v>2.488573351421294E-8</v>
      </c>
      <c r="DND2393">
        <v>4.6352317299512182E-8</v>
      </c>
      <c r="DNE2393">
        <v>1.9371429206971773E-7</v>
      </c>
      <c r="DNF2393">
        <v>2.3560543055290663E-7</v>
      </c>
      <c r="DNG2393">
        <v>3.0116460845956962E-8</v>
      </c>
      <c r="DNH2393">
        <v>4.1462817213819998E-8</v>
      </c>
      <c r="DNW2393">
        <v>8.2641177953608145E-10</v>
      </c>
      <c r="GNW2393">
        <v>8.1590207285168197E-14</v>
      </c>
      <c r="GNX2393">
        <v>1.5196221481585285E-12</v>
      </c>
      <c r="GWJ2393">
        <v>1.1163039656235881E-13</v>
      </c>
      <c r="GWK2393">
        <v>8.3043448527637167E-14</v>
      </c>
      <c r="KMJ2393">
        <v>1.5710786240279667E-15</v>
      </c>
      <c r="KMK2393">
        <v>2.7018763141874523E-15</v>
      </c>
      <c r="KSN2393">
        <v>7.1488556266508366E-15</v>
      </c>
      <c r="KSO2393">
        <v>1.1501688108999157E-15</v>
      </c>
      <c r="KST2393">
        <v>5.502802631448599E-14</v>
      </c>
      <c r="KSU2393">
        <v>8.8533777848795472E-15</v>
      </c>
      <c r="WJD2393">
        <v>7.4647238546320428E-16</v>
      </c>
      <c r="WJE2393">
        <v>8.0960536465149111E-16</v>
      </c>
      <c r="XDJ2393">
        <v>9.7381674498458153E-13</v>
      </c>
      <c r="XDK2393">
        <v>1.5190276358682536E-14</v>
      </c>
    </row>
    <row r="2394" spans="2:1011 1355:1932 2130:3281 5119:5120 5220:6143 6145:7011 7284:8007 11916:11925 14824:15030 15472:16339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U2394">
        <v>1.4637298327690037E-16</v>
      </c>
      <c r="PV2394">
        <v>5.28167762054248E-16</v>
      </c>
      <c r="AIA2394">
        <v>3.7784054631944598E-16</v>
      </c>
      <c r="AIB2394">
        <v>6.0860002221802489E-16</v>
      </c>
      <c r="AZC2394">
        <v>1.3172477652364127E-14</v>
      </c>
      <c r="AZD2394">
        <v>1.0762285657953282E-15</v>
      </c>
      <c r="AZE2394">
        <v>6.4034388309544874E-16</v>
      </c>
      <c r="AZF2394">
        <v>1.8202141557977037E-15</v>
      </c>
      <c r="AZG2394">
        <v>1.4642567179058552E-39</v>
      </c>
      <c r="AZH2394">
        <v>1.3697214926708186E-40</v>
      </c>
      <c r="AZI2394">
        <v>6.8086006957652686E-41</v>
      </c>
      <c r="AZJ2394">
        <v>1.7131980739593524E-40</v>
      </c>
      <c r="AZK2394">
        <v>5.3522642953259887E-21</v>
      </c>
      <c r="AZL2394">
        <v>2.303608033720305E-22</v>
      </c>
      <c r="AZM2394">
        <v>2.2301627417008842E-22</v>
      </c>
      <c r="AZN2394">
        <v>1.5553795309899064E-21</v>
      </c>
      <c r="AZO2394">
        <v>1.0212488801759348E-39</v>
      </c>
      <c r="AZP2394">
        <v>9.5531509156645808E-41</v>
      </c>
      <c r="AZQ2394">
        <v>4.7486726549289964E-41</v>
      </c>
      <c r="AZR2394">
        <v>1.1948735444784772E-40</v>
      </c>
      <c r="BCU2394">
        <v>4.4268245085032515E-13</v>
      </c>
      <c r="BCV2394">
        <v>5.6527277884646527E-19</v>
      </c>
      <c r="BCZ2394">
        <v>3.2669277618097146E-13</v>
      </c>
      <c r="BDD2394">
        <v>2.6318283111805148E-13</v>
      </c>
      <c r="BDE2394">
        <v>3.7795984782284932E-13</v>
      </c>
      <c r="BDF2394">
        <v>1.5138275711999196E-13</v>
      </c>
      <c r="BDG2394">
        <v>3.0510905074086367E-12</v>
      </c>
      <c r="BDI2394">
        <v>1.2572998620445939E-13</v>
      </c>
      <c r="BDL2394">
        <v>2.9122946628472718E-13</v>
      </c>
      <c r="BDN2394">
        <v>2.2825609358395288E-13</v>
      </c>
      <c r="BDQ2394">
        <v>3.6129657884604257E-48</v>
      </c>
      <c r="BDT2394">
        <v>1.0745125195351952E-15</v>
      </c>
      <c r="BEW2394">
        <v>2.70889178197091E-14</v>
      </c>
      <c r="BEY2394">
        <v>2.7438908809690132E-14</v>
      </c>
      <c r="BEZ2394">
        <v>2.0537743863671784E-14</v>
      </c>
      <c r="BFL2394">
        <v>8.4632387015804185E-14</v>
      </c>
      <c r="BFN2394">
        <v>1.1137475953183706E-13</v>
      </c>
      <c r="BFP2394">
        <v>4.7572042860932966E-15</v>
      </c>
      <c r="BFR2394">
        <v>4.9510916674992617E-12</v>
      </c>
      <c r="BFS2394">
        <v>1.0812410400598141E-17</v>
      </c>
      <c r="BFV2394">
        <v>1.2169169173866914E-46</v>
      </c>
      <c r="BGB2394">
        <v>5.2915973402968953E-14</v>
      </c>
      <c r="BGD2394">
        <v>3.0993998074749371E-13</v>
      </c>
      <c r="BGF2394">
        <v>2.3156540112416551E-14</v>
      </c>
      <c r="CLU2394">
        <v>1.0532372425609845E-13</v>
      </c>
      <c r="CLV2394">
        <v>3.312797665831373E-12</v>
      </c>
      <c r="CLW2394">
        <v>2.0035210998254646E-11</v>
      </c>
      <c r="CLY2394">
        <v>6.9256312981583317E-14</v>
      </c>
      <c r="CLZ2394">
        <v>8.3569652711140989E-13</v>
      </c>
      <c r="CMA2394">
        <v>1.0767704518438935E-13</v>
      </c>
      <c r="CMB2394">
        <v>1.2868105821309653E-12</v>
      </c>
      <c r="CMD2394">
        <v>2.6337508603300112E-13</v>
      </c>
      <c r="CME2394">
        <v>1.4119902283840846E-12</v>
      </c>
      <c r="CMI2394">
        <v>1.5228357852275453E-11</v>
      </c>
      <c r="CMJ2394">
        <v>4.8464518014715792E-11</v>
      </c>
      <c r="CMK2394">
        <v>7.4311023205432751E-13</v>
      </c>
      <c r="CML2394">
        <v>1.2515617903362731E-11</v>
      </c>
      <c r="CMM2394">
        <v>2.7873936308509136E-11</v>
      </c>
      <c r="CMN2394">
        <v>5.4002516569717764E-11</v>
      </c>
      <c r="CMO2394">
        <v>2.0085137445850314E-11</v>
      </c>
      <c r="CMP2394">
        <v>2.2731012208342767E-11</v>
      </c>
      <c r="CMQ2394">
        <v>2.977439432042237E-11</v>
      </c>
      <c r="CMR2394">
        <v>3.070445740114052E-12</v>
      </c>
      <c r="CMS2394">
        <v>6.397556501519863E-11</v>
      </c>
      <c r="CMT2394">
        <v>5.5815669264338788E-11</v>
      </c>
      <c r="CMU2394">
        <v>2.6434965694355374E-11</v>
      </c>
      <c r="CMV2394">
        <v>1.911174049407176E-11</v>
      </c>
      <c r="CMW2394">
        <v>2.4888288116309719E-11</v>
      </c>
      <c r="CMX2394">
        <v>2.2396899545730255E-11</v>
      </c>
      <c r="CMY2394">
        <v>7.7316988470940228E-11</v>
      </c>
      <c r="CMZ2394">
        <v>2.3969637105984722E-11</v>
      </c>
      <c r="CNA2394">
        <v>3.7735052740595602E-11</v>
      </c>
      <c r="CNB2394">
        <v>1.5003670591017292E-10</v>
      </c>
      <c r="CNC2394">
        <v>3.7249347526238927E-11</v>
      </c>
      <c r="CND2394">
        <v>2.5091785532938126E-12</v>
      </c>
      <c r="CNE2394">
        <v>4.2320171969968198E-11</v>
      </c>
      <c r="CNF2394">
        <v>1.1912976926901966E-11</v>
      </c>
      <c r="CNG2394">
        <v>1.1009934659040958E-10</v>
      </c>
      <c r="CNH2394">
        <v>1.1525094723037502E-11</v>
      </c>
      <c r="CNI2394">
        <v>7.327898496657042E-11</v>
      </c>
      <c r="CNJ2394">
        <v>1.2936974633126801E-11</v>
      </c>
      <c r="CNK2394">
        <v>7.1473581257936996E-11</v>
      </c>
      <c r="CNL2394">
        <v>1.7106480615556039E-14</v>
      </c>
      <c r="CNM2394">
        <v>1.3878208352552916E-11</v>
      </c>
      <c r="CNN2394">
        <v>3.8226744640925215E-11</v>
      </c>
      <c r="CNO2394">
        <v>1.5373797942601668E-12</v>
      </c>
      <c r="CNP2394">
        <v>5.2693015704077758E-12</v>
      </c>
      <c r="CNQ2394">
        <v>2.3967207486987027E-10</v>
      </c>
      <c r="CNS2394">
        <v>4.6993092441271E-11</v>
      </c>
      <c r="CNT2394">
        <v>3.0280277957965225E-10</v>
      </c>
      <c r="CNU2394">
        <v>1.0884292958039214E-11</v>
      </c>
      <c r="CNV2394">
        <v>2.6373936921658913E-11</v>
      </c>
      <c r="CNW2394">
        <v>6.148111356356806E-12</v>
      </c>
      <c r="CNX2394">
        <v>1.8699652844005862E-12</v>
      </c>
      <c r="CNY2394">
        <v>1.4861563654484434E-11</v>
      </c>
      <c r="CNZ2394">
        <v>7.885624819888663E-13</v>
      </c>
      <c r="COA2394">
        <v>3.7722263871542231E-12</v>
      </c>
      <c r="COB2394">
        <v>3.5199950853893534E-11</v>
      </c>
      <c r="COC2394">
        <v>1.6721301129117886E-13</v>
      </c>
      <c r="COD2394">
        <v>1.1957342214379038E-11</v>
      </c>
      <c r="COE2394">
        <v>6.2550052371885444E-12</v>
      </c>
      <c r="COF2394">
        <v>8.8906023279531663E-12</v>
      </c>
      <c r="COG2394">
        <v>7.6765792811711066E-12</v>
      </c>
      <c r="COH2394">
        <v>3.0701244760642911E-11</v>
      </c>
      <c r="COI2394">
        <v>1.6773148777210915E-11</v>
      </c>
      <c r="COJ2394">
        <v>1.9728648236758667E-11</v>
      </c>
      <c r="COK2394">
        <v>4.4547669547795985E-12</v>
      </c>
      <c r="COL2394">
        <v>2.5866139697567638E-14</v>
      </c>
      <c r="COM2394">
        <v>6.9367537882519295E-12</v>
      </c>
      <c r="CON2394">
        <v>2.6905438332500651E-11</v>
      </c>
      <c r="COO2394">
        <v>1.1181439973160159E-11</v>
      </c>
      <c r="COP2394">
        <v>7.0058088866462344E-11</v>
      </c>
      <c r="COQ2394">
        <v>7.4283126938625205E-11</v>
      </c>
      <c r="COR2394">
        <v>3.6371201869905352E-11</v>
      </c>
      <c r="COT2394">
        <v>3.3673654462378055E-12</v>
      </c>
      <c r="COU2394">
        <v>1.576753271645242E-11</v>
      </c>
      <c r="COV2394">
        <v>1.6336210661972783E-10</v>
      </c>
      <c r="COW2394">
        <v>6.7580096326920569E-15</v>
      </c>
      <c r="COX2394">
        <v>2.1890791309837591E-11</v>
      </c>
      <c r="COY2394">
        <v>4.9391920009042642E-11</v>
      </c>
      <c r="CPA2394">
        <v>2.9279715329016624E-12</v>
      </c>
      <c r="CPB2394">
        <v>1.073299204624323E-11</v>
      </c>
      <c r="CPC2394">
        <v>1.0178941848150463E-11</v>
      </c>
      <c r="CPE2394">
        <v>1.1691853842420445E-10</v>
      </c>
      <c r="CPH2394">
        <v>7.1655441742372765E-15</v>
      </c>
      <c r="CPI2394">
        <v>7.6034112522131578E-17</v>
      </c>
      <c r="CPJ2394">
        <v>4.9566539285970089E-14</v>
      </c>
      <c r="CPK2394">
        <v>5.2257469957630941E-14</v>
      </c>
      <c r="CPL2394">
        <v>6.74337473969067E-15</v>
      </c>
      <c r="CPM2394">
        <v>9.7778056601906229E-15</v>
      </c>
      <c r="CPP2394">
        <v>5.6021096431567045E-11</v>
      </c>
      <c r="CPQ2394">
        <v>9.7158334267564213E-13</v>
      </c>
      <c r="DBR2394">
        <v>4.5434932006702582E-11</v>
      </c>
      <c r="DBS2394">
        <v>4.0928059120596844E-11</v>
      </c>
      <c r="DBT2394">
        <v>5.5484168974183042E-11</v>
      </c>
      <c r="DBU2394">
        <v>8.04403007285998E-12</v>
      </c>
      <c r="DBY2394">
        <v>2.7942343052984319E-12</v>
      </c>
      <c r="DBZ2394">
        <v>1.2152640004814394E-10</v>
      </c>
      <c r="DCA2394">
        <v>6.4652217055832262E-10</v>
      </c>
      <c r="DCB2394">
        <v>3.5433295542426523E-12</v>
      </c>
      <c r="DCC2394">
        <v>2.3370243356763057E-11</v>
      </c>
      <c r="DCE2394">
        <v>1.8540814968019078E-11</v>
      </c>
      <c r="DCF2394">
        <v>5.36027566282124E-11</v>
      </c>
      <c r="DCG2394">
        <v>1.0941953934517373E-11</v>
      </c>
      <c r="DCH2394">
        <v>7.8119692808780911E-12</v>
      </c>
      <c r="DCI2394">
        <v>8.5476982515686897E-12</v>
      </c>
      <c r="DCJ2394">
        <v>1.9071956592345203E-11</v>
      </c>
      <c r="DCK2394">
        <v>8.0094956503077116E-14</v>
      </c>
      <c r="DCL2394">
        <v>6.3751209633529142E-12</v>
      </c>
      <c r="DCM2394">
        <v>7.8323096164208672E-12</v>
      </c>
      <c r="DCN2394">
        <v>2.635848338985389E-11</v>
      </c>
      <c r="DCO2394">
        <v>7.7378050155532962E-12</v>
      </c>
      <c r="DCP2394">
        <v>2.8371413481312202E-12</v>
      </c>
      <c r="DCQ2394">
        <v>1.9950763720955365E-11</v>
      </c>
      <c r="DCR2394">
        <v>1.3555572371314345E-11</v>
      </c>
      <c r="DCS2394">
        <v>1.1332546401224267E-11</v>
      </c>
      <c r="DCT2394">
        <v>9.8676505838550143E-12</v>
      </c>
      <c r="DCU2394">
        <v>1.931426903024847E-15</v>
      </c>
      <c r="DCV2394">
        <v>6.478939824136212E-12</v>
      </c>
      <c r="DCW2394">
        <v>1.656003960309316E-11</v>
      </c>
      <c r="DCX2394">
        <v>3.8297866809685347E-12</v>
      </c>
      <c r="DCY2394">
        <v>1.0893573772990839E-11</v>
      </c>
      <c r="DCZ2394">
        <v>4.2098973598858857E-11</v>
      </c>
      <c r="DDA2394">
        <v>5.2993343815434732E-11</v>
      </c>
      <c r="DDB2394">
        <v>9.4290673506020139E-11</v>
      </c>
      <c r="DDD2394">
        <v>1.6754225292853324E-11</v>
      </c>
      <c r="DDE2394">
        <v>5.1750347186059132E-12</v>
      </c>
      <c r="DDF2394">
        <v>1.7983613735776984E-11</v>
      </c>
      <c r="DDG2394">
        <v>1.0287624902794831E-11</v>
      </c>
      <c r="DDK2394">
        <v>2.8473223047810609E-11</v>
      </c>
      <c r="DDM2394">
        <v>7.3663476457539554E-12</v>
      </c>
      <c r="DDN2394">
        <v>1.6705122739104729E-11</v>
      </c>
      <c r="DDO2394">
        <v>1.5086313275911025E-11</v>
      </c>
      <c r="DDP2394">
        <v>2.3781436444784311E-11</v>
      </c>
      <c r="DUY2394">
        <v>4.5828234997742973E-13</v>
      </c>
      <c r="DUZ2394">
        <v>1.3365536093832163E-9</v>
      </c>
      <c r="DVA2394">
        <v>7.1292926563338982E-12</v>
      </c>
      <c r="DVC2394">
        <v>1.457781941363353E-13</v>
      </c>
      <c r="DVD2394">
        <v>3.8582401237247432E-12</v>
      </c>
      <c r="DVE2394">
        <v>1.1199064711991982E-10</v>
      </c>
      <c r="GNW2394">
        <v>4.6510162714623906E-17</v>
      </c>
      <c r="GNX2394">
        <v>3.9087046238217208E-15</v>
      </c>
      <c r="GWJ2394">
        <v>3.8764897421329965E-17</v>
      </c>
      <c r="GWK2394">
        <v>1.7921303994920446E-16</v>
      </c>
      <c r="IBF2394">
        <v>1.3837129816306889E-12</v>
      </c>
      <c r="IBG2394">
        <v>6.4437523871057136E-13</v>
      </c>
      <c r="IBI2394">
        <v>4.6638491702448429E-12</v>
      </c>
      <c r="IBJ2394">
        <v>5.5096627089814115E-11</v>
      </c>
      <c r="IBK2394">
        <v>2.3650487054393959E-10</v>
      </c>
      <c r="IBL2394">
        <v>1.7322175002859483E-9</v>
      </c>
      <c r="IBM2394">
        <v>3.0611374063306812E-13</v>
      </c>
      <c r="IBO2394">
        <v>2.2257236915584852E-11</v>
      </c>
      <c r="IBP2394">
        <v>3.005331645435496E-11</v>
      </c>
      <c r="IBQ2394">
        <v>3.4104721813587761E-10</v>
      </c>
      <c r="IBR2394">
        <v>3.3786359847258993E-11</v>
      </c>
      <c r="IBS2394">
        <v>4.3304646124792744E-10</v>
      </c>
      <c r="IBT2394">
        <v>1.2600617732620891E-10</v>
      </c>
      <c r="IBU2394">
        <v>2.5939722811594387E-12</v>
      </c>
      <c r="IBW2394">
        <v>2.5965644016122798E-13</v>
      </c>
      <c r="IBX2394">
        <v>5.59223425128558E-12</v>
      </c>
      <c r="IBY2394">
        <v>5.6547310318163177E-13</v>
      </c>
      <c r="ICA2394">
        <v>2.42062952738345E-16</v>
      </c>
      <c r="ICB2394">
        <v>7.0552628465310937E-12</v>
      </c>
      <c r="ICC2394">
        <v>2.2706197566307997E-11</v>
      </c>
      <c r="ICD2394">
        <v>5.9672923572154067E-12</v>
      </c>
      <c r="ICE2394">
        <v>5.6000588392792752E-12</v>
      </c>
      <c r="ICG2394">
        <v>9.7033470334059039E-14</v>
      </c>
      <c r="ICH2394">
        <v>1.0086004071088617E-12</v>
      </c>
      <c r="ICI2394">
        <v>6.4339258854597645E-14</v>
      </c>
      <c r="ICJ2394">
        <v>3.3486304442560709E-11</v>
      </c>
      <c r="ICK2394">
        <v>1.1794216166528006E-14</v>
      </c>
      <c r="ICL2394">
        <v>8.7549600056642078E-13</v>
      </c>
      <c r="ICM2394">
        <v>1.3464162918148185E-12</v>
      </c>
      <c r="ICN2394">
        <v>1.0117285232889201E-12</v>
      </c>
      <c r="ICR2394">
        <v>9.1483144118534678E-13</v>
      </c>
      <c r="ICS2394">
        <v>7.5213789487660057E-13</v>
      </c>
      <c r="ICT2394">
        <v>3.7616382146250063E-12</v>
      </c>
      <c r="ICU2394">
        <v>1.7761724666956305E-11</v>
      </c>
      <c r="ICV2394">
        <v>1.8779717005938168E-11</v>
      </c>
      <c r="ICW2394">
        <v>2.6411616290201291E-11</v>
      </c>
      <c r="ICX2394">
        <v>5.4214459830095279E-14</v>
      </c>
      <c r="ICY2394">
        <v>1.8420427750197577E-10</v>
      </c>
      <c r="ICZ2394">
        <v>9.6821352243777306E-12</v>
      </c>
      <c r="IDA2394">
        <v>8.5320013182862737E-12</v>
      </c>
      <c r="IDB2394">
        <v>1.8314125484517127E-11</v>
      </c>
      <c r="IDC2394">
        <v>5.2388767271774336E-10</v>
      </c>
      <c r="IDD2394">
        <v>1.7873403734444545E-12</v>
      </c>
      <c r="IDE2394">
        <v>6.9291077568210017E-12</v>
      </c>
      <c r="IDJ2394">
        <v>1.6850862050325031E-11</v>
      </c>
      <c r="IDK2394">
        <v>8.1115410129096569E-12</v>
      </c>
      <c r="IDL2394">
        <v>4.7312649052328124E-13</v>
      </c>
      <c r="IDN2394">
        <v>1.2222295917675129E-12</v>
      </c>
      <c r="IDP2394">
        <v>1.0047672347266421E-12</v>
      </c>
      <c r="IDR2394">
        <v>3.3500815570906811E-13</v>
      </c>
      <c r="IDS2394">
        <v>1.2523094362069869E-12</v>
      </c>
      <c r="IDT2394">
        <v>1.4341174773821835E-12</v>
      </c>
      <c r="KMJ2394">
        <v>2.9569730779699199E-19</v>
      </c>
      <c r="KMK2394">
        <v>8.8740282487732716E-18</v>
      </c>
      <c r="KSN2394">
        <v>2.8270707836250518E-19</v>
      </c>
      <c r="KSO2394">
        <v>2.9184610667789288E-18</v>
      </c>
      <c r="KST2394">
        <v>2.1761262724942745E-18</v>
      </c>
      <c r="KSU2394">
        <v>2.2464735723828276E-17</v>
      </c>
      <c r="WJD2394">
        <v>5.7402220773069377E-19</v>
      </c>
      <c r="WJE2394">
        <v>2.5449788882708622E-18</v>
      </c>
      <c r="XDJ2394">
        <v>1.0589130416268763E-15</v>
      </c>
      <c r="XDK2394">
        <v>2.8823912676900478E-17</v>
      </c>
    </row>
    <row r="2395" spans="2:1011 1355:1932 2130:3281 5119:5120 5220:6143 6145:7011 7284:8007 11916:11925 14824:15030 15472:16339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U2395">
        <v>2.4305229012512522E-17</v>
      </c>
      <c r="PV2395">
        <v>6.7556988227936963E-17</v>
      </c>
      <c r="AIA2395">
        <v>6.996193560642794E-16</v>
      </c>
      <c r="AIB2395">
        <v>5.6766940275060013E-16</v>
      </c>
      <c r="AZC2395">
        <v>1.9344688947266335E-15</v>
      </c>
      <c r="AZD2395">
        <v>2.3201035440369016E-16</v>
      </c>
      <c r="AZE2395">
        <v>6.4444533868333889E-16</v>
      </c>
      <c r="AZF2395">
        <v>2.8860132332313134E-16</v>
      </c>
      <c r="AZG2395">
        <v>2.1503616475484911E-40</v>
      </c>
      <c r="AZH2395">
        <v>2.9528074151615211E-41</v>
      </c>
      <c r="AZI2395">
        <v>6.8522103469332358E-41</v>
      </c>
      <c r="AZJ2395">
        <v>2.7163354909885496E-41</v>
      </c>
      <c r="AZK2395">
        <v>7.8601680480405635E-22</v>
      </c>
      <c r="AZL2395">
        <v>4.9660539898016263E-23</v>
      </c>
      <c r="AZM2395">
        <v>2.2444471187056766E-22</v>
      </c>
      <c r="AZN2395">
        <v>2.4661086690465762E-22</v>
      </c>
      <c r="AZO2395">
        <v>1.4997741841833346E-40</v>
      </c>
      <c r="AZP2395">
        <v>2.0594416465589215E-41</v>
      </c>
      <c r="AZQ2395">
        <v>4.7790882964456203E-41</v>
      </c>
      <c r="AZR2395">
        <v>1.8945138133439197E-41</v>
      </c>
      <c r="BUH2395">
        <v>1.2946722996134756E-16</v>
      </c>
      <c r="BUI2395">
        <v>6.4870205872276023E-16</v>
      </c>
      <c r="BUJ2395">
        <v>2.9747455350236019E-16</v>
      </c>
      <c r="BUK2395">
        <v>1.4905111921543975E-15</v>
      </c>
      <c r="BUL2395">
        <v>4.8355260282788429E-18</v>
      </c>
      <c r="BUM2395">
        <v>1.7882492096878884E-17</v>
      </c>
      <c r="BUQ2395">
        <v>6.6448076577918537E-18</v>
      </c>
      <c r="BUR2395">
        <v>1.1489276961476443E-17</v>
      </c>
      <c r="BUS2395">
        <v>5.8606648518889298E-17</v>
      </c>
      <c r="BUT2395">
        <v>1.9491460556998025E-21</v>
      </c>
      <c r="BUU2395">
        <v>5.8676477791470937E-20</v>
      </c>
      <c r="BUV2395">
        <v>1.6595371659190764E-19</v>
      </c>
      <c r="BUW2395">
        <v>2.2203798319717173E-20</v>
      </c>
      <c r="BUX2395">
        <v>5.1719780699018833E-19</v>
      </c>
      <c r="BUY2395">
        <v>1.8904703641058225E-18</v>
      </c>
      <c r="BVD2395">
        <v>1.0224138779985956E-16</v>
      </c>
      <c r="BVE2395">
        <v>5.0262257385087983E-16</v>
      </c>
      <c r="BVF2395">
        <v>1.7878421099640534E-14</v>
      </c>
      <c r="BVH2395">
        <v>1.1837891561069764E-16</v>
      </c>
      <c r="CDD2395">
        <v>4.0526315138909849E-12</v>
      </c>
      <c r="CDE2395">
        <v>3.9759915628196144E-12</v>
      </c>
      <c r="CDF2395">
        <v>1.5943509327056031E-9</v>
      </c>
      <c r="CDG2395">
        <v>1.0143415121658831E-11</v>
      </c>
      <c r="CDH2395">
        <v>1.947278132922375E-13</v>
      </c>
      <c r="CDI2395">
        <v>1.1938684594069362E-10</v>
      </c>
      <c r="CDJ2395">
        <v>5.6258414529384636E-13</v>
      </c>
      <c r="CDK2395">
        <v>6.1411274674879016E-11</v>
      </c>
      <c r="CDL2395">
        <v>2.5045604945468436E-12</v>
      </c>
      <c r="CDM2395">
        <v>1.2291684907012962E-9</v>
      </c>
      <c r="CDN2395">
        <v>1.2905967939952293E-10</v>
      </c>
      <c r="CDO2395">
        <v>5.2960243633196156E-12</v>
      </c>
      <c r="CDP2395">
        <v>1.3040706040940277E-9</v>
      </c>
      <c r="CDQ2395">
        <v>9.1843891073232397E-12</v>
      </c>
      <c r="GNW2395">
        <v>9.0669494101597966E-18</v>
      </c>
      <c r="GNX2395">
        <v>4.807598318664715E-16</v>
      </c>
      <c r="GWJ2395">
        <v>2.4234632703630517E-17</v>
      </c>
      <c r="GWK2395">
        <v>2.4250503954479326E-16</v>
      </c>
      <c r="JFL2395">
        <v>4.0599515318166197E-12</v>
      </c>
      <c r="JFM2395">
        <v>1.0221266424601284E-12</v>
      </c>
      <c r="JFN2395">
        <v>8.2045753637784171E-11</v>
      </c>
      <c r="JFO2395">
        <v>3.8492779561498737E-12</v>
      </c>
      <c r="JFP2395">
        <v>5.818189319905779E-13</v>
      </c>
      <c r="JFQ2395">
        <v>1.063412990565996E-10</v>
      </c>
      <c r="JFR2395">
        <v>5.1330278156430756E-13</v>
      </c>
      <c r="JTD2395">
        <v>1.5879788959198771E-15</v>
      </c>
      <c r="JTE2395">
        <v>3.3837779197314045E-16</v>
      </c>
      <c r="JTF2395">
        <v>1.2456519376404225E-14</v>
      </c>
      <c r="JTG2395">
        <v>6.6674961322959295E-15</v>
      </c>
      <c r="JTH2395">
        <v>2.2213757431920011E-16</v>
      </c>
      <c r="JTI2395">
        <v>5.9769986281346342E-14</v>
      </c>
      <c r="JTJ2395">
        <v>8.1227154049067296E-16</v>
      </c>
      <c r="KMJ2395">
        <v>3.6784788392922035E-19</v>
      </c>
      <c r="KMK2395">
        <v>8.3535350817555745E-18</v>
      </c>
      <c r="KOM2395">
        <v>1.157962288237521E-13</v>
      </c>
      <c r="KON2395">
        <v>1.5765583161087787E-14</v>
      </c>
      <c r="KOO2395">
        <v>5.2616616410709651E-12</v>
      </c>
      <c r="KOP2395">
        <v>2.9595661858249411E-13</v>
      </c>
      <c r="KOQ2395">
        <v>1.0421570636344069E-14</v>
      </c>
      <c r="KOR2395">
        <v>3.1063779246476557E-12</v>
      </c>
      <c r="KOS2395">
        <v>2.4648961646843294E-14</v>
      </c>
      <c r="KRN2395">
        <v>2.1005065016068726E-14</v>
      </c>
      <c r="KRO2395">
        <v>3.8057945819774185E-15</v>
      </c>
      <c r="KRP2395">
        <v>7.5944588176591711E-14</v>
      </c>
      <c r="KRQ2395">
        <v>8.892855221134119E-14</v>
      </c>
      <c r="KRR2395">
        <v>1.1488445587024638E-14</v>
      </c>
      <c r="KRS2395">
        <v>6.5458425853540629E-13</v>
      </c>
      <c r="KRT2395">
        <v>9.545068662615207E-16</v>
      </c>
      <c r="KSN2395">
        <v>9.1026228565776161E-20</v>
      </c>
      <c r="KSO2395">
        <v>3.7459669674109638E-19</v>
      </c>
      <c r="KST2395">
        <v>7.0067070345530867E-19</v>
      </c>
      <c r="KSU2395">
        <v>2.8834428840250222E-18</v>
      </c>
      <c r="KTZ2395">
        <v>5.2185172365355339E-12</v>
      </c>
      <c r="KUA2395">
        <v>5.175264650234645E-13</v>
      </c>
      <c r="KUB2395">
        <v>7.3858948625685959E-12</v>
      </c>
      <c r="KUC2395">
        <v>5.6334969161426241E-13</v>
      </c>
      <c r="KUD2395">
        <v>4.1897259357999777E-12</v>
      </c>
      <c r="KUE2395">
        <v>3.7077663837063303E-13</v>
      </c>
      <c r="KUF2395">
        <v>2.8107331363620231E-18</v>
      </c>
      <c r="KUG2395">
        <v>2.5296598227258217E-17</v>
      </c>
      <c r="KUS2395">
        <v>9.0276149367238422E-17</v>
      </c>
      <c r="KUX2395">
        <v>3.1974148664083386E-18</v>
      </c>
      <c r="KUY2395">
        <v>4.8250340635096831E-16</v>
      </c>
      <c r="VDE2395">
        <v>1.2407182081169247E-14</v>
      </c>
      <c r="VDF2395">
        <v>4.120894948821234E-15</v>
      </c>
      <c r="VDG2395">
        <v>2.4223297602451723E-13</v>
      </c>
      <c r="VDH2395">
        <v>6.954861672989373E-14</v>
      </c>
      <c r="VDI2395">
        <v>2.5730438961093706E-14</v>
      </c>
      <c r="VDJ2395">
        <v>6.1267557620483323E-13</v>
      </c>
      <c r="VDK2395">
        <v>9.9152277240863007E-16</v>
      </c>
      <c r="WJD2395">
        <v>3.8066132810160944E-19</v>
      </c>
      <c r="WJE2395">
        <v>1.1504851925363594E-18</v>
      </c>
      <c r="WLV2395">
        <v>6.0420398293100639E-14</v>
      </c>
      <c r="WLW2395">
        <v>1.2156487768776941E-14</v>
      </c>
      <c r="WLX2395">
        <v>8.3186573206733249E-12</v>
      </c>
      <c r="WLY2395">
        <v>9.2472076645773125E-14</v>
      </c>
      <c r="WLZ2395">
        <v>4.5852654232467571E-15</v>
      </c>
      <c r="WMA2395">
        <v>2.6725865569199184E-12</v>
      </c>
      <c r="WMB2395">
        <v>7.8176458084517555E-14</v>
      </c>
      <c r="WQH2395">
        <v>2.1937002368764722E-12</v>
      </c>
      <c r="WQI2395">
        <v>1.2107736320795013E-11</v>
      </c>
      <c r="WQJ2395">
        <v>8.4649953137334638E-14</v>
      </c>
      <c r="WWZ2395">
        <v>8.0807860160905896E-12</v>
      </c>
      <c r="WXA2395">
        <v>4.5776201991153931E-13</v>
      </c>
      <c r="WXB2395">
        <v>6.7959657849603146E-11</v>
      </c>
      <c r="WXC2395">
        <v>2.0743585313259007E-11</v>
      </c>
      <c r="WXD2395">
        <v>9.3250172164954441E-13</v>
      </c>
      <c r="WXE2395">
        <v>1.1816951583559638E-10</v>
      </c>
      <c r="WXF2395">
        <v>6.9124481963188807E-13</v>
      </c>
      <c r="XDJ2395">
        <v>3.8942400654532482E-16</v>
      </c>
      <c r="XDK2395">
        <v>9.3793219863086402E-18</v>
      </c>
    </row>
    <row r="2396" spans="2:1011 1355:1932 2130:3281 5119:5120 5220:6143 6145:7011 7284:8007 11916:11925 14824:15030 15472:16339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1.8182858475540294E-17</v>
      </c>
      <c r="CQ2396">
        <v>3.6817985873632482E-17</v>
      </c>
      <c r="CT2396">
        <v>1.6965268413915669E-16</v>
      </c>
      <c r="CU2396">
        <v>3.4352885232340022E-16</v>
      </c>
      <c r="PU2396">
        <v>1.7812535794919267E-17</v>
      </c>
      <c r="PV2396">
        <v>6.0212106589708058E-17</v>
      </c>
      <c r="SZ2396">
        <v>9.659660375571202E-17</v>
      </c>
      <c r="ZR2396">
        <v>1.1157993565785558E-13</v>
      </c>
      <c r="ZS2396">
        <v>1.0059508065776851E-12</v>
      </c>
      <c r="AIA2396">
        <v>6.9721238093553614E-17</v>
      </c>
      <c r="AIB2396">
        <v>6.9019697791378721E-17</v>
      </c>
      <c r="AIG2396">
        <v>2.3544793420656148E-26</v>
      </c>
      <c r="AIH2396">
        <v>4.7675512697734832E-26</v>
      </c>
      <c r="AIK2396">
        <v>3.4932776427458833E-28</v>
      </c>
      <c r="AIL2396">
        <v>7.8863044647131923E-28</v>
      </c>
      <c r="AZC2396">
        <v>3.7768339777496082E-15</v>
      </c>
      <c r="AZD2396">
        <v>1.8096256836024305E-16</v>
      </c>
      <c r="AZE2396">
        <v>1.0791727419424037E-16</v>
      </c>
      <c r="AZF2396">
        <v>5.1192186223416049E-16</v>
      </c>
      <c r="AZG2396">
        <v>4.198340411184921E-40</v>
      </c>
      <c r="AZH2396">
        <v>2.3031196822838783E-41</v>
      </c>
      <c r="AZI2396">
        <v>1.1474547466778406E-41</v>
      </c>
      <c r="AZJ2396">
        <v>4.8182437522738528E-41</v>
      </c>
      <c r="AZK2396">
        <v>1.5346098267894991E-21</v>
      </c>
      <c r="AZL2396">
        <v>3.8734042147380904E-23</v>
      </c>
      <c r="AZM2396">
        <v>3.7584974331368313E-23</v>
      </c>
      <c r="AZN2396">
        <v>4.3743906916067962E-22</v>
      </c>
      <c r="AZO2396">
        <v>2.9281412139613699E-40</v>
      </c>
      <c r="AZP2396">
        <v>1.6063155918502391E-41</v>
      </c>
      <c r="AZQ2396">
        <v>8.002946892900545E-42</v>
      </c>
      <c r="AZR2396">
        <v>3.3604940829375628E-41</v>
      </c>
      <c r="BGT2396">
        <v>2.8122803798308192E-12</v>
      </c>
      <c r="BGW2396">
        <v>3.5173483939409222E-12</v>
      </c>
      <c r="BGX2396">
        <v>7.4449965903405414E-12</v>
      </c>
      <c r="CFS2396">
        <v>1.7366939576594325E-11</v>
      </c>
      <c r="CPN2396">
        <v>1.2177637663399961E-10</v>
      </c>
      <c r="GNW2396">
        <v>8.8910443397123932E-19</v>
      </c>
      <c r="GNX2396">
        <v>1.3995363612272131E-16</v>
      </c>
      <c r="GRT2396">
        <v>5.893443728179832E-25</v>
      </c>
      <c r="GRU2396">
        <v>2.0530308596127511E-24</v>
      </c>
      <c r="GWJ2396">
        <v>6.2191255694471011E-18</v>
      </c>
      <c r="GWK2396">
        <v>3.8495333593224969E-17</v>
      </c>
      <c r="HDI2396">
        <v>2.8541451153127827E-19</v>
      </c>
      <c r="HDJ2396">
        <v>1.1078736163897078E-17</v>
      </c>
      <c r="IXE2396">
        <v>3.1703744536846376E-13</v>
      </c>
      <c r="IXF2396">
        <v>1.034927518509126E-11</v>
      </c>
      <c r="IXG2396">
        <v>2.0419777035788649E-13</v>
      </c>
      <c r="IXH2396">
        <v>2.8790679722629302E-12</v>
      </c>
      <c r="IXI2396">
        <v>1.6120845959053171E-13</v>
      </c>
      <c r="IXJ2396">
        <v>7.0364523691426958E-11</v>
      </c>
      <c r="IXK2396">
        <v>6.5168274678349448E-11</v>
      </c>
      <c r="IYB2396">
        <v>1.2728813804641398E-13</v>
      </c>
      <c r="IYC2396">
        <v>4.1503571190386217E-12</v>
      </c>
      <c r="IYD2396">
        <v>1.2184645184263166E-15</v>
      </c>
      <c r="IYE2396">
        <v>3.9745778608326298E-14</v>
      </c>
      <c r="IZP2396">
        <v>1.3890222091947464E-13</v>
      </c>
      <c r="IZQ2396">
        <v>5.7551415908567605E-12</v>
      </c>
      <c r="JIN2396">
        <v>6.9739832741465882E-26</v>
      </c>
      <c r="JIO2396">
        <v>4.1775458938224828E-26</v>
      </c>
      <c r="JIP2396">
        <v>1.4866706698141345E-20</v>
      </c>
      <c r="JIQ2396">
        <v>1.4555689842784847E-19</v>
      </c>
      <c r="JTS2396">
        <v>9.8116897486874873E-20</v>
      </c>
      <c r="JTT2396">
        <v>4.8450087721000885E-18</v>
      </c>
      <c r="JTY2396">
        <v>9.5211250498441568E-14</v>
      </c>
      <c r="JTZ2396">
        <v>2.0242832421477151E-13</v>
      </c>
      <c r="JUA2396">
        <v>1.8219936679009063E-17</v>
      </c>
      <c r="JUB2396">
        <v>1.4591534942870034E-16</v>
      </c>
      <c r="KMJ2396">
        <v>2.6815561643682594E-19</v>
      </c>
      <c r="KMK2396">
        <v>2.6508247270419356E-18</v>
      </c>
      <c r="KSN2396">
        <v>3.1486279443516096E-20</v>
      </c>
      <c r="KSO2396">
        <v>1.4111563930818441E-19</v>
      </c>
      <c r="KST2396">
        <v>2.4236435931141831E-19</v>
      </c>
      <c r="KSU2396">
        <v>1.086231911620554E-18</v>
      </c>
      <c r="QPH2396">
        <v>3.3462798734208165E-14</v>
      </c>
      <c r="QPI2396">
        <v>8.0712911633712905E-12</v>
      </c>
      <c r="QPJ2396">
        <v>2.8385882914878966E-11</v>
      </c>
      <c r="QPL2396">
        <v>4.4250442451649957E-13</v>
      </c>
      <c r="QPM2396">
        <v>1.1867069914511912E-13</v>
      </c>
      <c r="QPN2396">
        <v>4.9043991072066718E-13</v>
      </c>
      <c r="QPO2396">
        <v>2.4365807374255476E-14</v>
      </c>
      <c r="QPP2396">
        <v>6.609853335323448E-12</v>
      </c>
      <c r="QPQ2396">
        <v>1.3613361247572411E-11</v>
      </c>
      <c r="VCS2396">
        <v>8.7534345953500658E-14</v>
      </c>
      <c r="VCT2396">
        <v>4.7276561065272938E-12</v>
      </c>
      <c r="VWB2396">
        <v>8.3292410388654564E-17</v>
      </c>
      <c r="VWC2396">
        <v>1.7087150375710116E-16</v>
      </c>
      <c r="VWF2396">
        <v>4.2143302041362866E-17</v>
      </c>
      <c r="VWG2396">
        <v>8.5335365283023602E-17</v>
      </c>
      <c r="VWH2396">
        <v>6.3694172303279542E-14</v>
      </c>
      <c r="VWI2396">
        <v>1.2897263316714002E-13</v>
      </c>
      <c r="WIL2396">
        <v>3.715380274412682E-14</v>
      </c>
      <c r="WIM2396">
        <v>1.8807483131484357E-13</v>
      </c>
      <c r="WIT2396">
        <v>1.3775531258364844E-13</v>
      </c>
      <c r="WIU2396">
        <v>3.2123322112850148E-13</v>
      </c>
      <c r="WJD2396">
        <v>8.1316449955016823E-20</v>
      </c>
      <c r="WJE2396">
        <v>7.0889711191154967E-19</v>
      </c>
      <c r="WLB2396">
        <v>5.5053050652366924E-32</v>
      </c>
      <c r="WLC2396">
        <v>1.5406875479669636E-30</v>
      </c>
      <c r="WQO2396">
        <v>7.7066070804894911E-11</v>
      </c>
      <c r="WQQ2396">
        <v>3.3151406236454307E-12</v>
      </c>
      <c r="WQR2396">
        <v>2.2610411869575365E-16</v>
      </c>
      <c r="WQS2396">
        <v>1.9732620735011718E-13</v>
      </c>
      <c r="WQT2396">
        <v>2.8637510281216905E-13</v>
      </c>
      <c r="WQU2396">
        <v>7.6596176631743174E-16</v>
      </c>
      <c r="WQV2396">
        <v>5.2627428062403255E-15</v>
      </c>
      <c r="WQW2396">
        <v>9.4342340070012294E-13</v>
      </c>
      <c r="WQX2396">
        <v>1.4817355189026986E-12</v>
      </c>
      <c r="WQY2396">
        <v>2.6710015346815825E-16</v>
      </c>
      <c r="XDJ2396">
        <v>9.7228593315163301E-17</v>
      </c>
      <c r="XDK2396">
        <v>2.5504742676314548E-18</v>
      </c>
    </row>
    <row r="2397" spans="2:1011 1355:1932 2130:3281 5119:5120 5220:6143 6145:7011 7284:8007 11916:11925 14824:15030 15472:16339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U2397">
        <v>8.8649640863147529E-18</v>
      </c>
      <c r="PV2397">
        <v>1.7625022705369132E-17</v>
      </c>
      <c r="AIA2397">
        <v>2.9518529013704164E-16</v>
      </c>
      <c r="AIB2397">
        <v>2.1708854670059519E-16</v>
      </c>
      <c r="AZC2397">
        <v>4.1818914285100968E-16</v>
      </c>
      <c r="AZD2397">
        <v>6.188920379738785E-17</v>
      </c>
      <c r="AZE2397">
        <v>2.1194472866406195E-16</v>
      </c>
      <c r="AZF2397">
        <v>6.7036235838041268E-17</v>
      </c>
      <c r="AZG2397">
        <v>4.6486035348480674E-41</v>
      </c>
      <c r="AZH2397">
        <v>7.8766700029859617E-42</v>
      </c>
      <c r="AZI2397">
        <v>2.2535501082171119E-41</v>
      </c>
      <c r="AZJ2397">
        <v>6.309496591783488E-42</v>
      </c>
      <c r="AZK2397">
        <v>1.6991934828393681E-22</v>
      </c>
      <c r="AZL2397">
        <v>1.3247043574136933E-23</v>
      </c>
      <c r="AZM2397">
        <v>7.3815218610597594E-23</v>
      </c>
      <c r="AZN2397">
        <v>5.7282704194445522E-23</v>
      </c>
      <c r="AZO2397">
        <v>3.242178161992791E-41</v>
      </c>
      <c r="AZP2397">
        <v>5.4935998050734366E-42</v>
      </c>
      <c r="AZQ2397">
        <v>1.5717431897656726E-41</v>
      </c>
      <c r="AZR2397">
        <v>4.40057146403149E-42</v>
      </c>
      <c r="GNW2397">
        <v>4.70842055160369E-18</v>
      </c>
      <c r="GNX2397">
        <v>1.6158527484001126E-16</v>
      </c>
      <c r="GWJ2397">
        <v>1.2255245284367407E-17</v>
      </c>
      <c r="GWK2397">
        <v>3.5612546106006962E-17</v>
      </c>
      <c r="KMJ2397">
        <v>2.1758412541396656E-19</v>
      </c>
      <c r="KMK2397">
        <v>2.2502294425893569E-18</v>
      </c>
      <c r="KSN2397">
        <v>3.8015452215227534E-20</v>
      </c>
      <c r="KSO2397">
        <v>8.3890983571222238E-20</v>
      </c>
      <c r="KST2397">
        <v>2.9262240197689732E-19</v>
      </c>
      <c r="KSU2397">
        <v>6.4574744442951434E-19</v>
      </c>
      <c r="WJD2397">
        <v>1.3186808549264975E-19</v>
      </c>
      <c r="WJE2397">
        <v>2.9011511785674238E-19</v>
      </c>
      <c r="XDJ2397">
        <v>1.3405310373371792E-16</v>
      </c>
      <c r="XDK2397">
        <v>2.9872820034910217E-18</v>
      </c>
    </row>
    <row r="2398" spans="2:1011 1355:1932 2130:3281 5119:5120 5220:6143 6145:7011 7284:8007 11916:11925 14824:15030 15472:16339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U2398">
        <v>1.6066372633395931E-17</v>
      </c>
      <c r="PV2398">
        <v>4.2168560102473004E-17</v>
      </c>
      <c r="AIA2398">
        <v>6.1361872944969727E-16</v>
      </c>
      <c r="AIB2398">
        <v>5.0279596265859934E-16</v>
      </c>
      <c r="AZC2398">
        <v>9.802477546272022E-16</v>
      </c>
      <c r="AZD2398">
        <v>1.2732557574532315E-16</v>
      </c>
      <c r="AZE2398">
        <v>5.1802128697345778E-16</v>
      </c>
      <c r="AZF2398">
        <v>1.5711818300627866E-16</v>
      </c>
      <c r="AZG2398">
        <v>1.0896464566537923E-40</v>
      </c>
      <c r="AZH2398">
        <v>1.6204789875297008E-41</v>
      </c>
      <c r="AZI2398">
        <v>5.5079781161632114E-41</v>
      </c>
      <c r="AZJ2398">
        <v>1.4788071373523817E-41</v>
      </c>
      <c r="AZK2398">
        <v>3.9829599230506287E-22</v>
      </c>
      <c r="AZL2398">
        <v>2.725333897527953E-23</v>
      </c>
      <c r="AZM2398">
        <v>1.8041427490983714E-22</v>
      </c>
      <c r="AZN2398">
        <v>1.342580514583439E-22</v>
      </c>
      <c r="AZO2398">
        <v>7.59976177699829E-41</v>
      </c>
      <c r="AZP2398">
        <v>1.1302064256397705E-41</v>
      </c>
      <c r="AZQ2398">
        <v>3.8415507433766115E-41</v>
      </c>
      <c r="AZR2398">
        <v>1.0313971003508388E-41</v>
      </c>
      <c r="GNW2398">
        <v>7.20131465208795E-18</v>
      </c>
      <c r="GNX2398">
        <v>3.9382390069933663E-16</v>
      </c>
      <c r="GWJ2398">
        <v>2.2183770721771653E-17</v>
      </c>
      <c r="GWK2398">
        <v>8.2924531793401963E-17</v>
      </c>
      <c r="KMJ2398">
        <v>3.8784566692829014E-19</v>
      </c>
      <c r="KMK2398">
        <v>5.2251042793643055E-18</v>
      </c>
      <c r="KSN2398">
        <v>6.4162832459472759E-20</v>
      </c>
      <c r="KSO2398">
        <v>1.9864596935518099E-19</v>
      </c>
      <c r="KST2398">
        <v>4.938908011835095E-19</v>
      </c>
      <c r="KSU2398">
        <v>1.5290692944186077E-18</v>
      </c>
      <c r="WJD2398">
        <v>2.1914466125241194E-19</v>
      </c>
      <c r="WJE2398">
        <v>7.0747758960514521E-19</v>
      </c>
      <c r="WQO2398">
        <v>7.4056699618965211E-13</v>
      </c>
      <c r="WQQ2398">
        <v>3.1856869150820264E-14</v>
      </c>
      <c r="WQR2398">
        <v>2.1727492560576666E-18</v>
      </c>
      <c r="WQS2398">
        <v>1.8962076971165755E-15</v>
      </c>
      <c r="WQT2398">
        <v>2.7519237383987718E-15</v>
      </c>
      <c r="WQU2398">
        <v>7.3605154454272709E-18</v>
      </c>
      <c r="WQV2398">
        <v>5.0572367204278844E-17</v>
      </c>
      <c r="WQW2398">
        <v>9.0658343768466816E-15</v>
      </c>
      <c r="WQX2398">
        <v>1.4238748789455469E-14</v>
      </c>
      <c r="WQY2398">
        <v>2.5667009654155782E-18</v>
      </c>
      <c r="XDJ2398">
        <v>2.9892034740922353E-16</v>
      </c>
      <c r="XDK2398">
        <v>6.822914621070999E-18</v>
      </c>
    </row>
    <row r="2399" spans="2:1011 1355:1932 2130:3281 5119:5120 5220:6143 6145:7011 7284:8007 11916:11925 14824:15030 15472:16339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U2399">
        <v>1.7422076748066437E-21</v>
      </c>
      <c r="PV2399">
        <v>4.173556596423394E-21</v>
      </c>
      <c r="AIA2399">
        <v>5.7465322567999134E-20</v>
      </c>
      <c r="AIB2399">
        <v>4.6206344554022345E-20</v>
      </c>
      <c r="AZC2399">
        <v>9.3787394921016217E-20</v>
      </c>
      <c r="AZD2399">
        <v>1.1317205450114982E-20</v>
      </c>
      <c r="AZE2399">
        <v>5.4028446809410064E-20</v>
      </c>
      <c r="AZF2399">
        <v>1.4820514684293452E-20</v>
      </c>
      <c r="AZG2399">
        <v>1.0425436025950517E-44</v>
      </c>
      <c r="AZH2399">
        <v>1.440346412895884E-45</v>
      </c>
      <c r="AZI2399">
        <v>5.7446964084270641E-45</v>
      </c>
      <c r="AZJ2399">
        <v>1.3949170283806743E-45</v>
      </c>
      <c r="AZK2399">
        <v>3.8107859313566584E-26</v>
      </c>
      <c r="AZL2399">
        <v>2.4223855622046397E-27</v>
      </c>
      <c r="AZM2399">
        <v>1.8816800198644839E-26</v>
      </c>
      <c r="AZN2399">
        <v>1.266418300575367E-26</v>
      </c>
      <c r="AZO2399">
        <v>7.2712419459308209E-45</v>
      </c>
      <c r="AZP2399">
        <v>1.004572588431842E-45</v>
      </c>
      <c r="AZQ2399">
        <v>4.0066504065267762E-45</v>
      </c>
      <c r="AZR2399">
        <v>9.7288777012374491E-46</v>
      </c>
      <c r="CDD2399">
        <v>3.7376644098304884E-16</v>
      </c>
      <c r="CDE2399">
        <v>4.2325662331647455E-16</v>
      </c>
      <c r="CDF2399">
        <v>1.504668143221517E-13</v>
      </c>
      <c r="CDG2399">
        <v>1.3241112542156878E-15</v>
      </c>
      <c r="CDH2399">
        <v>1.7971444966013768E-17</v>
      </c>
      <c r="CDI2399">
        <v>1.1267129470788026E-14</v>
      </c>
      <c r="CDJ2399">
        <v>5.0944662102117067E-17</v>
      </c>
      <c r="CDK2399">
        <v>5.1202630764372173E-15</v>
      </c>
      <c r="CDL2399">
        <v>2.3082332557359567E-16</v>
      </c>
      <c r="CDM2399">
        <v>1.0340012686214939E-13</v>
      </c>
      <c r="CDN2399">
        <v>1.322581210471137E-14</v>
      </c>
      <c r="CDO2399">
        <v>4.4157912167497887E-16</v>
      </c>
      <c r="CDP2399">
        <v>1.0970104336435546E-13</v>
      </c>
      <c r="CDQ2399">
        <v>7.4978339698943631E-16</v>
      </c>
      <c r="GNW2399">
        <v>6.1683254815403176E-22</v>
      </c>
      <c r="GNX2399">
        <v>3.2362836637089022E-20</v>
      </c>
      <c r="GWJ2399">
        <v>2.0474850365718178E-21</v>
      </c>
      <c r="GWK2399">
        <v>8.6765877873817851E-21</v>
      </c>
      <c r="JFL2399">
        <v>2.7427302476402919E-16</v>
      </c>
      <c r="JFM2399">
        <v>8.5991245337216248E-17</v>
      </c>
      <c r="JFN2399">
        <v>5.9606035033029512E-15</v>
      </c>
      <c r="JFO2399">
        <v>4.031864267669518E-16</v>
      </c>
      <c r="JFP2399">
        <v>3.9304370146608568E-17</v>
      </c>
      <c r="JFQ2399">
        <v>7.725668807930194E-15</v>
      </c>
      <c r="JFR2399">
        <v>3.5174798952673619E-17</v>
      </c>
      <c r="JTD2399">
        <v>1.3240027584488676E-19</v>
      </c>
      <c r="JTE2399">
        <v>3.1185306723276629E-20</v>
      </c>
      <c r="JTF2399">
        <v>1.0478674758788789E-18</v>
      </c>
      <c r="JTG2399">
        <v>6.8327343957673654E-19</v>
      </c>
      <c r="JTH2399">
        <v>1.8521688766816248E-20</v>
      </c>
      <c r="JTI2399">
        <v>5.0279715196035007E-18</v>
      </c>
      <c r="JTJ2399">
        <v>6.6311183878693836E-20</v>
      </c>
      <c r="KMJ2399">
        <v>2.7508528619719718E-23</v>
      </c>
      <c r="KMK2399">
        <v>5.6653868632287442E-22</v>
      </c>
      <c r="KOM2399">
        <v>9.6546954606605403E-18</v>
      </c>
      <c r="KON2399">
        <v>1.4529752196561691E-18</v>
      </c>
      <c r="KOO2399">
        <v>4.4262156515420608E-16</v>
      </c>
      <c r="KOP2399">
        <v>3.0329120967322482E-17</v>
      </c>
      <c r="KOQ2399">
        <v>8.6894388929623211E-19</v>
      </c>
      <c r="KOR2399">
        <v>2.6131476190630928E-16</v>
      </c>
      <c r="KOS2399">
        <v>2.0122603669998472E-18</v>
      </c>
      <c r="KRN2399">
        <v>1.6665589054729007E-18</v>
      </c>
      <c r="KRO2399">
        <v>3.1989415975713739E-19</v>
      </c>
      <c r="KRP2399">
        <v>5.8410886831882378E-18</v>
      </c>
      <c r="KRQ2399">
        <v>8.552376751373756E-18</v>
      </c>
      <c r="KRR2399">
        <v>9.1148970363073954E-19</v>
      </c>
      <c r="KRS2399">
        <v>5.0345716482571333E-17</v>
      </c>
      <c r="KRT2399">
        <v>7.1116041164672342E-20</v>
      </c>
      <c r="KSN2399">
        <v>1.6208935127753779E-23</v>
      </c>
      <c r="KSO2399">
        <v>3.9109083641886787E-23</v>
      </c>
      <c r="KST2399">
        <v>1.2476762090629868E-22</v>
      </c>
      <c r="KSU2399">
        <v>3.0104058553906136E-22</v>
      </c>
      <c r="VDE2399">
        <v>4.5289200567960965E-19</v>
      </c>
      <c r="VDF2399">
        <v>2.0163734539045317E-19</v>
      </c>
      <c r="VDG2399">
        <v>9.6415435169827133E-18</v>
      </c>
      <c r="VDH2399">
        <v>3.8835333639593137E-18</v>
      </c>
      <c r="VDI2399">
        <v>9.3921375072975374E-19</v>
      </c>
      <c r="VDJ2399">
        <v>2.4386185261471075E-17</v>
      </c>
      <c r="VDK2399">
        <v>3.7308686710404287E-20</v>
      </c>
      <c r="VFB2399">
        <v>4.8572996470787474E-15</v>
      </c>
      <c r="WJD2399">
        <v>2.0432049685041791E-23</v>
      </c>
      <c r="WJE2399">
        <v>6.0225418306310212E-23</v>
      </c>
      <c r="WLV2399">
        <v>2.3363385578861777E-18</v>
      </c>
      <c r="WLW2399">
        <v>4.7744198408492505E-19</v>
      </c>
      <c r="WLX2399">
        <v>2.9662612925853071E-16</v>
      </c>
      <c r="WLY2399">
        <v>4.0069673241126228E-18</v>
      </c>
      <c r="WLZ2399">
        <v>1.7728871715805357E-19</v>
      </c>
      <c r="WMA2399">
        <v>9.5298913626048025E-17</v>
      </c>
      <c r="WMB2399">
        <v>2.6994214613471672E-18</v>
      </c>
      <c r="WQH2399">
        <v>1.5588025702379956E-16</v>
      </c>
      <c r="WQI2399">
        <v>8.6035321414253805E-16</v>
      </c>
      <c r="WQJ2399">
        <v>6.0150044460145043E-18</v>
      </c>
      <c r="WWZ2399">
        <v>1.294883920660072E-15</v>
      </c>
      <c r="WXA2399">
        <v>7.4914023259106523E-17</v>
      </c>
      <c r="WXB2399">
        <v>1.0942338151449361E-14</v>
      </c>
      <c r="WXC2399">
        <v>3.4603209652716506E-15</v>
      </c>
      <c r="WXD2399">
        <v>1.4942557364498208E-16</v>
      </c>
      <c r="WXE2399">
        <v>1.9026740898662371E-14</v>
      </c>
      <c r="WXF2399">
        <v>1.1075253217094214E-16</v>
      </c>
      <c r="XDJ2399">
        <v>2.6829540318639398E-20</v>
      </c>
      <c r="XDK2399">
        <v>6.1852777513518644E-22</v>
      </c>
    </row>
    <row r="2400" spans="2:1011 1355:1932 2130:3281 5119:5120 5220:6143 6145:7011 7284:8007 11916:11925 14824:15030 15472:16339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U2400">
        <v>2.6147352429653821E-19</v>
      </c>
      <c r="PV2400">
        <v>5.3542378404502321E-19</v>
      </c>
      <c r="AIA2400">
        <v>3.0443218778188276E-18</v>
      </c>
      <c r="AIB2400">
        <v>2.5405814435786882E-18</v>
      </c>
      <c r="AZC2400">
        <v>1.361817136250156E-16</v>
      </c>
      <c r="AZD2400">
        <v>4.5467536611712439E-18</v>
      </c>
      <c r="AZE2400">
        <v>3.7258250206568466E-18</v>
      </c>
      <c r="AZF2400">
        <v>2.0245888056785737E-17</v>
      </c>
      <c r="AZG2400">
        <v>1.5138001695191147E-41</v>
      </c>
      <c r="AZH2400">
        <v>5.7866761852615216E-43</v>
      </c>
      <c r="AZI2400">
        <v>3.9615674479961568E-43</v>
      </c>
      <c r="AZJ2400">
        <v>1.9055568991155897E-42</v>
      </c>
      <c r="AZK2400">
        <v>5.5333593477811969E-23</v>
      </c>
      <c r="AZL2400">
        <v>9.7320760608887071E-25</v>
      </c>
      <c r="AZM2400">
        <v>1.2976146665130671E-24</v>
      </c>
      <c r="AZN2400">
        <v>1.7300184030509045E-23</v>
      </c>
      <c r="AZO2400">
        <v>1.0558030631012482E-41</v>
      </c>
      <c r="AZP2400">
        <v>4.0359292888142682E-43</v>
      </c>
      <c r="AZQ2400">
        <v>2.7630034204615308E-43</v>
      </c>
      <c r="AZR2400">
        <v>1.3290346054321495E-42</v>
      </c>
      <c r="GNW2400">
        <v>5.6658774234731671E-21</v>
      </c>
      <c r="GNX2400">
        <v>4.2642888844441077E-19</v>
      </c>
      <c r="GWJ2400">
        <v>4.5698244532103815E-20</v>
      </c>
      <c r="GWK2400">
        <v>7.1624690321723213E-20</v>
      </c>
      <c r="KMJ2400">
        <v>6.7214439735968185E-22</v>
      </c>
      <c r="KMK2400">
        <v>2.9664633823756554E-21</v>
      </c>
      <c r="KSN2400">
        <v>2.5301688500217555E-21</v>
      </c>
      <c r="KSO2400">
        <v>5.3263086469610737E-21</v>
      </c>
      <c r="KST2400">
        <v>1.9475872129805177E-20</v>
      </c>
      <c r="KSU2400">
        <v>4.0999044838923507E-20</v>
      </c>
      <c r="WJD2400">
        <v>7.6285892396638851E-22</v>
      </c>
      <c r="WJE2400">
        <v>2.1653926683725965E-21</v>
      </c>
      <c r="XDJ2400">
        <v>1.547334898632466E-17</v>
      </c>
      <c r="XDK2400">
        <v>3.4052988749419741E-19</v>
      </c>
    </row>
    <row r="2401" spans="2:1011 1041:2025 2109:2824 3135:3281 5097:5120 5144:6143 6145:7011 7182:8184 8194:9133 12270:12272 14387:15221 15472:16360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U2401">
        <v>1.0939398642750187E-23</v>
      </c>
      <c r="PV2401">
        <v>1.991634419132897E-23</v>
      </c>
      <c r="AIA2401">
        <v>4.460099883106915E-23</v>
      </c>
      <c r="AIB2401">
        <v>3.9004506174995198E-23</v>
      </c>
      <c r="AZC2401">
        <v>1.1052918576837427E-21</v>
      </c>
      <c r="AZD2401">
        <v>1.3325800668994474E-22</v>
      </c>
      <c r="AZE2401">
        <v>3.3944862972246938E-22</v>
      </c>
      <c r="AZF2401">
        <v>1.6559407944308765E-22</v>
      </c>
      <c r="AZG2401">
        <v>1.2286458710139313E-46</v>
      </c>
      <c r="AZH2401">
        <v>1.6959813336567537E-47</v>
      </c>
      <c r="AZI2401">
        <v>3.6092640806259879E-47</v>
      </c>
      <c r="AZJ2401">
        <v>1.5585828571728776E-47</v>
      </c>
      <c r="AZK2401">
        <v>4.4910413226121615E-28</v>
      </c>
      <c r="AZL2401">
        <v>2.8523143180239695E-29</v>
      </c>
      <c r="AZM2401">
        <v>1.1822174096033803E-28</v>
      </c>
      <c r="AZN2401">
        <v>1.4150073539342492E-28</v>
      </c>
      <c r="AZO2401">
        <v>8.5692160709380837E-47</v>
      </c>
      <c r="AZP2401">
        <v>1.1828656933008917E-47</v>
      </c>
      <c r="AZQ2401">
        <v>2.5172887073178081E-47</v>
      </c>
      <c r="AZR2401">
        <v>1.0870368413440823E-47</v>
      </c>
      <c r="GNW2401">
        <v>2.0860116942176541E-24</v>
      </c>
      <c r="GNX2401">
        <v>7.2819094918201723E-23</v>
      </c>
      <c r="GWJ2401">
        <v>1.2535920689814702E-23</v>
      </c>
      <c r="GWK2401">
        <v>4.3158595457514767E-23</v>
      </c>
      <c r="KMJ2401">
        <v>1.3235869065978539E-24</v>
      </c>
      <c r="KMK2401">
        <v>1.3014308106277077E-23</v>
      </c>
      <c r="KSN2401">
        <v>7.5524008490155704E-24</v>
      </c>
      <c r="KSO2401">
        <v>1.5581597915576443E-23</v>
      </c>
      <c r="KST2401">
        <v>5.8134299300694693E-23</v>
      </c>
      <c r="KSU2401">
        <v>1.1993871815282069E-22</v>
      </c>
      <c r="WJD2401">
        <v>3.7769505927559759E-25</v>
      </c>
      <c r="WJE2401">
        <v>1.2261022127569744E-24</v>
      </c>
      <c r="XDJ2401">
        <v>6.8913345307874713E-23</v>
      </c>
      <c r="XDK2401">
        <v>1.5018360271499936E-24</v>
      </c>
    </row>
    <row r="2402" spans="2:1011 1041:2025 2109:2824 3135:3281 5097:5120 5144:6143 6145:7011 7182:8184 8194:9133 12270:12272 14387:15221 15472:16360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U2402">
        <v>4.6872690708575331E-25</v>
      </c>
      <c r="PV2402">
        <v>8.5336742156696986E-25</v>
      </c>
      <c r="AIA2402">
        <v>1.9110454713044999E-24</v>
      </c>
      <c r="AIB2402">
        <v>1.6712492284874279E-24</v>
      </c>
      <c r="AZC2402">
        <v>4.7359096308507954E-23</v>
      </c>
      <c r="AZD2402">
        <v>5.709784912316481E-24</v>
      </c>
      <c r="AZE2402">
        <v>1.4544556928616504E-23</v>
      </c>
      <c r="AZF2402">
        <v>7.0953078157098379E-24</v>
      </c>
      <c r="AZG2402">
        <v>5.2644518938497988E-48</v>
      </c>
      <c r="AZH2402">
        <v>7.2668718908688439E-49</v>
      </c>
      <c r="AZI2402">
        <v>1.5464828045997717E-48</v>
      </c>
      <c r="AZJ2402">
        <v>6.6781524829399368E-49</v>
      </c>
      <c r="AZK2402">
        <v>1.9243031335524032E-29</v>
      </c>
      <c r="AZL2402">
        <v>1.2221480466934251E-30</v>
      </c>
      <c r="AZM2402">
        <v>5.0655171093299923E-30</v>
      </c>
      <c r="AZN2402">
        <v>6.062966001817204E-30</v>
      </c>
      <c r="AZO2402">
        <v>3.6717028753150471E-48</v>
      </c>
      <c r="AZP2402">
        <v>5.0682948489697304E-49</v>
      </c>
      <c r="AZQ2402">
        <v>1.0785976346194617E-48</v>
      </c>
      <c r="AZR2402">
        <v>4.6576912787537217E-49</v>
      </c>
      <c r="GNW2402">
        <v>8.9380581282989059E-26</v>
      </c>
      <c r="GNX2402">
        <v>3.1201229841288308E-24</v>
      </c>
      <c r="GWJ2402">
        <v>5.3713403490449361E-25</v>
      </c>
      <c r="GWK2402">
        <v>1.8492419577718559E-24</v>
      </c>
      <c r="KMJ2402">
        <v>5.6712513845536391E-26</v>
      </c>
      <c r="KMK2402">
        <v>5.5763178450024098E-25</v>
      </c>
      <c r="KSN2402">
        <v>3.2360220215367521E-25</v>
      </c>
      <c r="KSO2402">
        <v>6.6763397485858959E-25</v>
      </c>
      <c r="KST2402">
        <v>2.490914829662119E-24</v>
      </c>
      <c r="KSU2402">
        <v>5.1390854502645769E-24</v>
      </c>
      <c r="WJD2402">
        <v>1.6183324398105484E-26</v>
      </c>
      <c r="WJE2402">
        <v>5.2535529303290153E-26</v>
      </c>
      <c r="XDJ2402">
        <v>2.9527710121890168E-24</v>
      </c>
      <c r="XDK2402">
        <v>6.4350059719461629E-26</v>
      </c>
    </row>
    <row r="2403" spans="2:1011 1041:2025 2109:2824 3135:3281 5097:5120 5144:6143 6145:7011 7182:8184 8194:9133 12270:12272 14387:15221 15472:16360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5.1182990145791898E-16</v>
      </c>
      <c r="CQ2403">
        <v>1.0363907361942117E-15</v>
      </c>
      <c r="PU2403">
        <v>4.2263801351327028E-14</v>
      </c>
      <c r="PV2403">
        <v>4.6779324120275933E-13</v>
      </c>
      <c r="ZR2403">
        <v>8.1127755852505581E-16</v>
      </c>
      <c r="ZS2403">
        <v>7.3140866191133948E-15</v>
      </c>
      <c r="AIA2403">
        <v>4.9409627571066884E-14</v>
      </c>
      <c r="AIB2403">
        <v>6.7462611705936037E-14</v>
      </c>
      <c r="AIG2403">
        <v>5.0690101400451407E-16</v>
      </c>
      <c r="AIH2403">
        <v>1.0264165540932315E-15</v>
      </c>
      <c r="AIK2403">
        <v>4.8021227013145172E-18</v>
      </c>
      <c r="AIL2403">
        <v>1.084110842953463E-17</v>
      </c>
      <c r="AZC2403">
        <v>8.1495020672918964E-12</v>
      </c>
      <c r="AZD2403">
        <v>2.4558900657877622E-13</v>
      </c>
      <c r="AZE2403">
        <v>4.6459441303200715E-13</v>
      </c>
      <c r="AZF2403">
        <v>1.2059386050581285E-12</v>
      </c>
      <c r="AZG2403">
        <v>9.0590118765380257E-37</v>
      </c>
      <c r="AZH2403">
        <v>3.1256236023249961E-38</v>
      </c>
      <c r="AZI2403">
        <v>4.9399048344573178E-38</v>
      </c>
      <c r="AZJ2403">
        <v>1.1350377036231113E-37</v>
      </c>
      <c r="AZK2403">
        <v>3.3113200181913899E-18</v>
      </c>
      <c r="AZL2403">
        <v>5.2566975689794811E-20</v>
      </c>
      <c r="AZM2403">
        <v>1.6180698797929051E-19</v>
      </c>
      <c r="AZN2403">
        <v>1.0304788675351889E-18</v>
      </c>
      <c r="AZO2403">
        <v>6.3182265932481243E-37</v>
      </c>
      <c r="AZP2403">
        <v>2.1799726541744397E-38</v>
      </c>
      <c r="AZQ2403">
        <v>3.4453468566498775E-38</v>
      </c>
      <c r="AZR2403">
        <v>7.9163439689751734E-38</v>
      </c>
      <c r="BJZ2403">
        <v>4.2682596136725417E-14</v>
      </c>
      <c r="BKA2403">
        <v>4.8090426644190028E-16</v>
      </c>
      <c r="BKD2403">
        <v>1.7194052169605836E-14</v>
      </c>
      <c r="BKF2403">
        <v>1.0855872087440541E-11</v>
      </c>
      <c r="BKG2403">
        <v>2.027427728856762E-11</v>
      </c>
      <c r="BKH2403">
        <v>1.6516793877788196E-10</v>
      </c>
      <c r="BKI2403">
        <v>1.5379760488911609E-10</v>
      </c>
      <c r="BKJ2403">
        <v>9.107557247219392E-12</v>
      </c>
      <c r="BKL2403">
        <v>3.0180055143937911E-11</v>
      </c>
      <c r="BKM2403">
        <v>2.7398414035315432E-14</v>
      </c>
      <c r="BKN2403">
        <v>1.1555418005564624E-10</v>
      </c>
      <c r="BKO2403">
        <v>3.2147237315269708E-13</v>
      </c>
      <c r="BKP2403">
        <v>9.7260185819916912E-15</v>
      </c>
      <c r="BKQ2403">
        <v>2.4037228096201772E-11</v>
      </c>
      <c r="BKR2403">
        <v>4.7373428532633914E-15</v>
      </c>
      <c r="BKS2403">
        <v>3.023269265466625E-12</v>
      </c>
      <c r="BKT2403">
        <v>5.4940516109683549E-23</v>
      </c>
      <c r="GNW2403">
        <v>2.8226004818813316E-15</v>
      </c>
      <c r="GNX2403">
        <v>1.5348025679907881E-13</v>
      </c>
      <c r="GRT2403">
        <v>1.163971152024487E-14</v>
      </c>
      <c r="GRU2403">
        <v>4.0547917398090046E-14</v>
      </c>
      <c r="GWJ2403">
        <v>1.3802917425479722E-14</v>
      </c>
      <c r="GWK2403">
        <v>3.4035030073323117E-14</v>
      </c>
      <c r="HLD2403">
        <v>7.3469094942209337E-9</v>
      </c>
      <c r="HLE2403">
        <v>3.5325143209404543E-11</v>
      </c>
      <c r="HLF2403">
        <v>6.3785541328714336E-11</v>
      </c>
      <c r="HLG2403">
        <v>6.8359711721492519E-12</v>
      </c>
      <c r="HLH2403">
        <v>2.1792371225243829E-11</v>
      </c>
      <c r="HLP2403">
        <v>6.7029361366877209E-9</v>
      </c>
      <c r="HLR2403">
        <v>1.0471098005662719E-10</v>
      </c>
      <c r="HLS2403">
        <v>8.9850076670412353E-10</v>
      </c>
      <c r="JIN2403">
        <v>4.1376404677889264E-16</v>
      </c>
      <c r="JIO2403">
        <v>2.4785237169127808E-16</v>
      </c>
      <c r="JIP2403">
        <v>3.4254000857775279E-17</v>
      </c>
      <c r="JIQ2403">
        <v>3.3537394830194475E-16</v>
      </c>
      <c r="KMJ2403">
        <v>5.2484291299379383E-16</v>
      </c>
      <c r="KMK2403">
        <v>1.5264972107287564E-14</v>
      </c>
      <c r="KSN2403">
        <v>3.6899958802240804E-17</v>
      </c>
      <c r="KSO2403">
        <v>3.0460308470726614E-16</v>
      </c>
      <c r="KST2403">
        <v>2.8403593666143747E-16</v>
      </c>
      <c r="KSU2403">
        <v>2.3446698934942344E-15</v>
      </c>
      <c r="VWB2403">
        <v>3.3822003724082586E-15</v>
      </c>
      <c r="VWC2403">
        <v>6.938467273843555E-15</v>
      </c>
      <c r="VWF2403">
        <v>1.9516253516308608E-15</v>
      </c>
      <c r="VWG2403">
        <v>3.9518180638425146E-15</v>
      </c>
      <c r="VWH2403">
        <v>2.9611503339758935E-12</v>
      </c>
      <c r="VWI2403">
        <v>5.9959544486766664E-12</v>
      </c>
      <c r="WJD2403">
        <v>5.7268540691275578E-17</v>
      </c>
      <c r="WJE2403">
        <v>2.3661387158339795E-15</v>
      </c>
      <c r="WLB2403">
        <v>3.1418612390157192E-21</v>
      </c>
      <c r="WLC2403">
        <v>8.7926580471584804E-20</v>
      </c>
      <c r="XDJ2403">
        <v>1.8767115142467598E-13</v>
      </c>
      <c r="XDK2403">
        <v>4.3428984172948768E-15</v>
      </c>
    </row>
    <row r="2404" spans="2:1011 1041:2025 2109:2824 3135:3281 5097:5120 5144:6143 6145:7011 7182:8184 8194:9133 12270:12272 14387:15221 15472:16360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U2404">
        <v>1.7532625487788423E-18</v>
      </c>
      <c r="PV2404">
        <v>1.9683372432478149E-18</v>
      </c>
      <c r="AIA2404">
        <v>4.169951102323736E-18</v>
      </c>
      <c r="AIB2404">
        <v>4.3447685859539208E-18</v>
      </c>
      <c r="AZC2404">
        <v>3.9592219453372179E-17</v>
      </c>
      <c r="AZD2404">
        <v>1.2968038240534041E-17</v>
      </c>
      <c r="AZE2404">
        <v>7.4829398781362522E-18</v>
      </c>
      <c r="AZF2404">
        <v>5.6748525899266147E-18</v>
      </c>
      <c r="AZG2404">
        <v>4.4010834439333945E-42</v>
      </c>
      <c r="AZH2404">
        <v>1.6504487299786584E-42</v>
      </c>
      <c r="AZI2404">
        <v>7.9564045203901608E-43</v>
      </c>
      <c r="AZJ2404">
        <v>5.3412102614952268E-43</v>
      </c>
      <c r="AZK2404">
        <v>1.6087180266725373E-23</v>
      </c>
      <c r="AZL2404">
        <v>2.7757372385307539E-24</v>
      </c>
      <c r="AZM2404">
        <v>2.6061268257824086E-24</v>
      </c>
      <c r="AZN2404">
        <v>4.8491819117232837E-24</v>
      </c>
      <c r="AZO2404">
        <v>3.0695447620045416E-42</v>
      </c>
      <c r="AZP2404">
        <v>1.1511088845739761E-42</v>
      </c>
      <c r="AZQ2404">
        <v>5.5492108093561147E-43</v>
      </c>
      <c r="AZR2404">
        <v>3.725238157785219E-43</v>
      </c>
      <c r="GNW2404">
        <v>6.3948509463126813E-19</v>
      </c>
      <c r="GNX2404">
        <v>1.4920037301712086E-17</v>
      </c>
      <c r="GWJ2404">
        <v>6.5659295149628932E-19</v>
      </c>
      <c r="GWK2404">
        <v>7.6843827888285899E-19</v>
      </c>
      <c r="KMJ2404">
        <v>6.3764227955202099E-21</v>
      </c>
      <c r="KMK2404">
        <v>2.6656001245100595E-16</v>
      </c>
      <c r="KSN2404">
        <v>1.3667440220358303E-20</v>
      </c>
      <c r="KSO2404">
        <v>2.0726611628996434E-20</v>
      </c>
      <c r="KST2404">
        <v>1.0520456690910794E-19</v>
      </c>
      <c r="KSU2404">
        <v>1.5954225259195519E-19</v>
      </c>
      <c r="WJD2404">
        <v>6.382683190426776E-21</v>
      </c>
      <c r="WJE2404">
        <v>8.6938036770183865E-21</v>
      </c>
      <c r="XDJ2404">
        <v>7.7155286661126666E-18</v>
      </c>
      <c r="XDK2404">
        <v>5.4948936277141214E-19</v>
      </c>
    </row>
    <row r="2405" spans="2:1011 1041:2025 2109:2824 3135:3281 5097:5120 5144:6143 6145:7011 7182:8184 8194:9133 12270:12272 14387:15221 15472:16360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U2405">
        <v>1.3017656961917432E-17</v>
      </c>
      <c r="PV2405">
        <v>5.742631252771515E-17</v>
      </c>
      <c r="AIA2405">
        <v>1.6383573477523005E-16</v>
      </c>
      <c r="AIB2405">
        <v>1.812627922563769E-16</v>
      </c>
      <c r="AZC2405">
        <v>8.8809428272762376E-16</v>
      </c>
      <c r="AZD2405">
        <v>1.0909549111420941E-16</v>
      </c>
      <c r="AZE2405">
        <v>3.8387218580378503E-16</v>
      </c>
      <c r="AZF2405">
        <v>1.3624422881031618E-16</v>
      </c>
      <c r="AZG2405">
        <v>9.872083703131522E-41</v>
      </c>
      <c r="AZH2405">
        <v>1.3884637862421231E-41</v>
      </c>
      <c r="AZI2405">
        <v>4.0816075554812475E-41</v>
      </c>
      <c r="AZJ2405">
        <v>1.2823400457712546E-41</v>
      </c>
      <c r="AZK2405">
        <v>3.6085203146828543E-22</v>
      </c>
      <c r="AZL2405">
        <v>2.3351289657289118E-23</v>
      </c>
      <c r="AZM2405">
        <v>1.3369339021659277E-22</v>
      </c>
      <c r="AZN2405">
        <v>1.1642118265704883E-22</v>
      </c>
      <c r="AZO2405">
        <v>6.8853052224647942E-41</v>
      </c>
      <c r="AZP2405">
        <v>9.6838694303045426E-42</v>
      </c>
      <c r="AZQ2405">
        <v>2.846725642013421E-41</v>
      </c>
      <c r="AZR2405">
        <v>8.9437072047147951E-42</v>
      </c>
      <c r="GNW2405">
        <v>2.2828731225860088E-18</v>
      </c>
      <c r="GNX2405">
        <v>3.6413095551370029E-16</v>
      </c>
      <c r="GWJ2405">
        <v>1.080684319787055E-17</v>
      </c>
      <c r="GWK2405">
        <v>3.9570358493918757E-17</v>
      </c>
      <c r="KMJ2405">
        <v>8.9722564811198666E-17</v>
      </c>
      <c r="KMK2405">
        <v>1.048720637200029E-14</v>
      </c>
      <c r="KSN2405">
        <v>5.3838892986806784E-20</v>
      </c>
      <c r="KSO2405">
        <v>6.1488153255425055E-19</v>
      </c>
      <c r="KST2405">
        <v>4.1442269570756042E-19</v>
      </c>
      <c r="KSU2405">
        <v>4.7330256646319291E-18</v>
      </c>
      <c r="WJD2405">
        <v>7.8968920900385443E-20</v>
      </c>
      <c r="WJE2405">
        <v>3.1438239737812519E-19</v>
      </c>
      <c r="XDJ2405">
        <v>1.5455967253554711E-16</v>
      </c>
      <c r="XDK2405">
        <v>1.9275071764946877E-17</v>
      </c>
    </row>
    <row r="2406" spans="2:1011 1041:2025 2109:2824 3135:3281 5097:5120 5144:6143 6145:7011 7182:8184 8194:9133 12270:12272 14387:15221 15472:16360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U2406">
        <v>4.7099653472087013E-17</v>
      </c>
      <c r="PV2406">
        <v>3.3472865115643707E-16</v>
      </c>
      <c r="QG2406">
        <v>1.5701196661504825E-36</v>
      </c>
      <c r="QH2406">
        <v>2.732989684735517E-18</v>
      </c>
      <c r="QI2406">
        <v>9.5217297672998937E-17</v>
      </c>
      <c r="QJ2406">
        <v>4.8712404849041083E-18</v>
      </c>
      <c r="QK2406">
        <v>1.3352979400282766E-16</v>
      </c>
      <c r="QL2406">
        <v>6.8153050661205886E-18</v>
      </c>
      <c r="RX2406">
        <v>6.4789945672053896E-35</v>
      </c>
      <c r="RY2406">
        <v>4.2815180055475846E-18</v>
      </c>
      <c r="RZ2406">
        <v>9.5103032318565671E-18</v>
      </c>
      <c r="SA2406">
        <v>6.7824021373591752E-35</v>
      </c>
      <c r="SB2406">
        <v>9.0219436545253891E-18</v>
      </c>
      <c r="SC2406">
        <v>2.0034262726990897E-17</v>
      </c>
      <c r="AIA2406">
        <v>1.4743497149271596E-16</v>
      </c>
      <c r="AIB2406">
        <v>1.6211488685237428E-16</v>
      </c>
      <c r="AXV2406">
        <v>2.8225749639306356E-22</v>
      </c>
      <c r="AXW2406">
        <v>4.3874530970087175E-18</v>
      </c>
      <c r="AZC2406">
        <v>7.7405499492244132E-15</v>
      </c>
      <c r="AZD2406">
        <v>3.7611706887642292E-16</v>
      </c>
      <c r="AZE2406">
        <v>5.0862670913197892E-16</v>
      </c>
      <c r="AZF2406">
        <v>1.1075320322669477E-15</v>
      </c>
      <c r="AZG2406">
        <v>8.6044194285676055E-40</v>
      </c>
      <c r="AZH2406">
        <v>4.7868607968018058E-41</v>
      </c>
      <c r="AZI2406">
        <v>5.4080881493555051E-41</v>
      </c>
      <c r="AZJ2406">
        <v>1.0424167609533223E-40</v>
      </c>
      <c r="AZK2406">
        <v>3.1451538740690571E-21</v>
      </c>
      <c r="AZL2406">
        <v>8.0505789292330999E-23</v>
      </c>
      <c r="AZM2406">
        <v>1.7714237085497256E-22</v>
      </c>
      <c r="AZN2406">
        <v>9.4639009778974196E-22</v>
      </c>
      <c r="AZO2406">
        <v>6.001170149013277E-40</v>
      </c>
      <c r="AZP2406">
        <v>3.3386059756540609E-41</v>
      </c>
      <c r="AZQ2406">
        <v>3.7718822791683171E-41</v>
      </c>
      <c r="AZR2406">
        <v>7.2703572862737238E-41</v>
      </c>
      <c r="BGI2406">
        <v>5.2787896615859607E-16</v>
      </c>
      <c r="BMF2406">
        <v>1.0102389371678408E-16</v>
      </c>
      <c r="BMG2406">
        <v>1.3476452492645883E-14</v>
      </c>
      <c r="BMH2406">
        <v>2.7393249542410156E-15</v>
      </c>
      <c r="BMI2406">
        <v>3.6824604666865788E-13</v>
      </c>
      <c r="BMJ2406">
        <v>5.574845661371905E-17</v>
      </c>
      <c r="BMK2406">
        <v>7.4367696537150509E-15</v>
      </c>
      <c r="BML2406">
        <v>4.0977603252940375E-14</v>
      </c>
      <c r="BMM2406">
        <v>5.8266114801629031E-12</v>
      </c>
      <c r="BMW2406">
        <v>1.9659549436014006E-17</v>
      </c>
      <c r="BMX2406">
        <v>1.6722574990105868E-17</v>
      </c>
      <c r="BMY2406">
        <v>8.9543560313644215E-18</v>
      </c>
      <c r="BMZ2406">
        <v>8.7802368522877772E-17</v>
      </c>
      <c r="BNA2406">
        <v>3.0255336767820693E-15</v>
      </c>
      <c r="BNB2406">
        <v>4.7944523528298394E-18</v>
      </c>
      <c r="BWC2406">
        <v>3.7590666277119376E-12</v>
      </c>
      <c r="BWD2406">
        <v>5.6350425515922916E-12</v>
      </c>
      <c r="BWE2406">
        <v>1.7870336599166201E-11</v>
      </c>
      <c r="BWF2406">
        <v>3.8097734698735573E-12</v>
      </c>
      <c r="BWG2406">
        <v>2.1742629235693529E-12</v>
      </c>
      <c r="BWH2406">
        <v>6.6495405718134613E-13</v>
      </c>
      <c r="BWI2406">
        <v>1.879281405968765E-11</v>
      </c>
      <c r="BWJ2406">
        <v>2.5361968515965691E-12</v>
      </c>
      <c r="BWK2406">
        <v>4.8314449121854277E-12</v>
      </c>
      <c r="BWL2406">
        <v>1.3568527996371418E-12</v>
      </c>
      <c r="BWM2406">
        <v>3.2936751424201856E-14</v>
      </c>
      <c r="BWN2406">
        <v>3.8339004511537875E-13</v>
      </c>
      <c r="BWO2406">
        <v>5.0084609813023174E-13</v>
      </c>
      <c r="BWP2406">
        <v>3.0527646698481113E-13</v>
      </c>
      <c r="BWQ2406">
        <v>1.6949980557645645E-14</v>
      </c>
      <c r="BWR2406">
        <v>4.6846386598596065E-13</v>
      </c>
      <c r="CDR2406">
        <v>2.2039078603052228E-13</v>
      </c>
      <c r="CDT2406">
        <v>2.4034244012685828E-12</v>
      </c>
      <c r="CDU2406">
        <v>1.0044404600642764E-12</v>
      </c>
      <c r="CDV2406">
        <v>4.3118247284023165E-16</v>
      </c>
      <c r="CHY2406">
        <v>3.8837724237327344E-17</v>
      </c>
      <c r="CLU2406">
        <v>8.0246647052265534E-15</v>
      </c>
      <c r="CLV2406">
        <v>1.6312474406588312E-14</v>
      </c>
      <c r="CLW2406">
        <v>1.5264922665336871E-12</v>
      </c>
      <c r="CLY2406">
        <v>5.2766714652634917E-15</v>
      </c>
      <c r="CLZ2406">
        <v>6.3672116351345513E-14</v>
      </c>
      <c r="CMA2406">
        <v>8.2039653473820467E-15</v>
      </c>
      <c r="CMB2406">
        <v>9.8042711019502133E-14</v>
      </c>
      <c r="CMD2406">
        <v>2.0066673221561985E-14</v>
      </c>
      <c r="CME2406">
        <v>1.0758020787688261E-13</v>
      </c>
      <c r="CMI2406">
        <v>1.160255836363845E-12</v>
      </c>
      <c r="CMJ2406">
        <v>3.6925347058831081E-12</v>
      </c>
      <c r="CMK2406">
        <v>5.6617922442234475E-14</v>
      </c>
      <c r="CML2406">
        <v>9.535708878752553E-13</v>
      </c>
      <c r="CMM2406">
        <v>2.1237284806483174E-12</v>
      </c>
      <c r="CMN2406">
        <v>4.1144774529308816E-12</v>
      </c>
      <c r="CMO2406">
        <v>1.5302961863504989E-12</v>
      </c>
      <c r="CMP2406">
        <v>1.731886644445162E-12</v>
      </c>
      <c r="CMQ2406">
        <v>2.2685252815559883E-12</v>
      </c>
      <c r="CMR2406">
        <v>2.3393872305630861E-13</v>
      </c>
      <c r="CMS2406">
        <v>4.8743287630627486E-12</v>
      </c>
      <c r="CMT2406">
        <v>4.2526224201400981E-12</v>
      </c>
      <c r="CMU2406">
        <v>2.0140926243318362E-12</v>
      </c>
      <c r="CMV2406">
        <v>1.4561326090721331E-12</v>
      </c>
      <c r="CMW2406">
        <v>1.8962505231474063E-12</v>
      </c>
      <c r="CMX2406">
        <v>1.7064304415794483E-12</v>
      </c>
      <c r="CMY2406">
        <v>5.8908181692144951E-12</v>
      </c>
      <c r="CMZ2406">
        <v>1.8262580652178825E-12</v>
      </c>
      <c r="CNA2406">
        <v>2.8750516373787115E-12</v>
      </c>
      <c r="CNB2406">
        <v>1.1431368069346518E-11</v>
      </c>
      <c r="CNC2406">
        <v>2.83804552580868E-12</v>
      </c>
      <c r="CND2406">
        <v>1.9117550882238573E-13</v>
      </c>
      <c r="CNE2406">
        <v>3.224394054854719E-12</v>
      </c>
      <c r="CNF2406">
        <v>9.0765538490681559E-13</v>
      </c>
      <c r="CNG2406">
        <v>8.3885216449835802E-12</v>
      </c>
      <c r="CNH2406">
        <v>8.7810245508857164E-13</v>
      </c>
      <c r="CNI2406">
        <v>5.5831607593577463E-12</v>
      </c>
      <c r="CNJ2406">
        <v>9.8567425776204154E-13</v>
      </c>
      <c r="CNK2406">
        <v>5.4456061910809142E-12</v>
      </c>
      <c r="CNL2406">
        <v>1.3033509040423657E-15</v>
      </c>
      <c r="CNM2406">
        <v>1.0573873030516515E-12</v>
      </c>
      <c r="CNN2406">
        <v>2.9125138774038263E-12</v>
      </c>
      <c r="CNO2406">
        <v>1.1713369861029829E-13</v>
      </c>
      <c r="CNP2406">
        <v>2.0860033331874574E-14</v>
      </c>
      <c r="CNQ2406">
        <v>1.0683863641162327E-12</v>
      </c>
      <c r="CNS2406">
        <v>2.1050051169463064E-12</v>
      </c>
      <c r="CNT2406">
        <v>1.491024532854253E-12</v>
      </c>
      <c r="CNU2406">
        <v>1.227729357522863E-12</v>
      </c>
      <c r="CNV2406">
        <v>9.5255108404690044E-13</v>
      </c>
      <c r="CNW2406">
        <v>1.8404324667619092E-13</v>
      </c>
      <c r="CNX2406">
        <v>6.7537791725097084E-14</v>
      </c>
      <c r="CNY2406">
        <v>1.1323096117702426E-12</v>
      </c>
      <c r="CNZ2406">
        <v>6.0080951008675533E-14</v>
      </c>
      <c r="COA2406">
        <v>2.8740772473555982E-13</v>
      </c>
      <c r="COB2406">
        <v>2.6819010174395077E-12</v>
      </c>
      <c r="COC2406">
        <v>1.2740038955518389E-14</v>
      </c>
      <c r="COD2406">
        <v>9.1103559728602203E-13</v>
      </c>
      <c r="COE2406">
        <v>4.7657182759531764E-13</v>
      </c>
      <c r="COF2406">
        <v>6.7737922498690783E-13</v>
      </c>
      <c r="COG2406">
        <v>5.8488223094637009E-13</v>
      </c>
      <c r="COH2406">
        <v>2.3391424579537458E-12</v>
      </c>
      <c r="COI2406">
        <v>1.2779541925494031E-12</v>
      </c>
      <c r="COJ2406">
        <v>1.5031351037530412E-12</v>
      </c>
      <c r="COK2406">
        <v>3.3941081560225514E-13</v>
      </c>
      <c r="COL2406">
        <v>1.9707535007670585E-15</v>
      </c>
      <c r="COM2406">
        <v>5.2851457434300418E-13</v>
      </c>
      <c r="CON2406">
        <v>2.049938158666716E-12</v>
      </c>
      <c r="COO2406">
        <v>8.5191923605029785E-13</v>
      </c>
      <c r="COP2406">
        <v>1.0105993296355211E-12</v>
      </c>
      <c r="COQ2406">
        <v>1.6758015621728885E-12</v>
      </c>
      <c r="COR2406">
        <v>2.7711391900880254E-12</v>
      </c>
      <c r="COT2406">
        <v>2.5656117685621363E-13</v>
      </c>
      <c r="COU2406">
        <v>1.2013358260154208E-12</v>
      </c>
      <c r="COV2406">
        <v>1.7027221742034549E-13</v>
      </c>
      <c r="COW2406">
        <v>5.1489597201463319E-16</v>
      </c>
      <c r="COX2406">
        <v>2.7304132327888501E-13</v>
      </c>
      <c r="COY2406">
        <v>3.7631939054508663E-12</v>
      </c>
      <c r="CPA2406">
        <v>2.2308354536393597E-13</v>
      </c>
      <c r="CPB2406">
        <v>8.1775177495186554E-13</v>
      </c>
      <c r="CPC2406">
        <v>7.7553842652574953E-13</v>
      </c>
      <c r="CPE2406">
        <v>8.9080791180346255E-12</v>
      </c>
      <c r="CPP2406">
        <v>4.268274013833686E-12</v>
      </c>
      <c r="CPQ2406">
        <v>7.4025397537191699E-14</v>
      </c>
      <c r="DBR2406">
        <v>8.5744882528918371E-13</v>
      </c>
      <c r="DBS2406">
        <v>2.7877246342445629E-12</v>
      </c>
      <c r="DBT2406">
        <v>3.1051877647156666E-12</v>
      </c>
      <c r="DBU2406">
        <v>1.5180707512772664E-13</v>
      </c>
      <c r="DBY2406">
        <v>5.273283829955838E-14</v>
      </c>
      <c r="DBZ2406">
        <v>2.636147506467331E-13</v>
      </c>
      <c r="DCA2406">
        <v>5.3572986801145202E-13</v>
      </c>
      <c r="DCB2406">
        <v>6.6869776837117369E-14</v>
      </c>
      <c r="DCC2406">
        <v>1.2775057106083024E-12</v>
      </c>
      <c r="DCE2406">
        <v>2.3930119101890294E-13</v>
      </c>
      <c r="DCF2406">
        <v>1.0115921532873082E-12</v>
      </c>
      <c r="DCG2406">
        <v>2.0649674453427573E-13</v>
      </c>
      <c r="DCH2406">
        <v>1.4742761983435873E-13</v>
      </c>
      <c r="DCI2406">
        <v>1.6131230973676262E-13</v>
      </c>
      <c r="DCJ2406">
        <v>3.5992629577744734E-13</v>
      </c>
      <c r="DCK2406">
        <v>1.5115534090602401E-15</v>
      </c>
      <c r="DCL2406">
        <v>1.2031139345156255E-13</v>
      </c>
      <c r="DCM2406">
        <v>1.4781148299969962E-13</v>
      </c>
      <c r="DCN2406">
        <v>4.9743775594735092E-13</v>
      </c>
      <c r="DCO2406">
        <v>1.4602799053213374E-13</v>
      </c>
      <c r="DCP2406">
        <v>5.3542580756489393E-14</v>
      </c>
      <c r="DCQ2406">
        <v>3.7651115915902739E-13</v>
      </c>
      <c r="DCR2406">
        <v>2.5582099702914265E-13</v>
      </c>
      <c r="DCS2406">
        <v>2.1386801234414554E-13</v>
      </c>
      <c r="DCT2406">
        <v>1.8622247305756745E-13</v>
      </c>
      <c r="DCU2406">
        <v>3.6449922031054678E-17</v>
      </c>
      <c r="DCV2406">
        <v>1.2227066479389356E-13</v>
      </c>
      <c r="DCW2406">
        <v>3.1252135476553179E-13</v>
      </c>
      <c r="DCX2406">
        <v>7.2275800703744449E-14</v>
      </c>
      <c r="DCY2406">
        <v>6.0966204629753506E-13</v>
      </c>
      <c r="DCZ2406">
        <v>2.356081385792968E-12</v>
      </c>
      <c r="DDA2406">
        <v>1.0000913041090708E-12</v>
      </c>
      <c r="DDB2406">
        <v>1.1044894510466608E-11</v>
      </c>
      <c r="DDD2406">
        <v>4.3066717943668495E-13</v>
      </c>
      <c r="DDE2406">
        <v>9.7663345014905528E-14</v>
      </c>
      <c r="DDF2406">
        <v>3.393870705016482E-13</v>
      </c>
      <c r="DDG2406">
        <v>1.9414823569265797E-13</v>
      </c>
      <c r="DDK2406">
        <v>5.3734715947061237E-13</v>
      </c>
      <c r="DDM2406">
        <v>1.3901784060316608E-13</v>
      </c>
      <c r="DDN2406">
        <v>3.1525936622605334E-13</v>
      </c>
      <c r="DDO2406">
        <v>2.847091659445255E-13</v>
      </c>
      <c r="DDP2406">
        <v>4.4880368127901097E-13</v>
      </c>
      <c r="DUY2406">
        <v>8.6487124616130987E-15</v>
      </c>
      <c r="DUZ2406">
        <v>1.1075129691635332E-12</v>
      </c>
      <c r="DVA2406">
        <v>5.9075700536215774E-15</v>
      </c>
      <c r="DVC2406">
        <v>2.7511286095143544E-15</v>
      </c>
      <c r="DVD2406">
        <v>7.2812774569208973E-14</v>
      </c>
      <c r="DVE2406">
        <v>2.1134894358856894E-12</v>
      </c>
      <c r="GNW2406">
        <v>1.1964051474017568E-17</v>
      </c>
      <c r="GNX2406">
        <v>7.2595659026749986E-16</v>
      </c>
      <c r="GWJ2406">
        <v>1.9697568216178976E-17</v>
      </c>
      <c r="GWK2406">
        <v>5.7346423671688792E-17</v>
      </c>
      <c r="GWU2406">
        <v>1.7588245062799994E-9</v>
      </c>
      <c r="GXB2406">
        <v>6.0920936164984483E-19</v>
      </c>
      <c r="GXC2406">
        <v>2.7333085034646247E-18</v>
      </c>
      <c r="GXD2406">
        <v>9.6012381162354675E-18</v>
      </c>
      <c r="GXE2406">
        <v>6.11420907820006E-18</v>
      </c>
      <c r="GXF2406">
        <v>7.595800671697488E-16</v>
      </c>
      <c r="GXG2406">
        <v>2.6734606476448195E-18</v>
      </c>
      <c r="GXH2406">
        <v>8.1460206405814502E-18</v>
      </c>
      <c r="GXI2406">
        <v>8.4871575449189281E-17</v>
      </c>
      <c r="GXJ2406">
        <v>7.2775683249380275E-18</v>
      </c>
      <c r="GXK2406">
        <v>2.2816251492862537E-17</v>
      </c>
      <c r="GZT2406">
        <v>1.5958058895963579E-18</v>
      </c>
      <c r="GZU2406">
        <v>1.6630598847446985E-17</v>
      </c>
      <c r="HDD2406">
        <v>2.0352378963327014E-21</v>
      </c>
      <c r="HDE2406">
        <v>1.0373682836123517E-26</v>
      </c>
      <c r="HDF2406">
        <v>1.3043854536382177E-19</v>
      </c>
      <c r="HDY2406">
        <v>7.5199529276874776E-15</v>
      </c>
      <c r="HHH2406">
        <v>5.1287381190457917E-19</v>
      </c>
      <c r="HHI2406">
        <v>5.9898117197390672E-18</v>
      </c>
      <c r="HHJ2406">
        <v>3.4593841430426513E-19</v>
      </c>
      <c r="HHK2406">
        <v>4.0401867286083119E-18</v>
      </c>
      <c r="HLD2406">
        <v>9.6499680369088332E-13</v>
      </c>
      <c r="HLE2406">
        <v>4.6398625590545478E-15</v>
      </c>
      <c r="HLF2406">
        <v>8.3780593121937106E-15</v>
      </c>
      <c r="HLG2406">
        <v>8.9788642917624002E-16</v>
      </c>
      <c r="HLH2406">
        <v>2.8623693532290413E-15</v>
      </c>
      <c r="HLK2406">
        <v>5.9753442685492217E-17</v>
      </c>
      <c r="HLN2406">
        <v>2.5775026431000641E-15</v>
      </c>
      <c r="HLO2406">
        <v>6.7251767585852665E-16</v>
      </c>
      <c r="HLU2406">
        <v>2.4594213063087551E-17</v>
      </c>
      <c r="HLV2406">
        <v>5.1926805432906369E-17</v>
      </c>
      <c r="HLX2406">
        <v>9.5826534298555703E-20</v>
      </c>
      <c r="HLY2406">
        <v>8.5168062479298206E-20</v>
      </c>
      <c r="HPU2406">
        <v>1.9093220706962094E-18</v>
      </c>
      <c r="HPV2406">
        <v>6.2371313114138927E-17</v>
      </c>
      <c r="HTK2406">
        <v>1.2366651180680536E-21</v>
      </c>
      <c r="HTL2406">
        <v>9.9156590504580598E-18</v>
      </c>
      <c r="HTM2406">
        <v>1.3437233178011109E-19</v>
      </c>
      <c r="HTN2406">
        <v>9.7497421939082499E-18</v>
      </c>
      <c r="HTO2406">
        <v>1.3077563001178408E-16</v>
      </c>
      <c r="HTQ2406">
        <v>2.0940922349652377E-14</v>
      </c>
      <c r="HTR2406">
        <v>5.5293172276012033E-17</v>
      </c>
      <c r="HTS2406">
        <v>5.6950835855879408E-16</v>
      </c>
      <c r="HUB2406">
        <v>2.8682900882144854E-35</v>
      </c>
      <c r="HUC2406">
        <v>1.052674726091966E-36</v>
      </c>
      <c r="HUD2406">
        <v>2.4629048690101694E-33</v>
      </c>
      <c r="IBF2406">
        <v>6.8135107772270352E-15</v>
      </c>
      <c r="IBG2406">
        <v>4.9095256282710194E-14</v>
      </c>
      <c r="IBI2406">
        <v>1.8463177300860818E-14</v>
      </c>
      <c r="IBJ2406">
        <v>2.4560427043290236E-13</v>
      </c>
      <c r="IBK2406">
        <v>1.1645684514853424E-12</v>
      </c>
      <c r="IBL2406">
        <v>8.5295742421889416E-12</v>
      </c>
      <c r="IBM2406">
        <v>2.3322951667281382E-14</v>
      </c>
      <c r="IBO2406">
        <v>2.3198703553011975E-14</v>
      </c>
      <c r="IBP2406">
        <v>1.4798487711797344E-13</v>
      </c>
      <c r="IBQ2406">
        <v>1.2317648984733975E-11</v>
      </c>
      <c r="IBR2406">
        <v>2.5741988455054469E-12</v>
      </c>
      <c r="IBS2406">
        <v>3.2994016095080184E-11</v>
      </c>
      <c r="IBT2406">
        <v>6.2046425711603942E-13</v>
      </c>
      <c r="IBU2406">
        <v>2.1663325992329361E-13</v>
      </c>
      <c r="IBW2406">
        <v>1.9783347821807847E-14</v>
      </c>
      <c r="IBX2406">
        <v>4.2607499057413942E-13</v>
      </c>
      <c r="IBY2406">
        <v>2.7844337184865596E-15</v>
      </c>
      <c r="ICA2406">
        <v>1.8442891637207242E-17</v>
      </c>
      <c r="ICB2406">
        <v>2.7930270487894241E-14</v>
      </c>
      <c r="ICC2406">
        <v>1.0121743166759856E-13</v>
      </c>
      <c r="ICD2406">
        <v>2.9383413559390388E-14</v>
      </c>
      <c r="ICE2406">
        <v>2.7575127039401205E-14</v>
      </c>
      <c r="ICG2406">
        <v>7.3930263111664019E-15</v>
      </c>
      <c r="ICH2406">
        <v>1.0512635479735536E-15</v>
      </c>
      <c r="ICI2406">
        <v>3.1681153492394063E-16</v>
      </c>
      <c r="ICJ2406">
        <v>1.2094294337714443E-12</v>
      </c>
      <c r="ICK2406">
        <v>8.9860694602118141E-16</v>
      </c>
      <c r="ICL2406">
        <v>6.6704457186012993E-14</v>
      </c>
      <c r="ICM2406">
        <v>6.6298589640339209E-15</v>
      </c>
      <c r="ICN2406">
        <v>8.4493596847339288E-14</v>
      </c>
      <c r="ICR2406">
        <v>1.7264714833649717E-14</v>
      </c>
      <c r="ICS2406">
        <v>1.4194359404395719E-14</v>
      </c>
      <c r="ICT2406">
        <v>7.0989701664289714E-14</v>
      </c>
      <c r="ICU2406">
        <v>3.8528686913137324E-14</v>
      </c>
      <c r="ICV2406">
        <v>1.556150085958434E-14</v>
      </c>
      <c r="ICW2406">
        <v>1.4437586345185956E-12</v>
      </c>
      <c r="ICX2406">
        <v>1.0231362267284794E-15</v>
      </c>
      <c r="ICY2406">
        <v>1.0309046333082374E-11</v>
      </c>
      <c r="ICZ2406">
        <v>1.8272142397415679E-13</v>
      </c>
      <c r="IDA2406">
        <v>1.6101607693945897E-13</v>
      </c>
      <c r="IDB2406">
        <v>3.4562449395943388E-13</v>
      </c>
      <c r="IDC2406">
        <v>9.8868172508554604E-12</v>
      </c>
      <c r="IDD2406">
        <v>4.5943564913919283E-14</v>
      </c>
      <c r="IDE2406">
        <v>5.2757414807899608E-14</v>
      </c>
      <c r="IDJ2406">
        <v>3.6552846096149742E-14</v>
      </c>
      <c r="IDK2406">
        <v>6.7214938545151602E-15</v>
      </c>
      <c r="IDL2406">
        <v>2.5862879742270473E-14</v>
      </c>
      <c r="IDN2406">
        <v>6.8402437022997454E-14</v>
      </c>
      <c r="IDP2406">
        <v>1.8961984690068952E-14</v>
      </c>
      <c r="IDR2406">
        <v>6.3222797281320885E-15</v>
      </c>
      <c r="IDS2406">
        <v>3.219060047516875E-14</v>
      </c>
      <c r="IDT2406">
        <v>1.0919202485057407E-14</v>
      </c>
      <c r="JGX2406">
        <v>4.4428160363489856E-23</v>
      </c>
      <c r="JGY2406">
        <v>1.3407252082855084E-19</v>
      </c>
      <c r="JPH2406">
        <v>4.3416143838564978E-16</v>
      </c>
      <c r="KMJ2406">
        <v>1.5465453478944351E-19</v>
      </c>
      <c r="KMK2406">
        <v>2.7405931761689965E-18</v>
      </c>
      <c r="KPN2406">
        <v>4.8085120046306511E-18</v>
      </c>
      <c r="KPO2406">
        <v>1.0644299192757001E-16</v>
      </c>
      <c r="KQP2406">
        <v>6.0201991641658331E-20</v>
      </c>
      <c r="KQQ2406">
        <v>1.6032417343007729E-18</v>
      </c>
      <c r="KSE2406">
        <v>1.0161192368262578E-17</v>
      </c>
      <c r="KSF2406">
        <v>2.8262166024102753E-17</v>
      </c>
      <c r="KSG2406">
        <v>2.8216127172786311E-15</v>
      </c>
      <c r="KSN2406">
        <v>8.8209577307571412E-20</v>
      </c>
      <c r="KSO2406">
        <v>4.1404282003549299E-19</v>
      </c>
      <c r="KST2406">
        <v>6.7898964460480884E-19</v>
      </c>
      <c r="KSU2406">
        <v>3.1870778186230023E-18</v>
      </c>
      <c r="KZI2406">
        <v>8.6170779571958855E-21</v>
      </c>
      <c r="KZJ2406">
        <v>8.7017980144257439E-21</v>
      </c>
      <c r="KZK2406">
        <v>9.7381908642990742E-21</v>
      </c>
      <c r="KZL2406">
        <v>2.4887222693972806E-20</v>
      </c>
      <c r="KZM2406">
        <v>8.380933200137438E-21</v>
      </c>
      <c r="KZN2406">
        <v>1.5523989086058067E-20</v>
      </c>
      <c r="KZO2406">
        <v>2.7326629184436537E-20</v>
      </c>
      <c r="KZT2406">
        <v>7.0497604392925895E-20</v>
      </c>
      <c r="KZU2406">
        <v>5.940131706315164E-21</v>
      </c>
      <c r="KZV2406">
        <v>2.5982663031914596E-20</v>
      </c>
      <c r="KZW2406">
        <v>9.7492630659527503E-20</v>
      </c>
      <c r="KZX2406">
        <v>1.9082616770564758E-19</v>
      </c>
      <c r="KZY2406">
        <v>8.7900542705260827E-20</v>
      </c>
      <c r="KZZ2406">
        <v>2.2450655022274511E-20</v>
      </c>
      <c r="LAA2406">
        <v>6.7956066350526514E-21</v>
      </c>
      <c r="VBK2406">
        <v>4.5358326787836837E-12</v>
      </c>
      <c r="VBL2406">
        <v>2.8289781763555486E-13</v>
      </c>
      <c r="VBM2406">
        <v>2.0323174094350859E-21</v>
      </c>
      <c r="VBN2406">
        <v>1.2329392283906189E-19</v>
      </c>
      <c r="VBO2406">
        <v>3.3948099456267266E-21</v>
      </c>
      <c r="VBP2406">
        <v>2.0595180336802103E-19</v>
      </c>
      <c r="VBQ2406">
        <v>1.5269345925374343E-15</v>
      </c>
      <c r="VBR2406">
        <v>9.2634031947780398E-14</v>
      </c>
      <c r="VCG2406">
        <v>2.8107294409049222E-22</v>
      </c>
      <c r="VCH2406">
        <v>8.8551037683667977E-20</v>
      </c>
      <c r="VCM2406">
        <v>1.2207722659884057E-18</v>
      </c>
      <c r="VCN2406">
        <v>8.1183611315806343E-18</v>
      </c>
      <c r="WIQ2406">
        <v>7.5109991060851055E-18</v>
      </c>
      <c r="WIS2406">
        <v>4.4581665953541647E-16</v>
      </c>
      <c r="WJD2406">
        <v>1.8356655611087198E-19</v>
      </c>
      <c r="WJE2406">
        <v>6.0409833048162643E-19</v>
      </c>
      <c r="WMD2406">
        <v>8.2598429609889627E-18</v>
      </c>
      <c r="XBE2406">
        <v>5.2587453401992413E-36</v>
      </c>
      <c r="XBG2406">
        <v>2.4445322280166403E-22</v>
      </c>
      <c r="XBH2406">
        <v>1.6010500235321777E-18</v>
      </c>
      <c r="XBI2406">
        <v>6.384035623189875E-20</v>
      </c>
      <c r="XBJ2406">
        <v>3.0879966379282357E-18</v>
      </c>
      <c r="XBK2406">
        <v>4.1717013381050554E-17</v>
      </c>
      <c r="XBL2406">
        <v>1.3130475370897322E-18</v>
      </c>
      <c r="XBM2406">
        <v>1.3138154808048183E-17</v>
      </c>
      <c r="XCC2406">
        <v>5.4093356971812657E-12</v>
      </c>
      <c r="XCD2406">
        <v>5.3672581087847799E-13</v>
      </c>
      <c r="XCE2406">
        <v>3.8943526760103301E-14</v>
      </c>
      <c r="XCF2406">
        <v>8.8967807523184261E-13</v>
      </c>
      <c r="XCG2406">
        <v>1.989777534398829E-15</v>
      </c>
      <c r="XCH2406">
        <v>1.0204327623213414E-16</v>
      </c>
      <c r="XCI2406">
        <v>3.9907896961193669E-18</v>
      </c>
      <c r="XCJ2406">
        <v>2.5893458671587667E-17</v>
      </c>
      <c r="XCK2406">
        <v>8.8413201045251103E-18</v>
      </c>
      <c r="XCL2406">
        <v>9.7647389337311259E-16</v>
      </c>
      <c r="XCM2406">
        <v>4.2858990459322769E-18</v>
      </c>
      <c r="XCN2406">
        <v>2.0058418646682011E-14</v>
      </c>
      <c r="XDJ2406">
        <v>7.2623226917750468E-16</v>
      </c>
      <c r="XDK2406">
        <v>1.657499419227223E-17</v>
      </c>
    </row>
    <row r="2407" spans="2:1011 1041:2025 2109:2824 3135:3281 5097:5120 5144:6143 6145:7011 7182:8184 8194:9133 12270:12272 14387:15221 15472:16360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K2407">
        <v>-1.4174627549523803E-31</v>
      </c>
      <c r="FL2407">
        <v>-1.3656733651264379E-29</v>
      </c>
      <c r="FM2407">
        <v>6.872773227450132E-33</v>
      </c>
      <c r="PU2407">
        <v>1.7502950210691368E-17</v>
      </c>
      <c r="PV2407">
        <v>2.2022751121514624E-17</v>
      </c>
      <c r="QG2407">
        <v>2.3219325254535886E-34</v>
      </c>
      <c r="QH2407">
        <v>7.5279955387924422E-16</v>
      </c>
      <c r="QI2407">
        <v>5.1988542354908431E-16</v>
      </c>
      <c r="QJ2407">
        <v>1.273165126736301E-15</v>
      </c>
      <c r="QK2407">
        <v>1.9746722399346581E-14</v>
      </c>
      <c r="QL2407">
        <v>1.7812729150087892E-15</v>
      </c>
      <c r="RX2407">
        <v>2.7879309955853495E-33</v>
      </c>
      <c r="RY2407">
        <v>7.4966159899846727E-16</v>
      </c>
      <c r="RZ2407">
        <v>1.6651825634076848E-15</v>
      </c>
      <c r="SA2407">
        <v>9.0251164441125978E-33</v>
      </c>
      <c r="SB2407">
        <v>1.2118303858972192E-15</v>
      </c>
      <c r="SC2407">
        <v>2.6910086408528823E-15</v>
      </c>
      <c r="UA2407">
        <v>-1.0438500727375746E-19</v>
      </c>
      <c r="UB2407">
        <v>-2.1212863668369722E-19</v>
      </c>
      <c r="UC2407">
        <v>1.557563769800099E-19</v>
      </c>
      <c r="UD2407">
        <v>-1.2772083857516578E-19</v>
      </c>
      <c r="UE2407">
        <v>-7.7533619002869939E-19</v>
      </c>
      <c r="UF2407">
        <v>7.5725738871678223E-17</v>
      </c>
      <c r="UG2407">
        <v>9.6891609424568352E-15</v>
      </c>
      <c r="UH2407">
        <v>2.9720764212745151E-13</v>
      </c>
      <c r="UI2407">
        <v>2.8026240372272342E-15</v>
      </c>
      <c r="UJ2407">
        <v>5.1835449194689519E-19</v>
      </c>
      <c r="UK2407">
        <v>4.1432006373478781E-17</v>
      </c>
      <c r="UL2407">
        <v>2.8378585047531045E-19</v>
      </c>
      <c r="UM2407">
        <v>2.2678433098867625E-17</v>
      </c>
      <c r="AIA2407">
        <v>4.0346581897357327E-17</v>
      </c>
      <c r="AIB2407">
        <v>3.1772290142988358E-17</v>
      </c>
      <c r="AXV2407">
        <v>7.804847438141531E-20</v>
      </c>
      <c r="AXW2407">
        <v>1.2131972578849862E-15</v>
      </c>
      <c r="AZC2407">
        <v>9.2878651493018156E-15</v>
      </c>
      <c r="AZD2407">
        <v>1.5633757450920356E-15</v>
      </c>
      <c r="AZE2407">
        <v>1.704558831783027E-15</v>
      </c>
      <c r="AZF2407">
        <v>1.3643493507984165E-15</v>
      </c>
      <c r="AZG2407">
        <v>1.0324419823500488E-39</v>
      </c>
      <c r="AZH2407">
        <v>1.9897161506676265E-40</v>
      </c>
      <c r="AZI2407">
        <v>1.8124106053685573E-40</v>
      </c>
      <c r="AZJ2407">
        <v>1.2841349862874599E-40</v>
      </c>
      <c r="AZK2407">
        <v>3.773861708506201E-21</v>
      </c>
      <c r="AZL2407">
        <v>3.3463197694033237E-22</v>
      </c>
      <c r="AZM2407">
        <v>5.936565801649202E-22</v>
      </c>
      <c r="AZN2407">
        <v>1.1658414184902625E-21</v>
      </c>
      <c r="AZO2407">
        <v>7.2007879863415698E-40</v>
      </c>
      <c r="AZP2407">
        <v>1.3877316497092574E-40</v>
      </c>
      <c r="AZQ2407">
        <v>1.2640695299652349E-40</v>
      </c>
      <c r="AZR2407">
        <v>8.9562260545159832E-41</v>
      </c>
      <c r="BJQ2407">
        <v>-6.5173477428571432E-32</v>
      </c>
      <c r="BLJ2407">
        <v>5.9558145591542054E-14</v>
      </c>
      <c r="BLK2407">
        <v>1.0916170491602245E-14</v>
      </c>
      <c r="BLL2407">
        <v>2.9803833928595283E-13</v>
      </c>
      <c r="BLM2407">
        <v>5.7953236317022731E-14</v>
      </c>
      <c r="BMW2407">
        <v>8.5072232104933343E-15</v>
      </c>
      <c r="BMX2407">
        <v>2.5710418912436673E-15</v>
      </c>
      <c r="BMY2407">
        <v>5.4183087789209256E-15</v>
      </c>
      <c r="BMZ2407">
        <v>6.2753644770104833E-15</v>
      </c>
      <c r="BNA2407">
        <v>2.1623934386610586E-13</v>
      </c>
      <c r="BNB2407">
        <v>7.3713156329037584E-16</v>
      </c>
      <c r="CDR2407">
        <v>1.0615152538204662E-10</v>
      </c>
      <c r="GNA2407">
        <v>2.3259149715670911E-19</v>
      </c>
      <c r="GNB2407">
        <v>2.6547014916656956E-15</v>
      </c>
      <c r="GNW2407">
        <v>3.7296204886506826E-18</v>
      </c>
      <c r="GNX2407">
        <v>7.4279137918616364E-17</v>
      </c>
      <c r="GWJ2407">
        <v>5.8945533997274502E-18</v>
      </c>
      <c r="GWK2407">
        <v>5.4380201372490102E-18</v>
      </c>
      <c r="GXB2407">
        <v>7.806582819998726E-16</v>
      </c>
      <c r="GXC2407">
        <v>9.8071109104310734E-16</v>
      </c>
      <c r="GXD2407">
        <v>3.2179324649362511E-15</v>
      </c>
      <c r="GXE2407">
        <v>1.0367571915208797E-15</v>
      </c>
      <c r="GXF2407">
        <v>1.2879835921574002E-13</v>
      </c>
      <c r="GXG2407">
        <v>9.5923768037496117E-16</v>
      </c>
      <c r="GXH2407">
        <v>8.6394677092380292E-16</v>
      </c>
      <c r="GXI2407">
        <v>9.0012690597981587E-15</v>
      </c>
      <c r="GXJ2407">
        <v>6.1271712228629073E-16</v>
      </c>
      <c r="GXK2407">
        <v>1.9209586680432938E-15</v>
      </c>
      <c r="GZT2407">
        <v>1.4328447364602854E-16</v>
      </c>
      <c r="GZU2407">
        <v>1.4932308608520179E-15</v>
      </c>
      <c r="HBX2407">
        <v>-5.9177705614362805E-35</v>
      </c>
      <c r="HBY2407">
        <v>-2.973214264409979E-35</v>
      </c>
      <c r="HDD2407">
        <v>2.6712497389366703E-20</v>
      </c>
      <c r="HDE2407">
        <v>1.6441308645931612E-24</v>
      </c>
      <c r="HDF2407">
        <v>2.0673278887850996E-17</v>
      </c>
      <c r="HEM2407">
        <v>4.7514435928521897E-20</v>
      </c>
      <c r="HEN2407">
        <v>5.4230978121318147E-16</v>
      </c>
      <c r="HHH2407">
        <v>2.9371227291103677E-17</v>
      </c>
      <c r="HHI2407">
        <v>3.4302418522415102E-16</v>
      </c>
      <c r="HHJ2407">
        <v>4.0306903722819667E-17</v>
      </c>
      <c r="HHK2407">
        <v>4.707410647636226E-16</v>
      </c>
      <c r="HMS2407">
        <v>-9.4073163727474064E-28</v>
      </c>
      <c r="HMT2407">
        <v>4.9506783677149946E-29</v>
      </c>
      <c r="HMU2407">
        <v>1.1408130809571198E-27</v>
      </c>
      <c r="HMX2407">
        <v>-7.8715103909140997E-17</v>
      </c>
      <c r="HTK2407">
        <v>9.8573015721735156E-20</v>
      </c>
      <c r="HTL2407">
        <v>7.9036466800253086E-16</v>
      </c>
      <c r="HTM2407">
        <v>6.1753082214456713E-17</v>
      </c>
      <c r="HTN2407">
        <v>3.6084455094891744E-15</v>
      </c>
      <c r="HTO2407">
        <v>4.8400944915393394E-14</v>
      </c>
      <c r="HTV2407">
        <v>-3.9388829083787527E-31</v>
      </c>
      <c r="HTW2407">
        <v>-2.5697820609602848E-29</v>
      </c>
      <c r="HUB2407">
        <v>6.1668236896611441E-33</v>
      </c>
      <c r="HUC2407">
        <v>2.1217974947791192E-34</v>
      </c>
      <c r="HUD2407">
        <v>4.9642926265986229E-31</v>
      </c>
      <c r="JGX2407">
        <v>7.8968346011934703E-21</v>
      </c>
      <c r="JGY2407">
        <v>2.3830573061904007E-17</v>
      </c>
      <c r="JSU2407">
        <v>-1.4436885648883642E-14</v>
      </c>
      <c r="JSV2407">
        <v>-6.5528730257808676E-17</v>
      </c>
      <c r="JSW2407">
        <v>-4.2334337743881074E-15</v>
      </c>
      <c r="JSX2407">
        <v>-3.5693544776221911E-16</v>
      </c>
      <c r="JTB2407">
        <v>-8.1551961247738578E-16</v>
      </c>
      <c r="JTC2407">
        <v>-9.6475970156074728E-16</v>
      </c>
      <c r="KMJ2407">
        <v>4.9644618520807124E-20</v>
      </c>
      <c r="KMK2407">
        <v>3.057310422776712E-19</v>
      </c>
      <c r="KQP2407">
        <v>1.1119359310908004E-17</v>
      </c>
      <c r="KQQ2407">
        <v>2.961201186174333E-16</v>
      </c>
      <c r="KRJ2407">
        <v>2.8265324737805815E-25</v>
      </c>
      <c r="KRK2407">
        <v>2.6376988490482641E-17</v>
      </c>
      <c r="KSE2407">
        <v>6.8849776167985214E-16</v>
      </c>
      <c r="KSF2407">
        <v>7.2804381601260095E-15</v>
      </c>
      <c r="KSG2407">
        <v>7.2685783822984084E-13</v>
      </c>
      <c r="KSN2407">
        <v>5.8336589567004458E-19</v>
      </c>
      <c r="KSO2407">
        <v>1.0916847328060877E-18</v>
      </c>
      <c r="KST2407">
        <v>4.4904353276111947E-18</v>
      </c>
      <c r="KSU2407">
        <v>8.4031989651635733E-18</v>
      </c>
      <c r="KZC2407">
        <v>5.2124031802512361E-16</v>
      </c>
      <c r="KZD2407">
        <v>-1.728953023237241E-17</v>
      </c>
      <c r="KZE2407">
        <v>-6.586398233223034E-16</v>
      </c>
      <c r="KZF2407">
        <v>-3.4695962591627777E-15</v>
      </c>
      <c r="KZG2407">
        <v>-2.543209527490031E-15</v>
      </c>
      <c r="KZH2407">
        <v>-3.045806130493257E-19</v>
      </c>
      <c r="KZR2407">
        <v>5.1336525424814318E-15</v>
      </c>
      <c r="KZS2407">
        <v>1.9275296919208596E-17</v>
      </c>
      <c r="LAO2407">
        <v>5.8042163251094111E-17</v>
      </c>
      <c r="LAU2407">
        <v>2.7116119712754355E-19</v>
      </c>
      <c r="LAW2407">
        <v>-2.2612766586113531E-31</v>
      </c>
      <c r="LAX2407">
        <v>1.376041975934656E-31</v>
      </c>
      <c r="LAY2407">
        <v>1.3421673297986013E-29</v>
      </c>
      <c r="VCG2407">
        <v>4.1019694160770208E-20</v>
      </c>
      <c r="VCH2407">
        <v>1.292310967587637E-17</v>
      </c>
      <c r="VCM2407">
        <v>2.6050097641746892E-16</v>
      </c>
      <c r="VCN2407">
        <v>1.7323796260837308E-15</v>
      </c>
      <c r="VWV2407">
        <v>-4.7064172809206902E-32</v>
      </c>
      <c r="VWW2407">
        <v>-1.2045028027222838E-31</v>
      </c>
      <c r="VWX2407">
        <v>9.5137116300956865E-32</v>
      </c>
      <c r="VWY2407">
        <v>-3.9264133078433507E-30</v>
      </c>
      <c r="VWZ2407">
        <v>-1.6150397947753987E-17</v>
      </c>
      <c r="VXA2407">
        <v>3.1539444797117454E-14</v>
      </c>
      <c r="VXD2407">
        <v>1.1137334039048394E-18</v>
      </c>
      <c r="WHD2407">
        <v>-5.1194862645730938E-14</v>
      </c>
      <c r="WHE2407">
        <v>-8.4886579159460228E-13</v>
      </c>
      <c r="WHF2407">
        <v>-9.904744566255847E-13</v>
      </c>
      <c r="WJD2407">
        <v>9.2164626993405297E-20</v>
      </c>
      <c r="WJE2407">
        <v>2.7897839546261415E-19</v>
      </c>
      <c r="XBE2407">
        <v>3.63584335634977E-34</v>
      </c>
      <c r="XBG2407">
        <v>8.6431675204874082E-20</v>
      </c>
      <c r="XBH2407">
        <v>5.6608554403459144E-16</v>
      </c>
      <c r="XBI2407">
        <v>1.9478731947965383E-17</v>
      </c>
      <c r="XBJ2407">
        <v>1.1380481991465858E-15</v>
      </c>
      <c r="XBK2407">
        <v>1.5374359987623125E-14</v>
      </c>
      <c r="XBL2407">
        <v>2.4593041155800143E-16</v>
      </c>
      <c r="XBM2407">
        <v>2.4607424543192436E-15</v>
      </c>
      <c r="XDJ2407">
        <v>6.736799675528284E-17</v>
      </c>
      <c r="XDK2407">
        <v>1.19861620773016E-18</v>
      </c>
    </row>
    <row r="2408" spans="2:1011 1041:2025 2109:2824 3135:3281 5097:5120 5144:6143 6145:7011 7182:8184 8194:9133 12270:12272 14387:15221 15472:16360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U2408">
        <v>3.8559279750956432E-17</v>
      </c>
      <c r="PV2408">
        <v>1.6850366801728776E-16</v>
      </c>
      <c r="UB2408">
        <v>9.5372782894135374E-20</v>
      </c>
      <c r="UC2408">
        <v>1.1580847839426811E-19</v>
      </c>
      <c r="UD2408">
        <v>1.1720199326801102E-19</v>
      </c>
      <c r="UE2408">
        <v>1.383036212862199E-18</v>
      </c>
      <c r="UF2408">
        <v>4.2010948624905025E-18</v>
      </c>
      <c r="UG2408">
        <v>5.37533008770745E-16</v>
      </c>
      <c r="UH2408">
        <v>1.648841618502231E-14</v>
      </c>
      <c r="UI2408">
        <v>1.554833220472825E-16</v>
      </c>
      <c r="UJ2408">
        <v>3.1820599925078564E-18</v>
      </c>
      <c r="UK2408">
        <v>2.5434163673435306E-16</v>
      </c>
      <c r="UL2408">
        <v>2.0058151997212226E-18</v>
      </c>
      <c r="UM2408">
        <v>1.6029250838045959E-16</v>
      </c>
      <c r="AIA2408">
        <v>1.0208927632065236E-16</v>
      </c>
      <c r="AIB2408">
        <v>1.0498409497941637E-16</v>
      </c>
      <c r="AZC2408">
        <v>8.7522664914114737E-15</v>
      </c>
      <c r="AZD2408">
        <v>1.1358367204623923E-15</v>
      </c>
      <c r="AZE2408">
        <v>4.0955236163051981E-15</v>
      </c>
      <c r="AZF2408">
        <v>1.2624422015858923E-15</v>
      </c>
      <c r="AZG2408">
        <v>9.7290466874708747E-40</v>
      </c>
      <c r="AZH2408">
        <v>1.4455850900336979E-40</v>
      </c>
      <c r="AZI2408">
        <v>4.3546578142829206E-40</v>
      </c>
      <c r="AZJ2408">
        <v>1.1882192770301536E-40</v>
      </c>
      <c r="AZK2408">
        <v>3.556236319501471E-21</v>
      </c>
      <c r="AZL2408">
        <v>2.4311960092957548E-22</v>
      </c>
      <c r="AZM2408">
        <v>1.4263717383677231E-21</v>
      </c>
      <c r="AZN2408">
        <v>1.0787613936251053E-21</v>
      </c>
      <c r="AZO2408">
        <v>6.7855437596821665E-40</v>
      </c>
      <c r="AZP2408">
        <v>1.0082263146501808E-40</v>
      </c>
      <c r="AZQ2408">
        <v>3.0371651104638542E-40</v>
      </c>
      <c r="AZR2408">
        <v>8.2872599540190327E-41</v>
      </c>
      <c r="BJQ2408">
        <v>1.475513075392673E-32</v>
      </c>
      <c r="BLJ2408">
        <v>1.8684822507294636E-14</v>
      </c>
      <c r="BLK2408">
        <v>6.337802275548914E-15</v>
      </c>
      <c r="BLL2408">
        <v>6.9424387798635657E-14</v>
      </c>
      <c r="BLM2408">
        <v>1.6565915813022796E-14</v>
      </c>
      <c r="GNA2408">
        <v>3.3205741775739117E-21</v>
      </c>
      <c r="GNB2408">
        <v>3.7899636616779831E-17</v>
      </c>
      <c r="GNW2408">
        <v>5.7222648598080096E-18</v>
      </c>
      <c r="GNX2408">
        <v>3.3915586291542961E-16</v>
      </c>
      <c r="GWJ2408">
        <v>9.2280101780298147E-17</v>
      </c>
      <c r="GWK2408">
        <v>2.8121935524831831E-16</v>
      </c>
      <c r="HBX2408">
        <v>4.8935061373256084E-37</v>
      </c>
      <c r="HBY2408">
        <v>2.4593382426792136E-37</v>
      </c>
      <c r="HEM2408">
        <v>1.6245498156911267E-20</v>
      </c>
      <c r="HEN2408">
        <v>1.8541928108811203E-16</v>
      </c>
      <c r="HMX2408">
        <v>2.1659926444860009E-17</v>
      </c>
      <c r="HNQ2408">
        <v>6.2980586658740625E-22</v>
      </c>
      <c r="HNT2408">
        <v>3.2631567721246898E-36</v>
      </c>
      <c r="HNU2408">
        <v>3.5980209203594113E-34</v>
      </c>
      <c r="HNV2408">
        <v>1.6531177376427515E-21</v>
      </c>
      <c r="HNW2408">
        <v>7.4021792184266594E-24</v>
      </c>
      <c r="HNX2408">
        <v>1.2226957610138001E-20</v>
      </c>
      <c r="HNY2408">
        <v>5.3262660046098545E-17</v>
      </c>
      <c r="HPY2408">
        <v>4.4322284152244465E-12</v>
      </c>
      <c r="HPZ2408">
        <v>1.935386255246416E-11</v>
      </c>
      <c r="HQA2408">
        <v>5.5586388402176021E-12</v>
      </c>
      <c r="HQB2408">
        <v>2.9905997928344632E-12</v>
      </c>
      <c r="HQC2408">
        <v>3.3088297320841181E-12</v>
      </c>
      <c r="HQD2408">
        <v>5.3410098820056923E-12</v>
      </c>
      <c r="HQE2408">
        <v>3.9387335654289288E-12</v>
      </c>
      <c r="HQF2408">
        <v>1.0616775752795038E-11</v>
      </c>
      <c r="HQG2408">
        <v>3.5014368827440797E-12</v>
      </c>
      <c r="JSU2408">
        <v>1.6251456644114148E-16</v>
      </c>
      <c r="JSV2408">
        <v>7.3663275177868402E-19</v>
      </c>
      <c r="JSW2408">
        <v>1.0280795536771671E-16</v>
      </c>
      <c r="JSX2408">
        <v>8.6680943976732325E-18</v>
      </c>
      <c r="JTB2408">
        <v>1.1072705212243159E-17</v>
      </c>
      <c r="JTC2408">
        <v>1.3113861079710552E-17</v>
      </c>
      <c r="KMJ2408">
        <v>3.0969289496956884E-18</v>
      </c>
      <c r="KMK2408">
        <v>8.661725908029127E-17</v>
      </c>
      <c r="KRJ2408">
        <v>2.8873381919503197E-26</v>
      </c>
      <c r="KRK2408">
        <v>2.6944422879861327E-18</v>
      </c>
      <c r="KSN2408">
        <v>1.4177470323573713E-19</v>
      </c>
      <c r="KSO2408">
        <v>5.1690023245825807E-19</v>
      </c>
      <c r="KST2408">
        <v>1.0913050294791806E-18</v>
      </c>
      <c r="KSU2408">
        <v>3.9788185800868834E-18</v>
      </c>
      <c r="KZC2408">
        <v>1.0910581481111981E-16</v>
      </c>
      <c r="KZE2408">
        <v>4.6470009197466759E-17</v>
      </c>
      <c r="KZH2408">
        <v>2.0068161887829407E-19</v>
      </c>
      <c r="KZR2408">
        <v>4.0193263948958771E-15</v>
      </c>
      <c r="KZS2408">
        <v>1.5091342671855654E-17</v>
      </c>
      <c r="LAO2408">
        <v>3.1962372415557152E-17</v>
      </c>
      <c r="LAU2408">
        <v>1.4932171169680653E-19</v>
      </c>
      <c r="VWW2408">
        <v>7.4965236293939549E-33</v>
      </c>
      <c r="VWX2408">
        <v>8.5306225133243201E-33</v>
      </c>
      <c r="VWZ2408">
        <v>1.0051602998832401E-18</v>
      </c>
      <c r="VXA2408">
        <v>2.828035033066624E-15</v>
      </c>
      <c r="VXD2408">
        <v>5.8419487402180276E-17</v>
      </c>
      <c r="WHD2408">
        <v>2.3870181400454822E-14</v>
      </c>
      <c r="WJD2408">
        <v>3.8899181601898496E-19</v>
      </c>
      <c r="WJE2408">
        <v>1.3908816396362735E-18</v>
      </c>
      <c r="WSC2408">
        <v>1.8395273479000522E-18</v>
      </c>
      <c r="WSD2408">
        <v>7.1819786682392004E-19</v>
      </c>
      <c r="WSF2408">
        <v>4.8673906711452879E-17</v>
      </c>
      <c r="WSG2408">
        <v>6.9869310661382083E-17</v>
      </c>
      <c r="WSH2408">
        <v>2.4646621825973945E-17</v>
      </c>
      <c r="XDJ2408">
        <v>3.9063389693915065E-16</v>
      </c>
      <c r="XDK2408">
        <v>9.3094072539811613E-18</v>
      </c>
    </row>
    <row r="2409" spans="2:1011 1041:2025 2109:2824 3135:3281 5097:5120 5144:6143 6145:7011 7182:8184 8194:9133 12270:12272 14387:15221 15472:16360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1.1225990872659294E-18</v>
      </c>
      <c r="CQ2409">
        <v>2.2731209942765364E-18</v>
      </c>
      <c r="CR2409">
        <v>1.3535990167884726E-15</v>
      </c>
      <c r="CS2409">
        <v>5.9595956711381476E-14</v>
      </c>
      <c r="FK2409">
        <v>2.4061722526371483E-32</v>
      </c>
      <c r="FL2409">
        <v>2.3182586955826091E-30</v>
      </c>
      <c r="FM2409">
        <v>-4.8191557292080609E-32</v>
      </c>
      <c r="FX2409">
        <v>7.967633916343324E-14</v>
      </c>
      <c r="FY2409">
        <v>2.6558779721144377E-13</v>
      </c>
      <c r="MT2409">
        <v>1.1363361354615802E-15</v>
      </c>
      <c r="MU2409">
        <v>1.2582518407124889E-14</v>
      </c>
      <c r="MV2409">
        <v>1.7844699321116266E-14</v>
      </c>
      <c r="MW2409">
        <v>1.0658495270500894E-13</v>
      </c>
      <c r="PU2409">
        <v>3.4563686560879236E-16</v>
      </c>
      <c r="PV2409">
        <v>7.9535333068336583E-16</v>
      </c>
      <c r="UA2409">
        <v>1.1706045623873798E-19</v>
      </c>
      <c r="UB2409">
        <v>1.9078338961650561E-20</v>
      </c>
      <c r="UC2409">
        <v>2.8542822504502293E-20</v>
      </c>
      <c r="UD2409">
        <v>2.3444877140161927E-20</v>
      </c>
      <c r="UE2409">
        <v>2.9930547168023948E-19</v>
      </c>
      <c r="UF2409">
        <v>8.1011415957797748E-19</v>
      </c>
      <c r="UG2409">
        <v>1.0365467000854968E-16</v>
      </c>
      <c r="UH2409">
        <v>3.17952816056685E-15</v>
      </c>
      <c r="UI2409">
        <v>2.9982479542047552E-17</v>
      </c>
      <c r="UJ2409">
        <v>6.1359623224823691E-19</v>
      </c>
      <c r="UK2409">
        <v>4.9044666150700638E-17</v>
      </c>
      <c r="UL2409">
        <v>3.8678216491586361E-19</v>
      </c>
      <c r="UM2409">
        <v>3.0909269916692814E-17</v>
      </c>
      <c r="ZR2409">
        <v>2.1337783929926748E-15</v>
      </c>
      <c r="ZS2409">
        <v>1.9237115372345166E-14</v>
      </c>
      <c r="AIA2409">
        <v>1.4196255857322757E-15</v>
      </c>
      <c r="AIB2409">
        <v>1.2126926724721434E-15</v>
      </c>
      <c r="AIG2409">
        <v>2.471679764960041E-16</v>
      </c>
      <c r="AIH2409">
        <v>5.0048687161427954E-16</v>
      </c>
      <c r="AIK2409">
        <v>4.4818585299303943E-17</v>
      </c>
      <c r="AIL2409">
        <v>1.0118090959131401E-16</v>
      </c>
      <c r="ALV2409">
        <v>4.0464107075421834E-18</v>
      </c>
      <c r="ALW2409">
        <v>1.1748870683971476E-17</v>
      </c>
      <c r="AXE2409">
        <v>1.4453810240863854E-16</v>
      </c>
      <c r="AXF2409">
        <v>2.7430435964779682E-16</v>
      </c>
      <c r="AZC2409">
        <v>2.2985582964750778E-14</v>
      </c>
      <c r="AZD2409">
        <v>2.0892185241541486E-15</v>
      </c>
      <c r="AZE2409">
        <v>3.0785998044387803E-15</v>
      </c>
      <c r="AZF2409">
        <v>3.434229047813956E-15</v>
      </c>
      <c r="AZG2409">
        <v>2.5550845603506786E-39</v>
      </c>
      <c r="AZH2409">
        <v>2.6589588925333934E-40</v>
      </c>
      <c r="AZI2409">
        <v>3.2733906458446333E-40</v>
      </c>
      <c r="AZJ2409">
        <v>3.2323199836186155E-40</v>
      </c>
      <c r="AZK2409">
        <v>9.3395425110026477E-21</v>
      </c>
      <c r="AZL2409">
        <v>4.4718573074504711E-22</v>
      </c>
      <c r="AZM2409">
        <v>1.0722017905875115E-21</v>
      </c>
      <c r="AZN2409">
        <v>2.9345610507900787E-21</v>
      </c>
      <c r="AZO2409">
        <v>1.7820490178421411E-39</v>
      </c>
      <c r="AZP2409">
        <v>1.8544963859324044E-40</v>
      </c>
      <c r="AZQ2409">
        <v>2.2830330846822617E-40</v>
      </c>
      <c r="AZR2409">
        <v>2.2543882662608607E-40</v>
      </c>
      <c r="BJQ2409">
        <v>5.9916238463733511E-33</v>
      </c>
      <c r="BJZ2409">
        <v>1.0660286826255962E-17</v>
      </c>
      <c r="BKA2409">
        <v>1.2010931574590452E-19</v>
      </c>
      <c r="BKD2409">
        <v>4.2943387802949369E-18</v>
      </c>
      <c r="BKF2409">
        <v>2.7113325026095923E-15</v>
      </c>
      <c r="BKG2409">
        <v>5.0636472626652934E-15</v>
      </c>
      <c r="BKH2409">
        <v>4.1251886277805713E-14</v>
      </c>
      <c r="BKI2409">
        <v>3.8412063222613233E-14</v>
      </c>
      <c r="BKJ2409">
        <v>2.2746782372585439E-15</v>
      </c>
      <c r="BKL2409">
        <v>7.5376868650633702E-15</v>
      </c>
      <c r="BKM2409">
        <v>6.8429518969599254E-18</v>
      </c>
      <c r="BKN2409">
        <v>2.8860491508530836E-14</v>
      </c>
      <c r="BKO2409">
        <v>8.0290048279801168E-17</v>
      </c>
      <c r="BKP2409">
        <v>2.4291434248610627E-18</v>
      </c>
      <c r="BKQ2409">
        <v>6.0034714194240292E-15</v>
      </c>
      <c r="BKR2409">
        <v>1.1831856114920946E-18</v>
      </c>
      <c r="BKS2409">
        <v>7.5508334637469852E-16</v>
      </c>
      <c r="BKT2409">
        <v>1.3721790920019148E-26</v>
      </c>
      <c r="BLJ2409">
        <v>1.1401259359371571E-14</v>
      </c>
      <c r="BLK2409">
        <v>1.9156738111462925E-15</v>
      </c>
      <c r="BLL2409">
        <v>2.7678735304246519E-14</v>
      </c>
      <c r="BLM2409">
        <v>7.7949054929099717E-15</v>
      </c>
      <c r="BWC2409">
        <v>5.8402048737653375E-13</v>
      </c>
      <c r="BWD2409">
        <v>8.754780437003312E-13</v>
      </c>
      <c r="BWE2409">
        <v>2.7763920472408155E-12</v>
      </c>
      <c r="BWF2409">
        <v>5.9189846284369986E-13</v>
      </c>
      <c r="BWG2409">
        <v>3.3780036856665383E-13</v>
      </c>
      <c r="BWH2409">
        <v>1.0330936666436061E-13</v>
      </c>
      <c r="BWI2409">
        <v>2.9197110648171313E-12</v>
      </c>
      <c r="BWJ2409">
        <v>3.9403156901579795E-13</v>
      </c>
      <c r="BWK2409">
        <v>7.506285713442883E-13</v>
      </c>
      <c r="BWL2409">
        <v>2.1080494490320746E-13</v>
      </c>
      <c r="BWM2409">
        <v>5.117157934247777E-15</v>
      </c>
      <c r="BWN2409">
        <v>5.9564690700862337E-14</v>
      </c>
      <c r="BWO2409">
        <v>7.7813034803454587E-14</v>
      </c>
      <c r="BWP2409">
        <v>4.7428718001089477E-14</v>
      </c>
      <c r="BWQ2409">
        <v>2.633402620033998E-15</v>
      </c>
      <c r="BWR2409">
        <v>7.2782028739390928E-14</v>
      </c>
      <c r="CCF2409">
        <v>8.5033253837526299E-12</v>
      </c>
      <c r="CCG2409">
        <v>2.6815971476344127E-12</v>
      </c>
      <c r="CCX2409">
        <v>1.3003339694686828E-17</v>
      </c>
      <c r="CCY2409">
        <v>3.0632155409707186E-17</v>
      </c>
      <c r="CGP2409">
        <v>3.4864367142541737E-14</v>
      </c>
      <c r="CGQ2409">
        <v>1.4167293002738479E-13</v>
      </c>
      <c r="DPO2409">
        <v>5.3110163455810985E-15</v>
      </c>
      <c r="DPP2409">
        <v>5.8401084145156796E-17</v>
      </c>
      <c r="DPQ2409">
        <v>3.1434430406774362E-15</v>
      </c>
      <c r="DPR2409">
        <v>8.0901357061420814E-16</v>
      </c>
      <c r="DPS2409">
        <v>1.9715286672904679E-16</v>
      </c>
      <c r="DPT2409">
        <v>1.3385620521305228E-15</v>
      </c>
      <c r="DPU2409">
        <v>4.1947694519504848E-15</v>
      </c>
      <c r="DPV2409">
        <v>9.6769158646641971E-16</v>
      </c>
      <c r="DPW2409">
        <v>1.5415109932647759E-14</v>
      </c>
      <c r="DPX2409">
        <v>2.0592180244113768E-15</v>
      </c>
      <c r="DPY2409">
        <v>4.0609711447456357E-17</v>
      </c>
      <c r="DPZ2409">
        <v>1.7359318127920397E-16</v>
      </c>
      <c r="DQA2409">
        <v>4.8593165529329829E-17</v>
      </c>
      <c r="DQB2409">
        <v>2.5320055406432661E-16</v>
      </c>
      <c r="DQC2409">
        <v>8.583193348006038E-16</v>
      </c>
      <c r="DQD2409">
        <v>1.1465684312461972E-16</v>
      </c>
      <c r="DQE2409">
        <v>2.1655895978254342E-16</v>
      </c>
      <c r="DQF2409">
        <v>5.6712853369123092E-16</v>
      </c>
      <c r="DQG2409">
        <v>2.2376714311138333E-16</v>
      </c>
      <c r="DQH2409">
        <v>9.4235756234249408E-19</v>
      </c>
      <c r="DQI2409">
        <v>1.2176115297414047E-15</v>
      </c>
      <c r="DQJ2409">
        <v>8.0963191492539976E-19</v>
      </c>
      <c r="DQK2409">
        <v>1.270784768149413E-16</v>
      </c>
      <c r="DQL2409">
        <v>3.0312854602792371E-15</v>
      </c>
      <c r="DQM2409">
        <v>6.5421943130013205E-17</v>
      </c>
      <c r="DQN2409">
        <v>2.1580130117384246E-15</v>
      </c>
      <c r="DQO2409">
        <v>3.9490775642423995E-16</v>
      </c>
      <c r="DQQ2409">
        <v>1.8318606306586837E-14</v>
      </c>
      <c r="DQS2409">
        <v>1.9133887575766465E-15</v>
      </c>
      <c r="DQU2409">
        <v>2.2136947778285947E-15</v>
      </c>
      <c r="DQW2409">
        <v>2.1498300904616841E-16</v>
      </c>
      <c r="DQX2409">
        <v>1.3347425669609406E-15</v>
      </c>
      <c r="DQZ2409">
        <v>1.0540813149539385E-15</v>
      </c>
      <c r="DRB2409">
        <v>2.189853149144766E-15</v>
      </c>
      <c r="DRD2409">
        <v>1.0330331523226623E-14</v>
      </c>
      <c r="DRF2409">
        <v>1.0774568283338176E-15</v>
      </c>
      <c r="DRJ2409">
        <v>8.6427763838376309E-16</v>
      </c>
      <c r="DRK2409">
        <v>6.1525217162204109E-15</v>
      </c>
      <c r="DRM2409">
        <v>4.7606214292869512E-16</v>
      </c>
      <c r="DRN2409">
        <v>5.1261945625222028E-16</v>
      </c>
      <c r="DRO2409">
        <v>8.044713236775939E-16</v>
      </c>
      <c r="DRQ2409">
        <v>6.475223725207616E-15</v>
      </c>
      <c r="DRR2409">
        <v>1.4772993895246953E-16</v>
      </c>
      <c r="DRS2409">
        <v>1.020644064075846E-14</v>
      </c>
      <c r="DRT2409">
        <v>7.1047087030936948E-16</v>
      </c>
      <c r="DRU2409">
        <v>2.7694932024229644E-14</v>
      </c>
      <c r="DRV2409">
        <v>1.5092409109602432E-14</v>
      </c>
      <c r="DRW2409">
        <v>5.8099990965359729E-13</v>
      </c>
      <c r="DRX2409">
        <v>2.3665449566898559E-13</v>
      </c>
      <c r="DRY2409">
        <v>1.6065247756552033E-13</v>
      </c>
      <c r="DRZ2409">
        <v>1.4653791377422249E-13</v>
      </c>
      <c r="DSA2409">
        <v>1.788442278473522E-14</v>
      </c>
      <c r="DSB2409">
        <v>1.2699352073739524E-13</v>
      </c>
      <c r="DSC2409">
        <v>1.113696495294643E-16</v>
      </c>
      <c r="DSD2409">
        <v>1.5115104140901658E-15</v>
      </c>
      <c r="DSE2409">
        <v>1.4599824060659929E-14</v>
      </c>
      <c r="DSF2409">
        <v>7.4758523173046806E-15</v>
      </c>
      <c r="DSG2409">
        <v>6.8697684476783239E-15</v>
      </c>
      <c r="DSH2409">
        <v>2.2152572921135218E-15</v>
      </c>
      <c r="DSI2409">
        <v>2.8762673180008025E-16</v>
      </c>
      <c r="DSJ2409">
        <v>8.4817950142262111E-16</v>
      </c>
      <c r="DSK2409">
        <v>8.0763115803247013E-16</v>
      </c>
      <c r="DSL2409">
        <v>6.9239142973275225E-17</v>
      </c>
      <c r="DSM2409">
        <v>1.211685002032316E-16</v>
      </c>
      <c r="DSN2409">
        <v>2.1204487535565548E-14</v>
      </c>
      <c r="DSO2409">
        <v>5.6675870739120693E-17</v>
      </c>
      <c r="DSP2409">
        <v>2.32371070030395E-15</v>
      </c>
      <c r="DSQ2409">
        <v>7.7205070114758383E-16</v>
      </c>
      <c r="DSR2409">
        <v>7.0844838423900864E-17</v>
      </c>
      <c r="DSS2409">
        <v>4.405042363396786E-15</v>
      </c>
      <c r="DST2409">
        <v>3.0284666248352901E-15</v>
      </c>
      <c r="DSU2409">
        <v>3.0638320765674291E-14</v>
      </c>
      <c r="DSV2409">
        <v>1.1909985441470544E-16</v>
      </c>
      <c r="DSW2409">
        <v>5.1212937398323345E-16</v>
      </c>
      <c r="DSX2409">
        <v>2.5445385042678649E-15</v>
      </c>
      <c r="DSY2409">
        <v>5.4785933030764502E-16</v>
      </c>
      <c r="DSZ2409">
        <v>1.1909985441470544E-17</v>
      </c>
      <c r="DTA2409">
        <v>2.1950461111058761E-15</v>
      </c>
      <c r="DTB2409">
        <v>1.5160795422714783E-15</v>
      </c>
      <c r="DTC2409">
        <v>3.2730315351842207E-15</v>
      </c>
      <c r="DTD2409">
        <v>7.5691245210547408E-17</v>
      </c>
      <c r="DTE2409">
        <v>6.6075635450951798E-15</v>
      </c>
      <c r="DTF2409">
        <v>4.9166317866187221E-15</v>
      </c>
      <c r="DTG2409">
        <v>3.2588625674994404E-16</v>
      </c>
      <c r="DTH2409">
        <v>5.2378341685698845E-15</v>
      </c>
      <c r="DTI2409">
        <v>9.4276664563019909E-14</v>
      </c>
      <c r="DTJ2409">
        <v>9.5077663853434306E-17</v>
      </c>
      <c r="DTK2409">
        <v>3.9563468648297527E-14</v>
      </c>
      <c r="DTL2409">
        <v>3.2532715496791414E-14</v>
      </c>
      <c r="DTM2409">
        <v>8.141503508614853E-15</v>
      </c>
      <c r="DTQ2409">
        <v>1.6954570284813287E-15</v>
      </c>
      <c r="DTR2409">
        <v>1.0511747543824799E-15</v>
      </c>
      <c r="DTS2409">
        <v>1.0413901028432044E-13</v>
      </c>
      <c r="DTT2409">
        <v>8.8315786426328332E-16</v>
      </c>
      <c r="DTU2409">
        <v>1.2870229226645779E-17</v>
      </c>
      <c r="DTV2409">
        <v>3.1263983304731584E-14</v>
      </c>
      <c r="DTW2409">
        <v>1.1545264980076183E-19</v>
      </c>
      <c r="DTX2409">
        <v>7.9996479365579513E-16</v>
      </c>
      <c r="DTY2409">
        <v>2.5452782254823092E-16</v>
      </c>
      <c r="DTZ2409">
        <v>9.8632687310882447E-15</v>
      </c>
      <c r="DUA2409">
        <v>2.1678844600171579E-16</v>
      </c>
      <c r="DUB2409">
        <v>7.1850172290949043E-13</v>
      </c>
      <c r="DUD2409">
        <v>5.9828753415839647E-13</v>
      </c>
      <c r="DUE2409">
        <v>3.3603340088729113E-14</v>
      </c>
      <c r="DUF2409">
        <v>6.630274832127717E-17</v>
      </c>
      <c r="DUG2409">
        <v>4.0047515160817254E-17</v>
      </c>
      <c r="DUH2409">
        <v>4.4252480092704549E-16</v>
      </c>
      <c r="DUI2409">
        <v>1.5951773705953497E-18</v>
      </c>
      <c r="DUJ2409">
        <v>9.6262454649301643E-15</v>
      </c>
      <c r="DUK2409">
        <v>5.1142248378907362E-15</v>
      </c>
      <c r="DUL2409">
        <v>1.4800399725487072E-14</v>
      </c>
      <c r="DUM2409">
        <v>1.3595644742872499E-15</v>
      </c>
      <c r="DUN2409">
        <v>1.0317483922382097E-14</v>
      </c>
      <c r="DUO2409">
        <v>4.5701895691939085E-16</v>
      </c>
      <c r="DUP2409">
        <v>1.0163088979160761E-15</v>
      </c>
      <c r="DUQ2409">
        <v>5.8249409588894238E-16</v>
      </c>
      <c r="DUR2409">
        <v>8.2045380184773308E-16</v>
      </c>
      <c r="DUS2409">
        <v>7.5369445778339045E-19</v>
      </c>
      <c r="DUT2409">
        <v>3.8112710345235679E-16</v>
      </c>
      <c r="DUU2409">
        <v>5.4703922202035339E-16</v>
      </c>
      <c r="GNA2409">
        <v>1.2287298762363745E-19</v>
      </c>
      <c r="GNB2409">
        <v>1.4024205850918054E-15</v>
      </c>
      <c r="GNW2409">
        <v>2.1730165906423939E-17</v>
      </c>
      <c r="GNX2409">
        <v>1.1553725581534624E-15</v>
      </c>
      <c r="GPX2409">
        <v>7.4056927475212574E-20</v>
      </c>
      <c r="GPY2409">
        <v>3.5155759824439997E-19</v>
      </c>
      <c r="GPZ2409">
        <v>4.135289487114136E-22</v>
      </c>
      <c r="GQA2409">
        <v>2.2914112466991872E-21</v>
      </c>
      <c r="GQB2409">
        <v>8.2705789742282728E-22</v>
      </c>
      <c r="GQC2409">
        <v>4.5828224933983759E-21</v>
      </c>
      <c r="GQD2409">
        <v>4.3101959911008418E-21</v>
      </c>
      <c r="GQE2409">
        <v>2.3883289429342005E-20</v>
      </c>
      <c r="GQF2409">
        <v>9.2369390164713079E-31</v>
      </c>
      <c r="GQG2409">
        <v>5.4983400279100543E-30</v>
      </c>
      <c r="GQH2409">
        <v>1.8473878032942616E-30</v>
      </c>
      <c r="GQI2409">
        <v>1.0996680055820111E-29</v>
      </c>
      <c r="GQJ2409">
        <v>3.326713668767448E-30</v>
      </c>
      <c r="GQK2409">
        <v>1.9802450675231632E-29</v>
      </c>
      <c r="GRT2409">
        <v>1.678648603759718E-13</v>
      </c>
      <c r="GRU2409">
        <v>5.8477140784186986E-13</v>
      </c>
      <c r="GVN2409">
        <v>4.9257499964447944E-16</v>
      </c>
      <c r="GVO2409">
        <v>7.5472454502342861E-16</v>
      </c>
      <c r="GWJ2409">
        <v>6.1604870041137423E-17</v>
      </c>
      <c r="GWK2409">
        <v>2.1024769169653902E-16</v>
      </c>
      <c r="GWU2409">
        <v>8.3725779505227905E-12</v>
      </c>
      <c r="HBX2409">
        <v>7.286657703843648E-37</v>
      </c>
      <c r="HBY2409">
        <v>3.666235713623643E-37</v>
      </c>
      <c r="HCG2409">
        <v>8.1192776655810399E-16</v>
      </c>
      <c r="HCH2409">
        <v>1.6440509109037634E-15</v>
      </c>
      <c r="HCI2409">
        <v>6.7397887418172721E-15</v>
      </c>
      <c r="HCJ2409">
        <v>1.3647218726434154E-14</v>
      </c>
      <c r="HDA2409">
        <v>3.6911062489144064E-18</v>
      </c>
      <c r="HEM2409">
        <v>6.5966461347405768E-21</v>
      </c>
      <c r="HEN2409">
        <v>7.5291343612994229E-17</v>
      </c>
      <c r="HLB2409">
        <v>7.0363934483522011E-13</v>
      </c>
      <c r="HLC2409">
        <v>7.4342880437859228E-14</v>
      </c>
      <c r="HLD2409">
        <v>6.4500624977481305E-13</v>
      </c>
      <c r="HLE2409">
        <v>3.1012956076536418E-15</v>
      </c>
      <c r="HLF2409">
        <v>5.5999155610468118E-15</v>
      </c>
      <c r="HLG2409">
        <v>6.0014950950260445E-16</v>
      </c>
      <c r="HLH2409">
        <v>1.9132147535983209E-15</v>
      </c>
      <c r="HLJ2409">
        <v>8.3139331929811501E-12</v>
      </c>
      <c r="HLL2409">
        <v>1.4344152156269189E-14</v>
      </c>
      <c r="HLM2409">
        <v>5.9133910303517785E-12</v>
      </c>
      <c r="HLN2409">
        <v>2.6900573436721193E-18</v>
      </c>
      <c r="HLO2409">
        <v>7.0188525995715226E-19</v>
      </c>
      <c r="HLP2409">
        <v>3.7348226790687313E-15</v>
      </c>
      <c r="HLR2409">
        <v>5.8344124886181139E-17</v>
      </c>
      <c r="HLS2409">
        <v>5.0063747769875897E-16</v>
      </c>
      <c r="HLT2409">
        <v>3.2612090311773865E-15</v>
      </c>
      <c r="HLU2409">
        <v>8.274450361008292E-12</v>
      </c>
      <c r="HLV2409">
        <v>1.2305245285178846E-10</v>
      </c>
      <c r="HLW2409">
        <v>6.5639546487379138E-18</v>
      </c>
      <c r="HLX2409">
        <v>3.2239775238464794E-14</v>
      </c>
      <c r="HLY2409">
        <v>2.0182522120012182E-13</v>
      </c>
      <c r="HMX2409">
        <v>8.7950227033731365E-18</v>
      </c>
      <c r="HSO2409">
        <v>-1.0706863595300776E-17</v>
      </c>
      <c r="HSP2409">
        <v>-1.7939481618617136E-17</v>
      </c>
      <c r="HSQ2409">
        <v>-2.0118848542858153E-17</v>
      </c>
      <c r="HSR2409">
        <v>-1.2272341206531361E-16</v>
      </c>
      <c r="HTV2409">
        <v>3.4700577853063908E-31</v>
      </c>
      <c r="HTW2409">
        <v>2.2639140219698238E-29</v>
      </c>
      <c r="IMN2409">
        <v>3.9828251256653726E-17</v>
      </c>
      <c r="IMP2409">
        <v>1.0613584509724236E-16</v>
      </c>
      <c r="IMQ2409">
        <v>8.3397313253263818E-16</v>
      </c>
      <c r="IMR2409">
        <v>3.6494048569952355E-15</v>
      </c>
      <c r="IMS2409">
        <v>3.729565236202301E-15</v>
      </c>
      <c r="IMT2409">
        <v>2.9928409018407982E-14</v>
      </c>
      <c r="IMU2409">
        <v>1.9337215603120698E-14</v>
      </c>
      <c r="IMW2409">
        <v>3.3835443455230579E-13</v>
      </c>
      <c r="IMX2409">
        <v>1.3718521141453834E-15</v>
      </c>
      <c r="IMZ2409">
        <v>1.3533230145695826E-15</v>
      </c>
      <c r="INA2409">
        <v>6.914051287957753E-18</v>
      </c>
      <c r="IND2409">
        <v>1.9901747494732376E-13</v>
      </c>
      <c r="INE2409">
        <v>2.9322840866676844E-16</v>
      </c>
      <c r="INF2409">
        <v>1.4300485443951675E-17</v>
      </c>
      <c r="ING2409">
        <v>4.1237122733557706E-18</v>
      </c>
      <c r="INH2409">
        <v>2.6545006553002873E-17</v>
      </c>
      <c r="INI2409">
        <v>6.1367306200524555E-14</v>
      </c>
      <c r="INJ2409">
        <v>1.4326796709504265E-14</v>
      </c>
      <c r="INK2409">
        <v>1.5717754856509218E-15</v>
      </c>
      <c r="INL2409">
        <v>1.2867219416738547E-16</v>
      </c>
      <c r="INM2409">
        <v>3.8253837736905092E-14</v>
      </c>
      <c r="INO2409">
        <v>6.9914134892008624E-14</v>
      </c>
      <c r="INP2409">
        <v>3.4231534490101722E-13</v>
      </c>
      <c r="INQ2409">
        <v>1.97176764377282E-16</v>
      </c>
      <c r="INR2409">
        <v>2.8604955226251724E-16</v>
      </c>
      <c r="INT2409">
        <v>1.7284838780890771E-17</v>
      </c>
      <c r="INU2409">
        <v>4.680136104024101E-16</v>
      </c>
      <c r="INV2409">
        <v>3.9171089380268333E-16</v>
      </c>
      <c r="INW2409">
        <v>2.086037297223083E-15</v>
      </c>
      <c r="INX2409">
        <v>5.4851959033346875E-18</v>
      </c>
      <c r="INY2409">
        <v>4.0418864800688487E-17</v>
      </c>
      <c r="INZ2409">
        <v>6.4438418391126017E-17</v>
      </c>
      <c r="IOA2409">
        <v>1.2737559502520812E-17</v>
      </c>
      <c r="IOB2409">
        <v>2.9565513244882352E-19</v>
      </c>
      <c r="IOC2409">
        <v>1.0894316506631771E-17</v>
      </c>
      <c r="IOD2409">
        <v>5.6410431588937221E-15</v>
      </c>
      <c r="IOE2409">
        <v>4.5307525653504939E-17</v>
      </c>
      <c r="IOF2409">
        <v>1.6417632289213845E-15</v>
      </c>
      <c r="IOG2409">
        <v>8.2208837329190631E-16</v>
      </c>
      <c r="IOH2409">
        <v>1.9261141933099997E-15</v>
      </c>
      <c r="IOI2409">
        <v>1.7136808769364923E-15</v>
      </c>
      <c r="IOJ2409">
        <v>1.7039787048395395E-15</v>
      </c>
      <c r="IOL2409">
        <v>8.2187260509137873E-15</v>
      </c>
      <c r="IOM2409">
        <v>2.1814590196581384E-15</v>
      </c>
      <c r="ION2409">
        <v>5.9522846699919525E-15</v>
      </c>
      <c r="IOO2409">
        <v>7.0386942284051655E-15</v>
      </c>
      <c r="IOP2409">
        <v>5.931096534143068E-17</v>
      </c>
      <c r="IOQ2409">
        <v>2.3404090623220605E-15</v>
      </c>
      <c r="IOS2409">
        <v>1.8108652937000677E-16</v>
      </c>
      <c r="IOT2409">
        <v>6.2586072777948739E-14</v>
      </c>
      <c r="IOU2409">
        <v>9.5086512182105887E-16</v>
      </c>
      <c r="IOV2409">
        <v>7.0907893005562774E-15</v>
      </c>
      <c r="IOW2409">
        <v>3.8168684001376181E-18</v>
      </c>
      <c r="IOX2409">
        <v>3.1798302264360398E-16</v>
      </c>
      <c r="IOY2409">
        <v>1.0172859919901815E-14</v>
      </c>
      <c r="IOZ2409">
        <v>1.1083383060010367E-14</v>
      </c>
      <c r="IPA2409">
        <v>8.816207444227448E-16</v>
      </c>
      <c r="IPB2409">
        <v>1.0977096604567648E-14</v>
      </c>
      <c r="IPC2409">
        <v>2.5383641080205204E-16</v>
      </c>
      <c r="IPD2409">
        <v>3.2970375049079704E-15</v>
      </c>
      <c r="IPE2409">
        <v>1.4099262009270545E-15</v>
      </c>
      <c r="IPF2409">
        <v>4.9089219973055333E-15</v>
      </c>
      <c r="IPH2409">
        <v>1.042988744567128E-14</v>
      </c>
      <c r="IPI2409">
        <v>1.8099968564389731E-17</v>
      </c>
      <c r="IPJ2409">
        <v>1.1710225053796639E-16</v>
      </c>
      <c r="IPK2409">
        <v>2.6268239898954969E-15</v>
      </c>
      <c r="IPL2409">
        <v>1.1709318084313502E-17</v>
      </c>
      <c r="IPM2409">
        <v>9.4807905687887894E-17</v>
      </c>
      <c r="IPN2409">
        <v>4.6875053496079235E-18</v>
      </c>
      <c r="IPO2409">
        <v>1.2665153305636723E-17</v>
      </c>
      <c r="IPP2409">
        <v>4.9115688876174681E-17</v>
      </c>
      <c r="IPQ2409">
        <v>7.3634607670674676E-17</v>
      </c>
      <c r="IPR2409">
        <v>2.158537130622784E-18</v>
      </c>
      <c r="IPS2409">
        <v>1.8074192175870585E-17</v>
      </c>
      <c r="JIN2409">
        <v>5.1339503649463019E-15</v>
      </c>
      <c r="JIO2409">
        <v>3.0753319047491382E-15</v>
      </c>
      <c r="JIP2409">
        <v>2.0785673745957237E-16</v>
      </c>
      <c r="JIQ2409">
        <v>2.0350829969444047E-15</v>
      </c>
      <c r="JPH2409">
        <v>7.6302399397731391E-13</v>
      </c>
      <c r="JPK2409">
        <v>1.7792265621833029E-15</v>
      </c>
      <c r="JPM2409">
        <v>1.5233812554216888E-15</v>
      </c>
      <c r="JSU2409">
        <v>7.8822329154933053E-16</v>
      </c>
      <c r="JSV2409">
        <v>3.5853806502502318E-18</v>
      </c>
      <c r="JSW2409">
        <v>4.9307446723277535E-15</v>
      </c>
      <c r="JSX2409">
        <v>4.1572814202647213E-16</v>
      </c>
      <c r="JTB2409">
        <v>2.8853600736921602E-17</v>
      </c>
      <c r="JTC2409">
        <v>3.4145525075472753E-17</v>
      </c>
      <c r="KMJ2409">
        <v>1.6492911033287316E-16</v>
      </c>
      <c r="KMK2409">
        <v>1.5794819584898179E-15</v>
      </c>
      <c r="KRJ2409">
        <v>5.5675235699166727E-27</v>
      </c>
      <c r="KRK2409">
        <v>5.1955711277486265E-19</v>
      </c>
      <c r="KSN2409">
        <v>3.7468400502813747E-19</v>
      </c>
      <c r="KSO2409">
        <v>1.0252871715481097E-18</v>
      </c>
      <c r="KST2409">
        <v>2.8841149360243585E-18</v>
      </c>
      <c r="KSU2409">
        <v>7.8921064296673223E-18</v>
      </c>
      <c r="KVG2409">
        <v>6.1747409456244873E-11</v>
      </c>
      <c r="KVH2409">
        <v>2.9312275983251879E-10</v>
      </c>
      <c r="KZC2409">
        <v>6.1113366659008115E-17</v>
      </c>
      <c r="KZD2409">
        <v>5.9052019973875478E-17</v>
      </c>
      <c r="KZE2409">
        <v>1.0032395978465999E-16</v>
      </c>
      <c r="KZH2409">
        <v>6.1770086945517465E-20</v>
      </c>
      <c r="KZR2409">
        <v>1.2360232529588302E-15</v>
      </c>
      <c r="KZS2409">
        <v>4.6408896984507398E-18</v>
      </c>
      <c r="LAO2409">
        <v>7.2576047641566137E-18</v>
      </c>
      <c r="LAU2409">
        <v>3.3906055286286623E-20</v>
      </c>
      <c r="LAX2409">
        <v>1.3277135540467851E-31</v>
      </c>
      <c r="LAY2409">
        <v>1.2950286304761726E-29</v>
      </c>
      <c r="LBS2409">
        <v>3.4099296683991434E-13</v>
      </c>
      <c r="LBT2409">
        <v>6.9046757708688248E-13</v>
      </c>
      <c r="LCD2409">
        <v>9.4035027309277822E-16</v>
      </c>
      <c r="MMF2409">
        <v>2.2634774560713635E-18</v>
      </c>
      <c r="MMG2409">
        <v>3.8078528071988284E-16</v>
      </c>
      <c r="RCX2409">
        <v>1.570063752763329E-14</v>
      </c>
      <c r="RCY2409">
        <v>1.7368140951640056E-12</v>
      </c>
      <c r="RCZ2409">
        <v>5.1762612731751527E-12</v>
      </c>
      <c r="UGI2409">
        <v>1.4537557365560517E-21</v>
      </c>
      <c r="UGJ2409">
        <v>1.2307903052113757E-19</v>
      </c>
      <c r="UGM2409">
        <v>1.6180910602115221E-20</v>
      </c>
      <c r="UGN2409">
        <v>5.9219135802081104E-17</v>
      </c>
      <c r="UGO2409">
        <v>5.7684521394796794E-17</v>
      </c>
      <c r="UGP2409">
        <v>3.9781114702148044E-13</v>
      </c>
      <c r="UGQ2409">
        <v>7.8044923380949577E-17</v>
      </c>
      <c r="UGR2409">
        <v>3.0043206095882232E-14</v>
      </c>
      <c r="UGU2409">
        <v>4.0823503536029196E-14</v>
      </c>
      <c r="UGV2409">
        <v>8.0703070546232721E-16</v>
      </c>
      <c r="UHE2409">
        <v>6.080252547921698E-14</v>
      </c>
      <c r="UHF2409">
        <v>1.7242081588899603E-13</v>
      </c>
      <c r="UHI2409">
        <v>1.645234259640635E-18</v>
      </c>
      <c r="UHJ2409">
        <v>3.6301708346379484E-17</v>
      </c>
      <c r="UHM2409">
        <v>5.2294357612485246E-16</v>
      </c>
      <c r="UHN2409">
        <v>1.3982067315242977E-13</v>
      </c>
      <c r="UHO2409">
        <v>5.1615094173313438E-12</v>
      </c>
      <c r="UHP2409">
        <v>1.1623514815925005E-14</v>
      </c>
      <c r="UHQ2409">
        <v>6.9208163829911864E-15</v>
      </c>
      <c r="UHT2409">
        <v>3.6309651540764304E-16</v>
      </c>
      <c r="UHU2409">
        <v>5.5295046741374625E-14</v>
      </c>
      <c r="UIA2409">
        <v>1.2912954683172574E-11</v>
      </c>
      <c r="UIH2409">
        <v>1.3694719016819728E-14</v>
      </c>
      <c r="UII2409">
        <v>7.0314883181451802E-15</v>
      </c>
      <c r="UIJ2409">
        <v>2.0463602319931209E-12</v>
      </c>
      <c r="UIK2409">
        <v>2.2365167602783107E-10</v>
      </c>
      <c r="UXD2409">
        <v>4.1154846789723557E-16</v>
      </c>
      <c r="UXE2409">
        <v>6.4101497441536239E-16</v>
      </c>
      <c r="VBK2409">
        <v>3.9291289446788594E-12</v>
      </c>
      <c r="VBL2409">
        <v>2.450579821556399E-13</v>
      </c>
      <c r="VBM2409">
        <v>4.475006603467641E-23</v>
      </c>
      <c r="VBN2409">
        <v>2.7148373394370362E-21</v>
      </c>
      <c r="VBO2409">
        <v>7.4751103610434663E-23</v>
      </c>
      <c r="VBP2409">
        <v>4.534900285699695E-21</v>
      </c>
      <c r="VBQ2409">
        <v>3.3621925162603131E-17</v>
      </c>
      <c r="VBR2409">
        <v>2.0397301265424728E-15</v>
      </c>
      <c r="VDC2409">
        <v>3.9396097308462389E-13</v>
      </c>
      <c r="VDD2409">
        <v>7.9772108226570698E-13</v>
      </c>
      <c r="VMK2409">
        <v>2.5823019817846438E-15</v>
      </c>
      <c r="VWB2409">
        <v>2.4438726781607685E-18</v>
      </c>
      <c r="VWC2409">
        <v>5.0135204103194638E-18</v>
      </c>
      <c r="VWF2409">
        <v>2.3603216314455156E-18</v>
      </c>
      <c r="VWG2409">
        <v>4.7793812740903973E-18</v>
      </c>
      <c r="VWH2409">
        <v>4.1983142263040267E-15</v>
      </c>
      <c r="VWI2409">
        <v>8.5010546655869633E-15</v>
      </c>
      <c r="VWV2409">
        <v>5.1610463278540355E-32</v>
      </c>
      <c r="VWW2409">
        <v>9.3416472274564747E-34</v>
      </c>
      <c r="VWX2409">
        <v>6.0972252778283642E-34</v>
      </c>
      <c r="VWY2409">
        <v>4.3056957712253533E-30</v>
      </c>
      <c r="VWZ2409">
        <v>1.2525609726268143E-19</v>
      </c>
      <c r="VXA2409">
        <v>2.0213257195785182E-16</v>
      </c>
      <c r="VXD2409">
        <v>1.1265143533196945E-17</v>
      </c>
      <c r="VYG2409">
        <v>2.3537670116925921E-11</v>
      </c>
      <c r="WHD2409">
        <v>4.0492548693811025E-14</v>
      </c>
      <c r="WJA2409">
        <v>2.1404401303149598E-14</v>
      </c>
      <c r="WJB2409">
        <v>4.3341202147783056E-14</v>
      </c>
      <c r="WJD2409">
        <v>6.1688863371526434E-19</v>
      </c>
      <c r="WJE2409">
        <v>3.4737980886072729E-18</v>
      </c>
      <c r="WLB2409">
        <v>3.8749602329497395E-21</v>
      </c>
      <c r="WLC2409">
        <v>1.0844272767863687E-19</v>
      </c>
      <c r="WLH2409">
        <v>3.2344397719713209E-14</v>
      </c>
      <c r="WLI2409">
        <v>1.3143292049983777E-13</v>
      </c>
      <c r="WQO2409">
        <v>1.2664358236670225E-12</v>
      </c>
      <c r="WQQ2409">
        <v>5.9925906208428583E-14</v>
      </c>
      <c r="WQR2409">
        <v>3.3440360657273574E-18</v>
      </c>
      <c r="WQS2409">
        <v>3.2426848200059358E-15</v>
      </c>
      <c r="WQT2409">
        <v>4.706035813423382E-15</v>
      </c>
      <c r="WQU2409">
        <v>1.2587139973432396E-17</v>
      </c>
      <c r="WQV2409">
        <v>8.6483272741930653E-17</v>
      </c>
      <c r="WQW2409">
        <v>1.550338792485209E-14</v>
      </c>
      <c r="WQX2409">
        <v>2.4938029246975033E-14</v>
      </c>
      <c r="WQY2409">
        <v>4.49537137639329E-18</v>
      </c>
      <c r="WVY2409">
        <v>2.6862905633056209E-16</v>
      </c>
      <c r="WVZ2409">
        <v>1.0915862991358925E-15</v>
      </c>
      <c r="XCC2409">
        <v>1.994932313854084E-13</v>
      </c>
      <c r="XCD2409">
        <v>1.9794143379915502E-14</v>
      </c>
      <c r="XCE2409">
        <v>1.4362151712945899E-15</v>
      </c>
      <c r="XCF2409">
        <v>3.2810822632663699E-14</v>
      </c>
      <c r="XCG2409">
        <v>7.3381866516836262E-17</v>
      </c>
      <c r="XCH2409">
        <v>1.4577610890304882E-13</v>
      </c>
      <c r="XCI2409">
        <v>5.7011281373133827E-15</v>
      </c>
      <c r="XCJ2409">
        <v>3.6990655245125246E-14</v>
      </c>
      <c r="XCK2409">
        <v>1.2630457292178731E-14</v>
      </c>
      <c r="XCL2409">
        <v>1.3949627048187325E-12</v>
      </c>
      <c r="XCM2409">
        <v>6.1227129227603954E-15</v>
      </c>
      <c r="XCN2409">
        <v>4.5066317219168676E-12</v>
      </c>
      <c r="XDJ2409">
        <v>1.0336723170983212E-15</v>
      </c>
      <c r="XDK2409">
        <v>2.3473783337762376E-17</v>
      </c>
    </row>
    <row r="2410" spans="2:1011 1041:2025 2109:2824 3135:3281 5097:5120 5144:6143 6145:7011 7182:8184 8194:9133 12270:12272 14387:15221 15472:16360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P2410">
        <v>1.1322859638196322E-25</v>
      </c>
      <c r="PQ2410">
        <v>2.8931791746993485E-24</v>
      </c>
      <c r="PR2410">
        <v>1.7108583560002981E-23</v>
      </c>
      <c r="PU2410">
        <v>2.2632797196180441E-18</v>
      </c>
      <c r="PV2410">
        <v>5.4519683677516145E-18</v>
      </c>
      <c r="AIA2410">
        <v>3.3092695883442123E-17</v>
      </c>
      <c r="AIB2410">
        <v>3.2703932168039215E-17</v>
      </c>
      <c r="AZC2410">
        <v>1.8286181282013452E-16</v>
      </c>
      <c r="AZD2410">
        <v>2.7513338292931729E-17</v>
      </c>
      <c r="AZE2410">
        <v>6.0542229625591835E-17</v>
      </c>
      <c r="AZF2410">
        <v>2.7043536530692967E-17</v>
      </c>
      <c r="AZG2410">
        <v>2.03269760584693E-41</v>
      </c>
      <c r="AZH2410">
        <v>3.5016363617055808E-42</v>
      </c>
      <c r="AZI2410">
        <v>6.4372890509917077E-42</v>
      </c>
      <c r="AZJ2410">
        <v>2.545356245574795E-42</v>
      </c>
      <c r="AZK2410">
        <v>7.430073351159799E-23</v>
      </c>
      <c r="AZL2410">
        <v>5.8890786901966944E-24</v>
      </c>
      <c r="AZM2410">
        <v>2.1085393079388285E-23</v>
      </c>
      <c r="AZN2410">
        <v>2.3108799056110439E-23</v>
      </c>
      <c r="AZO2410">
        <v>1.4177091546326111E-41</v>
      </c>
      <c r="AZP2410">
        <v>2.4422235318746904E-42</v>
      </c>
      <c r="AZQ2410">
        <v>4.4897005793467541E-42</v>
      </c>
      <c r="AZR2410">
        <v>1.7752639845557086E-42</v>
      </c>
      <c r="BGR2410">
        <v>5.5109221613011547E-16</v>
      </c>
      <c r="BGV2410">
        <v>2.7214142924116019E-16</v>
      </c>
      <c r="BGX2410">
        <v>5.4095594947270884E-15</v>
      </c>
      <c r="BGZ2410">
        <v>2.0090492327966493E-17</v>
      </c>
      <c r="BUH2410">
        <v>3.8011203834964695E-17</v>
      </c>
      <c r="BUI2410">
        <v>1.9045704607748002E-16</v>
      </c>
      <c r="BUP2410">
        <v>6.7357675661384169E-18</v>
      </c>
      <c r="BVC2410">
        <v>4.1840895192076648E-14</v>
      </c>
      <c r="BVD2410">
        <v>3.0017775410738259E-17</v>
      </c>
      <c r="BVE2410">
        <v>1.5416094263134922E-14</v>
      </c>
      <c r="BVF2410">
        <v>6.5470274449387961E-15</v>
      </c>
      <c r="BVH2410">
        <v>4.3350025434903417E-17</v>
      </c>
      <c r="BVK2410">
        <v>3.8719513975244144E-19</v>
      </c>
      <c r="BVL2410">
        <v>2.1787507863883377E-17</v>
      </c>
      <c r="BVM2410">
        <v>6.4975328451897723E-17</v>
      </c>
      <c r="CDD2410">
        <v>1.1212993229491479E-14</v>
      </c>
      <c r="CDE2410">
        <v>1.2697698699494267E-14</v>
      </c>
      <c r="CDF2410">
        <v>4.5140044296645511E-12</v>
      </c>
      <c r="CDG2410">
        <v>3.9723337626470738E-14</v>
      </c>
      <c r="CDH2410">
        <v>5.3914334898041376E-16</v>
      </c>
      <c r="CDI2410">
        <v>3.3801388412364081E-13</v>
      </c>
      <c r="CDJ2410">
        <v>1.5283398630635121E-15</v>
      </c>
      <c r="CDK2410">
        <v>1.5360789229311632E-13</v>
      </c>
      <c r="CDL2410">
        <v>6.9246997672078891E-15</v>
      </c>
      <c r="CDM2410">
        <v>3.10200380586448E-12</v>
      </c>
      <c r="CDN2410">
        <v>3.9677436314134162E-13</v>
      </c>
      <c r="CDO2410">
        <v>1.3247373650249349E-14</v>
      </c>
      <c r="CDP2410">
        <v>3.2910313009306621E-12</v>
      </c>
      <c r="CDQ2410">
        <v>2.2493501909683057E-14</v>
      </c>
      <c r="GNW2410">
        <v>4.7208105118078295E-19</v>
      </c>
      <c r="GNX2410">
        <v>8.7291748410760798E-17</v>
      </c>
      <c r="GWJ2410">
        <v>3.0266928769672986E-18</v>
      </c>
      <c r="GWK2410">
        <v>1.6166451158095163E-17</v>
      </c>
      <c r="JFL2410">
        <v>8.2281907429208845E-15</v>
      </c>
      <c r="JFM2410">
        <v>2.5797373601164904E-15</v>
      </c>
      <c r="JFN2410">
        <v>1.7881810509908825E-13</v>
      </c>
      <c r="JFO2410">
        <v>1.2095592803008542E-14</v>
      </c>
      <c r="JFP2410">
        <v>1.1791311043982586E-15</v>
      </c>
      <c r="JFQ2410">
        <v>2.3177006423790547E-13</v>
      </c>
      <c r="JFR2410">
        <v>1.0552439685802105E-15</v>
      </c>
      <c r="JHE2410">
        <v>1.0317625575402077E-17</v>
      </c>
      <c r="JHF2410">
        <v>2.3121872888836536E-15</v>
      </c>
      <c r="JHG2410">
        <v>2.4146410125246306E-11</v>
      </c>
      <c r="JHH2410">
        <v>4.6876518672731908E-11</v>
      </c>
      <c r="JPF2410">
        <v>6.3867393680523812E-11</v>
      </c>
      <c r="JPG2410">
        <v>4.4981382986563043E-10</v>
      </c>
      <c r="JTD2410">
        <v>3.972008275346602E-18</v>
      </c>
      <c r="JTE2410">
        <v>9.3555920169830188E-19</v>
      </c>
      <c r="JTF2410">
        <v>3.1436024276366361E-17</v>
      </c>
      <c r="JTG2410">
        <v>2.0498203187302124E-17</v>
      </c>
      <c r="JTH2410">
        <v>5.5565066300448834E-19</v>
      </c>
      <c r="JTI2410">
        <v>1.5083914558810501E-16</v>
      </c>
      <c r="JTJ2410">
        <v>1.9893355163608183E-18</v>
      </c>
      <c r="JTS2410">
        <v>2.3310800192042127E-20</v>
      </c>
      <c r="JTT2410">
        <v>1.1510864520581146E-18</v>
      </c>
      <c r="JTY2410">
        <v>2.262047102233883E-14</v>
      </c>
      <c r="JTZ2410">
        <v>4.8093308490636821E-14</v>
      </c>
      <c r="JUA2410">
        <v>4.3287274089853383E-18</v>
      </c>
      <c r="JUB2410">
        <v>3.4666847837697362E-17</v>
      </c>
      <c r="KMJ2410">
        <v>1.5597019566341958E-19</v>
      </c>
      <c r="KMK2410">
        <v>1.2128740030364544E-18</v>
      </c>
      <c r="KOM2410">
        <v>2.8964086381981537E-16</v>
      </c>
      <c r="KON2410">
        <v>4.3589256589685276E-17</v>
      </c>
      <c r="KOO2410">
        <v>1.3278646954626193E-14</v>
      </c>
      <c r="KOP2410">
        <v>9.0987362901967394E-16</v>
      </c>
      <c r="KOQ2410">
        <v>2.6068316678886922E-17</v>
      </c>
      <c r="KOR2410">
        <v>7.8394428571892844E-15</v>
      </c>
      <c r="KOS2410">
        <v>6.036781100999561E-17</v>
      </c>
      <c r="KRN2410">
        <v>4.9996767164187023E-17</v>
      </c>
      <c r="KRO2410">
        <v>9.5968247927140981E-18</v>
      </c>
      <c r="KRP2410">
        <v>1.7523266049564755E-16</v>
      </c>
      <c r="KRQ2410">
        <v>2.5657130254121267E-16</v>
      </c>
      <c r="KRR2410">
        <v>2.7344691108922267E-17</v>
      </c>
      <c r="KRS2410">
        <v>1.5103714944771436E-15</v>
      </c>
      <c r="KRT2410">
        <v>2.1334812349401655E-18</v>
      </c>
      <c r="KSN2410">
        <v>6.8178431177202047E-21</v>
      </c>
      <c r="KSO2410">
        <v>2.181660240677171E-20</v>
      </c>
      <c r="KST2410">
        <v>5.2480070948881169E-20</v>
      </c>
      <c r="KSU2410">
        <v>1.6793241240695542E-19</v>
      </c>
      <c r="LAW2410">
        <v>-2.2612766586113531E-35</v>
      </c>
      <c r="VDE2410">
        <v>1.358676017038829E-17</v>
      </c>
      <c r="VDF2410">
        <v>6.0491203617135928E-18</v>
      </c>
      <c r="VDG2410">
        <v>2.8924630550948226E-16</v>
      </c>
      <c r="VDH2410">
        <v>1.1650600091877925E-16</v>
      </c>
      <c r="VDI2410">
        <v>2.8176412521892617E-17</v>
      </c>
      <c r="VDJ2410">
        <v>7.3158555784413439E-16</v>
      </c>
      <c r="VDK2410">
        <v>1.1192606013121287E-18</v>
      </c>
      <c r="VFB2410">
        <v>3.0023466322494623E-15</v>
      </c>
      <c r="WJD2410">
        <v>2.368078796394603E-20</v>
      </c>
      <c r="WJE2410">
        <v>7.253612991953702E-20</v>
      </c>
      <c r="WLV2410">
        <v>7.0090156736585102E-17</v>
      </c>
      <c r="WLW2410">
        <v>1.4323259522547714E-17</v>
      </c>
      <c r="WLX2410">
        <v>8.898783877755921E-15</v>
      </c>
      <c r="WLY2410">
        <v>1.2020901972337842E-16</v>
      </c>
      <c r="WLZ2410">
        <v>5.3186615147416066E-18</v>
      </c>
      <c r="WMA2410">
        <v>2.8589674087814411E-15</v>
      </c>
      <c r="WMB2410">
        <v>8.0982643840414754E-17</v>
      </c>
      <c r="WQH2410">
        <v>4.6764077107139872E-15</v>
      </c>
      <c r="WQI2410">
        <v>2.5810596424276143E-14</v>
      </c>
      <c r="WQJ2410">
        <v>1.8045013338043514E-16</v>
      </c>
      <c r="WWZ2410">
        <v>3.8846517619802216E-14</v>
      </c>
      <c r="WXA2410">
        <v>2.2474206977731916E-15</v>
      </c>
      <c r="WXB2410">
        <v>3.2827014454348083E-13</v>
      </c>
      <c r="WXC2410">
        <v>1.0380962895814954E-13</v>
      </c>
      <c r="WXD2410">
        <v>4.4827672093494554E-15</v>
      </c>
      <c r="WXE2410">
        <v>5.708022269598711E-13</v>
      </c>
      <c r="WXF2410">
        <v>3.3225759651282699E-15</v>
      </c>
      <c r="XDJ2410">
        <v>2.4351632497697958E-17</v>
      </c>
      <c r="XDK2410">
        <v>9.9397093585564015E-19</v>
      </c>
      <c r="XDW2410">
        <v>2.8959411534914807E-13</v>
      </c>
      <c r="XDX2410">
        <v>1.2295048406051566E-12</v>
      </c>
      <c r="XEC2410">
        <v>2.5343948803709411E-19</v>
      </c>
      <c r="XED2410">
        <v>1.0760062474557311E-18</v>
      </c>
      <c r="XEE2410">
        <v>1.4766917059396382E-14</v>
      </c>
      <c r="XEF2410">
        <v>6.2694630322349412E-14</v>
      </c>
    </row>
    <row r="2411" spans="2:1011 1041:2025 2109:2824 3135:3281 5097:5120 5144:6143 6145:7011 7182:8184 8194:9133 12270:12272 14387:15221 15472:16360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5.4767149139300322E-19</v>
      </c>
      <c r="CQ2411">
        <v>1.1089654171055554E-18</v>
      </c>
      <c r="CT2411">
        <v>5.3610248187973431E-18</v>
      </c>
      <c r="CU2411">
        <v>1.0855511733419429E-17</v>
      </c>
      <c r="PU2411">
        <v>8.4865831141606161E-16</v>
      </c>
      <c r="PV2411">
        <v>1.1442409996798876E-15</v>
      </c>
      <c r="SZ2411">
        <v>3.0524526786805043E-18</v>
      </c>
      <c r="XI2411">
        <v>2.4729128150852179E-18</v>
      </c>
      <c r="XJ2411">
        <v>1.1142469988784054E-19</v>
      </c>
      <c r="XK2411">
        <v>2.1918698625640217E-17</v>
      </c>
      <c r="XL2411">
        <v>3.5028841935386125E-16</v>
      </c>
      <c r="XM2411">
        <v>1.5536624237232076E-18</v>
      </c>
      <c r="XN2411">
        <v>5.8155660366895445E-16</v>
      </c>
      <c r="XO2411">
        <v>8.4739388074350604E-14</v>
      </c>
      <c r="XP2411">
        <v>1.082854011292682E-13</v>
      </c>
      <c r="XU2411">
        <v>1.3674767854712528E-17</v>
      </c>
      <c r="XV2411">
        <v>2.3601790441525791E-14</v>
      </c>
      <c r="XW2411">
        <v>1.2493724207896755E-13</v>
      </c>
      <c r="XX2411">
        <v>9.5654765821871473E-14</v>
      </c>
      <c r="XY2411">
        <v>8.7293465412759727E-18</v>
      </c>
      <c r="XZ2411">
        <v>7.9252504417186597E-18</v>
      </c>
      <c r="YA2411">
        <v>6.6625669005205842E-16</v>
      </c>
      <c r="YB2411">
        <v>8.1922493535767836E-15</v>
      </c>
      <c r="ZR2411">
        <v>5.3657518065071472E-17</v>
      </c>
      <c r="ZS2411">
        <v>4.8375026619506054E-16</v>
      </c>
      <c r="AEM2411">
        <v>8.8840233263746976E-18</v>
      </c>
      <c r="AEN2411">
        <v>2.6938075465488528E-19</v>
      </c>
      <c r="AEO2411">
        <v>5.4775101589464135E-17</v>
      </c>
      <c r="AEP2411">
        <v>1.235673566786993E-15</v>
      </c>
      <c r="AEQ2411">
        <v>4.46727668148959E-18</v>
      </c>
      <c r="AER2411">
        <v>7.0499133736164395E-16</v>
      </c>
      <c r="AES2411">
        <v>1.0273003525448126E-13</v>
      </c>
      <c r="AET2411">
        <v>5.2459979847490129E-13</v>
      </c>
      <c r="AEY2411">
        <v>6.8229133447305794E-14</v>
      </c>
      <c r="AEZ2411">
        <v>4.3684484182798368E-14</v>
      </c>
      <c r="AFA2411">
        <v>2.2698425224295835E-13</v>
      </c>
      <c r="AFB2411">
        <v>1.9242402768107301E-13</v>
      </c>
      <c r="AFC2411">
        <v>2.783579569011552E-15</v>
      </c>
      <c r="AFD2411">
        <v>7.6417028175903956E-18</v>
      </c>
      <c r="AFE2411">
        <v>6.5066291091683857E-16</v>
      </c>
      <c r="AFF2411">
        <v>4.562713055091377E-14</v>
      </c>
      <c r="AIA2411">
        <v>1.0100562146852446E-16</v>
      </c>
      <c r="AIB2411">
        <v>9.9633498997317424E-17</v>
      </c>
      <c r="AIG2411">
        <v>3.1006676144749556E-18</v>
      </c>
      <c r="AIH2411">
        <v>6.2784971430527122E-18</v>
      </c>
      <c r="AIK2411">
        <v>2.938081176069484E-20</v>
      </c>
      <c r="AIL2411">
        <v>6.6329118570470558E-20</v>
      </c>
      <c r="AZC2411">
        <v>1.8013860018916594E-14</v>
      </c>
      <c r="AZD2411">
        <v>2.4771529878926463E-15</v>
      </c>
      <c r="AZE2411">
        <v>4.3797356881364825E-16</v>
      </c>
      <c r="AZF2411">
        <v>2.6893745474814938E-15</v>
      </c>
      <c r="AZG2411">
        <v>2.0024262894368788E-39</v>
      </c>
      <c r="AZH2411">
        <v>3.1526850299154399E-40</v>
      </c>
      <c r="AZI2411">
        <v>4.6568527069179658E-41</v>
      </c>
      <c r="AZJ2411">
        <v>2.5312578084425336E-40</v>
      </c>
      <c r="AZK2411">
        <v>7.319423296417103E-21</v>
      </c>
      <c r="AZL2411">
        <v>5.302209683912978E-22</v>
      </c>
      <c r="AZM2411">
        <v>1.5253559232834497E-22</v>
      </c>
      <c r="AZN2411">
        <v>2.2980802061089485E-21</v>
      </c>
      <c r="AZO2411">
        <v>1.3965963623148003E-39</v>
      </c>
      <c r="AZP2411">
        <v>2.1988467028878621E-40</v>
      </c>
      <c r="AZQ2411">
        <v>3.2479315641358688E-41</v>
      </c>
      <c r="AZR2411">
        <v>1.7654310003820075E-40</v>
      </c>
      <c r="CPN2411">
        <v>1.0170044469433806E-11</v>
      </c>
      <c r="DPO2411">
        <v>2.1640688993751785E-14</v>
      </c>
      <c r="DPP2411">
        <v>3.3319160526555368E-17</v>
      </c>
      <c r="DPQ2411">
        <v>1.2808522660540009E-14</v>
      </c>
      <c r="DPR2411">
        <v>3.2964709453311113E-15</v>
      </c>
      <c r="DPS2411">
        <v>1.8746706820511575E-16</v>
      </c>
      <c r="DPT2411">
        <v>6.1671435783737756E-14</v>
      </c>
      <c r="DPU2411">
        <v>1.7092340750500667E-14</v>
      </c>
      <c r="DPV2411">
        <v>3.9430329906655059E-15</v>
      </c>
      <c r="DPW2411">
        <v>6.281163117384908E-14</v>
      </c>
      <c r="DPX2411">
        <v>8.3906533019225205E-15</v>
      </c>
      <c r="DPY2411">
        <v>1.6547155541925733E-16</v>
      </c>
      <c r="DPZ2411">
        <v>7.0733656292074429E-16</v>
      </c>
      <c r="DQA2411">
        <v>1.9800157145384718E-16</v>
      </c>
      <c r="DQB2411">
        <v>1.0317110863555811E-15</v>
      </c>
      <c r="DQC2411">
        <v>3.4973761278664361E-15</v>
      </c>
      <c r="DQD2411">
        <v>4.6718987885054203E-16</v>
      </c>
      <c r="DQE2411">
        <v>8.8240833628081308E-16</v>
      </c>
      <c r="DQF2411">
        <v>2.3108669637791448E-15</v>
      </c>
      <c r="DQG2411">
        <v>9.1177937253438419E-16</v>
      </c>
      <c r="DQH2411">
        <v>3.8398049639842819E-18</v>
      </c>
      <c r="DQI2411">
        <v>4.9613766397582094E-15</v>
      </c>
      <c r="DQJ2411">
        <v>3.298990500169367E-18</v>
      </c>
      <c r="DQK2411">
        <v>5.1780405399052577E-16</v>
      </c>
      <c r="DQL2411">
        <v>1.2351516476081803E-14</v>
      </c>
      <c r="DQM2411">
        <v>2.6657344517899977E-16</v>
      </c>
      <c r="DQN2411">
        <v>8.7932112034182121E-15</v>
      </c>
      <c r="DQO2411">
        <v>1.6091225072405984E-15</v>
      </c>
      <c r="DQQ2411">
        <v>7.4642448089933537E-14</v>
      </c>
      <c r="DQS2411">
        <v>7.7964457897609561E-15</v>
      </c>
      <c r="DQU2411">
        <v>9.0200965496820691E-15</v>
      </c>
      <c r="DQW2411">
        <v>8.7598684225100369E-16</v>
      </c>
      <c r="DQX2411">
        <v>5.4386480663642526E-15</v>
      </c>
      <c r="DQZ2411">
        <v>4.295043439288699E-15</v>
      </c>
      <c r="DRB2411">
        <v>8.9229495559846117E-15</v>
      </c>
      <c r="DRD2411">
        <v>4.2092789242213749E-14</v>
      </c>
      <c r="DRF2411">
        <v>4.390291162550581E-15</v>
      </c>
      <c r="DRJ2411">
        <v>3.5216543048449E-15</v>
      </c>
      <c r="DRK2411">
        <v>2.5069553607909655E-14</v>
      </c>
      <c r="DRM2411">
        <v>1.9398006156374769E-15</v>
      </c>
      <c r="DRN2411">
        <v>2.088759947826269E-15</v>
      </c>
      <c r="DRO2411">
        <v>3.2779627452255255E-15</v>
      </c>
      <c r="DRQ2411">
        <v>2.6384460842183458E-14</v>
      </c>
      <c r="DRR2411">
        <v>6.0195214172072736E-16</v>
      </c>
      <c r="DRS2411">
        <v>4.1587973613302039E-14</v>
      </c>
      <c r="DRT2411">
        <v>2.0266997885211812E-15</v>
      </c>
      <c r="DRU2411">
        <v>3.3707936283056049E-14</v>
      </c>
      <c r="DRV2411">
        <v>4.3052831057502891E-14</v>
      </c>
      <c r="DRW2411">
        <v>2.3673883739169136E-12</v>
      </c>
      <c r="DRX2411">
        <v>5.5694441532241555E-13</v>
      </c>
      <c r="DRY2411">
        <v>8.6215132294789463E-13</v>
      </c>
      <c r="DRZ2411">
        <v>6.6882597728963653E-13</v>
      </c>
      <c r="DSA2411">
        <v>1.3962604114808417E-13</v>
      </c>
      <c r="DSB2411">
        <v>1.2075453635885442E-12</v>
      </c>
      <c r="DSC2411">
        <v>1.3380419176669135E-15</v>
      </c>
      <c r="DSD2411">
        <v>1.4286288604807837E-14</v>
      </c>
      <c r="DSE2411">
        <v>5.948960261120533E-14</v>
      </c>
      <c r="DSF2411">
        <v>2.1325727688032338E-14</v>
      </c>
      <c r="DSG2411">
        <v>2.7992104102445496E-14</v>
      </c>
      <c r="DSH2411">
        <v>9.0264632944797042E-15</v>
      </c>
      <c r="DSI2411">
        <v>1.1719867242272178E-15</v>
      </c>
      <c r="DSJ2411">
        <v>3.456059557495883E-15</v>
      </c>
      <c r="DSK2411">
        <v>3.2908380572366707E-15</v>
      </c>
      <c r="DSL2411">
        <v>2.8212731081599057E-16</v>
      </c>
      <c r="DSM2411">
        <v>4.9372279392798344E-16</v>
      </c>
      <c r="DSN2411">
        <v>8.6401488937397166E-14</v>
      </c>
      <c r="DSO2411">
        <v>2.309360040166084E-16</v>
      </c>
      <c r="DSP2411">
        <v>9.4683761646809509E-15</v>
      </c>
      <c r="DSQ2411">
        <v>3.1458591018730579E-15</v>
      </c>
      <c r="DSR2411">
        <v>2.8867000502076047E-16</v>
      </c>
      <c r="DSS2411">
        <v>1.794913545500321E-14</v>
      </c>
      <c r="DST2411">
        <v>1.2340030625314708E-14</v>
      </c>
      <c r="DSU2411">
        <v>1.2484133503607588E-13</v>
      </c>
      <c r="DSV2411">
        <v>4.852937255096615E-16</v>
      </c>
      <c r="DSW2411">
        <v>2.0867630196915442E-15</v>
      </c>
      <c r="DSX2411">
        <v>1.0368178672487656E-14</v>
      </c>
      <c r="DSY2411">
        <v>2.2323511373444428E-15</v>
      </c>
      <c r="DSZ2411">
        <v>4.8529372550966145E-17</v>
      </c>
      <c r="DTA2411">
        <v>8.9441092112077155E-15</v>
      </c>
      <c r="DTB2411">
        <v>6.1775381074442738E-15</v>
      </c>
      <c r="DTC2411">
        <v>1.3336554231959138E-14</v>
      </c>
      <c r="DTD2411">
        <v>3.0841755900716243E-16</v>
      </c>
      <c r="DTE2411">
        <v>2.6923703182504822E-14</v>
      </c>
      <c r="DTF2411">
        <v>2.0033698348440787E-14</v>
      </c>
      <c r="DTG2411">
        <v>1.3278820230954987E-15</v>
      </c>
      <c r="DTH2411">
        <v>2.1342495083295655E-14</v>
      </c>
      <c r="DTI2411">
        <v>3.8414718472370739E-13</v>
      </c>
      <c r="DTJ2411">
        <v>3.874110000464565E-16</v>
      </c>
      <c r="DTK2411">
        <v>1.5498095373195219E-13</v>
      </c>
      <c r="DTL2411">
        <v>1.4848529418503855E-13</v>
      </c>
      <c r="DTM2411">
        <v>3.317401678081178E-14</v>
      </c>
      <c r="DTQ2411">
        <v>2.0369935465324566E-14</v>
      </c>
      <c r="DTR2411">
        <v>4.2832001367500333E-15</v>
      </c>
      <c r="DTS2411">
        <v>4.2433308185074238E-13</v>
      </c>
      <c r="DTT2411">
        <v>3.5985851726495929E-15</v>
      </c>
      <c r="DTU2411">
        <v>1.2237935873197253E-17</v>
      </c>
      <c r="DTV2411">
        <v>1.6778007395374432E-13</v>
      </c>
      <c r="DTW2411">
        <v>4.7043253593478768E-19</v>
      </c>
      <c r="DTX2411">
        <v>3.2596000800976073E-15</v>
      </c>
      <c r="DTY2411">
        <v>1.0371192799295448E-15</v>
      </c>
      <c r="DTZ2411">
        <v>2.3429361672199974E-13</v>
      </c>
      <c r="DUA2411">
        <v>8.8334341905486461E-16</v>
      </c>
      <c r="DUB2411">
        <v>2.9276641823737106E-12</v>
      </c>
      <c r="DUD2411">
        <v>2.4378299016784293E-12</v>
      </c>
      <c r="DUE2411">
        <v>9.5857388525693195E-14</v>
      </c>
      <c r="DUF2411">
        <v>1.8913620757258166E-16</v>
      </c>
      <c r="DUG2411">
        <v>1.8451051675994913E-15</v>
      </c>
      <c r="DUH2411">
        <v>1.8031466984378688E-15</v>
      </c>
      <c r="DUI2411">
        <v>6.4998364005501097E-18</v>
      </c>
      <c r="DUJ2411">
        <v>3.9223864271740198E-14</v>
      </c>
      <c r="DUK2411">
        <v>2.0838826687663789E-14</v>
      </c>
      <c r="DUL2411">
        <v>6.0306884144494241E-14</v>
      </c>
      <c r="DUM2411">
        <v>5.5397893812704638E-15</v>
      </c>
      <c r="DUN2411">
        <v>4.2040439387477653E-14</v>
      </c>
      <c r="DUO2411">
        <v>1.8622057375459369E-15</v>
      </c>
      <c r="DUP2411">
        <v>4.1411329490039493E-15</v>
      </c>
      <c r="DUQ2411">
        <v>2.3734767038172232E-15</v>
      </c>
      <c r="DUR2411">
        <v>3.3430862200792907E-15</v>
      </c>
      <c r="DUS2411">
        <v>3.0710632948391223E-18</v>
      </c>
      <c r="DUT2411">
        <v>1.552970764204924E-15</v>
      </c>
      <c r="DUU2411">
        <v>2.2290094589854101E-15</v>
      </c>
      <c r="GNW2411">
        <v>4.2132132752348947E-18</v>
      </c>
      <c r="GNX2411">
        <v>1.5119364073004601E-16</v>
      </c>
      <c r="GOV2411">
        <v>3.9327696804247712E-19</v>
      </c>
      <c r="GOW2411">
        <v>7.5726180262669987E-18</v>
      </c>
      <c r="GOZ2411">
        <v>2.523171508000705E-29</v>
      </c>
      <c r="GPA2411">
        <v>4.8584116532310247E-28</v>
      </c>
      <c r="GPK2411">
        <v>1.3748222325480269E-29</v>
      </c>
      <c r="GPL2411">
        <v>2.4587605319132064E-26</v>
      </c>
      <c r="GPM2411">
        <v>1.3575556294659151E-28</v>
      </c>
      <c r="GRT2411">
        <v>7.113166406061321E-17</v>
      </c>
      <c r="GRU2411">
        <v>2.4779315481332115E-16</v>
      </c>
      <c r="GWJ2411">
        <v>6.3625941241740953E-18</v>
      </c>
      <c r="GWK2411">
        <v>1.3109909656062675E-17</v>
      </c>
      <c r="GZH2411">
        <v>6.9113233623514255E-22</v>
      </c>
      <c r="GZJ2411">
        <v>3.8618284544020032E-19</v>
      </c>
      <c r="GZN2411">
        <v>2.9276580477643572E-20</v>
      </c>
      <c r="GZP2411">
        <v>4.6534423827862152E-18</v>
      </c>
      <c r="HCG2411">
        <v>1.840632363993372E-16</v>
      </c>
      <c r="HCH2411">
        <v>3.7270474533595028E-16</v>
      </c>
      <c r="HCI2411">
        <v>5.0055740947999617E-16</v>
      </c>
      <c r="HCJ2411">
        <v>1.0135653674018348E-15</v>
      </c>
      <c r="HDI2411">
        <v>4.1191312294058813E-19</v>
      </c>
      <c r="HDJ2411">
        <v>1.5988944595080863E-17</v>
      </c>
      <c r="IMN2411">
        <v>2.2722932571149514E-17</v>
      </c>
      <c r="IMP2411">
        <v>1.0092156427630019E-16</v>
      </c>
      <c r="IMQ2411">
        <v>3.8423560870029888E-14</v>
      </c>
      <c r="IMR2411">
        <v>1.0410346660208279E-14</v>
      </c>
      <c r="IMS2411">
        <v>4.5393123635552568E-15</v>
      </c>
      <c r="IMT2411">
        <v>8.537422540908775E-14</v>
      </c>
      <c r="IMU2411">
        <v>8.7924880007717102E-14</v>
      </c>
      <c r="IMW2411">
        <v>1.815799717471431E-12</v>
      </c>
      <c r="IMX2411">
        <v>6.2613852436429556E-15</v>
      </c>
      <c r="IMZ2411">
        <v>1.286836463933042E-14</v>
      </c>
      <c r="INA2411">
        <v>8.3068326813211612E-17</v>
      </c>
      <c r="IND2411">
        <v>7.7960601358921528E-13</v>
      </c>
      <c r="INE2411">
        <v>1.1948117616640416E-15</v>
      </c>
      <c r="INF2411">
        <v>6.5023242876220402E-17</v>
      </c>
      <c r="ING2411">
        <v>1.8750212763963941E-17</v>
      </c>
      <c r="INH2411">
        <v>1.2069816895459236E-16</v>
      </c>
      <c r="INI2411">
        <v>5.8352430618565352E-14</v>
      </c>
      <c r="INJ2411">
        <v>4.0868833719663518E-14</v>
      </c>
      <c r="INK2411">
        <v>3.7336198906090411E-14</v>
      </c>
      <c r="INL2411">
        <v>1.2161663486755734E-15</v>
      </c>
      <c r="INM2411">
        <v>1.7393735281667204E-13</v>
      </c>
      <c r="INO2411">
        <v>3.178943673892302E-13</v>
      </c>
      <c r="INP2411">
        <v>9.7649385233253706E-13</v>
      </c>
      <c r="INQ2411">
        <v>8.9654807103586163E-16</v>
      </c>
      <c r="INR2411">
        <v>1.3179132461768461E-14</v>
      </c>
      <c r="INT2411">
        <v>7.8592875362949958E-17</v>
      </c>
      <c r="INU2411">
        <v>2.1280230505352303E-15</v>
      </c>
      <c r="INV2411">
        <v>1.781080277646505E-15</v>
      </c>
      <c r="INW2411">
        <v>9.4850563190887752E-15</v>
      </c>
      <c r="INX2411">
        <v>2.4940777489272604E-17</v>
      </c>
      <c r="INY2411">
        <v>1.8378156972481333E-16</v>
      </c>
      <c r="INZ2411">
        <v>2.9299669203732054E-16</v>
      </c>
      <c r="IOA2411">
        <v>5.7916734954827639E-17</v>
      </c>
      <c r="IOB2411">
        <v>1.3443218805520943E-18</v>
      </c>
      <c r="IOC2411">
        <v>4.4390847246341628E-17</v>
      </c>
      <c r="IOD2411">
        <v>3.2183447499235184E-15</v>
      </c>
      <c r="IOE2411">
        <v>2.0600994674166486E-16</v>
      </c>
      <c r="IOF2411">
        <v>1.56110608138325E-15</v>
      </c>
      <c r="IOG2411">
        <v>3.7875995544124092E-14</v>
      </c>
      <c r="IOH2411">
        <v>5.4944620411378744E-15</v>
      </c>
      <c r="IOI2411">
        <v>2.0857478819131952E-15</v>
      </c>
      <c r="IOJ2411">
        <v>4.8607950375771334E-15</v>
      </c>
      <c r="IOL2411">
        <v>1.9342009802863667E-14</v>
      </c>
      <c r="IOM2411">
        <v>1.1706932929109911E-14</v>
      </c>
      <c r="ION2411">
        <v>2.7167321473180381E-14</v>
      </c>
      <c r="IOO2411">
        <v>5.4952011691588543E-14</v>
      </c>
      <c r="IOP2411">
        <v>5.6397114429252633E-16</v>
      </c>
      <c r="IOQ2411">
        <v>2.8118661081410101E-14</v>
      </c>
      <c r="IOS2411">
        <v>5.1657013132490048E-16</v>
      </c>
      <c r="IOT2411">
        <v>2.4516680616883308E-13</v>
      </c>
      <c r="IOU2411">
        <v>3.874470541491799E-15</v>
      </c>
      <c r="IOV2411">
        <v>3.2241291156251041E-14</v>
      </c>
      <c r="IOW2411">
        <v>1.7355016511952601E-17</v>
      </c>
      <c r="IOX2411">
        <v>1.4458451353212416E-15</v>
      </c>
      <c r="IOY2411">
        <v>9.6730839174977662E-15</v>
      </c>
      <c r="IOZ2411">
        <v>3.161662362602007E-14</v>
      </c>
      <c r="IPA2411">
        <v>2.094215603564487E-14</v>
      </c>
      <c r="IPB2411">
        <v>1.0375182908025587E-13</v>
      </c>
      <c r="IPC2411">
        <v>1.1541752659446059E-15</v>
      </c>
      <c r="IPD2411">
        <v>3.762071320972644E-14</v>
      </c>
      <c r="IPE2411">
        <v>6.4108294896521417E-15</v>
      </c>
      <c r="IPF2411">
        <v>1.4003264017670299E-14</v>
      </c>
      <c r="IPH2411">
        <v>4.8053516294858233E-13</v>
      </c>
      <c r="IPI2411">
        <v>8.2299209815429063E-17</v>
      </c>
      <c r="IPJ2411">
        <v>5.3245521684738765E-16</v>
      </c>
      <c r="IPK2411">
        <v>1.1943973157939073E-14</v>
      </c>
      <c r="IPL2411">
        <v>5.3241397762007994E-17</v>
      </c>
      <c r="IPM2411">
        <v>4.3108449026369749E-16</v>
      </c>
      <c r="IPN2411">
        <v>2.1313737916502045E-17</v>
      </c>
      <c r="IPO2411">
        <v>5.7587509367053713E-17</v>
      </c>
      <c r="IPP2411">
        <v>2.2332538145962925E-16</v>
      </c>
      <c r="IPQ2411">
        <v>3.348110801854302E-16</v>
      </c>
      <c r="IPR2411">
        <v>9.8147076651294854E-18</v>
      </c>
      <c r="IPS2411">
        <v>7.3646538861954948E-17</v>
      </c>
      <c r="IPX2411">
        <v>2.4724347535751846E-12</v>
      </c>
      <c r="IPY2411">
        <v>1.0789729573341199E-13</v>
      </c>
      <c r="IPZ2411">
        <v>3.6138892516792777E-14</v>
      </c>
      <c r="IQA2411">
        <v>4.1977966060869819E-13</v>
      </c>
      <c r="IQB2411">
        <v>2.003692506289688E-13</v>
      </c>
      <c r="IQD2411">
        <v>5.9654259023307407E-14</v>
      </c>
      <c r="IQE2411">
        <v>1.0182322256130544E-11</v>
      </c>
      <c r="IQF2411">
        <v>9.2296486716649128E-13</v>
      </c>
      <c r="IQH2411">
        <v>2.1775940617849248E-14</v>
      </c>
      <c r="IQI2411">
        <v>1.0161521087378393E-14</v>
      </c>
      <c r="IQJ2411">
        <v>3.031513773793295E-14</v>
      </c>
      <c r="IQK2411">
        <v>6.4046065643520338E-16</v>
      </c>
      <c r="IQL2411">
        <v>2.9888163966976146E-15</v>
      </c>
      <c r="IQM2411">
        <v>6.6472525465935712E-15</v>
      </c>
      <c r="IQN2411">
        <v>4.1339878238400064E-14</v>
      </c>
      <c r="IQO2411">
        <v>1.9875629038039138E-13</v>
      </c>
      <c r="IQP2411">
        <v>3.2023032821760174E-15</v>
      </c>
      <c r="IQQ2411">
        <v>3.9979755097882212E-15</v>
      </c>
      <c r="IQR2411">
        <v>3.0315500250373735E-14</v>
      </c>
      <c r="IQS2411">
        <v>1.1380902087349601E-14</v>
      </c>
      <c r="IQT2411">
        <v>2.7772926521636178E-14</v>
      </c>
      <c r="IQU2411">
        <v>1.3042715223998001E-13</v>
      </c>
      <c r="IQV2411">
        <v>3.9279219593507483E-15</v>
      </c>
      <c r="IQW2411">
        <v>3.8313931968803781E-15</v>
      </c>
      <c r="IQX2411">
        <v>2.2061218203588105E-12</v>
      </c>
      <c r="IQY2411">
        <v>2.2993965097027099E-12</v>
      </c>
      <c r="IRA2411">
        <v>3.0853639630213092E-14</v>
      </c>
      <c r="IRB2411">
        <v>5.6322477915314459E-14</v>
      </c>
      <c r="IRC2411">
        <v>1.0165466161958604E-12</v>
      </c>
      <c r="IRF2411">
        <v>1.3733921563960791E-13</v>
      </c>
      <c r="IRH2411">
        <v>1.0840582851305022E-14</v>
      </c>
      <c r="IRK2411">
        <v>7.1093551690764929E-14</v>
      </c>
      <c r="IRL2411">
        <v>6.4582979274516616E-16</v>
      </c>
      <c r="IRM2411">
        <v>6.4582979274516616E-16</v>
      </c>
      <c r="IRN2411">
        <v>6.4582979274516616E-16</v>
      </c>
      <c r="IRO2411">
        <v>6.4582979274516616E-16</v>
      </c>
      <c r="IRQ2411">
        <v>4.7497845666439932E-14</v>
      </c>
      <c r="IRR2411">
        <v>1.0610174002333855E-12</v>
      </c>
      <c r="IRS2411">
        <v>4.3087001024706E-14</v>
      </c>
      <c r="IRT2411">
        <v>1.4090831841712715E-15</v>
      </c>
      <c r="IRU2411">
        <v>6.4582979274516616E-16</v>
      </c>
      <c r="IRV2411">
        <v>6.4582979274516616E-16</v>
      </c>
      <c r="IRW2411">
        <v>6.4582979274516616E-16</v>
      </c>
      <c r="IRX2411">
        <v>6.4582979274516616E-16</v>
      </c>
      <c r="IRY2411">
        <v>6.4582979274516616E-16</v>
      </c>
      <c r="IRZ2411">
        <v>6.4582979274516616E-16</v>
      </c>
      <c r="ISA2411">
        <v>6.4582979274516616E-16</v>
      </c>
      <c r="ISB2411">
        <v>6.4582979274516616E-16</v>
      </c>
      <c r="ISC2411">
        <v>6.4582979274516616E-16</v>
      </c>
      <c r="ISD2411">
        <v>6.4582979274516616E-16</v>
      </c>
      <c r="ISE2411">
        <v>6.4582979274516616E-16</v>
      </c>
      <c r="ISF2411">
        <v>6.4582979274516616E-16</v>
      </c>
      <c r="ISG2411">
        <v>6.4582979274516616E-16</v>
      </c>
      <c r="ISH2411">
        <v>6.4582979274516616E-16</v>
      </c>
      <c r="ISI2411">
        <v>6.4582979274516616E-16</v>
      </c>
      <c r="ISJ2411">
        <v>6.4582979274516616E-16</v>
      </c>
      <c r="ISK2411">
        <v>1.9389150461117704E-13</v>
      </c>
      <c r="ISL2411">
        <v>7.5402251793235528E-14</v>
      </c>
      <c r="ISM2411">
        <v>2.6420309703211346E-14</v>
      </c>
      <c r="ISN2411">
        <v>7.7303869131618369E-15</v>
      </c>
      <c r="ISO2411">
        <v>5.6754739362453984E-15</v>
      </c>
      <c r="ISP2411">
        <v>2.9369599089990322E-13</v>
      </c>
      <c r="ISQ2411">
        <v>4.4033849505352243E-16</v>
      </c>
      <c r="ISR2411">
        <v>4.1783230530634241E-14</v>
      </c>
      <c r="ISS2411">
        <v>3.2291489637258313E-16</v>
      </c>
      <c r="IST2411">
        <v>3.1312959648250478E-15</v>
      </c>
      <c r="ISU2411">
        <v>1.8592069791148727E-16</v>
      </c>
      <c r="ISV2411">
        <v>1.4434145343276511E-13</v>
      </c>
      <c r="ISW2411">
        <v>2.8670928677929345E-15</v>
      </c>
      <c r="ISX2411">
        <v>3.2030711564647467E-12</v>
      </c>
      <c r="ISY2411">
        <v>1.2396011920048388E-13</v>
      </c>
      <c r="ISZ2411">
        <v>4.884782778299336E-12</v>
      </c>
      <c r="ITB2411">
        <v>7.2417697825894189E-14</v>
      </c>
      <c r="ITC2411">
        <v>7.715862255048455E-14</v>
      </c>
      <c r="ITD2411">
        <v>4.480596795455532E-14</v>
      </c>
      <c r="ITE2411">
        <v>6.2673373222378164E-14</v>
      </c>
      <c r="ITG2411">
        <v>1.3495834187174802E-13</v>
      </c>
      <c r="ITH2411">
        <v>7.4982192099363337E-12</v>
      </c>
      <c r="ITM2411">
        <v>2.5413281279302358E-12</v>
      </c>
      <c r="ITN2411">
        <v>1.9454382326578813E-11</v>
      </c>
      <c r="ITO2411">
        <v>1.774182959139022E-10</v>
      </c>
      <c r="ITQ2411">
        <v>5.2158813779962919E-12</v>
      </c>
      <c r="ITR2411">
        <v>1.091203291314447E-9</v>
      </c>
      <c r="ITS2411">
        <v>5.3340000993757514E-12</v>
      </c>
      <c r="ITT2411">
        <v>4.0561930588544172E-11</v>
      </c>
      <c r="ITU2411">
        <v>1.6779701989749114E-14</v>
      </c>
      <c r="ITW2411">
        <v>3.2590906619594261E-12</v>
      </c>
      <c r="ITX2411">
        <v>6.7370720240480676E-13</v>
      </c>
      <c r="ITY2411">
        <v>8.1415986825263678E-12</v>
      </c>
      <c r="ITZ2411">
        <v>2.0753900462165923E-12</v>
      </c>
      <c r="IUA2411">
        <v>7.4717772334581412E-13</v>
      </c>
      <c r="IUB2411">
        <v>2.8658130919860048E-13</v>
      </c>
      <c r="IUE2411">
        <v>1.4473420848152948E-11</v>
      </c>
      <c r="IUF2411">
        <v>6.6860509261191518E-12</v>
      </c>
      <c r="IUG2411">
        <v>1.0396064180915136E-11</v>
      </c>
      <c r="IUH2411">
        <v>2.0220417951138683E-12</v>
      </c>
      <c r="IUI2411">
        <v>4.3328111673435067E-13</v>
      </c>
      <c r="IUJ2411">
        <v>1.783600690991641E-13</v>
      </c>
      <c r="IUL2411">
        <v>1.3104380892774716E-9</v>
      </c>
      <c r="IUM2411">
        <v>1.5315517303707336E-13</v>
      </c>
      <c r="IUN2411">
        <v>8.2786239522872725E-13</v>
      </c>
      <c r="IUP2411">
        <v>7.6530922299034066E-15</v>
      </c>
      <c r="IUQ2411">
        <v>5.3740287663887144E-13</v>
      </c>
      <c r="IUR2411">
        <v>6.837052251870449E-13</v>
      </c>
      <c r="IUS2411">
        <v>3.3630657719299772E-13</v>
      </c>
      <c r="IUT2411">
        <v>4.159670298038592E-12</v>
      </c>
      <c r="IUU2411">
        <v>7.9611415855307586E-14</v>
      </c>
      <c r="IUV2411">
        <v>9.7418447277716774E-13</v>
      </c>
      <c r="IUX2411">
        <v>4.0523324463736004E-12</v>
      </c>
      <c r="IUY2411">
        <v>1.1165027174579313E-14</v>
      </c>
      <c r="IUZ2411">
        <v>3.9693899694010433E-12</v>
      </c>
      <c r="IVB2411">
        <v>1.5225926628961794E-14</v>
      </c>
      <c r="IVC2411">
        <v>5.7669664902176299E-14</v>
      </c>
      <c r="IVD2411">
        <v>3.2389342636159092E-15</v>
      </c>
      <c r="IVE2411">
        <v>9.0604628537172071E-25</v>
      </c>
      <c r="IVF2411">
        <v>2.149830385850197E-17</v>
      </c>
      <c r="IVG2411">
        <v>3.0068424385864926E-13</v>
      </c>
      <c r="IVI2411">
        <v>9.0604628611835854E-25</v>
      </c>
      <c r="IVJ2411">
        <v>9.0604628537172071E-25</v>
      </c>
      <c r="IVK2411">
        <v>9.0604628537172071E-25</v>
      </c>
      <c r="IVL2411">
        <v>9.0604628537172071E-25</v>
      </c>
      <c r="IVM2411">
        <v>1.9572270215472702E-12</v>
      </c>
      <c r="IVN2411">
        <v>1.3024123234743012E-11</v>
      </c>
      <c r="IVO2411">
        <v>3.420030706336039E-12</v>
      </c>
      <c r="IVQ2411">
        <v>3.6580863869975412E-12</v>
      </c>
      <c r="IVR2411">
        <v>1.1533312999288178E-11</v>
      </c>
      <c r="IVS2411">
        <v>1.8721301945234764E-12</v>
      </c>
      <c r="IVT2411">
        <v>7.5897752305019515E-12</v>
      </c>
      <c r="IVW2411">
        <v>1.4358743091483277E-12</v>
      </c>
      <c r="IVX2411">
        <v>1.9389150461117704E-13</v>
      </c>
      <c r="IVY2411">
        <v>2.781265916144773E-12</v>
      </c>
      <c r="IVZ2411">
        <v>2.9591725397585714E-13</v>
      </c>
      <c r="IWA2411">
        <v>3.8945493562511534E-15</v>
      </c>
      <c r="IWE2411">
        <v>4.2656131014458958E-12</v>
      </c>
      <c r="IWF2411">
        <v>2.7898833163497139E-13</v>
      </c>
      <c r="IWG2411">
        <v>1.0264400819110587E-11</v>
      </c>
      <c r="IWH2411">
        <v>2.6886288639416548E-12</v>
      </c>
      <c r="IWI2411">
        <v>2.0466325486735359E-13</v>
      </c>
      <c r="IWJ2411">
        <v>7.3579119407530041E-13</v>
      </c>
      <c r="IWK2411">
        <v>9.0604628537172071E-25</v>
      </c>
      <c r="IWL2411">
        <v>1.131787799416465E-11</v>
      </c>
      <c r="IWM2411">
        <v>1.2279795292041216E-13</v>
      </c>
      <c r="IWN2411">
        <v>7.7987471854717797E-13</v>
      </c>
      <c r="IWO2411">
        <v>9.0604628611835854E-25</v>
      </c>
      <c r="IWP2411">
        <v>9.0604628611835854E-25</v>
      </c>
      <c r="IWQ2411">
        <v>8.4153579054673077E-15</v>
      </c>
      <c r="IWR2411">
        <v>3.0794338754076332E-14</v>
      </c>
      <c r="IWS2411">
        <v>9.6189497919469441E-15</v>
      </c>
      <c r="IWT2411">
        <v>9.0604628537172071E-25</v>
      </c>
      <c r="IWU2411">
        <v>1.2329477861498626E-15</v>
      </c>
      <c r="IWV2411">
        <v>3.5139011905271087E-14</v>
      </c>
      <c r="IWW2411">
        <v>9.0604628537172071E-25</v>
      </c>
      <c r="IWY2411">
        <v>5.986674693557681E-14</v>
      </c>
      <c r="IXE2411">
        <v>2.5045958184108637E-13</v>
      </c>
      <c r="IXF2411">
        <v>8.1759273962220957E-12</v>
      </c>
      <c r="IXG2411">
        <v>6.4526495433092136E-15</v>
      </c>
      <c r="IXH2411">
        <v>9.0978547923508592E-14</v>
      </c>
      <c r="IXI2411">
        <v>5.0941873230608021E-15</v>
      </c>
      <c r="IXJ2411">
        <v>2.2235189486490921E-12</v>
      </c>
      <c r="IXK2411">
        <v>2.0593174798358428E-12</v>
      </c>
      <c r="IYB2411">
        <v>8.0191526969240805E-14</v>
      </c>
      <c r="IYC2411">
        <v>2.6147249849943314E-12</v>
      </c>
      <c r="IYD2411">
        <v>3.8503478782271601E-15</v>
      </c>
      <c r="IYE2411">
        <v>1.255966604023111E-13</v>
      </c>
      <c r="IYG2411">
        <v>1.143773698052207E-12</v>
      </c>
      <c r="IYI2411">
        <v>9.8206298951757072E-13</v>
      </c>
      <c r="IYK2411">
        <v>9.9918613907831604E-13</v>
      </c>
      <c r="IYM2411">
        <v>9.3673700538592078E-13</v>
      </c>
      <c r="IYN2411">
        <v>6.9714747662757385E-14</v>
      </c>
      <c r="IYO2411">
        <v>1.0475338554854091E-12</v>
      </c>
      <c r="IYQ2411">
        <v>9.8206298951757072E-13</v>
      </c>
      <c r="IYR2411">
        <v>3.2004633476001005E-13</v>
      </c>
      <c r="IYS2411">
        <v>1.1678244348908579E-13</v>
      </c>
      <c r="IYT2411">
        <v>5.3937101443136075E-14</v>
      </c>
      <c r="IYU2411">
        <v>2.2613172239120921E-15</v>
      </c>
      <c r="IYV2411">
        <v>3.4806468404003967E-13</v>
      </c>
      <c r="IYW2411">
        <v>1.8818624896880695E-15</v>
      </c>
      <c r="IYX2411">
        <v>1.5520557782389726E-11</v>
      </c>
      <c r="IYY2411">
        <v>3.3840131418915455E-12</v>
      </c>
      <c r="IYZ2411">
        <v>1.5214109527340138E-16</v>
      </c>
      <c r="IZA2411">
        <v>3.6222649511701007E-17</v>
      </c>
      <c r="IZB2411">
        <v>7.8766109465535945E-16</v>
      </c>
      <c r="IZC2411">
        <v>5.3948272690281972E-16</v>
      </c>
      <c r="IZD2411">
        <v>1.5293906599275703E-14</v>
      </c>
      <c r="IZE2411">
        <v>8.7574045480295807E-15</v>
      </c>
      <c r="IZF2411">
        <v>1.5214109527340138E-16</v>
      </c>
      <c r="IZG2411">
        <v>3.6222649511701007E-17</v>
      </c>
      <c r="IZH2411">
        <v>7.8766069052731795E-16</v>
      </c>
      <c r="IZI2411">
        <v>2.2659312061995946E-16</v>
      </c>
      <c r="IZJ2411">
        <v>5.3948626932320619E-17</v>
      </c>
      <c r="IZK2411">
        <v>1.1767514098903678E-15</v>
      </c>
      <c r="IZL2411">
        <v>1.8985005879351574E-13</v>
      </c>
      <c r="IZM2411">
        <v>3.1063803927228778E-13</v>
      </c>
      <c r="IZN2411">
        <v>1.7444194280363308E-11</v>
      </c>
      <c r="IZO2411">
        <v>9.4111179630756337E-12</v>
      </c>
      <c r="IZP2411">
        <v>4.2512497917778466E-16</v>
      </c>
      <c r="IZQ2411">
        <v>1.7614221232622189E-14</v>
      </c>
      <c r="IZR2411">
        <v>8.3820497351732536E-16</v>
      </c>
      <c r="IZS2411">
        <v>7.337177456619145E-14</v>
      </c>
      <c r="IZT2411">
        <v>8.7313018074721353E-17</v>
      </c>
      <c r="IZU2411">
        <v>5.6095901395672692E-15</v>
      </c>
      <c r="IZV2411">
        <v>8.7019422985579015E-15</v>
      </c>
      <c r="IZX2411">
        <v>8.2038513252397678E-17</v>
      </c>
      <c r="IZY2411">
        <v>5.2707195920266261E-15</v>
      </c>
      <c r="IZZ2411">
        <v>1.9426988916899737E-14</v>
      </c>
      <c r="JAA2411">
        <v>7.3457427091160195E-15</v>
      </c>
      <c r="JAB2411">
        <v>1.7987952700833128E-15</v>
      </c>
      <c r="JAC2411">
        <v>1.1556700744812497E-13</v>
      </c>
      <c r="JBI2411">
        <v>9.8307023359478095E-14</v>
      </c>
      <c r="JBK2411">
        <v>9.2162834399510669E-14</v>
      </c>
      <c r="JBM2411">
        <v>9.5083842265671843E-14</v>
      </c>
      <c r="JBO2411">
        <v>8.9141102124067313E-14</v>
      </c>
      <c r="JBP2411">
        <v>7.7468928251631935E-15</v>
      </c>
      <c r="JBQ2411">
        <v>9.8307023359478095E-14</v>
      </c>
      <c r="JBS2411">
        <v>9.2162834399510669E-14</v>
      </c>
      <c r="JBT2411">
        <v>7.0218579099168034E-16</v>
      </c>
      <c r="JBU2411">
        <v>6.0942099879910056E-15</v>
      </c>
      <c r="JBV2411">
        <v>7.2819267213952024E-17</v>
      </c>
      <c r="JBW2411">
        <v>5.725394080300854E-15</v>
      </c>
      <c r="JCK2411">
        <v>1.0475338554854091E-12</v>
      </c>
      <c r="JCM2411">
        <v>9.8206298951757072E-13</v>
      </c>
      <c r="JCO2411">
        <v>2.2749916815744019E-11</v>
      </c>
      <c r="JCQ2411">
        <v>7.9418546104850379E-13</v>
      </c>
      <c r="JCS2411">
        <v>1.0475338554854091E-12</v>
      </c>
      <c r="JCU2411">
        <v>9.8206298951757072E-13</v>
      </c>
      <c r="JCV2411">
        <v>1.3630665354544386E-15</v>
      </c>
      <c r="JCW2411">
        <v>6.0517079514048787E-15</v>
      </c>
      <c r="JCX2411">
        <v>1.4135504812120094E-16</v>
      </c>
      <c r="JCY2411">
        <v>5.7209864616919218E-15</v>
      </c>
      <c r="JCZ2411">
        <v>1.7740540485690043E-22</v>
      </c>
      <c r="JDA2411">
        <v>7.1305145898332993E-19</v>
      </c>
      <c r="JDB2411">
        <v>3.6513862865616348E-15</v>
      </c>
      <c r="JDC2411">
        <v>3.2032212555293996E-15</v>
      </c>
      <c r="JDD2411">
        <v>2.2821164291010204E-15</v>
      </c>
      <c r="JDE2411">
        <v>2.0020132847058738E-15</v>
      </c>
      <c r="JDF2411">
        <v>8.9838896479674839E-16</v>
      </c>
      <c r="JDG2411">
        <v>1.2176984961330215E-14</v>
      </c>
      <c r="JDH2411">
        <v>4.7648107088193214E-15</v>
      </c>
      <c r="JDI2411">
        <v>2.9324459180480127E-15</v>
      </c>
      <c r="JDJ2411">
        <v>2.19746017640351E-16</v>
      </c>
      <c r="JDK2411">
        <v>4.3269240128419169E-15</v>
      </c>
      <c r="JDL2411">
        <v>6.1811210643696158E-13</v>
      </c>
      <c r="JDM2411">
        <v>2.0509628313099416E-16</v>
      </c>
      <c r="JDN2411">
        <v>4.0384624119857878E-15</v>
      </c>
      <c r="JDO2411">
        <v>5.7690463267449725E-13</v>
      </c>
      <c r="JFS2411">
        <v>4.5720720474675133E-13</v>
      </c>
      <c r="JFT2411">
        <v>3.5447450888532577E-13</v>
      </c>
      <c r="JFU2411">
        <v>2.6243156794759496E-12</v>
      </c>
      <c r="JIN2411">
        <v>2.5296189865034377E-18</v>
      </c>
      <c r="JIO2411">
        <v>1.5152888951108062E-18</v>
      </c>
      <c r="JIP2411">
        <v>2.0905354881723646E-19</v>
      </c>
      <c r="JIQ2411">
        <v>2.046800733277132E-18</v>
      </c>
      <c r="JTS2411">
        <v>3.0331233014542543E-20</v>
      </c>
      <c r="JTT2411">
        <v>1.4977551654008289E-18</v>
      </c>
      <c r="JTY2411">
        <v>2.9432999803734351E-14</v>
      </c>
      <c r="JTZ2411">
        <v>6.257740336034307E-14</v>
      </c>
      <c r="JUA2411">
        <v>5.6323952252481315E-18</v>
      </c>
      <c r="JUB2411">
        <v>4.5107342132504216E-17</v>
      </c>
      <c r="KMJ2411">
        <v>1.9053211027436967E-18</v>
      </c>
      <c r="KMK2411">
        <v>4.774847012499918E-17</v>
      </c>
      <c r="KMP2411">
        <v>1.2240072381235441E-17</v>
      </c>
      <c r="KMQ2411">
        <v>3.3155996236070177E-19</v>
      </c>
      <c r="KMR2411">
        <v>6.9052518443253986E-17</v>
      </c>
      <c r="KMS2411">
        <v>1.6849747422258961E-15</v>
      </c>
      <c r="KMT2411">
        <v>6.1572563530689164E-18</v>
      </c>
      <c r="KMU2411">
        <v>2.3982876457165476E-16</v>
      </c>
      <c r="KMV2411">
        <v>8.7666333255654977E-15</v>
      </c>
      <c r="KMW2411">
        <v>4.5383177712439665E-14</v>
      </c>
      <c r="KNB2411">
        <v>3.3742787003701564E-17</v>
      </c>
      <c r="KNC2411">
        <v>7.2517027292645578E-15</v>
      </c>
      <c r="KND2411">
        <v>3.8795137138654201E-14</v>
      </c>
      <c r="KNE2411">
        <v>3.7292096748478547E-14</v>
      </c>
      <c r="KNF2411">
        <v>1.7672057160651293E-17</v>
      </c>
      <c r="KNG2411">
        <v>4.0508100929339651E-18</v>
      </c>
      <c r="KNH2411">
        <v>3.3312804062051381E-16</v>
      </c>
      <c r="KNI2411">
        <v>2.938813887325137E-15</v>
      </c>
      <c r="KSN2411">
        <v>3.0535624107769452E-19</v>
      </c>
      <c r="KSO2411">
        <v>3.6085776941408871E-19</v>
      </c>
      <c r="KST2411">
        <v>2.3504672841166319E-18</v>
      </c>
      <c r="KSU2411">
        <v>2.777688048011137E-18</v>
      </c>
      <c r="UUM2411">
        <v>1.3990464191864623E-15</v>
      </c>
      <c r="UUO2411">
        <v>2.2812794666464481E-16</v>
      </c>
      <c r="VCS2411">
        <v>1.0756065388382183E-14</v>
      </c>
      <c r="VCT2411">
        <v>5.8092600866184081E-13</v>
      </c>
      <c r="VWB2411">
        <v>2.7239812526037113E-19</v>
      </c>
      <c r="VWC2411">
        <v>5.5881534784104184E-19</v>
      </c>
      <c r="VWF2411">
        <v>7.4868991795975212E-20</v>
      </c>
      <c r="VWG2411">
        <v>1.5160114309530336E-19</v>
      </c>
      <c r="VWH2411">
        <v>1.7501177322002962E-16</v>
      </c>
      <c r="VWI2411">
        <v>3.543766786066766E-16</v>
      </c>
      <c r="WDU2411">
        <v>7.1273228829054363E-18</v>
      </c>
      <c r="WEA2411">
        <v>1.6951312876943133E-17</v>
      </c>
      <c r="WHI2411">
        <v>9.3828246749736218E-35</v>
      </c>
      <c r="WHJ2411">
        <v>1.2177913316293196E-34</v>
      </c>
      <c r="WHK2411">
        <v>9.9869393171998111E-15</v>
      </c>
      <c r="WHL2411">
        <v>1.2961990180241924E-14</v>
      </c>
      <c r="WHM2411">
        <v>2.0713060452334117E-13</v>
      </c>
      <c r="WHN2411">
        <v>2.6883360122507664E-13</v>
      </c>
      <c r="WIL2411">
        <v>2.7383728689189769E-14</v>
      </c>
      <c r="WIM2411">
        <v>1.3861811641353286E-13</v>
      </c>
      <c r="WIT2411">
        <v>1.0960884400074189E-13</v>
      </c>
      <c r="WIU2411">
        <v>2.5559814254821828E-13</v>
      </c>
      <c r="WJD2411">
        <v>3.365757119275124E-19</v>
      </c>
      <c r="WJE2411">
        <v>3.6307506948644112E-19</v>
      </c>
      <c r="WJG2411">
        <v>1.0845768858754856E-18</v>
      </c>
      <c r="WJJ2411">
        <v>9.948213929599092E-14</v>
      </c>
      <c r="WJL2411">
        <v>1.5502598957187689E-16</v>
      </c>
      <c r="WLB2411">
        <v>1.9187936255809992E-23</v>
      </c>
      <c r="WLC2411">
        <v>5.3698412912998666E-22</v>
      </c>
      <c r="XDJ2411">
        <v>9.2446647767320645E-17</v>
      </c>
      <c r="XDK2411">
        <v>2.7505064666394498E-18</v>
      </c>
    </row>
    <row r="2412" spans="2:1011 1041:2025 2109:2824 3135:3281 5097:5120 5144:6143 6145:7011 7182:8184 8194:9133 12270:12272 14387:15221 15472:16360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U2412">
        <v>2.5663705585476724E-17</v>
      </c>
      <c r="PV2412">
        <v>1.0953819737803272E-16</v>
      </c>
      <c r="AFT2412">
        <v>3.0778410162568238E-11</v>
      </c>
      <c r="AFU2412">
        <v>2.8263831808521907E-12</v>
      </c>
      <c r="AGH2412">
        <v>3.8860040087840847E-12</v>
      </c>
      <c r="AGI2412">
        <v>7.8686660237034129E-12</v>
      </c>
      <c r="AIA2412">
        <v>3.5287888655538386E-16</v>
      </c>
      <c r="AIB2412">
        <v>3.883653024122653E-16</v>
      </c>
      <c r="ANA2412">
        <v>3.938783786529034E-11</v>
      </c>
      <c r="ANB2412">
        <v>2.8017058910195308E-10</v>
      </c>
      <c r="ANQ2412">
        <v>1.5999461254177049E-23</v>
      </c>
      <c r="ANR2412">
        <v>3.1838927895812332E-21</v>
      </c>
      <c r="AZC2412">
        <v>3.2590777129830536E-15</v>
      </c>
      <c r="AZD2412">
        <v>2.7411907734785429E-16</v>
      </c>
      <c r="AZE2412">
        <v>2.0930745794994964E-15</v>
      </c>
      <c r="AZF2412">
        <v>4.8076957409951202E-16</v>
      </c>
      <c r="AZG2412">
        <v>3.6228009349146153E-40</v>
      </c>
      <c r="AZH2412">
        <v>3.4887272437057325E-41</v>
      </c>
      <c r="AZI2412">
        <v>2.2255087328045339E-40</v>
      </c>
      <c r="AZJ2412">
        <v>4.5250362752211029E-41</v>
      </c>
      <c r="AZK2412">
        <v>1.3242341903507517E-21</v>
      </c>
      <c r="AZL2412">
        <v>5.8673680372706527E-23</v>
      </c>
      <c r="AZM2412">
        <v>7.2896721059256735E-22</v>
      </c>
      <c r="AZN2412">
        <v>4.1081932710791327E-22</v>
      </c>
      <c r="AZO2412">
        <v>2.5267300143742691E-40</v>
      </c>
      <c r="AZP2412">
        <v>2.4332200407927035E-41</v>
      </c>
      <c r="AZQ2412">
        <v>1.5521856744143722E-40</v>
      </c>
      <c r="AZR2412">
        <v>3.155995920875188E-41</v>
      </c>
      <c r="BGH2412">
        <v>4.1394344273021652E-17</v>
      </c>
      <c r="BGQ2412">
        <v>2.6353967877021887E-12</v>
      </c>
      <c r="BGR2412">
        <v>4.4618887549621022E-14</v>
      </c>
      <c r="BGS2412">
        <v>1.7489315063870112E-13</v>
      </c>
      <c r="BGT2412">
        <v>7.4244202027533627E-13</v>
      </c>
      <c r="BGU2412">
        <v>2.4465257011186475E-12</v>
      </c>
      <c r="BGV2412">
        <v>3.3328686621203459E-13</v>
      </c>
      <c r="BGW2412">
        <v>9.2857997600040351E-13</v>
      </c>
      <c r="BGX2412">
        <v>2.8387049467550165E-11</v>
      </c>
      <c r="BGY2412">
        <v>1.7196441506705096E-13</v>
      </c>
      <c r="BGZ2412">
        <v>2.4604475868726536E-14</v>
      </c>
      <c r="BJZ2412">
        <v>4.8613633456769339E-16</v>
      </c>
      <c r="BKA2412">
        <v>5.4772918830229019E-18</v>
      </c>
      <c r="BKD2412">
        <v>1.9583282777182887E-16</v>
      </c>
      <c r="BKF2412">
        <v>1.2364369421716626E-13</v>
      </c>
      <c r="BKG2412">
        <v>2.3091526146866302E-13</v>
      </c>
      <c r="BKH2412">
        <v>1.881191483488353E-12</v>
      </c>
      <c r="BKI2412">
        <v>1.7516882915599828E-12</v>
      </c>
      <c r="BKJ2412">
        <v>1.0373114331766472E-13</v>
      </c>
      <c r="BKL2412">
        <v>3.4373779274641918E-13</v>
      </c>
      <c r="BKM2412">
        <v>3.120561019632051E-16</v>
      </c>
      <c r="BKN2412">
        <v>1.316112200773382E-12</v>
      </c>
      <c r="BKO2412">
        <v>3.6614314801428483E-15</v>
      </c>
      <c r="BKP2412">
        <v>1.1077515079544221E-16</v>
      </c>
      <c r="BKQ2412">
        <v>2.7377364587719288E-13</v>
      </c>
      <c r="BKR2412">
        <v>5.3956288949686372E-17</v>
      </c>
      <c r="BKS2412">
        <v>3.4433731125846748E-14</v>
      </c>
      <c r="BKT2412">
        <v>6.2574874862960805E-25</v>
      </c>
      <c r="BUH2412">
        <v>4.3018215702875487E-17</v>
      </c>
      <c r="BUI2412">
        <v>2.1554493053853421E-16</v>
      </c>
      <c r="BUJ2412">
        <v>4.2553994830366609E-17</v>
      </c>
      <c r="BUK2412">
        <v>2.1321892853950806E-16</v>
      </c>
      <c r="BUL2412">
        <v>6.9172622393010329E-19</v>
      </c>
      <c r="BUM2412">
        <v>2.5581061212975928E-18</v>
      </c>
      <c r="BUP2412">
        <v>3.0961432244820391E-16</v>
      </c>
      <c r="BUQ2412">
        <v>1.7521063885628703E-16</v>
      </c>
      <c r="BUR2412">
        <v>3.0294986101765739E-16</v>
      </c>
      <c r="BUS2412">
        <v>1.5453431998410631E-15</v>
      </c>
      <c r="BUT2412">
        <v>5.1395186020608245E-20</v>
      </c>
      <c r="BUU2412">
        <v>1.5471844617842218E-18</v>
      </c>
      <c r="BUV2412">
        <v>4.3758763537041072E-18</v>
      </c>
      <c r="BUW2412">
        <v>5.8547092541826919E-19</v>
      </c>
      <c r="BUX2412">
        <v>1.3637499058616113E-17</v>
      </c>
      <c r="BUY2412">
        <v>4.9848022289320937E-17</v>
      </c>
      <c r="BVD2412">
        <v>3.3971855854557136E-17</v>
      </c>
      <c r="BVE2412">
        <v>1.6700694303498176E-16</v>
      </c>
      <c r="BVF2412">
        <v>1.2023867711377981E-14</v>
      </c>
      <c r="BVH2412">
        <v>7.9613989019870706E-17</v>
      </c>
      <c r="BXN2412">
        <v>1.7513316698166666E-17</v>
      </c>
      <c r="BXO2412">
        <v>5.2168189095369919E-16</v>
      </c>
      <c r="BXP2412">
        <v>1.9002564626570449E-16</v>
      </c>
      <c r="BYV2412">
        <v>1.9109170529842594E-16</v>
      </c>
      <c r="BYW2412">
        <v>8.5379658672570404E-16</v>
      </c>
      <c r="CCC2412">
        <v>1.546833730749744E-14</v>
      </c>
      <c r="CDD2412">
        <v>8.5387187364721999E-14</v>
      </c>
      <c r="CDE2412">
        <v>6.3933800990537344E-14</v>
      </c>
      <c r="CDF2412">
        <v>5.0657049660425607E-11</v>
      </c>
      <c r="CDG2412">
        <v>2.2764565543223857E-13</v>
      </c>
      <c r="CDH2412">
        <v>3.6778217725583516E-15</v>
      </c>
      <c r="CDI2412">
        <v>3.7932585979400694E-12</v>
      </c>
      <c r="CDJ2412">
        <v>1.2376498344623928E-14</v>
      </c>
      <c r="CDK2412">
        <v>1.0609464414688697E-12</v>
      </c>
      <c r="CDL2412">
        <v>3.3156910662913129E-14</v>
      </c>
      <c r="CDM2412">
        <v>3.2038299316749493E-11</v>
      </c>
      <c r="CDN2412">
        <v>2.3532791656722956E-12</v>
      </c>
      <c r="CDO2412">
        <v>8.2001074461623012E-14</v>
      </c>
      <c r="CDP2412">
        <v>3.3990624279915679E-11</v>
      </c>
      <c r="CDQ2412">
        <v>1.6536116536150039E-13</v>
      </c>
      <c r="CDS2412">
        <v>4.0163932554252963E-10</v>
      </c>
      <c r="CDW2412">
        <v>2.6892411847062854E-18</v>
      </c>
      <c r="GNW2412">
        <v>3.6106255617013348E-18</v>
      </c>
      <c r="GNX2412">
        <v>1.8839803150589223E-16</v>
      </c>
      <c r="GTI2412">
        <v>5.5927342293578802E-14</v>
      </c>
      <c r="GTJ2412">
        <v>8.1039604813879922E-14</v>
      </c>
      <c r="GTK2412">
        <v>9.015769826337463E-13</v>
      </c>
      <c r="GTL2412">
        <v>7.371694333659111E-13</v>
      </c>
      <c r="GWJ2412">
        <v>5.9035442517511271E-17</v>
      </c>
      <c r="GWK2412">
        <v>1.8693887788440045E-16</v>
      </c>
      <c r="GZB2412">
        <v>1.3297366665199427E-18</v>
      </c>
      <c r="GZC2412">
        <v>1.9579003548724238E-17</v>
      </c>
      <c r="GZF2412">
        <v>2.3190054532402581E-17</v>
      </c>
      <c r="GZG2412">
        <v>1.6101552053946764E-17</v>
      </c>
      <c r="GZI2412">
        <v>2.5752745796862899E-20</v>
      </c>
      <c r="GZO2412">
        <v>6.558164238904745E-18</v>
      </c>
      <c r="HDX2412">
        <v>2.0923248276145823E-13</v>
      </c>
      <c r="HKA2412">
        <v>1.506983217456202E-16</v>
      </c>
      <c r="HKB2412">
        <v>4.2770760985322918E-13</v>
      </c>
      <c r="HKC2412">
        <v>8.7125742099044463E-13</v>
      </c>
      <c r="HKD2412">
        <v>2.7832729626309589E-21</v>
      </c>
      <c r="HKE2412">
        <v>3.0927547006860678E-16</v>
      </c>
      <c r="HKF2412">
        <v>2.7002079092582375E-14</v>
      </c>
      <c r="HKG2412">
        <v>1.0152166586269901E-15</v>
      </c>
      <c r="HKH2412">
        <v>1.1620048243960091E-18</v>
      </c>
      <c r="HKI2412">
        <v>5.128829251238054E-18</v>
      </c>
      <c r="HKJ2412">
        <v>1.0152166586269901E-15</v>
      </c>
      <c r="HKK2412">
        <v>1.1620048243960091E-18</v>
      </c>
      <c r="HKL2412">
        <v>5.128829251238054E-18</v>
      </c>
      <c r="HKO2412">
        <v>4.7595660718888466E-16</v>
      </c>
      <c r="HKP2412">
        <v>3.8278282504362299E-14</v>
      </c>
      <c r="HTP2412">
        <v>3.9898278066305282E-13</v>
      </c>
      <c r="JBX2412">
        <v>6.6443680289166165E-14</v>
      </c>
      <c r="JBY2412">
        <v>1.2254692185435069E-15</v>
      </c>
      <c r="JBZ2412">
        <v>6.6443680289166165E-14</v>
      </c>
      <c r="JCA2412">
        <v>1.2254692185435069E-15</v>
      </c>
      <c r="JFL2412">
        <v>2.85789608157325E-14</v>
      </c>
      <c r="JFM2412">
        <v>6.1368614675335623E-15</v>
      </c>
      <c r="JFN2412">
        <v>9.2669645237999133E-13</v>
      </c>
      <c r="JFO2412">
        <v>3.9136242986974889E-14</v>
      </c>
      <c r="JFP2412">
        <v>3.6790297419005578E-15</v>
      </c>
      <c r="JFQ2412">
        <v>1.2011115774777598E-12</v>
      </c>
      <c r="JFR2412">
        <v>4.3133758339064943E-15</v>
      </c>
      <c r="JPL2412">
        <v>1.0541417355707611E-12</v>
      </c>
      <c r="JPM2412">
        <v>6.1602729016068222E-12</v>
      </c>
      <c r="JPP2412">
        <v>1.7504524003568827E-11</v>
      </c>
      <c r="JQE2412">
        <v>2.5079090466525604E-14</v>
      </c>
      <c r="JQF2412">
        <v>5.0784794985439427E-14</v>
      </c>
      <c r="JTD2412">
        <v>2.7434059424319832E-17</v>
      </c>
      <c r="JTE2412">
        <v>4.4796531173511755E-18</v>
      </c>
      <c r="JTF2412">
        <v>3.2467940664378092E-16</v>
      </c>
      <c r="JTG2412">
        <v>1.2157538132077309E-16</v>
      </c>
      <c r="JTH2412">
        <v>3.4394705391905172E-18</v>
      </c>
      <c r="JTI2412">
        <v>1.5579057917008863E-15</v>
      </c>
      <c r="JTJ2412">
        <v>1.4624616505457556E-17</v>
      </c>
      <c r="KMJ2412">
        <v>6.9915566169557851E-19</v>
      </c>
      <c r="KMK2412">
        <v>1.0799810840673426E-17</v>
      </c>
      <c r="KOM2412">
        <v>2.0005055676906403E-15</v>
      </c>
      <c r="KON2412">
        <v>2.0871447650907205E-16</v>
      </c>
      <c r="KOO2412">
        <v>1.3714530744593976E-13</v>
      </c>
      <c r="KOP2412">
        <v>5.3964843838183933E-15</v>
      </c>
      <c r="KOQ2412">
        <v>1.6136254879731206E-16</v>
      </c>
      <c r="KOR2412">
        <v>8.0967797737820589E-14</v>
      </c>
      <c r="KOS2412">
        <v>4.4379446200300722E-16</v>
      </c>
      <c r="KRN2412">
        <v>5.4070176525218805E-16</v>
      </c>
      <c r="KRO2412">
        <v>7.8635621328657266E-17</v>
      </c>
      <c r="KRP2412">
        <v>2.7720013864036954E-15</v>
      </c>
      <c r="KRQ2412">
        <v>2.501012783655833E-15</v>
      </c>
      <c r="KRR2412">
        <v>2.6537768808922837E-16</v>
      </c>
      <c r="KRS2412">
        <v>2.3892531591045809E-14</v>
      </c>
      <c r="KRT2412">
        <v>2.3980173280552829E-17</v>
      </c>
      <c r="KSN2412">
        <v>7.8133289298205566E-20</v>
      </c>
      <c r="KSO2412">
        <v>2.666076326082049E-19</v>
      </c>
      <c r="KST2412">
        <v>6.0142782622584438E-19</v>
      </c>
      <c r="KSU2412">
        <v>2.0522014416005607E-18</v>
      </c>
      <c r="KTZ2412">
        <v>1.6384818183677811E-13</v>
      </c>
      <c r="KUA2412">
        <v>1.6249016052460863E-14</v>
      </c>
      <c r="KUB2412">
        <v>2.3189833234562016E-13</v>
      </c>
      <c r="KUC2412">
        <v>1.7687748938161051E-14</v>
      </c>
      <c r="KUD2412">
        <v>1.3154674898246755E-13</v>
      </c>
      <c r="KUE2412">
        <v>1.1641444362635121E-14</v>
      </c>
      <c r="KUF2412">
        <v>8.8249878873072592E-20</v>
      </c>
      <c r="KUG2412">
        <v>7.9424890985765364E-19</v>
      </c>
      <c r="KUS2412">
        <v>8.0420922526692196E-18</v>
      </c>
      <c r="KUX2412">
        <v>3.0590940282074998E-19</v>
      </c>
      <c r="KUY2412">
        <v>3.1980480058532022E-17</v>
      </c>
      <c r="UUL2412">
        <v>2.7739536271321266E-16</v>
      </c>
      <c r="UUN2412">
        <v>1.5556356593392713E-16</v>
      </c>
      <c r="VDE2412">
        <v>3.658931934105672E-17</v>
      </c>
      <c r="VDF2412">
        <v>2.6468489451913364E-17</v>
      </c>
      <c r="VDG2412">
        <v>1.5502050569557754E-15</v>
      </c>
      <c r="VDH2412">
        <v>1.4186643397984546E-15</v>
      </c>
      <c r="VDI2412">
        <v>6.8237240071107273E-17</v>
      </c>
      <c r="VDJ2412">
        <v>3.9209061957356964E-15</v>
      </c>
      <c r="VDK2412">
        <v>3.5380629656014113E-18</v>
      </c>
      <c r="WDT2412">
        <v>7.4034264591799641E-19</v>
      </c>
      <c r="WDY2412">
        <v>4.3687985276500794E-20</v>
      </c>
      <c r="WDZ2412">
        <v>3.7002409197461437E-17</v>
      </c>
      <c r="WJD2412">
        <v>3.3349593197460002E-19</v>
      </c>
      <c r="WJE2412">
        <v>1.7930556456858577E-18</v>
      </c>
      <c r="WJF2412">
        <v>1.0839308111789397E-19</v>
      </c>
      <c r="WJI2412">
        <v>6.5422452032754351E-14</v>
      </c>
      <c r="WJK2412">
        <v>3.28552441935213E-16</v>
      </c>
      <c r="WLV2412">
        <v>8.2538780559365016E-16</v>
      </c>
      <c r="WLW2412">
        <v>1.203476193858498E-16</v>
      </c>
      <c r="WLX2412">
        <v>1.5289309968861983E-13</v>
      </c>
      <c r="WLY2412">
        <v>1.3907234756013605E-15</v>
      </c>
      <c r="WLZ2412">
        <v>5.6219172861562951E-17</v>
      </c>
      <c r="WMA2412">
        <v>4.9120913041835455E-14</v>
      </c>
      <c r="WMB2412">
        <v>1.0269801942001532E-15</v>
      </c>
      <c r="WQH2412">
        <v>3.8669499699455427E-14</v>
      </c>
      <c r="WQI2412">
        <v>2.1342939119372159E-13</v>
      </c>
      <c r="WQJ2412">
        <v>1.0806580375399892E-15</v>
      </c>
      <c r="WWZ2412">
        <v>1.1848146970230883E-13</v>
      </c>
      <c r="WXA2412">
        <v>4.7858405802606834E-15</v>
      </c>
      <c r="WXB2412">
        <v>1.4862959187481848E-12</v>
      </c>
      <c r="WXC2412">
        <v>2.6224079113653594E-13</v>
      </c>
      <c r="WXD2412">
        <v>1.2294473284524546E-14</v>
      </c>
      <c r="WXE2412">
        <v>2.5843989605654188E-12</v>
      </c>
      <c r="WXF2412">
        <v>1.1221513563530734E-14</v>
      </c>
      <c r="XCS2412">
        <v>1.5600461470145394E-15</v>
      </c>
      <c r="XCT2412">
        <v>1.8585455410347811E-10</v>
      </c>
      <c r="XCU2412">
        <v>3.9079874707466798E-13</v>
      </c>
      <c r="XCV2412">
        <v>1.2603470833027099E-14</v>
      </c>
      <c r="XCW2412">
        <v>3.7152642776182258E-15</v>
      </c>
      <c r="XCX2412">
        <v>3.157227508791898E-12</v>
      </c>
      <c r="XDJ2412">
        <v>2.8798617642888986E-16</v>
      </c>
      <c r="XDK2412">
        <v>6.6595217197049668E-18</v>
      </c>
      <c r="XEE2412">
        <v>2.1062981425223768E-16</v>
      </c>
      <c r="XEF2412">
        <v>8.9425289559721776E-16</v>
      </c>
    </row>
    <row r="2413" spans="2:1011 1041:2025 2109:2824 3135:3281 5097:5120 5144:6143 6145:7011 7182:8184 8194:9133 12270:12272 14387:15221 15472:16360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U2413">
        <v>1.8544802619129885E-24</v>
      </c>
      <c r="PV2413">
        <v>3.4125452214908173E-24</v>
      </c>
      <c r="AIA2413">
        <v>2.432878740720694E-22</v>
      </c>
      <c r="AIB2413">
        <v>3.5264767285777302E-22</v>
      </c>
      <c r="AZC2413">
        <v>4.1550622111050347E-22</v>
      </c>
      <c r="AZD2413">
        <v>4.6076824987370611E-23</v>
      </c>
      <c r="AZE2413">
        <v>7.55476910337702E-23</v>
      </c>
      <c r="AZF2413">
        <v>6.1492409191366041E-23</v>
      </c>
      <c r="AZG2413">
        <v>4.6187800932333325E-47</v>
      </c>
      <c r="AZH2413">
        <v>5.8642206223724806E-48</v>
      </c>
      <c r="AZI2413">
        <v>8.0327785634412661E-48</v>
      </c>
      <c r="AZJ2413">
        <v>5.7877078174703793E-48</v>
      </c>
      <c r="AZK2413">
        <v>1.6882921880198709E-28</v>
      </c>
      <c r="AZL2413">
        <v>9.8624908855482942E-30</v>
      </c>
      <c r="AZM2413">
        <v>2.6311432062189279E-29</v>
      </c>
      <c r="AZN2413">
        <v>5.2545484421621665E-29</v>
      </c>
      <c r="AZO2413">
        <v>3.2213777408770407E-47</v>
      </c>
      <c r="AZP2413">
        <v>4.0900128170609194E-48</v>
      </c>
      <c r="AZQ2413">
        <v>5.602478043842171E-48</v>
      </c>
      <c r="AZR2413">
        <v>4.0366488028317852E-48</v>
      </c>
      <c r="GNW2413">
        <v>5.3516873343270296E-25</v>
      </c>
      <c r="GNX2413">
        <v>2.505477950114489E-23</v>
      </c>
      <c r="GWJ2413">
        <v>1.2974135859640979E-24</v>
      </c>
      <c r="GWK2413">
        <v>2.7318844290691225E-24</v>
      </c>
      <c r="KMJ2413">
        <v>7.441978336246972E-27</v>
      </c>
      <c r="KMK2413">
        <v>7.2898850081914904E-26</v>
      </c>
      <c r="KSN2413">
        <v>7.1972324828917906E-25</v>
      </c>
      <c r="KSO2413">
        <v>1.4997414983316587E-24</v>
      </c>
      <c r="KST2413">
        <v>5.5400405203816912E-24</v>
      </c>
      <c r="KSU2413">
        <v>1.1544199371918857E-23</v>
      </c>
      <c r="WJD2413">
        <v>7.0084341245288E-27</v>
      </c>
      <c r="WJE2413">
        <v>1.8510465837673108E-26</v>
      </c>
      <c r="XDJ2413">
        <v>3.4807210741112329E-23</v>
      </c>
      <c r="XDK2413">
        <v>7.8466178833001259E-25</v>
      </c>
    </row>
    <row r="2414" spans="2:1011 1041:2025 2109:2824 3135:3281 5097:5120 5144:6143 6145:7011 7182:8184 8194:9133 12270:12272 14387:15221 15472:16360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U2414">
        <v>6.1475391219635165E-15</v>
      </c>
      <c r="PV2414">
        <v>3.3104904156390847E-14</v>
      </c>
      <c r="AIA2414">
        <v>1.2979071364512316E-14</v>
      </c>
      <c r="AIB2414">
        <v>1.501557261874486E-14</v>
      </c>
      <c r="AZC2414">
        <v>7.5225384429211344E-13</v>
      </c>
      <c r="AZD2414">
        <v>4.3393010695777072E-14</v>
      </c>
      <c r="AZE2414">
        <v>6.3832646614884935E-14</v>
      </c>
      <c r="AZF2414">
        <v>1.1647056197094245E-13</v>
      </c>
      <c r="AZG2414">
        <v>8.3620771592470802E-38</v>
      </c>
      <c r="AZH2414">
        <v>5.522650231624114E-39</v>
      </c>
      <c r="AZI2414">
        <v>6.7871500552752371E-39</v>
      </c>
      <c r="AZJ2414">
        <v>1.0962289344142731E-38</v>
      </c>
      <c r="AZK2414">
        <v>3.0565710552590479E-19</v>
      </c>
      <c r="AZL2414">
        <v>9.2880352020978927E-21</v>
      </c>
      <c r="AZM2414">
        <v>2.2231365668164845E-20</v>
      </c>
      <c r="AZN2414">
        <v>9.9524513352164418E-20</v>
      </c>
      <c r="AZO2414">
        <v>5.832148031418107E-38</v>
      </c>
      <c r="AZP2414">
        <v>3.8517838406887078E-39</v>
      </c>
      <c r="AZQ2414">
        <v>4.7337118612979217E-39</v>
      </c>
      <c r="AZR2414">
        <v>7.6456714044519753E-39</v>
      </c>
      <c r="GNW2414">
        <v>1.4987830288306619E-15</v>
      </c>
      <c r="GNX2414">
        <v>7.946210019629449E-14</v>
      </c>
      <c r="GWJ2414">
        <v>1.8820513569632997E-15</v>
      </c>
      <c r="GWK2414">
        <v>6.9819536385728638E-15</v>
      </c>
      <c r="KMJ2414">
        <v>8.4503611602736141E-15</v>
      </c>
      <c r="KMK2414">
        <v>8.9116420890029026E-14</v>
      </c>
      <c r="KSN2414">
        <v>1.0242354600148684E-17</v>
      </c>
      <c r="KSO2414">
        <v>5.0640142743489019E-17</v>
      </c>
      <c r="KST2414">
        <v>7.8840109227849703E-17</v>
      </c>
      <c r="KSU2414">
        <v>3.8980044541248498E-16</v>
      </c>
      <c r="WJD2414">
        <v>2.8398258018384003E-17</v>
      </c>
      <c r="WJE2414">
        <v>1.1743981300816383E-16</v>
      </c>
      <c r="XDJ2414">
        <v>6.3772472853700235E-14</v>
      </c>
      <c r="XDK2414">
        <v>1.4856254064686942E-15</v>
      </c>
    </row>
    <row r="2415" spans="2:1011 1041:2025 2109:2824 3135:3281 5097:5120 5144:6143 6145:7011 7182:8184 8194:9133 12270:12272 14387:15221 15472:16360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U2415">
        <v>-4.4476809206586563E-20</v>
      </c>
      <c r="PV2415">
        <v>-9.449385952199625E-20</v>
      </c>
      <c r="AIA2415">
        <v>-8.9344550979460967E-20</v>
      </c>
      <c r="AIB2415">
        <v>-1.215213647058571E-19</v>
      </c>
      <c r="AZC2415">
        <v>-1.0376146121933071E-18</v>
      </c>
      <c r="AZD2415">
        <v>-1.4158781841539053E-19</v>
      </c>
      <c r="AZE2415">
        <v>-1.8801563713463868E-19</v>
      </c>
      <c r="AZF2415">
        <v>-1.5690376014154958E-19</v>
      </c>
      <c r="AZG2415">
        <v>-1.1534156341716939E-43</v>
      </c>
      <c r="AZH2415">
        <v>-1.8019952652029509E-44</v>
      </c>
      <c r="AZI2415">
        <v>-1.9991186479700083E-44</v>
      </c>
      <c r="AZJ2415">
        <v>-1.4767889746121072E-44</v>
      </c>
      <c r="AZK2415">
        <v>-4.2160539480239414E-25</v>
      </c>
      <c r="AZL2415">
        <v>-3.0306093551567397E-26</v>
      </c>
      <c r="AZM2415">
        <v>-6.5481295264020892E-26</v>
      </c>
      <c r="AZN2415">
        <v>-1.3407482635061561E-25</v>
      </c>
      <c r="AZO2415">
        <v>-8.04452122616761E-44</v>
      </c>
      <c r="AZP2415">
        <v>-1.2568053293979924E-44</v>
      </c>
      <c r="AZQ2415">
        <v>-1.3942894409241243E-44</v>
      </c>
      <c r="AZR2415">
        <v>-1.0299895285682202E-44</v>
      </c>
      <c r="GNW2415">
        <v>-2.0416842350843289E-21</v>
      </c>
      <c r="GNX2415">
        <v>-8.9232094850800701E-20</v>
      </c>
      <c r="GWJ2415">
        <v>-6.8316633504258771E-21</v>
      </c>
      <c r="GWK2415">
        <v>-5.8541254117478843E-20</v>
      </c>
      <c r="HSO2415">
        <v>-1.0706863595300776E-13</v>
      </c>
      <c r="HSP2415">
        <v>-1.7939481618617137E-13</v>
      </c>
      <c r="HSQ2415">
        <v>-2.0116230605507128E-13</v>
      </c>
      <c r="HSR2415">
        <v>-1.2272341206531362E-12</v>
      </c>
      <c r="KMJ2415">
        <v>-9.6627064538857578E-23</v>
      </c>
      <c r="KMK2415">
        <v>-1.4183222674157693E-19</v>
      </c>
      <c r="KSN2415">
        <v>-5.4433823536027107E-23</v>
      </c>
      <c r="KSO2415">
        <v>-1.5771453905343321E-22</v>
      </c>
      <c r="KST2415">
        <v>-4.190021494869735E-22</v>
      </c>
      <c r="KSU2415">
        <v>-1.2140012693577247E-21</v>
      </c>
      <c r="WJD2415">
        <v>-5.3804391815408719E-23</v>
      </c>
      <c r="WJE2415">
        <v>-3.0481876582187467E-20</v>
      </c>
      <c r="XDJ2415">
        <v>-8.9520178499420797E-20</v>
      </c>
      <c r="XDK2415">
        <v>-2.3061555972094252E-21</v>
      </c>
    </row>
    <row r="2416" spans="2:1011 1041:2025 2109:2824 3135:3281 5097:5120 5144:6143 6145:7011 7182:8184 8194:9133 12270:12272 14387:15221 15472:16360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U2416">
        <v>1.8899624770954969E-17</v>
      </c>
      <c r="PV2416">
        <v>4.3472819543710272E-17</v>
      </c>
      <c r="AIA2416">
        <v>6.0174749271926172E-17</v>
      </c>
      <c r="AIB2416">
        <v>5.6204261143142766E-17</v>
      </c>
      <c r="AZC2416">
        <v>1.7138801721033542E-15</v>
      </c>
      <c r="AZD2416">
        <v>2.4550334635623411E-16</v>
      </c>
      <c r="AZE2416">
        <v>3.2074988759635013E-15</v>
      </c>
      <c r="AZF2416">
        <v>2.5195617402499593E-16</v>
      </c>
      <c r="AZG2416">
        <v>1.9051545365404476E-40</v>
      </c>
      <c r="AZH2416">
        <v>3.1245334003770768E-41</v>
      </c>
      <c r="AZI2416">
        <v>3.4104454895364696E-40</v>
      </c>
      <c r="AZJ2416">
        <v>2.3714288271350022E-41</v>
      </c>
      <c r="AZK2416">
        <v>6.9638680692463227E-22</v>
      </c>
      <c r="AZL2416">
        <v>5.2548640590440404E-23</v>
      </c>
      <c r="AZM2416">
        <v>1.1170942170388504E-21</v>
      </c>
      <c r="AZN2416">
        <v>2.1529745526743767E-22</v>
      </c>
      <c r="AZO2416">
        <v>1.3287539768208754E-40</v>
      </c>
      <c r="AZP2416">
        <v>2.1792122905682115E-41</v>
      </c>
      <c r="AZQ2416">
        <v>2.3786222692367032E-40</v>
      </c>
      <c r="AZR2416">
        <v>1.6539579463854154E-41</v>
      </c>
      <c r="GNW2416">
        <v>1.1900030831964031E-18</v>
      </c>
      <c r="GNX2416">
        <v>8.1264539534211159E-17</v>
      </c>
      <c r="GWJ2416">
        <v>8.7695634905107364E-17</v>
      </c>
      <c r="GWK2416">
        <v>2.7441604225454795E-16</v>
      </c>
      <c r="KMJ2416">
        <v>9.4631609846763003E-19</v>
      </c>
      <c r="KMK2416">
        <v>9.1263680481860966E-18</v>
      </c>
      <c r="KSN2416">
        <v>7.9530265647483159E-20</v>
      </c>
      <c r="KSO2416">
        <v>2.9377792275436488E-19</v>
      </c>
      <c r="KST2416">
        <v>6.1218099502983804E-19</v>
      </c>
      <c r="KSU2416">
        <v>2.2613436483002311E-18</v>
      </c>
      <c r="WHC2416">
        <v>-1.5098555601108824E-14</v>
      </c>
      <c r="WJD2416">
        <v>3.1567428568370756E-19</v>
      </c>
      <c r="WJE2416">
        <v>1.011397606779158E-18</v>
      </c>
      <c r="XDJ2416">
        <v>1.4894795122600486E-16</v>
      </c>
      <c r="XDK2416">
        <v>3.6771774398660647E-18</v>
      </c>
    </row>
    <row r="2417" spans="2:912 1355:1702 3059:3134 5119:5120 5340:5846 6942:6951 7784:7951 15504:16339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U2417">
        <v>4.8188942661386452E-17</v>
      </c>
      <c r="PV2417">
        <v>9.1610556151105189E-17</v>
      </c>
      <c r="AIA2417">
        <v>7.5249306869942787E-16</v>
      </c>
      <c r="AIB2417">
        <v>5.6312017784671545E-16</v>
      </c>
      <c r="AZC2417">
        <v>2.8101511158106787E-15</v>
      </c>
      <c r="AZD2417">
        <v>3.9661535471557474E-16</v>
      </c>
      <c r="AZE2417">
        <v>7.6195488289485407E-16</v>
      </c>
      <c r="AZF2417">
        <v>4.4458321160646064E-16</v>
      </c>
      <c r="AZG2417">
        <v>3.1237727314887928E-40</v>
      </c>
      <c r="AZH2417">
        <v>5.0477435086079615E-41</v>
      </c>
      <c r="AZI2417">
        <v>8.1016570670455547E-41</v>
      </c>
      <c r="AZJ2417">
        <v>4.1844477443125282E-41</v>
      </c>
      <c r="AZK2417">
        <v>1.1418255455472818E-21</v>
      </c>
      <c r="AZL2417">
        <v>8.4893334599834241E-23</v>
      </c>
      <c r="AZM2417">
        <v>2.6537044165624736E-22</v>
      </c>
      <c r="AZN2417">
        <v>3.7989795044259135E-22</v>
      </c>
      <c r="AZO2417">
        <v>2.1786817604750623E-40</v>
      </c>
      <c r="AZP2417">
        <v>3.5205591632549713E-41</v>
      </c>
      <c r="AZQ2417">
        <v>5.6505174988188038E-41</v>
      </c>
      <c r="AZR2417">
        <v>2.9184517446777767E-41</v>
      </c>
      <c r="BJZ2417">
        <v>2.9212107410896147E-18</v>
      </c>
      <c r="BKA2417">
        <v>3.2913244172538704E-20</v>
      </c>
      <c r="BKD2417">
        <v>1.1767665143847826E-18</v>
      </c>
      <c r="BKF2417">
        <v>7.4297941119003346E-16</v>
      </c>
      <c r="BKG2417">
        <v>1.3875781218526579E-15</v>
      </c>
      <c r="BKH2417">
        <v>1.1304147369480913E-14</v>
      </c>
      <c r="BKI2417">
        <v>1.0525958025532855E-14</v>
      </c>
      <c r="BKJ2417">
        <v>6.2332417574698588E-16</v>
      </c>
      <c r="BKL2417">
        <v>2.0655327752495993E-15</v>
      </c>
      <c r="BKM2417">
        <v>1.875156354416736E-18</v>
      </c>
      <c r="BKN2417">
        <v>7.9085656100921128E-15</v>
      </c>
      <c r="BKO2417">
        <v>2.2001673619126621E-17</v>
      </c>
      <c r="BKP2417">
        <v>6.6565187034874316E-19</v>
      </c>
      <c r="BKQ2417">
        <v>1.6451156971735407E-15</v>
      </c>
      <c r="BKR2417">
        <v>3.242252833648475E-19</v>
      </c>
      <c r="BKS2417">
        <v>2.0691353035782728E-16</v>
      </c>
      <c r="BKT2417">
        <v>3.7601467648900034E-27</v>
      </c>
      <c r="GNW2417">
        <v>1.8363023293515834E-17</v>
      </c>
      <c r="GNX2417">
        <v>7.0245852907966315E-16</v>
      </c>
      <c r="GWJ2417">
        <v>4.6848903331142901E-17</v>
      </c>
      <c r="GWK2417">
        <v>1.0851740547936572E-16</v>
      </c>
      <c r="HLD2417">
        <v>4.5338924772370656E-13</v>
      </c>
      <c r="HLE2417">
        <v>2.1799697026405887E-15</v>
      </c>
      <c r="HLF2417">
        <v>3.9363052752212821E-15</v>
      </c>
      <c r="HLG2417">
        <v>4.2185844668967843E-16</v>
      </c>
      <c r="HLH2417">
        <v>1.3448412293224757E-15</v>
      </c>
      <c r="HLK2417">
        <v>1.0224624009042954E-14</v>
      </c>
      <c r="HLU2417">
        <v>6.2572683847202516E-14</v>
      </c>
      <c r="HLV2417">
        <v>1.3211236201027463E-13</v>
      </c>
      <c r="HLX2417">
        <v>2.4380220743212028E-16</v>
      </c>
      <c r="HLY2417">
        <v>2.1668488573819369E-16</v>
      </c>
      <c r="KMJ2417">
        <v>5.5824545264914318E-19</v>
      </c>
      <c r="KMK2417">
        <v>5.8166048877122809E-18</v>
      </c>
      <c r="KSN2417">
        <v>1.2557015638730774E-19</v>
      </c>
      <c r="KSO2417">
        <v>2.9518633891710891E-19</v>
      </c>
      <c r="KST2417">
        <v>9.6657118717504326E-19</v>
      </c>
      <c r="KSU2417">
        <v>2.2721848746045423E-18</v>
      </c>
      <c r="VXH2417">
        <v>1.4165606914672914E-11</v>
      </c>
      <c r="VXI2417">
        <v>1.2221342127426506E-10</v>
      </c>
      <c r="VXJ2417">
        <v>2.0371997458733765E-10</v>
      </c>
      <c r="WJD2417">
        <v>3.7309965311095648E-19</v>
      </c>
      <c r="WJE2417">
        <v>8.7819724255734317E-19</v>
      </c>
      <c r="WSB2417">
        <v>3.8965020161955965E-15</v>
      </c>
      <c r="WSC2417">
        <v>8.0710424883386643E-15</v>
      </c>
      <c r="WSE2417">
        <v>1.3371748382101842E-13</v>
      </c>
      <c r="WSF2417">
        <v>6.2618323228788035E-14</v>
      </c>
      <c r="WSG2417">
        <v>3.0655601593675685E-13</v>
      </c>
      <c r="WWN2417">
        <v>1.1560497041010453E-10</v>
      </c>
      <c r="WWU2417">
        <v>5.1214990257529346E-10</v>
      </c>
      <c r="XDJ2417">
        <v>7.5385466944506195E-16</v>
      </c>
      <c r="XDK2417">
        <v>1.6629151841418666E-17</v>
      </c>
    </row>
    <row r="2418" spans="2:912 1355:1702 3059:3134 5119:5120 5340:5846 6942:6951 7784:7951 15504:16339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U2418">
        <v>1.249796802747904E-15</v>
      </c>
      <c r="PV2418">
        <v>3.4234273249917881E-15</v>
      </c>
      <c r="AIA2418">
        <v>2.6123923836875108E-15</v>
      </c>
      <c r="AIB2418">
        <v>3.8793853378831361E-15</v>
      </c>
      <c r="AZC2418">
        <v>5.3039851356112975E-14</v>
      </c>
      <c r="AZD2418">
        <v>8.8865965812160949E-15</v>
      </c>
      <c r="AZE2418">
        <v>1.4134898312876708E-14</v>
      </c>
      <c r="AZF2418">
        <v>1.0677829540193812E-14</v>
      </c>
      <c r="AZG2418">
        <v>5.8959263939974853E-39</v>
      </c>
      <c r="AZH2418">
        <v>1.1310016032692396E-39</v>
      </c>
      <c r="AZI2418">
        <v>1.5029249287492357E-39</v>
      </c>
      <c r="AZJ2418">
        <v>1.0050046553071377E-39</v>
      </c>
      <c r="AZK2418">
        <v>2.155124572116988E-20</v>
      </c>
      <c r="AZL2418">
        <v>1.9021271064100281E-21</v>
      </c>
      <c r="AZM2418">
        <v>4.9228429297589699E-21</v>
      </c>
      <c r="AZN2418">
        <v>9.1242436772164239E-21</v>
      </c>
      <c r="AZO2418">
        <v>4.1121260731391002E-39</v>
      </c>
      <c r="AZP2418">
        <v>7.888194103475525E-40</v>
      </c>
      <c r="AZQ2418">
        <v>1.0482181039051875E-39</v>
      </c>
      <c r="AZR2418">
        <v>7.0094257806916546E-40</v>
      </c>
      <c r="DMQ2418">
        <v>1.1258308350054866E-9</v>
      </c>
      <c r="DMS2418">
        <v>8.8571443551448674E-10</v>
      </c>
      <c r="DMT2418">
        <v>1.5564524473752469E-7</v>
      </c>
      <c r="DMU2418">
        <v>3.7714665169627216E-9</v>
      </c>
      <c r="DMV2418">
        <v>2.2459438201209772E-11</v>
      </c>
      <c r="DMW2418">
        <v>2.0599396983264638E-10</v>
      </c>
      <c r="DMX2418">
        <v>7.4841545991486538E-11</v>
      </c>
      <c r="DMY2418">
        <v>6.0718671189536458E-12</v>
      </c>
      <c r="DMZ2418">
        <v>8.6866471012272237E-9</v>
      </c>
      <c r="DNA2418">
        <v>4.6341497081674016E-7</v>
      </c>
      <c r="DNB2418">
        <v>1.0602745845788114E-10</v>
      </c>
      <c r="DNC2418">
        <v>6.6313374810933465E-11</v>
      </c>
      <c r="DND2418">
        <v>1.2351569177908079E-10</v>
      </c>
      <c r="DNE2418">
        <v>5.161932819427325E-10</v>
      </c>
      <c r="DNF2418">
        <v>6.2782120586572485E-10</v>
      </c>
      <c r="DNG2418">
        <v>8.0251769750573452E-11</v>
      </c>
      <c r="DNH2418">
        <v>1.1048657002804159E-10</v>
      </c>
      <c r="DNI2418">
        <v>5.2591049772400585E-12</v>
      </c>
      <c r="DNJ2418">
        <v>1.7291038015059172E-12</v>
      </c>
      <c r="DNK2418">
        <v>1.1020110687840864E-13</v>
      </c>
      <c r="DNL2418">
        <v>2.3615368319821704E-12</v>
      </c>
      <c r="DNM2418">
        <v>5.8838780504462258E-13</v>
      </c>
      <c r="DNN2418">
        <v>1.0173352548815925E-12</v>
      </c>
      <c r="DNO2418">
        <v>1.4758723029123034E-13</v>
      </c>
      <c r="DNP2418">
        <v>8.3784674678394442E-14</v>
      </c>
      <c r="DNQ2418">
        <v>3.2066008195228777E-13</v>
      </c>
      <c r="DNR2418">
        <v>2.9021098959434921E-13</v>
      </c>
      <c r="DNS2418">
        <v>1.6729083340682825E-13</v>
      </c>
      <c r="DNU2418">
        <v>5.3900534859291033E-13</v>
      </c>
      <c r="DNV2418">
        <v>3.4322051409689794E-12</v>
      </c>
      <c r="DNX2418">
        <v>5.1341505396871881E-12</v>
      </c>
      <c r="DNY2418">
        <v>1.2677800930339773E-10</v>
      </c>
      <c r="DOA2418">
        <v>8.0728402931578725E-13</v>
      </c>
      <c r="DOB2418">
        <v>1.7692551829184198E-12</v>
      </c>
      <c r="DOC2418">
        <v>1.1420666229805051E-13</v>
      </c>
      <c r="DOD2418">
        <v>7.5059056479734227E-14</v>
      </c>
      <c r="DOE2418">
        <v>2.2289036688091097E-13</v>
      </c>
      <c r="DOF2418">
        <v>9.6913644965538519E-13</v>
      </c>
      <c r="DOI2418">
        <v>1.2567178131521371E-12</v>
      </c>
      <c r="DOK2418">
        <v>1.1718729166002429E-13</v>
      </c>
      <c r="DOL2418">
        <v>1.6482636556659081E-11</v>
      </c>
      <c r="DOM2418">
        <v>2.8211000063851547E-10</v>
      </c>
      <c r="DON2418">
        <v>6.4886632677370802E-13</v>
      </c>
      <c r="DOO2418">
        <v>1.5935634826709155E-12</v>
      </c>
      <c r="DOP2418">
        <v>9.0698901588257386E-14</v>
      </c>
      <c r="DOQ2418">
        <v>9.5388937795549433E-12</v>
      </c>
      <c r="DOR2418">
        <v>2.0355498080166217E-13</v>
      </c>
      <c r="DOS2418">
        <v>3.7914273463653549E-13</v>
      </c>
      <c r="DOT2418">
        <v>1.5845025818000731E-12</v>
      </c>
      <c r="DOU2418">
        <v>1.927154723632064E-12</v>
      </c>
      <c r="DOV2418">
        <v>2.4634016135435837E-13</v>
      </c>
      <c r="DOW2418">
        <v>3.3914865146015024E-13</v>
      </c>
      <c r="DOX2418">
        <v>1.455468049366513E-13</v>
      </c>
      <c r="DOY2418">
        <v>4.8968670300666791E-10</v>
      </c>
      <c r="DOZ2418">
        <v>3.5042635956353532E-10</v>
      </c>
      <c r="DPA2418">
        <v>6.4861463986640955E-9</v>
      </c>
      <c r="DPC2418">
        <v>7.1967811616451936E-10</v>
      </c>
      <c r="DPD2418">
        <v>1.5571285072239777E-10</v>
      </c>
      <c r="DPE2418">
        <v>3.626363543788039E-10</v>
      </c>
      <c r="DPF2418">
        <v>7.6440853990995266E-10</v>
      </c>
      <c r="DPG2418">
        <v>5.1797439483752379E-10</v>
      </c>
      <c r="DPH2418">
        <v>1.3549050603164104E-10</v>
      </c>
      <c r="DPI2418">
        <v>1.8992394477375873E-10</v>
      </c>
      <c r="DPK2418">
        <v>1.068088152081552E-9</v>
      </c>
      <c r="DPL2418">
        <v>8.7593797531011484E-9</v>
      </c>
      <c r="DPM2418">
        <v>2.3421409379251593E-9</v>
      </c>
      <c r="DPN2418">
        <v>1.5886243889602022E-18</v>
      </c>
      <c r="GNW2418">
        <v>4.1150030564109579E-16</v>
      </c>
      <c r="GNX2418">
        <v>2.5032666859533305E-14</v>
      </c>
      <c r="GWJ2418">
        <v>4.753893698235921E-16</v>
      </c>
      <c r="GWK2418">
        <v>1.2049679217763196E-15</v>
      </c>
      <c r="KMJ2418">
        <v>5.6368056763755576E-18</v>
      </c>
      <c r="KMK2418">
        <v>5.4885289591497779E-17</v>
      </c>
      <c r="KSN2418">
        <v>1.9929637239292054E-17</v>
      </c>
      <c r="KSO2418">
        <v>1.8856947994875274E-17</v>
      </c>
      <c r="KST2418">
        <v>1.5340757454290769E-16</v>
      </c>
      <c r="KSU2418">
        <v>1.4515059257939214E-16</v>
      </c>
      <c r="WJD2418">
        <v>4.584387312410419E-18</v>
      </c>
      <c r="WJE2418">
        <v>1.579849559419556E-17</v>
      </c>
      <c r="XDJ2418">
        <v>7.95470317517945E-15</v>
      </c>
      <c r="XDK2418">
        <v>1.9393262760315579E-16</v>
      </c>
    </row>
    <row r="2419" spans="2:912 1355:1702 3059:3134 5119:5120 5340:5846 6942:6951 7784:7951 15504:16339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U2419">
        <v>2.3003209079082906E-19</v>
      </c>
      <c r="PV2419">
        <v>2.1318054376621847E-19</v>
      </c>
      <c r="AIA2419">
        <v>3.5282384183872212E-19</v>
      </c>
      <c r="AIB2419">
        <v>2.7504928103624989E-19</v>
      </c>
      <c r="AZC2419">
        <v>3.2475263554522782E-18</v>
      </c>
      <c r="AZD2419">
        <v>1.6577943874042644E-18</v>
      </c>
      <c r="AZE2419">
        <v>9.010872891900403E-19</v>
      </c>
      <c r="AZF2419">
        <v>6.1988275339380809E-19</v>
      </c>
      <c r="AZG2419">
        <v>3.6099604099110675E-43</v>
      </c>
      <c r="AZH2419">
        <v>2.1098832302212916E-43</v>
      </c>
      <c r="AZI2419">
        <v>9.581013742907969E-44</v>
      </c>
      <c r="AZJ2419">
        <v>5.8343790801335575E-44</v>
      </c>
      <c r="AZK2419">
        <v>1.319540622435405E-24</v>
      </c>
      <c r="AZL2419">
        <v>3.5484176785985443E-25</v>
      </c>
      <c r="AZM2419">
        <v>3.1382689089767335E-25</v>
      </c>
      <c r="AZN2419">
        <v>5.2969203825352559E-25</v>
      </c>
      <c r="AZO2419">
        <v>2.5177743636196312E-43</v>
      </c>
      <c r="AZP2419">
        <v>1.4715424281933146E-43</v>
      </c>
      <c r="AZQ2419">
        <v>6.6822978759414898E-44</v>
      </c>
      <c r="AZR2419">
        <v>4.0691997716286774E-44</v>
      </c>
      <c r="DMQ2419">
        <v>4.5713680608189814E-13</v>
      </c>
      <c r="DMS2419">
        <v>3.5963899332154159E-13</v>
      </c>
      <c r="DMT2419">
        <v>6.3198810912654255E-11</v>
      </c>
      <c r="DMU2419">
        <v>1.5313811846348634E-12</v>
      </c>
      <c r="DMV2419">
        <v>9.1195191377439695E-15</v>
      </c>
      <c r="DMW2419">
        <v>8.3642606432047085E-14</v>
      </c>
      <c r="DMX2419">
        <v>3.0388957410871149E-14</v>
      </c>
      <c r="DMY2419">
        <v>2.4654449455531563E-15</v>
      </c>
      <c r="DMZ2419">
        <v>3.5271605537405632E-12</v>
      </c>
      <c r="DNA2419">
        <v>1.8816684804042362E-10</v>
      </c>
      <c r="DNB2419">
        <v>4.3051808681484825E-14</v>
      </c>
      <c r="DNC2419">
        <v>2.6926145046857049E-14</v>
      </c>
      <c r="DND2419">
        <v>5.0152800123483907E-14</v>
      </c>
      <c r="DNE2419">
        <v>2.0959716228334029E-13</v>
      </c>
      <c r="DNF2419">
        <v>2.5492300611800588E-13</v>
      </c>
      <c r="DNG2419">
        <v>3.2585746069051531E-14</v>
      </c>
      <c r="DNH2419">
        <v>4.4862403983913593E-14</v>
      </c>
      <c r="GNW2419">
        <v>8.6790646952059745E-20</v>
      </c>
      <c r="GNX2419">
        <v>1.6431392779348878E-18</v>
      </c>
      <c r="GWJ2419">
        <v>1.197867323073584E-19</v>
      </c>
      <c r="GWK2419">
        <v>8.9621292465154083E-20</v>
      </c>
      <c r="KMJ2419">
        <v>1.6966171981752195E-21</v>
      </c>
      <c r="KMK2419">
        <v>2.9109330342613029E-21</v>
      </c>
      <c r="KSN2419">
        <v>7.7313993432157739E-21</v>
      </c>
      <c r="KSO2419">
        <v>1.2435423646588835E-21</v>
      </c>
      <c r="KST2419">
        <v>5.9512132951773323E-20</v>
      </c>
      <c r="KSU2419">
        <v>9.5721169288301617E-21</v>
      </c>
      <c r="WJD2419">
        <v>7.9531870179484538E-22</v>
      </c>
      <c r="WJE2419">
        <v>8.7342279391992217E-22</v>
      </c>
      <c r="XDJ2419">
        <v>1.0403460768151909E-18</v>
      </c>
      <c r="XDK2419">
        <v>1.6332804190203841E-20</v>
      </c>
    </row>
    <row r="2420" spans="2:912 1355:1702 3059:3134 5119:5120 5340:5846 6942:6951 7784:7951 15504:16339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U2420">
        <v>3.5870663788828505E-21</v>
      </c>
      <c r="PV2420">
        <v>1.1615473325611166E-20</v>
      </c>
      <c r="AIA2420">
        <v>1.0517698273825261E-18</v>
      </c>
      <c r="AIB2420">
        <v>8.308742569403967E-19</v>
      </c>
      <c r="AZC2420">
        <v>1.9616456255484214E-19</v>
      </c>
      <c r="AZD2420">
        <v>1.1568170287100123E-20</v>
      </c>
      <c r="AZE2420">
        <v>2.0969536501553058E-20</v>
      </c>
      <c r="AZF2420">
        <v>3.1302566173879062E-20</v>
      </c>
      <c r="AZG2420">
        <v>2.1805713861616372E-44</v>
      </c>
      <c r="AZH2420">
        <v>1.4722868335507778E-45</v>
      </c>
      <c r="AZI2420">
        <v>2.229633242128865E-45</v>
      </c>
      <c r="AZJ2420">
        <v>2.9462190428670857E-45</v>
      </c>
      <c r="AZK2420">
        <v>7.9705930188621201E-26</v>
      </c>
      <c r="AZL2420">
        <v>2.4761032048164651E-27</v>
      </c>
      <c r="AZM2420">
        <v>7.3031819700430469E-27</v>
      </c>
      <c r="AZN2420">
        <v>2.6748155176812327E-26</v>
      </c>
      <c r="AZO2420">
        <v>1.5208440289392089E-44</v>
      </c>
      <c r="AZP2420">
        <v>1.026849500961779E-45</v>
      </c>
      <c r="AZQ2420">
        <v>1.5550623219839137E-45</v>
      </c>
      <c r="AZR2420">
        <v>2.0548465726586129E-45</v>
      </c>
      <c r="GNW2420">
        <v>2.8915901281781427E-22</v>
      </c>
      <c r="GNX2420">
        <v>2.6811078473088436E-20</v>
      </c>
      <c r="GWJ2420">
        <v>7.0438484277916994E-22</v>
      </c>
      <c r="GWK2420">
        <v>2.1938927283810873E-21</v>
      </c>
      <c r="KMJ2420">
        <v>3.7745521123134385E-23</v>
      </c>
      <c r="KMK2420">
        <v>3.6264131729256115E-22</v>
      </c>
      <c r="KSN2420">
        <v>5.0393817739924098E-20</v>
      </c>
      <c r="KSO2420">
        <v>1.0533816191459432E-19</v>
      </c>
      <c r="KST2420">
        <v>3.8790436868552471E-19</v>
      </c>
      <c r="KSU2420">
        <v>8.1083623008785101E-19</v>
      </c>
      <c r="WJD2420">
        <v>3.2600751358689948E-23</v>
      </c>
      <c r="WJE2420">
        <v>7.1832683568296721E-23</v>
      </c>
      <c r="XDJ2420">
        <v>1.5746080002307111E-20</v>
      </c>
      <c r="XDK2420">
        <v>4.1549615868975324E-22</v>
      </c>
    </row>
    <row r="2421" spans="2:912 1355:1702 3059:3134 5119:5120 5340:5846 6942:6951 7784:7951 15504:16339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2 1355:1702 3059:3134 5119:5120 5340:5846 6942:6951 7784:7951 15504:16339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U2422">
        <v>3.3714438512367231E-21</v>
      </c>
      <c r="PV2422">
        <v>9.5269920838323923E-21</v>
      </c>
      <c r="AIA2422">
        <v>1.9794311769592622E-20</v>
      </c>
      <c r="AIB2422">
        <v>1.8221730269742745E-20</v>
      </c>
      <c r="AZC2422">
        <v>2.8454536380640523E-19</v>
      </c>
      <c r="AZD2422">
        <v>3.393235644434278E-20</v>
      </c>
      <c r="AZE2422">
        <v>8.6798173310990634E-20</v>
      </c>
      <c r="AZF2422">
        <v>4.2056198938954437E-20</v>
      </c>
      <c r="AZG2422">
        <v>3.1630151251614787E-44</v>
      </c>
      <c r="AZH2422">
        <v>4.3185880207923086E-45</v>
      </c>
      <c r="AZI2422">
        <v>9.2290114545885129E-45</v>
      </c>
      <c r="AZJ2422">
        <v>3.9583583497985133E-45</v>
      </c>
      <c r="AZK2422">
        <v>1.156169728500766E-25</v>
      </c>
      <c r="AZL2422">
        <v>7.2630342096972669E-27</v>
      </c>
      <c r="AZM2422">
        <v>3.0229702707569813E-26</v>
      </c>
      <c r="AZN2422">
        <v>3.593717298182984E-26</v>
      </c>
      <c r="AZO2422">
        <v>2.2060514492091672E-44</v>
      </c>
      <c r="AZP2422">
        <v>3.0120081582981909E-45</v>
      </c>
      <c r="AZQ2422">
        <v>6.4367931510049999E-45</v>
      </c>
      <c r="AZR2422">
        <v>2.7607652282786234E-45</v>
      </c>
      <c r="BMF2422">
        <v>1.0102389371678408E-16</v>
      </c>
      <c r="BMH2422">
        <v>2.7393249542410156E-15</v>
      </c>
      <c r="BMJ2422">
        <v>5.574845661371905E-17</v>
      </c>
      <c r="BML2422">
        <v>4.0977603252940375E-14</v>
      </c>
      <c r="GNW2422">
        <v>5.9294604534337344E-22</v>
      </c>
      <c r="GNX2422">
        <v>2.3557178938239888E-19</v>
      </c>
      <c r="GWJ2422">
        <v>1.9889600811550532E-21</v>
      </c>
      <c r="GWK2422">
        <v>9.6281536563267383E-21</v>
      </c>
      <c r="HPU2422">
        <v>1.9093220706962094E-18</v>
      </c>
      <c r="HPV2422">
        <v>6.2371313114138927E-17</v>
      </c>
      <c r="JGD2422">
        <v>3.4195000548878645E-14</v>
      </c>
      <c r="JGE2422">
        <v>3.7858750607687065E-14</v>
      </c>
      <c r="JGF2422">
        <v>1.4617607681773681E-13</v>
      </c>
      <c r="JGG2422">
        <v>1.6183779933392216E-13</v>
      </c>
      <c r="JGH2422">
        <v>2.2804432844704163E-16</v>
      </c>
      <c r="JGI2422">
        <v>2.5225069885139592E-16</v>
      </c>
      <c r="KMJ2422">
        <v>1.9703365129041748E-22</v>
      </c>
      <c r="KMK2422">
        <v>2.1023793559186929E-21</v>
      </c>
      <c r="KPN2422">
        <v>1.4341176154161591E-17</v>
      </c>
      <c r="KPO2422">
        <v>3.1746155487170006E-16</v>
      </c>
      <c r="KSN2422">
        <v>6.4730285407940726E-24</v>
      </c>
      <c r="KSO2422">
        <v>2.7583159699657123E-23</v>
      </c>
      <c r="KST2422">
        <v>4.9825874724528257E-23</v>
      </c>
      <c r="KSU2422">
        <v>2.1232025334668849E-22</v>
      </c>
      <c r="WJD2422">
        <v>2.7453302689583614E-23</v>
      </c>
      <c r="WJE2422">
        <v>1.1196151628067943E-22</v>
      </c>
      <c r="XDJ2422">
        <v>3.7655115785604198E-20</v>
      </c>
      <c r="XDK2422">
        <v>2.2718933216659892E-21</v>
      </c>
    </row>
    <row r="2423" spans="2:912 1355:1702 3059:3134 5119:5120 5340:5846 6942:6951 7784:7951 15504:16339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U2423">
        <v>4.4882540946684902E-16</v>
      </c>
      <c r="PV2423">
        <v>1.2545343356152357E-15</v>
      </c>
      <c r="AIA2423">
        <v>2.7617683872204437E-15</v>
      </c>
      <c r="AIB2423">
        <v>2.5502891630765232E-15</v>
      </c>
      <c r="AZC2423">
        <v>3.8980201784898454E-14</v>
      </c>
      <c r="AZD2423">
        <v>4.6054120290716745E-15</v>
      </c>
      <c r="AZE2423">
        <v>1.2447375130507683E-14</v>
      </c>
      <c r="AZF2423">
        <v>5.7537744588679834E-15</v>
      </c>
      <c r="AZG2423">
        <v>4.3330513693195049E-39</v>
      </c>
      <c r="AZH2423">
        <v>5.8613309842433816E-40</v>
      </c>
      <c r="AZI2423">
        <v>1.323495222041378E-39</v>
      </c>
      <c r="AZJ2423">
        <v>5.4154920669782721E-40</v>
      </c>
      <c r="AZK2423">
        <v>1.5838504170889873E-20</v>
      </c>
      <c r="AZL2423">
        <v>9.8576310701450178E-22</v>
      </c>
      <c r="AZM2423">
        <v>4.3351194539159672E-21</v>
      </c>
      <c r="AZN2423">
        <v>4.9166209320749246E-21</v>
      </c>
      <c r="AZO2423">
        <v>3.0220956506798245E-39</v>
      </c>
      <c r="AZP2423">
        <v>4.087997432963755E-40</v>
      </c>
      <c r="AZQ2423">
        <v>9.2307448338773507E-40</v>
      </c>
      <c r="AZR2423">
        <v>3.7770461568477283E-40</v>
      </c>
      <c r="GNW2423">
        <v>8.3505994104661269E-17</v>
      </c>
      <c r="GNX2423">
        <v>3.4041774736057448E-14</v>
      </c>
      <c r="GWJ2423">
        <v>2.7987570808367711E-16</v>
      </c>
      <c r="GWK2423">
        <v>1.3709001074697149E-15</v>
      </c>
      <c r="JFZ2423">
        <v>5.5193608367314982E-9</v>
      </c>
      <c r="JGA2423">
        <v>3.2691788635042658E-9</v>
      </c>
      <c r="JGC2423">
        <v>5.6521040455657311E-12</v>
      </c>
      <c r="JGD2423">
        <v>4.6424294106345126E-9</v>
      </c>
      <c r="JGE2423">
        <v>5.1398325617739238E-9</v>
      </c>
      <c r="JGF2423">
        <v>1.9845360645039811E-8</v>
      </c>
      <c r="JGG2423">
        <v>2.1971649285579696E-8</v>
      </c>
      <c r="JGH2423">
        <v>3.096007253451147E-11</v>
      </c>
      <c r="JGI2423">
        <v>3.4246411592446427E-11</v>
      </c>
      <c r="KMJ2423">
        <v>2.2998656504003378E-17</v>
      </c>
      <c r="KMK2423">
        <v>2.9691946242880082E-16</v>
      </c>
      <c r="KSN2423">
        <v>9.0282955222376459E-19</v>
      </c>
      <c r="KSO2423">
        <v>3.9035011395138386E-18</v>
      </c>
      <c r="KST2423">
        <v>6.9494938703274909E-18</v>
      </c>
      <c r="KSU2423">
        <v>3.0047041742319616E-17</v>
      </c>
      <c r="WJD2423">
        <v>3.5679909712167247E-18</v>
      </c>
      <c r="WJE2423">
        <v>1.3642505901265859E-17</v>
      </c>
      <c r="XDJ2423">
        <v>4.9593824445811426E-15</v>
      </c>
      <c r="XDK2423">
        <v>3.1843846661770807E-16</v>
      </c>
    </row>
    <row r="2424" spans="2:912 1355:1702 3059:3134 5119:5120 5340:5846 6942:6951 7784:7951 15504:16339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U2424">
        <v>4.6137361893127955E-19</v>
      </c>
      <c r="PV2424">
        <v>6.537527052247545E-19</v>
      </c>
      <c r="AIA2424">
        <v>7.7358907984521851E-19</v>
      </c>
      <c r="AIB2424">
        <v>8.0016967892100376E-19</v>
      </c>
      <c r="AZC2424">
        <v>1.3837082518115048E-17</v>
      </c>
      <c r="AZD2424">
        <v>3.3082252142246232E-18</v>
      </c>
      <c r="AZE2424">
        <v>2.0605456399352684E-18</v>
      </c>
      <c r="AZF2424">
        <v>1.8327566860981455E-18</v>
      </c>
      <c r="AZG2424">
        <v>1.5381344017487241E-42</v>
      </c>
      <c r="AZH2424">
        <v>4.2103948199612622E-43</v>
      </c>
      <c r="AZI2424">
        <v>2.190921604482346E-43</v>
      </c>
      <c r="AZJ2424">
        <v>1.7250031896842675E-43</v>
      </c>
      <c r="AZK2424">
        <v>5.622307713681657E-24</v>
      </c>
      <c r="AZL2424">
        <v>7.0810740608916564E-25</v>
      </c>
      <c r="AZM2424">
        <v>7.1763816834537736E-25</v>
      </c>
      <c r="AZN2424">
        <v>1.5660971681613403E-24</v>
      </c>
      <c r="AZO2424">
        <v>1.0727750237625831E-42</v>
      </c>
      <c r="AZP2424">
        <v>2.9365485863255657E-43</v>
      </c>
      <c r="AZQ2424">
        <v>1.5280628101409169E-43</v>
      </c>
      <c r="AZR2424">
        <v>1.2031070468875598E-43</v>
      </c>
      <c r="DMQ2424">
        <v>9.8355550970259543E-15</v>
      </c>
      <c r="DMS2424">
        <v>7.7378349036705166E-15</v>
      </c>
      <c r="DMT2424">
        <v>1.3597579073223311E-12</v>
      </c>
      <c r="DMU2424">
        <v>3.2948526164674324E-14</v>
      </c>
      <c r="DMV2424">
        <v>1.9621157549408538E-16</v>
      </c>
      <c r="DMW2424">
        <v>1.7996176485379547E-15</v>
      </c>
      <c r="DMX2424">
        <v>6.5383548421344012E-16</v>
      </c>
      <c r="DMY2424">
        <v>5.3045432522726907E-17</v>
      </c>
      <c r="DMZ2424">
        <v>7.5888840060356568E-14</v>
      </c>
      <c r="DNA2424">
        <v>4.0485154043880049E-12</v>
      </c>
      <c r="DNB2424">
        <v>9.2628384037116777E-16</v>
      </c>
      <c r="DNC2424">
        <v>5.7933113159002309E-16</v>
      </c>
      <c r="DND2424">
        <v>1.0790656589491124E-15</v>
      </c>
      <c r="DNE2424">
        <v>4.5096006499392566E-15</v>
      </c>
      <c r="DNF2424">
        <v>5.4848116336621019E-15</v>
      </c>
      <c r="DNG2424">
        <v>7.0110062584292192E-16</v>
      </c>
      <c r="DNH2424">
        <v>9.6523981508014345E-16</v>
      </c>
      <c r="DNI2424">
        <v>1.1558032991805147E-12</v>
      </c>
      <c r="DNJ2424">
        <v>3.8000836398114835E-13</v>
      </c>
      <c r="DNK2424">
        <v>2.4219102576319463E-14</v>
      </c>
      <c r="DNL2424">
        <v>5.1899934938619557E-13</v>
      </c>
      <c r="DNM2424">
        <v>1.293110841504912E-13</v>
      </c>
      <c r="DNN2424">
        <v>2.2358166438082147E-13</v>
      </c>
      <c r="DNO2424">
        <v>3.2435520573509934E-14</v>
      </c>
      <c r="DNP2424">
        <v>1.8413514054795432E-14</v>
      </c>
      <c r="DNQ2424">
        <v>7.0472063638183401E-14</v>
      </c>
      <c r="DNR2424">
        <v>6.378020988043111E-14</v>
      </c>
      <c r="DNS2424">
        <v>3.6765818140359969E-14</v>
      </c>
      <c r="DNU2424">
        <v>1.1845820969076126E-13</v>
      </c>
      <c r="DNV2424">
        <v>7.5430211843348673E-13</v>
      </c>
      <c r="DNX2424">
        <v>1.1283418296346749E-12</v>
      </c>
      <c r="DNY2424">
        <v>2.7862239306982469E-11</v>
      </c>
      <c r="DOA2424">
        <v>1.7741831518803233E-13</v>
      </c>
      <c r="DOB2424">
        <v>3.8883250788093027E-13</v>
      </c>
      <c r="DOC2424">
        <v>2.5099410953716048E-14</v>
      </c>
      <c r="DOD2424">
        <v>1.6495868686420676E-14</v>
      </c>
      <c r="DOE2424">
        <v>4.8985031200443548E-14</v>
      </c>
      <c r="DOF2424">
        <v>2.1298892315607464E-13</v>
      </c>
      <c r="DOI2424">
        <v>2.7619121520986131E-13</v>
      </c>
      <c r="DOK2424">
        <v>2.5754469421860848E-14</v>
      </c>
      <c r="DOL2424">
        <v>3.6224197451479723E-12</v>
      </c>
      <c r="DOM2424">
        <v>6.1999840444510244E-11</v>
      </c>
      <c r="DON2424">
        <v>1.4260256154950693E-13</v>
      </c>
      <c r="DOO2424">
        <v>3.502204155831898E-13</v>
      </c>
      <c r="DOP2424">
        <v>1.9933066584775647E-14</v>
      </c>
      <c r="DOQ2424">
        <v>2.0963804580157815E-12</v>
      </c>
      <c r="DOR2424">
        <v>4.4735657377703705E-14</v>
      </c>
      <c r="DOS2424">
        <v>8.3324905178675858E-14</v>
      </c>
      <c r="DOT2424">
        <v>3.4822908451727845E-13</v>
      </c>
      <c r="DOU2424">
        <v>4.23534384129024E-13</v>
      </c>
      <c r="DOV2424">
        <v>5.4138636221604233E-14</v>
      </c>
      <c r="DOW2424">
        <v>7.4535331005310578E-14</v>
      </c>
      <c r="DOX2424">
        <v>3.1987092491781162E-14</v>
      </c>
      <c r="DOY2424">
        <v>1.5421332363014022E-14</v>
      </c>
      <c r="DOZ2424">
        <v>1.103571186721962E-14</v>
      </c>
      <c r="DPA2424">
        <v>2.0426329478585708E-13</v>
      </c>
      <c r="DPC2424">
        <v>2.2664277701675191E-14</v>
      </c>
      <c r="DPD2424">
        <v>4.9037468435196329E-15</v>
      </c>
      <c r="DPE2424">
        <v>1.1420231983940803E-14</v>
      </c>
      <c r="DPF2424">
        <v>2.407293905000547E-14</v>
      </c>
      <c r="DPG2424">
        <v>1.6312175211773599E-14</v>
      </c>
      <c r="DPH2424">
        <v>4.2668998621317286E-15</v>
      </c>
      <c r="DPI2424">
        <v>5.9811309109836528E-15</v>
      </c>
      <c r="DPK2424">
        <v>3.363649101581342E-14</v>
      </c>
      <c r="DPL2424">
        <v>2.7585251067066273E-13</v>
      </c>
      <c r="DPM2424">
        <v>7.3759270208881809E-14</v>
      </c>
      <c r="DPN2424">
        <v>5.0029344378198788E-23</v>
      </c>
      <c r="GNW2424">
        <v>1.6944186751341071E-19</v>
      </c>
      <c r="GNX2424">
        <v>5.1406829882943801E-18</v>
      </c>
      <c r="GWJ2424">
        <v>1.9307419143038183E-19</v>
      </c>
      <c r="GWK2424">
        <v>2.5299292210128087E-19</v>
      </c>
      <c r="KMJ2424">
        <v>2.3327823411892902E-21</v>
      </c>
      <c r="KMK2424">
        <v>1.0020348046756442E-20</v>
      </c>
      <c r="KSN2424">
        <v>3.2463917241292357E-21</v>
      </c>
      <c r="KSO2424">
        <v>3.8473357810887244E-21</v>
      </c>
      <c r="KST2424">
        <v>2.4988968661856336E-20</v>
      </c>
      <c r="KSU2424">
        <v>2.9614711173234084E-20</v>
      </c>
      <c r="WJD2424">
        <v>1.6183247075579404E-21</v>
      </c>
      <c r="WJE2424">
        <v>3.0487504965504792E-21</v>
      </c>
      <c r="XDJ2424">
        <v>2.332779617632869E-18</v>
      </c>
      <c r="XDK2424">
        <v>4.4302732134523786E-20</v>
      </c>
    </row>
    <row r="2425" spans="2:912 1355:1702 3059:3134 5119:5120 5340:5846 6942:6951 7784:7951 15504:16339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U2425">
        <v>4.3476826889089186E-15</v>
      </c>
      <c r="PV2425">
        <v>1.8443546263940269E-14</v>
      </c>
      <c r="AIA2425">
        <v>1.1093950347530547E-14</v>
      </c>
      <c r="AIB2425">
        <v>2.0375298360546139E-14</v>
      </c>
      <c r="AZC2425">
        <v>2.8660528476777325E-13</v>
      </c>
      <c r="AZD2425">
        <v>3.0566502441077042E-14</v>
      </c>
      <c r="AZE2425">
        <v>7.5825641121805412E-14</v>
      </c>
      <c r="AZF2425">
        <v>5.8232576827062963E-14</v>
      </c>
      <c r="AZG2425">
        <v>3.1859132707141819E-38</v>
      </c>
      <c r="AZH2425">
        <v>3.8902140939158478E-39</v>
      </c>
      <c r="AZI2425">
        <v>8.0623322331606918E-39</v>
      </c>
      <c r="AZJ2425">
        <v>5.4808901548232129E-39</v>
      </c>
      <c r="AZK2425">
        <v>1.1645396355931299E-19</v>
      </c>
      <c r="AZL2425">
        <v>6.5425916783728355E-21</v>
      </c>
      <c r="AZM2425">
        <v>2.6408235349727964E-20</v>
      </c>
      <c r="AZN2425">
        <v>4.9759945963016836E-20</v>
      </c>
      <c r="AZO2425">
        <v>2.2220218082439726E-38</v>
      </c>
      <c r="AZP2425">
        <v>2.7132378758953243E-39</v>
      </c>
      <c r="AZQ2425">
        <v>5.6230903119895271E-39</v>
      </c>
      <c r="AZR2425">
        <v>3.8226581886445267E-39</v>
      </c>
      <c r="DMQ2425">
        <v>1.7196756710523364E-12</v>
      </c>
      <c r="DMS2425">
        <v>1.3529044674342157E-12</v>
      </c>
      <c r="DMT2425">
        <v>2.3774383536830689E-10</v>
      </c>
      <c r="DMU2425">
        <v>5.7608114929430577E-12</v>
      </c>
      <c r="DMV2425">
        <v>3.4306174834814926E-14</v>
      </c>
      <c r="DMW2425">
        <v>3.146501297443719E-13</v>
      </c>
      <c r="DMX2425">
        <v>1.1431840541566181E-13</v>
      </c>
      <c r="DMY2425">
        <v>9.2746102146654585E-15</v>
      </c>
      <c r="DMZ2425">
        <v>1.326861480296746E-11</v>
      </c>
      <c r="DNA2425">
        <v>7.0785363674205359E-10</v>
      </c>
      <c r="DNB2425">
        <v>1.6195402995173994E-13</v>
      </c>
      <c r="DNC2425">
        <v>1.0129185822768956E-13</v>
      </c>
      <c r="DND2425">
        <v>1.8866682590431018E-13</v>
      </c>
      <c r="DNE2425">
        <v>7.8847105703340444E-13</v>
      </c>
      <c r="DNF2425">
        <v>9.5897964412456864E-13</v>
      </c>
      <c r="DNG2425">
        <v>1.2258237357505175E-13</v>
      </c>
      <c r="DNH2425">
        <v>1.6876520037250305E-13</v>
      </c>
      <c r="DNI2425">
        <v>2.9994895307452803E-11</v>
      </c>
      <c r="DNJ2425">
        <v>9.8618087538360299E-12</v>
      </c>
      <c r="DNK2425">
        <v>6.2852342326088577E-13</v>
      </c>
      <c r="DNL2425">
        <v>1.3468841247046598E-11</v>
      </c>
      <c r="DNM2425">
        <v>3.3558239831442353E-12</v>
      </c>
      <c r="DNN2425">
        <v>5.8022923282220111E-12</v>
      </c>
      <c r="DNO2425">
        <v>8.4175226401842392E-13</v>
      </c>
      <c r="DNP2425">
        <v>4.7785936128361847E-13</v>
      </c>
      <c r="DNQ2425">
        <v>1.8288597829978391E-12</v>
      </c>
      <c r="DNR2425">
        <v>1.6551957581426759E-12</v>
      </c>
      <c r="DNS2425">
        <v>9.5413022855605453E-13</v>
      </c>
      <c r="DNU2425">
        <v>3.0741749919747733E-12</v>
      </c>
      <c r="DNV2425">
        <v>1.9575314492218513E-11</v>
      </c>
      <c r="DNX2425">
        <v>2.9282227412664569E-11</v>
      </c>
      <c r="DNY2425">
        <v>7.2306849412584264E-10</v>
      </c>
      <c r="DOA2425">
        <v>4.6042815360216004E-12</v>
      </c>
      <c r="DOB2425">
        <v>1.0090809028051823E-11</v>
      </c>
      <c r="DOC2425">
        <v>6.5136879637671405E-13</v>
      </c>
      <c r="DOD2425">
        <v>4.2809347802129782E-13</v>
      </c>
      <c r="DOE2425">
        <v>1.2712378339215453E-12</v>
      </c>
      <c r="DOF2425">
        <v>5.5273941995456144E-12</v>
      </c>
      <c r="DOI2425">
        <v>7.1675920902213137E-12</v>
      </c>
      <c r="DOK2425">
        <v>6.6836858361230575E-13</v>
      </c>
      <c r="DOL2425">
        <v>9.4007432832592866E-11</v>
      </c>
      <c r="DOM2425">
        <v>1.6089923990789857E-9</v>
      </c>
      <c r="DON2425">
        <v>3.7007585177207678E-12</v>
      </c>
      <c r="DOO2425">
        <v>9.0887651102903924E-12</v>
      </c>
      <c r="DOP2425">
        <v>5.1729411552212775E-13</v>
      </c>
      <c r="DOQ2425">
        <v>5.4404337145827254E-11</v>
      </c>
      <c r="DOR2425">
        <v>1.160959966549404E-12</v>
      </c>
      <c r="DOS2425">
        <v>2.1624110340486815E-12</v>
      </c>
      <c r="DOT2425">
        <v>9.0370869684414817E-12</v>
      </c>
      <c r="DOU2425">
        <v>1.0991376750753218E-11</v>
      </c>
      <c r="DOV2425">
        <v>1.4049819088651618E-12</v>
      </c>
      <c r="DOW2425">
        <v>1.9343078980616933E-12</v>
      </c>
      <c r="DOX2425">
        <v>8.3011485705314427E-13</v>
      </c>
      <c r="DOY2425">
        <v>3.116188110042447E-9</v>
      </c>
      <c r="DOZ2425">
        <v>2.2299859244952354E-9</v>
      </c>
      <c r="DPA2425">
        <v>4.1275477082408074E-8</v>
      </c>
      <c r="DPC2425">
        <v>4.579769830137872E-9</v>
      </c>
      <c r="DPD2425">
        <v>9.9089995914253588E-10</v>
      </c>
      <c r="DPE2425">
        <v>2.30768589150149E-9</v>
      </c>
      <c r="DPF2425">
        <v>4.8644179812451758E-9</v>
      </c>
      <c r="DPG2425">
        <v>3.2962006944206218E-9</v>
      </c>
      <c r="DPH2425">
        <v>8.6221231111044698E-10</v>
      </c>
      <c r="DPI2425">
        <v>1.2086069212875612E-9</v>
      </c>
      <c r="DPK2425">
        <v>6.7969246041553629E-9</v>
      </c>
      <c r="DPL2425">
        <v>5.5741507519734846E-8</v>
      </c>
      <c r="DPM2425">
        <v>1.4904533241341994E-8</v>
      </c>
      <c r="DPN2425">
        <v>1.0109427929746788E-17</v>
      </c>
      <c r="GNW2425">
        <v>1.2582723279596052E-15</v>
      </c>
      <c r="GNX2425">
        <v>1.335398708455415E-13</v>
      </c>
      <c r="GWJ2425">
        <v>1.1477686771693211E-15</v>
      </c>
      <c r="GWK2425">
        <v>6.263083239977068E-15</v>
      </c>
      <c r="KMJ2425">
        <v>9.280335486103086E-18</v>
      </c>
      <c r="KMK2425">
        <v>3.0363460142518789E-16</v>
      </c>
      <c r="KSN2425">
        <v>5.6761891572338558E-18</v>
      </c>
      <c r="KSO2425">
        <v>1.0050430379461309E-16</v>
      </c>
      <c r="KST2425">
        <v>4.3692235879800161E-17</v>
      </c>
      <c r="KSU2425">
        <v>7.7362780321248025E-16</v>
      </c>
      <c r="WJD2425">
        <v>1.6707342337828707E-17</v>
      </c>
      <c r="WJE2425">
        <v>8.6842824029398022E-17</v>
      </c>
      <c r="XDJ2425">
        <v>3.4313721006248422E-14</v>
      </c>
      <c r="XDK2425">
        <v>9.7808830109155452E-16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26955</v>
      </c>
      <c r="XFD2" t="s">
        <v>26956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19957</v>
      </c>
      <c r="CW3" t="s">
        <v>19958</v>
      </c>
      <c r="CX3" t="s">
        <v>19958</v>
      </c>
      <c r="CY3" t="s">
        <v>19959</v>
      </c>
      <c r="CZ3" t="s">
        <v>19959</v>
      </c>
      <c r="DA3" t="s">
        <v>19960</v>
      </c>
      <c r="DB3" t="s">
        <v>19960</v>
      </c>
      <c r="DC3" t="s">
        <v>19961</v>
      </c>
      <c r="DD3" t="s">
        <v>19961</v>
      </c>
      <c r="DE3" t="s">
        <v>19962</v>
      </c>
      <c r="DF3" t="s">
        <v>19962</v>
      </c>
      <c r="DG3" t="s">
        <v>19963</v>
      </c>
      <c r="DH3" t="s">
        <v>19963</v>
      </c>
      <c r="DI3" t="s">
        <v>19964</v>
      </c>
      <c r="DJ3" t="s">
        <v>19964</v>
      </c>
      <c r="DK3" t="s">
        <v>19965</v>
      </c>
      <c r="DL3" t="s">
        <v>19965</v>
      </c>
      <c r="DM3" t="s">
        <v>19966</v>
      </c>
      <c r="DN3" t="s">
        <v>19966</v>
      </c>
      <c r="DO3" t="s">
        <v>19967</v>
      </c>
      <c r="DP3" t="s">
        <v>19967</v>
      </c>
      <c r="DQ3" t="s">
        <v>19968</v>
      </c>
      <c r="DR3" t="s">
        <v>19968</v>
      </c>
      <c r="DS3" t="s">
        <v>19969</v>
      </c>
      <c r="DT3" t="s">
        <v>19969</v>
      </c>
      <c r="DU3" t="s">
        <v>19970</v>
      </c>
      <c r="DV3" t="s">
        <v>19970</v>
      </c>
      <c r="DW3" t="s">
        <v>19971</v>
      </c>
      <c r="DX3" t="s">
        <v>19971</v>
      </c>
      <c r="DY3" t="s">
        <v>19972</v>
      </c>
      <c r="DZ3" t="s">
        <v>19972</v>
      </c>
      <c r="EA3" t="s">
        <v>19973</v>
      </c>
      <c r="EB3" t="s">
        <v>19973</v>
      </c>
      <c r="EC3" t="s">
        <v>19974</v>
      </c>
      <c r="ED3" t="s">
        <v>19974</v>
      </c>
      <c r="EE3" t="s">
        <v>19975</v>
      </c>
      <c r="EF3" t="s">
        <v>19975</v>
      </c>
      <c r="EG3" t="s">
        <v>19975</v>
      </c>
      <c r="EH3" t="s">
        <v>19976</v>
      </c>
      <c r="EI3" t="s">
        <v>19976</v>
      </c>
      <c r="EJ3" t="s">
        <v>19976</v>
      </c>
      <c r="EK3" t="s">
        <v>19977</v>
      </c>
      <c r="EL3" t="s">
        <v>19977</v>
      </c>
      <c r="EM3" t="s">
        <v>19977</v>
      </c>
      <c r="EN3" t="s">
        <v>19978</v>
      </c>
      <c r="EO3" t="s">
        <v>19978</v>
      </c>
      <c r="EP3" t="s">
        <v>19978</v>
      </c>
      <c r="EQ3" t="s">
        <v>19979</v>
      </c>
      <c r="ER3" t="s">
        <v>19979</v>
      </c>
      <c r="ES3" t="s">
        <v>19979</v>
      </c>
      <c r="ET3" t="s">
        <v>19980</v>
      </c>
      <c r="EU3" t="s">
        <v>19981</v>
      </c>
      <c r="EV3" t="s">
        <v>19982</v>
      </c>
      <c r="EW3" t="s">
        <v>19983</v>
      </c>
      <c r="EX3" t="s">
        <v>19984</v>
      </c>
      <c r="EY3" t="s">
        <v>19985</v>
      </c>
      <c r="EZ3" t="s">
        <v>19986</v>
      </c>
      <c r="FA3" t="s">
        <v>19987</v>
      </c>
      <c r="FB3" t="s">
        <v>19988</v>
      </c>
      <c r="FC3" t="s">
        <v>19989</v>
      </c>
      <c r="FD3" t="s">
        <v>19990</v>
      </c>
      <c r="FE3" t="s">
        <v>19991</v>
      </c>
      <c r="FF3" t="s">
        <v>19992</v>
      </c>
      <c r="FG3" t="s">
        <v>19992</v>
      </c>
      <c r="FH3" t="s">
        <v>19993</v>
      </c>
      <c r="FI3" t="s">
        <v>19994</v>
      </c>
      <c r="FJ3" t="s">
        <v>19994</v>
      </c>
      <c r="FK3" t="s">
        <v>19994</v>
      </c>
      <c r="FL3" t="s">
        <v>19995</v>
      </c>
      <c r="FM3" t="s">
        <v>19995</v>
      </c>
      <c r="FN3" t="s">
        <v>19996</v>
      </c>
      <c r="FO3" t="s">
        <v>19996</v>
      </c>
      <c r="FP3" t="s">
        <v>19997</v>
      </c>
      <c r="FQ3" t="s">
        <v>19997</v>
      </c>
      <c r="FR3" t="s">
        <v>19998</v>
      </c>
      <c r="FS3" t="s">
        <v>19999</v>
      </c>
      <c r="FT3" t="s">
        <v>19999</v>
      </c>
      <c r="FU3" t="s">
        <v>19999</v>
      </c>
      <c r="FV3" t="s">
        <v>20000</v>
      </c>
      <c r="FW3" t="s">
        <v>20000</v>
      </c>
      <c r="FX3" t="s">
        <v>20001</v>
      </c>
      <c r="FY3" t="s">
        <v>20001</v>
      </c>
      <c r="FZ3" t="s">
        <v>20002</v>
      </c>
      <c r="GA3" t="s">
        <v>20002</v>
      </c>
      <c r="GB3" t="s">
        <v>20003</v>
      </c>
      <c r="GC3" t="s">
        <v>20003</v>
      </c>
      <c r="GD3" t="s">
        <v>20004</v>
      </c>
      <c r="GE3" t="s">
        <v>20004</v>
      </c>
      <c r="GF3" t="s">
        <v>20005</v>
      </c>
      <c r="GG3" t="s">
        <v>20005</v>
      </c>
      <c r="GH3" t="s">
        <v>20005</v>
      </c>
      <c r="GI3" t="s">
        <v>20006</v>
      </c>
      <c r="GJ3" t="s">
        <v>20006</v>
      </c>
      <c r="GK3" t="s">
        <v>20007</v>
      </c>
      <c r="GL3" t="s">
        <v>20007</v>
      </c>
      <c r="GM3" t="s">
        <v>20008</v>
      </c>
      <c r="GN3" t="s">
        <v>20008</v>
      </c>
      <c r="GO3" t="s">
        <v>20009</v>
      </c>
      <c r="GP3" t="s">
        <v>20009</v>
      </c>
      <c r="GQ3" t="s">
        <v>20010</v>
      </c>
      <c r="GR3" t="s">
        <v>20010</v>
      </c>
      <c r="GS3" t="s">
        <v>20011</v>
      </c>
      <c r="GT3" t="s">
        <v>20011</v>
      </c>
      <c r="GU3" t="s">
        <v>20012</v>
      </c>
      <c r="GV3" t="s">
        <v>20012</v>
      </c>
      <c r="GW3" t="s">
        <v>20013</v>
      </c>
      <c r="GX3" t="s">
        <v>20013</v>
      </c>
      <c r="GY3" t="s">
        <v>20014</v>
      </c>
      <c r="GZ3" t="s">
        <v>20014</v>
      </c>
      <c r="HA3" t="s">
        <v>20015</v>
      </c>
      <c r="HB3" t="s">
        <v>20015</v>
      </c>
      <c r="HC3" t="s">
        <v>20016</v>
      </c>
      <c r="HD3" t="s">
        <v>20017</v>
      </c>
      <c r="HE3" t="s">
        <v>20018</v>
      </c>
      <c r="HF3" t="s">
        <v>20018</v>
      </c>
      <c r="HG3" t="s">
        <v>20019</v>
      </c>
      <c r="HH3" t="s">
        <v>20019</v>
      </c>
      <c r="HI3" t="s">
        <v>20020</v>
      </c>
      <c r="HJ3" t="s">
        <v>20020</v>
      </c>
      <c r="HK3" t="s">
        <v>20021</v>
      </c>
      <c r="HL3" t="s">
        <v>20021</v>
      </c>
      <c r="HM3" t="s">
        <v>20022</v>
      </c>
      <c r="HN3" t="s">
        <v>20022</v>
      </c>
      <c r="HO3" t="s">
        <v>20023</v>
      </c>
      <c r="HP3" t="s">
        <v>20023</v>
      </c>
      <c r="HQ3" t="s">
        <v>20023</v>
      </c>
      <c r="HR3" t="s">
        <v>20023</v>
      </c>
      <c r="HS3" t="s">
        <v>20023</v>
      </c>
      <c r="HT3" t="s">
        <v>20023</v>
      </c>
      <c r="HU3" t="s">
        <v>20023</v>
      </c>
      <c r="HV3" t="s">
        <v>20023</v>
      </c>
      <c r="HW3" t="s">
        <v>20024</v>
      </c>
      <c r="HX3" t="s">
        <v>20025</v>
      </c>
      <c r="HY3" t="s">
        <v>20026</v>
      </c>
      <c r="HZ3" t="s">
        <v>20026</v>
      </c>
      <c r="IA3" t="s">
        <v>20027</v>
      </c>
      <c r="IB3" t="s">
        <v>20027</v>
      </c>
      <c r="IC3" t="s">
        <v>20028</v>
      </c>
      <c r="ID3" t="s">
        <v>20028</v>
      </c>
      <c r="IE3" t="s">
        <v>20029</v>
      </c>
      <c r="IF3" t="s">
        <v>20029</v>
      </c>
      <c r="IG3" t="s">
        <v>20030</v>
      </c>
      <c r="IH3" t="s">
        <v>20030</v>
      </c>
      <c r="II3" t="s">
        <v>20031</v>
      </c>
      <c r="IJ3" t="s">
        <v>20031</v>
      </c>
      <c r="IK3" t="s">
        <v>20032</v>
      </c>
      <c r="IL3" t="s">
        <v>20032</v>
      </c>
      <c r="IM3" t="s">
        <v>20032</v>
      </c>
      <c r="IN3" t="s">
        <v>20032</v>
      </c>
      <c r="IO3" t="s">
        <v>20032</v>
      </c>
      <c r="IP3" t="s">
        <v>20032</v>
      </c>
      <c r="IQ3" t="s">
        <v>20032</v>
      </c>
      <c r="IR3" t="s">
        <v>20033</v>
      </c>
      <c r="IS3" t="s">
        <v>20033</v>
      </c>
      <c r="IT3" t="s">
        <v>20033</v>
      </c>
      <c r="IU3" t="s">
        <v>20033</v>
      </c>
      <c r="IV3" t="s">
        <v>20033</v>
      </c>
      <c r="IW3" t="s">
        <v>20033</v>
      </c>
      <c r="IX3" t="s">
        <v>20033</v>
      </c>
      <c r="IY3" t="s">
        <v>20034</v>
      </c>
      <c r="IZ3" t="s">
        <v>20035</v>
      </c>
      <c r="JA3" t="s">
        <v>20036</v>
      </c>
      <c r="JB3" t="s">
        <v>20037</v>
      </c>
      <c r="JC3" t="s">
        <v>20037</v>
      </c>
      <c r="JD3" t="s">
        <v>20038</v>
      </c>
      <c r="JE3" t="s">
        <v>20038</v>
      </c>
      <c r="JF3" t="s">
        <v>20039</v>
      </c>
      <c r="JG3" t="s">
        <v>20039</v>
      </c>
      <c r="JH3" t="s">
        <v>20039</v>
      </c>
      <c r="JI3" t="s">
        <v>20039</v>
      </c>
      <c r="JJ3" t="s">
        <v>20039</v>
      </c>
      <c r="JK3" t="s">
        <v>20039</v>
      </c>
      <c r="JL3" t="s">
        <v>20039</v>
      </c>
      <c r="JM3" t="s">
        <v>20039</v>
      </c>
      <c r="JN3" t="s">
        <v>20039</v>
      </c>
      <c r="JO3" t="s">
        <v>20039</v>
      </c>
      <c r="JP3" t="s">
        <v>20040</v>
      </c>
      <c r="JQ3" t="s">
        <v>20040</v>
      </c>
      <c r="JR3" t="s">
        <v>20040</v>
      </c>
      <c r="JS3" t="s">
        <v>20040</v>
      </c>
      <c r="JT3" t="s">
        <v>20040</v>
      </c>
      <c r="JU3" t="s">
        <v>20040</v>
      </c>
      <c r="JV3" t="s">
        <v>20040</v>
      </c>
      <c r="JW3" t="s">
        <v>20040</v>
      </c>
      <c r="JX3" t="s">
        <v>20040</v>
      </c>
      <c r="JY3" t="s">
        <v>20040</v>
      </c>
      <c r="JZ3" t="s">
        <v>20041</v>
      </c>
      <c r="KA3" t="s">
        <v>20041</v>
      </c>
      <c r="KB3" t="s">
        <v>20041</v>
      </c>
      <c r="KC3" t="s">
        <v>20041</v>
      </c>
      <c r="KD3" t="s">
        <v>20041</v>
      </c>
      <c r="KE3" t="s">
        <v>20042</v>
      </c>
      <c r="KF3" t="s">
        <v>20043</v>
      </c>
      <c r="KG3" t="s">
        <v>20044</v>
      </c>
      <c r="KH3" t="s">
        <v>20045</v>
      </c>
      <c r="KI3" t="s">
        <v>20045</v>
      </c>
      <c r="KJ3" t="s">
        <v>20046</v>
      </c>
      <c r="KK3" t="s">
        <v>20046</v>
      </c>
      <c r="KL3" t="s">
        <v>20047</v>
      </c>
      <c r="KM3" t="s">
        <v>20047</v>
      </c>
      <c r="KN3" t="s">
        <v>20048</v>
      </c>
      <c r="KO3" t="s">
        <v>20048</v>
      </c>
      <c r="KP3" t="s">
        <v>20049</v>
      </c>
      <c r="KQ3" t="s">
        <v>20049</v>
      </c>
      <c r="KR3" t="s">
        <v>20050</v>
      </c>
      <c r="KS3" t="s">
        <v>20050</v>
      </c>
      <c r="KT3" t="s">
        <v>20051</v>
      </c>
      <c r="KU3" t="s">
        <v>20051</v>
      </c>
      <c r="KV3" t="s">
        <v>20052</v>
      </c>
      <c r="KW3" t="s">
        <v>20052</v>
      </c>
      <c r="KX3" t="s">
        <v>20053</v>
      </c>
      <c r="KY3" t="s">
        <v>20054</v>
      </c>
      <c r="KZ3" t="s">
        <v>20054</v>
      </c>
      <c r="LA3" t="s">
        <v>20055</v>
      </c>
      <c r="LB3" t="s">
        <v>20055</v>
      </c>
      <c r="LC3" t="s">
        <v>20056</v>
      </c>
      <c r="LD3" t="s">
        <v>20057</v>
      </c>
      <c r="LE3" t="s">
        <v>20057</v>
      </c>
      <c r="LF3" t="s">
        <v>20058</v>
      </c>
      <c r="LG3" t="s">
        <v>20059</v>
      </c>
      <c r="LH3" t="s">
        <v>20059</v>
      </c>
      <c r="LI3" t="s">
        <v>20060</v>
      </c>
      <c r="LJ3" t="s">
        <v>20060</v>
      </c>
      <c r="LK3" t="s">
        <v>20061</v>
      </c>
      <c r="LL3" t="s">
        <v>20061</v>
      </c>
      <c r="LM3" t="s">
        <v>20062</v>
      </c>
      <c r="LN3" t="s">
        <v>20063</v>
      </c>
      <c r="LO3" t="s">
        <v>20064</v>
      </c>
      <c r="LP3" t="s">
        <v>20065</v>
      </c>
      <c r="LQ3" t="s">
        <v>20066</v>
      </c>
      <c r="LR3" t="s">
        <v>20066</v>
      </c>
      <c r="LS3" t="s">
        <v>20067</v>
      </c>
      <c r="LT3" t="s">
        <v>20067</v>
      </c>
      <c r="LU3" t="s">
        <v>20068</v>
      </c>
      <c r="LV3" t="s">
        <v>20068</v>
      </c>
      <c r="LW3" t="s">
        <v>20069</v>
      </c>
      <c r="LX3" t="s">
        <v>20069</v>
      </c>
      <c r="LY3" t="s">
        <v>20069</v>
      </c>
      <c r="LZ3" t="s">
        <v>20069</v>
      </c>
      <c r="MA3" t="s">
        <v>20069</v>
      </c>
      <c r="MB3" t="s">
        <v>20069</v>
      </c>
      <c r="MC3" t="s">
        <v>20069</v>
      </c>
      <c r="MD3" t="s">
        <v>20069</v>
      </c>
      <c r="ME3" t="s">
        <v>20069</v>
      </c>
      <c r="MF3" t="s">
        <v>20069</v>
      </c>
      <c r="MG3" t="s">
        <v>20070</v>
      </c>
      <c r="MH3" t="s">
        <v>20070</v>
      </c>
      <c r="MI3" t="s">
        <v>20070</v>
      </c>
      <c r="MJ3" t="s">
        <v>20070</v>
      </c>
      <c r="MK3" t="s">
        <v>20071</v>
      </c>
      <c r="ML3" t="s">
        <v>20071</v>
      </c>
      <c r="MM3" t="s">
        <v>20072</v>
      </c>
      <c r="MN3" t="s">
        <v>20072</v>
      </c>
      <c r="MO3" t="s">
        <v>20073</v>
      </c>
      <c r="MP3" t="s">
        <v>20073</v>
      </c>
      <c r="MQ3" t="s">
        <v>20074</v>
      </c>
      <c r="MR3" t="s">
        <v>20075</v>
      </c>
      <c r="MS3" t="s">
        <v>20075</v>
      </c>
      <c r="MT3" t="s">
        <v>20075</v>
      </c>
      <c r="MU3" t="s">
        <v>20075</v>
      </c>
      <c r="MV3" t="s">
        <v>20076</v>
      </c>
      <c r="MW3" t="s">
        <v>20076</v>
      </c>
      <c r="MX3" t="s">
        <v>20076</v>
      </c>
      <c r="MY3" t="s">
        <v>20076</v>
      </c>
      <c r="MZ3" t="s">
        <v>20077</v>
      </c>
      <c r="NA3" t="s">
        <v>20077</v>
      </c>
      <c r="NB3" t="s">
        <v>20078</v>
      </c>
      <c r="NC3" t="s">
        <v>20079</v>
      </c>
      <c r="ND3" t="s">
        <v>20079</v>
      </c>
      <c r="NE3" t="s">
        <v>20079</v>
      </c>
      <c r="NF3" t="s">
        <v>20079</v>
      </c>
      <c r="NG3" t="s">
        <v>20080</v>
      </c>
      <c r="NH3" t="s">
        <v>20080</v>
      </c>
      <c r="NI3" t="s">
        <v>20081</v>
      </c>
      <c r="NJ3" t="s">
        <v>20082</v>
      </c>
      <c r="NK3" t="s">
        <v>20082</v>
      </c>
      <c r="NL3" t="s">
        <v>20083</v>
      </c>
      <c r="NM3" t="s">
        <v>20083</v>
      </c>
      <c r="NN3" t="s">
        <v>20084</v>
      </c>
      <c r="NO3" t="s">
        <v>20084</v>
      </c>
      <c r="NP3" t="s">
        <v>20085</v>
      </c>
      <c r="NQ3" t="s">
        <v>20085</v>
      </c>
      <c r="NR3" t="s">
        <v>20086</v>
      </c>
      <c r="NS3" t="s">
        <v>20086</v>
      </c>
      <c r="NT3" t="s">
        <v>20087</v>
      </c>
      <c r="NU3" t="s">
        <v>20087</v>
      </c>
      <c r="NV3" t="s">
        <v>20088</v>
      </c>
      <c r="NW3" t="s">
        <v>20088</v>
      </c>
      <c r="NX3" t="s">
        <v>20088</v>
      </c>
      <c r="NY3" t="s">
        <v>20089</v>
      </c>
      <c r="NZ3" t="s">
        <v>20090</v>
      </c>
      <c r="OA3" t="s">
        <v>20090</v>
      </c>
      <c r="OB3" t="s">
        <v>20091</v>
      </c>
      <c r="OC3" t="s">
        <v>20091</v>
      </c>
      <c r="OD3" t="s">
        <v>20092</v>
      </c>
      <c r="OE3" t="s">
        <v>20092</v>
      </c>
      <c r="OF3" t="s">
        <v>20093</v>
      </c>
      <c r="OG3" t="s">
        <v>20093</v>
      </c>
      <c r="OH3" t="s">
        <v>20094</v>
      </c>
      <c r="OI3" t="s">
        <v>20094</v>
      </c>
      <c r="OJ3" t="s">
        <v>20095</v>
      </c>
      <c r="OK3" t="s">
        <v>20095</v>
      </c>
      <c r="OL3" t="s">
        <v>20096</v>
      </c>
      <c r="OM3" t="s">
        <v>20096</v>
      </c>
      <c r="ON3" t="s">
        <v>20097</v>
      </c>
      <c r="OO3" t="s">
        <v>20097</v>
      </c>
      <c r="OP3" t="s">
        <v>20098</v>
      </c>
      <c r="OQ3" t="s">
        <v>20098</v>
      </c>
      <c r="OR3" t="s">
        <v>20098</v>
      </c>
      <c r="OS3" t="s">
        <v>20098</v>
      </c>
      <c r="OT3" t="s">
        <v>20098</v>
      </c>
      <c r="OU3" t="s">
        <v>20098</v>
      </c>
      <c r="OV3" t="s">
        <v>20098</v>
      </c>
      <c r="OW3" t="s">
        <v>20098</v>
      </c>
      <c r="OX3" t="s">
        <v>20099</v>
      </c>
      <c r="OY3" t="s">
        <v>20099</v>
      </c>
      <c r="OZ3" t="s">
        <v>20099</v>
      </c>
      <c r="PA3" t="s">
        <v>20099</v>
      </c>
      <c r="PB3" t="s">
        <v>20099</v>
      </c>
      <c r="PC3" t="s">
        <v>20099</v>
      </c>
      <c r="PD3" t="s">
        <v>20099</v>
      </c>
      <c r="PE3" t="s">
        <v>20099</v>
      </c>
      <c r="PF3" t="s">
        <v>20099</v>
      </c>
      <c r="PG3" t="s">
        <v>20099</v>
      </c>
      <c r="PH3" t="s">
        <v>20100</v>
      </c>
      <c r="PI3" t="s">
        <v>20100</v>
      </c>
      <c r="PJ3" t="s">
        <v>20101</v>
      </c>
      <c r="PK3" t="s">
        <v>20101</v>
      </c>
      <c r="PL3" t="s">
        <v>20102</v>
      </c>
      <c r="PM3" t="s">
        <v>20102</v>
      </c>
      <c r="PN3" t="s">
        <v>20103</v>
      </c>
      <c r="PO3" t="s">
        <v>20103</v>
      </c>
      <c r="PP3" t="s">
        <v>20103</v>
      </c>
      <c r="PQ3" t="s">
        <v>20104</v>
      </c>
      <c r="PR3" t="s">
        <v>20104</v>
      </c>
      <c r="PS3" t="s">
        <v>20105</v>
      </c>
      <c r="PT3" t="s">
        <v>20105</v>
      </c>
      <c r="PU3" t="s">
        <v>20106</v>
      </c>
      <c r="PV3" t="s">
        <v>20106</v>
      </c>
      <c r="PW3" t="s">
        <v>20107</v>
      </c>
      <c r="PX3" t="s">
        <v>20107</v>
      </c>
      <c r="PY3" t="s">
        <v>20108</v>
      </c>
      <c r="PZ3" t="s">
        <v>20108</v>
      </c>
      <c r="QA3" t="s">
        <v>20108</v>
      </c>
      <c r="QB3" t="s">
        <v>20108</v>
      </c>
      <c r="QC3" t="s">
        <v>20108</v>
      </c>
      <c r="QD3" t="s">
        <v>20108</v>
      </c>
      <c r="QE3" t="s">
        <v>20109</v>
      </c>
      <c r="QF3" t="s">
        <v>20109</v>
      </c>
      <c r="QG3" t="s">
        <v>20109</v>
      </c>
      <c r="QH3" t="s">
        <v>20109</v>
      </c>
      <c r="QI3" t="s">
        <v>20109</v>
      </c>
      <c r="QJ3" t="s">
        <v>20109</v>
      </c>
      <c r="QK3" t="s">
        <v>20110</v>
      </c>
      <c r="QL3" t="s">
        <v>20110</v>
      </c>
      <c r="QM3" t="s">
        <v>20110</v>
      </c>
      <c r="QN3" t="s">
        <v>20110</v>
      </c>
      <c r="QO3" t="s">
        <v>20110</v>
      </c>
      <c r="QP3" t="s">
        <v>20111</v>
      </c>
      <c r="QQ3" t="s">
        <v>20111</v>
      </c>
      <c r="QR3" t="s">
        <v>20112</v>
      </c>
      <c r="QS3" t="s">
        <v>20113</v>
      </c>
      <c r="QT3" t="s">
        <v>20114</v>
      </c>
      <c r="QU3" t="s">
        <v>20115</v>
      </c>
      <c r="QV3" t="s">
        <v>20115</v>
      </c>
      <c r="QW3" t="s">
        <v>20116</v>
      </c>
      <c r="QX3" t="s">
        <v>20117</v>
      </c>
      <c r="QY3" t="s">
        <v>20118</v>
      </c>
      <c r="QZ3" t="s">
        <v>20118</v>
      </c>
      <c r="RA3" t="s">
        <v>20119</v>
      </c>
      <c r="RB3" t="s">
        <v>20119</v>
      </c>
      <c r="RC3" t="s">
        <v>20120</v>
      </c>
      <c r="RD3" t="s">
        <v>20120</v>
      </c>
      <c r="RE3" t="s">
        <v>20121</v>
      </c>
      <c r="RF3" t="s">
        <v>20122</v>
      </c>
      <c r="RG3" t="s">
        <v>20122</v>
      </c>
      <c r="RH3" t="s">
        <v>20123</v>
      </c>
      <c r="RI3" t="s">
        <v>20124</v>
      </c>
      <c r="RJ3" t="s">
        <v>20124</v>
      </c>
      <c r="RK3" t="s">
        <v>20125</v>
      </c>
      <c r="RL3" t="s">
        <v>20125</v>
      </c>
      <c r="RM3" t="s">
        <v>20125</v>
      </c>
      <c r="RN3" t="s">
        <v>20126</v>
      </c>
      <c r="RO3" t="s">
        <v>20126</v>
      </c>
      <c r="RP3" t="s">
        <v>20127</v>
      </c>
      <c r="RQ3" t="s">
        <v>20127</v>
      </c>
      <c r="RR3" t="s">
        <v>20128</v>
      </c>
      <c r="RS3" t="s">
        <v>20129</v>
      </c>
      <c r="RT3" t="s">
        <v>20129</v>
      </c>
      <c r="RU3" t="s">
        <v>20130</v>
      </c>
      <c r="RV3" t="s">
        <v>20131</v>
      </c>
      <c r="RW3" t="s">
        <v>20131</v>
      </c>
      <c r="RX3" t="s">
        <v>20131</v>
      </c>
      <c r="RY3" t="s">
        <v>20132</v>
      </c>
      <c r="RZ3" t="s">
        <v>20132</v>
      </c>
      <c r="SA3" t="s">
        <v>20132</v>
      </c>
      <c r="SB3" t="s">
        <v>20133</v>
      </c>
      <c r="SC3" t="s">
        <v>20133</v>
      </c>
      <c r="SD3" t="s">
        <v>20133</v>
      </c>
      <c r="SE3" t="s">
        <v>20133</v>
      </c>
      <c r="SF3" t="s">
        <v>20133</v>
      </c>
      <c r="SG3" t="s">
        <v>20134</v>
      </c>
      <c r="SH3" t="s">
        <v>20134</v>
      </c>
      <c r="SI3" t="s">
        <v>20134</v>
      </c>
      <c r="SJ3" t="s">
        <v>20134</v>
      </c>
      <c r="SK3" t="s">
        <v>20134</v>
      </c>
      <c r="SL3" t="s">
        <v>20135</v>
      </c>
      <c r="SM3" t="s">
        <v>20135</v>
      </c>
      <c r="SN3" t="s">
        <v>20135</v>
      </c>
      <c r="SO3" t="s">
        <v>20135</v>
      </c>
      <c r="SP3" t="s">
        <v>20135</v>
      </c>
      <c r="SQ3" t="s">
        <v>20136</v>
      </c>
      <c r="SR3" t="s">
        <v>20136</v>
      </c>
      <c r="SS3" t="s">
        <v>20137</v>
      </c>
      <c r="ST3" t="s">
        <v>20137</v>
      </c>
      <c r="SU3" t="s">
        <v>20138</v>
      </c>
      <c r="SV3" t="s">
        <v>20138</v>
      </c>
      <c r="SW3" t="s">
        <v>20138</v>
      </c>
      <c r="SX3" t="s">
        <v>20139</v>
      </c>
      <c r="SY3" t="s">
        <v>20140</v>
      </c>
      <c r="SZ3" t="s">
        <v>20141</v>
      </c>
      <c r="TA3" t="s">
        <v>20142</v>
      </c>
      <c r="TB3" t="s">
        <v>20143</v>
      </c>
      <c r="TC3" t="s">
        <v>20143</v>
      </c>
      <c r="TD3" t="s">
        <v>20143</v>
      </c>
      <c r="TE3" t="s">
        <v>20143</v>
      </c>
      <c r="TF3" t="s">
        <v>20144</v>
      </c>
      <c r="TG3" t="s">
        <v>20144</v>
      </c>
      <c r="TH3" t="s">
        <v>20144</v>
      </c>
      <c r="TI3" t="s">
        <v>20144</v>
      </c>
      <c r="TJ3" t="s">
        <v>20145</v>
      </c>
      <c r="TK3" t="s">
        <v>20145</v>
      </c>
      <c r="TL3" t="s">
        <v>20145</v>
      </c>
      <c r="TM3" t="s">
        <v>20145</v>
      </c>
      <c r="TN3" t="s">
        <v>20146</v>
      </c>
      <c r="TO3" t="s">
        <v>20146</v>
      </c>
      <c r="TP3" t="s">
        <v>20146</v>
      </c>
      <c r="TQ3" t="s">
        <v>20146</v>
      </c>
      <c r="TR3" t="s">
        <v>20147</v>
      </c>
      <c r="TS3" t="s">
        <v>20148</v>
      </c>
      <c r="TT3" t="s">
        <v>20149</v>
      </c>
      <c r="TU3" t="s">
        <v>20149</v>
      </c>
      <c r="TV3" t="s">
        <v>20150</v>
      </c>
      <c r="TW3" t="s">
        <v>20150</v>
      </c>
      <c r="TX3" t="s">
        <v>20151</v>
      </c>
      <c r="TY3" t="s">
        <v>20152</v>
      </c>
      <c r="TZ3" t="s">
        <v>20152</v>
      </c>
      <c r="UA3" t="s">
        <v>20152</v>
      </c>
      <c r="UB3" t="s">
        <v>20152</v>
      </c>
      <c r="UC3" t="s">
        <v>20152</v>
      </c>
      <c r="UD3" t="s">
        <v>20153</v>
      </c>
      <c r="UE3" t="s">
        <v>20153</v>
      </c>
      <c r="UF3" t="s">
        <v>20154</v>
      </c>
      <c r="UG3" t="s">
        <v>20154</v>
      </c>
      <c r="UH3" t="s">
        <v>20155</v>
      </c>
      <c r="UI3" t="s">
        <v>20156</v>
      </c>
      <c r="UJ3" t="s">
        <v>20157</v>
      </c>
      <c r="UK3" t="s">
        <v>20158</v>
      </c>
      <c r="UL3" t="s">
        <v>20159</v>
      </c>
      <c r="UM3" t="s">
        <v>20160</v>
      </c>
      <c r="UN3" t="s">
        <v>20160</v>
      </c>
      <c r="UO3" t="s">
        <v>20161</v>
      </c>
      <c r="UP3" t="s">
        <v>20162</v>
      </c>
      <c r="UQ3" t="s">
        <v>20162</v>
      </c>
      <c r="UR3" t="s">
        <v>20163</v>
      </c>
      <c r="US3" t="s">
        <v>20163</v>
      </c>
      <c r="UT3" t="s">
        <v>20163</v>
      </c>
      <c r="UU3" t="s">
        <v>20163</v>
      </c>
      <c r="UV3" t="s">
        <v>20163</v>
      </c>
      <c r="UW3" t="s">
        <v>20163</v>
      </c>
      <c r="UX3" t="s">
        <v>20163</v>
      </c>
      <c r="UY3" t="s">
        <v>20164</v>
      </c>
      <c r="UZ3" t="s">
        <v>20164</v>
      </c>
      <c r="VA3" t="s">
        <v>20165</v>
      </c>
      <c r="VB3" t="s">
        <v>20165</v>
      </c>
      <c r="VC3" t="s">
        <v>20166</v>
      </c>
      <c r="VD3" t="s">
        <v>20166</v>
      </c>
      <c r="VE3" t="s">
        <v>20167</v>
      </c>
      <c r="VF3" t="s">
        <v>20168</v>
      </c>
      <c r="VG3" t="s">
        <v>20168</v>
      </c>
      <c r="VH3" t="s">
        <v>20169</v>
      </c>
      <c r="VI3" t="s">
        <v>20169</v>
      </c>
      <c r="VJ3" t="s">
        <v>20170</v>
      </c>
      <c r="VK3" t="s">
        <v>20171</v>
      </c>
      <c r="VL3" t="s">
        <v>20171</v>
      </c>
      <c r="VM3" t="s">
        <v>20172</v>
      </c>
      <c r="VN3" t="s">
        <v>20172</v>
      </c>
      <c r="VO3" t="s">
        <v>20173</v>
      </c>
      <c r="VP3" t="s">
        <v>20174</v>
      </c>
      <c r="VQ3" t="s">
        <v>20174</v>
      </c>
      <c r="VR3" t="s">
        <v>20175</v>
      </c>
      <c r="VS3" t="s">
        <v>20175</v>
      </c>
      <c r="VT3" t="s">
        <v>20176</v>
      </c>
      <c r="VU3" t="s">
        <v>20177</v>
      </c>
      <c r="VV3" t="s">
        <v>20177</v>
      </c>
      <c r="VW3" t="s">
        <v>20177</v>
      </c>
      <c r="VX3" t="s">
        <v>20178</v>
      </c>
      <c r="VY3" t="s">
        <v>20178</v>
      </c>
      <c r="VZ3" t="s">
        <v>20179</v>
      </c>
      <c r="WA3" t="s">
        <v>20179</v>
      </c>
      <c r="WB3" t="s">
        <v>20180</v>
      </c>
      <c r="WC3" t="s">
        <v>20180</v>
      </c>
      <c r="WD3" t="s">
        <v>20181</v>
      </c>
      <c r="WE3" t="s">
        <v>20181</v>
      </c>
      <c r="WF3" t="s">
        <v>20182</v>
      </c>
      <c r="WG3" t="s">
        <v>20182</v>
      </c>
      <c r="WH3" t="s">
        <v>20183</v>
      </c>
      <c r="WI3" t="s">
        <v>20183</v>
      </c>
      <c r="WJ3" t="s">
        <v>20184</v>
      </c>
      <c r="WK3" t="s">
        <v>20185</v>
      </c>
      <c r="WL3" t="s">
        <v>20185</v>
      </c>
      <c r="WM3" t="s">
        <v>20186</v>
      </c>
      <c r="WN3" t="s">
        <v>20186</v>
      </c>
      <c r="WO3" t="s">
        <v>20187</v>
      </c>
      <c r="WP3" t="s">
        <v>20187</v>
      </c>
      <c r="WQ3" t="s">
        <v>20188</v>
      </c>
      <c r="WR3" t="s">
        <v>20189</v>
      </c>
      <c r="WS3" t="s">
        <v>20189</v>
      </c>
      <c r="WT3" t="s">
        <v>20190</v>
      </c>
      <c r="WU3" t="s">
        <v>20190</v>
      </c>
      <c r="WV3" t="s">
        <v>20191</v>
      </c>
      <c r="WW3" t="s">
        <v>20191</v>
      </c>
      <c r="WX3" t="s">
        <v>20192</v>
      </c>
      <c r="WY3" t="s">
        <v>20193</v>
      </c>
      <c r="WZ3" t="s">
        <v>20194</v>
      </c>
      <c r="XA3" t="s">
        <v>20194</v>
      </c>
      <c r="XB3" t="s">
        <v>20195</v>
      </c>
      <c r="XC3" t="s">
        <v>20196</v>
      </c>
      <c r="XD3" t="s">
        <v>20196</v>
      </c>
      <c r="XE3" t="s">
        <v>20196</v>
      </c>
      <c r="XF3" t="s">
        <v>20196</v>
      </c>
      <c r="XG3" t="s">
        <v>20197</v>
      </c>
      <c r="XH3" t="s">
        <v>20197</v>
      </c>
      <c r="XI3" t="s">
        <v>20197</v>
      </c>
      <c r="XJ3" t="s">
        <v>20197</v>
      </c>
      <c r="XK3" t="s">
        <v>20198</v>
      </c>
      <c r="XL3" t="s">
        <v>20198</v>
      </c>
      <c r="XM3" t="s">
        <v>20198</v>
      </c>
      <c r="XN3" t="s">
        <v>20198</v>
      </c>
      <c r="XO3" t="s">
        <v>20199</v>
      </c>
      <c r="XP3" t="s">
        <v>20199</v>
      </c>
      <c r="XQ3" t="s">
        <v>20199</v>
      </c>
      <c r="XR3" t="s">
        <v>20199</v>
      </c>
      <c r="XS3" t="s">
        <v>20200</v>
      </c>
      <c r="XT3" t="s">
        <v>20200</v>
      </c>
      <c r="XU3" t="s">
        <v>20200</v>
      </c>
      <c r="XV3" t="s">
        <v>20200</v>
      </c>
      <c r="XW3" t="s">
        <v>20201</v>
      </c>
      <c r="XX3" t="s">
        <v>20201</v>
      </c>
      <c r="XY3" t="s">
        <v>20201</v>
      </c>
      <c r="XZ3" t="s">
        <v>20201</v>
      </c>
      <c r="YA3" t="s">
        <v>20202</v>
      </c>
      <c r="YB3" t="s">
        <v>20202</v>
      </c>
      <c r="YC3" t="s">
        <v>20203</v>
      </c>
      <c r="YD3" t="s">
        <v>20203</v>
      </c>
      <c r="YE3" t="s">
        <v>20204</v>
      </c>
      <c r="YF3" t="s">
        <v>20204</v>
      </c>
      <c r="YG3" t="s">
        <v>20205</v>
      </c>
      <c r="YH3" t="s">
        <v>20205</v>
      </c>
      <c r="YI3" t="s">
        <v>20206</v>
      </c>
      <c r="YJ3" t="s">
        <v>20206</v>
      </c>
      <c r="YK3" t="s">
        <v>20206</v>
      </c>
      <c r="YL3" t="s">
        <v>20207</v>
      </c>
      <c r="YM3" t="s">
        <v>20207</v>
      </c>
      <c r="YN3" t="s">
        <v>20208</v>
      </c>
      <c r="YO3" t="s">
        <v>20209</v>
      </c>
      <c r="YP3" t="s">
        <v>20209</v>
      </c>
      <c r="YQ3" t="s">
        <v>20210</v>
      </c>
      <c r="YR3" t="s">
        <v>20210</v>
      </c>
      <c r="YS3" t="s">
        <v>20211</v>
      </c>
      <c r="YT3" t="s">
        <v>20211</v>
      </c>
      <c r="YU3" t="s">
        <v>20212</v>
      </c>
      <c r="YV3" t="s">
        <v>20213</v>
      </c>
      <c r="YW3" t="s">
        <v>20213</v>
      </c>
      <c r="YX3" t="s">
        <v>20213</v>
      </c>
      <c r="YY3" t="s">
        <v>20214</v>
      </c>
      <c r="YZ3" t="s">
        <v>20214</v>
      </c>
      <c r="ZA3" t="s">
        <v>20215</v>
      </c>
      <c r="ZB3" t="s">
        <v>20215</v>
      </c>
      <c r="ZC3" t="s">
        <v>20216</v>
      </c>
      <c r="ZD3" t="s">
        <v>20216</v>
      </c>
      <c r="ZE3" t="s">
        <v>20217</v>
      </c>
      <c r="ZF3" t="s">
        <v>20217</v>
      </c>
      <c r="ZG3" t="s">
        <v>20218</v>
      </c>
      <c r="ZH3" t="s">
        <v>20219</v>
      </c>
      <c r="ZI3" t="s">
        <v>20219</v>
      </c>
      <c r="ZJ3" t="s">
        <v>20220</v>
      </c>
      <c r="ZK3" t="s">
        <v>20220</v>
      </c>
      <c r="ZL3" t="s">
        <v>20221</v>
      </c>
      <c r="ZM3" t="s">
        <v>20221</v>
      </c>
      <c r="ZN3" t="s">
        <v>20222</v>
      </c>
      <c r="ZO3" t="s">
        <v>20222</v>
      </c>
      <c r="ZP3" t="s">
        <v>20223</v>
      </c>
      <c r="ZQ3" t="s">
        <v>20223</v>
      </c>
      <c r="ZR3" t="s">
        <v>20224</v>
      </c>
      <c r="ZS3" t="s">
        <v>20224</v>
      </c>
      <c r="ZT3" t="s">
        <v>20225</v>
      </c>
      <c r="ZU3" t="s">
        <v>20225</v>
      </c>
      <c r="ZV3" t="s">
        <v>20226</v>
      </c>
      <c r="ZW3" t="s">
        <v>20226</v>
      </c>
      <c r="ZX3" t="s">
        <v>20227</v>
      </c>
      <c r="ZY3" t="s">
        <v>20227</v>
      </c>
      <c r="ZZ3" t="s">
        <v>20228</v>
      </c>
      <c r="AAA3" t="s">
        <v>20228</v>
      </c>
      <c r="AAB3" t="s">
        <v>20229</v>
      </c>
      <c r="AAC3" t="s">
        <v>20229</v>
      </c>
      <c r="AAD3" t="s">
        <v>20230</v>
      </c>
      <c r="AAE3" t="s">
        <v>20230</v>
      </c>
      <c r="AAF3" t="s">
        <v>20231</v>
      </c>
      <c r="AAG3" t="s">
        <v>20232</v>
      </c>
      <c r="AAH3" t="s">
        <v>20232</v>
      </c>
      <c r="AAI3" t="s">
        <v>20233</v>
      </c>
      <c r="AAJ3" t="s">
        <v>20234</v>
      </c>
      <c r="AAK3" t="s">
        <v>20235</v>
      </c>
      <c r="AAL3" t="s">
        <v>20236</v>
      </c>
      <c r="AAM3" t="s">
        <v>20236</v>
      </c>
      <c r="AAN3" t="s">
        <v>20237</v>
      </c>
      <c r="AAO3" t="s">
        <v>20237</v>
      </c>
      <c r="AAP3" t="s">
        <v>20238</v>
      </c>
      <c r="AAQ3" t="s">
        <v>20238</v>
      </c>
      <c r="AAR3" t="s">
        <v>20239</v>
      </c>
      <c r="AAS3" t="s">
        <v>20239</v>
      </c>
      <c r="AAT3" t="s">
        <v>20240</v>
      </c>
      <c r="AAU3" t="s">
        <v>20240</v>
      </c>
      <c r="AAV3" t="s">
        <v>20241</v>
      </c>
      <c r="AAW3" t="s">
        <v>20241</v>
      </c>
      <c r="AAX3" t="s">
        <v>20242</v>
      </c>
      <c r="AAY3" t="s">
        <v>20242</v>
      </c>
      <c r="AAZ3" t="s">
        <v>20243</v>
      </c>
      <c r="ABA3" t="s">
        <v>20243</v>
      </c>
      <c r="ABB3" t="s">
        <v>20244</v>
      </c>
      <c r="ABC3" t="s">
        <v>20244</v>
      </c>
      <c r="ABD3" t="s">
        <v>20245</v>
      </c>
      <c r="ABE3" t="s">
        <v>20245</v>
      </c>
      <c r="ABF3" t="s">
        <v>20246</v>
      </c>
      <c r="ABG3" t="s">
        <v>20246</v>
      </c>
      <c r="ABH3" t="s">
        <v>20247</v>
      </c>
      <c r="ABI3" t="s">
        <v>20247</v>
      </c>
      <c r="ABJ3" t="s">
        <v>20248</v>
      </c>
      <c r="ABK3" t="s">
        <v>20248</v>
      </c>
      <c r="ABL3" t="s">
        <v>20249</v>
      </c>
      <c r="ABM3" t="s">
        <v>20249</v>
      </c>
      <c r="ABN3" t="s">
        <v>20250</v>
      </c>
      <c r="ABO3" t="s">
        <v>20250</v>
      </c>
      <c r="ABP3" t="s">
        <v>20251</v>
      </c>
      <c r="ABQ3" t="s">
        <v>20251</v>
      </c>
      <c r="ABR3" t="s">
        <v>20252</v>
      </c>
      <c r="ABS3" t="s">
        <v>20252</v>
      </c>
      <c r="ABT3" t="s">
        <v>20253</v>
      </c>
      <c r="ABU3" t="s">
        <v>20253</v>
      </c>
      <c r="ABV3" t="s">
        <v>20254</v>
      </c>
      <c r="ABW3" t="s">
        <v>20254</v>
      </c>
      <c r="ABX3" t="s">
        <v>20255</v>
      </c>
      <c r="ABY3" t="s">
        <v>20255</v>
      </c>
      <c r="ABZ3" t="s">
        <v>20256</v>
      </c>
      <c r="ACA3" t="s">
        <v>20256</v>
      </c>
      <c r="ACB3" t="s">
        <v>20257</v>
      </c>
      <c r="ACC3" t="s">
        <v>20257</v>
      </c>
      <c r="ACD3" t="s">
        <v>20258</v>
      </c>
      <c r="ACE3" t="s">
        <v>20258</v>
      </c>
      <c r="ACF3" t="s">
        <v>20259</v>
      </c>
      <c r="ACG3" t="s">
        <v>20259</v>
      </c>
      <c r="ACH3" t="s">
        <v>20260</v>
      </c>
      <c r="ACI3" t="s">
        <v>20260</v>
      </c>
      <c r="ACJ3" t="s">
        <v>20260</v>
      </c>
      <c r="ACK3" t="s">
        <v>20261</v>
      </c>
      <c r="ACL3" t="s">
        <v>20261</v>
      </c>
      <c r="ACM3" t="s">
        <v>20261</v>
      </c>
      <c r="ACN3" t="s">
        <v>20262</v>
      </c>
      <c r="ACO3" t="s">
        <v>20262</v>
      </c>
      <c r="ACP3" t="s">
        <v>20263</v>
      </c>
      <c r="ACQ3" t="s">
        <v>20263</v>
      </c>
      <c r="ACR3" t="s">
        <v>20264</v>
      </c>
      <c r="ACS3" t="s">
        <v>20264</v>
      </c>
      <c r="ACT3" t="s">
        <v>20265</v>
      </c>
      <c r="ACU3" t="s">
        <v>20266</v>
      </c>
      <c r="ACV3" t="s">
        <v>20267</v>
      </c>
      <c r="ACW3" t="s">
        <v>20267</v>
      </c>
      <c r="ACX3" t="s">
        <v>20268</v>
      </c>
      <c r="ACY3" t="s">
        <v>20269</v>
      </c>
      <c r="ACZ3" t="s">
        <v>20269</v>
      </c>
      <c r="ADA3" t="s">
        <v>20270</v>
      </c>
      <c r="ADB3" t="s">
        <v>20270</v>
      </c>
      <c r="ADC3" t="s">
        <v>20271</v>
      </c>
      <c r="ADD3" t="s">
        <v>20272</v>
      </c>
      <c r="ADE3" t="s">
        <v>20272</v>
      </c>
      <c r="ADF3" t="s">
        <v>20273</v>
      </c>
      <c r="ADG3" t="s">
        <v>20273</v>
      </c>
      <c r="ADH3" t="s">
        <v>20274</v>
      </c>
      <c r="ADI3" t="s">
        <v>20274</v>
      </c>
      <c r="ADJ3" t="s">
        <v>20274</v>
      </c>
      <c r="ADK3" t="s">
        <v>20275</v>
      </c>
      <c r="ADL3" t="s">
        <v>20275</v>
      </c>
      <c r="ADM3" t="s">
        <v>20275</v>
      </c>
      <c r="ADN3" t="s">
        <v>20276</v>
      </c>
      <c r="ADO3" t="s">
        <v>20276</v>
      </c>
      <c r="ADP3" t="s">
        <v>20276</v>
      </c>
      <c r="ADQ3" t="s">
        <v>20277</v>
      </c>
      <c r="ADR3" t="s">
        <v>20277</v>
      </c>
      <c r="ADS3" t="s">
        <v>20278</v>
      </c>
      <c r="ADT3" t="s">
        <v>20278</v>
      </c>
      <c r="ADU3" t="s">
        <v>20279</v>
      </c>
      <c r="ADV3" t="s">
        <v>20279</v>
      </c>
      <c r="ADW3" t="s">
        <v>20280</v>
      </c>
      <c r="ADX3" t="s">
        <v>20280</v>
      </c>
      <c r="ADY3" t="s">
        <v>20281</v>
      </c>
      <c r="ADZ3" t="s">
        <v>20281</v>
      </c>
      <c r="AEA3" t="s">
        <v>20282</v>
      </c>
      <c r="AEB3" t="s">
        <v>20282</v>
      </c>
      <c r="AEC3" t="s">
        <v>20283</v>
      </c>
      <c r="AED3" t="s">
        <v>20283</v>
      </c>
      <c r="AEE3" t="s">
        <v>20284</v>
      </c>
      <c r="AEF3" t="s">
        <v>20284</v>
      </c>
      <c r="AEG3" t="s">
        <v>20285</v>
      </c>
      <c r="AEH3" t="s">
        <v>20285</v>
      </c>
      <c r="AEI3" t="s">
        <v>20285</v>
      </c>
      <c r="AEJ3" t="s">
        <v>20285</v>
      </c>
      <c r="AEK3" t="s">
        <v>20286</v>
      </c>
      <c r="AEL3" t="s">
        <v>20286</v>
      </c>
      <c r="AEM3" t="s">
        <v>20286</v>
      </c>
      <c r="AEN3" t="s">
        <v>20286</v>
      </c>
      <c r="AEO3" t="s">
        <v>20287</v>
      </c>
      <c r="AEP3" t="s">
        <v>20287</v>
      </c>
      <c r="AEQ3" t="s">
        <v>20287</v>
      </c>
      <c r="AER3" t="s">
        <v>20287</v>
      </c>
      <c r="AES3" t="s">
        <v>20288</v>
      </c>
      <c r="AET3" t="s">
        <v>20288</v>
      </c>
      <c r="AEU3" t="s">
        <v>20288</v>
      </c>
      <c r="AEV3" t="s">
        <v>20288</v>
      </c>
      <c r="AEW3" t="s">
        <v>20289</v>
      </c>
      <c r="AEX3" t="s">
        <v>20289</v>
      </c>
      <c r="AEY3" t="s">
        <v>20289</v>
      </c>
      <c r="AEZ3" t="s">
        <v>20289</v>
      </c>
      <c r="AFA3" t="s">
        <v>20290</v>
      </c>
      <c r="AFB3" t="s">
        <v>20290</v>
      </c>
      <c r="AFC3" t="s">
        <v>20290</v>
      </c>
      <c r="AFD3" t="s">
        <v>20290</v>
      </c>
      <c r="AFE3" t="s">
        <v>20291</v>
      </c>
      <c r="AFF3" t="s">
        <v>20291</v>
      </c>
      <c r="AFG3" t="s">
        <v>20292</v>
      </c>
      <c r="AFH3" t="s">
        <v>20292</v>
      </c>
      <c r="AFI3" t="s">
        <v>20293</v>
      </c>
      <c r="AFJ3" t="s">
        <v>20293</v>
      </c>
      <c r="AFK3" t="s">
        <v>20294</v>
      </c>
      <c r="AFL3" t="s">
        <v>20295</v>
      </c>
      <c r="AFM3" t="s">
        <v>20296</v>
      </c>
      <c r="AFN3" t="s">
        <v>20297</v>
      </c>
      <c r="AFO3" t="s">
        <v>20297</v>
      </c>
      <c r="AFP3" t="s">
        <v>20298</v>
      </c>
      <c r="AFQ3" t="s">
        <v>20298</v>
      </c>
      <c r="AFR3" t="s">
        <v>20299</v>
      </c>
      <c r="AFS3" t="s">
        <v>20299</v>
      </c>
      <c r="AFT3" t="s">
        <v>20300</v>
      </c>
      <c r="AFU3" t="s">
        <v>20300</v>
      </c>
      <c r="AFV3" t="s">
        <v>20301</v>
      </c>
      <c r="AFW3" t="s">
        <v>20301</v>
      </c>
      <c r="AFX3" t="s">
        <v>20302</v>
      </c>
      <c r="AFY3" t="s">
        <v>20302</v>
      </c>
      <c r="AFZ3" t="s">
        <v>20303</v>
      </c>
      <c r="AGA3" t="s">
        <v>20303</v>
      </c>
      <c r="AGB3" t="s">
        <v>20304</v>
      </c>
      <c r="AGC3" t="s">
        <v>20304</v>
      </c>
      <c r="AGD3" t="s">
        <v>20305</v>
      </c>
      <c r="AGE3" t="s">
        <v>20305</v>
      </c>
      <c r="AGF3" t="s">
        <v>20306</v>
      </c>
      <c r="AGG3" t="s">
        <v>20306</v>
      </c>
      <c r="AGH3" t="s">
        <v>20307</v>
      </c>
      <c r="AGI3" t="s">
        <v>20307</v>
      </c>
      <c r="AGJ3" t="s">
        <v>20308</v>
      </c>
      <c r="AGK3" t="s">
        <v>20308</v>
      </c>
      <c r="AGL3" t="s">
        <v>20309</v>
      </c>
      <c r="AGM3" t="s">
        <v>20310</v>
      </c>
      <c r="AGN3" t="s">
        <v>20310</v>
      </c>
      <c r="AGO3" t="s">
        <v>20311</v>
      </c>
      <c r="AGP3" t="s">
        <v>20311</v>
      </c>
      <c r="AGQ3" t="s">
        <v>20312</v>
      </c>
      <c r="AGR3" t="s">
        <v>20313</v>
      </c>
      <c r="AGS3" t="s">
        <v>20313</v>
      </c>
      <c r="AGT3" t="s">
        <v>20314</v>
      </c>
      <c r="AGU3" t="s">
        <v>20315</v>
      </c>
      <c r="AGV3" t="s">
        <v>20316</v>
      </c>
      <c r="AGW3" t="s">
        <v>20317</v>
      </c>
      <c r="AGX3" t="s">
        <v>20318</v>
      </c>
      <c r="AGY3" t="s">
        <v>20318</v>
      </c>
      <c r="AGZ3" t="s">
        <v>20319</v>
      </c>
      <c r="AHA3" t="s">
        <v>20319</v>
      </c>
      <c r="AHB3" t="s">
        <v>20320</v>
      </c>
      <c r="AHC3" t="s">
        <v>20320</v>
      </c>
      <c r="AHD3" t="s">
        <v>20321</v>
      </c>
      <c r="AHE3" t="s">
        <v>20321</v>
      </c>
      <c r="AHF3" t="s">
        <v>20322</v>
      </c>
      <c r="AHG3" t="s">
        <v>20322</v>
      </c>
      <c r="AHH3" t="s">
        <v>20323</v>
      </c>
      <c r="AHI3" t="s">
        <v>20323</v>
      </c>
      <c r="AHJ3" t="s">
        <v>20324</v>
      </c>
      <c r="AHK3" t="s">
        <v>20324</v>
      </c>
      <c r="AHL3" t="s">
        <v>20325</v>
      </c>
      <c r="AHM3" t="s">
        <v>20326</v>
      </c>
      <c r="AHN3" t="s">
        <v>20326</v>
      </c>
      <c r="AHO3" t="s">
        <v>20327</v>
      </c>
      <c r="AHP3" t="s">
        <v>20327</v>
      </c>
      <c r="AHQ3" t="s">
        <v>20328</v>
      </c>
      <c r="AHR3" t="s">
        <v>20328</v>
      </c>
      <c r="AHS3" t="s">
        <v>20329</v>
      </c>
      <c r="AHT3" t="s">
        <v>20329</v>
      </c>
      <c r="AHU3" t="s">
        <v>20330</v>
      </c>
      <c r="AHV3" t="s">
        <v>20331</v>
      </c>
      <c r="AHW3" t="s">
        <v>20332</v>
      </c>
      <c r="AHX3" t="s">
        <v>20333</v>
      </c>
      <c r="AHY3" t="s">
        <v>20334</v>
      </c>
      <c r="AHZ3" t="s">
        <v>20334</v>
      </c>
      <c r="AIA3" t="s">
        <v>20335</v>
      </c>
      <c r="AIB3" t="s">
        <v>20335</v>
      </c>
      <c r="AIC3" t="s">
        <v>20336</v>
      </c>
      <c r="AID3" t="s">
        <v>20336</v>
      </c>
      <c r="AIE3" t="s">
        <v>20337</v>
      </c>
      <c r="AIF3" t="s">
        <v>20337</v>
      </c>
      <c r="AIG3" t="s">
        <v>20338</v>
      </c>
      <c r="AIH3" t="s">
        <v>20338</v>
      </c>
      <c r="AII3" t="s">
        <v>20339</v>
      </c>
      <c r="AIJ3" t="s">
        <v>20339</v>
      </c>
      <c r="AIK3" t="s">
        <v>20340</v>
      </c>
      <c r="AIL3" t="s">
        <v>20341</v>
      </c>
      <c r="AIM3" t="s">
        <v>20342</v>
      </c>
      <c r="AIN3" t="s">
        <v>20343</v>
      </c>
      <c r="AIO3" t="s">
        <v>20344</v>
      </c>
      <c r="AIP3" t="s">
        <v>20345</v>
      </c>
      <c r="AIQ3" t="s">
        <v>20346</v>
      </c>
      <c r="AIR3" t="s">
        <v>20347</v>
      </c>
      <c r="AIS3" t="s">
        <v>20348</v>
      </c>
      <c r="AIT3" t="s">
        <v>20348</v>
      </c>
      <c r="AIU3" t="s">
        <v>20349</v>
      </c>
      <c r="AIV3" t="s">
        <v>20349</v>
      </c>
      <c r="AIW3" t="s">
        <v>20350</v>
      </c>
      <c r="AIX3" t="s">
        <v>20351</v>
      </c>
      <c r="AIY3" t="s">
        <v>20352</v>
      </c>
      <c r="AIZ3" t="s">
        <v>20352</v>
      </c>
      <c r="AJA3" t="s">
        <v>20352</v>
      </c>
      <c r="AJB3" t="s">
        <v>20352</v>
      </c>
      <c r="AJC3" t="s">
        <v>20352</v>
      </c>
      <c r="AJD3" t="s">
        <v>20352</v>
      </c>
      <c r="AJE3" t="s">
        <v>20352</v>
      </c>
      <c r="AJF3" t="s">
        <v>20353</v>
      </c>
      <c r="AJG3" t="s">
        <v>20354</v>
      </c>
      <c r="AJH3" t="s">
        <v>20354</v>
      </c>
      <c r="AJI3" t="s">
        <v>20354</v>
      </c>
      <c r="AJJ3" t="s">
        <v>20355</v>
      </c>
      <c r="AJK3" t="s">
        <v>20356</v>
      </c>
      <c r="AJL3" t="s">
        <v>20357</v>
      </c>
      <c r="AJM3" t="s">
        <v>20358</v>
      </c>
      <c r="AJN3" t="s">
        <v>20359</v>
      </c>
      <c r="AJO3" t="s">
        <v>20360</v>
      </c>
      <c r="AJP3" t="s">
        <v>20361</v>
      </c>
      <c r="AJQ3" t="s">
        <v>20362</v>
      </c>
      <c r="AJR3" t="s">
        <v>20363</v>
      </c>
      <c r="AJS3" t="s">
        <v>20364</v>
      </c>
      <c r="AJT3" t="s">
        <v>20365</v>
      </c>
      <c r="AJU3" t="s">
        <v>20365</v>
      </c>
      <c r="AJV3" t="s">
        <v>20366</v>
      </c>
      <c r="AJW3" t="s">
        <v>20366</v>
      </c>
      <c r="AJX3" t="s">
        <v>20367</v>
      </c>
      <c r="AJY3" t="s">
        <v>20367</v>
      </c>
      <c r="AJZ3" t="s">
        <v>20368</v>
      </c>
      <c r="AKA3" t="s">
        <v>20368</v>
      </c>
      <c r="AKB3" t="s">
        <v>20369</v>
      </c>
      <c r="AKC3" t="s">
        <v>20369</v>
      </c>
      <c r="AKD3" t="s">
        <v>20370</v>
      </c>
      <c r="AKE3" t="s">
        <v>20370</v>
      </c>
      <c r="AKF3" t="s">
        <v>20371</v>
      </c>
      <c r="AKG3" t="s">
        <v>20371</v>
      </c>
      <c r="AKH3" t="s">
        <v>20372</v>
      </c>
      <c r="AKI3" t="s">
        <v>20372</v>
      </c>
      <c r="AKJ3" t="s">
        <v>20373</v>
      </c>
      <c r="AKK3" t="s">
        <v>20373</v>
      </c>
      <c r="AKL3" t="s">
        <v>20374</v>
      </c>
      <c r="AKM3" t="s">
        <v>20374</v>
      </c>
      <c r="AKN3" t="s">
        <v>20374</v>
      </c>
      <c r="AKO3" t="s">
        <v>20374</v>
      </c>
      <c r="AKP3" t="s">
        <v>20375</v>
      </c>
      <c r="AKQ3" t="s">
        <v>20375</v>
      </c>
      <c r="AKR3" t="s">
        <v>20376</v>
      </c>
      <c r="AKS3" t="s">
        <v>20376</v>
      </c>
      <c r="AKT3" t="s">
        <v>20377</v>
      </c>
      <c r="AKU3" t="s">
        <v>20377</v>
      </c>
      <c r="AKV3" t="s">
        <v>20378</v>
      </c>
      <c r="AKW3" t="s">
        <v>20378</v>
      </c>
      <c r="AKX3" t="s">
        <v>20379</v>
      </c>
      <c r="AKY3" t="s">
        <v>20379</v>
      </c>
      <c r="AKZ3" t="s">
        <v>20380</v>
      </c>
      <c r="ALA3" t="s">
        <v>20380</v>
      </c>
      <c r="ALB3" t="s">
        <v>20381</v>
      </c>
      <c r="ALC3" t="s">
        <v>20381</v>
      </c>
      <c r="ALD3" t="s">
        <v>20382</v>
      </c>
      <c r="ALE3" t="s">
        <v>20383</v>
      </c>
      <c r="ALF3" t="s">
        <v>20384</v>
      </c>
      <c r="ALG3" t="s">
        <v>20385</v>
      </c>
      <c r="ALH3" t="s">
        <v>20386</v>
      </c>
      <c r="ALI3" t="s">
        <v>20387</v>
      </c>
      <c r="ALJ3" t="s">
        <v>20388</v>
      </c>
      <c r="ALK3" t="s">
        <v>20388</v>
      </c>
      <c r="ALL3" t="s">
        <v>20389</v>
      </c>
      <c r="ALM3" t="s">
        <v>20390</v>
      </c>
      <c r="ALN3" t="s">
        <v>20390</v>
      </c>
      <c r="ALO3" t="s">
        <v>20391</v>
      </c>
      <c r="ALP3" t="s">
        <v>20392</v>
      </c>
      <c r="ALQ3" t="s">
        <v>20393</v>
      </c>
      <c r="ALR3" t="s">
        <v>20394</v>
      </c>
      <c r="ALS3" t="s">
        <v>20394</v>
      </c>
      <c r="ALT3" t="s">
        <v>20395</v>
      </c>
      <c r="ALU3" t="s">
        <v>20395</v>
      </c>
      <c r="ALV3" t="s">
        <v>20396</v>
      </c>
      <c r="ALW3" t="s">
        <v>20396</v>
      </c>
      <c r="ALX3" t="s">
        <v>20397</v>
      </c>
      <c r="ALY3" t="s">
        <v>20397</v>
      </c>
      <c r="ALZ3" t="s">
        <v>20397</v>
      </c>
      <c r="AMA3" t="s">
        <v>20397</v>
      </c>
      <c r="AMB3" t="s">
        <v>20398</v>
      </c>
      <c r="AMC3" t="s">
        <v>20398</v>
      </c>
      <c r="AMD3" t="s">
        <v>20399</v>
      </c>
      <c r="AME3" t="s">
        <v>20400</v>
      </c>
      <c r="AMF3" t="s">
        <v>20400</v>
      </c>
      <c r="AMG3" t="s">
        <v>20400</v>
      </c>
      <c r="AMH3" t="s">
        <v>20401</v>
      </c>
      <c r="AMI3" t="s">
        <v>20401</v>
      </c>
      <c r="AMJ3" t="s">
        <v>20401</v>
      </c>
      <c r="AMK3" t="s">
        <v>20402</v>
      </c>
      <c r="AML3" t="s">
        <v>20402</v>
      </c>
      <c r="AMM3" t="s">
        <v>20403</v>
      </c>
      <c r="AMN3" t="s">
        <v>20403</v>
      </c>
      <c r="AMO3" t="s">
        <v>20404</v>
      </c>
      <c r="AMP3" t="s">
        <v>20404</v>
      </c>
      <c r="AMQ3" t="s">
        <v>20405</v>
      </c>
      <c r="AMR3" t="s">
        <v>20405</v>
      </c>
      <c r="AMS3" t="s">
        <v>20406</v>
      </c>
      <c r="AMT3" t="s">
        <v>20406</v>
      </c>
      <c r="AMU3" t="s">
        <v>20407</v>
      </c>
      <c r="AMV3" t="s">
        <v>20407</v>
      </c>
      <c r="AMW3" t="s">
        <v>20408</v>
      </c>
      <c r="AMX3" t="s">
        <v>20408</v>
      </c>
      <c r="AMY3" t="s">
        <v>20409</v>
      </c>
      <c r="AMZ3" t="s">
        <v>20409</v>
      </c>
      <c r="ANA3" t="s">
        <v>20410</v>
      </c>
      <c r="ANB3" t="s">
        <v>20410</v>
      </c>
      <c r="ANC3" t="s">
        <v>20411</v>
      </c>
      <c r="AND3" t="s">
        <v>20411</v>
      </c>
      <c r="ANE3" t="s">
        <v>20412</v>
      </c>
      <c r="ANF3" t="s">
        <v>20412</v>
      </c>
      <c r="ANG3" t="s">
        <v>20413</v>
      </c>
      <c r="ANH3" t="s">
        <v>20413</v>
      </c>
      <c r="ANI3" t="s">
        <v>20414</v>
      </c>
      <c r="ANJ3" t="s">
        <v>20414</v>
      </c>
      <c r="ANK3" t="s">
        <v>20415</v>
      </c>
      <c r="ANL3" t="s">
        <v>20415</v>
      </c>
      <c r="ANM3" t="s">
        <v>20416</v>
      </c>
      <c r="ANN3" t="s">
        <v>20416</v>
      </c>
      <c r="ANO3" t="s">
        <v>20417</v>
      </c>
      <c r="ANP3" t="s">
        <v>20417</v>
      </c>
      <c r="ANQ3" t="s">
        <v>20418</v>
      </c>
      <c r="ANR3" t="s">
        <v>20418</v>
      </c>
      <c r="ANS3" t="s">
        <v>20419</v>
      </c>
      <c r="ANT3" t="s">
        <v>20419</v>
      </c>
      <c r="ANU3" t="s">
        <v>20420</v>
      </c>
      <c r="ANV3" t="s">
        <v>20420</v>
      </c>
      <c r="ANW3" t="s">
        <v>20421</v>
      </c>
      <c r="ANX3" t="s">
        <v>20421</v>
      </c>
      <c r="ANY3" t="s">
        <v>20422</v>
      </c>
      <c r="ANZ3" t="s">
        <v>20422</v>
      </c>
      <c r="AOA3" t="s">
        <v>20423</v>
      </c>
      <c r="AOB3" t="s">
        <v>20423</v>
      </c>
      <c r="AOC3" t="s">
        <v>20424</v>
      </c>
      <c r="AOD3" t="s">
        <v>20424</v>
      </c>
      <c r="AOE3" t="s">
        <v>20425</v>
      </c>
      <c r="AOF3" t="s">
        <v>20426</v>
      </c>
      <c r="AOG3" t="s">
        <v>20426</v>
      </c>
      <c r="AOH3" t="s">
        <v>20427</v>
      </c>
      <c r="AOI3" t="s">
        <v>20428</v>
      </c>
      <c r="AOJ3" t="s">
        <v>20429</v>
      </c>
      <c r="AOK3" t="s">
        <v>20430</v>
      </c>
      <c r="AOL3" t="s">
        <v>20431</v>
      </c>
      <c r="AOM3" t="s">
        <v>20432</v>
      </c>
      <c r="AON3" t="s">
        <v>20433</v>
      </c>
      <c r="AOO3" t="s">
        <v>20434</v>
      </c>
      <c r="AOP3" t="s">
        <v>20435</v>
      </c>
      <c r="AOQ3" t="s">
        <v>20436</v>
      </c>
      <c r="AOR3" t="s">
        <v>20437</v>
      </c>
      <c r="AOS3" t="s">
        <v>20438</v>
      </c>
      <c r="AOT3" t="s">
        <v>20439</v>
      </c>
      <c r="AOU3" t="s">
        <v>20439</v>
      </c>
      <c r="AOV3" t="s">
        <v>20440</v>
      </c>
      <c r="AOW3" t="s">
        <v>20440</v>
      </c>
      <c r="AOX3" t="s">
        <v>20441</v>
      </c>
      <c r="AOY3" t="s">
        <v>20441</v>
      </c>
      <c r="AOZ3" t="s">
        <v>20442</v>
      </c>
      <c r="APA3" t="s">
        <v>20442</v>
      </c>
      <c r="APB3" t="s">
        <v>20443</v>
      </c>
      <c r="APC3" t="s">
        <v>20443</v>
      </c>
      <c r="APD3" t="s">
        <v>20444</v>
      </c>
      <c r="APE3" t="s">
        <v>20444</v>
      </c>
      <c r="APF3" t="s">
        <v>20445</v>
      </c>
      <c r="APG3" t="s">
        <v>20445</v>
      </c>
      <c r="APH3" t="s">
        <v>20446</v>
      </c>
      <c r="API3" t="s">
        <v>20446</v>
      </c>
      <c r="APJ3" t="s">
        <v>20447</v>
      </c>
      <c r="APK3" t="s">
        <v>20448</v>
      </c>
      <c r="APL3" t="s">
        <v>20448</v>
      </c>
      <c r="APM3" t="s">
        <v>20449</v>
      </c>
      <c r="APN3" t="s">
        <v>20450</v>
      </c>
      <c r="APO3" t="s">
        <v>20451</v>
      </c>
      <c r="APP3" t="s">
        <v>20452</v>
      </c>
      <c r="APQ3" t="s">
        <v>20452</v>
      </c>
      <c r="APR3" t="s">
        <v>20453</v>
      </c>
      <c r="APS3" t="s">
        <v>20453</v>
      </c>
      <c r="APT3" t="s">
        <v>20454</v>
      </c>
      <c r="APU3" t="s">
        <v>20454</v>
      </c>
      <c r="APV3" t="s">
        <v>20455</v>
      </c>
      <c r="APW3" t="s">
        <v>20455</v>
      </c>
      <c r="APX3" t="s">
        <v>20456</v>
      </c>
      <c r="APY3" t="s">
        <v>20456</v>
      </c>
      <c r="APZ3" t="s">
        <v>20457</v>
      </c>
      <c r="AQA3" t="s">
        <v>20457</v>
      </c>
      <c r="AQB3" t="s">
        <v>20458</v>
      </c>
      <c r="AQC3" t="s">
        <v>20459</v>
      </c>
      <c r="AQD3" t="s">
        <v>20460</v>
      </c>
      <c r="AQE3" t="s">
        <v>20460</v>
      </c>
      <c r="AQF3" t="s">
        <v>20460</v>
      </c>
      <c r="AQG3" t="s">
        <v>20460</v>
      </c>
      <c r="AQH3" t="s">
        <v>20461</v>
      </c>
      <c r="AQI3" t="s">
        <v>20461</v>
      </c>
      <c r="AQJ3" t="s">
        <v>20462</v>
      </c>
      <c r="AQK3" t="s">
        <v>20463</v>
      </c>
      <c r="AQL3" t="s">
        <v>20464</v>
      </c>
      <c r="AQM3" t="s">
        <v>20465</v>
      </c>
      <c r="AQN3" t="s">
        <v>20466</v>
      </c>
      <c r="AQO3" t="s">
        <v>20466</v>
      </c>
      <c r="AQP3" t="s">
        <v>20466</v>
      </c>
      <c r="AQQ3" t="s">
        <v>20467</v>
      </c>
      <c r="AQR3" t="s">
        <v>20467</v>
      </c>
      <c r="AQS3" t="s">
        <v>20467</v>
      </c>
      <c r="AQT3" t="s">
        <v>20468</v>
      </c>
      <c r="AQU3" t="s">
        <v>20469</v>
      </c>
      <c r="AQV3" t="s">
        <v>20470</v>
      </c>
      <c r="AQW3" t="s">
        <v>20471</v>
      </c>
      <c r="AQX3" t="s">
        <v>20472</v>
      </c>
      <c r="AQY3" t="s">
        <v>20472</v>
      </c>
      <c r="AQZ3" t="s">
        <v>20472</v>
      </c>
      <c r="ARA3" t="s">
        <v>20472</v>
      </c>
      <c r="ARB3" t="s">
        <v>20473</v>
      </c>
      <c r="ARC3" t="s">
        <v>20473</v>
      </c>
      <c r="ARD3" t="s">
        <v>20473</v>
      </c>
      <c r="ARE3" t="s">
        <v>20474</v>
      </c>
      <c r="ARF3" t="s">
        <v>20474</v>
      </c>
      <c r="ARG3" t="s">
        <v>20474</v>
      </c>
      <c r="ARH3" t="s">
        <v>20475</v>
      </c>
      <c r="ARI3" t="s">
        <v>20475</v>
      </c>
      <c r="ARJ3" t="s">
        <v>20475</v>
      </c>
      <c r="ARK3" t="s">
        <v>20476</v>
      </c>
      <c r="ARL3" t="s">
        <v>20476</v>
      </c>
      <c r="ARM3" t="s">
        <v>20476</v>
      </c>
      <c r="ARN3" t="s">
        <v>20477</v>
      </c>
      <c r="ARO3" t="s">
        <v>20477</v>
      </c>
      <c r="ARP3" t="s">
        <v>20477</v>
      </c>
      <c r="ARQ3" t="s">
        <v>20478</v>
      </c>
      <c r="ARR3" t="s">
        <v>20478</v>
      </c>
      <c r="ARS3" t="s">
        <v>20478</v>
      </c>
      <c r="ART3" t="s">
        <v>20479</v>
      </c>
      <c r="ARU3" t="s">
        <v>20479</v>
      </c>
      <c r="ARV3" t="s">
        <v>20479</v>
      </c>
      <c r="ARW3" t="s">
        <v>20480</v>
      </c>
      <c r="ARX3" t="s">
        <v>20480</v>
      </c>
      <c r="ARY3" t="s">
        <v>20480</v>
      </c>
      <c r="ARZ3" t="s">
        <v>20481</v>
      </c>
      <c r="ASA3" t="s">
        <v>20481</v>
      </c>
      <c r="ASB3" t="s">
        <v>20481</v>
      </c>
      <c r="ASC3" t="s">
        <v>20482</v>
      </c>
      <c r="ASD3" t="s">
        <v>20482</v>
      </c>
      <c r="ASE3" t="s">
        <v>20482</v>
      </c>
      <c r="ASF3" t="s">
        <v>20483</v>
      </c>
      <c r="ASG3" t="s">
        <v>20484</v>
      </c>
      <c r="ASH3" t="s">
        <v>20485</v>
      </c>
      <c r="ASI3" t="s">
        <v>20486</v>
      </c>
      <c r="ASJ3" t="s">
        <v>20487</v>
      </c>
      <c r="ASK3" t="s">
        <v>20488</v>
      </c>
      <c r="ASL3" t="s">
        <v>20489</v>
      </c>
      <c r="ASM3" t="s">
        <v>20490</v>
      </c>
      <c r="ASN3" t="s">
        <v>20491</v>
      </c>
      <c r="ASO3" t="s">
        <v>20492</v>
      </c>
      <c r="ASP3" t="s">
        <v>20493</v>
      </c>
      <c r="ASQ3" t="s">
        <v>20494</v>
      </c>
      <c r="ASR3" t="s">
        <v>20495</v>
      </c>
      <c r="ASS3" t="s">
        <v>20496</v>
      </c>
      <c r="AST3" t="s">
        <v>20496</v>
      </c>
      <c r="ASU3" t="s">
        <v>20496</v>
      </c>
      <c r="ASV3" t="s">
        <v>20496</v>
      </c>
      <c r="ASW3" t="s">
        <v>20496</v>
      </c>
      <c r="ASX3" t="s">
        <v>20496</v>
      </c>
      <c r="ASY3" t="s">
        <v>20496</v>
      </c>
      <c r="ASZ3" t="s">
        <v>20496</v>
      </c>
      <c r="ATA3" t="s">
        <v>20496</v>
      </c>
      <c r="ATB3" t="s">
        <v>20497</v>
      </c>
      <c r="ATC3" t="s">
        <v>20498</v>
      </c>
      <c r="ATD3" t="s">
        <v>20499</v>
      </c>
      <c r="ATE3" t="s">
        <v>20500</v>
      </c>
      <c r="ATF3" t="s">
        <v>20501</v>
      </c>
      <c r="ATG3" t="s">
        <v>20502</v>
      </c>
      <c r="ATH3" t="s">
        <v>20503</v>
      </c>
      <c r="ATI3" t="s">
        <v>20504</v>
      </c>
      <c r="ATJ3" t="s">
        <v>20505</v>
      </c>
      <c r="ATK3" t="s">
        <v>20506</v>
      </c>
      <c r="ATL3" t="s">
        <v>20507</v>
      </c>
      <c r="ATM3" t="s">
        <v>20508</v>
      </c>
      <c r="ATN3" t="s">
        <v>20509</v>
      </c>
      <c r="ATO3" t="s">
        <v>20510</v>
      </c>
      <c r="ATP3" t="s">
        <v>20511</v>
      </c>
      <c r="ATQ3" t="s">
        <v>20512</v>
      </c>
      <c r="ATR3" t="s">
        <v>20513</v>
      </c>
      <c r="ATS3" t="s">
        <v>20514</v>
      </c>
      <c r="ATT3" t="s">
        <v>20515</v>
      </c>
      <c r="ATU3" t="s">
        <v>20515</v>
      </c>
      <c r="ATV3" t="s">
        <v>20516</v>
      </c>
      <c r="ATW3" t="s">
        <v>20516</v>
      </c>
      <c r="ATX3" t="s">
        <v>20516</v>
      </c>
      <c r="ATY3" t="s">
        <v>20516</v>
      </c>
      <c r="ATZ3" t="s">
        <v>20516</v>
      </c>
      <c r="AUA3" t="s">
        <v>20516</v>
      </c>
      <c r="AUB3" t="s">
        <v>20516</v>
      </c>
      <c r="AUC3" t="s">
        <v>20516</v>
      </c>
      <c r="AUD3" t="s">
        <v>20516</v>
      </c>
      <c r="AUE3" t="s">
        <v>20516</v>
      </c>
      <c r="AUF3" t="s">
        <v>20517</v>
      </c>
      <c r="AUG3" t="s">
        <v>20518</v>
      </c>
      <c r="AUH3" t="s">
        <v>20518</v>
      </c>
      <c r="AUI3" t="s">
        <v>20519</v>
      </c>
      <c r="AUJ3" t="s">
        <v>20519</v>
      </c>
      <c r="AUK3" t="s">
        <v>20520</v>
      </c>
      <c r="AUL3" t="s">
        <v>20521</v>
      </c>
      <c r="AUM3" t="s">
        <v>20522</v>
      </c>
      <c r="AUN3" t="s">
        <v>20523</v>
      </c>
      <c r="AUO3" t="s">
        <v>20524</v>
      </c>
      <c r="AUP3" t="s">
        <v>20524</v>
      </c>
      <c r="AUQ3" t="s">
        <v>20525</v>
      </c>
      <c r="AUR3" t="s">
        <v>20526</v>
      </c>
      <c r="AUS3" t="s">
        <v>20527</v>
      </c>
      <c r="AUT3" t="s">
        <v>20527</v>
      </c>
      <c r="AUU3" t="s">
        <v>20528</v>
      </c>
      <c r="AUV3" t="s">
        <v>20528</v>
      </c>
      <c r="AUW3" t="s">
        <v>20529</v>
      </c>
      <c r="AUX3" t="s">
        <v>20529</v>
      </c>
      <c r="AUY3" t="s">
        <v>20530</v>
      </c>
      <c r="AUZ3" t="s">
        <v>20531</v>
      </c>
      <c r="AVA3" t="s">
        <v>20532</v>
      </c>
      <c r="AVB3" t="s">
        <v>20532</v>
      </c>
      <c r="AVC3" t="s">
        <v>20533</v>
      </c>
      <c r="AVD3" t="s">
        <v>20533</v>
      </c>
      <c r="AVE3" t="s">
        <v>20534</v>
      </c>
      <c r="AVF3" t="s">
        <v>20534</v>
      </c>
      <c r="AVG3" t="s">
        <v>20535</v>
      </c>
      <c r="AVH3" t="s">
        <v>20535</v>
      </c>
      <c r="AVI3" t="s">
        <v>20536</v>
      </c>
      <c r="AVJ3" t="s">
        <v>20537</v>
      </c>
      <c r="AVK3" t="s">
        <v>20537</v>
      </c>
      <c r="AVL3" t="s">
        <v>20538</v>
      </c>
      <c r="AVM3" t="s">
        <v>20538</v>
      </c>
      <c r="AVN3" t="s">
        <v>20539</v>
      </c>
      <c r="AVO3" t="s">
        <v>20539</v>
      </c>
      <c r="AVP3" t="s">
        <v>20540</v>
      </c>
      <c r="AVQ3" t="s">
        <v>20541</v>
      </c>
      <c r="AVR3" t="s">
        <v>20542</v>
      </c>
      <c r="AVS3" t="s">
        <v>20542</v>
      </c>
      <c r="AVT3" t="s">
        <v>20543</v>
      </c>
      <c r="AVU3" t="s">
        <v>20543</v>
      </c>
      <c r="AVV3" t="s">
        <v>20544</v>
      </c>
      <c r="AVW3" t="s">
        <v>20544</v>
      </c>
      <c r="AVX3" t="s">
        <v>20545</v>
      </c>
      <c r="AVY3" t="s">
        <v>20545</v>
      </c>
      <c r="AVZ3" t="s">
        <v>20545</v>
      </c>
      <c r="AWA3" t="s">
        <v>20546</v>
      </c>
      <c r="AWB3" t="s">
        <v>20546</v>
      </c>
      <c r="AWC3" t="s">
        <v>20546</v>
      </c>
      <c r="AWD3" t="s">
        <v>20547</v>
      </c>
      <c r="AWE3" t="s">
        <v>20547</v>
      </c>
      <c r="AWF3" t="s">
        <v>20547</v>
      </c>
      <c r="AWG3" t="s">
        <v>20548</v>
      </c>
      <c r="AWH3" t="s">
        <v>20548</v>
      </c>
      <c r="AWI3" t="s">
        <v>20549</v>
      </c>
      <c r="AWJ3" t="s">
        <v>20549</v>
      </c>
      <c r="AWK3" t="s">
        <v>20550</v>
      </c>
      <c r="AWL3" t="s">
        <v>20550</v>
      </c>
      <c r="AWM3" t="s">
        <v>20551</v>
      </c>
      <c r="AWN3" t="s">
        <v>20552</v>
      </c>
      <c r="AWO3" t="s">
        <v>20552</v>
      </c>
      <c r="AWP3" t="s">
        <v>20553</v>
      </c>
      <c r="AWQ3" t="s">
        <v>20553</v>
      </c>
      <c r="AWR3" t="s">
        <v>20554</v>
      </c>
      <c r="AWS3" t="s">
        <v>20554</v>
      </c>
      <c r="AWT3" t="s">
        <v>20554</v>
      </c>
      <c r="AWU3" t="s">
        <v>20555</v>
      </c>
      <c r="AWV3" t="s">
        <v>20555</v>
      </c>
      <c r="AWW3" t="s">
        <v>20555</v>
      </c>
      <c r="AWX3" t="s">
        <v>20556</v>
      </c>
      <c r="AWY3" t="s">
        <v>20557</v>
      </c>
      <c r="AWZ3" t="s">
        <v>20557</v>
      </c>
      <c r="AXA3" t="s">
        <v>20558</v>
      </c>
      <c r="AXB3" t="s">
        <v>20558</v>
      </c>
      <c r="AXC3" t="s">
        <v>20559</v>
      </c>
      <c r="AXD3" t="s">
        <v>20559</v>
      </c>
      <c r="AXE3" t="s">
        <v>20560</v>
      </c>
      <c r="AXF3" t="s">
        <v>20561</v>
      </c>
      <c r="AXG3" t="s">
        <v>20562</v>
      </c>
      <c r="AXH3" t="s">
        <v>20562</v>
      </c>
      <c r="AXI3" t="s">
        <v>20563</v>
      </c>
      <c r="AXJ3" t="s">
        <v>20563</v>
      </c>
      <c r="AXK3" t="s">
        <v>20564</v>
      </c>
      <c r="AXL3" t="s">
        <v>20564</v>
      </c>
      <c r="AXM3" t="s">
        <v>20565</v>
      </c>
      <c r="AXN3" t="s">
        <v>20565</v>
      </c>
      <c r="AXO3" t="s">
        <v>20566</v>
      </c>
      <c r="AXP3" t="s">
        <v>20566</v>
      </c>
      <c r="AXQ3" t="s">
        <v>20567</v>
      </c>
      <c r="AXR3" t="s">
        <v>20567</v>
      </c>
      <c r="AXS3" t="s">
        <v>20568</v>
      </c>
      <c r="AXT3" t="s">
        <v>20569</v>
      </c>
      <c r="AXU3" t="s">
        <v>20569</v>
      </c>
      <c r="AXV3" t="s">
        <v>20570</v>
      </c>
      <c r="AXW3" t="s">
        <v>20570</v>
      </c>
      <c r="AXX3" t="s">
        <v>20571</v>
      </c>
      <c r="AXY3" t="s">
        <v>20571</v>
      </c>
      <c r="AXZ3" t="s">
        <v>20572</v>
      </c>
      <c r="AYA3" t="s">
        <v>20572</v>
      </c>
      <c r="AYB3" t="s">
        <v>20573</v>
      </c>
      <c r="AYC3" t="s">
        <v>20573</v>
      </c>
      <c r="AYD3" t="s">
        <v>20574</v>
      </c>
      <c r="AYE3" t="s">
        <v>20574</v>
      </c>
      <c r="AYF3" t="s">
        <v>20575</v>
      </c>
      <c r="AYG3" t="s">
        <v>20575</v>
      </c>
      <c r="AYH3" t="s">
        <v>20576</v>
      </c>
      <c r="AYI3" t="s">
        <v>20576</v>
      </c>
      <c r="AYJ3" t="s">
        <v>20577</v>
      </c>
      <c r="AYK3" t="s">
        <v>20577</v>
      </c>
      <c r="AYL3" t="s">
        <v>20578</v>
      </c>
      <c r="AYM3" t="s">
        <v>20578</v>
      </c>
      <c r="AYN3" t="s">
        <v>20579</v>
      </c>
      <c r="AYO3" t="s">
        <v>20580</v>
      </c>
      <c r="AYP3" t="s">
        <v>20580</v>
      </c>
      <c r="AYQ3" t="s">
        <v>20581</v>
      </c>
      <c r="AYR3" t="s">
        <v>20581</v>
      </c>
      <c r="AYS3" t="s">
        <v>20582</v>
      </c>
      <c r="AYT3" t="s">
        <v>20582</v>
      </c>
      <c r="AYU3" t="s">
        <v>20583</v>
      </c>
      <c r="AYV3" t="s">
        <v>20583</v>
      </c>
      <c r="AYW3" t="s">
        <v>20584</v>
      </c>
      <c r="AYX3" t="s">
        <v>20584</v>
      </c>
      <c r="AYY3" t="s">
        <v>20585</v>
      </c>
      <c r="AYZ3" t="s">
        <v>20585</v>
      </c>
      <c r="AZA3" t="s">
        <v>20586</v>
      </c>
      <c r="AZB3" t="s">
        <v>20586</v>
      </c>
      <c r="AZC3" t="s">
        <v>20586</v>
      </c>
      <c r="AZD3" t="s">
        <v>20586</v>
      </c>
      <c r="AZE3" t="s">
        <v>20587</v>
      </c>
      <c r="AZF3" t="s">
        <v>20587</v>
      </c>
      <c r="AZG3" t="s">
        <v>20587</v>
      </c>
      <c r="AZH3" t="s">
        <v>20587</v>
      </c>
      <c r="AZI3" t="s">
        <v>20588</v>
      </c>
      <c r="AZJ3" t="s">
        <v>20588</v>
      </c>
      <c r="AZK3" t="s">
        <v>20588</v>
      </c>
      <c r="AZL3" t="s">
        <v>20588</v>
      </c>
      <c r="AZM3" t="s">
        <v>20589</v>
      </c>
      <c r="AZN3" t="s">
        <v>20589</v>
      </c>
      <c r="AZO3" t="s">
        <v>20589</v>
      </c>
      <c r="AZP3" t="s">
        <v>20589</v>
      </c>
      <c r="AZQ3" t="s">
        <v>20590</v>
      </c>
      <c r="AZR3" t="s">
        <v>20590</v>
      </c>
      <c r="AZS3" t="s">
        <v>20591</v>
      </c>
      <c r="AZT3" t="s">
        <v>20591</v>
      </c>
      <c r="AZU3" t="s">
        <v>20592</v>
      </c>
      <c r="AZV3" t="s">
        <v>20592</v>
      </c>
      <c r="AZW3" t="s">
        <v>20593</v>
      </c>
      <c r="AZX3" t="s">
        <v>20593</v>
      </c>
      <c r="AZY3" t="s">
        <v>20594</v>
      </c>
      <c r="AZZ3" t="s">
        <v>20594</v>
      </c>
      <c r="BAA3" t="s">
        <v>20594</v>
      </c>
      <c r="BAB3" t="s">
        <v>20595</v>
      </c>
      <c r="BAC3" t="s">
        <v>20596</v>
      </c>
      <c r="BAD3" t="s">
        <v>20597</v>
      </c>
      <c r="BAE3" t="s">
        <v>20597</v>
      </c>
      <c r="BAF3" t="s">
        <v>20597</v>
      </c>
      <c r="BAG3" t="s">
        <v>20597</v>
      </c>
      <c r="BAH3" t="s">
        <v>20597</v>
      </c>
      <c r="BAI3" t="s">
        <v>20597</v>
      </c>
      <c r="BAJ3" t="s">
        <v>20597</v>
      </c>
      <c r="BAK3" t="s">
        <v>20597</v>
      </c>
      <c r="BAL3" t="s">
        <v>20597</v>
      </c>
      <c r="BAM3" t="s">
        <v>20597</v>
      </c>
      <c r="BAN3" t="s">
        <v>20597</v>
      </c>
      <c r="BAO3" t="s">
        <v>20597</v>
      </c>
      <c r="BAP3" t="s">
        <v>20597</v>
      </c>
      <c r="BAQ3" t="s">
        <v>20597</v>
      </c>
      <c r="BAR3" t="s">
        <v>20597</v>
      </c>
      <c r="BAS3" t="s">
        <v>20597</v>
      </c>
      <c r="BAT3" t="s">
        <v>20597</v>
      </c>
      <c r="BAU3" t="s">
        <v>20597</v>
      </c>
      <c r="BAV3" t="s">
        <v>20597</v>
      </c>
      <c r="BAW3" t="s">
        <v>20597</v>
      </c>
      <c r="BAX3" t="s">
        <v>20598</v>
      </c>
      <c r="BAY3" t="s">
        <v>20598</v>
      </c>
      <c r="BAZ3" t="s">
        <v>20598</v>
      </c>
      <c r="BBA3" t="s">
        <v>20598</v>
      </c>
      <c r="BBB3" t="s">
        <v>20598</v>
      </c>
      <c r="BBC3" t="s">
        <v>20598</v>
      </c>
      <c r="BBD3" t="s">
        <v>20598</v>
      </c>
      <c r="BBE3" t="s">
        <v>20598</v>
      </c>
      <c r="BBF3" t="s">
        <v>20599</v>
      </c>
      <c r="BBG3" t="s">
        <v>20599</v>
      </c>
      <c r="BBH3" t="s">
        <v>20599</v>
      </c>
      <c r="BBI3" t="s">
        <v>20599</v>
      </c>
      <c r="BBJ3" t="s">
        <v>20599</v>
      </c>
      <c r="BBK3" t="s">
        <v>20599</v>
      </c>
      <c r="BBL3" t="s">
        <v>20599</v>
      </c>
      <c r="BBM3" t="s">
        <v>20599</v>
      </c>
      <c r="BBN3" t="s">
        <v>20599</v>
      </c>
      <c r="BBO3" t="s">
        <v>20599</v>
      </c>
      <c r="BBP3" t="s">
        <v>20599</v>
      </c>
      <c r="BBQ3" t="s">
        <v>20599</v>
      </c>
      <c r="BBR3" t="s">
        <v>20599</v>
      </c>
      <c r="BBS3" t="s">
        <v>20599</v>
      </c>
      <c r="BBT3" t="s">
        <v>20599</v>
      </c>
      <c r="BBU3" t="s">
        <v>20600</v>
      </c>
      <c r="BBV3" t="s">
        <v>20600</v>
      </c>
      <c r="BBW3" t="s">
        <v>20600</v>
      </c>
      <c r="BBX3" t="s">
        <v>20600</v>
      </c>
      <c r="BBY3" t="s">
        <v>20600</v>
      </c>
      <c r="BBZ3" t="s">
        <v>20600</v>
      </c>
      <c r="BCA3" t="s">
        <v>20600</v>
      </c>
      <c r="BCB3" t="s">
        <v>20600</v>
      </c>
      <c r="BCC3" t="s">
        <v>20600</v>
      </c>
      <c r="BCD3" t="s">
        <v>20600</v>
      </c>
      <c r="BCE3" t="s">
        <v>20600</v>
      </c>
      <c r="BCF3" t="s">
        <v>20600</v>
      </c>
      <c r="BCG3" t="s">
        <v>20600</v>
      </c>
      <c r="BCH3" t="s">
        <v>20600</v>
      </c>
      <c r="BCI3" t="s">
        <v>20600</v>
      </c>
      <c r="BCJ3" t="s">
        <v>20600</v>
      </c>
      <c r="BCK3" t="s">
        <v>20600</v>
      </c>
      <c r="BCL3" t="s">
        <v>20600</v>
      </c>
      <c r="BCM3" t="s">
        <v>20600</v>
      </c>
      <c r="BCN3" t="s">
        <v>20600</v>
      </c>
      <c r="BCO3" t="s">
        <v>20600</v>
      </c>
      <c r="BCP3" t="s">
        <v>20600</v>
      </c>
      <c r="BCQ3" t="s">
        <v>20600</v>
      </c>
      <c r="BCR3" t="s">
        <v>20600</v>
      </c>
      <c r="BCS3" t="s">
        <v>20601</v>
      </c>
      <c r="BCT3" t="s">
        <v>20601</v>
      </c>
      <c r="BCU3" t="s">
        <v>20601</v>
      </c>
      <c r="BCV3" t="s">
        <v>20601</v>
      </c>
      <c r="BCW3" t="s">
        <v>20601</v>
      </c>
      <c r="BCX3" t="s">
        <v>20601</v>
      </c>
      <c r="BCY3" t="s">
        <v>20601</v>
      </c>
      <c r="BCZ3" t="s">
        <v>20601</v>
      </c>
      <c r="BDA3" t="s">
        <v>20601</v>
      </c>
      <c r="BDB3" t="s">
        <v>20601</v>
      </c>
      <c r="BDC3" t="s">
        <v>20601</v>
      </c>
      <c r="BDD3" t="s">
        <v>20601</v>
      </c>
      <c r="BDE3" t="s">
        <v>20601</v>
      </c>
      <c r="BDF3" t="s">
        <v>20601</v>
      </c>
      <c r="BDG3" t="s">
        <v>20601</v>
      </c>
      <c r="BDH3" t="s">
        <v>20601</v>
      </c>
      <c r="BDI3" t="s">
        <v>20601</v>
      </c>
      <c r="BDJ3" t="s">
        <v>20601</v>
      </c>
      <c r="BDK3" t="s">
        <v>20601</v>
      </c>
      <c r="BDL3" t="s">
        <v>20601</v>
      </c>
      <c r="BDM3" t="s">
        <v>20601</v>
      </c>
      <c r="BDN3" t="s">
        <v>20601</v>
      </c>
      <c r="BDO3" t="s">
        <v>20601</v>
      </c>
      <c r="BDP3" t="s">
        <v>20602</v>
      </c>
      <c r="BDQ3" t="s">
        <v>20602</v>
      </c>
      <c r="BDR3" t="s">
        <v>20602</v>
      </c>
      <c r="BDS3" t="s">
        <v>20602</v>
      </c>
      <c r="BDT3" t="s">
        <v>20602</v>
      </c>
      <c r="BDU3" t="s">
        <v>20602</v>
      </c>
      <c r="BDV3" t="s">
        <v>20602</v>
      </c>
      <c r="BDW3" t="s">
        <v>20602</v>
      </c>
      <c r="BDX3" t="s">
        <v>20603</v>
      </c>
      <c r="BDY3" t="s">
        <v>20603</v>
      </c>
      <c r="BDZ3" t="s">
        <v>20603</v>
      </c>
      <c r="BEA3" t="s">
        <v>20603</v>
      </c>
      <c r="BEB3" t="s">
        <v>20603</v>
      </c>
      <c r="BEC3" t="s">
        <v>20603</v>
      </c>
      <c r="BED3" t="s">
        <v>20603</v>
      </c>
      <c r="BEE3" t="s">
        <v>20603</v>
      </c>
      <c r="BEF3" t="s">
        <v>20603</v>
      </c>
      <c r="BEG3" t="s">
        <v>20603</v>
      </c>
      <c r="BEH3" t="s">
        <v>20603</v>
      </c>
      <c r="BEI3" t="s">
        <v>20603</v>
      </c>
      <c r="BEJ3" t="s">
        <v>20603</v>
      </c>
      <c r="BEK3" t="s">
        <v>20603</v>
      </c>
      <c r="BEL3" t="s">
        <v>20603</v>
      </c>
      <c r="BEM3" t="s">
        <v>20604</v>
      </c>
      <c r="BEN3" t="s">
        <v>20604</v>
      </c>
      <c r="BEO3" t="s">
        <v>20604</v>
      </c>
      <c r="BEP3" t="s">
        <v>20604</v>
      </c>
      <c r="BEQ3" t="s">
        <v>20604</v>
      </c>
      <c r="BER3" t="s">
        <v>20604</v>
      </c>
      <c r="BES3" t="s">
        <v>20604</v>
      </c>
      <c r="BET3" t="s">
        <v>20604</v>
      </c>
      <c r="BEU3" t="s">
        <v>20604</v>
      </c>
      <c r="BEV3" t="s">
        <v>20604</v>
      </c>
      <c r="BEW3" t="s">
        <v>20604</v>
      </c>
      <c r="BEX3" t="s">
        <v>20604</v>
      </c>
      <c r="BEY3" t="s">
        <v>20604</v>
      </c>
      <c r="BEZ3" t="s">
        <v>20604</v>
      </c>
      <c r="BFA3" t="s">
        <v>20604</v>
      </c>
      <c r="BFB3" t="s">
        <v>20604</v>
      </c>
      <c r="BFC3" t="s">
        <v>20604</v>
      </c>
      <c r="BFD3" t="s">
        <v>20604</v>
      </c>
      <c r="BFE3" t="s">
        <v>20604</v>
      </c>
      <c r="BFF3" t="s">
        <v>20604</v>
      </c>
      <c r="BFG3" t="s">
        <v>20604</v>
      </c>
      <c r="BFH3" t="s">
        <v>20604</v>
      </c>
      <c r="BFI3" t="s">
        <v>20604</v>
      </c>
      <c r="BFJ3" t="s">
        <v>20604</v>
      </c>
      <c r="BFK3" t="s">
        <v>20604</v>
      </c>
      <c r="BFL3" t="s">
        <v>20604</v>
      </c>
      <c r="BFM3" t="s">
        <v>20604</v>
      </c>
      <c r="BFN3" t="s">
        <v>20604</v>
      </c>
      <c r="BFO3" t="s">
        <v>20604</v>
      </c>
      <c r="BFP3" t="s">
        <v>20605</v>
      </c>
      <c r="BFQ3" t="s">
        <v>20605</v>
      </c>
      <c r="BFR3" t="s">
        <v>20605</v>
      </c>
      <c r="BFS3" t="s">
        <v>20605</v>
      </c>
      <c r="BFT3" t="s">
        <v>20605</v>
      </c>
      <c r="BFU3" t="s">
        <v>20606</v>
      </c>
      <c r="BFV3" t="s">
        <v>20606</v>
      </c>
      <c r="BFW3" t="s">
        <v>20606</v>
      </c>
      <c r="BFX3" t="s">
        <v>20606</v>
      </c>
      <c r="BFY3" t="s">
        <v>20606</v>
      </c>
      <c r="BFZ3" t="s">
        <v>20606</v>
      </c>
      <c r="BGA3" t="s">
        <v>20606</v>
      </c>
      <c r="BGB3" t="s">
        <v>20606</v>
      </c>
      <c r="BGC3" t="s">
        <v>20606</v>
      </c>
      <c r="BGD3" t="s">
        <v>20606</v>
      </c>
      <c r="BGE3" t="s">
        <v>20606</v>
      </c>
      <c r="BGF3" t="s">
        <v>20607</v>
      </c>
      <c r="BGG3" t="s">
        <v>20607</v>
      </c>
      <c r="BGH3" t="s">
        <v>20608</v>
      </c>
      <c r="BGI3" t="s">
        <v>20608</v>
      </c>
      <c r="BGJ3" t="s">
        <v>20608</v>
      </c>
      <c r="BGK3" t="s">
        <v>20609</v>
      </c>
      <c r="BGL3" t="s">
        <v>20609</v>
      </c>
      <c r="BGM3" t="s">
        <v>20609</v>
      </c>
      <c r="BGN3" t="s">
        <v>20609</v>
      </c>
      <c r="BGO3" t="s">
        <v>20610</v>
      </c>
      <c r="BGP3" t="s">
        <v>20610</v>
      </c>
      <c r="BGQ3" t="s">
        <v>20610</v>
      </c>
      <c r="BGR3" t="s">
        <v>20610</v>
      </c>
      <c r="BGS3" t="s">
        <v>20610</v>
      </c>
      <c r="BGT3" t="s">
        <v>20610</v>
      </c>
      <c r="BGU3" t="s">
        <v>20610</v>
      </c>
      <c r="BGV3" t="s">
        <v>20610</v>
      </c>
      <c r="BGW3" t="s">
        <v>20610</v>
      </c>
      <c r="BGX3" t="s">
        <v>20610</v>
      </c>
      <c r="BGY3" t="s">
        <v>20611</v>
      </c>
      <c r="BGZ3" t="s">
        <v>20611</v>
      </c>
      <c r="BHA3" t="s">
        <v>20612</v>
      </c>
      <c r="BHB3" t="s">
        <v>20612</v>
      </c>
      <c r="BHC3" t="s">
        <v>20613</v>
      </c>
      <c r="BHD3" t="s">
        <v>20613</v>
      </c>
      <c r="BHE3" t="s">
        <v>20613</v>
      </c>
      <c r="BHF3" t="s">
        <v>20613</v>
      </c>
      <c r="BHG3" t="s">
        <v>20613</v>
      </c>
      <c r="BHH3" t="s">
        <v>20613</v>
      </c>
      <c r="BHI3" t="s">
        <v>20614</v>
      </c>
      <c r="BHJ3" t="s">
        <v>20614</v>
      </c>
      <c r="BHK3" t="s">
        <v>20615</v>
      </c>
      <c r="BHL3" t="s">
        <v>20615</v>
      </c>
      <c r="BHM3" t="s">
        <v>20616</v>
      </c>
      <c r="BHN3" t="s">
        <v>20616</v>
      </c>
      <c r="BHO3" t="s">
        <v>20616</v>
      </c>
      <c r="BHP3" t="s">
        <v>20616</v>
      </c>
      <c r="BHQ3" t="s">
        <v>20617</v>
      </c>
      <c r="BHR3" t="s">
        <v>20617</v>
      </c>
      <c r="BHS3" t="s">
        <v>20618</v>
      </c>
      <c r="BHT3" t="s">
        <v>20618</v>
      </c>
      <c r="BHU3" t="s">
        <v>20618</v>
      </c>
      <c r="BHV3" t="s">
        <v>20618</v>
      </c>
      <c r="BHW3" t="s">
        <v>20618</v>
      </c>
      <c r="BHX3" t="s">
        <v>20618</v>
      </c>
      <c r="BHY3" t="s">
        <v>20619</v>
      </c>
      <c r="BHZ3" t="s">
        <v>20619</v>
      </c>
      <c r="BIA3" t="s">
        <v>20620</v>
      </c>
      <c r="BIB3" t="s">
        <v>20620</v>
      </c>
      <c r="BIC3" t="s">
        <v>20621</v>
      </c>
      <c r="BID3" t="s">
        <v>20621</v>
      </c>
      <c r="BIE3" t="s">
        <v>20621</v>
      </c>
      <c r="BIF3" t="s">
        <v>20621</v>
      </c>
      <c r="BIG3" t="s">
        <v>20622</v>
      </c>
      <c r="BIH3" t="s">
        <v>20622</v>
      </c>
      <c r="BII3" t="s">
        <v>20622</v>
      </c>
      <c r="BIJ3" t="s">
        <v>20622</v>
      </c>
      <c r="BIK3" t="s">
        <v>20622</v>
      </c>
      <c r="BIL3" t="s">
        <v>20623</v>
      </c>
      <c r="BIM3" t="s">
        <v>20623</v>
      </c>
      <c r="BIN3" t="s">
        <v>20624</v>
      </c>
      <c r="BIO3" t="s">
        <v>20624</v>
      </c>
      <c r="BIP3" t="s">
        <v>20624</v>
      </c>
      <c r="BIQ3" t="s">
        <v>20624</v>
      </c>
      <c r="BIR3" t="s">
        <v>20624</v>
      </c>
      <c r="BIS3" t="s">
        <v>20625</v>
      </c>
      <c r="BIT3" t="s">
        <v>20625</v>
      </c>
      <c r="BIU3" t="s">
        <v>20625</v>
      </c>
      <c r="BIV3" t="s">
        <v>20625</v>
      </c>
      <c r="BIW3" t="s">
        <v>20625</v>
      </c>
      <c r="BIX3" t="s">
        <v>20626</v>
      </c>
      <c r="BIY3" t="s">
        <v>20626</v>
      </c>
      <c r="BIZ3" t="s">
        <v>20626</v>
      </c>
      <c r="BJA3" t="s">
        <v>20626</v>
      </c>
      <c r="BJB3" t="s">
        <v>20626</v>
      </c>
      <c r="BJC3" t="s">
        <v>20626</v>
      </c>
      <c r="BJD3" t="s">
        <v>20627</v>
      </c>
      <c r="BJE3" t="s">
        <v>20627</v>
      </c>
      <c r="BJF3" t="s">
        <v>20628</v>
      </c>
      <c r="BJG3" t="s">
        <v>20628</v>
      </c>
      <c r="BJH3" t="s">
        <v>20629</v>
      </c>
      <c r="BJI3" t="s">
        <v>20629</v>
      </c>
      <c r="BJJ3" t="s">
        <v>20629</v>
      </c>
      <c r="BJK3" t="s">
        <v>20629</v>
      </c>
      <c r="BJL3" t="s">
        <v>20629</v>
      </c>
      <c r="BJM3" t="s">
        <v>20630</v>
      </c>
      <c r="BJN3" t="s">
        <v>20630</v>
      </c>
      <c r="BJO3" t="s">
        <v>20631</v>
      </c>
      <c r="BJP3" t="s">
        <v>20632</v>
      </c>
      <c r="BJQ3" t="s">
        <v>20633</v>
      </c>
      <c r="BJR3" t="s">
        <v>20633</v>
      </c>
      <c r="BJS3" t="s">
        <v>20634</v>
      </c>
      <c r="BJT3" t="s">
        <v>20634</v>
      </c>
      <c r="BJU3" t="s">
        <v>20635</v>
      </c>
      <c r="BJV3" t="s">
        <v>20635</v>
      </c>
      <c r="BJW3" t="s">
        <v>20636</v>
      </c>
      <c r="BJX3" t="s">
        <v>20637</v>
      </c>
      <c r="BJY3" t="s">
        <v>20638</v>
      </c>
      <c r="BJZ3" t="s">
        <v>20639</v>
      </c>
      <c r="BKA3" t="s">
        <v>20640</v>
      </c>
      <c r="BKB3" t="s">
        <v>20641</v>
      </c>
      <c r="BKC3" t="s">
        <v>20642</v>
      </c>
      <c r="BKD3" t="s">
        <v>20643</v>
      </c>
      <c r="BKE3" t="s">
        <v>20644</v>
      </c>
      <c r="BKF3" t="s">
        <v>20645</v>
      </c>
      <c r="BKG3" t="s">
        <v>20646</v>
      </c>
      <c r="BKH3" t="s">
        <v>20647</v>
      </c>
      <c r="BKI3" t="s">
        <v>20648</v>
      </c>
      <c r="BKJ3" t="s">
        <v>20649</v>
      </c>
      <c r="BKK3" t="s">
        <v>20650</v>
      </c>
      <c r="BKL3" t="s">
        <v>20651</v>
      </c>
      <c r="BKM3" t="s">
        <v>20652</v>
      </c>
      <c r="BKN3" t="s">
        <v>20653</v>
      </c>
      <c r="BKO3" t="s">
        <v>20654</v>
      </c>
      <c r="BKP3" t="s">
        <v>20655</v>
      </c>
      <c r="BKQ3" t="s">
        <v>20656</v>
      </c>
      <c r="BKR3" t="s">
        <v>20657</v>
      </c>
      <c r="BKS3" t="s">
        <v>20658</v>
      </c>
      <c r="BKT3" t="s">
        <v>20658</v>
      </c>
      <c r="BKU3" t="s">
        <v>20659</v>
      </c>
      <c r="BKV3" t="s">
        <v>20659</v>
      </c>
      <c r="BKW3" t="s">
        <v>20660</v>
      </c>
      <c r="BKX3" t="s">
        <v>20660</v>
      </c>
      <c r="BKY3" t="s">
        <v>20661</v>
      </c>
      <c r="BKZ3" t="s">
        <v>20661</v>
      </c>
      <c r="BLA3" t="s">
        <v>20662</v>
      </c>
      <c r="BLB3" t="s">
        <v>20662</v>
      </c>
      <c r="BLC3" t="s">
        <v>20662</v>
      </c>
      <c r="BLD3" t="s">
        <v>20662</v>
      </c>
      <c r="BLE3" t="s">
        <v>20663</v>
      </c>
      <c r="BLF3" t="s">
        <v>20664</v>
      </c>
      <c r="BLG3" t="s">
        <v>20664</v>
      </c>
      <c r="BLH3" t="s">
        <v>20665</v>
      </c>
      <c r="BLI3" t="s">
        <v>20665</v>
      </c>
      <c r="BLJ3" t="s">
        <v>20665</v>
      </c>
      <c r="BLK3" t="s">
        <v>20665</v>
      </c>
      <c r="BLL3" t="s">
        <v>20666</v>
      </c>
      <c r="BLM3" t="s">
        <v>20666</v>
      </c>
      <c r="BLN3" t="s">
        <v>20667</v>
      </c>
      <c r="BLO3" t="s">
        <v>20667</v>
      </c>
      <c r="BLP3" t="s">
        <v>20667</v>
      </c>
      <c r="BLQ3" t="s">
        <v>20667</v>
      </c>
      <c r="BLR3" t="s">
        <v>20667</v>
      </c>
      <c r="BLS3" t="s">
        <v>20668</v>
      </c>
      <c r="BLT3" t="s">
        <v>20669</v>
      </c>
      <c r="BLU3" t="s">
        <v>20670</v>
      </c>
      <c r="BLV3" t="s">
        <v>20671</v>
      </c>
      <c r="BLW3" t="s">
        <v>20672</v>
      </c>
      <c r="BLX3" t="s">
        <v>20673</v>
      </c>
      <c r="BLY3" t="s">
        <v>20673</v>
      </c>
      <c r="BLZ3" t="s">
        <v>20673</v>
      </c>
      <c r="BMA3" t="s">
        <v>20673</v>
      </c>
      <c r="BMB3" t="s">
        <v>20673</v>
      </c>
      <c r="BMC3" t="s">
        <v>20674</v>
      </c>
      <c r="BMD3" t="s">
        <v>20675</v>
      </c>
      <c r="BME3" t="s">
        <v>20675</v>
      </c>
      <c r="BMF3" t="s">
        <v>20676</v>
      </c>
      <c r="BMG3" t="s">
        <v>20676</v>
      </c>
      <c r="BMH3" t="s">
        <v>20677</v>
      </c>
      <c r="BMI3" t="s">
        <v>20677</v>
      </c>
      <c r="BMJ3" t="s">
        <v>20678</v>
      </c>
      <c r="BMK3" t="s">
        <v>20678</v>
      </c>
      <c r="BML3" t="s">
        <v>20679</v>
      </c>
      <c r="BMM3" t="s">
        <v>20679</v>
      </c>
      <c r="BMN3" t="s">
        <v>20680</v>
      </c>
      <c r="BMO3" t="s">
        <v>20681</v>
      </c>
      <c r="BMP3" t="s">
        <v>20681</v>
      </c>
      <c r="BMQ3" t="s">
        <v>20682</v>
      </c>
      <c r="BMR3" t="s">
        <v>20682</v>
      </c>
      <c r="BMS3" t="s">
        <v>20683</v>
      </c>
      <c r="BMT3" t="s">
        <v>20683</v>
      </c>
      <c r="BMU3" t="s">
        <v>20684</v>
      </c>
      <c r="BMV3" t="s">
        <v>20684</v>
      </c>
      <c r="BMW3" t="s">
        <v>20684</v>
      </c>
      <c r="BMX3" t="s">
        <v>20684</v>
      </c>
      <c r="BMY3" t="s">
        <v>20684</v>
      </c>
      <c r="BMZ3" t="s">
        <v>20684</v>
      </c>
      <c r="BNA3" t="s">
        <v>20685</v>
      </c>
      <c r="BNB3" t="s">
        <v>20686</v>
      </c>
      <c r="BNC3" t="s">
        <v>20687</v>
      </c>
      <c r="BND3" t="s">
        <v>20687</v>
      </c>
      <c r="BNE3" t="s">
        <v>20688</v>
      </c>
      <c r="BNF3" t="s">
        <v>20689</v>
      </c>
      <c r="BNG3" t="s">
        <v>20689</v>
      </c>
      <c r="BNH3" t="s">
        <v>20690</v>
      </c>
      <c r="BNI3" t="s">
        <v>20690</v>
      </c>
      <c r="BNJ3" t="s">
        <v>20691</v>
      </c>
      <c r="BNK3" t="s">
        <v>20691</v>
      </c>
      <c r="BNL3" t="s">
        <v>20692</v>
      </c>
      <c r="BNM3" t="s">
        <v>20692</v>
      </c>
      <c r="BNN3" t="s">
        <v>20693</v>
      </c>
      <c r="BNO3" t="s">
        <v>20693</v>
      </c>
      <c r="BNP3" t="s">
        <v>20694</v>
      </c>
      <c r="BNQ3" t="s">
        <v>20694</v>
      </c>
      <c r="BNR3" t="s">
        <v>20695</v>
      </c>
      <c r="BNS3" t="s">
        <v>20695</v>
      </c>
      <c r="BNT3" t="s">
        <v>20696</v>
      </c>
      <c r="BNU3" t="s">
        <v>20696</v>
      </c>
      <c r="BNV3" t="s">
        <v>20697</v>
      </c>
      <c r="BNW3" t="s">
        <v>20697</v>
      </c>
      <c r="BNX3" t="s">
        <v>20698</v>
      </c>
      <c r="BNY3" t="s">
        <v>20698</v>
      </c>
      <c r="BNZ3" t="s">
        <v>20699</v>
      </c>
      <c r="BOA3" t="s">
        <v>20699</v>
      </c>
      <c r="BOB3" t="s">
        <v>20700</v>
      </c>
      <c r="BOC3" t="s">
        <v>20700</v>
      </c>
      <c r="BOD3" t="s">
        <v>20701</v>
      </c>
      <c r="BOE3" t="s">
        <v>20701</v>
      </c>
      <c r="BOF3" t="s">
        <v>20702</v>
      </c>
      <c r="BOG3" t="s">
        <v>20702</v>
      </c>
      <c r="BOH3" t="s">
        <v>20703</v>
      </c>
      <c r="BOI3" t="s">
        <v>20703</v>
      </c>
      <c r="BOJ3" t="s">
        <v>20704</v>
      </c>
      <c r="BOK3" t="s">
        <v>20704</v>
      </c>
      <c r="BOL3" t="s">
        <v>20705</v>
      </c>
      <c r="BOM3" t="s">
        <v>20705</v>
      </c>
      <c r="BON3" t="s">
        <v>20706</v>
      </c>
      <c r="BOO3" t="s">
        <v>20707</v>
      </c>
      <c r="BOP3" t="s">
        <v>20708</v>
      </c>
      <c r="BOQ3" t="s">
        <v>20708</v>
      </c>
      <c r="BOR3" t="s">
        <v>20709</v>
      </c>
      <c r="BOS3" t="s">
        <v>20709</v>
      </c>
      <c r="BOT3" t="s">
        <v>20710</v>
      </c>
      <c r="BOU3" t="s">
        <v>20710</v>
      </c>
      <c r="BOV3" t="s">
        <v>20710</v>
      </c>
      <c r="BOW3" t="s">
        <v>20711</v>
      </c>
      <c r="BOX3" t="s">
        <v>20711</v>
      </c>
      <c r="BOY3" t="s">
        <v>20712</v>
      </c>
      <c r="BOZ3" t="s">
        <v>20713</v>
      </c>
      <c r="BPA3" t="s">
        <v>20714</v>
      </c>
      <c r="BPB3" t="s">
        <v>20715</v>
      </c>
      <c r="BPC3" t="s">
        <v>20716</v>
      </c>
      <c r="BPD3" t="s">
        <v>20717</v>
      </c>
      <c r="BPE3" t="s">
        <v>20718</v>
      </c>
      <c r="BPF3" t="s">
        <v>20719</v>
      </c>
      <c r="BPG3" t="s">
        <v>20720</v>
      </c>
      <c r="BPH3" t="s">
        <v>20721</v>
      </c>
      <c r="BPI3" t="s">
        <v>20722</v>
      </c>
      <c r="BPJ3" t="s">
        <v>20722</v>
      </c>
      <c r="BPK3" t="s">
        <v>20722</v>
      </c>
      <c r="BPL3" t="s">
        <v>20723</v>
      </c>
      <c r="BPM3" t="s">
        <v>20723</v>
      </c>
      <c r="BPN3" t="s">
        <v>20723</v>
      </c>
      <c r="BPO3" t="s">
        <v>20724</v>
      </c>
      <c r="BPP3" t="s">
        <v>20725</v>
      </c>
      <c r="BPQ3" t="s">
        <v>20726</v>
      </c>
      <c r="BPR3" t="s">
        <v>20727</v>
      </c>
      <c r="BPS3" t="s">
        <v>20728</v>
      </c>
      <c r="BPT3" t="s">
        <v>20729</v>
      </c>
      <c r="BPU3" t="s">
        <v>20730</v>
      </c>
      <c r="BPV3" t="s">
        <v>20731</v>
      </c>
      <c r="BPW3" t="s">
        <v>20732</v>
      </c>
      <c r="BPX3" t="s">
        <v>20733</v>
      </c>
      <c r="BPY3" t="s">
        <v>20734</v>
      </c>
      <c r="BPZ3" t="s">
        <v>20734</v>
      </c>
      <c r="BQA3" t="s">
        <v>20734</v>
      </c>
      <c r="BQB3" t="s">
        <v>20735</v>
      </c>
      <c r="BQC3" t="s">
        <v>20735</v>
      </c>
      <c r="BQD3" t="s">
        <v>20735</v>
      </c>
      <c r="BQE3" t="s">
        <v>20736</v>
      </c>
      <c r="BQF3" t="s">
        <v>20736</v>
      </c>
      <c r="BQG3" t="s">
        <v>20737</v>
      </c>
      <c r="BQH3" t="s">
        <v>20737</v>
      </c>
      <c r="BQI3" t="s">
        <v>20738</v>
      </c>
      <c r="BQJ3" t="s">
        <v>20739</v>
      </c>
      <c r="BQK3" t="s">
        <v>20740</v>
      </c>
      <c r="BQL3" t="s">
        <v>20741</v>
      </c>
      <c r="BQM3" t="s">
        <v>20742</v>
      </c>
      <c r="BQN3" t="s">
        <v>20743</v>
      </c>
      <c r="BQO3" t="s">
        <v>20743</v>
      </c>
      <c r="BQP3" t="s">
        <v>20744</v>
      </c>
      <c r="BQQ3" t="s">
        <v>20744</v>
      </c>
      <c r="BQR3" t="s">
        <v>20745</v>
      </c>
      <c r="BQS3" t="s">
        <v>20746</v>
      </c>
      <c r="BQT3" t="s">
        <v>20747</v>
      </c>
      <c r="BQU3" t="s">
        <v>20748</v>
      </c>
      <c r="BQV3" t="s">
        <v>20749</v>
      </c>
      <c r="BQW3" t="s">
        <v>20750</v>
      </c>
      <c r="BQX3" t="s">
        <v>20751</v>
      </c>
      <c r="BQY3" t="s">
        <v>20752</v>
      </c>
      <c r="BQZ3" t="s">
        <v>20753</v>
      </c>
      <c r="BRA3" t="s">
        <v>20754</v>
      </c>
      <c r="BRB3" t="s">
        <v>20755</v>
      </c>
      <c r="BRC3" t="s">
        <v>20756</v>
      </c>
      <c r="BRD3" t="s">
        <v>20757</v>
      </c>
      <c r="BRE3" t="s">
        <v>20758</v>
      </c>
      <c r="BRF3" t="s">
        <v>20759</v>
      </c>
      <c r="BRG3" t="s">
        <v>20759</v>
      </c>
      <c r="BRH3" t="s">
        <v>20760</v>
      </c>
      <c r="BRI3" t="s">
        <v>20760</v>
      </c>
      <c r="BRJ3" t="s">
        <v>20761</v>
      </c>
      <c r="BRK3" t="s">
        <v>20761</v>
      </c>
      <c r="BRL3" t="s">
        <v>20762</v>
      </c>
      <c r="BRM3" t="s">
        <v>20763</v>
      </c>
      <c r="BRN3" t="s">
        <v>20764</v>
      </c>
      <c r="BRO3" t="s">
        <v>20765</v>
      </c>
      <c r="BRP3" t="s">
        <v>20766</v>
      </c>
      <c r="BRQ3" t="s">
        <v>20767</v>
      </c>
      <c r="BRR3" t="s">
        <v>20768</v>
      </c>
      <c r="BRS3" t="s">
        <v>20768</v>
      </c>
      <c r="BRT3" t="s">
        <v>20768</v>
      </c>
      <c r="BRU3" t="s">
        <v>20769</v>
      </c>
      <c r="BRV3" t="s">
        <v>20769</v>
      </c>
      <c r="BRW3" t="s">
        <v>20769</v>
      </c>
      <c r="BRX3" t="s">
        <v>20770</v>
      </c>
      <c r="BRY3" t="s">
        <v>20771</v>
      </c>
      <c r="BRZ3" t="s">
        <v>20772</v>
      </c>
      <c r="BSA3" t="s">
        <v>20773</v>
      </c>
      <c r="BSB3" t="s">
        <v>20774</v>
      </c>
      <c r="BSC3" t="s">
        <v>20775</v>
      </c>
      <c r="BSD3" t="s">
        <v>20776</v>
      </c>
      <c r="BSE3" t="s">
        <v>20777</v>
      </c>
      <c r="BSF3" t="s">
        <v>20778</v>
      </c>
      <c r="BSG3" t="s">
        <v>20779</v>
      </c>
      <c r="BSH3" t="s">
        <v>20780</v>
      </c>
      <c r="BSI3" t="s">
        <v>20781</v>
      </c>
      <c r="BSJ3" t="s">
        <v>20782</v>
      </c>
      <c r="BSK3" t="s">
        <v>20783</v>
      </c>
      <c r="BSL3" t="s">
        <v>20784</v>
      </c>
      <c r="BSM3" t="s">
        <v>20785</v>
      </c>
      <c r="BSN3" t="s">
        <v>20786</v>
      </c>
      <c r="BSO3" t="s">
        <v>20787</v>
      </c>
      <c r="BSP3" t="s">
        <v>20787</v>
      </c>
      <c r="BSQ3" t="s">
        <v>20788</v>
      </c>
      <c r="BSR3" t="s">
        <v>20789</v>
      </c>
      <c r="BSS3" t="s">
        <v>20790</v>
      </c>
      <c r="BST3" t="s">
        <v>20791</v>
      </c>
      <c r="BSU3" t="s">
        <v>20792</v>
      </c>
      <c r="BSV3" t="s">
        <v>20793</v>
      </c>
      <c r="BSW3" t="s">
        <v>20794</v>
      </c>
      <c r="BSX3" t="s">
        <v>20795</v>
      </c>
      <c r="BSY3" t="s">
        <v>20795</v>
      </c>
      <c r="BSZ3" t="s">
        <v>20795</v>
      </c>
      <c r="BTA3" t="s">
        <v>20796</v>
      </c>
      <c r="BTB3" t="s">
        <v>20796</v>
      </c>
      <c r="BTC3" t="s">
        <v>20796</v>
      </c>
      <c r="BTD3" t="s">
        <v>20797</v>
      </c>
      <c r="BTE3" t="s">
        <v>20797</v>
      </c>
      <c r="BTF3" t="s">
        <v>20798</v>
      </c>
      <c r="BTG3" t="s">
        <v>20798</v>
      </c>
      <c r="BTH3" t="s">
        <v>20799</v>
      </c>
      <c r="BTI3" t="s">
        <v>20799</v>
      </c>
      <c r="BTJ3" t="s">
        <v>20799</v>
      </c>
      <c r="BTK3" t="s">
        <v>20799</v>
      </c>
      <c r="BTL3" t="s">
        <v>20799</v>
      </c>
      <c r="BTM3" t="s">
        <v>20799</v>
      </c>
      <c r="BTN3" t="s">
        <v>20800</v>
      </c>
      <c r="BTO3" t="s">
        <v>20800</v>
      </c>
      <c r="BTP3" t="s">
        <v>20800</v>
      </c>
      <c r="BTQ3" t="s">
        <v>20800</v>
      </c>
      <c r="BTR3" t="s">
        <v>20800</v>
      </c>
      <c r="BTS3" t="s">
        <v>20800</v>
      </c>
      <c r="BTT3" t="s">
        <v>20800</v>
      </c>
      <c r="BTU3" t="s">
        <v>20800</v>
      </c>
      <c r="BTV3" t="s">
        <v>20800</v>
      </c>
      <c r="BTW3" t="s">
        <v>20801</v>
      </c>
      <c r="BTX3" t="s">
        <v>20801</v>
      </c>
      <c r="BTY3" t="s">
        <v>20802</v>
      </c>
      <c r="BTZ3" t="s">
        <v>20803</v>
      </c>
      <c r="BUA3" t="s">
        <v>20804</v>
      </c>
      <c r="BUB3" t="s">
        <v>20804</v>
      </c>
      <c r="BUC3" t="s">
        <v>20804</v>
      </c>
      <c r="BUD3" t="s">
        <v>20804</v>
      </c>
      <c r="BUE3" t="s">
        <v>20805</v>
      </c>
      <c r="BUF3" t="s">
        <v>20806</v>
      </c>
      <c r="BUG3" t="s">
        <v>20806</v>
      </c>
      <c r="BUH3" t="s">
        <v>20807</v>
      </c>
      <c r="BUI3" t="s">
        <v>20807</v>
      </c>
      <c r="BUJ3" t="s">
        <v>20808</v>
      </c>
      <c r="BUK3" t="s">
        <v>20808</v>
      </c>
      <c r="BUL3" t="s">
        <v>20809</v>
      </c>
      <c r="BUM3" t="s">
        <v>20809</v>
      </c>
      <c r="BUN3" t="s">
        <v>20810</v>
      </c>
      <c r="BUO3" t="s">
        <v>20811</v>
      </c>
      <c r="BUP3" t="s">
        <v>20811</v>
      </c>
      <c r="BUQ3" t="s">
        <v>20811</v>
      </c>
      <c r="BUR3" t="s">
        <v>20812</v>
      </c>
      <c r="BUS3" t="s">
        <v>20812</v>
      </c>
      <c r="BUT3" t="s">
        <v>20812</v>
      </c>
      <c r="BUU3" t="s">
        <v>20813</v>
      </c>
      <c r="BUV3" t="s">
        <v>20813</v>
      </c>
      <c r="BUW3" t="s">
        <v>20813</v>
      </c>
      <c r="BUX3" t="s">
        <v>20814</v>
      </c>
      <c r="BUY3" t="s">
        <v>20814</v>
      </c>
      <c r="BUZ3" t="s">
        <v>20814</v>
      </c>
      <c r="BVA3" t="s">
        <v>20815</v>
      </c>
      <c r="BVB3" t="s">
        <v>20815</v>
      </c>
      <c r="BVC3" t="s">
        <v>20815</v>
      </c>
      <c r="BVD3" t="s">
        <v>20816</v>
      </c>
      <c r="BVE3" t="s">
        <v>20817</v>
      </c>
      <c r="BVF3" t="s">
        <v>20818</v>
      </c>
      <c r="BVG3" t="s">
        <v>20819</v>
      </c>
      <c r="BVH3" t="s">
        <v>20820</v>
      </c>
      <c r="BVI3" t="s">
        <v>20821</v>
      </c>
      <c r="BVJ3" t="s">
        <v>20821</v>
      </c>
      <c r="BVK3" t="s">
        <v>20821</v>
      </c>
      <c r="BVL3" t="s">
        <v>20822</v>
      </c>
      <c r="BVM3" t="s">
        <v>20822</v>
      </c>
      <c r="BVN3" t="s">
        <v>20822</v>
      </c>
      <c r="BVO3" t="s">
        <v>20823</v>
      </c>
      <c r="BVP3" t="s">
        <v>20823</v>
      </c>
      <c r="BVQ3" t="s">
        <v>20824</v>
      </c>
      <c r="BVR3" t="s">
        <v>20825</v>
      </c>
      <c r="BVS3" t="s">
        <v>20826</v>
      </c>
      <c r="BVT3" t="s">
        <v>20826</v>
      </c>
      <c r="BVU3" t="s">
        <v>20827</v>
      </c>
      <c r="BVV3" t="s">
        <v>20828</v>
      </c>
      <c r="BVW3" t="s">
        <v>20828</v>
      </c>
      <c r="BVX3" t="s">
        <v>20829</v>
      </c>
      <c r="BVY3" t="s">
        <v>20829</v>
      </c>
      <c r="BVZ3" t="s">
        <v>20830</v>
      </c>
      <c r="BWA3" t="s">
        <v>20831</v>
      </c>
      <c r="BWB3" t="s">
        <v>20831</v>
      </c>
      <c r="BWC3" t="s">
        <v>20831</v>
      </c>
      <c r="BWD3" t="s">
        <v>20831</v>
      </c>
      <c r="BWE3" t="s">
        <v>20831</v>
      </c>
      <c r="BWF3" t="s">
        <v>20831</v>
      </c>
      <c r="BWG3" t="s">
        <v>20831</v>
      </c>
      <c r="BWH3" t="s">
        <v>20831</v>
      </c>
      <c r="BWI3" t="s">
        <v>20831</v>
      </c>
      <c r="BWJ3" t="s">
        <v>20831</v>
      </c>
      <c r="BWK3" t="s">
        <v>20832</v>
      </c>
      <c r="BWL3" t="s">
        <v>20832</v>
      </c>
      <c r="BWM3" t="s">
        <v>20832</v>
      </c>
      <c r="BWN3" t="s">
        <v>20832</v>
      </c>
      <c r="BWO3" t="s">
        <v>20832</v>
      </c>
      <c r="BWP3" t="s">
        <v>20832</v>
      </c>
      <c r="BWQ3" t="s">
        <v>20833</v>
      </c>
      <c r="BWR3" t="s">
        <v>20833</v>
      </c>
      <c r="BWS3" t="s">
        <v>20834</v>
      </c>
      <c r="BWT3" t="s">
        <v>20835</v>
      </c>
      <c r="BWU3" t="s">
        <v>20836</v>
      </c>
      <c r="BWV3" t="s">
        <v>20837</v>
      </c>
      <c r="BWW3" t="s">
        <v>20837</v>
      </c>
      <c r="BWX3" t="s">
        <v>20838</v>
      </c>
      <c r="BWY3" t="s">
        <v>20839</v>
      </c>
      <c r="BWZ3" t="s">
        <v>20840</v>
      </c>
      <c r="BXA3" t="s">
        <v>20840</v>
      </c>
      <c r="BXB3" t="s">
        <v>20840</v>
      </c>
      <c r="BXC3" t="s">
        <v>20841</v>
      </c>
      <c r="BXD3" t="s">
        <v>20841</v>
      </c>
      <c r="BXE3" t="s">
        <v>20842</v>
      </c>
      <c r="BXF3" t="s">
        <v>20842</v>
      </c>
      <c r="BXG3" t="s">
        <v>20843</v>
      </c>
      <c r="BXH3" t="s">
        <v>20843</v>
      </c>
      <c r="BXI3" t="s">
        <v>20844</v>
      </c>
      <c r="BXJ3" t="s">
        <v>20844</v>
      </c>
      <c r="BXK3" t="s">
        <v>20845</v>
      </c>
      <c r="BXL3" t="s">
        <v>20845</v>
      </c>
      <c r="BXM3" t="s">
        <v>20845</v>
      </c>
      <c r="BXN3" t="s">
        <v>20845</v>
      </c>
      <c r="BXO3" t="s">
        <v>20846</v>
      </c>
      <c r="BXP3" t="s">
        <v>20847</v>
      </c>
      <c r="BXQ3" t="s">
        <v>20848</v>
      </c>
      <c r="BXR3" t="s">
        <v>20848</v>
      </c>
      <c r="BXS3" t="s">
        <v>20849</v>
      </c>
      <c r="BXT3" t="s">
        <v>20849</v>
      </c>
      <c r="BXU3" t="s">
        <v>20850</v>
      </c>
      <c r="BXV3" t="s">
        <v>20850</v>
      </c>
      <c r="BXW3" t="s">
        <v>20851</v>
      </c>
      <c r="BXX3" t="s">
        <v>20851</v>
      </c>
      <c r="BXY3" t="s">
        <v>20852</v>
      </c>
      <c r="BXZ3" t="s">
        <v>20853</v>
      </c>
      <c r="BYA3" t="s">
        <v>20853</v>
      </c>
      <c r="BYB3" t="s">
        <v>20854</v>
      </c>
      <c r="BYC3" t="s">
        <v>20854</v>
      </c>
      <c r="BYD3" t="s">
        <v>20855</v>
      </c>
      <c r="BYE3" t="s">
        <v>20855</v>
      </c>
      <c r="BYF3" t="s">
        <v>20855</v>
      </c>
      <c r="BYG3" t="s">
        <v>20856</v>
      </c>
      <c r="BYH3" t="s">
        <v>20856</v>
      </c>
      <c r="BYI3" t="s">
        <v>20856</v>
      </c>
      <c r="BYJ3" t="s">
        <v>20857</v>
      </c>
      <c r="BYK3" t="s">
        <v>20857</v>
      </c>
      <c r="BYL3" t="s">
        <v>20858</v>
      </c>
      <c r="BYM3" t="s">
        <v>20858</v>
      </c>
      <c r="BYN3" t="s">
        <v>20859</v>
      </c>
      <c r="BYO3" t="s">
        <v>20859</v>
      </c>
      <c r="BYP3" t="s">
        <v>20860</v>
      </c>
      <c r="BYQ3" t="s">
        <v>20860</v>
      </c>
      <c r="BYR3" t="s">
        <v>20861</v>
      </c>
      <c r="BYS3" t="s">
        <v>20861</v>
      </c>
      <c r="BYT3" t="s">
        <v>20862</v>
      </c>
      <c r="BYU3" t="s">
        <v>20862</v>
      </c>
      <c r="BYV3" t="s">
        <v>20863</v>
      </c>
      <c r="BYW3" t="s">
        <v>20863</v>
      </c>
      <c r="BYX3" t="s">
        <v>20864</v>
      </c>
      <c r="BYY3" t="s">
        <v>20865</v>
      </c>
      <c r="BYZ3" t="s">
        <v>20866</v>
      </c>
      <c r="BZA3" t="s">
        <v>20867</v>
      </c>
      <c r="BZB3" t="s">
        <v>20867</v>
      </c>
      <c r="BZC3" t="s">
        <v>20868</v>
      </c>
      <c r="BZD3" t="s">
        <v>20868</v>
      </c>
      <c r="BZE3" t="s">
        <v>20869</v>
      </c>
      <c r="BZF3" t="s">
        <v>20869</v>
      </c>
      <c r="BZG3" t="s">
        <v>20870</v>
      </c>
      <c r="BZH3" t="s">
        <v>20871</v>
      </c>
      <c r="BZI3" t="s">
        <v>20871</v>
      </c>
      <c r="BZJ3" t="s">
        <v>20872</v>
      </c>
      <c r="BZK3" t="s">
        <v>20872</v>
      </c>
      <c r="BZL3" t="s">
        <v>20873</v>
      </c>
      <c r="BZM3" t="s">
        <v>20873</v>
      </c>
      <c r="BZN3" t="s">
        <v>20874</v>
      </c>
      <c r="BZO3" t="s">
        <v>20874</v>
      </c>
      <c r="BZP3" t="s">
        <v>20875</v>
      </c>
      <c r="BZQ3" t="s">
        <v>20876</v>
      </c>
      <c r="BZR3" t="s">
        <v>20877</v>
      </c>
      <c r="BZS3" t="s">
        <v>20877</v>
      </c>
      <c r="BZT3" t="s">
        <v>20878</v>
      </c>
      <c r="BZU3" t="s">
        <v>20878</v>
      </c>
      <c r="BZV3" t="s">
        <v>20879</v>
      </c>
      <c r="BZW3" t="s">
        <v>20879</v>
      </c>
      <c r="BZX3" t="s">
        <v>20880</v>
      </c>
      <c r="BZY3" t="s">
        <v>20880</v>
      </c>
      <c r="BZZ3" t="s">
        <v>20881</v>
      </c>
      <c r="CAA3" t="s">
        <v>20881</v>
      </c>
      <c r="CAB3" t="s">
        <v>20882</v>
      </c>
      <c r="CAC3" t="s">
        <v>20882</v>
      </c>
      <c r="CAD3" t="s">
        <v>20883</v>
      </c>
      <c r="CAE3" t="s">
        <v>20883</v>
      </c>
      <c r="CAF3" t="s">
        <v>20884</v>
      </c>
      <c r="CAG3" t="s">
        <v>20884</v>
      </c>
      <c r="CAH3" t="s">
        <v>20885</v>
      </c>
      <c r="CAI3" t="s">
        <v>20885</v>
      </c>
      <c r="CAJ3" t="s">
        <v>20886</v>
      </c>
      <c r="CAK3" t="s">
        <v>20886</v>
      </c>
      <c r="CAL3" t="s">
        <v>20887</v>
      </c>
      <c r="CAM3" t="s">
        <v>20887</v>
      </c>
      <c r="CAN3" t="s">
        <v>20888</v>
      </c>
      <c r="CAO3" t="s">
        <v>20888</v>
      </c>
      <c r="CAP3" t="s">
        <v>20889</v>
      </c>
      <c r="CAQ3" t="s">
        <v>20889</v>
      </c>
      <c r="CAR3" t="s">
        <v>20890</v>
      </c>
      <c r="CAS3" t="s">
        <v>20890</v>
      </c>
      <c r="CAT3" t="s">
        <v>20891</v>
      </c>
      <c r="CAU3" t="s">
        <v>20891</v>
      </c>
      <c r="CAV3" t="s">
        <v>20892</v>
      </c>
      <c r="CAW3" t="s">
        <v>20893</v>
      </c>
      <c r="CAX3" t="s">
        <v>20893</v>
      </c>
      <c r="CAY3" t="s">
        <v>20893</v>
      </c>
      <c r="CAZ3" t="s">
        <v>20893</v>
      </c>
      <c r="CBA3" t="s">
        <v>20893</v>
      </c>
      <c r="CBB3" t="s">
        <v>20893</v>
      </c>
      <c r="CBC3" t="s">
        <v>20893</v>
      </c>
      <c r="CBD3" t="s">
        <v>20893</v>
      </c>
      <c r="CBE3" t="s">
        <v>20893</v>
      </c>
      <c r="CBF3" t="s">
        <v>20893</v>
      </c>
      <c r="CBG3" t="s">
        <v>20893</v>
      </c>
      <c r="CBH3" t="s">
        <v>20893</v>
      </c>
      <c r="CBI3" t="s">
        <v>20893</v>
      </c>
      <c r="CBJ3" t="s">
        <v>20893</v>
      </c>
      <c r="CBK3" t="s">
        <v>20893</v>
      </c>
      <c r="CBL3" t="s">
        <v>20893</v>
      </c>
      <c r="CBM3" t="s">
        <v>20893</v>
      </c>
      <c r="CBN3" t="s">
        <v>20893</v>
      </c>
      <c r="CBO3" t="s">
        <v>20893</v>
      </c>
      <c r="CBP3" t="s">
        <v>20893</v>
      </c>
      <c r="CBQ3" t="s">
        <v>20893</v>
      </c>
      <c r="CBR3" t="s">
        <v>20894</v>
      </c>
      <c r="CBS3" t="s">
        <v>20895</v>
      </c>
      <c r="CBT3" t="s">
        <v>20895</v>
      </c>
      <c r="CBU3" t="s">
        <v>20896</v>
      </c>
      <c r="CBV3" t="s">
        <v>20896</v>
      </c>
      <c r="CBW3" t="s">
        <v>20897</v>
      </c>
      <c r="CBX3" t="s">
        <v>20897</v>
      </c>
      <c r="CBY3" t="s">
        <v>20898</v>
      </c>
      <c r="CBZ3" t="s">
        <v>20898</v>
      </c>
      <c r="CCA3" t="s">
        <v>20899</v>
      </c>
      <c r="CCB3" t="s">
        <v>20899</v>
      </c>
      <c r="CCC3" t="s">
        <v>20900</v>
      </c>
      <c r="CCD3" t="s">
        <v>20901</v>
      </c>
      <c r="CCE3" t="s">
        <v>20901</v>
      </c>
      <c r="CCF3" t="s">
        <v>20902</v>
      </c>
      <c r="CCG3" t="s">
        <v>20903</v>
      </c>
      <c r="CCH3" t="s">
        <v>20903</v>
      </c>
      <c r="CCI3" t="s">
        <v>20903</v>
      </c>
      <c r="CCJ3" t="s">
        <v>20903</v>
      </c>
      <c r="CCK3" t="s">
        <v>20903</v>
      </c>
      <c r="CCL3" t="s">
        <v>20903</v>
      </c>
      <c r="CCM3" t="s">
        <v>20904</v>
      </c>
      <c r="CCN3" t="s">
        <v>20904</v>
      </c>
      <c r="CCO3" t="s">
        <v>20904</v>
      </c>
      <c r="CCP3" t="s">
        <v>20904</v>
      </c>
      <c r="CCQ3" t="s">
        <v>20905</v>
      </c>
      <c r="CCR3" t="s">
        <v>20905</v>
      </c>
      <c r="CCS3" t="s">
        <v>20906</v>
      </c>
      <c r="CCT3" t="s">
        <v>20906</v>
      </c>
      <c r="CCU3" t="s">
        <v>20907</v>
      </c>
      <c r="CCV3" t="s">
        <v>20908</v>
      </c>
      <c r="CCW3" t="s">
        <v>20908</v>
      </c>
      <c r="CCX3" t="s">
        <v>20909</v>
      </c>
      <c r="CCY3" t="s">
        <v>20910</v>
      </c>
      <c r="CCZ3" t="s">
        <v>20910</v>
      </c>
      <c r="CDA3" t="s">
        <v>20911</v>
      </c>
      <c r="CDB3" t="s">
        <v>20912</v>
      </c>
      <c r="CDC3" t="s">
        <v>20912</v>
      </c>
      <c r="CDD3" t="s">
        <v>20912</v>
      </c>
      <c r="CDE3" t="s">
        <v>20912</v>
      </c>
      <c r="CDF3" t="s">
        <v>20912</v>
      </c>
      <c r="CDG3" t="s">
        <v>20912</v>
      </c>
      <c r="CDH3" t="s">
        <v>20912</v>
      </c>
      <c r="CDI3" t="s">
        <v>20913</v>
      </c>
      <c r="CDJ3" t="s">
        <v>20913</v>
      </c>
      <c r="CDK3" t="s">
        <v>20913</v>
      </c>
      <c r="CDL3" t="s">
        <v>20913</v>
      </c>
      <c r="CDM3" t="s">
        <v>20913</v>
      </c>
      <c r="CDN3" t="s">
        <v>20913</v>
      </c>
      <c r="CDO3" t="s">
        <v>20913</v>
      </c>
      <c r="CDP3" t="s">
        <v>20914</v>
      </c>
      <c r="CDQ3" t="s">
        <v>20915</v>
      </c>
      <c r="CDR3" t="s">
        <v>20916</v>
      </c>
      <c r="CDS3" t="s">
        <v>20917</v>
      </c>
      <c r="CDT3" t="s">
        <v>20918</v>
      </c>
      <c r="CDU3" t="s">
        <v>20919</v>
      </c>
      <c r="CDV3" t="s">
        <v>20920</v>
      </c>
      <c r="CDW3" t="s">
        <v>20920</v>
      </c>
      <c r="CDX3" t="s">
        <v>20920</v>
      </c>
      <c r="CDY3" t="s">
        <v>20920</v>
      </c>
      <c r="CDZ3" t="s">
        <v>20920</v>
      </c>
      <c r="CEA3" t="s">
        <v>20921</v>
      </c>
      <c r="CEB3" t="s">
        <v>20922</v>
      </c>
      <c r="CEC3" t="s">
        <v>20922</v>
      </c>
      <c r="CED3" t="s">
        <v>20922</v>
      </c>
      <c r="CEE3" t="s">
        <v>20922</v>
      </c>
      <c r="CEF3" t="s">
        <v>20922</v>
      </c>
      <c r="CEG3" t="s">
        <v>20923</v>
      </c>
      <c r="CEH3" t="s">
        <v>20924</v>
      </c>
      <c r="CEI3" t="s">
        <v>20924</v>
      </c>
      <c r="CEJ3" t="s">
        <v>20925</v>
      </c>
      <c r="CEK3" t="s">
        <v>20926</v>
      </c>
      <c r="CEL3" t="s">
        <v>20927</v>
      </c>
      <c r="CEM3" t="s">
        <v>20928</v>
      </c>
      <c r="CEN3" t="s">
        <v>20928</v>
      </c>
      <c r="CEO3" t="s">
        <v>20929</v>
      </c>
      <c r="CEP3" t="s">
        <v>20929</v>
      </c>
      <c r="CEQ3" t="s">
        <v>20930</v>
      </c>
      <c r="CER3" t="s">
        <v>20930</v>
      </c>
      <c r="CES3" t="s">
        <v>20931</v>
      </c>
      <c r="CET3" t="s">
        <v>20931</v>
      </c>
      <c r="CEU3" t="s">
        <v>20932</v>
      </c>
      <c r="CEV3" t="s">
        <v>20933</v>
      </c>
      <c r="CEW3" t="s">
        <v>20934</v>
      </c>
      <c r="CEX3" t="s">
        <v>20934</v>
      </c>
      <c r="CEY3" t="s">
        <v>20935</v>
      </c>
      <c r="CEZ3" t="s">
        <v>20935</v>
      </c>
      <c r="CFA3" t="s">
        <v>20936</v>
      </c>
      <c r="CFB3" t="s">
        <v>20936</v>
      </c>
      <c r="CFC3" t="s">
        <v>20937</v>
      </c>
      <c r="CFD3" t="s">
        <v>20937</v>
      </c>
      <c r="CFE3" t="s">
        <v>20938</v>
      </c>
      <c r="CFF3" t="s">
        <v>20939</v>
      </c>
      <c r="CFG3" t="s">
        <v>20940</v>
      </c>
      <c r="CFH3" t="s">
        <v>20940</v>
      </c>
      <c r="CFI3" t="s">
        <v>20941</v>
      </c>
      <c r="CFJ3" t="s">
        <v>20941</v>
      </c>
      <c r="CFK3" t="s">
        <v>20942</v>
      </c>
      <c r="CFL3" t="s">
        <v>20943</v>
      </c>
      <c r="CFM3" t="s">
        <v>20943</v>
      </c>
      <c r="CFN3" t="s">
        <v>20944</v>
      </c>
      <c r="CFO3" t="s">
        <v>20945</v>
      </c>
      <c r="CFP3" t="s">
        <v>20946</v>
      </c>
      <c r="CFQ3" t="s">
        <v>20947</v>
      </c>
      <c r="CFR3" t="s">
        <v>20948</v>
      </c>
      <c r="CFS3" t="s">
        <v>20949</v>
      </c>
      <c r="CFT3" t="s">
        <v>20950</v>
      </c>
      <c r="CFU3" t="s">
        <v>20950</v>
      </c>
      <c r="CFV3" t="s">
        <v>20951</v>
      </c>
      <c r="CFW3" t="s">
        <v>20951</v>
      </c>
      <c r="CFX3" t="s">
        <v>20952</v>
      </c>
      <c r="CFY3" t="s">
        <v>20952</v>
      </c>
      <c r="CFZ3" t="s">
        <v>20953</v>
      </c>
      <c r="CGA3" t="s">
        <v>20953</v>
      </c>
      <c r="CGB3" t="s">
        <v>20954</v>
      </c>
      <c r="CGC3" t="s">
        <v>20955</v>
      </c>
      <c r="CGD3" t="s">
        <v>20956</v>
      </c>
      <c r="CGE3" t="s">
        <v>20957</v>
      </c>
      <c r="CGF3" t="s">
        <v>20958</v>
      </c>
      <c r="CGG3" t="s">
        <v>20959</v>
      </c>
      <c r="CGH3" t="s">
        <v>20960</v>
      </c>
      <c r="CGI3" t="s">
        <v>20961</v>
      </c>
      <c r="CGJ3" t="s">
        <v>20962</v>
      </c>
      <c r="CGK3" t="s">
        <v>20963</v>
      </c>
      <c r="CGL3" t="s">
        <v>20963</v>
      </c>
      <c r="CGM3" t="s">
        <v>20963</v>
      </c>
      <c r="CGN3" t="s">
        <v>20964</v>
      </c>
      <c r="CGO3" t="s">
        <v>20964</v>
      </c>
      <c r="CGP3" t="s">
        <v>20965</v>
      </c>
      <c r="CGQ3" t="s">
        <v>20966</v>
      </c>
      <c r="CGR3" t="s">
        <v>20967</v>
      </c>
      <c r="CGS3" t="s">
        <v>20967</v>
      </c>
      <c r="CGT3" t="s">
        <v>20968</v>
      </c>
      <c r="CGU3" t="s">
        <v>20968</v>
      </c>
      <c r="CGV3" t="s">
        <v>20969</v>
      </c>
      <c r="CGW3" t="s">
        <v>20969</v>
      </c>
      <c r="CGX3" t="s">
        <v>20970</v>
      </c>
      <c r="CGY3" t="s">
        <v>20970</v>
      </c>
      <c r="CGZ3" t="s">
        <v>20971</v>
      </c>
      <c r="CHA3" t="s">
        <v>20971</v>
      </c>
      <c r="CHB3" t="s">
        <v>20972</v>
      </c>
      <c r="CHC3" t="s">
        <v>20972</v>
      </c>
      <c r="CHD3" t="s">
        <v>20973</v>
      </c>
      <c r="CHE3" t="s">
        <v>20973</v>
      </c>
      <c r="CHF3" t="s">
        <v>20974</v>
      </c>
      <c r="CHG3" t="s">
        <v>20974</v>
      </c>
      <c r="CHH3" t="s">
        <v>20975</v>
      </c>
      <c r="CHI3" t="s">
        <v>20975</v>
      </c>
      <c r="CHJ3" t="s">
        <v>20976</v>
      </c>
      <c r="CHK3" t="s">
        <v>20976</v>
      </c>
      <c r="CHL3" t="s">
        <v>20977</v>
      </c>
      <c r="CHM3" t="s">
        <v>20978</v>
      </c>
      <c r="CHN3" t="s">
        <v>20978</v>
      </c>
      <c r="CHO3" t="s">
        <v>20979</v>
      </c>
      <c r="CHP3" t="s">
        <v>20979</v>
      </c>
      <c r="CHQ3" t="s">
        <v>20979</v>
      </c>
      <c r="CHR3" t="s">
        <v>20980</v>
      </c>
      <c r="CHS3" t="s">
        <v>20980</v>
      </c>
      <c r="CHT3" t="s">
        <v>20981</v>
      </c>
      <c r="CHU3" t="s">
        <v>20981</v>
      </c>
      <c r="CHV3" t="s">
        <v>20981</v>
      </c>
      <c r="CHW3" t="s">
        <v>20982</v>
      </c>
      <c r="CHX3" t="s">
        <v>20982</v>
      </c>
      <c r="CHY3" t="s">
        <v>20982</v>
      </c>
      <c r="CHZ3" t="s">
        <v>20983</v>
      </c>
      <c r="CIA3" t="s">
        <v>20983</v>
      </c>
      <c r="CIB3" t="s">
        <v>20984</v>
      </c>
      <c r="CIC3" t="s">
        <v>20984</v>
      </c>
      <c r="CID3" t="s">
        <v>20984</v>
      </c>
      <c r="CIE3" t="s">
        <v>20984</v>
      </c>
      <c r="CIF3" t="s">
        <v>20985</v>
      </c>
      <c r="CIG3" t="s">
        <v>20985</v>
      </c>
      <c r="CIH3" t="s">
        <v>20986</v>
      </c>
      <c r="CII3" t="s">
        <v>20986</v>
      </c>
      <c r="CIJ3" t="s">
        <v>20987</v>
      </c>
      <c r="CIK3" t="s">
        <v>20987</v>
      </c>
      <c r="CIL3" t="s">
        <v>20988</v>
      </c>
      <c r="CIM3" t="s">
        <v>20988</v>
      </c>
      <c r="CIN3" t="s">
        <v>20989</v>
      </c>
      <c r="CIO3" t="s">
        <v>20989</v>
      </c>
      <c r="CIP3" t="s">
        <v>20990</v>
      </c>
      <c r="CIQ3" t="s">
        <v>20990</v>
      </c>
      <c r="CIR3" t="s">
        <v>20991</v>
      </c>
      <c r="CIS3" t="s">
        <v>20991</v>
      </c>
      <c r="CIT3" t="s">
        <v>20992</v>
      </c>
      <c r="CIU3" t="s">
        <v>20993</v>
      </c>
      <c r="CIV3" t="s">
        <v>20993</v>
      </c>
      <c r="CIW3" t="s">
        <v>20994</v>
      </c>
      <c r="CIX3" t="s">
        <v>20994</v>
      </c>
      <c r="CIY3" t="s">
        <v>20995</v>
      </c>
      <c r="CIZ3" t="s">
        <v>20995</v>
      </c>
      <c r="CJA3" t="s">
        <v>20996</v>
      </c>
      <c r="CJB3" t="s">
        <v>20996</v>
      </c>
      <c r="CJC3" t="s">
        <v>20997</v>
      </c>
      <c r="CJD3" t="s">
        <v>20998</v>
      </c>
      <c r="CJE3" t="s">
        <v>20998</v>
      </c>
      <c r="CJF3" t="s">
        <v>20999</v>
      </c>
      <c r="CJG3" t="s">
        <v>20999</v>
      </c>
      <c r="CJH3" t="s">
        <v>21000</v>
      </c>
      <c r="CJI3" t="s">
        <v>21001</v>
      </c>
      <c r="CJJ3" t="s">
        <v>21001</v>
      </c>
      <c r="CJK3" t="s">
        <v>21002</v>
      </c>
      <c r="CJL3" t="s">
        <v>21003</v>
      </c>
      <c r="CJM3" t="s">
        <v>21004</v>
      </c>
      <c r="CJN3" t="s">
        <v>21005</v>
      </c>
      <c r="CJO3" t="s">
        <v>21006</v>
      </c>
      <c r="CJP3" t="s">
        <v>21007</v>
      </c>
      <c r="CJQ3" t="s">
        <v>21008</v>
      </c>
      <c r="CJR3" t="s">
        <v>21008</v>
      </c>
      <c r="CJS3" t="s">
        <v>21009</v>
      </c>
      <c r="CJT3" t="s">
        <v>21009</v>
      </c>
      <c r="CJU3" t="s">
        <v>21010</v>
      </c>
      <c r="CJV3" t="s">
        <v>21010</v>
      </c>
      <c r="CJW3" t="s">
        <v>21011</v>
      </c>
      <c r="CJX3" t="s">
        <v>21012</v>
      </c>
      <c r="CJY3" t="s">
        <v>21012</v>
      </c>
      <c r="CJZ3" t="s">
        <v>21012</v>
      </c>
      <c r="CKA3" t="s">
        <v>21012</v>
      </c>
      <c r="CKB3" t="s">
        <v>21012</v>
      </c>
      <c r="CKC3" t="s">
        <v>21012</v>
      </c>
      <c r="CKD3" t="s">
        <v>21012</v>
      </c>
      <c r="CKE3" t="s">
        <v>21012</v>
      </c>
      <c r="CKF3" t="s">
        <v>21013</v>
      </c>
      <c r="CKG3" t="s">
        <v>21014</v>
      </c>
      <c r="CKH3" t="s">
        <v>21014</v>
      </c>
      <c r="CKI3" t="s">
        <v>21015</v>
      </c>
      <c r="CKJ3" t="s">
        <v>21015</v>
      </c>
      <c r="CKK3" t="s">
        <v>21016</v>
      </c>
      <c r="CKL3" t="s">
        <v>21016</v>
      </c>
      <c r="CKM3" t="s">
        <v>21016</v>
      </c>
      <c r="CKN3" t="s">
        <v>21016</v>
      </c>
      <c r="CKO3" t="s">
        <v>21016</v>
      </c>
      <c r="CKP3" t="s">
        <v>21016</v>
      </c>
      <c r="CKQ3" t="s">
        <v>21016</v>
      </c>
      <c r="CKR3" t="s">
        <v>21016</v>
      </c>
      <c r="CKS3" t="s">
        <v>21016</v>
      </c>
      <c r="CKT3" t="s">
        <v>21016</v>
      </c>
      <c r="CKU3" t="s">
        <v>21016</v>
      </c>
      <c r="CKV3" t="s">
        <v>21016</v>
      </c>
      <c r="CKW3" t="s">
        <v>21016</v>
      </c>
      <c r="CKX3" t="s">
        <v>21016</v>
      </c>
      <c r="CKY3" t="s">
        <v>21016</v>
      </c>
      <c r="CKZ3" t="s">
        <v>21016</v>
      </c>
      <c r="CLA3" t="s">
        <v>21016</v>
      </c>
      <c r="CLB3" t="s">
        <v>21016</v>
      </c>
      <c r="CLC3" t="s">
        <v>21016</v>
      </c>
      <c r="CLD3" t="s">
        <v>21016</v>
      </c>
      <c r="CLE3" t="s">
        <v>21016</v>
      </c>
      <c r="CLF3" t="s">
        <v>21016</v>
      </c>
      <c r="CLG3" t="s">
        <v>21016</v>
      </c>
      <c r="CLH3" t="s">
        <v>21016</v>
      </c>
      <c r="CLI3" t="s">
        <v>21016</v>
      </c>
      <c r="CLJ3" t="s">
        <v>21016</v>
      </c>
      <c r="CLK3" t="s">
        <v>21016</v>
      </c>
      <c r="CLL3" t="s">
        <v>21016</v>
      </c>
      <c r="CLM3" t="s">
        <v>21016</v>
      </c>
      <c r="CLN3" t="s">
        <v>21016</v>
      </c>
      <c r="CLO3" t="s">
        <v>21016</v>
      </c>
      <c r="CLP3" t="s">
        <v>21016</v>
      </c>
      <c r="CLQ3" t="s">
        <v>21016</v>
      </c>
      <c r="CLR3" t="s">
        <v>21016</v>
      </c>
      <c r="CLS3" t="s">
        <v>21017</v>
      </c>
      <c r="CLT3" t="s">
        <v>21017</v>
      </c>
      <c r="CLU3" t="s">
        <v>21017</v>
      </c>
      <c r="CLV3" t="s">
        <v>21017</v>
      </c>
      <c r="CLW3" t="s">
        <v>21017</v>
      </c>
      <c r="CLX3" t="s">
        <v>21017</v>
      </c>
      <c r="CLY3" t="s">
        <v>21017</v>
      </c>
      <c r="CLZ3" t="s">
        <v>21017</v>
      </c>
      <c r="CMA3" t="s">
        <v>21017</v>
      </c>
      <c r="CMB3" t="s">
        <v>21017</v>
      </c>
      <c r="CMC3" t="s">
        <v>21017</v>
      </c>
      <c r="CMD3" t="s">
        <v>21017</v>
      </c>
      <c r="CME3" t="s">
        <v>21017</v>
      </c>
      <c r="CMF3" t="s">
        <v>21017</v>
      </c>
      <c r="CMG3" t="s">
        <v>21017</v>
      </c>
      <c r="CMH3" t="s">
        <v>21017</v>
      </c>
      <c r="CMI3" t="s">
        <v>21017</v>
      </c>
      <c r="CMJ3" t="s">
        <v>21017</v>
      </c>
      <c r="CMK3" t="s">
        <v>21017</v>
      </c>
      <c r="CML3" t="s">
        <v>21017</v>
      </c>
      <c r="CMM3" t="s">
        <v>21017</v>
      </c>
      <c r="CMN3" t="s">
        <v>21017</v>
      </c>
      <c r="CMO3" t="s">
        <v>21017</v>
      </c>
      <c r="CMP3" t="s">
        <v>21017</v>
      </c>
      <c r="CMQ3" t="s">
        <v>21017</v>
      </c>
      <c r="CMR3" t="s">
        <v>21017</v>
      </c>
      <c r="CMS3" t="s">
        <v>21017</v>
      </c>
      <c r="CMT3" t="s">
        <v>21017</v>
      </c>
      <c r="CMU3" t="s">
        <v>21017</v>
      </c>
      <c r="CMV3" t="s">
        <v>21017</v>
      </c>
      <c r="CMW3" t="s">
        <v>21017</v>
      </c>
      <c r="CMX3" t="s">
        <v>21017</v>
      </c>
      <c r="CMY3" t="s">
        <v>21017</v>
      </c>
      <c r="CMZ3" t="s">
        <v>21017</v>
      </c>
      <c r="CNA3" t="s">
        <v>21017</v>
      </c>
      <c r="CNB3" t="s">
        <v>21017</v>
      </c>
      <c r="CNC3" t="s">
        <v>21017</v>
      </c>
      <c r="CND3" t="s">
        <v>21017</v>
      </c>
      <c r="CNE3" t="s">
        <v>21017</v>
      </c>
      <c r="CNF3" t="s">
        <v>21017</v>
      </c>
      <c r="CNG3" t="s">
        <v>21017</v>
      </c>
      <c r="CNH3" t="s">
        <v>21017</v>
      </c>
      <c r="CNI3" t="s">
        <v>21017</v>
      </c>
      <c r="CNJ3" t="s">
        <v>21017</v>
      </c>
      <c r="CNK3" t="s">
        <v>21017</v>
      </c>
      <c r="CNL3" t="s">
        <v>21017</v>
      </c>
      <c r="CNM3" t="s">
        <v>21017</v>
      </c>
      <c r="CNN3" t="s">
        <v>21017</v>
      </c>
      <c r="CNO3" t="s">
        <v>21017</v>
      </c>
      <c r="CNP3" t="s">
        <v>21017</v>
      </c>
      <c r="CNQ3" t="s">
        <v>21017</v>
      </c>
      <c r="CNR3" t="s">
        <v>21017</v>
      </c>
      <c r="CNS3" t="s">
        <v>21017</v>
      </c>
      <c r="CNT3" t="s">
        <v>21017</v>
      </c>
      <c r="CNU3" t="s">
        <v>21017</v>
      </c>
      <c r="CNV3" t="s">
        <v>21017</v>
      </c>
      <c r="CNW3" t="s">
        <v>21017</v>
      </c>
      <c r="CNX3" t="s">
        <v>21017</v>
      </c>
      <c r="CNY3" t="s">
        <v>21017</v>
      </c>
      <c r="CNZ3" t="s">
        <v>21017</v>
      </c>
      <c r="COA3" t="s">
        <v>21017</v>
      </c>
      <c r="COB3" t="s">
        <v>21017</v>
      </c>
      <c r="COC3" t="s">
        <v>21017</v>
      </c>
      <c r="COD3" t="s">
        <v>21017</v>
      </c>
      <c r="COE3" t="s">
        <v>21017</v>
      </c>
      <c r="COF3" t="s">
        <v>21017</v>
      </c>
      <c r="COG3" t="s">
        <v>21017</v>
      </c>
      <c r="COH3" t="s">
        <v>21017</v>
      </c>
      <c r="COI3" t="s">
        <v>21017</v>
      </c>
      <c r="COJ3" t="s">
        <v>21017</v>
      </c>
      <c r="COK3" t="s">
        <v>21017</v>
      </c>
      <c r="COL3" t="s">
        <v>21017</v>
      </c>
      <c r="COM3" t="s">
        <v>21017</v>
      </c>
      <c r="CON3" t="s">
        <v>21017</v>
      </c>
      <c r="COO3" t="s">
        <v>21017</v>
      </c>
      <c r="COP3" t="s">
        <v>21017</v>
      </c>
      <c r="COQ3" t="s">
        <v>21017</v>
      </c>
      <c r="COR3" t="s">
        <v>21017</v>
      </c>
      <c r="COS3" t="s">
        <v>21017</v>
      </c>
      <c r="COT3" t="s">
        <v>21017</v>
      </c>
      <c r="COU3" t="s">
        <v>21017</v>
      </c>
      <c r="COV3" t="s">
        <v>21017</v>
      </c>
      <c r="COW3" t="s">
        <v>21017</v>
      </c>
      <c r="COX3" t="s">
        <v>21017</v>
      </c>
      <c r="COY3" t="s">
        <v>21017</v>
      </c>
      <c r="COZ3" t="s">
        <v>21017</v>
      </c>
      <c r="CPA3" t="s">
        <v>21017</v>
      </c>
      <c r="CPB3" t="s">
        <v>21017</v>
      </c>
      <c r="CPC3" t="s">
        <v>21017</v>
      </c>
      <c r="CPD3" t="s">
        <v>21017</v>
      </c>
      <c r="CPE3" t="s">
        <v>21017</v>
      </c>
      <c r="CPF3" t="s">
        <v>21017</v>
      </c>
      <c r="CPG3" t="s">
        <v>21017</v>
      </c>
      <c r="CPH3" t="s">
        <v>21017</v>
      </c>
      <c r="CPI3" t="s">
        <v>21017</v>
      </c>
      <c r="CPJ3" t="s">
        <v>21017</v>
      </c>
      <c r="CPK3" t="s">
        <v>21017</v>
      </c>
      <c r="CPL3" t="s">
        <v>21018</v>
      </c>
      <c r="CPM3" t="s">
        <v>21018</v>
      </c>
      <c r="CPN3" t="s">
        <v>21019</v>
      </c>
      <c r="CPO3" t="s">
        <v>21020</v>
      </c>
      <c r="CPP3" t="s">
        <v>21021</v>
      </c>
      <c r="CPQ3" t="s">
        <v>21022</v>
      </c>
      <c r="CPR3" t="s">
        <v>21022</v>
      </c>
      <c r="CPS3" t="s">
        <v>21022</v>
      </c>
      <c r="CPT3" t="s">
        <v>21022</v>
      </c>
      <c r="CPU3" t="s">
        <v>21022</v>
      </c>
      <c r="CPV3" t="s">
        <v>21022</v>
      </c>
      <c r="CPW3" t="s">
        <v>21022</v>
      </c>
      <c r="CPX3" t="s">
        <v>21022</v>
      </c>
      <c r="CPY3" t="s">
        <v>21023</v>
      </c>
      <c r="CPZ3" t="s">
        <v>21023</v>
      </c>
      <c r="CQA3" t="s">
        <v>21023</v>
      </c>
      <c r="CQB3" t="s">
        <v>21023</v>
      </c>
      <c r="CQC3" t="s">
        <v>21023</v>
      </c>
      <c r="CQD3" t="s">
        <v>21023</v>
      </c>
      <c r="CQE3" t="s">
        <v>21023</v>
      </c>
      <c r="CQF3" t="s">
        <v>21023</v>
      </c>
      <c r="CQG3" t="s">
        <v>21023</v>
      </c>
      <c r="CQH3" t="s">
        <v>21023</v>
      </c>
      <c r="CQI3" t="s">
        <v>21023</v>
      </c>
      <c r="CQJ3" t="s">
        <v>21023</v>
      </c>
      <c r="CQK3" t="s">
        <v>21023</v>
      </c>
      <c r="CQL3" t="s">
        <v>21023</v>
      </c>
      <c r="CQM3" t="s">
        <v>21023</v>
      </c>
      <c r="CQN3" t="s">
        <v>21023</v>
      </c>
      <c r="CQO3" t="s">
        <v>21023</v>
      </c>
      <c r="CQP3" t="s">
        <v>21023</v>
      </c>
      <c r="CQQ3" t="s">
        <v>21023</v>
      </c>
      <c r="CQR3" t="s">
        <v>21023</v>
      </c>
      <c r="CQS3" t="s">
        <v>21023</v>
      </c>
      <c r="CQT3" t="s">
        <v>21023</v>
      </c>
      <c r="CQU3" t="s">
        <v>21023</v>
      </c>
      <c r="CQV3" t="s">
        <v>21023</v>
      </c>
      <c r="CQW3" t="s">
        <v>21023</v>
      </c>
      <c r="CQX3" t="s">
        <v>21023</v>
      </c>
      <c r="CQY3" t="s">
        <v>21023</v>
      </c>
      <c r="CQZ3" t="s">
        <v>21023</v>
      </c>
      <c r="CRA3" t="s">
        <v>21023</v>
      </c>
      <c r="CRB3" t="s">
        <v>21023</v>
      </c>
      <c r="CRC3" t="s">
        <v>21023</v>
      </c>
      <c r="CRD3" t="s">
        <v>21023</v>
      </c>
      <c r="CRE3" t="s">
        <v>21023</v>
      </c>
      <c r="CRF3" t="s">
        <v>21023</v>
      </c>
      <c r="CRG3" t="s">
        <v>21023</v>
      </c>
      <c r="CRH3" t="s">
        <v>21023</v>
      </c>
      <c r="CRI3" t="s">
        <v>21023</v>
      </c>
      <c r="CRJ3" t="s">
        <v>21023</v>
      </c>
      <c r="CRK3" t="s">
        <v>21023</v>
      </c>
      <c r="CRL3" t="s">
        <v>21023</v>
      </c>
      <c r="CRM3" t="s">
        <v>21023</v>
      </c>
      <c r="CRN3" t="s">
        <v>21023</v>
      </c>
      <c r="CRO3" t="s">
        <v>21023</v>
      </c>
      <c r="CRP3" t="s">
        <v>21023</v>
      </c>
      <c r="CRQ3" t="s">
        <v>21023</v>
      </c>
      <c r="CRR3" t="s">
        <v>21023</v>
      </c>
      <c r="CRS3" t="s">
        <v>21023</v>
      </c>
      <c r="CRT3" t="s">
        <v>21023</v>
      </c>
      <c r="CRU3" t="s">
        <v>21023</v>
      </c>
      <c r="CRV3" t="s">
        <v>21023</v>
      </c>
      <c r="CRW3" t="s">
        <v>21023</v>
      </c>
      <c r="CRX3" t="s">
        <v>21023</v>
      </c>
      <c r="CRY3" t="s">
        <v>21023</v>
      </c>
      <c r="CRZ3" t="s">
        <v>21023</v>
      </c>
      <c r="CSA3" t="s">
        <v>21023</v>
      </c>
      <c r="CSB3" t="s">
        <v>21023</v>
      </c>
      <c r="CSC3" t="s">
        <v>21023</v>
      </c>
      <c r="CSD3" t="s">
        <v>21023</v>
      </c>
      <c r="CSE3" t="s">
        <v>21023</v>
      </c>
      <c r="CSF3" t="s">
        <v>21023</v>
      </c>
      <c r="CSG3" t="s">
        <v>21023</v>
      </c>
      <c r="CSH3" t="s">
        <v>21023</v>
      </c>
      <c r="CSI3" t="s">
        <v>21023</v>
      </c>
      <c r="CSJ3" t="s">
        <v>21023</v>
      </c>
      <c r="CSK3" t="s">
        <v>21023</v>
      </c>
      <c r="CSL3" t="s">
        <v>21023</v>
      </c>
      <c r="CSM3" t="s">
        <v>21023</v>
      </c>
      <c r="CSN3" t="s">
        <v>21023</v>
      </c>
      <c r="CSO3" t="s">
        <v>21023</v>
      </c>
      <c r="CSP3" t="s">
        <v>21023</v>
      </c>
      <c r="CSQ3" t="s">
        <v>21023</v>
      </c>
      <c r="CSR3" t="s">
        <v>21023</v>
      </c>
      <c r="CSS3" t="s">
        <v>21023</v>
      </c>
      <c r="CST3" t="s">
        <v>21023</v>
      </c>
      <c r="CSU3" t="s">
        <v>21023</v>
      </c>
      <c r="CSV3" t="s">
        <v>21024</v>
      </c>
      <c r="CSW3" t="s">
        <v>21024</v>
      </c>
      <c r="CSX3" t="s">
        <v>21024</v>
      </c>
      <c r="CSY3" t="s">
        <v>21024</v>
      </c>
      <c r="CSZ3" t="s">
        <v>21024</v>
      </c>
      <c r="CTA3" t="s">
        <v>21024</v>
      </c>
      <c r="CTB3" t="s">
        <v>21024</v>
      </c>
      <c r="CTC3" t="s">
        <v>21024</v>
      </c>
      <c r="CTD3" t="s">
        <v>21024</v>
      </c>
      <c r="CTE3" t="s">
        <v>21024</v>
      </c>
      <c r="CTF3" t="s">
        <v>21024</v>
      </c>
      <c r="CTG3" t="s">
        <v>21024</v>
      </c>
      <c r="CTH3" t="s">
        <v>21024</v>
      </c>
      <c r="CTI3" t="s">
        <v>21024</v>
      </c>
      <c r="CTJ3" t="s">
        <v>21024</v>
      </c>
      <c r="CTK3" t="s">
        <v>21024</v>
      </c>
      <c r="CTL3" t="s">
        <v>21024</v>
      </c>
      <c r="CTM3" t="s">
        <v>21024</v>
      </c>
      <c r="CTN3" t="s">
        <v>21024</v>
      </c>
      <c r="CTO3" t="s">
        <v>21024</v>
      </c>
      <c r="CTP3" t="s">
        <v>21024</v>
      </c>
      <c r="CTQ3" t="s">
        <v>21024</v>
      </c>
      <c r="CTR3" t="s">
        <v>21024</v>
      </c>
      <c r="CTS3" t="s">
        <v>21024</v>
      </c>
      <c r="CTT3" t="s">
        <v>21024</v>
      </c>
      <c r="CTU3" t="s">
        <v>21024</v>
      </c>
      <c r="CTV3" t="s">
        <v>21024</v>
      </c>
      <c r="CTW3" t="s">
        <v>21024</v>
      </c>
      <c r="CTX3" t="s">
        <v>21024</v>
      </c>
      <c r="CTY3" t="s">
        <v>21024</v>
      </c>
      <c r="CTZ3" t="s">
        <v>21024</v>
      </c>
      <c r="CUA3" t="s">
        <v>21024</v>
      </c>
      <c r="CUB3" t="s">
        <v>21024</v>
      </c>
      <c r="CUC3" t="s">
        <v>21024</v>
      </c>
      <c r="CUD3" t="s">
        <v>21024</v>
      </c>
      <c r="CUE3" t="s">
        <v>21024</v>
      </c>
      <c r="CUF3" t="s">
        <v>21024</v>
      </c>
      <c r="CUG3" t="s">
        <v>21024</v>
      </c>
      <c r="CUH3" t="s">
        <v>21024</v>
      </c>
      <c r="CUI3" t="s">
        <v>21024</v>
      </c>
      <c r="CUJ3" t="s">
        <v>21024</v>
      </c>
      <c r="CUK3" t="s">
        <v>21024</v>
      </c>
      <c r="CUL3" t="s">
        <v>21024</v>
      </c>
      <c r="CUM3" t="s">
        <v>21024</v>
      </c>
      <c r="CUN3" t="s">
        <v>21024</v>
      </c>
      <c r="CUO3" t="s">
        <v>21024</v>
      </c>
      <c r="CUP3" t="s">
        <v>21025</v>
      </c>
      <c r="CUQ3" t="s">
        <v>21026</v>
      </c>
      <c r="CUR3" t="s">
        <v>21026</v>
      </c>
      <c r="CUS3" t="s">
        <v>21026</v>
      </c>
      <c r="CUT3" t="s">
        <v>21026</v>
      </c>
      <c r="CUU3" t="s">
        <v>21026</v>
      </c>
      <c r="CUV3" t="s">
        <v>21026</v>
      </c>
      <c r="CUW3" t="s">
        <v>21026</v>
      </c>
      <c r="CUX3" t="s">
        <v>21026</v>
      </c>
      <c r="CUY3" t="s">
        <v>21026</v>
      </c>
      <c r="CUZ3" t="s">
        <v>21026</v>
      </c>
      <c r="CVA3" t="s">
        <v>21026</v>
      </c>
      <c r="CVB3" t="s">
        <v>21026</v>
      </c>
      <c r="CVC3" t="s">
        <v>21026</v>
      </c>
      <c r="CVD3" t="s">
        <v>21026</v>
      </c>
      <c r="CVE3" t="s">
        <v>21026</v>
      </c>
      <c r="CVF3" t="s">
        <v>21026</v>
      </c>
      <c r="CVG3" t="s">
        <v>21026</v>
      </c>
      <c r="CVH3" t="s">
        <v>21026</v>
      </c>
      <c r="CVI3" t="s">
        <v>21026</v>
      </c>
      <c r="CVJ3" t="s">
        <v>21026</v>
      </c>
      <c r="CVK3" t="s">
        <v>21026</v>
      </c>
      <c r="CVL3" t="s">
        <v>21026</v>
      </c>
      <c r="CVM3" t="s">
        <v>21026</v>
      </c>
      <c r="CVN3" t="s">
        <v>21026</v>
      </c>
      <c r="CVO3" t="s">
        <v>21026</v>
      </c>
      <c r="CVP3" t="s">
        <v>21026</v>
      </c>
      <c r="CVQ3" t="s">
        <v>21026</v>
      </c>
      <c r="CVR3" t="s">
        <v>21026</v>
      </c>
      <c r="CVS3" t="s">
        <v>21026</v>
      </c>
      <c r="CVT3" t="s">
        <v>21026</v>
      </c>
      <c r="CVU3" t="s">
        <v>21026</v>
      </c>
      <c r="CVV3" t="s">
        <v>21026</v>
      </c>
      <c r="CVW3" t="s">
        <v>21026</v>
      </c>
      <c r="CVX3" t="s">
        <v>21026</v>
      </c>
      <c r="CVY3" t="s">
        <v>21026</v>
      </c>
      <c r="CVZ3" t="s">
        <v>21026</v>
      </c>
      <c r="CWA3" t="s">
        <v>21026</v>
      </c>
      <c r="CWB3" t="s">
        <v>21026</v>
      </c>
      <c r="CWC3" t="s">
        <v>21026</v>
      </c>
      <c r="CWD3" t="s">
        <v>21026</v>
      </c>
      <c r="CWE3" t="s">
        <v>21026</v>
      </c>
      <c r="CWF3" t="s">
        <v>21026</v>
      </c>
      <c r="CWG3" t="s">
        <v>21026</v>
      </c>
      <c r="CWH3" t="s">
        <v>21026</v>
      </c>
      <c r="CWI3" t="s">
        <v>21026</v>
      </c>
      <c r="CWJ3" t="s">
        <v>21026</v>
      </c>
      <c r="CWK3" t="s">
        <v>21026</v>
      </c>
      <c r="CWL3" t="s">
        <v>21027</v>
      </c>
      <c r="CWM3" t="s">
        <v>21027</v>
      </c>
      <c r="CWN3" t="s">
        <v>21027</v>
      </c>
      <c r="CWO3" t="s">
        <v>21027</v>
      </c>
      <c r="CWP3" t="s">
        <v>21027</v>
      </c>
      <c r="CWQ3" t="s">
        <v>21027</v>
      </c>
      <c r="CWR3" t="s">
        <v>21027</v>
      </c>
      <c r="CWS3" t="s">
        <v>21027</v>
      </c>
      <c r="CWT3" t="s">
        <v>21027</v>
      </c>
      <c r="CWU3" t="s">
        <v>21027</v>
      </c>
      <c r="CWV3" t="s">
        <v>21028</v>
      </c>
      <c r="CWW3" t="s">
        <v>21028</v>
      </c>
      <c r="CWX3" t="s">
        <v>21028</v>
      </c>
      <c r="CWY3" t="s">
        <v>21028</v>
      </c>
      <c r="CWZ3" t="s">
        <v>21028</v>
      </c>
      <c r="CXA3" t="s">
        <v>21028</v>
      </c>
      <c r="CXB3" t="s">
        <v>21028</v>
      </c>
      <c r="CXC3" t="s">
        <v>21028</v>
      </c>
      <c r="CXD3" t="s">
        <v>21028</v>
      </c>
      <c r="CXE3" t="s">
        <v>21028</v>
      </c>
      <c r="CXF3" t="s">
        <v>21028</v>
      </c>
      <c r="CXG3" t="s">
        <v>21028</v>
      </c>
      <c r="CXH3" t="s">
        <v>21028</v>
      </c>
      <c r="CXI3" t="s">
        <v>21028</v>
      </c>
      <c r="CXJ3" t="s">
        <v>21028</v>
      </c>
      <c r="CXK3" t="s">
        <v>21028</v>
      </c>
      <c r="CXL3" t="s">
        <v>21028</v>
      </c>
      <c r="CXM3" t="s">
        <v>21028</v>
      </c>
      <c r="CXN3" t="s">
        <v>21028</v>
      </c>
      <c r="CXO3" t="s">
        <v>21028</v>
      </c>
      <c r="CXP3" t="s">
        <v>21028</v>
      </c>
      <c r="CXQ3" t="s">
        <v>21028</v>
      </c>
      <c r="CXR3" t="s">
        <v>21028</v>
      </c>
      <c r="CXS3" t="s">
        <v>21028</v>
      </c>
      <c r="CXT3" t="s">
        <v>21028</v>
      </c>
      <c r="CXU3" t="s">
        <v>21028</v>
      </c>
      <c r="CXV3" t="s">
        <v>21028</v>
      </c>
      <c r="CXW3" t="s">
        <v>21028</v>
      </c>
      <c r="CXX3" t="s">
        <v>21028</v>
      </c>
      <c r="CXY3" t="s">
        <v>21028</v>
      </c>
      <c r="CXZ3" t="s">
        <v>21028</v>
      </c>
      <c r="CYA3" t="s">
        <v>21028</v>
      </c>
      <c r="CYB3" t="s">
        <v>21028</v>
      </c>
      <c r="CYC3" t="s">
        <v>21028</v>
      </c>
      <c r="CYD3" t="s">
        <v>21028</v>
      </c>
      <c r="CYE3" t="s">
        <v>21028</v>
      </c>
      <c r="CYF3" t="s">
        <v>21028</v>
      </c>
      <c r="CYG3" t="s">
        <v>21028</v>
      </c>
      <c r="CYH3" t="s">
        <v>21028</v>
      </c>
      <c r="CYI3" t="s">
        <v>21028</v>
      </c>
      <c r="CYJ3" t="s">
        <v>21028</v>
      </c>
      <c r="CYK3" t="s">
        <v>21028</v>
      </c>
      <c r="CYL3" t="s">
        <v>21028</v>
      </c>
      <c r="CYM3" t="s">
        <v>21028</v>
      </c>
      <c r="CYN3" t="s">
        <v>21028</v>
      </c>
      <c r="CYO3" t="s">
        <v>21028</v>
      </c>
      <c r="CYP3" t="s">
        <v>21028</v>
      </c>
      <c r="CYQ3" t="s">
        <v>21028</v>
      </c>
      <c r="CYR3" t="s">
        <v>21028</v>
      </c>
      <c r="CYS3" t="s">
        <v>21028</v>
      </c>
      <c r="CYT3" t="s">
        <v>21028</v>
      </c>
      <c r="CYU3" t="s">
        <v>21028</v>
      </c>
      <c r="CYV3" t="s">
        <v>21028</v>
      </c>
      <c r="CYW3" t="s">
        <v>21028</v>
      </c>
      <c r="CYX3" t="s">
        <v>21028</v>
      </c>
      <c r="CYY3" t="s">
        <v>21028</v>
      </c>
      <c r="CYZ3" t="s">
        <v>21028</v>
      </c>
      <c r="CZA3" t="s">
        <v>21028</v>
      </c>
      <c r="CZB3" t="s">
        <v>21028</v>
      </c>
      <c r="CZC3" t="s">
        <v>21028</v>
      </c>
      <c r="CZD3" t="s">
        <v>21028</v>
      </c>
      <c r="CZE3" t="s">
        <v>21028</v>
      </c>
      <c r="CZF3" t="s">
        <v>21028</v>
      </c>
      <c r="CZG3" t="s">
        <v>21028</v>
      </c>
      <c r="CZH3" t="s">
        <v>21028</v>
      </c>
      <c r="CZI3" t="s">
        <v>21028</v>
      </c>
      <c r="CZJ3" t="s">
        <v>21028</v>
      </c>
      <c r="CZK3" t="s">
        <v>21028</v>
      </c>
      <c r="CZL3" t="s">
        <v>21028</v>
      </c>
      <c r="CZM3" t="s">
        <v>21028</v>
      </c>
      <c r="CZN3" t="s">
        <v>21028</v>
      </c>
      <c r="CZO3" t="s">
        <v>21028</v>
      </c>
      <c r="CZP3" t="s">
        <v>21028</v>
      </c>
      <c r="CZQ3" t="s">
        <v>21028</v>
      </c>
      <c r="CZR3" t="s">
        <v>21028</v>
      </c>
      <c r="CZS3" t="s">
        <v>21028</v>
      </c>
      <c r="CZT3" t="s">
        <v>21028</v>
      </c>
      <c r="CZU3" t="s">
        <v>21028</v>
      </c>
      <c r="CZV3" t="s">
        <v>21028</v>
      </c>
      <c r="CZW3" t="s">
        <v>21028</v>
      </c>
      <c r="CZX3" t="s">
        <v>21028</v>
      </c>
      <c r="CZY3" t="s">
        <v>21028</v>
      </c>
      <c r="CZZ3" t="s">
        <v>21028</v>
      </c>
      <c r="DAA3" t="s">
        <v>21028</v>
      </c>
      <c r="DAB3" t="s">
        <v>21028</v>
      </c>
      <c r="DAC3" t="s">
        <v>21028</v>
      </c>
      <c r="DAD3" t="s">
        <v>21028</v>
      </c>
      <c r="DAE3" t="s">
        <v>21028</v>
      </c>
      <c r="DAF3" t="s">
        <v>21028</v>
      </c>
      <c r="DAG3" t="s">
        <v>21028</v>
      </c>
      <c r="DAH3" t="s">
        <v>21028</v>
      </c>
      <c r="DAI3" t="s">
        <v>21028</v>
      </c>
      <c r="DAJ3" t="s">
        <v>21028</v>
      </c>
      <c r="DAK3" t="s">
        <v>21028</v>
      </c>
      <c r="DAL3" t="s">
        <v>21028</v>
      </c>
      <c r="DAM3" t="s">
        <v>21028</v>
      </c>
      <c r="DAN3" t="s">
        <v>21028</v>
      </c>
      <c r="DAO3" t="s">
        <v>21028</v>
      </c>
      <c r="DAP3" t="s">
        <v>21028</v>
      </c>
      <c r="DAQ3" t="s">
        <v>21028</v>
      </c>
      <c r="DAR3" t="s">
        <v>21028</v>
      </c>
      <c r="DAS3" t="s">
        <v>21028</v>
      </c>
      <c r="DAT3" t="s">
        <v>21028</v>
      </c>
      <c r="DAU3" t="s">
        <v>21028</v>
      </c>
      <c r="DAV3" t="s">
        <v>21028</v>
      </c>
      <c r="DAW3" t="s">
        <v>21028</v>
      </c>
      <c r="DAX3" t="s">
        <v>21028</v>
      </c>
      <c r="DAY3" t="s">
        <v>21028</v>
      </c>
      <c r="DAZ3" t="s">
        <v>21028</v>
      </c>
      <c r="DBA3" t="s">
        <v>21028</v>
      </c>
      <c r="DBB3" t="s">
        <v>21028</v>
      </c>
      <c r="DBC3" t="s">
        <v>21028</v>
      </c>
      <c r="DBD3" t="s">
        <v>21028</v>
      </c>
      <c r="DBE3" t="s">
        <v>21028</v>
      </c>
      <c r="DBF3" t="s">
        <v>21028</v>
      </c>
      <c r="DBG3" t="s">
        <v>21028</v>
      </c>
      <c r="DBH3" t="s">
        <v>21028</v>
      </c>
      <c r="DBI3" t="s">
        <v>21028</v>
      </c>
      <c r="DBJ3" t="s">
        <v>21028</v>
      </c>
      <c r="DBK3" t="s">
        <v>21028</v>
      </c>
      <c r="DBL3" t="s">
        <v>21028</v>
      </c>
      <c r="DBM3" t="s">
        <v>21028</v>
      </c>
      <c r="DBN3" t="s">
        <v>21028</v>
      </c>
      <c r="DBO3" t="s">
        <v>21029</v>
      </c>
      <c r="DBP3" t="s">
        <v>21030</v>
      </c>
      <c r="DBQ3" t="s">
        <v>21030</v>
      </c>
      <c r="DBR3" t="s">
        <v>21030</v>
      </c>
      <c r="DBS3" t="s">
        <v>21030</v>
      </c>
      <c r="DBT3" t="s">
        <v>21030</v>
      </c>
      <c r="DBU3" t="s">
        <v>21030</v>
      </c>
      <c r="DBV3" t="s">
        <v>21030</v>
      </c>
      <c r="DBW3" t="s">
        <v>21030</v>
      </c>
      <c r="DBX3" t="s">
        <v>21030</v>
      </c>
      <c r="DBY3" t="s">
        <v>21030</v>
      </c>
      <c r="DBZ3" t="s">
        <v>21030</v>
      </c>
      <c r="DCA3" t="s">
        <v>21030</v>
      </c>
      <c r="DCB3" t="s">
        <v>21030</v>
      </c>
      <c r="DCC3" t="s">
        <v>21030</v>
      </c>
      <c r="DCD3" t="s">
        <v>21030</v>
      </c>
      <c r="DCE3" t="s">
        <v>21030</v>
      </c>
      <c r="DCF3" t="s">
        <v>21030</v>
      </c>
      <c r="DCG3" t="s">
        <v>21030</v>
      </c>
      <c r="DCH3" t="s">
        <v>21030</v>
      </c>
      <c r="DCI3" t="s">
        <v>21030</v>
      </c>
      <c r="DCJ3" t="s">
        <v>21030</v>
      </c>
      <c r="DCK3" t="s">
        <v>21030</v>
      </c>
      <c r="DCL3" t="s">
        <v>21030</v>
      </c>
      <c r="DCM3" t="s">
        <v>21030</v>
      </c>
      <c r="DCN3" t="s">
        <v>21030</v>
      </c>
      <c r="DCO3" t="s">
        <v>21030</v>
      </c>
      <c r="DCP3" t="s">
        <v>21030</v>
      </c>
      <c r="DCQ3" t="s">
        <v>21030</v>
      </c>
      <c r="DCR3" t="s">
        <v>21030</v>
      </c>
      <c r="DCS3" t="s">
        <v>21030</v>
      </c>
      <c r="DCT3" t="s">
        <v>21030</v>
      </c>
      <c r="DCU3" t="s">
        <v>21030</v>
      </c>
      <c r="DCV3" t="s">
        <v>21030</v>
      </c>
      <c r="DCW3" t="s">
        <v>21030</v>
      </c>
      <c r="DCX3" t="s">
        <v>21030</v>
      </c>
      <c r="DCY3" t="s">
        <v>21030</v>
      </c>
      <c r="DCZ3" t="s">
        <v>21030</v>
      </c>
      <c r="DDA3" t="s">
        <v>21030</v>
      </c>
      <c r="DDB3" t="s">
        <v>21030</v>
      </c>
      <c r="DDC3" t="s">
        <v>21030</v>
      </c>
      <c r="DDD3" t="s">
        <v>21030</v>
      </c>
      <c r="DDE3" t="s">
        <v>21030</v>
      </c>
      <c r="DDF3" t="s">
        <v>21030</v>
      </c>
      <c r="DDG3" t="s">
        <v>21030</v>
      </c>
      <c r="DDH3" t="s">
        <v>21030</v>
      </c>
      <c r="DDI3" t="s">
        <v>21030</v>
      </c>
      <c r="DDJ3" t="s">
        <v>21030</v>
      </c>
      <c r="DDK3" t="s">
        <v>21030</v>
      </c>
      <c r="DDL3" t="s">
        <v>21030</v>
      </c>
      <c r="DDM3" t="s">
        <v>21030</v>
      </c>
      <c r="DDN3" t="s">
        <v>21030</v>
      </c>
      <c r="DDO3" t="s">
        <v>21031</v>
      </c>
      <c r="DDP3" t="s">
        <v>21031</v>
      </c>
      <c r="DDQ3" t="s">
        <v>21031</v>
      </c>
      <c r="DDR3" t="s">
        <v>21031</v>
      </c>
      <c r="DDS3" t="s">
        <v>21032</v>
      </c>
      <c r="DDT3" t="s">
        <v>21032</v>
      </c>
      <c r="DDU3" t="s">
        <v>21032</v>
      </c>
      <c r="DDV3" t="s">
        <v>21032</v>
      </c>
      <c r="DDW3" t="s">
        <v>21033</v>
      </c>
      <c r="DDX3" t="s">
        <v>21033</v>
      </c>
      <c r="DDY3" t="s">
        <v>21033</v>
      </c>
      <c r="DDZ3" t="s">
        <v>21033</v>
      </c>
      <c r="DEA3" t="s">
        <v>21034</v>
      </c>
      <c r="DEB3" t="s">
        <v>21034</v>
      </c>
      <c r="DEC3" t="s">
        <v>21034</v>
      </c>
      <c r="DED3" t="s">
        <v>21034</v>
      </c>
      <c r="DEE3" t="s">
        <v>21034</v>
      </c>
      <c r="DEF3" t="s">
        <v>21034</v>
      </c>
      <c r="DEG3" t="s">
        <v>21034</v>
      </c>
      <c r="DEH3" t="s">
        <v>21034</v>
      </c>
      <c r="DEI3" t="s">
        <v>21034</v>
      </c>
      <c r="DEJ3" t="s">
        <v>21034</v>
      </c>
      <c r="DEK3" t="s">
        <v>21034</v>
      </c>
      <c r="DEL3" t="s">
        <v>21034</v>
      </c>
      <c r="DEM3" t="s">
        <v>21034</v>
      </c>
      <c r="DEN3" t="s">
        <v>21034</v>
      </c>
      <c r="DEO3" t="s">
        <v>21034</v>
      </c>
      <c r="DEP3" t="s">
        <v>21034</v>
      </c>
      <c r="DEQ3" t="s">
        <v>21034</v>
      </c>
      <c r="DER3" t="s">
        <v>21034</v>
      </c>
      <c r="DES3" t="s">
        <v>21034</v>
      </c>
      <c r="DET3" t="s">
        <v>21034</v>
      </c>
      <c r="DEU3" t="s">
        <v>21034</v>
      </c>
      <c r="DEV3" t="s">
        <v>21034</v>
      </c>
      <c r="DEW3" t="s">
        <v>21034</v>
      </c>
      <c r="DEX3" t="s">
        <v>21034</v>
      </c>
      <c r="DEY3" t="s">
        <v>21034</v>
      </c>
      <c r="DEZ3" t="s">
        <v>21034</v>
      </c>
      <c r="DFA3" t="s">
        <v>21034</v>
      </c>
      <c r="DFB3" t="s">
        <v>21034</v>
      </c>
      <c r="DFC3" t="s">
        <v>21034</v>
      </c>
      <c r="DFD3" t="s">
        <v>21034</v>
      </c>
      <c r="DFE3" t="s">
        <v>21034</v>
      </c>
      <c r="DFF3" t="s">
        <v>21034</v>
      </c>
      <c r="DFG3" t="s">
        <v>21034</v>
      </c>
      <c r="DFH3" t="s">
        <v>21034</v>
      </c>
      <c r="DFI3" t="s">
        <v>21034</v>
      </c>
      <c r="DFJ3" t="s">
        <v>21034</v>
      </c>
      <c r="DFK3" t="s">
        <v>21034</v>
      </c>
      <c r="DFL3" t="s">
        <v>21034</v>
      </c>
      <c r="DFM3" t="s">
        <v>21034</v>
      </c>
      <c r="DFN3" t="s">
        <v>21034</v>
      </c>
      <c r="DFO3" t="s">
        <v>21034</v>
      </c>
      <c r="DFP3" t="s">
        <v>21034</v>
      </c>
      <c r="DFQ3" t="s">
        <v>21034</v>
      </c>
      <c r="DFR3" t="s">
        <v>21034</v>
      </c>
      <c r="DFS3" t="s">
        <v>21034</v>
      </c>
      <c r="DFT3" t="s">
        <v>21034</v>
      </c>
      <c r="DFU3" t="s">
        <v>21034</v>
      </c>
      <c r="DFV3" t="s">
        <v>21034</v>
      </c>
      <c r="DFW3" t="s">
        <v>21034</v>
      </c>
      <c r="DFX3" t="s">
        <v>21034</v>
      </c>
      <c r="DFY3" t="s">
        <v>21034</v>
      </c>
      <c r="DFZ3" t="s">
        <v>21034</v>
      </c>
      <c r="DGA3" t="s">
        <v>21034</v>
      </c>
      <c r="DGB3" t="s">
        <v>21034</v>
      </c>
      <c r="DGC3" t="s">
        <v>21034</v>
      </c>
      <c r="DGD3" t="s">
        <v>21034</v>
      </c>
      <c r="DGE3" t="s">
        <v>21034</v>
      </c>
      <c r="DGF3" t="s">
        <v>21034</v>
      </c>
      <c r="DGG3" t="s">
        <v>21034</v>
      </c>
      <c r="DGH3" t="s">
        <v>21034</v>
      </c>
      <c r="DGI3" t="s">
        <v>21034</v>
      </c>
      <c r="DGJ3" t="s">
        <v>21034</v>
      </c>
      <c r="DGK3" t="s">
        <v>21034</v>
      </c>
      <c r="DGL3" t="s">
        <v>21034</v>
      </c>
      <c r="DGM3" t="s">
        <v>21034</v>
      </c>
      <c r="DGN3" t="s">
        <v>21034</v>
      </c>
      <c r="DGO3" t="s">
        <v>21034</v>
      </c>
      <c r="DGP3" t="s">
        <v>21034</v>
      </c>
      <c r="DGQ3" t="s">
        <v>21034</v>
      </c>
      <c r="DGR3" t="s">
        <v>21034</v>
      </c>
      <c r="DGS3" t="s">
        <v>21034</v>
      </c>
      <c r="DGT3" t="s">
        <v>21034</v>
      </c>
      <c r="DGU3" t="s">
        <v>21034</v>
      </c>
      <c r="DGV3" t="s">
        <v>21034</v>
      </c>
      <c r="DGW3" t="s">
        <v>21034</v>
      </c>
      <c r="DGX3" t="s">
        <v>21034</v>
      </c>
      <c r="DGY3" t="s">
        <v>21034</v>
      </c>
      <c r="DGZ3" t="s">
        <v>21034</v>
      </c>
      <c r="DHA3" t="s">
        <v>21034</v>
      </c>
      <c r="DHB3" t="s">
        <v>21034</v>
      </c>
      <c r="DHC3" t="s">
        <v>21034</v>
      </c>
      <c r="DHD3" t="s">
        <v>21034</v>
      </c>
      <c r="DHE3" t="s">
        <v>21034</v>
      </c>
      <c r="DHF3" t="s">
        <v>21034</v>
      </c>
      <c r="DHG3" t="s">
        <v>21034</v>
      </c>
      <c r="DHH3" t="s">
        <v>21034</v>
      </c>
      <c r="DHI3" t="s">
        <v>21034</v>
      </c>
      <c r="DHJ3" t="s">
        <v>21034</v>
      </c>
      <c r="DHK3" t="s">
        <v>21034</v>
      </c>
      <c r="DHL3" t="s">
        <v>21034</v>
      </c>
      <c r="DHM3" t="s">
        <v>21034</v>
      </c>
      <c r="DHN3" t="s">
        <v>21034</v>
      </c>
      <c r="DHO3" t="s">
        <v>21034</v>
      </c>
      <c r="DHP3" t="s">
        <v>21034</v>
      </c>
      <c r="DHQ3" t="s">
        <v>21034</v>
      </c>
      <c r="DHR3" t="s">
        <v>21034</v>
      </c>
      <c r="DHS3" t="s">
        <v>21034</v>
      </c>
      <c r="DHT3" t="s">
        <v>21034</v>
      </c>
      <c r="DHU3" t="s">
        <v>21034</v>
      </c>
      <c r="DHV3" t="s">
        <v>21034</v>
      </c>
      <c r="DHW3" t="s">
        <v>21034</v>
      </c>
      <c r="DHX3" t="s">
        <v>21034</v>
      </c>
      <c r="DHY3" t="s">
        <v>21034</v>
      </c>
      <c r="DHZ3" t="s">
        <v>21034</v>
      </c>
      <c r="DIA3" t="s">
        <v>21034</v>
      </c>
      <c r="DIB3" t="s">
        <v>21034</v>
      </c>
      <c r="DIC3" t="s">
        <v>21034</v>
      </c>
      <c r="DID3" t="s">
        <v>21034</v>
      </c>
      <c r="DIE3" t="s">
        <v>21034</v>
      </c>
      <c r="DIF3" t="s">
        <v>21034</v>
      </c>
      <c r="DIG3" t="s">
        <v>21034</v>
      </c>
      <c r="DIH3" t="s">
        <v>21034</v>
      </c>
      <c r="DII3" t="s">
        <v>21035</v>
      </c>
      <c r="DIJ3" t="s">
        <v>21035</v>
      </c>
      <c r="DIK3" t="s">
        <v>21035</v>
      </c>
      <c r="DIL3" t="s">
        <v>21035</v>
      </c>
      <c r="DIM3" t="s">
        <v>21035</v>
      </c>
      <c r="DIN3" t="s">
        <v>21035</v>
      </c>
      <c r="DIO3" t="s">
        <v>21035</v>
      </c>
      <c r="DIP3" t="s">
        <v>21035</v>
      </c>
      <c r="DIQ3" t="s">
        <v>21035</v>
      </c>
      <c r="DIR3" t="s">
        <v>21035</v>
      </c>
      <c r="DIS3" t="s">
        <v>21035</v>
      </c>
      <c r="DIT3" t="s">
        <v>21035</v>
      </c>
      <c r="DIU3" t="s">
        <v>21035</v>
      </c>
      <c r="DIV3" t="s">
        <v>21035</v>
      </c>
      <c r="DIW3" t="s">
        <v>21035</v>
      </c>
      <c r="DIX3" t="s">
        <v>21035</v>
      </c>
      <c r="DIY3" t="s">
        <v>21035</v>
      </c>
      <c r="DIZ3" t="s">
        <v>21035</v>
      </c>
      <c r="DJA3" t="s">
        <v>21035</v>
      </c>
      <c r="DJB3" t="s">
        <v>21035</v>
      </c>
      <c r="DJC3" t="s">
        <v>21035</v>
      </c>
      <c r="DJD3" t="s">
        <v>21035</v>
      </c>
      <c r="DJE3" t="s">
        <v>21035</v>
      </c>
      <c r="DJF3" t="s">
        <v>21035</v>
      </c>
      <c r="DJG3" t="s">
        <v>21035</v>
      </c>
      <c r="DJH3" t="s">
        <v>21035</v>
      </c>
      <c r="DJI3" t="s">
        <v>21035</v>
      </c>
      <c r="DJJ3" t="s">
        <v>21035</v>
      </c>
      <c r="DJK3" t="s">
        <v>21035</v>
      </c>
      <c r="DJL3" t="s">
        <v>21035</v>
      </c>
      <c r="DJM3" t="s">
        <v>21035</v>
      </c>
      <c r="DJN3" t="s">
        <v>21035</v>
      </c>
      <c r="DJO3" t="s">
        <v>21035</v>
      </c>
      <c r="DJP3" t="s">
        <v>21035</v>
      </c>
      <c r="DJQ3" t="s">
        <v>21035</v>
      </c>
      <c r="DJR3" t="s">
        <v>21035</v>
      </c>
      <c r="DJS3" t="s">
        <v>21035</v>
      </c>
      <c r="DJT3" t="s">
        <v>21035</v>
      </c>
      <c r="DJU3" t="s">
        <v>21035</v>
      </c>
      <c r="DJV3" t="s">
        <v>21035</v>
      </c>
      <c r="DJW3" t="s">
        <v>21035</v>
      </c>
      <c r="DJX3" t="s">
        <v>21035</v>
      </c>
      <c r="DJY3" t="s">
        <v>21035</v>
      </c>
      <c r="DJZ3" t="s">
        <v>21035</v>
      </c>
      <c r="DKA3" t="s">
        <v>21035</v>
      </c>
      <c r="DKB3" t="s">
        <v>21035</v>
      </c>
      <c r="DKC3" t="s">
        <v>21035</v>
      </c>
      <c r="DKD3" t="s">
        <v>21035</v>
      </c>
      <c r="DKE3" t="s">
        <v>21035</v>
      </c>
      <c r="DKF3" t="s">
        <v>21035</v>
      </c>
      <c r="DKG3" t="s">
        <v>21035</v>
      </c>
      <c r="DKH3" t="s">
        <v>21035</v>
      </c>
      <c r="DKI3" t="s">
        <v>21035</v>
      </c>
      <c r="DKJ3" t="s">
        <v>21035</v>
      </c>
      <c r="DKK3" t="s">
        <v>21035</v>
      </c>
      <c r="DKL3" t="s">
        <v>21035</v>
      </c>
      <c r="DKM3" t="s">
        <v>21035</v>
      </c>
      <c r="DKN3" t="s">
        <v>21035</v>
      </c>
      <c r="DKO3" t="s">
        <v>21035</v>
      </c>
      <c r="DKP3" t="s">
        <v>21035</v>
      </c>
      <c r="DKQ3" t="s">
        <v>21035</v>
      </c>
      <c r="DKR3" t="s">
        <v>21035</v>
      </c>
      <c r="DKS3" t="s">
        <v>21035</v>
      </c>
      <c r="DKT3" t="s">
        <v>21035</v>
      </c>
      <c r="DKU3" t="s">
        <v>21035</v>
      </c>
      <c r="DKV3" t="s">
        <v>21035</v>
      </c>
      <c r="DKW3" t="s">
        <v>21035</v>
      </c>
      <c r="DKX3" t="s">
        <v>21035</v>
      </c>
      <c r="DKY3" t="s">
        <v>21035</v>
      </c>
      <c r="DKZ3" t="s">
        <v>21035</v>
      </c>
      <c r="DLA3" t="s">
        <v>21035</v>
      </c>
      <c r="DLB3" t="s">
        <v>21035</v>
      </c>
      <c r="DLC3" t="s">
        <v>21035</v>
      </c>
      <c r="DLD3" t="s">
        <v>21035</v>
      </c>
      <c r="DLE3" t="s">
        <v>21035</v>
      </c>
      <c r="DLF3" t="s">
        <v>21035</v>
      </c>
      <c r="DLG3" t="s">
        <v>21035</v>
      </c>
      <c r="DLH3" t="s">
        <v>21035</v>
      </c>
      <c r="DLI3" t="s">
        <v>21035</v>
      </c>
      <c r="DLJ3" t="s">
        <v>21035</v>
      </c>
      <c r="DLK3" t="s">
        <v>21035</v>
      </c>
      <c r="DLL3" t="s">
        <v>21035</v>
      </c>
      <c r="DLM3" t="s">
        <v>21035</v>
      </c>
      <c r="DLN3" t="s">
        <v>21035</v>
      </c>
      <c r="DLO3" t="s">
        <v>21035</v>
      </c>
      <c r="DLP3" t="s">
        <v>21035</v>
      </c>
      <c r="DLQ3" t="s">
        <v>21035</v>
      </c>
      <c r="DLR3" t="s">
        <v>21035</v>
      </c>
      <c r="DLS3" t="s">
        <v>21035</v>
      </c>
      <c r="DLT3" t="s">
        <v>21035</v>
      </c>
      <c r="DLU3" t="s">
        <v>21035</v>
      </c>
      <c r="DLV3" t="s">
        <v>21035</v>
      </c>
      <c r="DLW3" t="s">
        <v>21035</v>
      </c>
      <c r="DLX3" t="s">
        <v>21035</v>
      </c>
      <c r="DLY3" t="s">
        <v>21035</v>
      </c>
      <c r="DLZ3" t="s">
        <v>21035</v>
      </c>
      <c r="DMA3" t="s">
        <v>21035</v>
      </c>
      <c r="DMB3" t="s">
        <v>21035</v>
      </c>
      <c r="DMC3" t="s">
        <v>21035</v>
      </c>
      <c r="DMD3" t="s">
        <v>21035</v>
      </c>
      <c r="DME3" t="s">
        <v>21035</v>
      </c>
      <c r="DMF3" t="s">
        <v>21035</v>
      </c>
      <c r="DMG3" t="s">
        <v>21035</v>
      </c>
      <c r="DMH3" t="s">
        <v>21035</v>
      </c>
      <c r="DMI3" t="s">
        <v>21035</v>
      </c>
      <c r="DMJ3" t="s">
        <v>21035</v>
      </c>
      <c r="DMK3" t="s">
        <v>21036</v>
      </c>
      <c r="DML3" t="s">
        <v>21036</v>
      </c>
      <c r="DMM3" t="s">
        <v>21036</v>
      </c>
      <c r="DMN3" t="s">
        <v>21036</v>
      </c>
      <c r="DMO3" t="s">
        <v>21037</v>
      </c>
      <c r="DMP3" t="s">
        <v>21037</v>
      </c>
      <c r="DMQ3" t="s">
        <v>21037</v>
      </c>
      <c r="DMR3" t="s">
        <v>21037</v>
      </c>
      <c r="DMS3" t="s">
        <v>21037</v>
      </c>
      <c r="DMT3" t="s">
        <v>21037</v>
      </c>
      <c r="DMU3" t="s">
        <v>21037</v>
      </c>
      <c r="DMV3" t="s">
        <v>21037</v>
      </c>
      <c r="DMW3" t="s">
        <v>21037</v>
      </c>
      <c r="DMX3" t="s">
        <v>21037</v>
      </c>
      <c r="DMY3" t="s">
        <v>21037</v>
      </c>
      <c r="DMZ3" t="s">
        <v>21037</v>
      </c>
      <c r="DNA3" t="s">
        <v>21037</v>
      </c>
      <c r="DNB3" t="s">
        <v>21037</v>
      </c>
      <c r="DNC3" t="s">
        <v>21037</v>
      </c>
      <c r="DND3" t="s">
        <v>21037</v>
      </c>
      <c r="DNE3" t="s">
        <v>21037</v>
      </c>
      <c r="DNF3" t="s">
        <v>21037</v>
      </c>
      <c r="DNG3" t="s">
        <v>21038</v>
      </c>
      <c r="DNH3" t="s">
        <v>21038</v>
      </c>
      <c r="DNI3" t="s">
        <v>21038</v>
      </c>
      <c r="DNJ3" t="s">
        <v>21038</v>
      </c>
      <c r="DNK3" t="s">
        <v>21038</v>
      </c>
      <c r="DNL3" t="s">
        <v>21038</v>
      </c>
      <c r="DNM3" t="s">
        <v>21038</v>
      </c>
      <c r="DNN3" t="s">
        <v>21038</v>
      </c>
      <c r="DNO3" t="s">
        <v>21038</v>
      </c>
      <c r="DNP3" t="s">
        <v>21038</v>
      </c>
      <c r="DNQ3" t="s">
        <v>21038</v>
      </c>
      <c r="DNR3" t="s">
        <v>21038</v>
      </c>
      <c r="DNS3" t="s">
        <v>21038</v>
      </c>
      <c r="DNT3" t="s">
        <v>21038</v>
      </c>
      <c r="DNU3" t="s">
        <v>21038</v>
      </c>
      <c r="DNV3" t="s">
        <v>21038</v>
      </c>
      <c r="DNW3" t="s">
        <v>21038</v>
      </c>
      <c r="DNX3" t="s">
        <v>21038</v>
      </c>
      <c r="DNY3" t="s">
        <v>21038</v>
      </c>
      <c r="DNZ3" t="s">
        <v>21038</v>
      </c>
      <c r="DOA3" t="s">
        <v>21038</v>
      </c>
      <c r="DOB3" t="s">
        <v>21038</v>
      </c>
      <c r="DOC3" t="s">
        <v>21038</v>
      </c>
      <c r="DOD3" t="s">
        <v>21038</v>
      </c>
      <c r="DOE3" t="s">
        <v>21038</v>
      </c>
      <c r="DOF3" t="s">
        <v>21038</v>
      </c>
      <c r="DOG3" t="s">
        <v>21038</v>
      </c>
      <c r="DOH3" t="s">
        <v>21038</v>
      </c>
      <c r="DOI3" t="s">
        <v>21038</v>
      </c>
      <c r="DOJ3" t="s">
        <v>21038</v>
      </c>
      <c r="DOK3" t="s">
        <v>21038</v>
      </c>
      <c r="DOL3" t="s">
        <v>21038</v>
      </c>
      <c r="DOM3" t="s">
        <v>21038</v>
      </c>
      <c r="DON3" t="s">
        <v>21038</v>
      </c>
      <c r="DOO3" t="s">
        <v>21038</v>
      </c>
      <c r="DOP3" t="s">
        <v>21038</v>
      </c>
      <c r="DOQ3" t="s">
        <v>21038</v>
      </c>
      <c r="DOR3" t="s">
        <v>21038</v>
      </c>
      <c r="DOS3" t="s">
        <v>21038</v>
      </c>
      <c r="DOT3" t="s">
        <v>21038</v>
      </c>
      <c r="DOU3" t="s">
        <v>21038</v>
      </c>
      <c r="DOV3" t="s">
        <v>21038</v>
      </c>
      <c r="DOW3" t="s">
        <v>21039</v>
      </c>
      <c r="DOX3" t="s">
        <v>21039</v>
      </c>
      <c r="DOY3" t="s">
        <v>21039</v>
      </c>
      <c r="DOZ3" t="s">
        <v>21039</v>
      </c>
      <c r="DPA3" t="s">
        <v>21039</v>
      </c>
      <c r="DPB3" t="s">
        <v>21039</v>
      </c>
      <c r="DPC3" t="s">
        <v>21039</v>
      </c>
      <c r="DPD3" t="s">
        <v>21039</v>
      </c>
      <c r="DPE3" t="s">
        <v>21039</v>
      </c>
      <c r="DPF3" t="s">
        <v>21039</v>
      </c>
      <c r="DPG3" t="s">
        <v>21039</v>
      </c>
      <c r="DPH3" t="s">
        <v>21039</v>
      </c>
      <c r="DPI3" t="s">
        <v>21039</v>
      </c>
      <c r="DPJ3" t="s">
        <v>21039</v>
      </c>
      <c r="DPK3" t="s">
        <v>21039</v>
      </c>
      <c r="DPL3" t="s">
        <v>21039</v>
      </c>
      <c r="DPM3" t="s">
        <v>21040</v>
      </c>
      <c r="DPN3" t="s">
        <v>21040</v>
      </c>
      <c r="DPO3" t="s">
        <v>21040</v>
      </c>
      <c r="DPP3" t="s">
        <v>21040</v>
      </c>
      <c r="DPQ3" t="s">
        <v>21040</v>
      </c>
      <c r="DPR3" t="s">
        <v>21040</v>
      </c>
      <c r="DPS3" t="s">
        <v>21040</v>
      </c>
      <c r="DPT3" t="s">
        <v>21040</v>
      </c>
      <c r="DPU3" t="s">
        <v>21040</v>
      </c>
      <c r="DPV3" t="s">
        <v>21040</v>
      </c>
      <c r="DPW3" t="s">
        <v>21040</v>
      </c>
      <c r="DPX3" t="s">
        <v>21040</v>
      </c>
      <c r="DPY3" t="s">
        <v>21040</v>
      </c>
      <c r="DPZ3" t="s">
        <v>21040</v>
      </c>
      <c r="DQA3" t="s">
        <v>21040</v>
      </c>
      <c r="DQB3" t="s">
        <v>21040</v>
      </c>
      <c r="DQC3" t="s">
        <v>21040</v>
      </c>
      <c r="DQD3" t="s">
        <v>21040</v>
      </c>
      <c r="DQE3" t="s">
        <v>21040</v>
      </c>
      <c r="DQF3" t="s">
        <v>21040</v>
      </c>
      <c r="DQG3" t="s">
        <v>21040</v>
      </c>
      <c r="DQH3" t="s">
        <v>21040</v>
      </c>
      <c r="DQI3" t="s">
        <v>21040</v>
      </c>
      <c r="DQJ3" t="s">
        <v>21040</v>
      </c>
      <c r="DQK3" t="s">
        <v>21040</v>
      </c>
      <c r="DQL3" t="s">
        <v>21040</v>
      </c>
      <c r="DQM3" t="s">
        <v>21040</v>
      </c>
      <c r="DQN3" t="s">
        <v>21040</v>
      </c>
      <c r="DQO3" t="s">
        <v>21040</v>
      </c>
      <c r="DQP3" t="s">
        <v>21040</v>
      </c>
      <c r="DQQ3" t="s">
        <v>21040</v>
      </c>
      <c r="DQR3" t="s">
        <v>21040</v>
      </c>
      <c r="DQS3" t="s">
        <v>21040</v>
      </c>
      <c r="DQT3" t="s">
        <v>21040</v>
      </c>
      <c r="DQU3" t="s">
        <v>21040</v>
      </c>
      <c r="DQV3" t="s">
        <v>21040</v>
      </c>
      <c r="DQW3" t="s">
        <v>21040</v>
      </c>
      <c r="DQX3" t="s">
        <v>21040</v>
      </c>
      <c r="DQY3" t="s">
        <v>21040</v>
      </c>
      <c r="DQZ3" t="s">
        <v>21040</v>
      </c>
      <c r="DRA3" t="s">
        <v>21040</v>
      </c>
      <c r="DRB3" t="s">
        <v>21040</v>
      </c>
      <c r="DRC3" t="s">
        <v>21040</v>
      </c>
      <c r="DRD3" t="s">
        <v>21040</v>
      </c>
      <c r="DRE3" t="s">
        <v>21040</v>
      </c>
      <c r="DRF3" t="s">
        <v>21040</v>
      </c>
      <c r="DRG3" t="s">
        <v>21040</v>
      </c>
      <c r="DRH3" t="s">
        <v>21040</v>
      </c>
      <c r="DRI3" t="s">
        <v>21040</v>
      </c>
      <c r="DRJ3" t="s">
        <v>21040</v>
      </c>
      <c r="DRK3" t="s">
        <v>21040</v>
      </c>
      <c r="DRL3" t="s">
        <v>21040</v>
      </c>
      <c r="DRM3" t="s">
        <v>21040</v>
      </c>
      <c r="DRN3" t="s">
        <v>21040</v>
      </c>
      <c r="DRO3" t="s">
        <v>21040</v>
      </c>
      <c r="DRP3" t="s">
        <v>21040</v>
      </c>
      <c r="DRQ3" t="s">
        <v>21040</v>
      </c>
      <c r="DRR3" t="s">
        <v>21040</v>
      </c>
      <c r="DRS3" t="s">
        <v>21040</v>
      </c>
      <c r="DRT3" t="s">
        <v>21040</v>
      </c>
      <c r="DRU3" t="s">
        <v>21040</v>
      </c>
      <c r="DRV3" t="s">
        <v>21040</v>
      </c>
      <c r="DRW3" t="s">
        <v>21040</v>
      </c>
      <c r="DRX3" t="s">
        <v>21040</v>
      </c>
      <c r="DRY3" t="s">
        <v>21040</v>
      </c>
      <c r="DRZ3" t="s">
        <v>21040</v>
      </c>
      <c r="DSA3" t="s">
        <v>21040</v>
      </c>
      <c r="DSB3" t="s">
        <v>21040</v>
      </c>
      <c r="DSC3" t="s">
        <v>21040</v>
      </c>
      <c r="DSD3" t="s">
        <v>21040</v>
      </c>
      <c r="DSE3" t="s">
        <v>21040</v>
      </c>
      <c r="DSF3" t="s">
        <v>21040</v>
      </c>
      <c r="DSG3" t="s">
        <v>21040</v>
      </c>
      <c r="DSH3" t="s">
        <v>21040</v>
      </c>
      <c r="DSI3" t="s">
        <v>21040</v>
      </c>
      <c r="DSJ3" t="s">
        <v>21040</v>
      </c>
      <c r="DSK3" t="s">
        <v>21040</v>
      </c>
      <c r="DSL3" t="s">
        <v>21040</v>
      </c>
      <c r="DSM3" t="s">
        <v>21040</v>
      </c>
      <c r="DSN3" t="s">
        <v>21040</v>
      </c>
      <c r="DSO3" t="s">
        <v>21040</v>
      </c>
      <c r="DSP3" t="s">
        <v>21040</v>
      </c>
      <c r="DSQ3" t="s">
        <v>21040</v>
      </c>
      <c r="DSR3" t="s">
        <v>21040</v>
      </c>
      <c r="DSS3" t="s">
        <v>21040</v>
      </c>
      <c r="DST3" t="s">
        <v>21040</v>
      </c>
      <c r="DSU3" t="s">
        <v>21040</v>
      </c>
      <c r="DSV3" t="s">
        <v>21040</v>
      </c>
      <c r="DSW3" t="s">
        <v>21040</v>
      </c>
      <c r="DSX3" t="s">
        <v>21040</v>
      </c>
      <c r="DSY3" t="s">
        <v>21040</v>
      </c>
      <c r="DSZ3" t="s">
        <v>21040</v>
      </c>
      <c r="DTA3" t="s">
        <v>21040</v>
      </c>
      <c r="DTB3" t="s">
        <v>21040</v>
      </c>
      <c r="DTC3" t="s">
        <v>21040</v>
      </c>
      <c r="DTD3" t="s">
        <v>21040</v>
      </c>
      <c r="DTE3" t="s">
        <v>21040</v>
      </c>
      <c r="DTF3" t="s">
        <v>21040</v>
      </c>
      <c r="DTG3" t="s">
        <v>21040</v>
      </c>
      <c r="DTH3" t="s">
        <v>21040</v>
      </c>
      <c r="DTI3" t="s">
        <v>21040</v>
      </c>
      <c r="DTJ3" t="s">
        <v>21040</v>
      </c>
      <c r="DTK3" t="s">
        <v>21040</v>
      </c>
      <c r="DTL3" t="s">
        <v>21040</v>
      </c>
      <c r="DTM3" t="s">
        <v>21040</v>
      </c>
      <c r="DTN3" t="s">
        <v>21040</v>
      </c>
      <c r="DTO3" t="s">
        <v>21040</v>
      </c>
      <c r="DTP3" t="s">
        <v>21040</v>
      </c>
      <c r="DTQ3" t="s">
        <v>21040</v>
      </c>
      <c r="DTR3" t="s">
        <v>21040</v>
      </c>
      <c r="DTS3" t="s">
        <v>21040</v>
      </c>
      <c r="DTT3" t="s">
        <v>21040</v>
      </c>
      <c r="DTU3" t="s">
        <v>21040</v>
      </c>
      <c r="DTV3" t="s">
        <v>21040</v>
      </c>
      <c r="DTW3" t="s">
        <v>21040</v>
      </c>
      <c r="DTX3" t="s">
        <v>21040</v>
      </c>
      <c r="DTY3" t="s">
        <v>21040</v>
      </c>
      <c r="DTZ3" t="s">
        <v>21040</v>
      </c>
      <c r="DUA3" t="s">
        <v>21040</v>
      </c>
      <c r="DUB3" t="s">
        <v>21040</v>
      </c>
      <c r="DUC3" t="s">
        <v>21040</v>
      </c>
      <c r="DUD3" t="s">
        <v>21040</v>
      </c>
      <c r="DUE3" t="s">
        <v>21040</v>
      </c>
      <c r="DUF3" t="s">
        <v>21040</v>
      </c>
      <c r="DUG3" t="s">
        <v>21040</v>
      </c>
      <c r="DUH3" t="s">
        <v>21040</v>
      </c>
      <c r="DUI3" t="s">
        <v>21040</v>
      </c>
      <c r="DUJ3" t="s">
        <v>21040</v>
      </c>
      <c r="DUK3" t="s">
        <v>21040</v>
      </c>
      <c r="DUL3" t="s">
        <v>21040</v>
      </c>
      <c r="DUM3" t="s">
        <v>21040</v>
      </c>
      <c r="DUN3" t="s">
        <v>21040</v>
      </c>
      <c r="DUO3" t="s">
        <v>21040</v>
      </c>
      <c r="DUP3" t="s">
        <v>21040</v>
      </c>
      <c r="DUQ3" t="s">
        <v>21040</v>
      </c>
      <c r="DUR3" t="s">
        <v>21040</v>
      </c>
      <c r="DUS3" t="s">
        <v>21040</v>
      </c>
      <c r="DUT3" t="s">
        <v>21041</v>
      </c>
      <c r="DUU3" t="s">
        <v>21041</v>
      </c>
      <c r="DUV3" t="s">
        <v>21041</v>
      </c>
      <c r="DUW3" t="s">
        <v>21042</v>
      </c>
      <c r="DUX3" t="s">
        <v>21042</v>
      </c>
      <c r="DUY3" t="s">
        <v>21042</v>
      </c>
      <c r="DUZ3" t="s">
        <v>21042</v>
      </c>
      <c r="DVA3" t="s">
        <v>21042</v>
      </c>
      <c r="DVB3" t="s">
        <v>21042</v>
      </c>
      <c r="DVC3" t="s">
        <v>21042</v>
      </c>
      <c r="DVD3" t="s">
        <v>21043</v>
      </c>
      <c r="DVE3" t="s">
        <v>21043</v>
      </c>
      <c r="DVF3" t="s">
        <v>21044</v>
      </c>
      <c r="DVG3" t="s">
        <v>21044</v>
      </c>
      <c r="DVH3" t="s">
        <v>21045</v>
      </c>
      <c r="DVI3" t="s">
        <v>21045</v>
      </c>
      <c r="DVJ3" t="s">
        <v>21046</v>
      </c>
      <c r="DVK3" t="s">
        <v>21046</v>
      </c>
      <c r="DVL3" t="s">
        <v>21047</v>
      </c>
      <c r="DVM3" t="s">
        <v>21047</v>
      </c>
      <c r="DVN3" t="s">
        <v>21048</v>
      </c>
      <c r="DVO3" t="s">
        <v>21048</v>
      </c>
      <c r="DVP3" t="s">
        <v>21049</v>
      </c>
      <c r="DVQ3" t="s">
        <v>21049</v>
      </c>
      <c r="DVR3" t="s">
        <v>21050</v>
      </c>
      <c r="DVS3" t="s">
        <v>21050</v>
      </c>
      <c r="DVT3" t="s">
        <v>21051</v>
      </c>
      <c r="DVU3" t="s">
        <v>21051</v>
      </c>
      <c r="DVV3" t="s">
        <v>21052</v>
      </c>
      <c r="DVW3" t="s">
        <v>21052</v>
      </c>
      <c r="DVX3" t="s">
        <v>21053</v>
      </c>
      <c r="DVY3" t="s">
        <v>21053</v>
      </c>
      <c r="DVZ3" t="s">
        <v>21054</v>
      </c>
      <c r="DWA3" t="s">
        <v>21054</v>
      </c>
      <c r="DWB3" t="s">
        <v>21054</v>
      </c>
      <c r="DWC3" t="s">
        <v>21054</v>
      </c>
      <c r="DWD3" t="s">
        <v>21054</v>
      </c>
      <c r="DWE3" t="s">
        <v>21054</v>
      </c>
      <c r="DWF3" t="s">
        <v>21054</v>
      </c>
      <c r="DWG3" t="s">
        <v>21054</v>
      </c>
      <c r="DWH3" t="s">
        <v>21054</v>
      </c>
      <c r="DWI3" t="s">
        <v>21054</v>
      </c>
      <c r="DWJ3" t="s">
        <v>21054</v>
      </c>
      <c r="DWK3" t="s">
        <v>21054</v>
      </c>
      <c r="DWL3" t="s">
        <v>21054</v>
      </c>
      <c r="DWM3" t="s">
        <v>21054</v>
      </c>
      <c r="DWN3" t="s">
        <v>21054</v>
      </c>
      <c r="DWO3" t="s">
        <v>21054</v>
      </c>
      <c r="DWP3" t="s">
        <v>21054</v>
      </c>
      <c r="DWQ3" t="s">
        <v>21054</v>
      </c>
      <c r="DWR3" t="s">
        <v>21054</v>
      </c>
      <c r="DWS3" t="s">
        <v>21054</v>
      </c>
      <c r="DWT3" t="s">
        <v>21054</v>
      </c>
      <c r="DWU3" t="s">
        <v>21054</v>
      </c>
      <c r="DWV3" t="s">
        <v>21054</v>
      </c>
      <c r="DWW3" t="s">
        <v>21054</v>
      </c>
      <c r="DWX3" t="s">
        <v>21054</v>
      </c>
      <c r="DWY3" t="s">
        <v>21054</v>
      </c>
      <c r="DWZ3" t="s">
        <v>21054</v>
      </c>
      <c r="DXA3" t="s">
        <v>21054</v>
      </c>
      <c r="DXB3" t="s">
        <v>21054</v>
      </c>
      <c r="DXC3" t="s">
        <v>21054</v>
      </c>
      <c r="DXD3" t="s">
        <v>21054</v>
      </c>
      <c r="DXE3" t="s">
        <v>21054</v>
      </c>
      <c r="DXF3" t="s">
        <v>21054</v>
      </c>
      <c r="DXG3" t="s">
        <v>21054</v>
      </c>
      <c r="DXH3" t="s">
        <v>21054</v>
      </c>
      <c r="DXI3" t="s">
        <v>21054</v>
      </c>
      <c r="DXJ3" t="s">
        <v>21054</v>
      </c>
      <c r="DXK3" t="s">
        <v>21054</v>
      </c>
      <c r="DXL3" t="s">
        <v>21054</v>
      </c>
      <c r="DXM3" t="s">
        <v>21054</v>
      </c>
      <c r="DXN3" t="s">
        <v>21054</v>
      </c>
      <c r="DXO3" t="s">
        <v>21054</v>
      </c>
      <c r="DXP3" t="s">
        <v>21054</v>
      </c>
      <c r="DXQ3" t="s">
        <v>21054</v>
      </c>
      <c r="DXR3" t="s">
        <v>21054</v>
      </c>
      <c r="DXS3" t="s">
        <v>21054</v>
      </c>
      <c r="DXT3" t="s">
        <v>21054</v>
      </c>
      <c r="DXU3" t="s">
        <v>21054</v>
      </c>
      <c r="DXV3" t="s">
        <v>21054</v>
      </c>
      <c r="DXW3" t="s">
        <v>21054</v>
      </c>
      <c r="DXX3" t="s">
        <v>21054</v>
      </c>
      <c r="DXY3" t="s">
        <v>21054</v>
      </c>
      <c r="DXZ3" t="s">
        <v>21054</v>
      </c>
      <c r="DYA3" t="s">
        <v>21054</v>
      </c>
      <c r="DYB3" t="s">
        <v>21054</v>
      </c>
      <c r="DYC3" t="s">
        <v>21054</v>
      </c>
      <c r="DYD3" t="s">
        <v>21054</v>
      </c>
      <c r="DYE3" t="s">
        <v>21054</v>
      </c>
      <c r="DYF3" t="s">
        <v>21054</v>
      </c>
      <c r="DYG3" t="s">
        <v>21054</v>
      </c>
      <c r="DYH3" t="s">
        <v>21054</v>
      </c>
      <c r="DYI3" t="s">
        <v>21054</v>
      </c>
      <c r="DYJ3" t="s">
        <v>21054</v>
      </c>
      <c r="DYK3" t="s">
        <v>21054</v>
      </c>
      <c r="DYL3" t="s">
        <v>21054</v>
      </c>
      <c r="DYM3" t="s">
        <v>21054</v>
      </c>
      <c r="DYN3" t="s">
        <v>21054</v>
      </c>
      <c r="DYO3" t="s">
        <v>21054</v>
      </c>
      <c r="DYP3" t="s">
        <v>21054</v>
      </c>
      <c r="DYQ3" t="s">
        <v>21054</v>
      </c>
      <c r="DYR3" t="s">
        <v>21054</v>
      </c>
      <c r="DYS3" t="s">
        <v>21054</v>
      </c>
      <c r="DYT3" t="s">
        <v>21054</v>
      </c>
      <c r="DYU3" t="s">
        <v>21054</v>
      </c>
      <c r="DYV3" t="s">
        <v>21054</v>
      </c>
      <c r="DYW3" t="s">
        <v>21054</v>
      </c>
      <c r="DYX3" t="s">
        <v>21054</v>
      </c>
      <c r="DYY3" t="s">
        <v>21054</v>
      </c>
      <c r="DYZ3" t="s">
        <v>21054</v>
      </c>
      <c r="DZA3" t="s">
        <v>21054</v>
      </c>
      <c r="DZB3" t="s">
        <v>21054</v>
      </c>
      <c r="DZC3" t="s">
        <v>21054</v>
      </c>
      <c r="DZD3" t="s">
        <v>21054</v>
      </c>
      <c r="DZE3" t="s">
        <v>21054</v>
      </c>
      <c r="DZF3" t="s">
        <v>21054</v>
      </c>
      <c r="DZG3" t="s">
        <v>21054</v>
      </c>
      <c r="DZH3" t="s">
        <v>21054</v>
      </c>
      <c r="DZI3" t="s">
        <v>21054</v>
      </c>
      <c r="DZJ3" t="s">
        <v>21054</v>
      </c>
      <c r="DZK3" t="s">
        <v>21054</v>
      </c>
      <c r="DZL3" t="s">
        <v>21054</v>
      </c>
      <c r="DZM3" t="s">
        <v>21054</v>
      </c>
      <c r="DZN3" t="s">
        <v>21054</v>
      </c>
      <c r="DZO3" t="s">
        <v>21054</v>
      </c>
      <c r="DZP3" t="s">
        <v>21054</v>
      </c>
      <c r="DZQ3" t="s">
        <v>21054</v>
      </c>
      <c r="DZR3" t="s">
        <v>21054</v>
      </c>
      <c r="DZS3" t="s">
        <v>21054</v>
      </c>
      <c r="DZT3" t="s">
        <v>21054</v>
      </c>
      <c r="DZU3" t="s">
        <v>21054</v>
      </c>
      <c r="DZV3" t="s">
        <v>21054</v>
      </c>
      <c r="DZW3" t="s">
        <v>21054</v>
      </c>
      <c r="DZX3" t="s">
        <v>21054</v>
      </c>
      <c r="DZY3" t="s">
        <v>21054</v>
      </c>
      <c r="DZZ3" t="s">
        <v>21054</v>
      </c>
      <c r="EAA3" t="s">
        <v>21054</v>
      </c>
      <c r="EAB3" t="s">
        <v>21054</v>
      </c>
      <c r="EAC3" t="s">
        <v>21054</v>
      </c>
      <c r="EAD3" t="s">
        <v>21054</v>
      </c>
      <c r="EAE3" t="s">
        <v>21054</v>
      </c>
      <c r="EAF3" t="s">
        <v>21054</v>
      </c>
      <c r="EAG3" t="s">
        <v>21054</v>
      </c>
      <c r="EAH3" t="s">
        <v>21054</v>
      </c>
      <c r="EAI3" t="s">
        <v>21054</v>
      </c>
      <c r="EAJ3" t="s">
        <v>21054</v>
      </c>
      <c r="EAK3" t="s">
        <v>21054</v>
      </c>
      <c r="EAL3" t="s">
        <v>21054</v>
      </c>
      <c r="EAM3" t="s">
        <v>21054</v>
      </c>
      <c r="EAN3" t="s">
        <v>21054</v>
      </c>
      <c r="EAO3" t="s">
        <v>21054</v>
      </c>
      <c r="EAP3" t="s">
        <v>21054</v>
      </c>
      <c r="EAQ3" t="s">
        <v>21054</v>
      </c>
      <c r="EAR3" t="s">
        <v>21054</v>
      </c>
      <c r="EAS3" t="s">
        <v>21054</v>
      </c>
      <c r="EAT3" t="s">
        <v>21054</v>
      </c>
      <c r="EAU3" t="s">
        <v>21054</v>
      </c>
      <c r="EAV3" t="s">
        <v>21054</v>
      </c>
      <c r="EAW3" t="s">
        <v>21055</v>
      </c>
      <c r="EAX3" t="s">
        <v>21056</v>
      </c>
      <c r="EAY3" t="s">
        <v>21056</v>
      </c>
      <c r="EAZ3" t="s">
        <v>21057</v>
      </c>
      <c r="EBA3" t="s">
        <v>21057</v>
      </c>
      <c r="EBB3" t="s">
        <v>21058</v>
      </c>
      <c r="EBC3" t="s">
        <v>21058</v>
      </c>
      <c r="EBD3" t="s">
        <v>21059</v>
      </c>
      <c r="EBE3" t="s">
        <v>21059</v>
      </c>
      <c r="EBF3" t="s">
        <v>21059</v>
      </c>
      <c r="EBG3" t="s">
        <v>21059</v>
      </c>
      <c r="EBH3" t="s">
        <v>21059</v>
      </c>
      <c r="EBI3" t="s">
        <v>21059</v>
      </c>
      <c r="EBJ3" t="s">
        <v>21059</v>
      </c>
      <c r="EBK3" t="s">
        <v>21059</v>
      </c>
      <c r="EBL3" t="s">
        <v>21059</v>
      </c>
      <c r="EBM3" t="s">
        <v>21059</v>
      </c>
      <c r="EBN3" t="s">
        <v>21059</v>
      </c>
      <c r="EBO3" t="s">
        <v>21059</v>
      </c>
      <c r="EBP3" t="s">
        <v>21059</v>
      </c>
      <c r="EBQ3" t="s">
        <v>21059</v>
      </c>
      <c r="EBR3" t="s">
        <v>21059</v>
      </c>
      <c r="EBS3" t="s">
        <v>21059</v>
      </c>
      <c r="EBT3" t="s">
        <v>21059</v>
      </c>
      <c r="EBU3" t="s">
        <v>21059</v>
      </c>
      <c r="EBV3" t="s">
        <v>21059</v>
      </c>
      <c r="EBW3" t="s">
        <v>21059</v>
      </c>
      <c r="EBX3" t="s">
        <v>21059</v>
      </c>
      <c r="EBY3" t="s">
        <v>21059</v>
      </c>
      <c r="EBZ3" t="s">
        <v>21059</v>
      </c>
      <c r="ECA3" t="s">
        <v>21059</v>
      </c>
      <c r="ECB3" t="s">
        <v>21059</v>
      </c>
      <c r="ECC3" t="s">
        <v>21059</v>
      </c>
      <c r="ECD3" t="s">
        <v>21059</v>
      </c>
      <c r="ECE3" t="s">
        <v>21059</v>
      </c>
      <c r="ECF3" t="s">
        <v>21059</v>
      </c>
      <c r="ECG3" t="s">
        <v>21059</v>
      </c>
      <c r="ECH3" t="s">
        <v>21059</v>
      </c>
      <c r="ECI3" t="s">
        <v>21059</v>
      </c>
      <c r="ECJ3" t="s">
        <v>21059</v>
      </c>
      <c r="ECK3" t="s">
        <v>21059</v>
      </c>
      <c r="ECL3" t="s">
        <v>21059</v>
      </c>
      <c r="ECM3" t="s">
        <v>21059</v>
      </c>
      <c r="ECN3" t="s">
        <v>21059</v>
      </c>
      <c r="ECO3" t="s">
        <v>21059</v>
      </c>
      <c r="ECP3" t="s">
        <v>21059</v>
      </c>
      <c r="ECQ3" t="s">
        <v>21059</v>
      </c>
      <c r="ECR3" t="s">
        <v>21059</v>
      </c>
      <c r="ECS3" t="s">
        <v>21059</v>
      </c>
      <c r="ECT3" t="s">
        <v>21059</v>
      </c>
      <c r="ECU3" t="s">
        <v>21059</v>
      </c>
      <c r="ECV3" t="s">
        <v>21059</v>
      </c>
      <c r="ECW3" t="s">
        <v>21059</v>
      </c>
      <c r="ECX3" t="s">
        <v>21059</v>
      </c>
      <c r="ECY3" t="s">
        <v>21059</v>
      </c>
      <c r="ECZ3" t="s">
        <v>21059</v>
      </c>
      <c r="EDA3" t="s">
        <v>21059</v>
      </c>
      <c r="EDB3" t="s">
        <v>21059</v>
      </c>
      <c r="EDC3" t="s">
        <v>21059</v>
      </c>
      <c r="EDD3" t="s">
        <v>21059</v>
      </c>
      <c r="EDE3" t="s">
        <v>21059</v>
      </c>
      <c r="EDF3" t="s">
        <v>21059</v>
      </c>
      <c r="EDG3" t="s">
        <v>21059</v>
      </c>
      <c r="EDH3" t="s">
        <v>21059</v>
      </c>
      <c r="EDI3" t="s">
        <v>21059</v>
      </c>
      <c r="EDJ3" t="s">
        <v>21059</v>
      </c>
      <c r="EDK3" t="s">
        <v>21059</v>
      </c>
      <c r="EDL3" t="s">
        <v>21059</v>
      </c>
      <c r="EDM3" t="s">
        <v>21059</v>
      </c>
      <c r="EDN3" t="s">
        <v>21059</v>
      </c>
      <c r="EDO3" t="s">
        <v>21059</v>
      </c>
      <c r="EDP3" t="s">
        <v>21059</v>
      </c>
      <c r="EDQ3" t="s">
        <v>21059</v>
      </c>
      <c r="EDR3" t="s">
        <v>21059</v>
      </c>
      <c r="EDS3" t="s">
        <v>21059</v>
      </c>
      <c r="EDT3" t="s">
        <v>21059</v>
      </c>
      <c r="EDU3" t="s">
        <v>21059</v>
      </c>
      <c r="EDV3" t="s">
        <v>21059</v>
      </c>
      <c r="EDW3" t="s">
        <v>21059</v>
      </c>
      <c r="EDX3" t="s">
        <v>21059</v>
      </c>
      <c r="EDY3" t="s">
        <v>21059</v>
      </c>
      <c r="EDZ3" t="s">
        <v>21059</v>
      </c>
      <c r="EEA3" t="s">
        <v>21059</v>
      </c>
      <c r="EEB3" t="s">
        <v>21059</v>
      </c>
      <c r="EEC3" t="s">
        <v>21059</v>
      </c>
      <c r="EED3" t="s">
        <v>21059</v>
      </c>
      <c r="EEE3" t="s">
        <v>21059</v>
      </c>
      <c r="EEF3" t="s">
        <v>21059</v>
      </c>
      <c r="EEG3" t="s">
        <v>21059</v>
      </c>
      <c r="EEH3" t="s">
        <v>21059</v>
      </c>
      <c r="EEI3" t="s">
        <v>21059</v>
      </c>
      <c r="EEJ3" t="s">
        <v>21059</v>
      </c>
      <c r="EEK3" t="s">
        <v>21059</v>
      </c>
      <c r="EEL3" t="s">
        <v>21059</v>
      </c>
      <c r="EEM3" t="s">
        <v>21059</v>
      </c>
      <c r="EEN3" t="s">
        <v>21059</v>
      </c>
      <c r="EEO3" t="s">
        <v>21059</v>
      </c>
      <c r="EEP3" t="s">
        <v>21059</v>
      </c>
      <c r="EEQ3" t="s">
        <v>21059</v>
      </c>
      <c r="EER3" t="s">
        <v>21059</v>
      </c>
      <c r="EES3" t="s">
        <v>21060</v>
      </c>
      <c r="EET3" t="s">
        <v>21061</v>
      </c>
      <c r="EEU3" t="s">
        <v>21061</v>
      </c>
      <c r="EEV3" t="s">
        <v>21061</v>
      </c>
      <c r="EEW3" t="s">
        <v>21061</v>
      </c>
      <c r="EEX3" t="s">
        <v>21061</v>
      </c>
      <c r="EEY3" t="s">
        <v>21061</v>
      </c>
      <c r="EEZ3" t="s">
        <v>21061</v>
      </c>
      <c r="EFA3" t="s">
        <v>21061</v>
      </c>
      <c r="EFB3" t="s">
        <v>21061</v>
      </c>
      <c r="EFC3" t="s">
        <v>21061</v>
      </c>
      <c r="EFD3" t="s">
        <v>21061</v>
      </c>
      <c r="EFE3" t="s">
        <v>21061</v>
      </c>
      <c r="EFF3" t="s">
        <v>21061</v>
      </c>
      <c r="EFG3" t="s">
        <v>21061</v>
      </c>
      <c r="EFH3" t="s">
        <v>21061</v>
      </c>
      <c r="EFI3" t="s">
        <v>21061</v>
      </c>
      <c r="EFJ3" t="s">
        <v>21061</v>
      </c>
      <c r="EFK3" t="s">
        <v>21061</v>
      </c>
      <c r="EFL3" t="s">
        <v>21061</v>
      </c>
      <c r="EFM3" t="s">
        <v>21061</v>
      </c>
      <c r="EFN3" t="s">
        <v>21061</v>
      </c>
      <c r="EFO3" t="s">
        <v>21061</v>
      </c>
      <c r="EFP3" t="s">
        <v>21061</v>
      </c>
      <c r="EFQ3" t="s">
        <v>21061</v>
      </c>
      <c r="EFR3" t="s">
        <v>21061</v>
      </c>
      <c r="EFS3" t="s">
        <v>21061</v>
      </c>
      <c r="EFT3" t="s">
        <v>21061</v>
      </c>
      <c r="EFU3" t="s">
        <v>21061</v>
      </c>
      <c r="EFV3" t="s">
        <v>21061</v>
      </c>
      <c r="EFW3" t="s">
        <v>21061</v>
      </c>
      <c r="EFX3" t="s">
        <v>21061</v>
      </c>
      <c r="EFY3" t="s">
        <v>21061</v>
      </c>
      <c r="EFZ3" t="s">
        <v>21061</v>
      </c>
      <c r="EGA3" t="s">
        <v>21061</v>
      </c>
      <c r="EGB3" t="s">
        <v>21061</v>
      </c>
      <c r="EGC3" t="s">
        <v>21061</v>
      </c>
      <c r="EGD3" t="s">
        <v>21061</v>
      </c>
      <c r="EGE3" t="s">
        <v>21061</v>
      </c>
      <c r="EGF3" t="s">
        <v>21061</v>
      </c>
      <c r="EGG3" t="s">
        <v>21061</v>
      </c>
      <c r="EGH3" t="s">
        <v>21061</v>
      </c>
      <c r="EGI3" t="s">
        <v>21061</v>
      </c>
      <c r="EGJ3" t="s">
        <v>21061</v>
      </c>
      <c r="EGK3" t="s">
        <v>21061</v>
      </c>
      <c r="EGL3" t="s">
        <v>21061</v>
      </c>
      <c r="EGM3" t="s">
        <v>21061</v>
      </c>
      <c r="EGN3" t="s">
        <v>21061</v>
      </c>
      <c r="EGO3" t="s">
        <v>21061</v>
      </c>
      <c r="EGP3" t="s">
        <v>21061</v>
      </c>
      <c r="EGQ3" t="s">
        <v>21061</v>
      </c>
      <c r="EGR3" t="s">
        <v>21061</v>
      </c>
      <c r="EGS3" t="s">
        <v>21061</v>
      </c>
      <c r="EGT3" t="s">
        <v>21061</v>
      </c>
      <c r="EGU3" t="s">
        <v>21061</v>
      </c>
      <c r="EGV3" t="s">
        <v>21061</v>
      </c>
      <c r="EGW3" t="s">
        <v>21061</v>
      </c>
      <c r="EGX3" t="s">
        <v>21061</v>
      </c>
      <c r="EGY3" t="s">
        <v>21061</v>
      </c>
      <c r="EGZ3" t="s">
        <v>21061</v>
      </c>
      <c r="EHA3" t="s">
        <v>21061</v>
      </c>
      <c r="EHB3" t="s">
        <v>21061</v>
      </c>
      <c r="EHC3" t="s">
        <v>21061</v>
      </c>
      <c r="EHD3" t="s">
        <v>21061</v>
      </c>
      <c r="EHE3" t="s">
        <v>21061</v>
      </c>
      <c r="EHF3" t="s">
        <v>21062</v>
      </c>
      <c r="EHG3" t="s">
        <v>21062</v>
      </c>
      <c r="EHH3" t="s">
        <v>21062</v>
      </c>
      <c r="EHI3" t="s">
        <v>21062</v>
      </c>
      <c r="EHJ3" t="s">
        <v>21062</v>
      </c>
      <c r="EHK3" t="s">
        <v>21063</v>
      </c>
      <c r="EHL3" t="s">
        <v>21063</v>
      </c>
      <c r="EHM3" t="s">
        <v>21063</v>
      </c>
      <c r="EHN3" t="s">
        <v>21063</v>
      </c>
      <c r="EHO3" t="s">
        <v>21063</v>
      </c>
      <c r="EHP3" t="s">
        <v>21064</v>
      </c>
      <c r="EHQ3" t="s">
        <v>21064</v>
      </c>
      <c r="EHR3" t="s">
        <v>21064</v>
      </c>
      <c r="EHS3" t="s">
        <v>21064</v>
      </c>
      <c r="EHT3" t="s">
        <v>21064</v>
      </c>
      <c r="EHU3" t="s">
        <v>21064</v>
      </c>
      <c r="EHV3" t="s">
        <v>21064</v>
      </c>
      <c r="EHW3" t="s">
        <v>21064</v>
      </c>
      <c r="EHX3" t="s">
        <v>21064</v>
      </c>
      <c r="EHY3" t="s">
        <v>21064</v>
      </c>
      <c r="EHZ3" t="s">
        <v>21064</v>
      </c>
      <c r="EIA3" t="s">
        <v>21064</v>
      </c>
      <c r="EIB3" t="s">
        <v>21064</v>
      </c>
      <c r="EIC3" t="s">
        <v>21064</v>
      </c>
      <c r="EID3" t="s">
        <v>21064</v>
      </c>
      <c r="EIE3" t="s">
        <v>21064</v>
      </c>
      <c r="EIF3" t="s">
        <v>21064</v>
      </c>
      <c r="EIG3" t="s">
        <v>21064</v>
      </c>
      <c r="EIH3" t="s">
        <v>21064</v>
      </c>
      <c r="EII3" t="s">
        <v>21064</v>
      </c>
      <c r="EIJ3" t="s">
        <v>21064</v>
      </c>
      <c r="EIK3" t="s">
        <v>21064</v>
      </c>
      <c r="EIL3" t="s">
        <v>21064</v>
      </c>
      <c r="EIM3" t="s">
        <v>21064</v>
      </c>
      <c r="EIN3" t="s">
        <v>21064</v>
      </c>
      <c r="EIO3" t="s">
        <v>21064</v>
      </c>
      <c r="EIP3" t="s">
        <v>21065</v>
      </c>
      <c r="EIQ3" t="s">
        <v>21065</v>
      </c>
      <c r="EIR3" t="s">
        <v>21065</v>
      </c>
      <c r="EIS3" t="s">
        <v>21065</v>
      </c>
      <c r="EIT3" t="s">
        <v>21065</v>
      </c>
      <c r="EIU3" t="s">
        <v>21065</v>
      </c>
      <c r="EIV3" t="s">
        <v>21065</v>
      </c>
      <c r="EIW3" t="s">
        <v>21065</v>
      </c>
      <c r="EIX3" t="s">
        <v>21065</v>
      </c>
      <c r="EIY3" t="s">
        <v>21065</v>
      </c>
      <c r="EIZ3" t="s">
        <v>21065</v>
      </c>
      <c r="EJA3" t="s">
        <v>21065</v>
      </c>
      <c r="EJB3" t="s">
        <v>21065</v>
      </c>
      <c r="EJC3" t="s">
        <v>21065</v>
      </c>
      <c r="EJD3" t="s">
        <v>21065</v>
      </c>
      <c r="EJE3" t="s">
        <v>21065</v>
      </c>
      <c r="EJF3" t="s">
        <v>21065</v>
      </c>
      <c r="EJG3" t="s">
        <v>21065</v>
      </c>
      <c r="EJH3" t="s">
        <v>21065</v>
      </c>
      <c r="EJI3" t="s">
        <v>21065</v>
      </c>
      <c r="EJJ3" t="s">
        <v>21065</v>
      </c>
      <c r="EJK3" t="s">
        <v>21065</v>
      </c>
      <c r="EJL3" t="s">
        <v>21065</v>
      </c>
      <c r="EJM3" t="s">
        <v>21065</v>
      </c>
      <c r="EJN3" t="s">
        <v>21065</v>
      </c>
      <c r="EJO3" t="s">
        <v>21065</v>
      </c>
      <c r="EJP3" t="s">
        <v>21065</v>
      </c>
      <c r="EJQ3" t="s">
        <v>21065</v>
      </c>
      <c r="EJR3" t="s">
        <v>21065</v>
      </c>
      <c r="EJS3" t="s">
        <v>21065</v>
      </c>
      <c r="EJT3" t="s">
        <v>21065</v>
      </c>
      <c r="EJU3" t="s">
        <v>21065</v>
      </c>
      <c r="EJV3" t="s">
        <v>21065</v>
      </c>
      <c r="EJW3" t="s">
        <v>21065</v>
      </c>
      <c r="EJX3" t="s">
        <v>21065</v>
      </c>
      <c r="EJY3" t="s">
        <v>21065</v>
      </c>
      <c r="EJZ3" t="s">
        <v>21065</v>
      </c>
      <c r="EKA3" t="s">
        <v>21065</v>
      </c>
      <c r="EKB3" t="s">
        <v>21065</v>
      </c>
      <c r="EKC3" t="s">
        <v>21065</v>
      </c>
      <c r="EKD3" t="s">
        <v>21065</v>
      </c>
      <c r="EKE3" t="s">
        <v>21065</v>
      </c>
      <c r="EKF3" t="s">
        <v>21065</v>
      </c>
      <c r="EKG3" t="s">
        <v>21065</v>
      </c>
      <c r="EKH3" t="s">
        <v>21065</v>
      </c>
      <c r="EKI3" t="s">
        <v>21065</v>
      </c>
      <c r="EKJ3" t="s">
        <v>21065</v>
      </c>
      <c r="EKK3" t="s">
        <v>21065</v>
      </c>
      <c r="EKL3" t="s">
        <v>21065</v>
      </c>
      <c r="EKM3" t="s">
        <v>21065</v>
      </c>
      <c r="EKN3" t="s">
        <v>21065</v>
      </c>
      <c r="EKO3" t="s">
        <v>21065</v>
      </c>
      <c r="EKP3" t="s">
        <v>21065</v>
      </c>
      <c r="EKQ3" t="s">
        <v>21065</v>
      </c>
      <c r="EKR3" t="s">
        <v>21065</v>
      </c>
      <c r="EKS3" t="s">
        <v>21065</v>
      </c>
      <c r="EKT3" t="s">
        <v>21065</v>
      </c>
      <c r="EKU3" t="s">
        <v>21065</v>
      </c>
      <c r="EKV3" t="s">
        <v>21065</v>
      </c>
      <c r="EKW3" t="s">
        <v>21065</v>
      </c>
      <c r="EKX3" t="s">
        <v>21065</v>
      </c>
      <c r="EKY3" t="s">
        <v>21065</v>
      </c>
      <c r="EKZ3" t="s">
        <v>21065</v>
      </c>
      <c r="ELA3" t="s">
        <v>21065</v>
      </c>
      <c r="ELB3" t="s">
        <v>21065</v>
      </c>
      <c r="ELC3" t="s">
        <v>21065</v>
      </c>
      <c r="ELD3" t="s">
        <v>21065</v>
      </c>
      <c r="ELE3" t="s">
        <v>21065</v>
      </c>
      <c r="ELF3" t="s">
        <v>21065</v>
      </c>
      <c r="ELG3" t="s">
        <v>21065</v>
      </c>
      <c r="ELH3" t="s">
        <v>21065</v>
      </c>
      <c r="ELI3" t="s">
        <v>21065</v>
      </c>
      <c r="ELJ3" t="s">
        <v>21065</v>
      </c>
      <c r="ELK3" t="s">
        <v>21065</v>
      </c>
      <c r="ELL3" t="s">
        <v>21065</v>
      </c>
      <c r="ELM3" t="s">
        <v>21065</v>
      </c>
      <c r="ELN3" t="s">
        <v>21065</v>
      </c>
      <c r="ELO3" t="s">
        <v>21065</v>
      </c>
      <c r="ELP3" t="s">
        <v>21065</v>
      </c>
      <c r="ELQ3" t="s">
        <v>21065</v>
      </c>
      <c r="ELR3" t="s">
        <v>21065</v>
      </c>
      <c r="ELS3" t="s">
        <v>21065</v>
      </c>
      <c r="ELT3" t="s">
        <v>21065</v>
      </c>
      <c r="ELU3" t="s">
        <v>21065</v>
      </c>
      <c r="ELV3" t="s">
        <v>21065</v>
      </c>
      <c r="ELW3" t="s">
        <v>21065</v>
      </c>
      <c r="ELX3" t="s">
        <v>21065</v>
      </c>
      <c r="ELY3" t="s">
        <v>21065</v>
      </c>
      <c r="ELZ3" t="s">
        <v>21065</v>
      </c>
      <c r="EMA3" t="s">
        <v>21065</v>
      </c>
      <c r="EMB3" t="s">
        <v>21065</v>
      </c>
      <c r="EMC3" t="s">
        <v>21065</v>
      </c>
      <c r="EMD3" t="s">
        <v>21065</v>
      </c>
      <c r="EME3" t="s">
        <v>21065</v>
      </c>
      <c r="EMF3" t="s">
        <v>21065</v>
      </c>
      <c r="EMG3" t="s">
        <v>21065</v>
      </c>
      <c r="EMH3" t="s">
        <v>21065</v>
      </c>
      <c r="EMI3" t="s">
        <v>21065</v>
      </c>
      <c r="EMJ3" t="s">
        <v>21065</v>
      </c>
      <c r="EMK3" t="s">
        <v>21065</v>
      </c>
      <c r="EML3" t="s">
        <v>21065</v>
      </c>
      <c r="EMM3" t="s">
        <v>21065</v>
      </c>
      <c r="EMN3" t="s">
        <v>21065</v>
      </c>
      <c r="EMO3" t="s">
        <v>21065</v>
      </c>
      <c r="EMP3" t="s">
        <v>21065</v>
      </c>
      <c r="EMQ3" t="s">
        <v>21066</v>
      </c>
      <c r="EMR3" t="s">
        <v>21067</v>
      </c>
      <c r="EMS3" t="s">
        <v>21068</v>
      </c>
      <c r="EMT3" t="s">
        <v>21068</v>
      </c>
      <c r="EMU3" t="s">
        <v>21068</v>
      </c>
      <c r="EMV3" t="s">
        <v>21068</v>
      </c>
      <c r="EMW3" t="s">
        <v>21068</v>
      </c>
      <c r="EMX3" t="s">
        <v>21068</v>
      </c>
      <c r="EMY3" t="s">
        <v>21068</v>
      </c>
      <c r="EMZ3" t="s">
        <v>21068</v>
      </c>
      <c r="ENA3" t="s">
        <v>21068</v>
      </c>
      <c r="ENB3" t="s">
        <v>21068</v>
      </c>
      <c r="ENC3" t="s">
        <v>21068</v>
      </c>
      <c r="END3" t="s">
        <v>21068</v>
      </c>
      <c r="ENE3" t="s">
        <v>21068</v>
      </c>
      <c r="ENF3" t="s">
        <v>21068</v>
      </c>
      <c r="ENG3" t="s">
        <v>21068</v>
      </c>
      <c r="ENH3" t="s">
        <v>21068</v>
      </c>
      <c r="ENI3" t="s">
        <v>21068</v>
      </c>
      <c r="ENJ3" t="s">
        <v>21068</v>
      </c>
      <c r="ENK3" t="s">
        <v>21068</v>
      </c>
      <c r="ENL3" t="s">
        <v>21068</v>
      </c>
      <c r="ENM3" t="s">
        <v>21068</v>
      </c>
      <c r="ENN3" t="s">
        <v>21068</v>
      </c>
      <c r="ENO3" t="s">
        <v>21068</v>
      </c>
      <c r="ENP3" t="s">
        <v>21068</v>
      </c>
      <c r="ENQ3" t="s">
        <v>21068</v>
      </c>
      <c r="ENR3" t="s">
        <v>21068</v>
      </c>
      <c r="ENS3" t="s">
        <v>21068</v>
      </c>
      <c r="ENT3" t="s">
        <v>21068</v>
      </c>
      <c r="ENU3" t="s">
        <v>21068</v>
      </c>
      <c r="ENV3" t="s">
        <v>21068</v>
      </c>
      <c r="ENW3" t="s">
        <v>21068</v>
      </c>
      <c r="ENX3" t="s">
        <v>21068</v>
      </c>
      <c r="ENY3" t="s">
        <v>21068</v>
      </c>
      <c r="ENZ3" t="s">
        <v>21068</v>
      </c>
      <c r="EOA3" t="s">
        <v>21068</v>
      </c>
      <c r="EOB3" t="s">
        <v>21068</v>
      </c>
      <c r="EOC3" t="s">
        <v>21068</v>
      </c>
      <c r="EOD3" t="s">
        <v>21068</v>
      </c>
      <c r="EOE3" t="s">
        <v>21068</v>
      </c>
      <c r="EOF3" t="s">
        <v>21068</v>
      </c>
      <c r="EOG3" t="s">
        <v>21068</v>
      </c>
      <c r="EOH3" t="s">
        <v>21068</v>
      </c>
      <c r="EOI3" t="s">
        <v>21068</v>
      </c>
      <c r="EOJ3" t="s">
        <v>21068</v>
      </c>
      <c r="EOK3" t="s">
        <v>21068</v>
      </c>
      <c r="EOL3" t="s">
        <v>21068</v>
      </c>
      <c r="EOM3" t="s">
        <v>21068</v>
      </c>
      <c r="EON3" t="s">
        <v>21068</v>
      </c>
      <c r="EOO3" t="s">
        <v>21068</v>
      </c>
      <c r="EOP3" t="s">
        <v>21068</v>
      </c>
      <c r="EOQ3" t="s">
        <v>21068</v>
      </c>
      <c r="EOR3" t="s">
        <v>21068</v>
      </c>
      <c r="EOS3" t="s">
        <v>21068</v>
      </c>
      <c r="EOT3" t="s">
        <v>21068</v>
      </c>
      <c r="EOU3" t="s">
        <v>21068</v>
      </c>
      <c r="EOV3" t="s">
        <v>21068</v>
      </c>
      <c r="EOW3" t="s">
        <v>21068</v>
      </c>
      <c r="EOX3" t="s">
        <v>21068</v>
      </c>
      <c r="EOY3" t="s">
        <v>21068</v>
      </c>
      <c r="EOZ3" t="s">
        <v>21068</v>
      </c>
      <c r="EPA3" t="s">
        <v>21068</v>
      </c>
      <c r="EPB3" t="s">
        <v>21068</v>
      </c>
      <c r="EPC3" t="s">
        <v>21068</v>
      </c>
      <c r="EPD3" t="s">
        <v>21068</v>
      </c>
      <c r="EPE3" t="s">
        <v>21068</v>
      </c>
      <c r="EPF3" t="s">
        <v>21068</v>
      </c>
      <c r="EPG3" t="s">
        <v>21068</v>
      </c>
      <c r="EPH3" t="s">
        <v>21068</v>
      </c>
      <c r="EPI3" t="s">
        <v>21068</v>
      </c>
      <c r="EPJ3" t="s">
        <v>21068</v>
      </c>
      <c r="EPK3" t="s">
        <v>21068</v>
      </c>
      <c r="EPL3" t="s">
        <v>21068</v>
      </c>
      <c r="EPM3" t="s">
        <v>21068</v>
      </c>
      <c r="EPN3" t="s">
        <v>21068</v>
      </c>
      <c r="EPO3" t="s">
        <v>21068</v>
      </c>
      <c r="EPP3" t="s">
        <v>21068</v>
      </c>
      <c r="EPQ3" t="s">
        <v>21068</v>
      </c>
      <c r="EPR3" t="s">
        <v>21068</v>
      </c>
      <c r="EPS3" t="s">
        <v>21068</v>
      </c>
      <c r="EPT3" t="s">
        <v>21068</v>
      </c>
      <c r="EPU3" t="s">
        <v>21068</v>
      </c>
      <c r="EPV3" t="s">
        <v>21068</v>
      </c>
      <c r="EPW3" t="s">
        <v>21068</v>
      </c>
      <c r="EPX3" t="s">
        <v>21068</v>
      </c>
      <c r="EPY3" t="s">
        <v>21068</v>
      </c>
      <c r="EPZ3" t="s">
        <v>21068</v>
      </c>
      <c r="EQA3" t="s">
        <v>21068</v>
      </c>
      <c r="EQB3" t="s">
        <v>21068</v>
      </c>
      <c r="EQC3" t="s">
        <v>21068</v>
      </c>
      <c r="EQD3" t="s">
        <v>21068</v>
      </c>
      <c r="EQE3" t="s">
        <v>21068</v>
      </c>
      <c r="EQF3" t="s">
        <v>21068</v>
      </c>
      <c r="EQG3" t="s">
        <v>21068</v>
      </c>
      <c r="EQH3" t="s">
        <v>21068</v>
      </c>
      <c r="EQI3" t="s">
        <v>21068</v>
      </c>
      <c r="EQJ3" t="s">
        <v>21068</v>
      </c>
      <c r="EQK3" t="s">
        <v>21068</v>
      </c>
      <c r="EQL3" t="s">
        <v>21068</v>
      </c>
      <c r="EQM3" t="s">
        <v>21068</v>
      </c>
      <c r="EQN3" t="s">
        <v>21068</v>
      </c>
      <c r="EQO3" t="s">
        <v>21069</v>
      </c>
      <c r="EQP3" t="s">
        <v>21070</v>
      </c>
      <c r="EQQ3" t="s">
        <v>21070</v>
      </c>
      <c r="EQR3" t="s">
        <v>21070</v>
      </c>
      <c r="EQS3" t="s">
        <v>21070</v>
      </c>
      <c r="EQT3" t="s">
        <v>21070</v>
      </c>
      <c r="EQU3" t="s">
        <v>21070</v>
      </c>
      <c r="EQV3" t="s">
        <v>21070</v>
      </c>
      <c r="EQW3" t="s">
        <v>21070</v>
      </c>
      <c r="EQX3" t="s">
        <v>21070</v>
      </c>
      <c r="EQY3" t="s">
        <v>21070</v>
      </c>
      <c r="EQZ3" t="s">
        <v>21070</v>
      </c>
      <c r="ERA3" t="s">
        <v>21070</v>
      </c>
      <c r="ERB3" t="s">
        <v>21070</v>
      </c>
      <c r="ERC3" t="s">
        <v>21070</v>
      </c>
      <c r="ERD3" t="s">
        <v>21070</v>
      </c>
      <c r="ERE3" t="s">
        <v>21070</v>
      </c>
      <c r="ERF3" t="s">
        <v>21070</v>
      </c>
      <c r="ERG3" t="s">
        <v>21070</v>
      </c>
      <c r="ERH3" t="s">
        <v>21070</v>
      </c>
      <c r="ERI3" t="s">
        <v>21070</v>
      </c>
      <c r="ERJ3" t="s">
        <v>21070</v>
      </c>
      <c r="ERK3" t="s">
        <v>21070</v>
      </c>
      <c r="ERL3" t="s">
        <v>21070</v>
      </c>
      <c r="ERM3" t="s">
        <v>21070</v>
      </c>
      <c r="ERN3" t="s">
        <v>21070</v>
      </c>
      <c r="ERO3" t="s">
        <v>21070</v>
      </c>
      <c r="ERP3" t="s">
        <v>21070</v>
      </c>
      <c r="ERQ3" t="s">
        <v>21070</v>
      </c>
      <c r="ERR3" t="s">
        <v>21070</v>
      </c>
      <c r="ERS3" t="s">
        <v>21070</v>
      </c>
      <c r="ERT3" t="s">
        <v>21070</v>
      </c>
      <c r="ERU3" t="s">
        <v>21070</v>
      </c>
      <c r="ERV3" t="s">
        <v>21070</v>
      </c>
      <c r="ERW3" t="s">
        <v>21070</v>
      </c>
      <c r="ERX3" t="s">
        <v>21070</v>
      </c>
      <c r="ERY3" t="s">
        <v>21070</v>
      </c>
      <c r="ERZ3" t="s">
        <v>21070</v>
      </c>
      <c r="ESA3" t="s">
        <v>21070</v>
      </c>
      <c r="ESB3" t="s">
        <v>21070</v>
      </c>
      <c r="ESC3" t="s">
        <v>21070</v>
      </c>
      <c r="ESD3" t="s">
        <v>21070</v>
      </c>
      <c r="ESE3" t="s">
        <v>21070</v>
      </c>
      <c r="ESF3" t="s">
        <v>21070</v>
      </c>
      <c r="ESG3" t="s">
        <v>21070</v>
      </c>
      <c r="ESH3" t="s">
        <v>21070</v>
      </c>
      <c r="ESI3" t="s">
        <v>21070</v>
      </c>
      <c r="ESJ3" t="s">
        <v>21070</v>
      </c>
      <c r="ESK3" t="s">
        <v>21070</v>
      </c>
      <c r="ESL3" t="s">
        <v>21070</v>
      </c>
      <c r="ESM3" t="s">
        <v>21070</v>
      </c>
      <c r="ESN3" t="s">
        <v>21070</v>
      </c>
      <c r="ESO3" t="s">
        <v>21070</v>
      </c>
      <c r="ESP3" t="s">
        <v>21070</v>
      </c>
      <c r="ESQ3" t="s">
        <v>21070</v>
      </c>
      <c r="ESR3" t="s">
        <v>21070</v>
      </c>
      <c r="ESS3" t="s">
        <v>21070</v>
      </c>
      <c r="EST3" t="s">
        <v>21070</v>
      </c>
      <c r="ESU3" t="s">
        <v>21070</v>
      </c>
      <c r="ESV3" t="s">
        <v>21070</v>
      </c>
      <c r="ESW3" t="s">
        <v>21070</v>
      </c>
      <c r="ESX3" t="s">
        <v>21070</v>
      </c>
      <c r="ESY3" t="s">
        <v>21070</v>
      </c>
      <c r="ESZ3" t="s">
        <v>21070</v>
      </c>
      <c r="ETA3" t="s">
        <v>21070</v>
      </c>
      <c r="ETB3" t="s">
        <v>21070</v>
      </c>
      <c r="ETC3" t="s">
        <v>21070</v>
      </c>
      <c r="ETD3" t="s">
        <v>21070</v>
      </c>
      <c r="ETE3" t="s">
        <v>21070</v>
      </c>
      <c r="ETF3" t="s">
        <v>21070</v>
      </c>
      <c r="ETG3" t="s">
        <v>21070</v>
      </c>
      <c r="ETH3" t="s">
        <v>21070</v>
      </c>
      <c r="ETI3" t="s">
        <v>21070</v>
      </c>
      <c r="ETJ3" t="s">
        <v>21070</v>
      </c>
      <c r="ETK3" t="s">
        <v>21070</v>
      </c>
      <c r="ETL3" t="s">
        <v>21070</v>
      </c>
      <c r="ETM3" t="s">
        <v>21070</v>
      </c>
      <c r="ETN3" t="s">
        <v>21070</v>
      </c>
      <c r="ETO3" t="s">
        <v>21070</v>
      </c>
      <c r="ETP3" t="s">
        <v>21070</v>
      </c>
      <c r="ETQ3" t="s">
        <v>21070</v>
      </c>
      <c r="ETR3" t="s">
        <v>21070</v>
      </c>
      <c r="ETS3" t="s">
        <v>21070</v>
      </c>
      <c r="ETT3" t="s">
        <v>21070</v>
      </c>
      <c r="ETU3" t="s">
        <v>21070</v>
      </c>
      <c r="ETV3" t="s">
        <v>21070</v>
      </c>
      <c r="ETW3" t="s">
        <v>21070</v>
      </c>
      <c r="ETX3" t="s">
        <v>21070</v>
      </c>
      <c r="ETY3" t="s">
        <v>21070</v>
      </c>
      <c r="ETZ3" t="s">
        <v>21070</v>
      </c>
      <c r="EUA3" t="s">
        <v>21071</v>
      </c>
      <c r="EUB3" t="s">
        <v>21072</v>
      </c>
      <c r="EUC3" t="s">
        <v>21073</v>
      </c>
      <c r="EUD3" t="s">
        <v>21073</v>
      </c>
      <c r="EUE3" t="s">
        <v>21073</v>
      </c>
      <c r="EUF3" t="s">
        <v>21073</v>
      </c>
      <c r="EUG3" t="s">
        <v>21073</v>
      </c>
      <c r="EUH3" t="s">
        <v>21073</v>
      </c>
      <c r="EUI3" t="s">
        <v>21073</v>
      </c>
      <c r="EUJ3" t="s">
        <v>21073</v>
      </c>
      <c r="EUK3" t="s">
        <v>21073</v>
      </c>
      <c r="EUL3" t="s">
        <v>21073</v>
      </c>
      <c r="EUM3" t="s">
        <v>21073</v>
      </c>
      <c r="EUN3" t="s">
        <v>21073</v>
      </c>
      <c r="EUO3" t="s">
        <v>21073</v>
      </c>
      <c r="EUP3" t="s">
        <v>21073</v>
      </c>
      <c r="EUQ3" t="s">
        <v>21073</v>
      </c>
      <c r="EUR3" t="s">
        <v>21073</v>
      </c>
      <c r="EUS3" t="s">
        <v>21073</v>
      </c>
      <c r="EUT3" t="s">
        <v>21073</v>
      </c>
      <c r="EUU3" t="s">
        <v>21073</v>
      </c>
      <c r="EUV3" t="s">
        <v>21073</v>
      </c>
      <c r="EUW3" t="s">
        <v>21073</v>
      </c>
      <c r="EUX3" t="s">
        <v>21073</v>
      </c>
      <c r="EUY3" t="s">
        <v>21073</v>
      </c>
      <c r="EUZ3" t="s">
        <v>21073</v>
      </c>
      <c r="EVA3" t="s">
        <v>21073</v>
      </c>
      <c r="EVB3" t="s">
        <v>21073</v>
      </c>
      <c r="EVC3" t="s">
        <v>21073</v>
      </c>
      <c r="EVD3" t="s">
        <v>21073</v>
      </c>
      <c r="EVE3" t="s">
        <v>21073</v>
      </c>
      <c r="EVF3" t="s">
        <v>21073</v>
      </c>
      <c r="EVG3" t="s">
        <v>21073</v>
      </c>
      <c r="EVH3" t="s">
        <v>21073</v>
      </c>
      <c r="EVI3" t="s">
        <v>21073</v>
      </c>
      <c r="EVJ3" t="s">
        <v>21073</v>
      </c>
      <c r="EVK3" t="s">
        <v>21073</v>
      </c>
      <c r="EVL3" t="s">
        <v>21073</v>
      </c>
      <c r="EVM3" t="s">
        <v>21073</v>
      </c>
      <c r="EVN3" t="s">
        <v>21073</v>
      </c>
      <c r="EVO3" t="s">
        <v>21073</v>
      </c>
      <c r="EVP3" t="s">
        <v>21073</v>
      </c>
      <c r="EVQ3" t="s">
        <v>21073</v>
      </c>
      <c r="EVR3" t="s">
        <v>21073</v>
      </c>
      <c r="EVS3" t="s">
        <v>21073</v>
      </c>
      <c r="EVT3" t="s">
        <v>21073</v>
      </c>
      <c r="EVU3" t="s">
        <v>21073</v>
      </c>
      <c r="EVV3" t="s">
        <v>21073</v>
      </c>
      <c r="EVW3" t="s">
        <v>21073</v>
      </c>
      <c r="EVX3" t="s">
        <v>21073</v>
      </c>
      <c r="EVY3" t="s">
        <v>21073</v>
      </c>
      <c r="EVZ3" t="s">
        <v>21073</v>
      </c>
      <c r="EWA3" t="s">
        <v>21073</v>
      </c>
      <c r="EWB3" t="s">
        <v>21073</v>
      </c>
      <c r="EWC3" t="s">
        <v>21073</v>
      </c>
      <c r="EWD3" t="s">
        <v>21073</v>
      </c>
      <c r="EWE3" t="s">
        <v>21073</v>
      </c>
      <c r="EWF3" t="s">
        <v>21073</v>
      </c>
      <c r="EWG3" t="s">
        <v>21073</v>
      </c>
      <c r="EWH3" t="s">
        <v>21073</v>
      </c>
      <c r="EWI3" t="s">
        <v>21073</v>
      </c>
      <c r="EWJ3" t="s">
        <v>21073</v>
      </c>
      <c r="EWK3" t="s">
        <v>21073</v>
      </c>
      <c r="EWL3" t="s">
        <v>21073</v>
      </c>
      <c r="EWM3" t="s">
        <v>21073</v>
      </c>
      <c r="EWN3" t="s">
        <v>21073</v>
      </c>
      <c r="EWO3" t="s">
        <v>21073</v>
      </c>
      <c r="EWP3" t="s">
        <v>21073</v>
      </c>
      <c r="EWQ3" t="s">
        <v>21073</v>
      </c>
      <c r="EWR3" t="s">
        <v>21073</v>
      </c>
      <c r="EWS3" t="s">
        <v>21073</v>
      </c>
      <c r="EWT3" t="s">
        <v>21073</v>
      </c>
      <c r="EWU3" t="s">
        <v>21073</v>
      </c>
      <c r="EWV3" t="s">
        <v>21073</v>
      </c>
      <c r="EWW3" t="s">
        <v>21073</v>
      </c>
      <c r="EWX3" t="s">
        <v>21073</v>
      </c>
      <c r="EWY3" t="s">
        <v>21073</v>
      </c>
      <c r="EWZ3" t="s">
        <v>21073</v>
      </c>
      <c r="EXA3" t="s">
        <v>21073</v>
      </c>
      <c r="EXB3" t="s">
        <v>21073</v>
      </c>
      <c r="EXC3" t="s">
        <v>21073</v>
      </c>
      <c r="EXD3" t="s">
        <v>21073</v>
      </c>
      <c r="EXE3" t="s">
        <v>21073</v>
      </c>
      <c r="EXF3" t="s">
        <v>21073</v>
      </c>
      <c r="EXG3" t="s">
        <v>21073</v>
      </c>
      <c r="EXH3" t="s">
        <v>21073</v>
      </c>
      <c r="EXI3" t="s">
        <v>21073</v>
      </c>
      <c r="EXJ3" t="s">
        <v>21073</v>
      </c>
      <c r="EXK3" t="s">
        <v>21073</v>
      </c>
      <c r="EXL3" t="s">
        <v>21073</v>
      </c>
      <c r="EXM3" t="s">
        <v>21073</v>
      </c>
      <c r="EXN3" t="s">
        <v>21073</v>
      </c>
      <c r="EXO3" t="s">
        <v>21073</v>
      </c>
      <c r="EXP3" t="s">
        <v>21073</v>
      </c>
      <c r="EXQ3" t="s">
        <v>21073</v>
      </c>
      <c r="EXR3" t="s">
        <v>21073</v>
      </c>
      <c r="EXS3" t="s">
        <v>21073</v>
      </c>
      <c r="EXT3" t="s">
        <v>21073</v>
      </c>
      <c r="EXU3" t="s">
        <v>21073</v>
      </c>
      <c r="EXV3" t="s">
        <v>21073</v>
      </c>
      <c r="EXW3" t="s">
        <v>21073</v>
      </c>
      <c r="EXX3" t="s">
        <v>21073</v>
      </c>
      <c r="EXY3" t="s">
        <v>21073</v>
      </c>
      <c r="EXZ3" t="s">
        <v>21073</v>
      </c>
      <c r="EYA3" t="s">
        <v>21073</v>
      </c>
      <c r="EYB3" t="s">
        <v>21073</v>
      </c>
      <c r="EYC3" t="s">
        <v>21073</v>
      </c>
      <c r="EYD3" t="s">
        <v>21073</v>
      </c>
      <c r="EYE3" t="s">
        <v>21073</v>
      </c>
      <c r="EYF3" t="s">
        <v>21073</v>
      </c>
      <c r="EYG3" t="s">
        <v>21073</v>
      </c>
      <c r="EYH3" t="s">
        <v>21073</v>
      </c>
      <c r="EYI3" t="s">
        <v>21073</v>
      </c>
      <c r="EYJ3" t="s">
        <v>21073</v>
      </c>
      <c r="EYK3" t="s">
        <v>21073</v>
      </c>
      <c r="EYL3" t="s">
        <v>21073</v>
      </c>
      <c r="EYM3" t="s">
        <v>21073</v>
      </c>
      <c r="EYN3" t="s">
        <v>21073</v>
      </c>
      <c r="EYO3" t="s">
        <v>21073</v>
      </c>
      <c r="EYP3" t="s">
        <v>21073</v>
      </c>
      <c r="EYQ3" t="s">
        <v>21073</v>
      </c>
      <c r="EYR3" t="s">
        <v>21073</v>
      </c>
      <c r="EYS3" t="s">
        <v>21073</v>
      </c>
      <c r="EYT3" t="s">
        <v>21073</v>
      </c>
      <c r="EYU3" t="s">
        <v>21073</v>
      </c>
      <c r="EYV3" t="s">
        <v>21073</v>
      </c>
      <c r="EYW3" t="s">
        <v>21073</v>
      </c>
      <c r="EYX3" t="s">
        <v>21073</v>
      </c>
      <c r="EYY3" t="s">
        <v>21073</v>
      </c>
      <c r="EYZ3" t="s">
        <v>21073</v>
      </c>
      <c r="EZA3" t="s">
        <v>21073</v>
      </c>
      <c r="EZB3" t="s">
        <v>21073</v>
      </c>
      <c r="EZC3" t="s">
        <v>21073</v>
      </c>
      <c r="EZD3" t="s">
        <v>21073</v>
      </c>
      <c r="EZE3" t="s">
        <v>21073</v>
      </c>
      <c r="EZF3" t="s">
        <v>21073</v>
      </c>
      <c r="EZG3" t="s">
        <v>21073</v>
      </c>
      <c r="EZH3" t="s">
        <v>21073</v>
      </c>
      <c r="EZI3" t="s">
        <v>21073</v>
      </c>
      <c r="EZJ3" t="s">
        <v>21073</v>
      </c>
      <c r="EZK3" t="s">
        <v>21073</v>
      </c>
      <c r="EZL3" t="s">
        <v>21073</v>
      </c>
      <c r="EZM3" t="s">
        <v>21073</v>
      </c>
      <c r="EZN3" t="s">
        <v>21073</v>
      </c>
      <c r="EZO3" t="s">
        <v>21073</v>
      </c>
      <c r="EZP3" t="s">
        <v>21073</v>
      </c>
      <c r="EZQ3" t="s">
        <v>21073</v>
      </c>
      <c r="EZR3" t="s">
        <v>21073</v>
      </c>
      <c r="EZS3" t="s">
        <v>21073</v>
      </c>
      <c r="EZT3" t="s">
        <v>21073</v>
      </c>
      <c r="EZU3" t="s">
        <v>21073</v>
      </c>
      <c r="EZV3" t="s">
        <v>21073</v>
      </c>
      <c r="EZW3" t="s">
        <v>21073</v>
      </c>
      <c r="EZX3" t="s">
        <v>21073</v>
      </c>
      <c r="EZY3" t="s">
        <v>21073</v>
      </c>
      <c r="EZZ3" t="s">
        <v>21073</v>
      </c>
      <c r="FAA3" t="s">
        <v>21073</v>
      </c>
      <c r="FAB3" t="s">
        <v>21073</v>
      </c>
      <c r="FAC3" t="s">
        <v>21073</v>
      </c>
      <c r="FAD3" t="s">
        <v>21073</v>
      </c>
      <c r="FAE3" t="s">
        <v>21073</v>
      </c>
      <c r="FAF3" t="s">
        <v>21073</v>
      </c>
      <c r="FAG3" t="s">
        <v>21073</v>
      </c>
      <c r="FAH3" t="s">
        <v>21073</v>
      </c>
      <c r="FAI3" t="s">
        <v>21073</v>
      </c>
      <c r="FAJ3" t="s">
        <v>21073</v>
      </c>
      <c r="FAK3" t="s">
        <v>21073</v>
      </c>
      <c r="FAL3" t="s">
        <v>21073</v>
      </c>
      <c r="FAM3" t="s">
        <v>21073</v>
      </c>
      <c r="FAN3" t="s">
        <v>21073</v>
      </c>
      <c r="FAO3" t="s">
        <v>21073</v>
      </c>
      <c r="FAP3" t="s">
        <v>21073</v>
      </c>
      <c r="FAQ3" t="s">
        <v>21073</v>
      </c>
      <c r="FAR3" t="s">
        <v>21073</v>
      </c>
      <c r="FAS3" t="s">
        <v>21073</v>
      </c>
      <c r="FAT3" t="s">
        <v>21073</v>
      </c>
      <c r="FAU3" t="s">
        <v>21073</v>
      </c>
      <c r="FAV3" t="s">
        <v>21074</v>
      </c>
      <c r="FAW3" t="s">
        <v>21074</v>
      </c>
      <c r="FAX3" t="s">
        <v>21074</v>
      </c>
      <c r="FAY3" t="s">
        <v>21074</v>
      </c>
      <c r="FAZ3" t="s">
        <v>21074</v>
      </c>
      <c r="FBA3" t="s">
        <v>21074</v>
      </c>
      <c r="FBB3" t="s">
        <v>21074</v>
      </c>
      <c r="FBC3" t="s">
        <v>21074</v>
      </c>
      <c r="FBD3" t="s">
        <v>21074</v>
      </c>
      <c r="FBE3" t="s">
        <v>21074</v>
      </c>
      <c r="FBF3" t="s">
        <v>21075</v>
      </c>
      <c r="FBG3" t="s">
        <v>21076</v>
      </c>
      <c r="FBH3" t="s">
        <v>21077</v>
      </c>
      <c r="FBI3" t="s">
        <v>21077</v>
      </c>
      <c r="FBJ3" t="s">
        <v>21077</v>
      </c>
      <c r="FBK3" t="s">
        <v>21077</v>
      </c>
      <c r="FBL3" t="s">
        <v>21077</v>
      </c>
      <c r="FBM3" t="s">
        <v>21077</v>
      </c>
      <c r="FBN3" t="s">
        <v>21077</v>
      </c>
      <c r="FBO3" t="s">
        <v>21077</v>
      </c>
      <c r="FBP3" t="s">
        <v>21077</v>
      </c>
      <c r="FBQ3" t="s">
        <v>21077</v>
      </c>
      <c r="FBR3" t="s">
        <v>21077</v>
      </c>
      <c r="FBS3" t="s">
        <v>21077</v>
      </c>
      <c r="FBT3" t="s">
        <v>21077</v>
      </c>
      <c r="FBU3" t="s">
        <v>21077</v>
      </c>
      <c r="FBV3" t="s">
        <v>21077</v>
      </c>
      <c r="FBW3" t="s">
        <v>21077</v>
      </c>
      <c r="FBX3" t="s">
        <v>21077</v>
      </c>
      <c r="FBY3" t="s">
        <v>21077</v>
      </c>
      <c r="FBZ3" t="s">
        <v>21077</v>
      </c>
      <c r="FCA3" t="s">
        <v>21077</v>
      </c>
      <c r="FCB3" t="s">
        <v>21077</v>
      </c>
      <c r="FCC3" t="s">
        <v>21077</v>
      </c>
      <c r="FCD3" t="s">
        <v>21077</v>
      </c>
      <c r="FCE3" t="s">
        <v>21077</v>
      </c>
      <c r="FCF3" t="s">
        <v>21077</v>
      </c>
      <c r="FCG3" t="s">
        <v>21077</v>
      </c>
      <c r="FCH3" t="s">
        <v>21077</v>
      </c>
      <c r="FCI3" t="s">
        <v>21077</v>
      </c>
      <c r="FCJ3" t="s">
        <v>21077</v>
      </c>
      <c r="FCK3" t="s">
        <v>21077</v>
      </c>
      <c r="FCL3" t="s">
        <v>21077</v>
      </c>
      <c r="FCM3" t="s">
        <v>21077</v>
      </c>
      <c r="FCN3" t="s">
        <v>21077</v>
      </c>
      <c r="FCO3" t="s">
        <v>21077</v>
      </c>
      <c r="FCP3" t="s">
        <v>21077</v>
      </c>
      <c r="FCQ3" t="s">
        <v>21077</v>
      </c>
      <c r="FCR3" t="s">
        <v>21077</v>
      </c>
      <c r="FCS3" t="s">
        <v>21077</v>
      </c>
      <c r="FCT3" t="s">
        <v>21077</v>
      </c>
      <c r="FCU3" t="s">
        <v>21077</v>
      </c>
      <c r="FCV3" t="s">
        <v>21077</v>
      </c>
      <c r="FCW3" t="s">
        <v>21077</v>
      </c>
      <c r="FCX3" t="s">
        <v>21077</v>
      </c>
      <c r="FCY3" t="s">
        <v>21077</v>
      </c>
      <c r="FCZ3" t="s">
        <v>21077</v>
      </c>
      <c r="FDA3" t="s">
        <v>21077</v>
      </c>
      <c r="FDB3" t="s">
        <v>21077</v>
      </c>
      <c r="FDC3" t="s">
        <v>21077</v>
      </c>
      <c r="FDD3" t="s">
        <v>21077</v>
      </c>
      <c r="FDE3" t="s">
        <v>21077</v>
      </c>
      <c r="FDF3" t="s">
        <v>21077</v>
      </c>
      <c r="FDG3" t="s">
        <v>21077</v>
      </c>
      <c r="FDH3" t="s">
        <v>21077</v>
      </c>
      <c r="FDI3" t="s">
        <v>21077</v>
      </c>
      <c r="FDJ3" t="s">
        <v>21077</v>
      </c>
      <c r="FDK3" t="s">
        <v>21077</v>
      </c>
      <c r="FDL3" t="s">
        <v>21077</v>
      </c>
      <c r="FDM3" t="s">
        <v>21077</v>
      </c>
      <c r="FDN3" t="s">
        <v>21077</v>
      </c>
      <c r="FDO3" t="s">
        <v>21077</v>
      </c>
      <c r="FDP3" t="s">
        <v>21077</v>
      </c>
      <c r="FDQ3" t="s">
        <v>21077</v>
      </c>
      <c r="FDR3" t="s">
        <v>21077</v>
      </c>
      <c r="FDS3" t="s">
        <v>21077</v>
      </c>
      <c r="FDT3" t="s">
        <v>21077</v>
      </c>
      <c r="FDU3" t="s">
        <v>21077</v>
      </c>
      <c r="FDV3" t="s">
        <v>21077</v>
      </c>
      <c r="FDW3" t="s">
        <v>21077</v>
      </c>
      <c r="FDX3" t="s">
        <v>21077</v>
      </c>
      <c r="FDY3" t="s">
        <v>21077</v>
      </c>
      <c r="FDZ3" t="s">
        <v>21077</v>
      </c>
      <c r="FEA3" t="s">
        <v>21077</v>
      </c>
      <c r="FEB3" t="s">
        <v>21077</v>
      </c>
      <c r="FEC3" t="s">
        <v>21077</v>
      </c>
      <c r="FED3" t="s">
        <v>21077</v>
      </c>
      <c r="FEE3" t="s">
        <v>21077</v>
      </c>
      <c r="FEF3" t="s">
        <v>21077</v>
      </c>
      <c r="FEG3" t="s">
        <v>21077</v>
      </c>
      <c r="FEH3" t="s">
        <v>21077</v>
      </c>
      <c r="FEI3" t="s">
        <v>21077</v>
      </c>
      <c r="FEJ3" t="s">
        <v>21077</v>
      </c>
      <c r="FEK3" t="s">
        <v>21077</v>
      </c>
      <c r="FEL3" t="s">
        <v>21077</v>
      </c>
      <c r="FEM3" t="s">
        <v>21077</v>
      </c>
      <c r="FEN3" t="s">
        <v>21077</v>
      </c>
      <c r="FEO3" t="s">
        <v>21077</v>
      </c>
      <c r="FEP3" t="s">
        <v>21077</v>
      </c>
      <c r="FEQ3" t="s">
        <v>21077</v>
      </c>
      <c r="FER3" t="s">
        <v>21077</v>
      </c>
      <c r="FES3" t="s">
        <v>21077</v>
      </c>
      <c r="FET3" t="s">
        <v>21077</v>
      </c>
      <c r="FEU3" t="s">
        <v>21077</v>
      </c>
      <c r="FEV3" t="s">
        <v>21077</v>
      </c>
      <c r="FEW3" t="s">
        <v>21077</v>
      </c>
      <c r="FEX3" t="s">
        <v>21077</v>
      </c>
      <c r="FEY3" t="s">
        <v>21077</v>
      </c>
      <c r="FEZ3" t="s">
        <v>21077</v>
      </c>
      <c r="FFA3" t="s">
        <v>21077</v>
      </c>
      <c r="FFB3" t="s">
        <v>21077</v>
      </c>
      <c r="FFC3" t="s">
        <v>21077</v>
      </c>
      <c r="FFD3" t="s">
        <v>21077</v>
      </c>
      <c r="FFE3" t="s">
        <v>21077</v>
      </c>
      <c r="FFF3" t="s">
        <v>21077</v>
      </c>
      <c r="FFG3" t="s">
        <v>21077</v>
      </c>
      <c r="FFH3" t="s">
        <v>21077</v>
      </c>
      <c r="FFI3" t="s">
        <v>21077</v>
      </c>
      <c r="FFJ3" t="s">
        <v>21077</v>
      </c>
      <c r="FFK3" t="s">
        <v>21077</v>
      </c>
      <c r="FFL3" t="s">
        <v>21077</v>
      </c>
      <c r="FFM3" t="s">
        <v>21077</v>
      </c>
      <c r="FFN3" t="s">
        <v>21077</v>
      </c>
      <c r="FFO3" t="s">
        <v>21077</v>
      </c>
      <c r="FFP3" t="s">
        <v>21077</v>
      </c>
      <c r="FFQ3" t="s">
        <v>21077</v>
      </c>
      <c r="FFR3" t="s">
        <v>21077</v>
      </c>
      <c r="FFS3" t="s">
        <v>21077</v>
      </c>
      <c r="FFT3" t="s">
        <v>21077</v>
      </c>
      <c r="FFU3" t="s">
        <v>21077</v>
      </c>
      <c r="FFV3" t="s">
        <v>21077</v>
      </c>
      <c r="FFW3" t="s">
        <v>21077</v>
      </c>
      <c r="FFX3" t="s">
        <v>21077</v>
      </c>
      <c r="FFY3" t="s">
        <v>21077</v>
      </c>
      <c r="FFZ3" t="s">
        <v>21077</v>
      </c>
      <c r="FGA3" t="s">
        <v>21077</v>
      </c>
      <c r="FGB3" t="s">
        <v>21077</v>
      </c>
      <c r="FGC3" t="s">
        <v>21077</v>
      </c>
      <c r="FGD3" t="s">
        <v>21077</v>
      </c>
      <c r="FGE3" t="s">
        <v>21077</v>
      </c>
      <c r="FGF3" t="s">
        <v>21077</v>
      </c>
      <c r="FGG3" t="s">
        <v>21077</v>
      </c>
      <c r="FGH3" t="s">
        <v>21077</v>
      </c>
      <c r="FGI3" t="s">
        <v>21077</v>
      </c>
      <c r="FGJ3" t="s">
        <v>21077</v>
      </c>
      <c r="FGK3" t="s">
        <v>21077</v>
      </c>
      <c r="FGL3" t="s">
        <v>21077</v>
      </c>
      <c r="FGM3" t="s">
        <v>21077</v>
      </c>
      <c r="FGN3" t="s">
        <v>21077</v>
      </c>
      <c r="FGO3" t="s">
        <v>21077</v>
      </c>
      <c r="FGP3" t="s">
        <v>21077</v>
      </c>
      <c r="FGQ3" t="s">
        <v>21077</v>
      </c>
      <c r="FGR3" t="s">
        <v>21077</v>
      </c>
      <c r="FGS3" t="s">
        <v>21077</v>
      </c>
      <c r="FGT3" t="s">
        <v>21077</v>
      </c>
      <c r="FGU3" t="s">
        <v>21077</v>
      </c>
      <c r="FGV3" t="s">
        <v>21077</v>
      </c>
      <c r="FGW3" t="s">
        <v>21077</v>
      </c>
      <c r="FGX3" t="s">
        <v>21077</v>
      </c>
      <c r="FGY3" t="s">
        <v>21077</v>
      </c>
      <c r="FGZ3" t="s">
        <v>21077</v>
      </c>
      <c r="FHA3" t="s">
        <v>21077</v>
      </c>
      <c r="FHB3" t="s">
        <v>21077</v>
      </c>
      <c r="FHC3" t="s">
        <v>21077</v>
      </c>
      <c r="FHD3" t="s">
        <v>21077</v>
      </c>
      <c r="FHE3" t="s">
        <v>21077</v>
      </c>
      <c r="FHF3" t="s">
        <v>21077</v>
      </c>
      <c r="FHG3" t="s">
        <v>21077</v>
      </c>
      <c r="FHH3" t="s">
        <v>21077</v>
      </c>
      <c r="FHI3" t="s">
        <v>21077</v>
      </c>
      <c r="FHJ3" t="s">
        <v>21077</v>
      </c>
      <c r="FHK3" t="s">
        <v>21077</v>
      </c>
      <c r="FHL3" t="s">
        <v>21077</v>
      </c>
      <c r="FHM3" t="s">
        <v>21077</v>
      </c>
      <c r="FHN3" t="s">
        <v>21077</v>
      </c>
      <c r="FHO3" t="s">
        <v>21077</v>
      </c>
      <c r="FHP3" t="s">
        <v>21077</v>
      </c>
      <c r="FHQ3" t="s">
        <v>21077</v>
      </c>
      <c r="FHR3" t="s">
        <v>21077</v>
      </c>
      <c r="FHS3" t="s">
        <v>21077</v>
      </c>
      <c r="FHT3" t="s">
        <v>21077</v>
      </c>
      <c r="FHU3" t="s">
        <v>21077</v>
      </c>
      <c r="FHV3" t="s">
        <v>21077</v>
      </c>
      <c r="FHW3" t="s">
        <v>21077</v>
      </c>
      <c r="FHX3" t="s">
        <v>21077</v>
      </c>
      <c r="FHY3" t="s">
        <v>21077</v>
      </c>
      <c r="FHZ3" t="s">
        <v>21077</v>
      </c>
      <c r="FIA3" t="s">
        <v>21078</v>
      </c>
      <c r="FIB3" t="s">
        <v>21079</v>
      </c>
      <c r="FIC3" t="s">
        <v>21079</v>
      </c>
      <c r="FID3" t="s">
        <v>21079</v>
      </c>
      <c r="FIE3" t="s">
        <v>21079</v>
      </c>
      <c r="FIF3" t="s">
        <v>21079</v>
      </c>
      <c r="FIG3" t="s">
        <v>21079</v>
      </c>
      <c r="FIH3" t="s">
        <v>21079</v>
      </c>
      <c r="FII3" t="s">
        <v>21079</v>
      </c>
      <c r="FIJ3" t="s">
        <v>21079</v>
      </c>
      <c r="FIK3" t="s">
        <v>21079</v>
      </c>
      <c r="FIL3" t="s">
        <v>21079</v>
      </c>
      <c r="FIM3" t="s">
        <v>21079</v>
      </c>
      <c r="FIN3" t="s">
        <v>21079</v>
      </c>
      <c r="FIO3" t="s">
        <v>21079</v>
      </c>
      <c r="FIP3" t="s">
        <v>21079</v>
      </c>
      <c r="FIQ3" t="s">
        <v>21079</v>
      </c>
      <c r="FIR3" t="s">
        <v>21079</v>
      </c>
      <c r="FIS3" t="s">
        <v>21079</v>
      </c>
      <c r="FIT3" t="s">
        <v>21079</v>
      </c>
      <c r="FIU3" t="s">
        <v>21079</v>
      </c>
      <c r="FIV3" t="s">
        <v>21079</v>
      </c>
      <c r="FIW3" t="s">
        <v>21079</v>
      </c>
      <c r="FIX3" t="s">
        <v>21079</v>
      </c>
      <c r="FIY3" t="s">
        <v>21079</v>
      </c>
      <c r="FIZ3" t="s">
        <v>21079</v>
      </c>
      <c r="FJA3" t="s">
        <v>21079</v>
      </c>
      <c r="FJB3" t="s">
        <v>21079</v>
      </c>
      <c r="FJC3" t="s">
        <v>21079</v>
      </c>
      <c r="FJD3" t="s">
        <v>21079</v>
      </c>
      <c r="FJE3" t="s">
        <v>21079</v>
      </c>
      <c r="FJF3" t="s">
        <v>21079</v>
      </c>
      <c r="FJG3" t="s">
        <v>21079</v>
      </c>
      <c r="FJH3" t="s">
        <v>21079</v>
      </c>
      <c r="FJI3" t="s">
        <v>21080</v>
      </c>
      <c r="FJJ3" t="s">
        <v>21080</v>
      </c>
      <c r="FJK3" t="s">
        <v>21080</v>
      </c>
      <c r="FJL3" t="s">
        <v>21080</v>
      </c>
      <c r="FJM3" t="s">
        <v>21080</v>
      </c>
      <c r="FJN3" t="s">
        <v>21080</v>
      </c>
      <c r="FJO3" t="s">
        <v>21080</v>
      </c>
      <c r="FJP3" t="s">
        <v>21080</v>
      </c>
      <c r="FJQ3" t="s">
        <v>21080</v>
      </c>
      <c r="FJR3" t="s">
        <v>21080</v>
      </c>
      <c r="FJS3" t="s">
        <v>21080</v>
      </c>
      <c r="FJT3" t="s">
        <v>21080</v>
      </c>
      <c r="FJU3" t="s">
        <v>21080</v>
      </c>
      <c r="FJV3" t="s">
        <v>21080</v>
      </c>
      <c r="FJW3" t="s">
        <v>21080</v>
      </c>
      <c r="FJX3" t="s">
        <v>21080</v>
      </c>
      <c r="FJY3" t="s">
        <v>21080</v>
      </c>
      <c r="FJZ3" t="s">
        <v>21080</v>
      </c>
      <c r="FKA3" t="s">
        <v>21080</v>
      </c>
      <c r="FKB3" t="s">
        <v>21080</v>
      </c>
      <c r="FKC3" t="s">
        <v>21080</v>
      </c>
      <c r="FKD3" t="s">
        <v>21080</v>
      </c>
      <c r="FKE3" t="s">
        <v>21080</v>
      </c>
      <c r="FKF3" t="s">
        <v>21080</v>
      </c>
      <c r="FKG3" t="s">
        <v>21080</v>
      </c>
      <c r="FKH3" t="s">
        <v>21080</v>
      </c>
      <c r="FKI3" t="s">
        <v>21080</v>
      </c>
      <c r="FKJ3" t="s">
        <v>21080</v>
      </c>
      <c r="FKK3" t="s">
        <v>21080</v>
      </c>
      <c r="FKL3" t="s">
        <v>21080</v>
      </c>
      <c r="FKM3" t="s">
        <v>21080</v>
      </c>
      <c r="FKN3" t="s">
        <v>21080</v>
      </c>
      <c r="FKO3" t="s">
        <v>21080</v>
      </c>
      <c r="FKP3" t="s">
        <v>21081</v>
      </c>
      <c r="FKQ3" t="s">
        <v>21081</v>
      </c>
      <c r="FKR3" t="s">
        <v>21081</v>
      </c>
      <c r="FKS3" t="s">
        <v>21081</v>
      </c>
      <c r="FKT3" t="s">
        <v>21081</v>
      </c>
      <c r="FKU3" t="s">
        <v>21081</v>
      </c>
      <c r="FKV3" t="s">
        <v>21081</v>
      </c>
      <c r="FKW3" t="s">
        <v>21081</v>
      </c>
      <c r="FKX3" t="s">
        <v>21081</v>
      </c>
      <c r="FKY3" t="s">
        <v>21081</v>
      </c>
      <c r="FKZ3" t="s">
        <v>21081</v>
      </c>
      <c r="FLA3" t="s">
        <v>21081</v>
      </c>
      <c r="FLB3" t="s">
        <v>21081</v>
      </c>
      <c r="FLC3" t="s">
        <v>21081</v>
      </c>
      <c r="FLD3" t="s">
        <v>21081</v>
      </c>
      <c r="FLE3" t="s">
        <v>21081</v>
      </c>
      <c r="FLF3" t="s">
        <v>21081</v>
      </c>
      <c r="FLG3" t="s">
        <v>21081</v>
      </c>
      <c r="FLH3" t="s">
        <v>21081</v>
      </c>
      <c r="FLI3" t="s">
        <v>21081</v>
      </c>
      <c r="FLJ3" t="s">
        <v>21081</v>
      </c>
      <c r="FLK3" t="s">
        <v>21081</v>
      </c>
      <c r="FLL3" t="s">
        <v>21081</v>
      </c>
      <c r="FLM3" t="s">
        <v>21081</v>
      </c>
      <c r="FLN3" t="s">
        <v>21081</v>
      </c>
      <c r="FLO3" t="s">
        <v>21081</v>
      </c>
      <c r="FLP3" t="s">
        <v>21081</v>
      </c>
      <c r="FLQ3" t="s">
        <v>21081</v>
      </c>
      <c r="FLR3" t="s">
        <v>21081</v>
      </c>
      <c r="FLS3" t="s">
        <v>21081</v>
      </c>
      <c r="FLT3" t="s">
        <v>21081</v>
      </c>
      <c r="FLU3" t="s">
        <v>21081</v>
      </c>
      <c r="FLV3" t="s">
        <v>21081</v>
      </c>
      <c r="FLW3" t="s">
        <v>21081</v>
      </c>
      <c r="FLX3" t="s">
        <v>21081</v>
      </c>
      <c r="FLY3" t="s">
        <v>21081</v>
      </c>
      <c r="FLZ3" t="s">
        <v>21082</v>
      </c>
      <c r="FMA3" t="s">
        <v>21082</v>
      </c>
      <c r="FMB3" t="s">
        <v>21082</v>
      </c>
      <c r="FMC3" t="s">
        <v>21082</v>
      </c>
      <c r="FMD3" t="s">
        <v>21082</v>
      </c>
      <c r="FME3" t="s">
        <v>21082</v>
      </c>
      <c r="FMF3" t="s">
        <v>21082</v>
      </c>
      <c r="FMG3" t="s">
        <v>21082</v>
      </c>
      <c r="FMH3" t="s">
        <v>21082</v>
      </c>
      <c r="FMI3" t="s">
        <v>21082</v>
      </c>
      <c r="FMJ3" t="s">
        <v>21083</v>
      </c>
      <c r="FMK3" t="s">
        <v>21084</v>
      </c>
      <c r="FML3" t="s">
        <v>21085</v>
      </c>
      <c r="FMM3" t="s">
        <v>21086</v>
      </c>
      <c r="FMN3" t="s">
        <v>21087</v>
      </c>
      <c r="FMO3" t="s">
        <v>21088</v>
      </c>
      <c r="FMP3" t="s">
        <v>21089</v>
      </c>
      <c r="FMQ3" t="s">
        <v>21090</v>
      </c>
      <c r="FMR3" t="s">
        <v>21091</v>
      </c>
      <c r="FMS3" t="s">
        <v>21092</v>
      </c>
      <c r="FMT3" t="s">
        <v>21093</v>
      </c>
      <c r="FMU3" t="s">
        <v>21093</v>
      </c>
      <c r="FMV3" t="s">
        <v>21093</v>
      </c>
      <c r="FMW3" t="s">
        <v>21094</v>
      </c>
      <c r="FMX3" t="s">
        <v>21095</v>
      </c>
      <c r="FMY3" t="s">
        <v>21096</v>
      </c>
      <c r="FMZ3" t="s">
        <v>21096</v>
      </c>
      <c r="FNA3" t="s">
        <v>21096</v>
      </c>
      <c r="FNB3" t="s">
        <v>21096</v>
      </c>
      <c r="FNC3" t="s">
        <v>21096</v>
      </c>
      <c r="FND3" t="s">
        <v>21097</v>
      </c>
      <c r="FNE3" t="s">
        <v>21098</v>
      </c>
      <c r="FNF3" t="s">
        <v>21098</v>
      </c>
      <c r="FNG3" t="s">
        <v>21098</v>
      </c>
      <c r="FNH3" t="s">
        <v>21099</v>
      </c>
      <c r="FNI3" t="s">
        <v>21099</v>
      </c>
      <c r="FNJ3" t="s">
        <v>21099</v>
      </c>
      <c r="FNK3" t="s">
        <v>21099</v>
      </c>
      <c r="FNL3" t="s">
        <v>21100</v>
      </c>
      <c r="FNM3" t="s">
        <v>21100</v>
      </c>
      <c r="FNN3" t="s">
        <v>21100</v>
      </c>
      <c r="FNO3" t="s">
        <v>21100</v>
      </c>
      <c r="FNP3" t="s">
        <v>21100</v>
      </c>
      <c r="FNQ3" t="s">
        <v>21100</v>
      </c>
      <c r="FNR3" t="s">
        <v>21101</v>
      </c>
      <c r="FNS3" t="s">
        <v>21101</v>
      </c>
      <c r="FNT3" t="s">
        <v>21102</v>
      </c>
      <c r="FNU3" t="s">
        <v>21103</v>
      </c>
      <c r="FNV3" t="s">
        <v>21104</v>
      </c>
      <c r="FNW3" t="s">
        <v>21104</v>
      </c>
      <c r="FNX3" t="s">
        <v>21105</v>
      </c>
      <c r="FNY3" t="s">
        <v>21106</v>
      </c>
      <c r="FNZ3" t="s">
        <v>21106</v>
      </c>
      <c r="FOA3" t="s">
        <v>21107</v>
      </c>
      <c r="FOB3" t="s">
        <v>21107</v>
      </c>
      <c r="FOC3" t="s">
        <v>21107</v>
      </c>
      <c r="FOD3" t="s">
        <v>21108</v>
      </c>
      <c r="FOE3" t="s">
        <v>21108</v>
      </c>
      <c r="FOF3" t="s">
        <v>21109</v>
      </c>
      <c r="FOG3" t="s">
        <v>21109</v>
      </c>
      <c r="FOH3" t="s">
        <v>21109</v>
      </c>
      <c r="FOI3" t="s">
        <v>21110</v>
      </c>
      <c r="FOJ3" t="s">
        <v>21110</v>
      </c>
      <c r="FOK3" t="s">
        <v>21110</v>
      </c>
      <c r="FOL3" t="s">
        <v>21110</v>
      </c>
      <c r="FOM3" t="s">
        <v>21111</v>
      </c>
      <c r="FON3" t="s">
        <v>21112</v>
      </c>
      <c r="FOO3" t="s">
        <v>21112</v>
      </c>
      <c r="FOP3" t="s">
        <v>21113</v>
      </c>
      <c r="FOQ3" t="s">
        <v>21113</v>
      </c>
      <c r="FOR3" t="s">
        <v>21113</v>
      </c>
      <c r="FOS3" t="s">
        <v>21113</v>
      </c>
      <c r="FOT3" t="s">
        <v>21114</v>
      </c>
      <c r="FOU3" t="s">
        <v>21115</v>
      </c>
      <c r="FOV3" t="s">
        <v>21115</v>
      </c>
      <c r="FOW3" t="s">
        <v>21115</v>
      </c>
      <c r="FOX3" t="s">
        <v>21116</v>
      </c>
      <c r="FOY3" t="s">
        <v>21116</v>
      </c>
      <c r="FOZ3" t="s">
        <v>21117</v>
      </c>
      <c r="FPA3" t="s">
        <v>21117</v>
      </c>
      <c r="FPB3" t="s">
        <v>21118</v>
      </c>
      <c r="FPC3" t="s">
        <v>21118</v>
      </c>
      <c r="FPD3" t="s">
        <v>21118</v>
      </c>
      <c r="FPE3" t="s">
        <v>21118</v>
      </c>
      <c r="FPF3" t="s">
        <v>21118</v>
      </c>
      <c r="FPG3" t="s">
        <v>21119</v>
      </c>
      <c r="FPH3" t="s">
        <v>21120</v>
      </c>
      <c r="FPI3" t="s">
        <v>21121</v>
      </c>
      <c r="FPJ3" t="s">
        <v>21121</v>
      </c>
      <c r="FPK3" t="s">
        <v>21121</v>
      </c>
      <c r="FPL3" t="s">
        <v>21122</v>
      </c>
      <c r="FPM3" t="s">
        <v>21123</v>
      </c>
      <c r="FPN3" t="s">
        <v>21123</v>
      </c>
      <c r="FPO3" t="s">
        <v>21124</v>
      </c>
      <c r="FPP3" t="s">
        <v>21124</v>
      </c>
      <c r="FPQ3" t="s">
        <v>21124</v>
      </c>
      <c r="FPR3" t="s">
        <v>21125</v>
      </c>
      <c r="FPS3" t="s">
        <v>21125</v>
      </c>
      <c r="FPT3" t="s">
        <v>21125</v>
      </c>
      <c r="FPU3" t="s">
        <v>21125</v>
      </c>
      <c r="FPV3" t="s">
        <v>21126</v>
      </c>
      <c r="FPW3" t="s">
        <v>21127</v>
      </c>
      <c r="FPX3" t="s">
        <v>21127</v>
      </c>
      <c r="FPY3" t="s">
        <v>21128</v>
      </c>
      <c r="FPZ3" t="s">
        <v>21128</v>
      </c>
      <c r="FQA3" t="s">
        <v>21129</v>
      </c>
      <c r="FQB3" t="s">
        <v>21129</v>
      </c>
      <c r="FQC3" t="s">
        <v>21130</v>
      </c>
      <c r="FQD3" t="s">
        <v>21130</v>
      </c>
      <c r="FQE3" t="s">
        <v>21130</v>
      </c>
      <c r="FQF3" t="s">
        <v>21130</v>
      </c>
      <c r="FQG3" t="s">
        <v>21131</v>
      </c>
      <c r="FQH3" t="s">
        <v>21131</v>
      </c>
      <c r="FQI3" t="s">
        <v>21131</v>
      </c>
      <c r="FQJ3" t="s">
        <v>21131</v>
      </c>
      <c r="FQK3" t="s">
        <v>21131</v>
      </c>
      <c r="FQL3" t="s">
        <v>21131</v>
      </c>
      <c r="FQM3" t="s">
        <v>21131</v>
      </c>
      <c r="FQN3" t="s">
        <v>21131</v>
      </c>
      <c r="FQO3" t="s">
        <v>21132</v>
      </c>
      <c r="FQP3" t="s">
        <v>21132</v>
      </c>
      <c r="FQQ3" t="s">
        <v>21132</v>
      </c>
      <c r="FQR3" t="s">
        <v>21132</v>
      </c>
      <c r="FQS3" t="s">
        <v>21133</v>
      </c>
      <c r="FQT3" t="s">
        <v>21133</v>
      </c>
      <c r="FQU3" t="s">
        <v>21134</v>
      </c>
      <c r="FQV3" t="s">
        <v>21134</v>
      </c>
      <c r="FQW3" t="s">
        <v>21135</v>
      </c>
      <c r="FQX3" t="s">
        <v>21135</v>
      </c>
      <c r="FQY3" t="s">
        <v>21136</v>
      </c>
      <c r="FQZ3" t="s">
        <v>21137</v>
      </c>
      <c r="FRA3" t="s">
        <v>21137</v>
      </c>
      <c r="FRB3" t="s">
        <v>21137</v>
      </c>
      <c r="FRC3" t="s">
        <v>21138</v>
      </c>
      <c r="FRD3" t="s">
        <v>21138</v>
      </c>
      <c r="FRE3" t="s">
        <v>21138</v>
      </c>
      <c r="FRF3" t="s">
        <v>21138</v>
      </c>
      <c r="FRG3" t="s">
        <v>21139</v>
      </c>
      <c r="FRH3" t="s">
        <v>21139</v>
      </c>
      <c r="FRI3" t="s">
        <v>21139</v>
      </c>
      <c r="FRJ3" t="s">
        <v>21139</v>
      </c>
      <c r="FRK3" t="s">
        <v>21139</v>
      </c>
      <c r="FRL3" t="s">
        <v>21139</v>
      </c>
      <c r="FRM3" t="s">
        <v>21140</v>
      </c>
      <c r="FRN3" t="s">
        <v>21140</v>
      </c>
      <c r="FRO3" t="s">
        <v>21140</v>
      </c>
      <c r="FRP3" t="s">
        <v>21140</v>
      </c>
      <c r="FRQ3" t="s">
        <v>21141</v>
      </c>
      <c r="FRR3" t="s">
        <v>21141</v>
      </c>
      <c r="FRS3" t="s">
        <v>21141</v>
      </c>
      <c r="FRT3" t="s">
        <v>21141</v>
      </c>
      <c r="FRU3" t="s">
        <v>21142</v>
      </c>
      <c r="FRV3" t="s">
        <v>21142</v>
      </c>
      <c r="FRW3" t="s">
        <v>21143</v>
      </c>
      <c r="FRX3" t="s">
        <v>21143</v>
      </c>
      <c r="FRY3" t="s">
        <v>21143</v>
      </c>
      <c r="FRZ3" t="s">
        <v>21143</v>
      </c>
      <c r="FSA3" t="s">
        <v>21143</v>
      </c>
      <c r="FSB3" t="s">
        <v>21144</v>
      </c>
      <c r="FSC3" t="s">
        <v>21144</v>
      </c>
      <c r="FSD3" t="s">
        <v>21145</v>
      </c>
      <c r="FSE3" t="s">
        <v>21146</v>
      </c>
      <c r="FSF3" t="s">
        <v>21146</v>
      </c>
      <c r="FSG3" t="s">
        <v>21146</v>
      </c>
      <c r="FSH3" t="s">
        <v>21146</v>
      </c>
      <c r="FSI3" t="s">
        <v>21147</v>
      </c>
      <c r="FSJ3" t="s">
        <v>21147</v>
      </c>
      <c r="FSK3" t="s">
        <v>21147</v>
      </c>
      <c r="FSL3" t="s">
        <v>21147</v>
      </c>
      <c r="FSM3" t="s">
        <v>21147</v>
      </c>
      <c r="FSN3" t="s">
        <v>21147</v>
      </c>
      <c r="FSO3" t="s">
        <v>21148</v>
      </c>
      <c r="FSP3" t="s">
        <v>21149</v>
      </c>
      <c r="FSQ3" t="s">
        <v>21150</v>
      </c>
      <c r="FSR3" t="s">
        <v>21150</v>
      </c>
      <c r="FSS3" t="s">
        <v>21150</v>
      </c>
      <c r="FST3" t="s">
        <v>21150</v>
      </c>
      <c r="FSU3" t="s">
        <v>21150</v>
      </c>
      <c r="FSV3" t="s">
        <v>21151</v>
      </c>
      <c r="FSW3" t="s">
        <v>21151</v>
      </c>
      <c r="FSX3" t="s">
        <v>21152</v>
      </c>
      <c r="FSY3" t="s">
        <v>21152</v>
      </c>
      <c r="FSZ3" t="s">
        <v>21152</v>
      </c>
      <c r="FTA3" t="s">
        <v>21152</v>
      </c>
      <c r="FTB3" t="s">
        <v>21153</v>
      </c>
      <c r="FTC3" t="s">
        <v>21154</v>
      </c>
      <c r="FTD3" t="s">
        <v>21154</v>
      </c>
      <c r="FTE3" t="s">
        <v>21154</v>
      </c>
      <c r="FTF3" t="s">
        <v>21155</v>
      </c>
      <c r="FTG3" t="s">
        <v>21155</v>
      </c>
      <c r="FTH3" t="s">
        <v>21155</v>
      </c>
      <c r="FTI3" t="s">
        <v>21156</v>
      </c>
      <c r="FTJ3" t="s">
        <v>21156</v>
      </c>
      <c r="FTK3" t="s">
        <v>21156</v>
      </c>
      <c r="FTL3" t="s">
        <v>21156</v>
      </c>
      <c r="FTM3" t="s">
        <v>21156</v>
      </c>
      <c r="FTN3" t="s">
        <v>21157</v>
      </c>
      <c r="FTO3" t="s">
        <v>21158</v>
      </c>
      <c r="FTP3" t="s">
        <v>21158</v>
      </c>
      <c r="FTQ3" t="s">
        <v>21159</v>
      </c>
      <c r="FTR3" t="s">
        <v>21159</v>
      </c>
      <c r="FTS3" t="s">
        <v>21159</v>
      </c>
      <c r="FTT3" t="s">
        <v>21159</v>
      </c>
      <c r="FTU3" t="s">
        <v>21159</v>
      </c>
      <c r="FTV3" t="s">
        <v>21160</v>
      </c>
      <c r="FTW3" t="s">
        <v>21160</v>
      </c>
      <c r="FTX3" t="s">
        <v>21161</v>
      </c>
      <c r="FTY3" t="s">
        <v>21161</v>
      </c>
      <c r="FTZ3" t="s">
        <v>21161</v>
      </c>
      <c r="FUA3" t="s">
        <v>21162</v>
      </c>
      <c r="FUB3" t="s">
        <v>21162</v>
      </c>
      <c r="FUC3" t="s">
        <v>21163</v>
      </c>
      <c r="FUD3" t="s">
        <v>21164</v>
      </c>
      <c r="FUE3" t="s">
        <v>21164</v>
      </c>
      <c r="FUF3" t="s">
        <v>21164</v>
      </c>
      <c r="FUG3" t="s">
        <v>21164</v>
      </c>
      <c r="FUH3" t="s">
        <v>21165</v>
      </c>
      <c r="FUI3" t="s">
        <v>21165</v>
      </c>
      <c r="FUJ3" t="s">
        <v>21165</v>
      </c>
      <c r="FUK3" t="s">
        <v>21166</v>
      </c>
      <c r="FUL3" t="s">
        <v>21167</v>
      </c>
      <c r="FUM3" t="s">
        <v>21168</v>
      </c>
      <c r="FUN3" t="s">
        <v>21168</v>
      </c>
      <c r="FUO3" t="s">
        <v>21168</v>
      </c>
      <c r="FUP3" t="s">
        <v>21169</v>
      </c>
      <c r="FUQ3" t="s">
        <v>21170</v>
      </c>
      <c r="FUR3" t="s">
        <v>21170</v>
      </c>
      <c r="FUS3" t="s">
        <v>21171</v>
      </c>
      <c r="FUT3" t="s">
        <v>21171</v>
      </c>
      <c r="FUU3" t="s">
        <v>21172</v>
      </c>
      <c r="FUV3" t="s">
        <v>21173</v>
      </c>
      <c r="FUW3" t="s">
        <v>21173</v>
      </c>
      <c r="FUX3" t="s">
        <v>21173</v>
      </c>
      <c r="FUY3" t="s">
        <v>21173</v>
      </c>
      <c r="FUZ3" t="s">
        <v>21173</v>
      </c>
      <c r="FVA3" t="s">
        <v>21174</v>
      </c>
      <c r="FVB3" t="s">
        <v>21174</v>
      </c>
      <c r="FVC3" t="s">
        <v>21174</v>
      </c>
      <c r="FVD3" t="s">
        <v>21174</v>
      </c>
      <c r="FVE3" t="s">
        <v>21174</v>
      </c>
      <c r="FVF3" t="s">
        <v>21175</v>
      </c>
      <c r="FVG3" t="s">
        <v>21176</v>
      </c>
      <c r="FVH3" t="s">
        <v>21177</v>
      </c>
      <c r="FVI3" t="s">
        <v>21177</v>
      </c>
      <c r="FVJ3" t="s">
        <v>21177</v>
      </c>
      <c r="FVK3" t="s">
        <v>21177</v>
      </c>
      <c r="FVL3" t="s">
        <v>21177</v>
      </c>
      <c r="FVM3" t="s">
        <v>21178</v>
      </c>
      <c r="FVN3" t="s">
        <v>21179</v>
      </c>
      <c r="FVO3" t="s">
        <v>21179</v>
      </c>
      <c r="FVP3" t="s">
        <v>21180</v>
      </c>
      <c r="FVQ3" t="s">
        <v>21180</v>
      </c>
      <c r="FVR3" t="s">
        <v>21181</v>
      </c>
      <c r="FVS3" t="s">
        <v>21182</v>
      </c>
      <c r="FVT3" t="s">
        <v>21182</v>
      </c>
      <c r="FVU3" t="s">
        <v>21182</v>
      </c>
      <c r="FVV3" t="s">
        <v>21182</v>
      </c>
      <c r="FVW3" t="s">
        <v>21183</v>
      </c>
      <c r="FVX3" t="s">
        <v>21183</v>
      </c>
      <c r="FVY3" t="s">
        <v>21183</v>
      </c>
      <c r="FVZ3" t="s">
        <v>21183</v>
      </c>
      <c r="FWA3" t="s">
        <v>21183</v>
      </c>
      <c r="FWB3" t="s">
        <v>21183</v>
      </c>
      <c r="FWC3" t="s">
        <v>21183</v>
      </c>
      <c r="FWD3" t="s">
        <v>21183</v>
      </c>
      <c r="FWE3" t="s">
        <v>21183</v>
      </c>
      <c r="FWF3" t="s">
        <v>21184</v>
      </c>
      <c r="FWG3" t="s">
        <v>21184</v>
      </c>
      <c r="FWH3" t="s">
        <v>21184</v>
      </c>
      <c r="FWI3" t="s">
        <v>21184</v>
      </c>
      <c r="FWJ3" t="s">
        <v>21184</v>
      </c>
      <c r="FWK3" t="s">
        <v>21184</v>
      </c>
      <c r="FWL3" t="s">
        <v>21185</v>
      </c>
      <c r="FWM3" t="s">
        <v>21185</v>
      </c>
      <c r="FWN3" t="s">
        <v>21185</v>
      </c>
      <c r="FWO3" t="s">
        <v>21186</v>
      </c>
      <c r="FWP3" t="s">
        <v>21186</v>
      </c>
      <c r="FWQ3" t="s">
        <v>21186</v>
      </c>
      <c r="FWR3" t="s">
        <v>21186</v>
      </c>
      <c r="FWS3" t="s">
        <v>21186</v>
      </c>
      <c r="FWT3" t="s">
        <v>21186</v>
      </c>
      <c r="FWU3" t="s">
        <v>21187</v>
      </c>
      <c r="FWV3" t="s">
        <v>21187</v>
      </c>
      <c r="FWW3" t="s">
        <v>21187</v>
      </c>
      <c r="FWX3" t="s">
        <v>21188</v>
      </c>
      <c r="FWY3" t="s">
        <v>21188</v>
      </c>
      <c r="FWZ3" t="s">
        <v>21188</v>
      </c>
      <c r="FXA3" t="s">
        <v>21188</v>
      </c>
      <c r="FXB3" t="s">
        <v>21189</v>
      </c>
      <c r="FXC3" t="s">
        <v>21190</v>
      </c>
      <c r="FXD3" t="s">
        <v>21191</v>
      </c>
      <c r="FXE3" t="s">
        <v>21192</v>
      </c>
      <c r="FXF3" t="s">
        <v>21192</v>
      </c>
      <c r="FXG3" t="s">
        <v>21192</v>
      </c>
      <c r="FXH3" t="s">
        <v>21192</v>
      </c>
      <c r="FXI3" t="s">
        <v>21192</v>
      </c>
      <c r="FXJ3" t="s">
        <v>21193</v>
      </c>
      <c r="FXK3" t="s">
        <v>21194</v>
      </c>
      <c r="FXL3" t="s">
        <v>21194</v>
      </c>
      <c r="FXM3" t="s">
        <v>21194</v>
      </c>
      <c r="FXN3" t="s">
        <v>21194</v>
      </c>
      <c r="FXO3" t="s">
        <v>21194</v>
      </c>
      <c r="FXP3" t="s">
        <v>21194</v>
      </c>
      <c r="FXQ3" t="s">
        <v>21195</v>
      </c>
      <c r="FXR3" t="s">
        <v>21195</v>
      </c>
      <c r="FXS3" t="s">
        <v>21196</v>
      </c>
      <c r="FXT3" t="s">
        <v>21196</v>
      </c>
      <c r="FXU3" t="s">
        <v>21196</v>
      </c>
      <c r="FXV3" t="s">
        <v>21196</v>
      </c>
      <c r="FXW3" t="s">
        <v>21196</v>
      </c>
      <c r="FXX3" t="s">
        <v>21197</v>
      </c>
      <c r="FXY3" t="s">
        <v>21198</v>
      </c>
      <c r="FXZ3" t="s">
        <v>21198</v>
      </c>
      <c r="FYA3" t="s">
        <v>21199</v>
      </c>
      <c r="FYB3" t="s">
        <v>21200</v>
      </c>
      <c r="FYC3" t="s">
        <v>21200</v>
      </c>
      <c r="FYD3" t="s">
        <v>21200</v>
      </c>
      <c r="FYE3" t="s">
        <v>21200</v>
      </c>
      <c r="FYF3" t="s">
        <v>21201</v>
      </c>
      <c r="FYG3" t="s">
        <v>21202</v>
      </c>
      <c r="FYH3" t="s">
        <v>21203</v>
      </c>
      <c r="FYI3" t="s">
        <v>21203</v>
      </c>
      <c r="FYJ3" t="s">
        <v>21203</v>
      </c>
      <c r="FYK3" t="s">
        <v>21203</v>
      </c>
      <c r="FYL3" t="s">
        <v>21204</v>
      </c>
      <c r="FYM3" t="s">
        <v>21205</v>
      </c>
      <c r="FYN3" t="s">
        <v>21206</v>
      </c>
      <c r="FYO3" t="s">
        <v>21207</v>
      </c>
      <c r="FYP3" t="s">
        <v>21207</v>
      </c>
      <c r="FYQ3" t="s">
        <v>21207</v>
      </c>
      <c r="FYR3" t="s">
        <v>21207</v>
      </c>
      <c r="FYS3" t="s">
        <v>21207</v>
      </c>
      <c r="FYT3" t="s">
        <v>21207</v>
      </c>
      <c r="FYU3" t="s">
        <v>21207</v>
      </c>
      <c r="FYV3" t="s">
        <v>21207</v>
      </c>
      <c r="FYW3" t="s">
        <v>21207</v>
      </c>
      <c r="FYX3" t="s">
        <v>21207</v>
      </c>
      <c r="FYY3" t="s">
        <v>21207</v>
      </c>
      <c r="FYZ3" t="s">
        <v>21207</v>
      </c>
      <c r="FZA3" t="s">
        <v>21207</v>
      </c>
      <c r="FZB3" t="s">
        <v>21207</v>
      </c>
      <c r="FZC3" t="s">
        <v>21207</v>
      </c>
      <c r="FZD3" t="s">
        <v>21207</v>
      </c>
      <c r="FZE3" t="s">
        <v>21207</v>
      </c>
      <c r="FZF3" t="s">
        <v>21207</v>
      </c>
      <c r="FZG3" t="s">
        <v>21207</v>
      </c>
      <c r="FZH3" t="s">
        <v>21207</v>
      </c>
      <c r="FZI3" t="s">
        <v>21207</v>
      </c>
      <c r="FZJ3" t="s">
        <v>21207</v>
      </c>
      <c r="FZK3" t="s">
        <v>21207</v>
      </c>
      <c r="FZL3" t="s">
        <v>21207</v>
      </c>
      <c r="FZM3" t="s">
        <v>21207</v>
      </c>
      <c r="FZN3" t="s">
        <v>21207</v>
      </c>
      <c r="FZO3" t="s">
        <v>21207</v>
      </c>
      <c r="FZP3" t="s">
        <v>21207</v>
      </c>
      <c r="FZQ3" t="s">
        <v>21207</v>
      </c>
      <c r="FZR3" t="s">
        <v>21207</v>
      </c>
      <c r="FZS3" t="s">
        <v>21207</v>
      </c>
      <c r="FZT3" t="s">
        <v>21207</v>
      </c>
      <c r="FZU3" t="s">
        <v>21207</v>
      </c>
      <c r="FZV3" t="s">
        <v>21207</v>
      </c>
      <c r="FZW3" t="s">
        <v>21207</v>
      </c>
      <c r="FZX3" t="s">
        <v>21207</v>
      </c>
      <c r="FZY3" t="s">
        <v>21207</v>
      </c>
      <c r="FZZ3" t="s">
        <v>21207</v>
      </c>
      <c r="GAA3" t="s">
        <v>21207</v>
      </c>
      <c r="GAB3" t="s">
        <v>21207</v>
      </c>
      <c r="GAC3" t="s">
        <v>21207</v>
      </c>
      <c r="GAD3" t="s">
        <v>21207</v>
      </c>
      <c r="GAE3" t="s">
        <v>21207</v>
      </c>
      <c r="GAF3" t="s">
        <v>21207</v>
      </c>
      <c r="GAG3" t="s">
        <v>21207</v>
      </c>
      <c r="GAH3" t="s">
        <v>21207</v>
      </c>
      <c r="GAI3" t="s">
        <v>21207</v>
      </c>
      <c r="GAJ3" t="s">
        <v>21207</v>
      </c>
      <c r="GAK3" t="s">
        <v>21207</v>
      </c>
      <c r="GAL3" t="s">
        <v>21207</v>
      </c>
      <c r="GAM3" t="s">
        <v>21207</v>
      </c>
      <c r="GAN3" t="s">
        <v>21207</v>
      </c>
      <c r="GAO3" t="s">
        <v>21207</v>
      </c>
      <c r="GAP3" t="s">
        <v>21207</v>
      </c>
      <c r="GAQ3" t="s">
        <v>21207</v>
      </c>
      <c r="GAR3" t="s">
        <v>21207</v>
      </c>
      <c r="GAS3" t="s">
        <v>21207</v>
      </c>
      <c r="GAT3" t="s">
        <v>21207</v>
      </c>
      <c r="GAU3" t="s">
        <v>21207</v>
      </c>
      <c r="GAV3" t="s">
        <v>21207</v>
      </c>
      <c r="GAW3" t="s">
        <v>21207</v>
      </c>
      <c r="GAX3" t="s">
        <v>21207</v>
      </c>
      <c r="GAY3" t="s">
        <v>21207</v>
      </c>
      <c r="GAZ3" t="s">
        <v>21207</v>
      </c>
      <c r="GBA3" t="s">
        <v>21207</v>
      </c>
      <c r="GBB3" t="s">
        <v>21207</v>
      </c>
      <c r="GBC3" t="s">
        <v>21207</v>
      </c>
      <c r="GBD3" t="s">
        <v>21207</v>
      </c>
      <c r="GBE3" t="s">
        <v>21207</v>
      </c>
      <c r="GBF3" t="s">
        <v>21207</v>
      </c>
      <c r="GBG3" t="s">
        <v>21207</v>
      </c>
      <c r="GBH3" t="s">
        <v>21207</v>
      </c>
      <c r="GBI3" t="s">
        <v>21207</v>
      </c>
      <c r="GBJ3" t="s">
        <v>21207</v>
      </c>
      <c r="GBK3" t="s">
        <v>21207</v>
      </c>
      <c r="GBL3" t="s">
        <v>21207</v>
      </c>
      <c r="GBM3" t="s">
        <v>21207</v>
      </c>
      <c r="GBN3" t="s">
        <v>21207</v>
      </c>
      <c r="GBO3" t="s">
        <v>21207</v>
      </c>
      <c r="GBP3" t="s">
        <v>21207</v>
      </c>
      <c r="GBQ3" t="s">
        <v>21207</v>
      </c>
      <c r="GBR3" t="s">
        <v>21207</v>
      </c>
      <c r="GBS3" t="s">
        <v>21207</v>
      </c>
      <c r="GBT3" t="s">
        <v>21207</v>
      </c>
      <c r="GBU3" t="s">
        <v>21207</v>
      </c>
      <c r="GBV3" t="s">
        <v>21207</v>
      </c>
      <c r="GBW3" t="s">
        <v>21207</v>
      </c>
      <c r="GBX3" t="s">
        <v>21207</v>
      </c>
      <c r="GBY3" t="s">
        <v>21207</v>
      </c>
      <c r="GBZ3" t="s">
        <v>21207</v>
      </c>
      <c r="GCA3" t="s">
        <v>21207</v>
      </c>
      <c r="GCB3" t="s">
        <v>21207</v>
      </c>
      <c r="GCC3" t="s">
        <v>21207</v>
      </c>
      <c r="GCD3" t="s">
        <v>21207</v>
      </c>
      <c r="GCE3" t="s">
        <v>21207</v>
      </c>
      <c r="GCF3" t="s">
        <v>21207</v>
      </c>
      <c r="GCG3" t="s">
        <v>21207</v>
      </c>
      <c r="GCH3" t="s">
        <v>21207</v>
      </c>
      <c r="GCI3" t="s">
        <v>21207</v>
      </c>
      <c r="GCJ3" t="s">
        <v>21207</v>
      </c>
      <c r="GCK3" t="s">
        <v>21207</v>
      </c>
      <c r="GCL3" t="s">
        <v>21207</v>
      </c>
      <c r="GCM3" t="s">
        <v>21207</v>
      </c>
      <c r="GCN3" t="s">
        <v>21207</v>
      </c>
      <c r="GCO3" t="s">
        <v>21207</v>
      </c>
      <c r="GCP3" t="s">
        <v>21207</v>
      </c>
      <c r="GCQ3" t="s">
        <v>21207</v>
      </c>
      <c r="GCR3" t="s">
        <v>21207</v>
      </c>
      <c r="GCS3" t="s">
        <v>21207</v>
      </c>
      <c r="GCT3" t="s">
        <v>21207</v>
      </c>
      <c r="GCU3" t="s">
        <v>21207</v>
      </c>
      <c r="GCV3" t="s">
        <v>21207</v>
      </c>
      <c r="GCW3" t="s">
        <v>21207</v>
      </c>
      <c r="GCX3" t="s">
        <v>21207</v>
      </c>
      <c r="GCY3" t="s">
        <v>21207</v>
      </c>
      <c r="GCZ3" t="s">
        <v>21207</v>
      </c>
      <c r="GDA3" t="s">
        <v>21207</v>
      </c>
      <c r="GDB3" t="s">
        <v>21207</v>
      </c>
      <c r="GDC3" t="s">
        <v>21207</v>
      </c>
      <c r="GDD3" t="s">
        <v>21207</v>
      </c>
      <c r="GDE3" t="s">
        <v>21207</v>
      </c>
      <c r="GDF3" t="s">
        <v>21207</v>
      </c>
      <c r="GDG3" t="s">
        <v>21207</v>
      </c>
      <c r="GDH3" t="s">
        <v>21207</v>
      </c>
      <c r="GDI3" t="s">
        <v>21207</v>
      </c>
      <c r="GDJ3" t="s">
        <v>21207</v>
      </c>
      <c r="GDK3" t="s">
        <v>21207</v>
      </c>
      <c r="GDL3" t="s">
        <v>21207</v>
      </c>
      <c r="GDM3" t="s">
        <v>21207</v>
      </c>
      <c r="GDN3" t="s">
        <v>21207</v>
      </c>
      <c r="GDO3" t="s">
        <v>21207</v>
      </c>
      <c r="GDP3" t="s">
        <v>21207</v>
      </c>
      <c r="GDQ3" t="s">
        <v>21207</v>
      </c>
      <c r="GDR3" t="s">
        <v>21207</v>
      </c>
      <c r="GDS3" t="s">
        <v>21207</v>
      </c>
      <c r="GDT3" t="s">
        <v>21207</v>
      </c>
      <c r="GDU3" t="s">
        <v>21207</v>
      </c>
      <c r="GDV3" t="s">
        <v>21207</v>
      </c>
      <c r="GDW3" t="s">
        <v>21207</v>
      </c>
      <c r="GDX3" t="s">
        <v>21207</v>
      </c>
      <c r="GDY3" t="s">
        <v>21207</v>
      </c>
      <c r="GDZ3" t="s">
        <v>21207</v>
      </c>
      <c r="GEA3" t="s">
        <v>21207</v>
      </c>
      <c r="GEB3" t="s">
        <v>21207</v>
      </c>
      <c r="GEC3" t="s">
        <v>21207</v>
      </c>
      <c r="GED3" t="s">
        <v>21207</v>
      </c>
      <c r="GEE3" t="s">
        <v>21207</v>
      </c>
      <c r="GEF3" t="s">
        <v>21207</v>
      </c>
      <c r="GEG3" t="s">
        <v>21207</v>
      </c>
      <c r="GEH3" t="s">
        <v>21207</v>
      </c>
      <c r="GEI3" t="s">
        <v>21207</v>
      </c>
      <c r="GEJ3" t="s">
        <v>21207</v>
      </c>
      <c r="GEK3" t="s">
        <v>21207</v>
      </c>
      <c r="GEL3" t="s">
        <v>21207</v>
      </c>
      <c r="GEM3" t="s">
        <v>21207</v>
      </c>
      <c r="GEN3" t="s">
        <v>21207</v>
      </c>
      <c r="GEO3" t="s">
        <v>21207</v>
      </c>
      <c r="GEP3" t="s">
        <v>21207</v>
      </c>
      <c r="GEQ3" t="s">
        <v>21207</v>
      </c>
      <c r="GER3" t="s">
        <v>21207</v>
      </c>
      <c r="GES3" t="s">
        <v>21207</v>
      </c>
      <c r="GET3" t="s">
        <v>21207</v>
      </c>
      <c r="GEU3" t="s">
        <v>21207</v>
      </c>
      <c r="GEV3" t="s">
        <v>21207</v>
      </c>
      <c r="GEW3" t="s">
        <v>21207</v>
      </c>
      <c r="GEX3" t="s">
        <v>21207</v>
      </c>
      <c r="GEY3" t="s">
        <v>21207</v>
      </c>
      <c r="GEZ3" t="s">
        <v>21207</v>
      </c>
      <c r="GFA3" t="s">
        <v>21207</v>
      </c>
      <c r="GFB3" t="s">
        <v>21207</v>
      </c>
      <c r="GFC3" t="s">
        <v>21207</v>
      </c>
      <c r="GFD3" t="s">
        <v>21207</v>
      </c>
      <c r="GFE3" t="s">
        <v>21207</v>
      </c>
      <c r="GFF3" t="s">
        <v>21207</v>
      </c>
      <c r="GFG3" t="s">
        <v>21207</v>
      </c>
      <c r="GFH3" t="s">
        <v>21208</v>
      </c>
      <c r="GFI3" t="s">
        <v>21209</v>
      </c>
      <c r="GFJ3" t="s">
        <v>21209</v>
      </c>
      <c r="GFK3" t="s">
        <v>21209</v>
      </c>
      <c r="GFL3" t="s">
        <v>21209</v>
      </c>
      <c r="GFM3" t="s">
        <v>21209</v>
      </c>
      <c r="GFN3" t="s">
        <v>21209</v>
      </c>
      <c r="GFO3" t="s">
        <v>21209</v>
      </c>
      <c r="GFP3" t="s">
        <v>21209</v>
      </c>
      <c r="GFQ3" t="s">
        <v>21209</v>
      </c>
      <c r="GFR3" t="s">
        <v>21209</v>
      </c>
      <c r="GFS3" t="s">
        <v>21209</v>
      </c>
      <c r="GFT3" t="s">
        <v>21209</v>
      </c>
      <c r="GFU3" t="s">
        <v>21209</v>
      </c>
      <c r="GFV3" t="s">
        <v>21209</v>
      </c>
      <c r="GFW3" t="s">
        <v>21209</v>
      </c>
      <c r="GFX3" t="s">
        <v>21209</v>
      </c>
      <c r="GFY3" t="s">
        <v>21209</v>
      </c>
      <c r="GFZ3" t="s">
        <v>21209</v>
      </c>
      <c r="GGA3" t="s">
        <v>21209</v>
      </c>
      <c r="GGB3" t="s">
        <v>21209</v>
      </c>
      <c r="GGC3" t="s">
        <v>21209</v>
      </c>
      <c r="GGD3" t="s">
        <v>21209</v>
      </c>
      <c r="GGE3" t="s">
        <v>21209</v>
      </c>
      <c r="GGF3" t="s">
        <v>21209</v>
      </c>
      <c r="GGG3" t="s">
        <v>21209</v>
      </c>
      <c r="GGH3" t="s">
        <v>21209</v>
      </c>
      <c r="GGI3" t="s">
        <v>21209</v>
      </c>
      <c r="GGJ3" t="s">
        <v>21209</v>
      </c>
      <c r="GGK3" t="s">
        <v>21209</v>
      </c>
      <c r="GGL3" t="s">
        <v>21209</v>
      </c>
      <c r="GGM3" t="s">
        <v>21209</v>
      </c>
      <c r="GGN3" t="s">
        <v>21209</v>
      </c>
      <c r="GGO3" t="s">
        <v>21209</v>
      </c>
      <c r="GGP3" t="s">
        <v>21210</v>
      </c>
      <c r="GGQ3" t="s">
        <v>21211</v>
      </c>
      <c r="GGR3" t="s">
        <v>21212</v>
      </c>
      <c r="GGS3" t="s">
        <v>21213</v>
      </c>
      <c r="GGT3" t="s">
        <v>21214</v>
      </c>
      <c r="GGU3" t="s">
        <v>21214</v>
      </c>
      <c r="GGV3" t="s">
        <v>21214</v>
      </c>
      <c r="GGW3" t="s">
        <v>21214</v>
      </c>
      <c r="GGX3" t="s">
        <v>21214</v>
      </c>
      <c r="GGY3" t="s">
        <v>21214</v>
      </c>
      <c r="GGZ3" t="s">
        <v>21214</v>
      </c>
      <c r="GHA3" t="s">
        <v>21214</v>
      </c>
      <c r="GHB3" t="s">
        <v>21214</v>
      </c>
      <c r="GHC3" t="s">
        <v>21214</v>
      </c>
      <c r="GHD3" t="s">
        <v>21214</v>
      </c>
      <c r="GHE3" t="s">
        <v>21214</v>
      </c>
      <c r="GHF3" t="s">
        <v>21214</v>
      </c>
      <c r="GHG3" t="s">
        <v>21214</v>
      </c>
      <c r="GHH3" t="s">
        <v>21214</v>
      </c>
      <c r="GHI3" t="s">
        <v>21214</v>
      </c>
      <c r="GHJ3" t="s">
        <v>21214</v>
      </c>
      <c r="GHK3" t="s">
        <v>21214</v>
      </c>
      <c r="GHL3" t="s">
        <v>21214</v>
      </c>
      <c r="GHM3" t="s">
        <v>21214</v>
      </c>
      <c r="GHN3" t="s">
        <v>21214</v>
      </c>
      <c r="GHO3" t="s">
        <v>21214</v>
      </c>
      <c r="GHP3" t="s">
        <v>21214</v>
      </c>
      <c r="GHQ3" t="s">
        <v>21214</v>
      </c>
      <c r="GHR3" t="s">
        <v>21214</v>
      </c>
      <c r="GHS3" t="s">
        <v>21214</v>
      </c>
      <c r="GHT3" t="s">
        <v>21214</v>
      </c>
      <c r="GHU3" t="s">
        <v>21214</v>
      </c>
      <c r="GHV3" t="s">
        <v>21214</v>
      </c>
      <c r="GHW3" t="s">
        <v>21214</v>
      </c>
      <c r="GHX3" t="s">
        <v>21214</v>
      </c>
      <c r="GHY3" t="s">
        <v>21214</v>
      </c>
      <c r="GHZ3" t="s">
        <v>21214</v>
      </c>
      <c r="GIA3" t="s">
        <v>21215</v>
      </c>
      <c r="GIB3" t="s">
        <v>21216</v>
      </c>
      <c r="GIC3" t="s">
        <v>21217</v>
      </c>
      <c r="GID3" t="s">
        <v>21217</v>
      </c>
      <c r="GIE3" t="s">
        <v>21217</v>
      </c>
      <c r="GIF3" t="s">
        <v>21217</v>
      </c>
      <c r="GIG3" t="s">
        <v>21217</v>
      </c>
      <c r="GIH3" t="s">
        <v>21217</v>
      </c>
      <c r="GII3" t="s">
        <v>21217</v>
      </c>
      <c r="GIJ3" t="s">
        <v>21217</v>
      </c>
      <c r="GIK3" t="s">
        <v>21217</v>
      </c>
      <c r="GIL3" t="s">
        <v>21217</v>
      </c>
      <c r="GIM3" t="s">
        <v>21217</v>
      </c>
      <c r="GIN3" t="s">
        <v>21217</v>
      </c>
      <c r="GIO3" t="s">
        <v>21217</v>
      </c>
      <c r="GIP3" t="s">
        <v>21217</v>
      </c>
      <c r="GIQ3" t="s">
        <v>21217</v>
      </c>
      <c r="GIR3" t="s">
        <v>21217</v>
      </c>
      <c r="GIS3" t="s">
        <v>21217</v>
      </c>
      <c r="GIT3" t="s">
        <v>21217</v>
      </c>
      <c r="GIU3" t="s">
        <v>21217</v>
      </c>
      <c r="GIV3" t="s">
        <v>21217</v>
      </c>
      <c r="GIW3" t="s">
        <v>21217</v>
      </c>
      <c r="GIX3" t="s">
        <v>21217</v>
      </c>
      <c r="GIY3" t="s">
        <v>21217</v>
      </c>
      <c r="GIZ3" t="s">
        <v>21217</v>
      </c>
      <c r="GJA3" t="s">
        <v>21217</v>
      </c>
      <c r="GJB3" t="s">
        <v>21217</v>
      </c>
      <c r="GJC3" t="s">
        <v>21217</v>
      </c>
      <c r="GJD3" t="s">
        <v>21217</v>
      </c>
      <c r="GJE3" t="s">
        <v>21217</v>
      </c>
      <c r="GJF3" t="s">
        <v>21217</v>
      </c>
      <c r="GJG3" t="s">
        <v>21217</v>
      </c>
      <c r="GJH3" t="s">
        <v>21217</v>
      </c>
      <c r="GJI3" t="s">
        <v>21217</v>
      </c>
      <c r="GJJ3" t="s">
        <v>21218</v>
      </c>
      <c r="GJK3" t="s">
        <v>21219</v>
      </c>
      <c r="GJL3" t="s">
        <v>21220</v>
      </c>
      <c r="GJM3" t="s">
        <v>21221</v>
      </c>
      <c r="GJN3" t="s">
        <v>21222</v>
      </c>
      <c r="GJO3" t="s">
        <v>21223</v>
      </c>
      <c r="GJP3" t="s">
        <v>21223</v>
      </c>
      <c r="GJQ3" t="s">
        <v>21223</v>
      </c>
      <c r="GJR3" t="s">
        <v>21224</v>
      </c>
      <c r="GJS3" t="s">
        <v>21224</v>
      </c>
      <c r="GJT3" t="s">
        <v>21224</v>
      </c>
      <c r="GJU3" t="s">
        <v>21225</v>
      </c>
      <c r="GJV3" t="s">
        <v>21225</v>
      </c>
      <c r="GJW3" t="s">
        <v>21225</v>
      </c>
      <c r="GJX3" t="s">
        <v>21226</v>
      </c>
      <c r="GJY3" t="s">
        <v>21226</v>
      </c>
      <c r="GJZ3" t="s">
        <v>21226</v>
      </c>
      <c r="GKA3" t="s">
        <v>21227</v>
      </c>
      <c r="GKB3" t="s">
        <v>21227</v>
      </c>
      <c r="GKC3" t="s">
        <v>21227</v>
      </c>
      <c r="GKD3" t="s">
        <v>21228</v>
      </c>
      <c r="GKE3" t="s">
        <v>21228</v>
      </c>
      <c r="GKF3" t="s">
        <v>21228</v>
      </c>
      <c r="GKG3" t="s">
        <v>21229</v>
      </c>
      <c r="GKH3" t="s">
        <v>21230</v>
      </c>
      <c r="GKI3" t="s">
        <v>21231</v>
      </c>
      <c r="GKJ3" t="s">
        <v>21232</v>
      </c>
      <c r="GKK3" t="s">
        <v>21233</v>
      </c>
      <c r="GKL3" t="s">
        <v>21234</v>
      </c>
      <c r="GKM3" t="s">
        <v>21235</v>
      </c>
      <c r="GKN3" t="s">
        <v>21236</v>
      </c>
      <c r="GKO3" t="s">
        <v>21237</v>
      </c>
      <c r="GKP3" t="s">
        <v>21238</v>
      </c>
      <c r="GKQ3" t="s">
        <v>21239</v>
      </c>
      <c r="GKR3" t="s">
        <v>21239</v>
      </c>
      <c r="GKS3" t="s">
        <v>21240</v>
      </c>
      <c r="GKT3" t="s">
        <v>21241</v>
      </c>
      <c r="GKU3" t="s">
        <v>21242</v>
      </c>
      <c r="GKV3" t="s">
        <v>21243</v>
      </c>
      <c r="GKW3" t="s">
        <v>21244</v>
      </c>
      <c r="GKX3" t="s">
        <v>21244</v>
      </c>
      <c r="GKY3" t="s">
        <v>21244</v>
      </c>
      <c r="GKZ3" t="s">
        <v>21245</v>
      </c>
      <c r="GLA3" t="s">
        <v>21245</v>
      </c>
      <c r="GLB3" t="s">
        <v>21246</v>
      </c>
      <c r="GLC3" t="s">
        <v>21246</v>
      </c>
      <c r="GLD3" t="s">
        <v>21247</v>
      </c>
      <c r="GLE3" t="s">
        <v>21247</v>
      </c>
      <c r="GLF3" t="s">
        <v>21248</v>
      </c>
      <c r="GLG3" t="s">
        <v>21248</v>
      </c>
      <c r="GLH3" t="s">
        <v>21249</v>
      </c>
      <c r="GLI3" t="s">
        <v>21249</v>
      </c>
      <c r="GLJ3" t="s">
        <v>21250</v>
      </c>
      <c r="GLK3" t="s">
        <v>21250</v>
      </c>
      <c r="GLL3" t="s">
        <v>21251</v>
      </c>
      <c r="GLM3" t="s">
        <v>21251</v>
      </c>
      <c r="GLN3" t="s">
        <v>21252</v>
      </c>
      <c r="GLO3" t="s">
        <v>21252</v>
      </c>
      <c r="GLP3" t="s">
        <v>21253</v>
      </c>
      <c r="GLQ3" t="s">
        <v>21253</v>
      </c>
      <c r="GLR3" t="s">
        <v>21254</v>
      </c>
      <c r="GLS3" t="s">
        <v>21254</v>
      </c>
      <c r="GLT3" t="s">
        <v>21255</v>
      </c>
      <c r="GLU3" t="s">
        <v>21255</v>
      </c>
      <c r="GLV3" t="s">
        <v>21256</v>
      </c>
      <c r="GLW3" t="s">
        <v>21256</v>
      </c>
      <c r="GLX3" t="s">
        <v>21257</v>
      </c>
      <c r="GLY3" t="s">
        <v>21257</v>
      </c>
      <c r="GLZ3" t="s">
        <v>21258</v>
      </c>
      <c r="GMA3" t="s">
        <v>21258</v>
      </c>
      <c r="GMB3" t="s">
        <v>21259</v>
      </c>
      <c r="GMC3" t="s">
        <v>21259</v>
      </c>
      <c r="GMD3" t="s">
        <v>21260</v>
      </c>
      <c r="GME3" t="s">
        <v>21260</v>
      </c>
      <c r="GMF3" t="s">
        <v>21261</v>
      </c>
      <c r="GMG3" t="s">
        <v>21262</v>
      </c>
      <c r="GMH3" t="s">
        <v>21263</v>
      </c>
      <c r="GMI3" t="s">
        <v>21263</v>
      </c>
      <c r="GMJ3" t="s">
        <v>21264</v>
      </c>
      <c r="GMK3" t="s">
        <v>21264</v>
      </c>
      <c r="GML3" t="s">
        <v>21265</v>
      </c>
      <c r="GMM3" t="s">
        <v>21265</v>
      </c>
      <c r="GMN3" t="s">
        <v>21266</v>
      </c>
      <c r="GMO3" t="s">
        <v>21266</v>
      </c>
      <c r="GMP3" t="s">
        <v>21267</v>
      </c>
      <c r="GMQ3" t="s">
        <v>21267</v>
      </c>
      <c r="GMR3" t="s">
        <v>21268</v>
      </c>
      <c r="GMS3" t="s">
        <v>21268</v>
      </c>
      <c r="GMT3" t="s">
        <v>21269</v>
      </c>
      <c r="GMU3" t="s">
        <v>21269</v>
      </c>
      <c r="GMV3" t="s">
        <v>21270</v>
      </c>
      <c r="GMW3" t="s">
        <v>21270</v>
      </c>
      <c r="GMX3" t="s">
        <v>21271</v>
      </c>
      <c r="GMY3" t="s">
        <v>21272</v>
      </c>
      <c r="GMZ3" t="s">
        <v>21272</v>
      </c>
      <c r="GNA3" t="s">
        <v>21273</v>
      </c>
      <c r="GNB3" t="s">
        <v>21273</v>
      </c>
      <c r="GNC3" t="s">
        <v>21274</v>
      </c>
      <c r="GND3" t="s">
        <v>21274</v>
      </c>
      <c r="GNE3" t="s">
        <v>21275</v>
      </c>
      <c r="GNF3" t="s">
        <v>21275</v>
      </c>
      <c r="GNG3" t="s">
        <v>21275</v>
      </c>
      <c r="GNH3" t="s">
        <v>21276</v>
      </c>
      <c r="GNI3" t="s">
        <v>21276</v>
      </c>
      <c r="GNJ3" t="s">
        <v>21276</v>
      </c>
      <c r="GNK3" t="s">
        <v>21277</v>
      </c>
      <c r="GNL3" t="s">
        <v>21277</v>
      </c>
      <c r="GNM3" t="s">
        <v>21277</v>
      </c>
      <c r="GNN3" t="s">
        <v>21278</v>
      </c>
      <c r="GNO3" t="s">
        <v>21278</v>
      </c>
      <c r="GNP3" t="s">
        <v>21278</v>
      </c>
      <c r="GNQ3" t="s">
        <v>21279</v>
      </c>
      <c r="GNR3" t="s">
        <v>21280</v>
      </c>
      <c r="GNS3" t="s">
        <v>21281</v>
      </c>
      <c r="GNT3" t="s">
        <v>21281</v>
      </c>
      <c r="GNU3" t="s">
        <v>21282</v>
      </c>
      <c r="GNV3" t="s">
        <v>21282</v>
      </c>
      <c r="GNW3" t="s">
        <v>21283</v>
      </c>
      <c r="GNX3" t="s">
        <v>21283</v>
      </c>
      <c r="GNY3" t="s">
        <v>21284</v>
      </c>
      <c r="GNZ3" t="s">
        <v>21285</v>
      </c>
      <c r="GOA3" t="s">
        <v>21286</v>
      </c>
      <c r="GOB3" t="s">
        <v>21287</v>
      </c>
      <c r="GOC3" t="s">
        <v>21287</v>
      </c>
      <c r="GOD3" t="s">
        <v>21288</v>
      </c>
      <c r="GOE3" t="s">
        <v>21288</v>
      </c>
      <c r="GOF3" t="s">
        <v>21289</v>
      </c>
      <c r="GOG3" t="s">
        <v>21289</v>
      </c>
      <c r="GOH3" t="s">
        <v>21290</v>
      </c>
      <c r="GOI3" t="s">
        <v>21290</v>
      </c>
      <c r="GOJ3" t="s">
        <v>21291</v>
      </c>
      <c r="GOK3" t="s">
        <v>21291</v>
      </c>
      <c r="GOL3" t="s">
        <v>21292</v>
      </c>
      <c r="GOM3" t="s">
        <v>21292</v>
      </c>
      <c r="GON3" t="s">
        <v>21293</v>
      </c>
      <c r="GOO3" t="s">
        <v>21293</v>
      </c>
      <c r="GOP3" t="s">
        <v>21294</v>
      </c>
      <c r="GOQ3" t="s">
        <v>21294</v>
      </c>
      <c r="GOR3" t="s">
        <v>21295</v>
      </c>
      <c r="GOS3" t="s">
        <v>21295</v>
      </c>
      <c r="GOT3" t="s">
        <v>21296</v>
      </c>
      <c r="GOU3" t="s">
        <v>21296</v>
      </c>
      <c r="GOV3" t="s">
        <v>21297</v>
      </c>
      <c r="GOW3" t="s">
        <v>21297</v>
      </c>
      <c r="GOX3" t="s">
        <v>21298</v>
      </c>
      <c r="GOY3" t="s">
        <v>21298</v>
      </c>
      <c r="GOZ3" t="s">
        <v>21299</v>
      </c>
      <c r="GPA3" t="s">
        <v>21299</v>
      </c>
      <c r="GPB3" t="s">
        <v>21300</v>
      </c>
      <c r="GPC3" t="s">
        <v>21300</v>
      </c>
      <c r="GPD3" t="s">
        <v>21301</v>
      </c>
      <c r="GPE3" t="s">
        <v>21301</v>
      </c>
      <c r="GPF3" t="s">
        <v>21302</v>
      </c>
      <c r="GPG3" t="s">
        <v>21302</v>
      </c>
      <c r="GPH3" t="s">
        <v>21302</v>
      </c>
      <c r="GPI3" t="s">
        <v>21303</v>
      </c>
      <c r="GPJ3" t="s">
        <v>21303</v>
      </c>
      <c r="GPK3" t="s">
        <v>21303</v>
      </c>
      <c r="GPL3" t="s">
        <v>21304</v>
      </c>
      <c r="GPM3" t="s">
        <v>21304</v>
      </c>
      <c r="GPN3" t="s">
        <v>21305</v>
      </c>
      <c r="GPO3" t="s">
        <v>21305</v>
      </c>
      <c r="GPP3" t="s">
        <v>21306</v>
      </c>
      <c r="GPQ3" t="s">
        <v>21306</v>
      </c>
      <c r="GPR3" t="s">
        <v>21307</v>
      </c>
      <c r="GPS3" t="s">
        <v>21307</v>
      </c>
      <c r="GPT3" t="s">
        <v>21308</v>
      </c>
      <c r="GPU3" t="s">
        <v>21309</v>
      </c>
      <c r="GPV3" t="s">
        <v>21310</v>
      </c>
      <c r="GPW3" t="s">
        <v>21310</v>
      </c>
      <c r="GPX3" t="s">
        <v>21311</v>
      </c>
      <c r="GPY3" t="s">
        <v>21311</v>
      </c>
      <c r="GPZ3" t="s">
        <v>21312</v>
      </c>
      <c r="GQA3" t="s">
        <v>21312</v>
      </c>
      <c r="GQB3" t="s">
        <v>21313</v>
      </c>
      <c r="GQC3" t="s">
        <v>21313</v>
      </c>
      <c r="GQD3" t="s">
        <v>21314</v>
      </c>
      <c r="GQE3" t="s">
        <v>21314</v>
      </c>
      <c r="GQF3" t="s">
        <v>21315</v>
      </c>
      <c r="GQG3" t="s">
        <v>21315</v>
      </c>
      <c r="GQH3" t="s">
        <v>21316</v>
      </c>
      <c r="GQI3" t="s">
        <v>21316</v>
      </c>
      <c r="GQJ3" t="s">
        <v>21317</v>
      </c>
      <c r="GQK3" t="s">
        <v>21317</v>
      </c>
      <c r="GQL3" t="s">
        <v>21318</v>
      </c>
      <c r="GQM3" t="s">
        <v>21318</v>
      </c>
      <c r="GQN3" t="s">
        <v>21319</v>
      </c>
      <c r="GQO3" t="s">
        <v>21319</v>
      </c>
      <c r="GQP3" t="s">
        <v>21320</v>
      </c>
      <c r="GQQ3" t="s">
        <v>21320</v>
      </c>
      <c r="GQR3" t="s">
        <v>21321</v>
      </c>
      <c r="GQS3" t="s">
        <v>21321</v>
      </c>
      <c r="GQT3" t="s">
        <v>21322</v>
      </c>
      <c r="GQU3" t="s">
        <v>21322</v>
      </c>
      <c r="GQV3" t="s">
        <v>21323</v>
      </c>
      <c r="GQW3" t="s">
        <v>21323</v>
      </c>
      <c r="GQX3" t="s">
        <v>21324</v>
      </c>
      <c r="GQY3" t="s">
        <v>21324</v>
      </c>
      <c r="GQZ3" t="s">
        <v>21325</v>
      </c>
      <c r="GRA3" t="s">
        <v>21325</v>
      </c>
      <c r="GRB3" t="s">
        <v>21326</v>
      </c>
      <c r="GRC3" t="s">
        <v>21326</v>
      </c>
      <c r="GRD3" t="s">
        <v>21327</v>
      </c>
      <c r="GRE3" t="s">
        <v>21327</v>
      </c>
      <c r="GRF3" t="s">
        <v>21328</v>
      </c>
      <c r="GRG3" t="s">
        <v>21328</v>
      </c>
      <c r="GRH3" t="s">
        <v>21329</v>
      </c>
      <c r="GRI3" t="s">
        <v>21329</v>
      </c>
      <c r="GRJ3" t="s">
        <v>21330</v>
      </c>
      <c r="GRK3" t="s">
        <v>21330</v>
      </c>
      <c r="GRL3" t="s">
        <v>21331</v>
      </c>
      <c r="GRM3" t="s">
        <v>21331</v>
      </c>
      <c r="GRN3" t="s">
        <v>21332</v>
      </c>
      <c r="GRO3" t="s">
        <v>21332</v>
      </c>
      <c r="GRP3" t="s">
        <v>21333</v>
      </c>
      <c r="GRQ3" t="s">
        <v>21333</v>
      </c>
      <c r="GRR3" t="s">
        <v>21334</v>
      </c>
      <c r="GRS3" t="s">
        <v>21334</v>
      </c>
      <c r="GRT3" t="s">
        <v>21335</v>
      </c>
      <c r="GRU3" t="s">
        <v>21335</v>
      </c>
      <c r="GRV3" t="s">
        <v>21336</v>
      </c>
      <c r="GRW3" t="s">
        <v>21336</v>
      </c>
      <c r="GRX3" t="s">
        <v>21337</v>
      </c>
      <c r="GRY3" t="s">
        <v>21337</v>
      </c>
      <c r="GRZ3" t="s">
        <v>21338</v>
      </c>
      <c r="GSA3" t="s">
        <v>21338</v>
      </c>
      <c r="GSB3" t="s">
        <v>21339</v>
      </c>
      <c r="GSC3" t="s">
        <v>21339</v>
      </c>
      <c r="GSD3" t="s">
        <v>21340</v>
      </c>
      <c r="GSE3" t="s">
        <v>21340</v>
      </c>
      <c r="GSF3" t="s">
        <v>21341</v>
      </c>
      <c r="GSG3" t="s">
        <v>21341</v>
      </c>
      <c r="GSH3" t="s">
        <v>21342</v>
      </c>
      <c r="GSI3" t="s">
        <v>21342</v>
      </c>
      <c r="GSJ3" t="s">
        <v>21343</v>
      </c>
      <c r="GSK3" t="s">
        <v>21344</v>
      </c>
      <c r="GSL3" t="s">
        <v>21344</v>
      </c>
      <c r="GSM3" t="s">
        <v>21345</v>
      </c>
      <c r="GSN3" t="s">
        <v>21345</v>
      </c>
      <c r="GSO3" t="s">
        <v>21346</v>
      </c>
      <c r="GSP3" t="s">
        <v>21347</v>
      </c>
      <c r="GSQ3" t="s">
        <v>21347</v>
      </c>
      <c r="GSR3" t="s">
        <v>21348</v>
      </c>
      <c r="GSS3" t="s">
        <v>21348</v>
      </c>
      <c r="GST3" t="s">
        <v>21349</v>
      </c>
      <c r="GSU3" t="s">
        <v>21350</v>
      </c>
      <c r="GSV3" t="s">
        <v>21350</v>
      </c>
      <c r="GSW3" t="s">
        <v>21350</v>
      </c>
      <c r="GSX3" t="s">
        <v>21351</v>
      </c>
      <c r="GSY3" t="s">
        <v>21351</v>
      </c>
      <c r="GSZ3" t="s">
        <v>21352</v>
      </c>
      <c r="GTA3" t="s">
        <v>21352</v>
      </c>
      <c r="GTB3" t="s">
        <v>21353</v>
      </c>
      <c r="GTC3" t="s">
        <v>21353</v>
      </c>
      <c r="GTD3" t="s">
        <v>21354</v>
      </c>
      <c r="GTE3" t="s">
        <v>21354</v>
      </c>
      <c r="GTF3" t="s">
        <v>21354</v>
      </c>
      <c r="GTG3" t="s">
        <v>21355</v>
      </c>
      <c r="GTH3" t="s">
        <v>21355</v>
      </c>
      <c r="GTI3" t="s">
        <v>21356</v>
      </c>
      <c r="GTJ3" t="s">
        <v>21356</v>
      </c>
      <c r="GTK3" t="s">
        <v>21357</v>
      </c>
      <c r="GTL3" t="s">
        <v>21357</v>
      </c>
      <c r="GTM3" t="s">
        <v>21358</v>
      </c>
      <c r="GTN3" t="s">
        <v>21358</v>
      </c>
      <c r="GTO3" t="s">
        <v>21359</v>
      </c>
      <c r="GTP3" t="s">
        <v>21359</v>
      </c>
      <c r="GTQ3" t="s">
        <v>21360</v>
      </c>
      <c r="GTR3" t="s">
        <v>21360</v>
      </c>
      <c r="GTS3" t="s">
        <v>21361</v>
      </c>
      <c r="GTT3" t="s">
        <v>21361</v>
      </c>
      <c r="GTU3" t="s">
        <v>21362</v>
      </c>
      <c r="GTV3" t="s">
        <v>21362</v>
      </c>
      <c r="GTW3" t="s">
        <v>21363</v>
      </c>
      <c r="GTX3" t="s">
        <v>21363</v>
      </c>
      <c r="GTY3" t="s">
        <v>21364</v>
      </c>
      <c r="GTZ3" t="s">
        <v>21364</v>
      </c>
      <c r="GUA3" t="s">
        <v>21365</v>
      </c>
      <c r="GUB3" t="s">
        <v>21365</v>
      </c>
      <c r="GUC3" t="s">
        <v>21366</v>
      </c>
      <c r="GUD3" t="s">
        <v>21366</v>
      </c>
      <c r="GUE3" t="s">
        <v>21367</v>
      </c>
      <c r="GUF3" t="s">
        <v>21367</v>
      </c>
      <c r="GUG3" t="s">
        <v>21368</v>
      </c>
      <c r="GUH3" t="s">
        <v>21368</v>
      </c>
      <c r="GUI3" t="s">
        <v>21369</v>
      </c>
      <c r="GUJ3" t="s">
        <v>21369</v>
      </c>
      <c r="GUK3" t="s">
        <v>21369</v>
      </c>
      <c r="GUL3" t="s">
        <v>21370</v>
      </c>
      <c r="GUM3" t="s">
        <v>21370</v>
      </c>
      <c r="GUN3" t="s">
        <v>21370</v>
      </c>
      <c r="GUO3" t="s">
        <v>21371</v>
      </c>
      <c r="GUP3" t="s">
        <v>21372</v>
      </c>
      <c r="GUQ3" t="s">
        <v>21372</v>
      </c>
      <c r="GUR3" t="s">
        <v>21373</v>
      </c>
      <c r="GUS3" t="s">
        <v>21373</v>
      </c>
      <c r="GUT3" t="s">
        <v>21374</v>
      </c>
      <c r="GUU3" t="s">
        <v>21374</v>
      </c>
      <c r="GUV3" t="s">
        <v>21375</v>
      </c>
      <c r="GUW3" t="s">
        <v>21375</v>
      </c>
      <c r="GUX3" t="s">
        <v>21376</v>
      </c>
      <c r="GUY3" t="s">
        <v>21376</v>
      </c>
      <c r="GUZ3" t="s">
        <v>21377</v>
      </c>
      <c r="GVA3" t="s">
        <v>21377</v>
      </c>
      <c r="GVB3" t="s">
        <v>21378</v>
      </c>
      <c r="GVC3" t="s">
        <v>21378</v>
      </c>
      <c r="GVD3" t="s">
        <v>21379</v>
      </c>
      <c r="GVE3" t="s">
        <v>21379</v>
      </c>
      <c r="GVF3" t="s">
        <v>21380</v>
      </c>
      <c r="GVG3" t="s">
        <v>21380</v>
      </c>
      <c r="GVH3" t="s">
        <v>21381</v>
      </c>
      <c r="GVI3" t="s">
        <v>21381</v>
      </c>
      <c r="GVJ3" t="s">
        <v>21382</v>
      </c>
      <c r="GVK3" t="s">
        <v>21382</v>
      </c>
      <c r="GVL3" t="s">
        <v>21383</v>
      </c>
      <c r="GVM3" t="s">
        <v>21383</v>
      </c>
      <c r="GVN3" t="s">
        <v>21384</v>
      </c>
      <c r="GVO3" t="s">
        <v>21384</v>
      </c>
      <c r="GVP3" t="s">
        <v>21385</v>
      </c>
      <c r="GVQ3" t="s">
        <v>21385</v>
      </c>
      <c r="GVR3" t="s">
        <v>21386</v>
      </c>
      <c r="GVS3" t="s">
        <v>21386</v>
      </c>
      <c r="GVT3" t="s">
        <v>21387</v>
      </c>
      <c r="GVU3" t="s">
        <v>21387</v>
      </c>
      <c r="GVV3" t="s">
        <v>21388</v>
      </c>
      <c r="GVW3" t="s">
        <v>21388</v>
      </c>
      <c r="GVX3" t="s">
        <v>21388</v>
      </c>
      <c r="GVY3" t="s">
        <v>21388</v>
      </c>
      <c r="GVZ3" t="s">
        <v>21389</v>
      </c>
      <c r="GWA3" t="s">
        <v>21389</v>
      </c>
      <c r="GWB3" t="s">
        <v>21390</v>
      </c>
      <c r="GWC3" t="s">
        <v>21391</v>
      </c>
      <c r="GWD3" t="s">
        <v>21391</v>
      </c>
      <c r="GWE3" t="s">
        <v>21392</v>
      </c>
      <c r="GWF3" t="s">
        <v>21392</v>
      </c>
      <c r="GWG3" t="s">
        <v>21393</v>
      </c>
      <c r="GWH3" t="s">
        <v>21394</v>
      </c>
      <c r="GWI3" t="s">
        <v>21394</v>
      </c>
      <c r="GWJ3" t="s">
        <v>21395</v>
      </c>
      <c r="GWK3" t="s">
        <v>21396</v>
      </c>
      <c r="GWL3" t="s">
        <v>21397</v>
      </c>
      <c r="GWM3" t="s">
        <v>21398</v>
      </c>
      <c r="GWN3" t="s">
        <v>21398</v>
      </c>
      <c r="GWO3" t="s">
        <v>21399</v>
      </c>
      <c r="GWP3" t="s">
        <v>21399</v>
      </c>
      <c r="GWQ3" t="s">
        <v>21400</v>
      </c>
      <c r="GWR3" t="s">
        <v>21400</v>
      </c>
      <c r="GWS3" t="s">
        <v>21401</v>
      </c>
      <c r="GWT3" t="s">
        <v>21402</v>
      </c>
      <c r="GWU3" t="s">
        <v>21402</v>
      </c>
      <c r="GWV3" t="s">
        <v>21403</v>
      </c>
      <c r="GWW3" t="s">
        <v>21403</v>
      </c>
      <c r="GWX3" t="s">
        <v>21404</v>
      </c>
      <c r="GWY3" t="s">
        <v>21405</v>
      </c>
      <c r="GWZ3" t="s">
        <v>21406</v>
      </c>
      <c r="GXA3" t="s">
        <v>21406</v>
      </c>
      <c r="GXB3" t="s">
        <v>21406</v>
      </c>
      <c r="GXC3" t="s">
        <v>21406</v>
      </c>
      <c r="GXD3" t="s">
        <v>21406</v>
      </c>
      <c r="GXE3" t="s">
        <v>21406</v>
      </c>
      <c r="GXF3" t="s">
        <v>21407</v>
      </c>
      <c r="GXG3" t="s">
        <v>21407</v>
      </c>
      <c r="GXH3" t="s">
        <v>21408</v>
      </c>
      <c r="GXI3" t="s">
        <v>21408</v>
      </c>
      <c r="GXJ3" t="s">
        <v>21409</v>
      </c>
      <c r="GXK3" t="s">
        <v>21410</v>
      </c>
      <c r="GXL3" t="s">
        <v>21410</v>
      </c>
      <c r="GXM3" t="s">
        <v>21411</v>
      </c>
      <c r="GXN3" t="s">
        <v>21411</v>
      </c>
      <c r="GXO3" t="s">
        <v>21412</v>
      </c>
      <c r="GXP3" t="s">
        <v>21412</v>
      </c>
      <c r="GXQ3" t="s">
        <v>21413</v>
      </c>
      <c r="GXR3" t="s">
        <v>21413</v>
      </c>
      <c r="GXS3" t="s">
        <v>21414</v>
      </c>
      <c r="GXT3" t="s">
        <v>21414</v>
      </c>
      <c r="GXU3" t="s">
        <v>21415</v>
      </c>
      <c r="GXV3" t="s">
        <v>21415</v>
      </c>
      <c r="GXW3" t="s">
        <v>21415</v>
      </c>
      <c r="GXX3" t="s">
        <v>21416</v>
      </c>
      <c r="GXY3" t="s">
        <v>21416</v>
      </c>
      <c r="GXZ3" t="s">
        <v>21416</v>
      </c>
      <c r="GYA3" t="s">
        <v>21417</v>
      </c>
      <c r="GYB3" t="s">
        <v>21417</v>
      </c>
      <c r="GYC3" t="s">
        <v>21418</v>
      </c>
      <c r="GYD3" t="s">
        <v>21418</v>
      </c>
      <c r="GYE3" t="s">
        <v>21419</v>
      </c>
      <c r="GYF3" t="s">
        <v>21419</v>
      </c>
      <c r="GYG3" t="s">
        <v>21420</v>
      </c>
      <c r="GYH3" t="s">
        <v>21420</v>
      </c>
      <c r="GYI3" t="s">
        <v>21421</v>
      </c>
      <c r="GYJ3" t="s">
        <v>21421</v>
      </c>
      <c r="GYK3" t="s">
        <v>21421</v>
      </c>
      <c r="GYL3" t="s">
        <v>21422</v>
      </c>
      <c r="GYM3" t="s">
        <v>21422</v>
      </c>
      <c r="GYN3" t="s">
        <v>21422</v>
      </c>
      <c r="GYO3" t="s">
        <v>21423</v>
      </c>
      <c r="GYP3" t="s">
        <v>21423</v>
      </c>
      <c r="GYQ3" t="s">
        <v>21424</v>
      </c>
      <c r="GYR3" t="s">
        <v>21424</v>
      </c>
      <c r="GYS3" t="s">
        <v>21425</v>
      </c>
      <c r="GYT3" t="s">
        <v>21426</v>
      </c>
      <c r="GYU3" t="s">
        <v>21427</v>
      </c>
      <c r="GYV3" t="s">
        <v>21428</v>
      </c>
      <c r="GYW3" t="s">
        <v>21429</v>
      </c>
      <c r="GYX3" t="s">
        <v>21430</v>
      </c>
      <c r="GYY3" t="s">
        <v>21431</v>
      </c>
      <c r="GYZ3" t="s">
        <v>21432</v>
      </c>
      <c r="GZA3" t="s">
        <v>21432</v>
      </c>
      <c r="GZB3" t="s">
        <v>21433</v>
      </c>
      <c r="GZC3" t="s">
        <v>21433</v>
      </c>
      <c r="GZD3" t="s">
        <v>21434</v>
      </c>
      <c r="GZE3" t="s">
        <v>21434</v>
      </c>
      <c r="GZF3" t="s">
        <v>21435</v>
      </c>
      <c r="GZG3" t="s">
        <v>21435</v>
      </c>
      <c r="GZH3" t="s">
        <v>21435</v>
      </c>
      <c r="GZI3" t="s">
        <v>21436</v>
      </c>
      <c r="GZJ3" t="s">
        <v>21436</v>
      </c>
      <c r="GZK3" t="s">
        <v>21436</v>
      </c>
      <c r="GZL3" t="s">
        <v>21437</v>
      </c>
      <c r="GZM3" t="s">
        <v>21437</v>
      </c>
      <c r="GZN3" t="s">
        <v>21437</v>
      </c>
      <c r="GZO3" t="s">
        <v>21438</v>
      </c>
      <c r="GZP3" t="s">
        <v>21439</v>
      </c>
      <c r="GZQ3" t="s">
        <v>21440</v>
      </c>
      <c r="GZR3" t="s">
        <v>21441</v>
      </c>
      <c r="GZS3" t="s">
        <v>21441</v>
      </c>
      <c r="GZT3" t="s">
        <v>21442</v>
      </c>
      <c r="GZU3" t="s">
        <v>21443</v>
      </c>
      <c r="GZV3" t="s">
        <v>21444</v>
      </c>
      <c r="GZW3" t="s">
        <v>21445</v>
      </c>
      <c r="GZX3" t="s">
        <v>21445</v>
      </c>
      <c r="GZY3" t="s">
        <v>21446</v>
      </c>
      <c r="GZZ3" t="s">
        <v>21446</v>
      </c>
      <c r="HAA3" t="s">
        <v>21447</v>
      </c>
      <c r="HAB3" t="s">
        <v>21447</v>
      </c>
      <c r="HAC3" t="s">
        <v>21448</v>
      </c>
      <c r="HAD3" t="s">
        <v>21448</v>
      </c>
      <c r="HAE3" t="s">
        <v>21449</v>
      </c>
      <c r="HAF3" t="s">
        <v>21449</v>
      </c>
      <c r="HAG3" t="s">
        <v>21450</v>
      </c>
      <c r="HAH3" t="s">
        <v>21450</v>
      </c>
      <c r="HAI3" t="s">
        <v>21451</v>
      </c>
      <c r="HAJ3" t="s">
        <v>21451</v>
      </c>
      <c r="HAK3" t="s">
        <v>21452</v>
      </c>
      <c r="HAL3" t="s">
        <v>21453</v>
      </c>
      <c r="HAM3" t="s">
        <v>21454</v>
      </c>
      <c r="HAN3" t="s">
        <v>21454</v>
      </c>
      <c r="HAO3" t="s">
        <v>21455</v>
      </c>
      <c r="HAP3" t="s">
        <v>21455</v>
      </c>
      <c r="HAQ3" t="s">
        <v>21456</v>
      </c>
      <c r="HAR3" t="s">
        <v>21456</v>
      </c>
      <c r="HAS3" t="s">
        <v>21457</v>
      </c>
      <c r="HAT3" t="s">
        <v>21457</v>
      </c>
      <c r="HAU3" t="s">
        <v>21458</v>
      </c>
      <c r="HAV3" t="s">
        <v>21458</v>
      </c>
      <c r="HAW3" t="s">
        <v>21459</v>
      </c>
      <c r="HAX3" t="s">
        <v>21459</v>
      </c>
      <c r="HAY3" t="s">
        <v>21460</v>
      </c>
      <c r="HAZ3" t="s">
        <v>21460</v>
      </c>
      <c r="HBA3" t="s">
        <v>21461</v>
      </c>
      <c r="HBB3" t="s">
        <v>21461</v>
      </c>
      <c r="HBC3" t="s">
        <v>21462</v>
      </c>
      <c r="HBD3" t="s">
        <v>21462</v>
      </c>
      <c r="HBE3" t="s">
        <v>21463</v>
      </c>
      <c r="HBF3" t="s">
        <v>21463</v>
      </c>
      <c r="HBG3" t="s">
        <v>21464</v>
      </c>
      <c r="HBH3" t="s">
        <v>21464</v>
      </c>
      <c r="HBI3" t="s">
        <v>21465</v>
      </c>
      <c r="HBJ3" t="s">
        <v>21465</v>
      </c>
      <c r="HBK3" t="s">
        <v>21466</v>
      </c>
      <c r="HBL3" t="s">
        <v>21466</v>
      </c>
      <c r="HBM3" t="s">
        <v>21467</v>
      </c>
      <c r="HBN3" t="s">
        <v>21467</v>
      </c>
      <c r="HBO3" t="s">
        <v>21467</v>
      </c>
      <c r="HBP3" t="s">
        <v>21467</v>
      </c>
      <c r="HBQ3" t="s">
        <v>21467</v>
      </c>
      <c r="HBR3" t="s">
        <v>21468</v>
      </c>
      <c r="HBS3" t="s">
        <v>21468</v>
      </c>
      <c r="HBT3" t="s">
        <v>21469</v>
      </c>
      <c r="HBU3" t="s">
        <v>21469</v>
      </c>
      <c r="HBV3" t="s">
        <v>21470</v>
      </c>
      <c r="HBW3" t="s">
        <v>21470</v>
      </c>
      <c r="HBX3" t="s">
        <v>21471</v>
      </c>
      <c r="HBY3" t="s">
        <v>21471</v>
      </c>
      <c r="HBZ3" t="s">
        <v>21472</v>
      </c>
      <c r="HCA3" t="s">
        <v>21472</v>
      </c>
      <c r="HCB3" t="s">
        <v>21473</v>
      </c>
      <c r="HCC3" t="s">
        <v>21474</v>
      </c>
      <c r="HCD3" t="s">
        <v>21475</v>
      </c>
      <c r="HCE3" t="s">
        <v>21476</v>
      </c>
      <c r="HCF3" t="s">
        <v>21476</v>
      </c>
      <c r="HCG3" t="s">
        <v>21477</v>
      </c>
      <c r="HCH3" t="s">
        <v>21477</v>
      </c>
      <c r="HCI3" t="s">
        <v>21478</v>
      </c>
      <c r="HCJ3" t="s">
        <v>21479</v>
      </c>
      <c r="HCK3" t="s">
        <v>21480</v>
      </c>
      <c r="HCL3" t="s">
        <v>21480</v>
      </c>
      <c r="HCM3" t="s">
        <v>21481</v>
      </c>
      <c r="HCN3" t="s">
        <v>21482</v>
      </c>
      <c r="HCO3" t="s">
        <v>21483</v>
      </c>
      <c r="HCP3" t="s">
        <v>21483</v>
      </c>
      <c r="HCQ3" t="s">
        <v>21484</v>
      </c>
      <c r="HCR3" t="s">
        <v>21484</v>
      </c>
      <c r="HCS3" t="s">
        <v>21485</v>
      </c>
      <c r="HCT3" t="s">
        <v>21485</v>
      </c>
      <c r="HCU3" t="s">
        <v>21486</v>
      </c>
      <c r="HCV3" t="s">
        <v>21487</v>
      </c>
      <c r="HCW3" t="s">
        <v>21488</v>
      </c>
      <c r="HCX3" t="s">
        <v>21489</v>
      </c>
      <c r="HCY3" t="s">
        <v>21490</v>
      </c>
      <c r="HCZ3" t="s">
        <v>21491</v>
      </c>
      <c r="HDA3" t="s">
        <v>21492</v>
      </c>
      <c r="HDB3" t="s">
        <v>21493</v>
      </c>
      <c r="HDC3" t="s">
        <v>21493</v>
      </c>
      <c r="HDD3" t="s">
        <v>21493</v>
      </c>
      <c r="HDE3" t="s">
        <v>21494</v>
      </c>
      <c r="HDF3" t="s">
        <v>21495</v>
      </c>
      <c r="HDG3" t="s">
        <v>21496</v>
      </c>
      <c r="HDH3" t="s">
        <v>21496</v>
      </c>
      <c r="HDI3" t="s">
        <v>21497</v>
      </c>
      <c r="HDJ3" t="s">
        <v>21497</v>
      </c>
      <c r="HDK3" t="s">
        <v>21498</v>
      </c>
      <c r="HDL3" t="s">
        <v>21498</v>
      </c>
      <c r="HDM3" t="s">
        <v>21499</v>
      </c>
      <c r="HDN3" t="s">
        <v>21499</v>
      </c>
      <c r="HDO3" t="s">
        <v>21500</v>
      </c>
      <c r="HDP3" t="s">
        <v>21501</v>
      </c>
      <c r="HDQ3" t="s">
        <v>21501</v>
      </c>
      <c r="HDR3" t="s">
        <v>21502</v>
      </c>
      <c r="HDS3" t="s">
        <v>21502</v>
      </c>
      <c r="HDT3" t="s">
        <v>21503</v>
      </c>
      <c r="HDU3" t="s">
        <v>21504</v>
      </c>
      <c r="HDV3" t="s">
        <v>21505</v>
      </c>
      <c r="HDW3" t="s">
        <v>21505</v>
      </c>
      <c r="HDX3" t="s">
        <v>21506</v>
      </c>
      <c r="HDY3" t="s">
        <v>21506</v>
      </c>
      <c r="HDZ3" t="s">
        <v>21507</v>
      </c>
      <c r="HEA3" t="s">
        <v>21507</v>
      </c>
      <c r="HEB3" t="s">
        <v>21508</v>
      </c>
      <c r="HEC3" t="s">
        <v>21509</v>
      </c>
      <c r="HED3" t="s">
        <v>21510</v>
      </c>
      <c r="HEE3" t="s">
        <v>21511</v>
      </c>
      <c r="HEF3" t="s">
        <v>21512</v>
      </c>
      <c r="HEG3" t="s">
        <v>21513</v>
      </c>
      <c r="HEH3" t="s">
        <v>21513</v>
      </c>
      <c r="HEI3" t="s">
        <v>21514</v>
      </c>
      <c r="HEJ3" t="s">
        <v>21514</v>
      </c>
      <c r="HEK3" t="s">
        <v>21515</v>
      </c>
      <c r="HEL3" t="s">
        <v>21515</v>
      </c>
      <c r="HEM3" t="s">
        <v>21516</v>
      </c>
      <c r="HEN3" t="s">
        <v>21516</v>
      </c>
      <c r="HEO3" t="s">
        <v>21517</v>
      </c>
      <c r="HEP3" t="s">
        <v>21517</v>
      </c>
      <c r="HEQ3" t="s">
        <v>21518</v>
      </c>
      <c r="HER3" t="s">
        <v>21518</v>
      </c>
      <c r="HES3" t="s">
        <v>21519</v>
      </c>
      <c r="HET3" t="s">
        <v>21519</v>
      </c>
      <c r="HEU3" t="s">
        <v>21520</v>
      </c>
      <c r="HEV3" t="s">
        <v>21520</v>
      </c>
      <c r="HEW3" t="s">
        <v>21521</v>
      </c>
      <c r="HEX3" t="s">
        <v>21522</v>
      </c>
      <c r="HEY3" t="s">
        <v>21522</v>
      </c>
      <c r="HEZ3" t="s">
        <v>21523</v>
      </c>
      <c r="HFA3" t="s">
        <v>21523</v>
      </c>
      <c r="HFB3" t="s">
        <v>21524</v>
      </c>
      <c r="HFC3" t="s">
        <v>21524</v>
      </c>
      <c r="HFD3" t="s">
        <v>21525</v>
      </c>
      <c r="HFE3" t="s">
        <v>21525</v>
      </c>
      <c r="HFF3" t="s">
        <v>21526</v>
      </c>
      <c r="HFG3" t="s">
        <v>21526</v>
      </c>
      <c r="HFH3" t="s">
        <v>21527</v>
      </c>
      <c r="HFI3" t="s">
        <v>21527</v>
      </c>
      <c r="HFJ3" t="s">
        <v>21528</v>
      </c>
      <c r="HFK3" t="s">
        <v>21528</v>
      </c>
      <c r="HFL3" t="s">
        <v>21529</v>
      </c>
      <c r="HFM3" t="s">
        <v>21529</v>
      </c>
      <c r="HFN3" t="s">
        <v>21530</v>
      </c>
      <c r="HFO3" t="s">
        <v>21530</v>
      </c>
      <c r="HFP3" t="s">
        <v>21531</v>
      </c>
      <c r="HFQ3" t="s">
        <v>21531</v>
      </c>
      <c r="HFR3" t="s">
        <v>21532</v>
      </c>
      <c r="HFS3" t="s">
        <v>21532</v>
      </c>
      <c r="HFT3" t="s">
        <v>21533</v>
      </c>
      <c r="HFU3" t="s">
        <v>21533</v>
      </c>
      <c r="HFV3" t="s">
        <v>21534</v>
      </c>
      <c r="HFW3" t="s">
        <v>21534</v>
      </c>
      <c r="HFX3" t="s">
        <v>21535</v>
      </c>
      <c r="HFY3" t="s">
        <v>21535</v>
      </c>
      <c r="HFZ3" t="s">
        <v>21536</v>
      </c>
      <c r="HGA3" t="s">
        <v>21536</v>
      </c>
      <c r="HGB3" t="s">
        <v>21537</v>
      </c>
      <c r="HGC3" t="s">
        <v>21537</v>
      </c>
      <c r="HGD3" t="s">
        <v>21538</v>
      </c>
      <c r="HGE3" t="s">
        <v>21538</v>
      </c>
      <c r="HGF3" t="s">
        <v>21539</v>
      </c>
      <c r="HGG3" t="s">
        <v>21539</v>
      </c>
      <c r="HGH3" t="s">
        <v>21540</v>
      </c>
      <c r="HGI3" t="s">
        <v>21540</v>
      </c>
      <c r="HGJ3" t="s">
        <v>21541</v>
      </c>
      <c r="HGK3" t="s">
        <v>21541</v>
      </c>
      <c r="HGL3" t="s">
        <v>21542</v>
      </c>
      <c r="HGM3" t="s">
        <v>21542</v>
      </c>
      <c r="HGN3" t="s">
        <v>21543</v>
      </c>
      <c r="HGO3" t="s">
        <v>21543</v>
      </c>
      <c r="HGP3" t="s">
        <v>21544</v>
      </c>
      <c r="HGQ3" t="s">
        <v>21544</v>
      </c>
      <c r="HGR3" t="s">
        <v>21545</v>
      </c>
      <c r="HGS3" t="s">
        <v>21545</v>
      </c>
      <c r="HGT3" t="s">
        <v>21546</v>
      </c>
      <c r="HGU3" t="s">
        <v>21546</v>
      </c>
      <c r="HGV3" t="s">
        <v>21547</v>
      </c>
      <c r="HGW3" t="s">
        <v>21547</v>
      </c>
      <c r="HGX3" t="s">
        <v>21548</v>
      </c>
      <c r="HGY3" t="s">
        <v>21548</v>
      </c>
      <c r="HGZ3" t="s">
        <v>21549</v>
      </c>
      <c r="HHA3" t="s">
        <v>21549</v>
      </c>
      <c r="HHB3" t="s">
        <v>21550</v>
      </c>
      <c r="HHC3" t="s">
        <v>21550</v>
      </c>
      <c r="HHD3" t="s">
        <v>21551</v>
      </c>
      <c r="HHE3" t="s">
        <v>21552</v>
      </c>
      <c r="HHF3" t="s">
        <v>21553</v>
      </c>
      <c r="HHG3" t="s">
        <v>21553</v>
      </c>
      <c r="HHH3" t="s">
        <v>21554</v>
      </c>
      <c r="HHI3" t="s">
        <v>21554</v>
      </c>
      <c r="HHJ3" t="s">
        <v>21555</v>
      </c>
      <c r="HHK3" t="s">
        <v>21556</v>
      </c>
      <c r="HHL3" t="s">
        <v>21557</v>
      </c>
      <c r="HHM3" t="s">
        <v>21558</v>
      </c>
      <c r="HHN3" t="s">
        <v>21558</v>
      </c>
      <c r="HHO3" t="s">
        <v>21559</v>
      </c>
      <c r="HHP3" t="s">
        <v>21559</v>
      </c>
      <c r="HHQ3" t="s">
        <v>21560</v>
      </c>
      <c r="HHR3" t="s">
        <v>21560</v>
      </c>
      <c r="HHS3" t="s">
        <v>21561</v>
      </c>
      <c r="HHT3" t="s">
        <v>21561</v>
      </c>
      <c r="HHU3" t="s">
        <v>21562</v>
      </c>
      <c r="HHV3" t="s">
        <v>21562</v>
      </c>
      <c r="HHW3" t="s">
        <v>21563</v>
      </c>
      <c r="HHX3" t="s">
        <v>21564</v>
      </c>
      <c r="HHY3" t="s">
        <v>21564</v>
      </c>
      <c r="HHZ3" t="s">
        <v>21565</v>
      </c>
      <c r="HIA3" t="s">
        <v>21565</v>
      </c>
      <c r="HIB3" t="s">
        <v>21566</v>
      </c>
      <c r="HIC3" t="s">
        <v>21567</v>
      </c>
      <c r="HID3" t="s">
        <v>21567</v>
      </c>
      <c r="HIE3" t="s">
        <v>21568</v>
      </c>
      <c r="HIF3" t="s">
        <v>21568</v>
      </c>
      <c r="HIG3" t="s">
        <v>21569</v>
      </c>
      <c r="HIH3" t="s">
        <v>21569</v>
      </c>
      <c r="HII3" t="s">
        <v>21569</v>
      </c>
      <c r="HIJ3" t="s">
        <v>21569</v>
      </c>
      <c r="HIK3" t="s">
        <v>21569</v>
      </c>
      <c r="HIL3" t="s">
        <v>21569</v>
      </c>
      <c r="HIM3" t="s">
        <v>21569</v>
      </c>
      <c r="HIN3" t="s">
        <v>21569</v>
      </c>
      <c r="HIO3" t="s">
        <v>21569</v>
      </c>
      <c r="HIP3" t="s">
        <v>21570</v>
      </c>
      <c r="HIQ3" t="s">
        <v>21571</v>
      </c>
      <c r="HIR3" t="s">
        <v>21572</v>
      </c>
      <c r="HIS3" t="s">
        <v>21573</v>
      </c>
      <c r="HIT3" t="s">
        <v>21574</v>
      </c>
      <c r="HIU3" t="s">
        <v>21575</v>
      </c>
      <c r="HIV3" t="s">
        <v>21576</v>
      </c>
      <c r="HIW3" t="s">
        <v>21576</v>
      </c>
      <c r="HIX3" t="s">
        <v>21577</v>
      </c>
      <c r="HIY3" t="s">
        <v>21577</v>
      </c>
      <c r="HIZ3" t="s">
        <v>21578</v>
      </c>
      <c r="HJA3" t="s">
        <v>21578</v>
      </c>
      <c r="HJB3" t="s">
        <v>21579</v>
      </c>
      <c r="HJC3" t="s">
        <v>21579</v>
      </c>
      <c r="HJD3" t="s">
        <v>21580</v>
      </c>
      <c r="HJE3" t="s">
        <v>21581</v>
      </c>
      <c r="HJF3" t="s">
        <v>21581</v>
      </c>
      <c r="HJG3" t="s">
        <v>21582</v>
      </c>
      <c r="HJH3" t="s">
        <v>21582</v>
      </c>
      <c r="HJI3" t="s">
        <v>21583</v>
      </c>
      <c r="HJJ3" t="s">
        <v>21583</v>
      </c>
      <c r="HJK3" t="s">
        <v>21583</v>
      </c>
      <c r="HJL3" t="s">
        <v>21584</v>
      </c>
      <c r="HJM3" t="s">
        <v>21585</v>
      </c>
      <c r="HJN3" t="s">
        <v>21586</v>
      </c>
      <c r="HJO3" t="s">
        <v>21587</v>
      </c>
      <c r="HJP3" t="s">
        <v>21587</v>
      </c>
      <c r="HJQ3" t="s">
        <v>21588</v>
      </c>
      <c r="HJR3" t="s">
        <v>21588</v>
      </c>
      <c r="HJS3" t="s">
        <v>21589</v>
      </c>
      <c r="HJT3" t="s">
        <v>21589</v>
      </c>
      <c r="HJU3" t="s">
        <v>21590</v>
      </c>
      <c r="HJV3" t="s">
        <v>21591</v>
      </c>
      <c r="HJW3" t="s">
        <v>21592</v>
      </c>
      <c r="HJX3" t="s">
        <v>21592</v>
      </c>
      <c r="HJY3" t="s">
        <v>21593</v>
      </c>
      <c r="HJZ3" t="s">
        <v>21593</v>
      </c>
      <c r="HKA3" t="s">
        <v>21593</v>
      </c>
      <c r="HKB3" t="s">
        <v>21594</v>
      </c>
      <c r="HKC3" t="s">
        <v>21595</v>
      </c>
      <c r="HKD3" t="s">
        <v>21595</v>
      </c>
      <c r="HKE3" t="s">
        <v>21596</v>
      </c>
      <c r="HKF3" t="s">
        <v>21597</v>
      </c>
      <c r="HKG3" t="s">
        <v>21598</v>
      </c>
      <c r="HKH3" t="s">
        <v>21599</v>
      </c>
      <c r="HKI3" t="s">
        <v>21600</v>
      </c>
      <c r="HKJ3" t="s">
        <v>21601</v>
      </c>
      <c r="HKK3" t="s">
        <v>21602</v>
      </c>
      <c r="HKL3" t="s">
        <v>21602</v>
      </c>
      <c r="HKM3" t="s">
        <v>21603</v>
      </c>
      <c r="HKN3" t="s">
        <v>21603</v>
      </c>
      <c r="HKO3" t="s">
        <v>21604</v>
      </c>
      <c r="HKP3" t="s">
        <v>21604</v>
      </c>
      <c r="HKQ3" t="s">
        <v>21605</v>
      </c>
      <c r="HKR3" t="s">
        <v>21606</v>
      </c>
      <c r="HKS3" t="s">
        <v>21606</v>
      </c>
      <c r="HKT3" t="s">
        <v>21607</v>
      </c>
      <c r="HKU3" t="s">
        <v>21607</v>
      </c>
      <c r="HKV3" t="s">
        <v>21608</v>
      </c>
      <c r="HKW3" t="s">
        <v>21608</v>
      </c>
      <c r="HKX3" t="s">
        <v>21609</v>
      </c>
      <c r="HKY3" t="s">
        <v>21609</v>
      </c>
      <c r="HKZ3" t="s">
        <v>21610</v>
      </c>
      <c r="HLA3" t="s">
        <v>21610</v>
      </c>
      <c r="HLB3" t="s">
        <v>21611</v>
      </c>
      <c r="HLC3" t="s">
        <v>21612</v>
      </c>
      <c r="HLD3" t="s">
        <v>21613</v>
      </c>
      <c r="HLE3" t="s">
        <v>21614</v>
      </c>
      <c r="HLF3" t="s">
        <v>21615</v>
      </c>
      <c r="HLG3" t="s">
        <v>21616</v>
      </c>
      <c r="HLH3" t="s">
        <v>21617</v>
      </c>
      <c r="HLI3" t="s">
        <v>21617</v>
      </c>
      <c r="HLJ3" t="s">
        <v>21617</v>
      </c>
      <c r="HLK3" t="s">
        <v>21617</v>
      </c>
      <c r="HLL3" t="s">
        <v>21618</v>
      </c>
      <c r="HLM3" t="s">
        <v>21618</v>
      </c>
      <c r="HLN3" t="s">
        <v>21619</v>
      </c>
      <c r="HLO3" t="s">
        <v>21620</v>
      </c>
      <c r="HLP3" t="s">
        <v>21621</v>
      </c>
      <c r="HLQ3" t="s">
        <v>21622</v>
      </c>
      <c r="HLR3" t="s">
        <v>21623</v>
      </c>
      <c r="HLS3" t="s">
        <v>21623</v>
      </c>
      <c r="HLT3" t="s">
        <v>21623</v>
      </c>
      <c r="HLU3" t="s">
        <v>21624</v>
      </c>
      <c r="HLV3" t="s">
        <v>21624</v>
      </c>
      <c r="HLW3" t="s">
        <v>21624</v>
      </c>
      <c r="HLX3" t="s">
        <v>21625</v>
      </c>
      <c r="HLY3" t="s">
        <v>21625</v>
      </c>
      <c r="HLZ3" t="s">
        <v>21626</v>
      </c>
      <c r="HMA3" t="s">
        <v>21627</v>
      </c>
      <c r="HMB3" t="s">
        <v>21628</v>
      </c>
      <c r="HMC3" t="s">
        <v>21628</v>
      </c>
      <c r="HMD3" t="s">
        <v>21629</v>
      </c>
      <c r="HME3" t="s">
        <v>21629</v>
      </c>
      <c r="HMF3" t="s">
        <v>21630</v>
      </c>
      <c r="HMG3" t="s">
        <v>21630</v>
      </c>
      <c r="HMH3" t="s">
        <v>21631</v>
      </c>
      <c r="HMI3" t="s">
        <v>21631</v>
      </c>
      <c r="HMJ3" t="s">
        <v>21632</v>
      </c>
      <c r="HMK3" t="s">
        <v>21633</v>
      </c>
      <c r="HML3" t="s">
        <v>21633</v>
      </c>
      <c r="HMM3" t="s">
        <v>21634</v>
      </c>
      <c r="HMN3" t="s">
        <v>21634</v>
      </c>
      <c r="HMO3" t="s">
        <v>21635</v>
      </c>
      <c r="HMP3" t="s">
        <v>21635</v>
      </c>
      <c r="HMQ3" t="s">
        <v>21636</v>
      </c>
      <c r="HMR3" t="s">
        <v>21637</v>
      </c>
      <c r="HMS3" t="s">
        <v>21638</v>
      </c>
      <c r="HMT3" t="s">
        <v>21639</v>
      </c>
      <c r="HMU3" t="s">
        <v>21639</v>
      </c>
      <c r="HMV3" t="s">
        <v>21640</v>
      </c>
      <c r="HMW3" t="s">
        <v>21641</v>
      </c>
      <c r="HMX3" t="s">
        <v>21642</v>
      </c>
      <c r="HMY3" t="s">
        <v>21643</v>
      </c>
      <c r="HMZ3" t="s">
        <v>21644</v>
      </c>
      <c r="HNA3" t="s">
        <v>21644</v>
      </c>
      <c r="HNB3" t="s">
        <v>21645</v>
      </c>
      <c r="HNC3" t="s">
        <v>21645</v>
      </c>
      <c r="HND3" t="s">
        <v>21646</v>
      </c>
      <c r="HNE3" t="s">
        <v>21646</v>
      </c>
      <c r="HNF3" t="s">
        <v>21646</v>
      </c>
      <c r="HNG3" t="s">
        <v>21646</v>
      </c>
      <c r="HNH3" t="s">
        <v>21646</v>
      </c>
      <c r="HNI3" t="s">
        <v>21647</v>
      </c>
      <c r="HNJ3" t="s">
        <v>21647</v>
      </c>
      <c r="HNK3" t="s">
        <v>21648</v>
      </c>
      <c r="HNL3" t="s">
        <v>21649</v>
      </c>
      <c r="HNM3" t="s">
        <v>21649</v>
      </c>
      <c r="HNN3" t="s">
        <v>21650</v>
      </c>
      <c r="HNO3" t="s">
        <v>21650</v>
      </c>
      <c r="HNP3" t="s">
        <v>21651</v>
      </c>
      <c r="HNQ3" t="s">
        <v>21651</v>
      </c>
      <c r="HNR3" t="s">
        <v>21652</v>
      </c>
      <c r="HNS3" t="s">
        <v>21652</v>
      </c>
      <c r="HNT3" t="s">
        <v>21653</v>
      </c>
      <c r="HNU3" t="s">
        <v>21654</v>
      </c>
      <c r="HNV3" t="s">
        <v>21655</v>
      </c>
      <c r="HNW3" t="s">
        <v>21656</v>
      </c>
      <c r="HNX3" t="s">
        <v>21657</v>
      </c>
      <c r="HNY3" t="s">
        <v>21657</v>
      </c>
      <c r="HNZ3" t="s">
        <v>21658</v>
      </c>
      <c r="HOA3" t="s">
        <v>21658</v>
      </c>
      <c r="HOB3" t="s">
        <v>21659</v>
      </c>
      <c r="HOC3" t="s">
        <v>21659</v>
      </c>
      <c r="HOD3" t="s">
        <v>21660</v>
      </c>
      <c r="HOE3" t="s">
        <v>21660</v>
      </c>
      <c r="HOF3" t="s">
        <v>21661</v>
      </c>
      <c r="HOG3" t="s">
        <v>21661</v>
      </c>
      <c r="HOH3" t="s">
        <v>21661</v>
      </c>
      <c r="HOI3" t="s">
        <v>21661</v>
      </c>
      <c r="HOJ3" t="s">
        <v>21662</v>
      </c>
      <c r="HOK3" t="s">
        <v>21662</v>
      </c>
      <c r="HOL3" t="s">
        <v>21662</v>
      </c>
      <c r="HOM3" t="s">
        <v>21662</v>
      </c>
      <c r="HON3" t="s">
        <v>21663</v>
      </c>
      <c r="HOO3" t="s">
        <v>21663</v>
      </c>
      <c r="HOP3" t="s">
        <v>21664</v>
      </c>
      <c r="HOQ3" t="s">
        <v>21664</v>
      </c>
      <c r="HOR3" t="s">
        <v>21665</v>
      </c>
      <c r="HOS3" t="s">
        <v>21665</v>
      </c>
      <c r="HOT3" t="s">
        <v>21665</v>
      </c>
      <c r="HOU3" t="s">
        <v>21665</v>
      </c>
      <c r="HOV3" t="s">
        <v>21666</v>
      </c>
      <c r="HOW3" t="s">
        <v>21666</v>
      </c>
      <c r="HOX3" t="s">
        <v>21666</v>
      </c>
      <c r="HOY3" t="s">
        <v>21666</v>
      </c>
      <c r="HOZ3" t="s">
        <v>21667</v>
      </c>
      <c r="HPA3" t="s">
        <v>21667</v>
      </c>
      <c r="HPB3" t="s">
        <v>21667</v>
      </c>
      <c r="HPC3" t="s">
        <v>21668</v>
      </c>
      <c r="HPD3" t="s">
        <v>21669</v>
      </c>
      <c r="HPE3" t="s">
        <v>21669</v>
      </c>
      <c r="HPF3" t="s">
        <v>21670</v>
      </c>
      <c r="HPG3" t="s">
        <v>21670</v>
      </c>
      <c r="HPH3" t="s">
        <v>21671</v>
      </c>
      <c r="HPI3" t="s">
        <v>21671</v>
      </c>
      <c r="HPJ3" t="s">
        <v>21671</v>
      </c>
      <c r="HPK3" t="s">
        <v>21671</v>
      </c>
      <c r="HPL3" t="s">
        <v>21672</v>
      </c>
      <c r="HPM3" t="s">
        <v>21672</v>
      </c>
      <c r="HPN3" t="s">
        <v>21672</v>
      </c>
      <c r="HPO3" t="s">
        <v>21672</v>
      </c>
      <c r="HPP3" t="s">
        <v>21673</v>
      </c>
      <c r="HPQ3" t="s">
        <v>21674</v>
      </c>
      <c r="HPR3" t="s">
        <v>21674</v>
      </c>
      <c r="HPS3" t="s">
        <v>21675</v>
      </c>
      <c r="HPT3" t="s">
        <v>21675</v>
      </c>
      <c r="HPU3" t="s">
        <v>21676</v>
      </c>
      <c r="HPV3" t="s">
        <v>21676</v>
      </c>
      <c r="HPW3" t="s">
        <v>21677</v>
      </c>
      <c r="HPX3" t="s">
        <v>21677</v>
      </c>
      <c r="HPY3" t="s">
        <v>21677</v>
      </c>
      <c r="HPZ3" t="s">
        <v>21677</v>
      </c>
      <c r="HQA3" t="s">
        <v>21677</v>
      </c>
      <c r="HQB3" t="s">
        <v>21677</v>
      </c>
      <c r="HQC3" t="s">
        <v>21677</v>
      </c>
      <c r="HQD3" t="s">
        <v>21677</v>
      </c>
      <c r="HQE3" t="s">
        <v>21678</v>
      </c>
      <c r="HQF3" t="s">
        <v>21679</v>
      </c>
      <c r="HQG3" t="s">
        <v>21680</v>
      </c>
      <c r="HQH3" t="s">
        <v>21681</v>
      </c>
      <c r="HQI3" t="s">
        <v>21682</v>
      </c>
      <c r="HQJ3" t="s">
        <v>21683</v>
      </c>
      <c r="HQK3" t="s">
        <v>21684</v>
      </c>
      <c r="HQL3" t="s">
        <v>21685</v>
      </c>
      <c r="HQM3" t="s">
        <v>21686</v>
      </c>
      <c r="HQN3" t="s">
        <v>21687</v>
      </c>
      <c r="HQO3" t="s">
        <v>21688</v>
      </c>
      <c r="HQP3" t="s">
        <v>21688</v>
      </c>
      <c r="HQQ3" t="s">
        <v>21688</v>
      </c>
      <c r="HQR3" t="s">
        <v>21688</v>
      </c>
      <c r="HQS3" t="s">
        <v>21688</v>
      </c>
      <c r="HQT3" t="s">
        <v>21688</v>
      </c>
      <c r="HQU3" t="s">
        <v>21689</v>
      </c>
      <c r="HQV3" t="s">
        <v>21690</v>
      </c>
      <c r="HQW3" t="s">
        <v>21690</v>
      </c>
      <c r="HQX3" t="s">
        <v>21690</v>
      </c>
      <c r="HQY3" t="s">
        <v>21690</v>
      </c>
      <c r="HQZ3" t="s">
        <v>21691</v>
      </c>
      <c r="HRA3" t="s">
        <v>21692</v>
      </c>
      <c r="HRB3" t="s">
        <v>21692</v>
      </c>
      <c r="HRC3" t="s">
        <v>21692</v>
      </c>
      <c r="HRD3" t="s">
        <v>21692</v>
      </c>
      <c r="HRE3" t="s">
        <v>21693</v>
      </c>
      <c r="HRF3" t="s">
        <v>21693</v>
      </c>
      <c r="HRG3" t="s">
        <v>21693</v>
      </c>
      <c r="HRH3" t="s">
        <v>21693</v>
      </c>
      <c r="HRI3" t="s">
        <v>21693</v>
      </c>
      <c r="HRJ3" t="s">
        <v>21693</v>
      </c>
      <c r="HRK3" t="s">
        <v>21694</v>
      </c>
      <c r="HRL3" t="s">
        <v>21694</v>
      </c>
      <c r="HRM3" t="s">
        <v>21694</v>
      </c>
      <c r="HRN3" t="s">
        <v>21695</v>
      </c>
      <c r="HRO3" t="s">
        <v>21695</v>
      </c>
      <c r="HRP3" t="s">
        <v>21696</v>
      </c>
      <c r="HRQ3" t="s">
        <v>21697</v>
      </c>
      <c r="HRR3" t="s">
        <v>21698</v>
      </c>
      <c r="HRS3" t="s">
        <v>21699</v>
      </c>
      <c r="HRT3" t="s">
        <v>21699</v>
      </c>
      <c r="HRU3" t="s">
        <v>21700</v>
      </c>
      <c r="HRV3" t="s">
        <v>21700</v>
      </c>
      <c r="HRW3" t="s">
        <v>21701</v>
      </c>
      <c r="HRX3" t="s">
        <v>21701</v>
      </c>
      <c r="HRY3" t="s">
        <v>21702</v>
      </c>
      <c r="HRZ3" t="s">
        <v>21702</v>
      </c>
      <c r="HSA3" t="s">
        <v>21703</v>
      </c>
      <c r="HSB3" t="s">
        <v>21703</v>
      </c>
      <c r="HSC3" t="s">
        <v>21704</v>
      </c>
      <c r="HSD3" t="s">
        <v>21704</v>
      </c>
      <c r="HSE3" t="s">
        <v>21705</v>
      </c>
      <c r="HSF3" t="s">
        <v>21705</v>
      </c>
      <c r="HSG3" t="s">
        <v>21706</v>
      </c>
      <c r="HSH3" t="s">
        <v>21706</v>
      </c>
      <c r="HSI3" t="s">
        <v>21707</v>
      </c>
      <c r="HSJ3" t="s">
        <v>21707</v>
      </c>
      <c r="HSK3" t="s">
        <v>21708</v>
      </c>
      <c r="HSL3" t="s">
        <v>21708</v>
      </c>
      <c r="HSM3" t="s">
        <v>21709</v>
      </c>
      <c r="HSN3" t="s">
        <v>21709</v>
      </c>
      <c r="HSO3" t="s">
        <v>21709</v>
      </c>
      <c r="HSP3" t="s">
        <v>21709</v>
      </c>
      <c r="HSQ3" t="s">
        <v>21710</v>
      </c>
      <c r="HSR3" t="s">
        <v>21710</v>
      </c>
      <c r="HSS3" t="s">
        <v>21711</v>
      </c>
      <c r="HST3" t="s">
        <v>21711</v>
      </c>
      <c r="HSU3" t="s">
        <v>21712</v>
      </c>
      <c r="HSV3" t="s">
        <v>21713</v>
      </c>
      <c r="HSW3" t="s">
        <v>21714</v>
      </c>
      <c r="HSX3" t="s">
        <v>21715</v>
      </c>
      <c r="HSY3" t="s">
        <v>21716</v>
      </c>
      <c r="HSZ3" t="s">
        <v>21716</v>
      </c>
      <c r="HTA3" t="s">
        <v>21717</v>
      </c>
      <c r="HTB3" t="s">
        <v>21717</v>
      </c>
      <c r="HTC3" t="s">
        <v>21718</v>
      </c>
      <c r="HTD3" t="s">
        <v>21718</v>
      </c>
      <c r="HTE3" t="s">
        <v>21719</v>
      </c>
      <c r="HTF3" t="s">
        <v>21719</v>
      </c>
      <c r="HTG3" t="s">
        <v>21720</v>
      </c>
      <c r="HTH3" t="s">
        <v>21720</v>
      </c>
      <c r="HTI3" t="s">
        <v>21721</v>
      </c>
      <c r="HTJ3" t="s">
        <v>21721</v>
      </c>
      <c r="HTK3" t="s">
        <v>21722</v>
      </c>
      <c r="HTL3" t="s">
        <v>21722</v>
      </c>
      <c r="HTM3" t="s">
        <v>21722</v>
      </c>
      <c r="HTN3" t="s">
        <v>21723</v>
      </c>
      <c r="HTO3" t="s">
        <v>21723</v>
      </c>
      <c r="HTP3" t="s">
        <v>21724</v>
      </c>
      <c r="HTQ3" t="s">
        <v>21724</v>
      </c>
      <c r="HTR3" t="s">
        <v>21725</v>
      </c>
      <c r="HTS3" t="s">
        <v>21725</v>
      </c>
      <c r="HTT3" t="s">
        <v>21726</v>
      </c>
      <c r="HTU3" t="s">
        <v>21726</v>
      </c>
      <c r="HTV3" t="s">
        <v>21727</v>
      </c>
      <c r="HTW3" t="s">
        <v>21727</v>
      </c>
      <c r="HTX3" t="s">
        <v>21728</v>
      </c>
      <c r="HTY3" t="s">
        <v>21729</v>
      </c>
      <c r="HTZ3" t="s">
        <v>21730</v>
      </c>
      <c r="HUA3" t="s">
        <v>21730</v>
      </c>
      <c r="HUB3" t="s">
        <v>21730</v>
      </c>
      <c r="HUC3" t="s">
        <v>21731</v>
      </c>
      <c r="HUD3" t="s">
        <v>21731</v>
      </c>
      <c r="HUE3" t="s">
        <v>21732</v>
      </c>
      <c r="HUF3" t="s">
        <v>21732</v>
      </c>
      <c r="HUG3" t="s">
        <v>21733</v>
      </c>
      <c r="HUH3" t="s">
        <v>21733</v>
      </c>
      <c r="HUI3" t="s">
        <v>21734</v>
      </c>
      <c r="HUJ3" t="s">
        <v>21734</v>
      </c>
      <c r="HUK3" t="s">
        <v>21735</v>
      </c>
      <c r="HUL3" t="s">
        <v>21735</v>
      </c>
      <c r="HUM3" t="s">
        <v>21736</v>
      </c>
      <c r="HUN3" t="s">
        <v>21736</v>
      </c>
      <c r="HUO3" t="s">
        <v>21737</v>
      </c>
      <c r="HUP3" t="s">
        <v>21737</v>
      </c>
      <c r="HUQ3" t="s">
        <v>21738</v>
      </c>
      <c r="HUR3" t="s">
        <v>21738</v>
      </c>
      <c r="HUS3" t="s">
        <v>21739</v>
      </c>
      <c r="HUT3" t="s">
        <v>21739</v>
      </c>
      <c r="HUU3" t="s">
        <v>21740</v>
      </c>
      <c r="HUV3" t="s">
        <v>21740</v>
      </c>
      <c r="HUW3" t="s">
        <v>21741</v>
      </c>
      <c r="HUX3" t="s">
        <v>21741</v>
      </c>
      <c r="HUY3" t="s">
        <v>21742</v>
      </c>
      <c r="HUZ3" t="s">
        <v>21742</v>
      </c>
      <c r="HVA3" t="s">
        <v>21743</v>
      </c>
      <c r="HVB3" t="s">
        <v>21743</v>
      </c>
      <c r="HVC3" t="s">
        <v>21744</v>
      </c>
      <c r="HVD3" t="s">
        <v>21744</v>
      </c>
      <c r="HVE3" t="s">
        <v>21745</v>
      </c>
      <c r="HVF3" t="s">
        <v>21745</v>
      </c>
      <c r="HVG3" t="s">
        <v>21746</v>
      </c>
      <c r="HVH3" t="s">
        <v>21746</v>
      </c>
      <c r="HVI3" t="s">
        <v>21747</v>
      </c>
      <c r="HVJ3" t="s">
        <v>21747</v>
      </c>
      <c r="HVK3" t="s">
        <v>21748</v>
      </c>
      <c r="HVL3" t="s">
        <v>21748</v>
      </c>
      <c r="HVM3" t="s">
        <v>21749</v>
      </c>
      <c r="HVN3" t="s">
        <v>21749</v>
      </c>
      <c r="HVO3" t="s">
        <v>21750</v>
      </c>
      <c r="HVP3" t="s">
        <v>21750</v>
      </c>
      <c r="HVQ3" t="s">
        <v>21751</v>
      </c>
      <c r="HVR3" t="s">
        <v>21751</v>
      </c>
      <c r="HVS3" t="s">
        <v>21752</v>
      </c>
      <c r="HVT3" t="s">
        <v>21752</v>
      </c>
      <c r="HVU3" t="s">
        <v>21753</v>
      </c>
      <c r="HVV3" t="s">
        <v>21753</v>
      </c>
      <c r="HVW3" t="s">
        <v>21754</v>
      </c>
      <c r="HVX3" t="s">
        <v>21754</v>
      </c>
      <c r="HVY3" t="s">
        <v>21755</v>
      </c>
      <c r="HVZ3" t="s">
        <v>21755</v>
      </c>
      <c r="HWA3" t="s">
        <v>21756</v>
      </c>
      <c r="HWB3" t="s">
        <v>21757</v>
      </c>
      <c r="HWC3" t="s">
        <v>21757</v>
      </c>
      <c r="HWD3" t="s">
        <v>21758</v>
      </c>
      <c r="HWE3" t="s">
        <v>21758</v>
      </c>
      <c r="HWF3" t="s">
        <v>21759</v>
      </c>
      <c r="HWG3" t="s">
        <v>21759</v>
      </c>
      <c r="HWH3" t="s">
        <v>21760</v>
      </c>
      <c r="HWI3" t="s">
        <v>21761</v>
      </c>
      <c r="HWJ3" t="s">
        <v>21762</v>
      </c>
      <c r="HWK3" t="s">
        <v>21762</v>
      </c>
      <c r="HWL3" t="s">
        <v>21762</v>
      </c>
      <c r="HWM3" t="s">
        <v>21762</v>
      </c>
      <c r="HWN3" t="s">
        <v>21762</v>
      </c>
      <c r="HWO3" t="s">
        <v>21762</v>
      </c>
      <c r="HWP3" t="s">
        <v>21762</v>
      </c>
      <c r="HWQ3" t="s">
        <v>21762</v>
      </c>
      <c r="HWR3" t="s">
        <v>21762</v>
      </c>
      <c r="HWS3" t="s">
        <v>21762</v>
      </c>
      <c r="HWT3" t="s">
        <v>21762</v>
      </c>
      <c r="HWU3" t="s">
        <v>21762</v>
      </c>
      <c r="HWV3" t="s">
        <v>21762</v>
      </c>
      <c r="HWW3" t="s">
        <v>21762</v>
      </c>
      <c r="HWX3" t="s">
        <v>21762</v>
      </c>
      <c r="HWY3" t="s">
        <v>21762</v>
      </c>
      <c r="HWZ3" t="s">
        <v>21762</v>
      </c>
      <c r="HXA3" t="s">
        <v>21762</v>
      </c>
      <c r="HXB3" t="s">
        <v>21762</v>
      </c>
      <c r="HXC3" t="s">
        <v>21762</v>
      </c>
      <c r="HXD3" t="s">
        <v>21762</v>
      </c>
      <c r="HXE3" t="s">
        <v>21762</v>
      </c>
      <c r="HXF3" t="s">
        <v>21762</v>
      </c>
      <c r="HXG3" t="s">
        <v>21762</v>
      </c>
      <c r="HXH3" t="s">
        <v>21762</v>
      </c>
      <c r="HXI3" t="s">
        <v>21762</v>
      </c>
      <c r="HXJ3" t="s">
        <v>21762</v>
      </c>
      <c r="HXK3" t="s">
        <v>21762</v>
      </c>
      <c r="HXL3" t="s">
        <v>21762</v>
      </c>
      <c r="HXM3" t="s">
        <v>21762</v>
      </c>
      <c r="HXN3" t="s">
        <v>21762</v>
      </c>
      <c r="HXO3" t="s">
        <v>21762</v>
      </c>
      <c r="HXP3" t="s">
        <v>21762</v>
      </c>
      <c r="HXQ3" t="s">
        <v>21762</v>
      </c>
      <c r="HXR3" t="s">
        <v>21762</v>
      </c>
      <c r="HXS3" t="s">
        <v>21762</v>
      </c>
      <c r="HXT3" t="s">
        <v>21762</v>
      </c>
      <c r="HXU3" t="s">
        <v>21762</v>
      </c>
      <c r="HXV3" t="s">
        <v>21762</v>
      </c>
      <c r="HXW3" t="s">
        <v>21762</v>
      </c>
      <c r="HXX3" t="s">
        <v>21762</v>
      </c>
      <c r="HXY3" t="s">
        <v>21762</v>
      </c>
      <c r="HXZ3" t="s">
        <v>21762</v>
      </c>
      <c r="HYA3" t="s">
        <v>21762</v>
      </c>
      <c r="HYB3" t="s">
        <v>21762</v>
      </c>
      <c r="HYC3" t="s">
        <v>21762</v>
      </c>
      <c r="HYD3" t="s">
        <v>21762</v>
      </c>
      <c r="HYE3" t="s">
        <v>21762</v>
      </c>
      <c r="HYF3" t="s">
        <v>21762</v>
      </c>
      <c r="HYG3" t="s">
        <v>21762</v>
      </c>
      <c r="HYH3" t="s">
        <v>21762</v>
      </c>
      <c r="HYI3" t="s">
        <v>21762</v>
      </c>
      <c r="HYJ3" t="s">
        <v>21762</v>
      </c>
      <c r="HYK3" t="s">
        <v>21762</v>
      </c>
      <c r="HYL3" t="s">
        <v>21762</v>
      </c>
      <c r="HYM3" t="s">
        <v>21763</v>
      </c>
      <c r="HYN3" t="s">
        <v>21763</v>
      </c>
      <c r="HYO3" t="s">
        <v>21763</v>
      </c>
      <c r="HYP3" t="s">
        <v>21763</v>
      </c>
      <c r="HYQ3" t="s">
        <v>21763</v>
      </c>
      <c r="HYR3" t="s">
        <v>21763</v>
      </c>
      <c r="HYS3" t="s">
        <v>21763</v>
      </c>
      <c r="HYT3" t="s">
        <v>21763</v>
      </c>
      <c r="HYU3" t="s">
        <v>21763</v>
      </c>
      <c r="HYV3" t="s">
        <v>21763</v>
      </c>
      <c r="HYW3" t="s">
        <v>21763</v>
      </c>
      <c r="HYX3" t="s">
        <v>21763</v>
      </c>
      <c r="HYY3" t="s">
        <v>21763</v>
      </c>
      <c r="HYZ3" t="s">
        <v>21763</v>
      </c>
      <c r="HZA3" t="s">
        <v>21763</v>
      </c>
      <c r="HZB3" t="s">
        <v>21763</v>
      </c>
      <c r="HZC3" t="s">
        <v>21763</v>
      </c>
      <c r="HZD3" t="s">
        <v>21763</v>
      </c>
      <c r="HZE3" t="s">
        <v>21763</v>
      </c>
      <c r="HZF3" t="s">
        <v>21763</v>
      </c>
      <c r="HZG3" t="s">
        <v>21763</v>
      </c>
      <c r="HZH3" t="s">
        <v>21763</v>
      </c>
      <c r="HZI3" t="s">
        <v>21763</v>
      </c>
      <c r="HZJ3" t="s">
        <v>21763</v>
      </c>
      <c r="HZK3" t="s">
        <v>21763</v>
      </c>
      <c r="HZL3" t="s">
        <v>21763</v>
      </c>
      <c r="HZM3" t="s">
        <v>21763</v>
      </c>
      <c r="HZN3" t="s">
        <v>21763</v>
      </c>
      <c r="HZO3" t="s">
        <v>21763</v>
      </c>
      <c r="HZP3" t="s">
        <v>21763</v>
      </c>
      <c r="HZQ3" t="s">
        <v>21763</v>
      </c>
      <c r="HZR3" t="s">
        <v>21763</v>
      </c>
      <c r="HZS3" t="s">
        <v>21763</v>
      </c>
      <c r="HZT3" t="s">
        <v>21763</v>
      </c>
      <c r="HZU3" t="s">
        <v>21763</v>
      </c>
      <c r="HZV3" t="s">
        <v>21763</v>
      </c>
      <c r="HZW3" t="s">
        <v>21763</v>
      </c>
      <c r="HZX3" t="s">
        <v>21763</v>
      </c>
      <c r="HZY3" t="s">
        <v>21763</v>
      </c>
      <c r="HZZ3" t="s">
        <v>21763</v>
      </c>
      <c r="IAA3" t="s">
        <v>21763</v>
      </c>
      <c r="IAB3" t="s">
        <v>21763</v>
      </c>
      <c r="IAC3" t="s">
        <v>21763</v>
      </c>
      <c r="IAD3" t="s">
        <v>21763</v>
      </c>
      <c r="IAE3" t="s">
        <v>21763</v>
      </c>
      <c r="IAF3" t="s">
        <v>21763</v>
      </c>
      <c r="IAG3" t="s">
        <v>21763</v>
      </c>
      <c r="IAH3" t="s">
        <v>21763</v>
      </c>
      <c r="IAI3" t="s">
        <v>21763</v>
      </c>
      <c r="IAJ3" t="s">
        <v>21763</v>
      </c>
      <c r="IAK3" t="s">
        <v>21763</v>
      </c>
      <c r="IAL3" t="s">
        <v>21763</v>
      </c>
      <c r="IAM3" t="s">
        <v>21763</v>
      </c>
      <c r="IAN3" t="s">
        <v>21763</v>
      </c>
      <c r="IAO3" t="s">
        <v>21763</v>
      </c>
      <c r="IAP3" t="s">
        <v>21764</v>
      </c>
      <c r="IAQ3" t="s">
        <v>21765</v>
      </c>
      <c r="IAR3" t="s">
        <v>21766</v>
      </c>
      <c r="IAS3" t="s">
        <v>21766</v>
      </c>
      <c r="IAT3" t="s">
        <v>21766</v>
      </c>
      <c r="IAU3" t="s">
        <v>21766</v>
      </c>
      <c r="IAV3" t="s">
        <v>21766</v>
      </c>
      <c r="IAW3" t="s">
        <v>21766</v>
      </c>
      <c r="IAX3" t="s">
        <v>21767</v>
      </c>
      <c r="IAY3" t="s">
        <v>21767</v>
      </c>
      <c r="IAZ3" t="s">
        <v>21767</v>
      </c>
      <c r="IBA3" t="s">
        <v>21767</v>
      </c>
      <c r="IBB3" t="s">
        <v>21767</v>
      </c>
      <c r="IBC3" t="s">
        <v>21767</v>
      </c>
      <c r="IBD3" t="s">
        <v>21768</v>
      </c>
      <c r="IBE3" t="s">
        <v>21768</v>
      </c>
      <c r="IBF3" t="s">
        <v>21768</v>
      </c>
      <c r="IBG3" t="s">
        <v>21768</v>
      </c>
      <c r="IBH3" t="s">
        <v>21768</v>
      </c>
      <c r="IBI3" t="s">
        <v>21768</v>
      </c>
      <c r="IBJ3" t="s">
        <v>21768</v>
      </c>
      <c r="IBK3" t="s">
        <v>21768</v>
      </c>
      <c r="IBL3" t="s">
        <v>21768</v>
      </c>
      <c r="IBM3" t="s">
        <v>21768</v>
      </c>
      <c r="IBN3" t="s">
        <v>21768</v>
      </c>
      <c r="IBO3" t="s">
        <v>21768</v>
      </c>
      <c r="IBP3" t="s">
        <v>21768</v>
      </c>
      <c r="IBQ3" t="s">
        <v>21768</v>
      </c>
      <c r="IBR3" t="s">
        <v>21768</v>
      </c>
      <c r="IBS3" t="s">
        <v>21768</v>
      </c>
      <c r="IBT3" t="s">
        <v>21768</v>
      </c>
      <c r="IBU3" t="s">
        <v>21768</v>
      </c>
      <c r="IBV3" t="s">
        <v>21768</v>
      </c>
      <c r="IBW3" t="s">
        <v>21769</v>
      </c>
      <c r="IBX3" t="s">
        <v>21769</v>
      </c>
      <c r="IBY3" t="s">
        <v>21769</v>
      </c>
      <c r="IBZ3" t="s">
        <v>21769</v>
      </c>
      <c r="ICA3" t="s">
        <v>21769</v>
      </c>
      <c r="ICB3" t="s">
        <v>21769</v>
      </c>
      <c r="ICC3" t="s">
        <v>21769</v>
      </c>
      <c r="ICD3" t="s">
        <v>21769</v>
      </c>
      <c r="ICE3" t="s">
        <v>21769</v>
      </c>
      <c r="ICF3" t="s">
        <v>21769</v>
      </c>
      <c r="ICG3" t="s">
        <v>21769</v>
      </c>
      <c r="ICH3" t="s">
        <v>21769</v>
      </c>
      <c r="ICI3" t="s">
        <v>21769</v>
      </c>
      <c r="ICJ3" t="s">
        <v>21769</v>
      </c>
      <c r="ICK3" t="s">
        <v>21769</v>
      </c>
      <c r="ICL3" t="s">
        <v>21769</v>
      </c>
      <c r="ICM3" t="s">
        <v>21769</v>
      </c>
      <c r="ICN3" t="s">
        <v>21769</v>
      </c>
      <c r="ICO3" t="s">
        <v>21769</v>
      </c>
      <c r="ICP3" t="s">
        <v>21770</v>
      </c>
      <c r="ICQ3" t="s">
        <v>21770</v>
      </c>
      <c r="ICR3" t="s">
        <v>21770</v>
      </c>
      <c r="ICS3" t="s">
        <v>21770</v>
      </c>
      <c r="ICT3" t="s">
        <v>21770</v>
      </c>
      <c r="ICU3" t="s">
        <v>21770</v>
      </c>
      <c r="ICV3" t="s">
        <v>21770</v>
      </c>
      <c r="ICW3" t="s">
        <v>21770</v>
      </c>
      <c r="ICX3" t="s">
        <v>21770</v>
      </c>
      <c r="ICY3" t="s">
        <v>21770</v>
      </c>
      <c r="ICZ3" t="s">
        <v>21770</v>
      </c>
      <c r="IDA3" t="s">
        <v>21770</v>
      </c>
      <c r="IDB3" t="s">
        <v>21770</v>
      </c>
      <c r="IDC3" t="s">
        <v>21770</v>
      </c>
      <c r="IDD3" t="s">
        <v>21770</v>
      </c>
      <c r="IDE3" t="s">
        <v>21771</v>
      </c>
      <c r="IDF3" t="s">
        <v>21771</v>
      </c>
      <c r="IDG3" t="s">
        <v>21771</v>
      </c>
      <c r="IDH3" t="s">
        <v>21771</v>
      </c>
      <c r="IDI3" t="s">
        <v>21771</v>
      </c>
      <c r="IDJ3" t="s">
        <v>21771</v>
      </c>
      <c r="IDK3" t="s">
        <v>21771</v>
      </c>
      <c r="IDL3" t="s">
        <v>21771</v>
      </c>
      <c r="IDM3" t="s">
        <v>21771</v>
      </c>
      <c r="IDN3" t="s">
        <v>21771</v>
      </c>
      <c r="IDO3" t="s">
        <v>21771</v>
      </c>
      <c r="IDP3" t="s">
        <v>21771</v>
      </c>
      <c r="IDQ3" t="s">
        <v>21771</v>
      </c>
      <c r="IDR3" t="s">
        <v>21771</v>
      </c>
      <c r="IDS3" t="s">
        <v>21771</v>
      </c>
      <c r="IDT3" t="s">
        <v>21772</v>
      </c>
      <c r="IDU3" t="s">
        <v>21772</v>
      </c>
      <c r="IDV3" t="s">
        <v>21773</v>
      </c>
      <c r="IDW3" t="s">
        <v>21773</v>
      </c>
      <c r="IDX3" t="s">
        <v>21774</v>
      </c>
      <c r="IDY3" t="s">
        <v>21774</v>
      </c>
      <c r="IDZ3" t="s">
        <v>21774</v>
      </c>
      <c r="IEA3" t="s">
        <v>21775</v>
      </c>
      <c r="IEB3" t="s">
        <v>21775</v>
      </c>
      <c r="IEC3" t="s">
        <v>21775</v>
      </c>
      <c r="IED3" t="s">
        <v>21776</v>
      </c>
      <c r="IEE3" t="s">
        <v>21776</v>
      </c>
      <c r="IEF3" t="s">
        <v>21776</v>
      </c>
      <c r="IEG3" t="s">
        <v>21777</v>
      </c>
      <c r="IEH3" t="s">
        <v>21777</v>
      </c>
      <c r="IEI3" t="s">
        <v>21777</v>
      </c>
      <c r="IEJ3" t="s">
        <v>21778</v>
      </c>
      <c r="IEK3" t="s">
        <v>21778</v>
      </c>
      <c r="IEL3" t="s">
        <v>21779</v>
      </c>
      <c r="IEM3" t="s">
        <v>21779</v>
      </c>
      <c r="IEN3" t="s">
        <v>21780</v>
      </c>
      <c r="IEO3" t="s">
        <v>21780</v>
      </c>
      <c r="IEP3" t="s">
        <v>21781</v>
      </c>
      <c r="IEQ3" t="s">
        <v>21781</v>
      </c>
      <c r="IER3" t="s">
        <v>21782</v>
      </c>
      <c r="IES3" t="s">
        <v>21782</v>
      </c>
      <c r="IET3" t="s">
        <v>21782</v>
      </c>
      <c r="IEU3" t="s">
        <v>21783</v>
      </c>
      <c r="IEV3" t="s">
        <v>21783</v>
      </c>
      <c r="IEW3" t="s">
        <v>21783</v>
      </c>
      <c r="IEX3" t="s">
        <v>21784</v>
      </c>
      <c r="IEY3" t="s">
        <v>21784</v>
      </c>
      <c r="IEZ3" t="s">
        <v>21784</v>
      </c>
      <c r="IFA3" t="s">
        <v>21784</v>
      </c>
      <c r="IFB3" t="s">
        <v>21784</v>
      </c>
      <c r="IFC3" t="s">
        <v>21784</v>
      </c>
      <c r="IFD3" t="s">
        <v>21784</v>
      </c>
      <c r="IFE3" t="s">
        <v>21784</v>
      </c>
      <c r="IFF3" t="s">
        <v>21784</v>
      </c>
      <c r="IFG3" t="s">
        <v>21784</v>
      </c>
      <c r="IFH3" t="s">
        <v>21784</v>
      </c>
      <c r="IFI3" t="s">
        <v>21784</v>
      </c>
      <c r="IFJ3" t="s">
        <v>21784</v>
      </c>
      <c r="IFK3" t="s">
        <v>21784</v>
      </c>
      <c r="IFL3" t="s">
        <v>21784</v>
      </c>
      <c r="IFM3" t="s">
        <v>21784</v>
      </c>
      <c r="IFN3" t="s">
        <v>21784</v>
      </c>
      <c r="IFO3" t="s">
        <v>21784</v>
      </c>
      <c r="IFP3" t="s">
        <v>21784</v>
      </c>
      <c r="IFQ3" t="s">
        <v>21784</v>
      </c>
      <c r="IFR3" t="s">
        <v>21784</v>
      </c>
      <c r="IFS3" t="s">
        <v>21784</v>
      </c>
      <c r="IFT3" t="s">
        <v>21784</v>
      </c>
      <c r="IFU3" t="s">
        <v>21784</v>
      </c>
      <c r="IFV3" t="s">
        <v>21784</v>
      </c>
      <c r="IFW3" t="s">
        <v>21784</v>
      </c>
      <c r="IFX3" t="s">
        <v>21784</v>
      </c>
      <c r="IFY3" t="s">
        <v>21784</v>
      </c>
      <c r="IFZ3" t="s">
        <v>21784</v>
      </c>
      <c r="IGA3" t="s">
        <v>21784</v>
      </c>
      <c r="IGB3" t="s">
        <v>21784</v>
      </c>
      <c r="IGC3" t="s">
        <v>21784</v>
      </c>
      <c r="IGD3" t="s">
        <v>21784</v>
      </c>
      <c r="IGE3" t="s">
        <v>21784</v>
      </c>
      <c r="IGF3" t="s">
        <v>21784</v>
      </c>
      <c r="IGG3" t="s">
        <v>21784</v>
      </c>
      <c r="IGH3" t="s">
        <v>21785</v>
      </c>
      <c r="IGI3" t="s">
        <v>21785</v>
      </c>
      <c r="IGJ3" t="s">
        <v>21785</v>
      </c>
      <c r="IGK3" t="s">
        <v>21785</v>
      </c>
      <c r="IGL3" t="s">
        <v>21785</v>
      </c>
      <c r="IGM3" t="s">
        <v>21785</v>
      </c>
      <c r="IGN3" t="s">
        <v>21785</v>
      </c>
      <c r="IGO3" t="s">
        <v>21785</v>
      </c>
      <c r="IGP3" t="s">
        <v>21785</v>
      </c>
      <c r="IGQ3" t="s">
        <v>21785</v>
      </c>
      <c r="IGR3" t="s">
        <v>21785</v>
      </c>
      <c r="IGS3" t="s">
        <v>21785</v>
      </c>
      <c r="IGT3" t="s">
        <v>21785</v>
      </c>
      <c r="IGU3" t="s">
        <v>21785</v>
      </c>
      <c r="IGV3" t="s">
        <v>21785</v>
      </c>
      <c r="IGW3" t="s">
        <v>21785</v>
      </c>
      <c r="IGX3" t="s">
        <v>21785</v>
      </c>
      <c r="IGY3" t="s">
        <v>21785</v>
      </c>
      <c r="IGZ3" t="s">
        <v>21785</v>
      </c>
      <c r="IHA3" t="s">
        <v>21785</v>
      </c>
      <c r="IHB3" t="s">
        <v>21785</v>
      </c>
      <c r="IHC3" t="s">
        <v>21785</v>
      </c>
      <c r="IHD3" t="s">
        <v>21785</v>
      </c>
      <c r="IHE3" t="s">
        <v>21785</v>
      </c>
      <c r="IHF3" t="s">
        <v>21785</v>
      </c>
      <c r="IHG3" t="s">
        <v>21785</v>
      </c>
      <c r="IHH3" t="s">
        <v>21785</v>
      </c>
      <c r="IHI3" t="s">
        <v>21785</v>
      </c>
      <c r="IHJ3" t="s">
        <v>21785</v>
      </c>
      <c r="IHK3" t="s">
        <v>21785</v>
      </c>
      <c r="IHL3" t="s">
        <v>21785</v>
      </c>
      <c r="IHM3" t="s">
        <v>21785</v>
      </c>
      <c r="IHN3" t="s">
        <v>21785</v>
      </c>
      <c r="IHO3" t="s">
        <v>21785</v>
      </c>
      <c r="IHP3" t="s">
        <v>21785</v>
      </c>
      <c r="IHQ3" t="s">
        <v>21785</v>
      </c>
      <c r="IHR3" t="s">
        <v>21786</v>
      </c>
      <c r="IHS3" t="s">
        <v>21786</v>
      </c>
      <c r="IHT3" t="s">
        <v>21786</v>
      </c>
      <c r="IHU3" t="s">
        <v>21786</v>
      </c>
      <c r="IHV3" t="s">
        <v>21786</v>
      </c>
      <c r="IHW3" t="s">
        <v>21786</v>
      </c>
      <c r="IHX3" t="s">
        <v>21786</v>
      </c>
      <c r="IHY3" t="s">
        <v>21786</v>
      </c>
      <c r="IHZ3" t="s">
        <v>21786</v>
      </c>
      <c r="IIA3" t="s">
        <v>21786</v>
      </c>
      <c r="IIB3" t="s">
        <v>21786</v>
      </c>
      <c r="IIC3" t="s">
        <v>21786</v>
      </c>
      <c r="IID3" t="s">
        <v>21786</v>
      </c>
      <c r="IIE3" t="s">
        <v>21786</v>
      </c>
      <c r="IIF3" t="s">
        <v>21786</v>
      </c>
      <c r="IIG3" t="s">
        <v>21786</v>
      </c>
      <c r="IIH3" t="s">
        <v>21786</v>
      </c>
      <c r="III3" t="s">
        <v>21786</v>
      </c>
      <c r="IIJ3" t="s">
        <v>21786</v>
      </c>
      <c r="IIK3" t="s">
        <v>21786</v>
      </c>
      <c r="IIL3" t="s">
        <v>21786</v>
      </c>
      <c r="IIM3" t="s">
        <v>21786</v>
      </c>
      <c r="IIN3" t="s">
        <v>21786</v>
      </c>
      <c r="IIO3" t="s">
        <v>21786</v>
      </c>
      <c r="IIP3" t="s">
        <v>21786</v>
      </c>
      <c r="IIQ3" t="s">
        <v>21786</v>
      </c>
      <c r="IIR3" t="s">
        <v>21786</v>
      </c>
      <c r="IIS3" t="s">
        <v>21786</v>
      </c>
      <c r="IIT3" t="s">
        <v>21786</v>
      </c>
      <c r="IIU3" t="s">
        <v>21786</v>
      </c>
      <c r="IIV3" t="s">
        <v>21786</v>
      </c>
      <c r="IIW3" t="s">
        <v>21786</v>
      </c>
      <c r="IIX3" t="s">
        <v>21786</v>
      </c>
      <c r="IIY3" t="s">
        <v>21786</v>
      </c>
      <c r="IIZ3" t="s">
        <v>21786</v>
      </c>
      <c r="IJA3" t="s">
        <v>21786</v>
      </c>
      <c r="IJB3" t="s">
        <v>21786</v>
      </c>
      <c r="IJC3" t="s">
        <v>21786</v>
      </c>
      <c r="IJD3" t="s">
        <v>21786</v>
      </c>
      <c r="IJE3" t="s">
        <v>21786</v>
      </c>
      <c r="IJF3" t="s">
        <v>21786</v>
      </c>
      <c r="IJG3" t="s">
        <v>21786</v>
      </c>
      <c r="IJH3" t="s">
        <v>21786</v>
      </c>
      <c r="IJI3" t="s">
        <v>21786</v>
      </c>
      <c r="IJJ3" t="s">
        <v>21786</v>
      </c>
      <c r="IJK3" t="s">
        <v>21786</v>
      </c>
      <c r="IJL3" t="s">
        <v>21786</v>
      </c>
      <c r="IJM3" t="s">
        <v>21786</v>
      </c>
      <c r="IJN3" t="s">
        <v>21786</v>
      </c>
      <c r="IJO3" t="s">
        <v>21786</v>
      </c>
      <c r="IJP3" t="s">
        <v>21786</v>
      </c>
      <c r="IJQ3" t="s">
        <v>21786</v>
      </c>
      <c r="IJR3" t="s">
        <v>21786</v>
      </c>
      <c r="IJS3" t="s">
        <v>21786</v>
      </c>
      <c r="IJT3" t="s">
        <v>21786</v>
      </c>
      <c r="IJU3" t="s">
        <v>21786</v>
      </c>
      <c r="IJV3" t="s">
        <v>21786</v>
      </c>
      <c r="IJW3" t="s">
        <v>21786</v>
      </c>
      <c r="IJX3" t="s">
        <v>21786</v>
      </c>
      <c r="IJY3" t="s">
        <v>21787</v>
      </c>
      <c r="IJZ3" t="s">
        <v>21787</v>
      </c>
      <c r="IKA3" t="s">
        <v>21787</v>
      </c>
      <c r="IKB3" t="s">
        <v>21787</v>
      </c>
      <c r="IKC3" t="s">
        <v>21787</v>
      </c>
      <c r="IKD3" t="s">
        <v>21787</v>
      </c>
      <c r="IKE3" t="s">
        <v>21787</v>
      </c>
      <c r="IKF3" t="s">
        <v>21787</v>
      </c>
      <c r="IKG3" t="s">
        <v>21787</v>
      </c>
      <c r="IKH3" t="s">
        <v>21787</v>
      </c>
      <c r="IKI3" t="s">
        <v>21787</v>
      </c>
      <c r="IKJ3" t="s">
        <v>21787</v>
      </c>
      <c r="IKK3" t="s">
        <v>21787</v>
      </c>
      <c r="IKL3" t="s">
        <v>21787</v>
      </c>
      <c r="IKM3" t="s">
        <v>21787</v>
      </c>
      <c r="IKN3" t="s">
        <v>21787</v>
      </c>
      <c r="IKO3" t="s">
        <v>21787</v>
      </c>
      <c r="IKP3" t="s">
        <v>21787</v>
      </c>
      <c r="IKQ3" t="s">
        <v>21787</v>
      </c>
      <c r="IKR3" t="s">
        <v>21787</v>
      </c>
      <c r="IKS3" t="s">
        <v>21787</v>
      </c>
      <c r="IKT3" t="s">
        <v>21787</v>
      </c>
      <c r="IKU3" t="s">
        <v>21787</v>
      </c>
      <c r="IKV3" t="s">
        <v>21787</v>
      </c>
      <c r="IKW3" t="s">
        <v>21787</v>
      </c>
      <c r="IKX3" t="s">
        <v>21787</v>
      </c>
      <c r="IKY3" t="s">
        <v>21787</v>
      </c>
      <c r="IKZ3" t="s">
        <v>21787</v>
      </c>
      <c r="ILA3" t="s">
        <v>21787</v>
      </c>
      <c r="ILB3" t="s">
        <v>21787</v>
      </c>
      <c r="ILC3" t="s">
        <v>21787</v>
      </c>
      <c r="ILD3" t="s">
        <v>21787</v>
      </c>
      <c r="ILE3" t="s">
        <v>21787</v>
      </c>
      <c r="ILF3" t="s">
        <v>21787</v>
      </c>
      <c r="ILG3" t="s">
        <v>21787</v>
      </c>
      <c r="ILH3" t="s">
        <v>21787</v>
      </c>
      <c r="ILI3" t="s">
        <v>21787</v>
      </c>
      <c r="ILJ3" t="s">
        <v>21787</v>
      </c>
      <c r="ILK3" t="s">
        <v>21787</v>
      </c>
      <c r="ILL3" t="s">
        <v>21787</v>
      </c>
      <c r="ILM3" t="s">
        <v>21787</v>
      </c>
      <c r="ILN3" t="s">
        <v>21787</v>
      </c>
      <c r="ILO3" t="s">
        <v>21787</v>
      </c>
      <c r="ILP3" t="s">
        <v>21787</v>
      </c>
      <c r="ILQ3" t="s">
        <v>21787</v>
      </c>
      <c r="ILR3" t="s">
        <v>21787</v>
      </c>
      <c r="ILS3" t="s">
        <v>21787</v>
      </c>
      <c r="ILT3" t="s">
        <v>21787</v>
      </c>
      <c r="ILU3" t="s">
        <v>21787</v>
      </c>
      <c r="ILV3" t="s">
        <v>21787</v>
      </c>
      <c r="ILW3" t="s">
        <v>21787</v>
      </c>
      <c r="ILX3" t="s">
        <v>21787</v>
      </c>
      <c r="ILY3" t="s">
        <v>21787</v>
      </c>
      <c r="ILZ3" t="s">
        <v>21787</v>
      </c>
      <c r="IMA3" t="s">
        <v>21787</v>
      </c>
      <c r="IMB3" t="s">
        <v>21787</v>
      </c>
      <c r="IMC3" t="s">
        <v>21787</v>
      </c>
      <c r="IMD3" t="s">
        <v>21787</v>
      </c>
      <c r="IME3" t="s">
        <v>21787</v>
      </c>
      <c r="IMF3" t="s">
        <v>21788</v>
      </c>
      <c r="IMG3" t="s">
        <v>21788</v>
      </c>
      <c r="IMH3" t="s">
        <v>21788</v>
      </c>
      <c r="IMI3" t="s">
        <v>21789</v>
      </c>
      <c r="IMJ3" t="s">
        <v>21789</v>
      </c>
      <c r="IMK3" t="s">
        <v>21789</v>
      </c>
      <c r="IML3" t="s">
        <v>21790</v>
      </c>
      <c r="IMM3" t="s">
        <v>21790</v>
      </c>
      <c r="IMN3" t="s">
        <v>21790</v>
      </c>
      <c r="IMO3" t="s">
        <v>21790</v>
      </c>
      <c r="IMP3" t="s">
        <v>21790</v>
      </c>
      <c r="IMQ3" t="s">
        <v>21790</v>
      </c>
      <c r="IMR3" t="s">
        <v>21790</v>
      </c>
      <c r="IMS3" t="s">
        <v>21790</v>
      </c>
      <c r="IMT3" t="s">
        <v>21790</v>
      </c>
      <c r="IMU3" t="s">
        <v>21790</v>
      </c>
      <c r="IMV3" t="s">
        <v>21790</v>
      </c>
      <c r="IMW3" t="s">
        <v>21790</v>
      </c>
      <c r="IMX3" t="s">
        <v>21790</v>
      </c>
      <c r="IMY3" t="s">
        <v>21790</v>
      </c>
      <c r="IMZ3" t="s">
        <v>21790</v>
      </c>
      <c r="INA3" t="s">
        <v>21790</v>
      </c>
      <c r="INB3" t="s">
        <v>21790</v>
      </c>
      <c r="INC3" t="s">
        <v>21790</v>
      </c>
      <c r="IND3" t="s">
        <v>21790</v>
      </c>
      <c r="INE3" t="s">
        <v>21790</v>
      </c>
      <c r="INF3" t="s">
        <v>21790</v>
      </c>
      <c r="ING3" t="s">
        <v>21790</v>
      </c>
      <c r="INH3" t="s">
        <v>21790</v>
      </c>
      <c r="INI3" t="s">
        <v>21790</v>
      </c>
      <c r="INJ3" t="s">
        <v>21790</v>
      </c>
      <c r="INK3" t="s">
        <v>21790</v>
      </c>
      <c r="INL3" t="s">
        <v>21790</v>
      </c>
      <c r="INM3" t="s">
        <v>21790</v>
      </c>
      <c r="INN3" t="s">
        <v>21790</v>
      </c>
      <c r="INO3" t="s">
        <v>21790</v>
      </c>
      <c r="INP3" t="s">
        <v>21790</v>
      </c>
      <c r="INQ3" t="s">
        <v>21790</v>
      </c>
      <c r="INR3" t="s">
        <v>21790</v>
      </c>
      <c r="INS3" t="s">
        <v>21790</v>
      </c>
      <c r="INT3" t="s">
        <v>21790</v>
      </c>
      <c r="INU3" t="s">
        <v>21790</v>
      </c>
      <c r="INV3" t="s">
        <v>21790</v>
      </c>
      <c r="INW3" t="s">
        <v>21790</v>
      </c>
      <c r="INX3" t="s">
        <v>21790</v>
      </c>
      <c r="INY3" t="s">
        <v>21790</v>
      </c>
      <c r="INZ3" t="s">
        <v>21790</v>
      </c>
      <c r="IOA3" t="s">
        <v>21790</v>
      </c>
      <c r="IOB3" t="s">
        <v>21791</v>
      </c>
      <c r="IOC3" t="s">
        <v>21791</v>
      </c>
      <c r="IOD3" t="s">
        <v>21791</v>
      </c>
      <c r="IOE3" t="s">
        <v>21791</v>
      </c>
      <c r="IOF3" t="s">
        <v>21791</v>
      </c>
      <c r="IOG3" t="s">
        <v>21791</v>
      </c>
      <c r="IOH3" t="s">
        <v>21791</v>
      </c>
      <c r="IOI3" t="s">
        <v>21791</v>
      </c>
      <c r="IOJ3" t="s">
        <v>21791</v>
      </c>
      <c r="IOK3" t="s">
        <v>21791</v>
      </c>
      <c r="IOL3" t="s">
        <v>21791</v>
      </c>
      <c r="IOM3" t="s">
        <v>21791</v>
      </c>
      <c r="ION3" t="s">
        <v>21791</v>
      </c>
      <c r="IOO3" t="s">
        <v>21791</v>
      </c>
      <c r="IOP3" t="s">
        <v>21791</v>
      </c>
      <c r="IOQ3" t="s">
        <v>21791</v>
      </c>
      <c r="IOR3" t="s">
        <v>21791</v>
      </c>
      <c r="IOS3" t="s">
        <v>21791</v>
      </c>
      <c r="IOT3" t="s">
        <v>21791</v>
      </c>
      <c r="IOU3" t="s">
        <v>21791</v>
      </c>
      <c r="IOV3" t="s">
        <v>21791</v>
      </c>
      <c r="IOW3" t="s">
        <v>21791</v>
      </c>
      <c r="IOX3" t="s">
        <v>21791</v>
      </c>
      <c r="IOY3" t="s">
        <v>21791</v>
      </c>
      <c r="IOZ3" t="s">
        <v>21791</v>
      </c>
      <c r="IPA3" t="s">
        <v>21791</v>
      </c>
      <c r="IPB3" t="s">
        <v>21791</v>
      </c>
      <c r="IPC3" t="s">
        <v>21791</v>
      </c>
      <c r="IPD3" t="s">
        <v>21791</v>
      </c>
      <c r="IPE3" t="s">
        <v>21791</v>
      </c>
      <c r="IPF3" t="s">
        <v>21791</v>
      </c>
      <c r="IPG3" t="s">
        <v>21791</v>
      </c>
      <c r="IPH3" t="s">
        <v>21791</v>
      </c>
      <c r="IPI3" t="s">
        <v>21791</v>
      </c>
      <c r="IPJ3" t="s">
        <v>21791</v>
      </c>
      <c r="IPK3" t="s">
        <v>21791</v>
      </c>
      <c r="IPL3" t="s">
        <v>21791</v>
      </c>
      <c r="IPM3" t="s">
        <v>21791</v>
      </c>
      <c r="IPN3" t="s">
        <v>21791</v>
      </c>
      <c r="IPO3" t="s">
        <v>21791</v>
      </c>
      <c r="IPP3" t="s">
        <v>21791</v>
      </c>
      <c r="IPQ3" t="s">
        <v>21791</v>
      </c>
      <c r="IPR3" t="s">
        <v>21792</v>
      </c>
      <c r="IPS3" t="s">
        <v>21793</v>
      </c>
      <c r="IPT3" t="s">
        <v>21794</v>
      </c>
      <c r="IPU3" t="s">
        <v>21795</v>
      </c>
      <c r="IPV3" t="s">
        <v>21796</v>
      </c>
      <c r="IPW3" t="s">
        <v>21796</v>
      </c>
      <c r="IPX3" t="s">
        <v>21796</v>
      </c>
      <c r="IPY3" t="s">
        <v>21796</v>
      </c>
      <c r="IPZ3" t="s">
        <v>21796</v>
      </c>
      <c r="IQA3" t="s">
        <v>21796</v>
      </c>
      <c r="IQB3" t="s">
        <v>21796</v>
      </c>
      <c r="IQC3" t="s">
        <v>21796</v>
      </c>
      <c r="IQD3" t="s">
        <v>21796</v>
      </c>
      <c r="IQE3" t="s">
        <v>21796</v>
      </c>
      <c r="IQF3" t="s">
        <v>21796</v>
      </c>
      <c r="IQG3" t="s">
        <v>21796</v>
      </c>
      <c r="IQH3" t="s">
        <v>21796</v>
      </c>
      <c r="IQI3" t="s">
        <v>21796</v>
      </c>
      <c r="IQJ3" t="s">
        <v>21796</v>
      </c>
      <c r="IQK3" t="s">
        <v>21796</v>
      </c>
      <c r="IQL3" t="s">
        <v>21796</v>
      </c>
      <c r="IQM3" t="s">
        <v>21796</v>
      </c>
      <c r="IQN3" t="s">
        <v>21796</v>
      </c>
      <c r="IQO3" t="s">
        <v>21796</v>
      </c>
      <c r="IQP3" t="s">
        <v>21796</v>
      </c>
      <c r="IQQ3" t="s">
        <v>21796</v>
      </c>
      <c r="IQR3" t="s">
        <v>21796</v>
      </c>
      <c r="IQS3" t="s">
        <v>21796</v>
      </c>
      <c r="IQT3" t="s">
        <v>21796</v>
      </c>
      <c r="IQU3" t="s">
        <v>21796</v>
      </c>
      <c r="IQV3" t="s">
        <v>21796</v>
      </c>
      <c r="IQW3" t="s">
        <v>21796</v>
      </c>
      <c r="IQX3" t="s">
        <v>21796</v>
      </c>
      <c r="IQY3" t="s">
        <v>21796</v>
      </c>
      <c r="IQZ3" t="s">
        <v>21796</v>
      </c>
      <c r="IRA3" t="s">
        <v>21796</v>
      </c>
      <c r="IRB3" t="s">
        <v>21796</v>
      </c>
      <c r="IRC3" t="s">
        <v>21796</v>
      </c>
      <c r="IRD3" t="s">
        <v>21796</v>
      </c>
      <c r="IRE3" t="s">
        <v>21796</v>
      </c>
      <c r="IRF3" t="s">
        <v>21796</v>
      </c>
      <c r="IRG3" t="s">
        <v>21796</v>
      </c>
      <c r="IRH3" t="s">
        <v>21796</v>
      </c>
      <c r="IRI3" t="s">
        <v>21797</v>
      </c>
      <c r="IRJ3" t="s">
        <v>21797</v>
      </c>
      <c r="IRK3" t="s">
        <v>21797</v>
      </c>
      <c r="IRL3" t="s">
        <v>21797</v>
      </c>
      <c r="IRM3" t="s">
        <v>21797</v>
      </c>
      <c r="IRN3" t="s">
        <v>21797</v>
      </c>
      <c r="IRO3" t="s">
        <v>21797</v>
      </c>
      <c r="IRP3" t="s">
        <v>21797</v>
      </c>
      <c r="IRQ3" t="s">
        <v>21797</v>
      </c>
      <c r="IRR3" t="s">
        <v>21797</v>
      </c>
      <c r="IRS3" t="s">
        <v>21797</v>
      </c>
      <c r="IRT3" t="s">
        <v>21797</v>
      </c>
      <c r="IRU3" t="s">
        <v>21797</v>
      </c>
      <c r="IRV3" t="s">
        <v>21797</v>
      </c>
      <c r="IRW3" t="s">
        <v>21797</v>
      </c>
      <c r="IRX3" t="s">
        <v>21797</v>
      </c>
      <c r="IRY3" t="s">
        <v>21797</v>
      </c>
      <c r="IRZ3" t="s">
        <v>21797</v>
      </c>
      <c r="ISA3" t="s">
        <v>21797</v>
      </c>
      <c r="ISB3" t="s">
        <v>21797</v>
      </c>
      <c r="ISC3" t="s">
        <v>21797</v>
      </c>
      <c r="ISD3" t="s">
        <v>21797</v>
      </c>
      <c r="ISE3" t="s">
        <v>21797</v>
      </c>
      <c r="ISF3" t="s">
        <v>21797</v>
      </c>
      <c r="ISG3" t="s">
        <v>21797</v>
      </c>
      <c r="ISH3" t="s">
        <v>21797</v>
      </c>
      <c r="ISI3" t="s">
        <v>21797</v>
      </c>
      <c r="ISJ3" t="s">
        <v>21797</v>
      </c>
      <c r="ISK3" t="s">
        <v>21797</v>
      </c>
      <c r="ISL3" t="s">
        <v>21797</v>
      </c>
      <c r="ISM3" t="s">
        <v>21797</v>
      </c>
      <c r="ISN3" t="s">
        <v>21797</v>
      </c>
      <c r="ISO3" t="s">
        <v>21797</v>
      </c>
      <c r="ISP3" t="s">
        <v>21797</v>
      </c>
      <c r="ISQ3" t="s">
        <v>21797</v>
      </c>
      <c r="ISR3" t="s">
        <v>21797</v>
      </c>
      <c r="ISS3" t="s">
        <v>21797</v>
      </c>
      <c r="IST3" t="s">
        <v>21797</v>
      </c>
      <c r="ISU3" t="s">
        <v>21797</v>
      </c>
      <c r="ISV3" t="s">
        <v>21798</v>
      </c>
      <c r="ISW3" t="s">
        <v>21798</v>
      </c>
      <c r="ISX3" t="s">
        <v>21798</v>
      </c>
      <c r="ISY3" t="s">
        <v>21798</v>
      </c>
      <c r="ISZ3" t="s">
        <v>21798</v>
      </c>
      <c r="ITA3" t="s">
        <v>21798</v>
      </c>
      <c r="ITB3" t="s">
        <v>21798</v>
      </c>
      <c r="ITC3" t="s">
        <v>21798</v>
      </c>
      <c r="ITD3" t="s">
        <v>21798</v>
      </c>
      <c r="ITE3" t="s">
        <v>21798</v>
      </c>
      <c r="ITF3" t="s">
        <v>21798</v>
      </c>
      <c r="ITG3" t="s">
        <v>21798</v>
      </c>
      <c r="ITH3" t="s">
        <v>21798</v>
      </c>
      <c r="ITI3" t="s">
        <v>21798</v>
      </c>
      <c r="ITJ3" t="s">
        <v>21798</v>
      </c>
      <c r="ITK3" t="s">
        <v>21798</v>
      </c>
      <c r="ITL3" t="s">
        <v>21798</v>
      </c>
      <c r="ITM3" t="s">
        <v>21798</v>
      </c>
      <c r="ITN3" t="s">
        <v>21798</v>
      </c>
      <c r="ITO3" t="s">
        <v>21798</v>
      </c>
      <c r="ITP3" t="s">
        <v>21798</v>
      </c>
      <c r="ITQ3" t="s">
        <v>21798</v>
      </c>
      <c r="ITR3" t="s">
        <v>21798</v>
      </c>
      <c r="ITS3" t="s">
        <v>21798</v>
      </c>
      <c r="ITT3" t="s">
        <v>21798</v>
      </c>
      <c r="ITU3" t="s">
        <v>21798</v>
      </c>
      <c r="ITV3" t="s">
        <v>21798</v>
      </c>
      <c r="ITW3" t="s">
        <v>21798</v>
      </c>
      <c r="ITX3" t="s">
        <v>21798</v>
      </c>
      <c r="ITY3" t="s">
        <v>21798</v>
      </c>
      <c r="ITZ3" t="s">
        <v>21798</v>
      </c>
      <c r="IUA3" t="s">
        <v>21798</v>
      </c>
      <c r="IUB3" t="s">
        <v>21798</v>
      </c>
      <c r="IUC3" t="s">
        <v>21798</v>
      </c>
      <c r="IUD3" t="s">
        <v>21798</v>
      </c>
      <c r="IUE3" t="s">
        <v>21798</v>
      </c>
      <c r="IUF3" t="s">
        <v>21798</v>
      </c>
      <c r="IUG3" t="s">
        <v>21798</v>
      </c>
      <c r="IUH3" t="s">
        <v>21798</v>
      </c>
      <c r="IUI3" t="s">
        <v>21798</v>
      </c>
      <c r="IUJ3" t="s">
        <v>21798</v>
      </c>
      <c r="IUK3" t="s">
        <v>21798</v>
      </c>
      <c r="IUL3" t="s">
        <v>21798</v>
      </c>
      <c r="IUM3" t="s">
        <v>21798</v>
      </c>
      <c r="IUN3" t="s">
        <v>21798</v>
      </c>
      <c r="IUO3" t="s">
        <v>21798</v>
      </c>
      <c r="IUP3" t="s">
        <v>21798</v>
      </c>
      <c r="IUQ3" t="s">
        <v>21798</v>
      </c>
      <c r="IUR3" t="s">
        <v>21798</v>
      </c>
      <c r="IUS3" t="s">
        <v>21798</v>
      </c>
      <c r="IUT3" t="s">
        <v>21798</v>
      </c>
      <c r="IUU3" t="s">
        <v>21798</v>
      </c>
      <c r="IUV3" t="s">
        <v>21799</v>
      </c>
      <c r="IUW3" t="s">
        <v>21799</v>
      </c>
      <c r="IUX3" t="s">
        <v>21799</v>
      </c>
      <c r="IUY3" t="s">
        <v>21799</v>
      </c>
      <c r="IUZ3" t="s">
        <v>21799</v>
      </c>
      <c r="IVA3" t="s">
        <v>21799</v>
      </c>
      <c r="IVB3" t="s">
        <v>21799</v>
      </c>
      <c r="IVC3" t="s">
        <v>21799</v>
      </c>
      <c r="IVD3" t="s">
        <v>21799</v>
      </c>
      <c r="IVE3" t="s">
        <v>21799</v>
      </c>
      <c r="IVF3" t="s">
        <v>21799</v>
      </c>
      <c r="IVG3" t="s">
        <v>21799</v>
      </c>
      <c r="IVH3" t="s">
        <v>21799</v>
      </c>
      <c r="IVI3" t="s">
        <v>21799</v>
      </c>
      <c r="IVJ3" t="s">
        <v>21799</v>
      </c>
      <c r="IVK3" t="s">
        <v>21799</v>
      </c>
      <c r="IVL3" t="s">
        <v>21799</v>
      </c>
      <c r="IVM3" t="s">
        <v>21799</v>
      </c>
      <c r="IVN3" t="s">
        <v>21799</v>
      </c>
      <c r="IVO3" t="s">
        <v>21799</v>
      </c>
      <c r="IVP3" t="s">
        <v>21799</v>
      </c>
      <c r="IVQ3" t="s">
        <v>21799</v>
      </c>
      <c r="IVR3" t="s">
        <v>21799</v>
      </c>
      <c r="IVS3" t="s">
        <v>21799</v>
      </c>
      <c r="IVT3" t="s">
        <v>21799</v>
      </c>
      <c r="IVU3" t="s">
        <v>21799</v>
      </c>
      <c r="IVV3" t="s">
        <v>21799</v>
      </c>
      <c r="IVW3" t="s">
        <v>21799</v>
      </c>
      <c r="IVX3" t="s">
        <v>21799</v>
      </c>
      <c r="IVY3" t="s">
        <v>21799</v>
      </c>
      <c r="IVZ3" t="s">
        <v>21799</v>
      </c>
      <c r="IWA3" t="s">
        <v>21799</v>
      </c>
      <c r="IWB3" t="s">
        <v>21799</v>
      </c>
      <c r="IWC3" t="s">
        <v>21799</v>
      </c>
      <c r="IWD3" t="s">
        <v>21799</v>
      </c>
      <c r="IWE3" t="s">
        <v>21799</v>
      </c>
      <c r="IWF3" t="s">
        <v>21799</v>
      </c>
      <c r="IWG3" t="s">
        <v>21799</v>
      </c>
      <c r="IWH3" t="s">
        <v>21799</v>
      </c>
      <c r="IWI3" t="s">
        <v>21799</v>
      </c>
      <c r="IWJ3" t="s">
        <v>21799</v>
      </c>
      <c r="IWK3" t="s">
        <v>21799</v>
      </c>
      <c r="IWL3" t="s">
        <v>21799</v>
      </c>
      <c r="IWM3" t="s">
        <v>21799</v>
      </c>
      <c r="IWN3" t="s">
        <v>21799</v>
      </c>
      <c r="IWO3" t="s">
        <v>21799</v>
      </c>
      <c r="IWP3" t="s">
        <v>21799</v>
      </c>
      <c r="IWQ3" t="s">
        <v>21799</v>
      </c>
      <c r="IWR3" t="s">
        <v>21799</v>
      </c>
      <c r="IWS3" t="s">
        <v>21799</v>
      </c>
      <c r="IWT3" t="s">
        <v>21799</v>
      </c>
      <c r="IWU3" t="s">
        <v>21799</v>
      </c>
      <c r="IWV3" t="s">
        <v>21800</v>
      </c>
      <c r="IWW3" t="s">
        <v>21801</v>
      </c>
      <c r="IWX3" t="s">
        <v>21802</v>
      </c>
      <c r="IWY3" t="s">
        <v>21802</v>
      </c>
      <c r="IWZ3" t="s">
        <v>21803</v>
      </c>
      <c r="IXA3" t="s">
        <v>21803</v>
      </c>
      <c r="IXB3" t="s">
        <v>21803</v>
      </c>
      <c r="IXC3" t="s">
        <v>21804</v>
      </c>
      <c r="IXD3" t="s">
        <v>21804</v>
      </c>
      <c r="IXE3" t="s">
        <v>21805</v>
      </c>
      <c r="IXF3" t="s">
        <v>21805</v>
      </c>
      <c r="IXG3" t="s">
        <v>21806</v>
      </c>
      <c r="IXH3" t="s">
        <v>21806</v>
      </c>
      <c r="IXI3" t="s">
        <v>21806</v>
      </c>
      <c r="IXJ3" t="s">
        <v>21807</v>
      </c>
      <c r="IXK3" t="s">
        <v>21807</v>
      </c>
      <c r="IXL3" t="s">
        <v>21807</v>
      </c>
      <c r="IXM3" t="s">
        <v>21808</v>
      </c>
      <c r="IXN3" t="s">
        <v>21809</v>
      </c>
      <c r="IXO3" t="s">
        <v>21810</v>
      </c>
      <c r="IXP3" t="s">
        <v>21811</v>
      </c>
      <c r="IXQ3" t="s">
        <v>21812</v>
      </c>
      <c r="IXR3" t="s">
        <v>21813</v>
      </c>
      <c r="IXS3" t="s">
        <v>21814</v>
      </c>
      <c r="IXT3" t="s">
        <v>21814</v>
      </c>
      <c r="IXU3" t="s">
        <v>21814</v>
      </c>
      <c r="IXV3" t="s">
        <v>21815</v>
      </c>
      <c r="IXW3" t="s">
        <v>21816</v>
      </c>
      <c r="IXX3" t="s">
        <v>21816</v>
      </c>
      <c r="IXY3" t="s">
        <v>21816</v>
      </c>
      <c r="IXZ3" t="s">
        <v>21817</v>
      </c>
      <c r="IYA3" t="s">
        <v>21817</v>
      </c>
      <c r="IYB3" t="s">
        <v>21818</v>
      </c>
      <c r="IYC3" t="s">
        <v>21818</v>
      </c>
      <c r="IYD3" t="s">
        <v>21819</v>
      </c>
      <c r="IYE3" t="s">
        <v>21819</v>
      </c>
      <c r="IYF3" t="s">
        <v>21820</v>
      </c>
      <c r="IYG3" t="s">
        <v>21820</v>
      </c>
      <c r="IYH3" t="s">
        <v>21821</v>
      </c>
      <c r="IYI3" t="s">
        <v>21821</v>
      </c>
      <c r="IYJ3" t="s">
        <v>21822</v>
      </c>
      <c r="IYK3" t="s">
        <v>21822</v>
      </c>
      <c r="IYL3" t="s">
        <v>21823</v>
      </c>
      <c r="IYM3" t="s">
        <v>21823</v>
      </c>
      <c r="IYN3" t="s">
        <v>21824</v>
      </c>
      <c r="IYO3" t="s">
        <v>21824</v>
      </c>
      <c r="IYP3" t="s">
        <v>21825</v>
      </c>
      <c r="IYQ3" t="s">
        <v>21825</v>
      </c>
      <c r="IYR3" t="s">
        <v>21826</v>
      </c>
      <c r="IYS3" t="s">
        <v>21826</v>
      </c>
      <c r="IYT3" t="s">
        <v>21827</v>
      </c>
      <c r="IYU3" t="s">
        <v>21827</v>
      </c>
      <c r="IYV3" t="s">
        <v>21827</v>
      </c>
      <c r="IYW3" t="s">
        <v>21827</v>
      </c>
      <c r="IYX3" t="s">
        <v>21828</v>
      </c>
      <c r="IYY3" t="s">
        <v>21828</v>
      </c>
      <c r="IYZ3" t="s">
        <v>21828</v>
      </c>
      <c r="IZA3" t="s">
        <v>21829</v>
      </c>
      <c r="IZB3" t="s">
        <v>21829</v>
      </c>
      <c r="IZC3" t="s">
        <v>21829</v>
      </c>
      <c r="IZD3" t="s">
        <v>21830</v>
      </c>
      <c r="IZE3" t="s">
        <v>21830</v>
      </c>
      <c r="IZF3" t="s">
        <v>21830</v>
      </c>
      <c r="IZG3" t="s">
        <v>21831</v>
      </c>
      <c r="IZH3" t="s">
        <v>21831</v>
      </c>
      <c r="IZI3" t="s">
        <v>21831</v>
      </c>
      <c r="IZJ3" t="s">
        <v>21832</v>
      </c>
      <c r="IZK3" t="s">
        <v>21832</v>
      </c>
      <c r="IZL3" t="s">
        <v>21832</v>
      </c>
      <c r="IZM3" t="s">
        <v>21832</v>
      </c>
      <c r="IZN3" t="s">
        <v>21833</v>
      </c>
      <c r="IZO3" t="s">
        <v>21833</v>
      </c>
      <c r="IZP3" t="s">
        <v>21834</v>
      </c>
      <c r="IZQ3" t="s">
        <v>21834</v>
      </c>
      <c r="IZR3" t="s">
        <v>21835</v>
      </c>
      <c r="IZS3" t="s">
        <v>21835</v>
      </c>
      <c r="IZT3" t="s">
        <v>21836</v>
      </c>
      <c r="IZU3" t="s">
        <v>21836</v>
      </c>
      <c r="IZV3" t="s">
        <v>21837</v>
      </c>
      <c r="IZW3" t="s">
        <v>21837</v>
      </c>
      <c r="IZX3" t="s">
        <v>21838</v>
      </c>
      <c r="IZY3" t="s">
        <v>21838</v>
      </c>
      <c r="IZZ3" t="s">
        <v>21839</v>
      </c>
      <c r="JAA3" t="s">
        <v>21839</v>
      </c>
      <c r="JAB3" t="s">
        <v>21840</v>
      </c>
      <c r="JAC3" t="s">
        <v>21840</v>
      </c>
      <c r="JAD3" t="s">
        <v>21841</v>
      </c>
      <c r="JAE3" t="s">
        <v>21841</v>
      </c>
      <c r="JAF3" t="s">
        <v>21842</v>
      </c>
      <c r="JAG3" t="s">
        <v>21842</v>
      </c>
      <c r="JAH3" t="s">
        <v>21843</v>
      </c>
      <c r="JAI3" t="s">
        <v>21843</v>
      </c>
      <c r="JAJ3" t="s">
        <v>21843</v>
      </c>
      <c r="JAK3" t="s">
        <v>21844</v>
      </c>
      <c r="JAL3" t="s">
        <v>21844</v>
      </c>
      <c r="JAM3" t="s">
        <v>21844</v>
      </c>
      <c r="JAN3" t="s">
        <v>21845</v>
      </c>
      <c r="JAO3" t="s">
        <v>21845</v>
      </c>
      <c r="JAP3" t="s">
        <v>21846</v>
      </c>
      <c r="JAQ3" t="s">
        <v>21846</v>
      </c>
      <c r="JAR3" t="s">
        <v>21847</v>
      </c>
      <c r="JAS3" t="s">
        <v>21847</v>
      </c>
      <c r="JAT3" t="s">
        <v>21848</v>
      </c>
      <c r="JAU3" t="s">
        <v>21848</v>
      </c>
      <c r="JAV3" t="s">
        <v>21848</v>
      </c>
      <c r="JAW3" t="s">
        <v>21849</v>
      </c>
      <c r="JAX3" t="s">
        <v>21850</v>
      </c>
      <c r="JAY3" t="s">
        <v>21850</v>
      </c>
      <c r="JAZ3" t="s">
        <v>21850</v>
      </c>
      <c r="JBA3" t="s">
        <v>21851</v>
      </c>
      <c r="JBB3" t="s">
        <v>21851</v>
      </c>
      <c r="JBC3" t="s">
        <v>21851</v>
      </c>
      <c r="JBD3" t="s">
        <v>21852</v>
      </c>
      <c r="JBE3" t="s">
        <v>21852</v>
      </c>
      <c r="JBF3" t="s">
        <v>21853</v>
      </c>
      <c r="JBG3" t="s">
        <v>21853</v>
      </c>
      <c r="JBH3" t="s">
        <v>21854</v>
      </c>
      <c r="JBI3" t="s">
        <v>21854</v>
      </c>
      <c r="JBJ3" t="s">
        <v>21855</v>
      </c>
      <c r="JBK3" t="s">
        <v>21855</v>
      </c>
      <c r="JBL3" t="s">
        <v>21856</v>
      </c>
      <c r="JBM3" t="s">
        <v>21856</v>
      </c>
      <c r="JBN3" t="s">
        <v>21857</v>
      </c>
      <c r="JBO3" t="s">
        <v>21857</v>
      </c>
      <c r="JBP3" t="s">
        <v>21858</v>
      </c>
      <c r="JBQ3" t="s">
        <v>21858</v>
      </c>
      <c r="JBR3" t="s">
        <v>21859</v>
      </c>
      <c r="JBS3" t="s">
        <v>21859</v>
      </c>
      <c r="JBT3" t="s">
        <v>21860</v>
      </c>
      <c r="JBU3" t="s">
        <v>21860</v>
      </c>
      <c r="JBV3" t="s">
        <v>21861</v>
      </c>
      <c r="JBW3" t="s">
        <v>21861</v>
      </c>
      <c r="JBX3" t="s">
        <v>21862</v>
      </c>
      <c r="JBY3" t="s">
        <v>21862</v>
      </c>
      <c r="JBZ3" t="s">
        <v>21863</v>
      </c>
      <c r="JCA3" t="s">
        <v>21863</v>
      </c>
      <c r="JCB3" t="s">
        <v>21864</v>
      </c>
      <c r="JCC3" t="s">
        <v>21864</v>
      </c>
      <c r="JCD3" t="s">
        <v>21865</v>
      </c>
      <c r="JCE3" t="s">
        <v>21865</v>
      </c>
      <c r="JCF3" t="s">
        <v>21866</v>
      </c>
      <c r="JCG3" t="s">
        <v>21866</v>
      </c>
      <c r="JCH3" t="s">
        <v>21867</v>
      </c>
      <c r="JCI3" t="s">
        <v>21867</v>
      </c>
      <c r="JCJ3" t="s">
        <v>21868</v>
      </c>
      <c r="JCK3" t="s">
        <v>21868</v>
      </c>
      <c r="JCL3" t="s">
        <v>21869</v>
      </c>
      <c r="JCM3" t="s">
        <v>21869</v>
      </c>
      <c r="JCN3" t="s">
        <v>21870</v>
      </c>
      <c r="JCO3" t="s">
        <v>21870</v>
      </c>
      <c r="JCP3" t="s">
        <v>21871</v>
      </c>
      <c r="JCQ3" t="s">
        <v>21871</v>
      </c>
      <c r="JCR3" t="s">
        <v>21872</v>
      </c>
      <c r="JCS3" t="s">
        <v>21872</v>
      </c>
      <c r="JCT3" t="s">
        <v>21873</v>
      </c>
      <c r="JCU3" t="s">
        <v>21873</v>
      </c>
      <c r="JCV3" t="s">
        <v>21874</v>
      </c>
      <c r="JCW3" t="s">
        <v>21874</v>
      </c>
      <c r="JCX3" t="s">
        <v>21875</v>
      </c>
      <c r="JCY3" t="s">
        <v>21875</v>
      </c>
      <c r="JCZ3" t="s">
        <v>21876</v>
      </c>
      <c r="JDA3" t="s">
        <v>21876</v>
      </c>
      <c r="JDB3" t="s">
        <v>21877</v>
      </c>
      <c r="JDC3" t="s">
        <v>21877</v>
      </c>
      <c r="JDD3" t="s">
        <v>21878</v>
      </c>
      <c r="JDE3" t="s">
        <v>21878</v>
      </c>
      <c r="JDF3" t="s">
        <v>21879</v>
      </c>
      <c r="JDG3" t="s">
        <v>21879</v>
      </c>
      <c r="JDH3" t="s">
        <v>21880</v>
      </c>
      <c r="JDI3" t="s">
        <v>21880</v>
      </c>
      <c r="JDJ3" t="s">
        <v>21880</v>
      </c>
      <c r="JDK3" t="s">
        <v>21881</v>
      </c>
      <c r="JDL3" t="s">
        <v>21881</v>
      </c>
      <c r="JDM3" t="s">
        <v>21881</v>
      </c>
      <c r="JDN3" t="s">
        <v>21882</v>
      </c>
      <c r="JDO3" t="s">
        <v>21882</v>
      </c>
      <c r="JDP3" t="s">
        <v>21883</v>
      </c>
      <c r="JDQ3" t="s">
        <v>21883</v>
      </c>
      <c r="JDR3" t="s">
        <v>21884</v>
      </c>
      <c r="JDS3" t="s">
        <v>21884</v>
      </c>
      <c r="JDT3" t="s">
        <v>21885</v>
      </c>
      <c r="JDU3" t="s">
        <v>21885</v>
      </c>
      <c r="JDV3" t="s">
        <v>21886</v>
      </c>
      <c r="JDW3" t="s">
        <v>21886</v>
      </c>
      <c r="JDX3" t="s">
        <v>21887</v>
      </c>
      <c r="JDY3" t="s">
        <v>21887</v>
      </c>
      <c r="JDZ3" t="s">
        <v>21888</v>
      </c>
      <c r="JEA3" t="s">
        <v>21888</v>
      </c>
      <c r="JEB3" t="s">
        <v>21889</v>
      </c>
      <c r="JEC3" t="s">
        <v>21889</v>
      </c>
      <c r="JED3" t="s">
        <v>21890</v>
      </c>
      <c r="JEE3" t="s">
        <v>21890</v>
      </c>
      <c r="JEF3" t="s">
        <v>21890</v>
      </c>
      <c r="JEG3" t="s">
        <v>21890</v>
      </c>
      <c r="JEH3" t="s">
        <v>21890</v>
      </c>
      <c r="JEI3" t="s">
        <v>21890</v>
      </c>
      <c r="JEJ3" t="s">
        <v>21890</v>
      </c>
      <c r="JEK3" t="s">
        <v>21890</v>
      </c>
      <c r="JEL3" t="s">
        <v>21890</v>
      </c>
      <c r="JEM3" t="s">
        <v>21890</v>
      </c>
      <c r="JEN3" t="s">
        <v>21890</v>
      </c>
      <c r="JEO3" t="s">
        <v>21890</v>
      </c>
      <c r="JEP3" t="s">
        <v>21890</v>
      </c>
      <c r="JEQ3" t="s">
        <v>21890</v>
      </c>
      <c r="JER3" t="s">
        <v>21890</v>
      </c>
      <c r="JES3" t="s">
        <v>21890</v>
      </c>
      <c r="JET3" t="s">
        <v>21890</v>
      </c>
      <c r="JEU3" t="s">
        <v>21890</v>
      </c>
      <c r="JEV3" t="s">
        <v>21890</v>
      </c>
      <c r="JEW3" t="s">
        <v>21890</v>
      </c>
      <c r="JEX3" t="s">
        <v>21890</v>
      </c>
      <c r="JEY3" t="s">
        <v>21890</v>
      </c>
      <c r="JEZ3" t="s">
        <v>21890</v>
      </c>
      <c r="JFA3" t="s">
        <v>21890</v>
      </c>
      <c r="JFB3" t="s">
        <v>21890</v>
      </c>
      <c r="JFC3" t="s">
        <v>21890</v>
      </c>
      <c r="JFD3" t="s">
        <v>21891</v>
      </c>
      <c r="JFE3" t="s">
        <v>21891</v>
      </c>
      <c r="JFF3" t="s">
        <v>21892</v>
      </c>
      <c r="JFG3" t="s">
        <v>21892</v>
      </c>
      <c r="JFH3" t="s">
        <v>21893</v>
      </c>
      <c r="JFI3" t="s">
        <v>21893</v>
      </c>
      <c r="JFJ3" t="s">
        <v>21894</v>
      </c>
      <c r="JFK3" t="s">
        <v>21894</v>
      </c>
      <c r="JFL3" t="s">
        <v>21894</v>
      </c>
      <c r="JFM3" t="s">
        <v>21894</v>
      </c>
      <c r="JFN3" t="s">
        <v>21894</v>
      </c>
      <c r="JFO3" t="s">
        <v>21894</v>
      </c>
      <c r="JFP3" t="s">
        <v>21894</v>
      </c>
      <c r="JFQ3" t="s">
        <v>21895</v>
      </c>
      <c r="JFR3" t="s">
        <v>21895</v>
      </c>
      <c r="JFS3" t="s">
        <v>21895</v>
      </c>
      <c r="JFT3" t="s">
        <v>21896</v>
      </c>
      <c r="JFU3" t="s">
        <v>21896</v>
      </c>
      <c r="JFV3" t="s">
        <v>21896</v>
      </c>
      <c r="JFW3" t="s">
        <v>21896</v>
      </c>
      <c r="JFX3" t="s">
        <v>21897</v>
      </c>
      <c r="JFY3" t="s">
        <v>21898</v>
      </c>
      <c r="JFZ3" t="s">
        <v>21899</v>
      </c>
      <c r="JGA3" t="s">
        <v>21900</v>
      </c>
      <c r="JGB3" t="s">
        <v>21901</v>
      </c>
      <c r="JGC3" t="s">
        <v>21901</v>
      </c>
      <c r="JGD3" t="s">
        <v>21902</v>
      </c>
      <c r="JGE3" t="s">
        <v>21902</v>
      </c>
      <c r="JGF3" t="s">
        <v>21903</v>
      </c>
      <c r="JGG3" t="s">
        <v>21903</v>
      </c>
      <c r="JGH3" t="s">
        <v>21904</v>
      </c>
      <c r="JGI3" t="s">
        <v>21904</v>
      </c>
      <c r="JGJ3" t="s">
        <v>21905</v>
      </c>
      <c r="JGK3" t="s">
        <v>21906</v>
      </c>
      <c r="JGL3" t="s">
        <v>21907</v>
      </c>
      <c r="JGM3" t="s">
        <v>21907</v>
      </c>
      <c r="JGN3" t="s">
        <v>21908</v>
      </c>
      <c r="JGO3" t="s">
        <v>21909</v>
      </c>
      <c r="JGP3" t="s">
        <v>21910</v>
      </c>
      <c r="JGQ3" t="s">
        <v>21911</v>
      </c>
      <c r="JGR3" t="s">
        <v>21911</v>
      </c>
      <c r="JGS3" t="s">
        <v>21912</v>
      </c>
      <c r="JGT3" t="s">
        <v>21912</v>
      </c>
      <c r="JGU3" t="s">
        <v>21913</v>
      </c>
      <c r="JGV3" t="s">
        <v>21914</v>
      </c>
      <c r="JGW3" t="s">
        <v>21914</v>
      </c>
      <c r="JGX3" t="s">
        <v>21915</v>
      </c>
      <c r="JGY3" t="s">
        <v>21916</v>
      </c>
      <c r="JGZ3" t="s">
        <v>21916</v>
      </c>
      <c r="JHA3" t="s">
        <v>21917</v>
      </c>
      <c r="JHB3" t="s">
        <v>21917</v>
      </c>
      <c r="JHC3" t="s">
        <v>21918</v>
      </c>
      <c r="JHD3" t="s">
        <v>21919</v>
      </c>
      <c r="JHE3" t="s">
        <v>21919</v>
      </c>
      <c r="JHF3" t="s">
        <v>21919</v>
      </c>
      <c r="JHG3" t="s">
        <v>21920</v>
      </c>
      <c r="JHH3" t="s">
        <v>21920</v>
      </c>
      <c r="JHI3" t="s">
        <v>21921</v>
      </c>
      <c r="JHJ3" t="s">
        <v>21921</v>
      </c>
      <c r="JHK3" t="s">
        <v>21922</v>
      </c>
      <c r="JHL3" t="s">
        <v>21922</v>
      </c>
      <c r="JHM3" t="s">
        <v>21923</v>
      </c>
      <c r="JHN3" t="s">
        <v>21923</v>
      </c>
      <c r="JHO3" t="s">
        <v>21924</v>
      </c>
      <c r="JHP3" t="s">
        <v>21924</v>
      </c>
      <c r="JHQ3" t="s">
        <v>21925</v>
      </c>
      <c r="JHR3" t="s">
        <v>21925</v>
      </c>
      <c r="JHS3" t="s">
        <v>21926</v>
      </c>
      <c r="JHT3" t="s">
        <v>21926</v>
      </c>
      <c r="JHU3" t="s">
        <v>21927</v>
      </c>
      <c r="JHV3" t="s">
        <v>21928</v>
      </c>
      <c r="JHW3" t="s">
        <v>21928</v>
      </c>
      <c r="JHX3" t="s">
        <v>21929</v>
      </c>
      <c r="JHY3" t="s">
        <v>21930</v>
      </c>
      <c r="JHZ3" t="s">
        <v>21930</v>
      </c>
      <c r="JIA3" t="s">
        <v>21930</v>
      </c>
      <c r="JIB3" t="s">
        <v>21931</v>
      </c>
      <c r="JIC3" t="s">
        <v>21931</v>
      </c>
      <c r="JID3" t="s">
        <v>21932</v>
      </c>
      <c r="JIE3" t="s">
        <v>21932</v>
      </c>
      <c r="JIF3" t="s">
        <v>21933</v>
      </c>
      <c r="JIG3" t="s">
        <v>21933</v>
      </c>
      <c r="JIH3" t="s">
        <v>21934</v>
      </c>
      <c r="JII3" t="s">
        <v>21934</v>
      </c>
      <c r="JIJ3" t="s">
        <v>21935</v>
      </c>
      <c r="JIK3" t="s">
        <v>21935</v>
      </c>
      <c r="JIL3" t="s">
        <v>21936</v>
      </c>
      <c r="JIM3" t="s">
        <v>21936</v>
      </c>
      <c r="JIN3" t="s">
        <v>21937</v>
      </c>
      <c r="JIO3" t="s">
        <v>21937</v>
      </c>
      <c r="JIP3" t="s">
        <v>21938</v>
      </c>
      <c r="JIQ3" t="s">
        <v>21938</v>
      </c>
      <c r="JIR3" t="s">
        <v>21939</v>
      </c>
      <c r="JIS3" t="s">
        <v>21939</v>
      </c>
      <c r="JIT3" t="s">
        <v>21940</v>
      </c>
      <c r="JIU3" t="s">
        <v>21940</v>
      </c>
      <c r="JIV3" t="s">
        <v>21940</v>
      </c>
      <c r="JIW3" t="s">
        <v>21940</v>
      </c>
      <c r="JIX3" t="s">
        <v>21940</v>
      </c>
      <c r="JIY3" t="s">
        <v>21940</v>
      </c>
      <c r="JIZ3" t="s">
        <v>21940</v>
      </c>
      <c r="JJA3" t="s">
        <v>21941</v>
      </c>
      <c r="JJB3" t="s">
        <v>21941</v>
      </c>
      <c r="JJC3" t="s">
        <v>21942</v>
      </c>
      <c r="JJD3" t="s">
        <v>21942</v>
      </c>
      <c r="JJE3" t="s">
        <v>21943</v>
      </c>
      <c r="JJF3" t="s">
        <v>21943</v>
      </c>
      <c r="JJG3" t="s">
        <v>21943</v>
      </c>
      <c r="JJH3" t="s">
        <v>21944</v>
      </c>
      <c r="JJI3" t="s">
        <v>21944</v>
      </c>
      <c r="JJJ3" t="s">
        <v>21945</v>
      </c>
      <c r="JJK3" t="s">
        <v>21945</v>
      </c>
      <c r="JJL3" t="s">
        <v>21946</v>
      </c>
      <c r="JJM3" t="s">
        <v>21946</v>
      </c>
      <c r="JJN3" t="s">
        <v>21946</v>
      </c>
      <c r="JJO3" t="s">
        <v>21946</v>
      </c>
      <c r="JJP3" t="s">
        <v>21947</v>
      </c>
      <c r="JJQ3" t="s">
        <v>21947</v>
      </c>
      <c r="JJR3" t="s">
        <v>21948</v>
      </c>
      <c r="JJS3" t="s">
        <v>21948</v>
      </c>
      <c r="JJT3" t="s">
        <v>21949</v>
      </c>
      <c r="JJU3" t="s">
        <v>21950</v>
      </c>
      <c r="JJV3" t="s">
        <v>21951</v>
      </c>
      <c r="JJW3" t="s">
        <v>21952</v>
      </c>
      <c r="JJX3" t="s">
        <v>21952</v>
      </c>
      <c r="JJY3" t="s">
        <v>21953</v>
      </c>
      <c r="JJZ3" t="s">
        <v>21953</v>
      </c>
      <c r="JKA3" t="s">
        <v>21954</v>
      </c>
      <c r="JKB3" t="s">
        <v>21954</v>
      </c>
      <c r="JKC3" t="s">
        <v>21955</v>
      </c>
      <c r="JKD3" t="s">
        <v>21955</v>
      </c>
      <c r="JKE3" t="s">
        <v>21956</v>
      </c>
      <c r="JKF3" t="s">
        <v>21956</v>
      </c>
      <c r="JKG3" t="s">
        <v>21957</v>
      </c>
      <c r="JKH3" t="s">
        <v>21957</v>
      </c>
      <c r="JKI3" t="s">
        <v>21958</v>
      </c>
      <c r="JKJ3" t="s">
        <v>21958</v>
      </c>
      <c r="JKK3" t="s">
        <v>21959</v>
      </c>
      <c r="JKL3" t="s">
        <v>21959</v>
      </c>
      <c r="JKM3" t="s">
        <v>21960</v>
      </c>
      <c r="JKN3" t="s">
        <v>21960</v>
      </c>
      <c r="JKO3" t="s">
        <v>21961</v>
      </c>
      <c r="JKP3" t="s">
        <v>21961</v>
      </c>
      <c r="JKQ3" t="s">
        <v>21962</v>
      </c>
      <c r="JKR3" t="s">
        <v>21962</v>
      </c>
      <c r="JKS3" t="s">
        <v>21963</v>
      </c>
      <c r="JKT3" t="s">
        <v>21963</v>
      </c>
      <c r="JKU3" t="s">
        <v>21964</v>
      </c>
      <c r="JKV3" t="s">
        <v>21964</v>
      </c>
      <c r="JKW3" t="s">
        <v>21965</v>
      </c>
      <c r="JKX3" t="s">
        <v>21965</v>
      </c>
      <c r="JKY3" t="s">
        <v>21966</v>
      </c>
      <c r="JKZ3" t="s">
        <v>21966</v>
      </c>
      <c r="JLA3" t="s">
        <v>21967</v>
      </c>
      <c r="JLB3" t="s">
        <v>21967</v>
      </c>
      <c r="JLC3" t="s">
        <v>21968</v>
      </c>
      <c r="JLD3" t="s">
        <v>21968</v>
      </c>
      <c r="JLE3" t="s">
        <v>21969</v>
      </c>
      <c r="JLF3" t="s">
        <v>21969</v>
      </c>
      <c r="JLG3" t="s">
        <v>21970</v>
      </c>
      <c r="JLH3" t="s">
        <v>21970</v>
      </c>
      <c r="JLI3" t="s">
        <v>21971</v>
      </c>
      <c r="JLJ3" t="s">
        <v>21971</v>
      </c>
      <c r="JLK3" t="s">
        <v>21972</v>
      </c>
      <c r="JLL3" t="s">
        <v>21972</v>
      </c>
      <c r="JLM3" t="s">
        <v>21973</v>
      </c>
      <c r="JLN3" t="s">
        <v>21973</v>
      </c>
      <c r="JLO3" t="s">
        <v>21974</v>
      </c>
      <c r="JLP3" t="s">
        <v>21974</v>
      </c>
      <c r="JLQ3" t="s">
        <v>21975</v>
      </c>
      <c r="JLR3" t="s">
        <v>21975</v>
      </c>
      <c r="JLS3" t="s">
        <v>21976</v>
      </c>
      <c r="JLT3" t="s">
        <v>21976</v>
      </c>
      <c r="JLU3" t="s">
        <v>21977</v>
      </c>
      <c r="JLV3" t="s">
        <v>21977</v>
      </c>
      <c r="JLW3" t="s">
        <v>21978</v>
      </c>
      <c r="JLX3" t="s">
        <v>21978</v>
      </c>
      <c r="JLY3" t="s">
        <v>21979</v>
      </c>
      <c r="JLZ3" t="s">
        <v>21979</v>
      </c>
      <c r="JMA3" t="s">
        <v>21980</v>
      </c>
      <c r="JMB3" t="s">
        <v>21980</v>
      </c>
      <c r="JMC3" t="s">
        <v>21981</v>
      </c>
      <c r="JMD3" t="s">
        <v>21981</v>
      </c>
      <c r="JME3" t="s">
        <v>21982</v>
      </c>
      <c r="JMF3" t="s">
        <v>21982</v>
      </c>
      <c r="JMG3" t="s">
        <v>21983</v>
      </c>
      <c r="JMH3" t="s">
        <v>21983</v>
      </c>
      <c r="JMI3" t="s">
        <v>21984</v>
      </c>
      <c r="JMJ3" t="s">
        <v>21984</v>
      </c>
      <c r="JMK3" t="s">
        <v>21985</v>
      </c>
      <c r="JML3" t="s">
        <v>21985</v>
      </c>
      <c r="JMM3" t="s">
        <v>21986</v>
      </c>
      <c r="JMN3" t="s">
        <v>21986</v>
      </c>
      <c r="JMO3" t="s">
        <v>21987</v>
      </c>
      <c r="JMP3" t="s">
        <v>21988</v>
      </c>
      <c r="JMQ3" t="s">
        <v>21989</v>
      </c>
      <c r="JMR3" t="s">
        <v>21990</v>
      </c>
      <c r="JMS3" t="s">
        <v>21991</v>
      </c>
      <c r="JMT3" t="s">
        <v>21992</v>
      </c>
      <c r="JMU3" t="s">
        <v>21992</v>
      </c>
      <c r="JMV3" t="s">
        <v>21993</v>
      </c>
      <c r="JMW3" t="s">
        <v>21993</v>
      </c>
      <c r="JMX3" t="s">
        <v>21994</v>
      </c>
      <c r="JMY3" t="s">
        <v>21994</v>
      </c>
      <c r="JMZ3" t="s">
        <v>21995</v>
      </c>
      <c r="JNA3" t="s">
        <v>21995</v>
      </c>
      <c r="JNB3" t="s">
        <v>21996</v>
      </c>
      <c r="JNC3" t="s">
        <v>21996</v>
      </c>
      <c r="JND3" t="s">
        <v>21997</v>
      </c>
      <c r="JNE3" t="s">
        <v>21997</v>
      </c>
      <c r="JNF3" t="s">
        <v>21998</v>
      </c>
      <c r="JNG3" t="s">
        <v>21998</v>
      </c>
      <c r="JNH3" t="s">
        <v>21998</v>
      </c>
      <c r="JNI3" t="s">
        <v>21999</v>
      </c>
      <c r="JNJ3" t="s">
        <v>22000</v>
      </c>
      <c r="JNK3" t="s">
        <v>22001</v>
      </c>
      <c r="JNL3" t="s">
        <v>22002</v>
      </c>
      <c r="JNM3" t="s">
        <v>22003</v>
      </c>
      <c r="JNN3" t="s">
        <v>22004</v>
      </c>
      <c r="JNO3" t="s">
        <v>22005</v>
      </c>
      <c r="JNP3" t="s">
        <v>22006</v>
      </c>
      <c r="JNQ3" t="s">
        <v>22006</v>
      </c>
      <c r="JNR3" t="s">
        <v>22007</v>
      </c>
      <c r="JNS3" t="s">
        <v>22008</v>
      </c>
      <c r="JNT3" t="s">
        <v>22009</v>
      </c>
      <c r="JNU3" t="s">
        <v>22010</v>
      </c>
      <c r="JNV3" t="s">
        <v>22010</v>
      </c>
      <c r="JNW3" t="s">
        <v>22011</v>
      </c>
      <c r="JNX3" t="s">
        <v>22011</v>
      </c>
      <c r="JNY3" t="s">
        <v>22012</v>
      </c>
      <c r="JNZ3" t="s">
        <v>22012</v>
      </c>
      <c r="JOA3" t="s">
        <v>22013</v>
      </c>
      <c r="JOB3" t="s">
        <v>22013</v>
      </c>
      <c r="JOC3" t="s">
        <v>22014</v>
      </c>
      <c r="JOD3" t="s">
        <v>22014</v>
      </c>
      <c r="JOE3" t="s">
        <v>22015</v>
      </c>
      <c r="JOF3" t="s">
        <v>22016</v>
      </c>
      <c r="JOG3" t="s">
        <v>22017</v>
      </c>
      <c r="JOH3" t="s">
        <v>22018</v>
      </c>
      <c r="JOI3" t="s">
        <v>22019</v>
      </c>
      <c r="JOJ3" t="s">
        <v>22020</v>
      </c>
      <c r="JOK3" t="s">
        <v>22020</v>
      </c>
      <c r="JOL3" t="s">
        <v>22021</v>
      </c>
      <c r="JOM3" t="s">
        <v>22021</v>
      </c>
      <c r="JON3" t="s">
        <v>22022</v>
      </c>
      <c r="JOO3" t="s">
        <v>22022</v>
      </c>
      <c r="JOP3" t="s">
        <v>22023</v>
      </c>
      <c r="JOQ3" t="s">
        <v>22023</v>
      </c>
      <c r="JOR3" t="s">
        <v>22024</v>
      </c>
      <c r="JOS3" t="s">
        <v>22024</v>
      </c>
      <c r="JOT3" t="s">
        <v>22025</v>
      </c>
      <c r="JOU3" t="s">
        <v>22025</v>
      </c>
      <c r="JOV3" t="s">
        <v>22026</v>
      </c>
      <c r="JOW3" t="s">
        <v>22026</v>
      </c>
      <c r="JOX3" t="s">
        <v>22027</v>
      </c>
      <c r="JOY3" t="s">
        <v>22028</v>
      </c>
      <c r="JOZ3" t="s">
        <v>22028</v>
      </c>
      <c r="JPA3" t="s">
        <v>22029</v>
      </c>
      <c r="JPB3" t="s">
        <v>22029</v>
      </c>
      <c r="JPC3" t="s">
        <v>22030</v>
      </c>
      <c r="JPD3" t="s">
        <v>22031</v>
      </c>
      <c r="JPE3" t="s">
        <v>22031</v>
      </c>
      <c r="JPF3" t="s">
        <v>22032</v>
      </c>
      <c r="JPG3" t="s">
        <v>22033</v>
      </c>
      <c r="JPH3" t="s">
        <v>22034</v>
      </c>
      <c r="JPI3" t="s">
        <v>22035</v>
      </c>
      <c r="JPJ3" t="s">
        <v>22035</v>
      </c>
      <c r="JPK3" t="s">
        <v>22035</v>
      </c>
      <c r="JPL3" t="s">
        <v>22036</v>
      </c>
      <c r="JPM3" t="s">
        <v>22037</v>
      </c>
      <c r="JPN3" t="s">
        <v>22038</v>
      </c>
      <c r="JPO3" t="s">
        <v>22038</v>
      </c>
      <c r="JPP3" t="s">
        <v>22038</v>
      </c>
      <c r="JPQ3" t="s">
        <v>22039</v>
      </c>
      <c r="JPR3" t="s">
        <v>22039</v>
      </c>
      <c r="JPS3" t="s">
        <v>22039</v>
      </c>
      <c r="JPT3" t="s">
        <v>22040</v>
      </c>
      <c r="JPU3" t="s">
        <v>22041</v>
      </c>
      <c r="JPV3" t="s">
        <v>22041</v>
      </c>
      <c r="JPW3" t="s">
        <v>22042</v>
      </c>
      <c r="JPX3" t="s">
        <v>22042</v>
      </c>
      <c r="JPY3" t="s">
        <v>22043</v>
      </c>
      <c r="JPZ3" t="s">
        <v>22043</v>
      </c>
      <c r="JQA3" t="s">
        <v>22044</v>
      </c>
      <c r="JQB3" t="s">
        <v>22044</v>
      </c>
      <c r="JQC3" t="s">
        <v>22045</v>
      </c>
      <c r="JQD3" t="s">
        <v>22045</v>
      </c>
      <c r="JQE3" t="s">
        <v>22046</v>
      </c>
      <c r="JQF3" t="s">
        <v>22046</v>
      </c>
      <c r="JQG3" t="s">
        <v>22046</v>
      </c>
      <c r="JQH3" t="s">
        <v>22046</v>
      </c>
      <c r="JQI3" t="s">
        <v>22046</v>
      </c>
      <c r="JQJ3" t="s">
        <v>22046</v>
      </c>
      <c r="JQK3" t="s">
        <v>22046</v>
      </c>
      <c r="JQL3" t="s">
        <v>22046</v>
      </c>
      <c r="JQM3" t="s">
        <v>22046</v>
      </c>
      <c r="JQN3" t="s">
        <v>22046</v>
      </c>
      <c r="JQO3" t="s">
        <v>22046</v>
      </c>
      <c r="JQP3" t="s">
        <v>22046</v>
      </c>
      <c r="JQQ3" t="s">
        <v>22046</v>
      </c>
      <c r="JQR3" t="s">
        <v>22046</v>
      </c>
      <c r="JQS3" t="s">
        <v>22046</v>
      </c>
      <c r="JQT3" t="s">
        <v>22046</v>
      </c>
      <c r="JQU3" t="s">
        <v>22046</v>
      </c>
      <c r="JQV3" t="s">
        <v>22047</v>
      </c>
      <c r="JQW3" t="s">
        <v>22047</v>
      </c>
      <c r="JQX3" t="s">
        <v>22047</v>
      </c>
      <c r="JQY3" t="s">
        <v>22047</v>
      </c>
      <c r="JQZ3" t="s">
        <v>22047</v>
      </c>
      <c r="JRA3" t="s">
        <v>22047</v>
      </c>
      <c r="JRB3" t="s">
        <v>22047</v>
      </c>
      <c r="JRC3" t="s">
        <v>22047</v>
      </c>
      <c r="JRD3" t="s">
        <v>22047</v>
      </c>
      <c r="JRE3" t="s">
        <v>22047</v>
      </c>
      <c r="JRF3" t="s">
        <v>22047</v>
      </c>
      <c r="JRG3" t="s">
        <v>22047</v>
      </c>
      <c r="JRH3" t="s">
        <v>22047</v>
      </c>
      <c r="JRI3" t="s">
        <v>22047</v>
      </c>
      <c r="JRJ3" t="s">
        <v>22047</v>
      </c>
      <c r="JRK3" t="s">
        <v>22047</v>
      </c>
      <c r="JRL3" t="s">
        <v>22048</v>
      </c>
      <c r="JRM3" t="s">
        <v>22048</v>
      </c>
      <c r="JRN3" t="s">
        <v>22048</v>
      </c>
      <c r="JRO3" t="s">
        <v>22048</v>
      </c>
      <c r="JRP3" t="s">
        <v>22048</v>
      </c>
      <c r="JRQ3" t="s">
        <v>22048</v>
      </c>
      <c r="JRR3" t="s">
        <v>22048</v>
      </c>
      <c r="JRS3" t="s">
        <v>22048</v>
      </c>
      <c r="JRT3" t="s">
        <v>22048</v>
      </c>
      <c r="JRU3" t="s">
        <v>22048</v>
      </c>
      <c r="JRV3" t="s">
        <v>22048</v>
      </c>
      <c r="JRW3" t="s">
        <v>22048</v>
      </c>
      <c r="JRX3" t="s">
        <v>22048</v>
      </c>
      <c r="JRY3" t="s">
        <v>22048</v>
      </c>
      <c r="JRZ3" t="s">
        <v>22048</v>
      </c>
      <c r="JSA3" t="s">
        <v>22048</v>
      </c>
      <c r="JSB3" t="s">
        <v>22049</v>
      </c>
      <c r="JSC3" t="s">
        <v>22049</v>
      </c>
      <c r="JSD3" t="s">
        <v>22050</v>
      </c>
      <c r="JSE3" t="s">
        <v>22050</v>
      </c>
      <c r="JSF3" t="s">
        <v>22051</v>
      </c>
      <c r="JSG3" t="s">
        <v>22051</v>
      </c>
      <c r="JSH3" t="s">
        <v>22052</v>
      </c>
      <c r="JSI3" t="s">
        <v>22052</v>
      </c>
      <c r="JSJ3" t="s">
        <v>22053</v>
      </c>
      <c r="JSK3" t="s">
        <v>22053</v>
      </c>
      <c r="JSL3" t="s">
        <v>22054</v>
      </c>
      <c r="JSM3" t="s">
        <v>22054</v>
      </c>
      <c r="JSN3" t="s">
        <v>22055</v>
      </c>
      <c r="JSO3" t="s">
        <v>22055</v>
      </c>
      <c r="JSP3" t="s">
        <v>22056</v>
      </c>
      <c r="JSQ3" t="s">
        <v>22056</v>
      </c>
      <c r="JSR3" t="s">
        <v>22057</v>
      </c>
      <c r="JSS3" t="s">
        <v>22058</v>
      </c>
      <c r="JST3" t="s">
        <v>22058</v>
      </c>
      <c r="JSU3" t="s">
        <v>22059</v>
      </c>
      <c r="JSV3" t="s">
        <v>22059</v>
      </c>
      <c r="JSW3" t="s">
        <v>22060</v>
      </c>
      <c r="JSX3" t="s">
        <v>22060</v>
      </c>
      <c r="JSY3" t="s">
        <v>22061</v>
      </c>
      <c r="JSZ3" t="s">
        <v>22062</v>
      </c>
      <c r="JTA3" t="s">
        <v>22062</v>
      </c>
      <c r="JTB3" t="s">
        <v>22063</v>
      </c>
      <c r="JTC3" t="s">
        <v>22063</v>
      </c>
      <c r="JTD3" t="s">
        <v>22063</v>
      </c>
      <c r="JTE3" t="s">
        <v>22063</v>
      </c>
      <c r="JTF3" t="s">
        <v>22063</v>
      </c>
      <c r="JTG3" t="s">
        <v>22063</v>
      </c>
      <c r="JTH3" t="s">
        <v>22063</v>
      </c>
      <c r="JTI3" t="s">
        <v>22064</v>
      </c>
      <c r="JTJ3" t="s">
        <v>22065</v>
      </c>
      <c r="JTK3" t="s">
        <v>22065</v>
      </c>
      <c r="JTL3" t="s">
        <v>22065</v>
      </c>
      <c r="JTM3" t="s">
        <v>22065</v>
      </c>
      <c r="JTN3" t="s">
        <v>22065</v>
      </c>
      <c r="JTO3" t="s">
        <v>22066</v>
      </c>
      <c r="JTP3" t="s">
        <v>22067</v>
      </c>
      <c r="JTQ3" t="s">
        <v>22068</v>
      </c>
      <c r="JTR3" t="s">
        <v>22068</v>
      </c>
      <c r="JTS3" t="s">
        <v>22069</v>
      </c>
      <c r="JTT3" t="s">
        <v>22069</v>
      </c>
      <c r="JTU3" t="s">
        <v>22070</v>
      </c>
      <c r="JTV3" t="s">
        <v>22070</v>
      </c>
      <c r="JTW3" t="s">
        <v>22071</v>
      </c>
      <c r="JTX3" t="s">
        <v>22071</v>
      </c>
      <c r="JTY3" t="s">
        <v>22072</v>
      </c>
      <c r="JTZ3" t="s">
        <v>22072</v>
      </c>
      <c r="JUA3" t="s">
        <v>22073</v>
      </c>
      <c r="JUB3" t="s">
        <v>22073</v>
      </c>
      <c r="JUC3" t="s">
        <v>22074</v>
      </c>
      <c r="JUD3" t="s">
        <v>22075</v>
      </c>
      <c r="JUE3" t="s">
        <v>22075</v>
      </c>
      <c r="JUF3" t="s">
        <v>22076</v>
      </c>
      <c r="JUG3" t="s">
        <v>22076</v>
      </c>
      <c r="JUH3" t="s">
        <v>22077</v>
      </c>
      <c r="JUI3" t="s">
        <v>22077</v>
      </c>
      <c r="JUJ3" t="s">
        <v>22078</v>
      </c>
      <c r="JUK3" t="s">
        <v>22078</v>
      </c>
      <c r="JUL3" t="s">
        <v>22078</v>
      </c>
      <c r="JUM3" t="s">
        <v>22079</v>
      </c>
      <c r="JUN3" t="s">
        <v>22079</v>
      </c>
      <c r="JUO3" t="s">
        <v>22079</v>
      </c>
      <c r="JUP3" t="s">
        <v>22079</v>
      </c>
      <c r="JUQ3" t="s">
        <v>22079</v>
      </c>
      <c r="JUR3" t="s">
        <v>22079</v>
      </c>
      <c r="JUS3" t="s">
        <v>22079</v>
      </c>
      <c r="JUT3" t="s">
        <v>22079</v>
      </c>
      <c r="JUU3" t="s">
        <v>22079</v>
      </c>
      <c r="JUV3" t="s">
        <v>22079</v>
      </c>
      <c r="JUW3" t="s">
        <v>22079</v>
      </c>
      <c r="JUX3" t="s">
        <v>22079</v>
      </c>
      <c r="JUY3" t="s">
        <v>22079</v>
      </c>
      <c r="JUZ3" t="s">
        <v>22079</v>
      </c>
      <c r="JVA3" t="s">
        <v>22079</v>
      </c>
      <c r="JVB3" t="s">
        <v>22079</v>
      </c>
      <c r="JVC3" t="s">
        <v>22079</v>
      </c>
      <c r="JVD3" t="s">
        <v>22079</v>
      </c>
      <c r="JVE3" t="s">
        <v>22079</v>
      </c>
      <c r="JVF3" t="s">
        <v>22079</v>
      </c>
      <c r="JVG3" t="s">
        <v>22079</v>
      </c>
      <c r="JVH3" t="s">
        <v>22079</v>
      </c>
      <c r="JVI3" t="s">
        <v>22079</v>
      </c>
      <c r="JVJ3" t="s">
        <v>22079</v>
      </c>
      <c r="JVK3" t="s">
        <v>22079</v>
      </c>
      <c r="JVL3" t="s">
        <v>22079</v>
      </c>
      <c r="JVM3" t="s">
        <v>22079</v>
      </c>
      <c r="JVN3" t="s">
        <v>22079</v>
      </c>
      <c r="JVO3" t="s">
        <v>22079</v>
      </c>
      <c r="JVP3" t="s">
        <v>22079</v>
      </c>
      <c r="JVQ3" t="s">
        <v>22079</v>
      </c>
      <c r="JVR3" t="s">
        <v>22079</v>
      </c>
      <c r="JVS3" t="s">
        <v>22079</v>
      </c>
      <c r="JVT3" t="s">
        <v>22079</v>
      </c>
      <c r="JVU3" t="s">
        <v>22079</v>
      </c>
      <c r="JVV3" t="s">
        <v>22079</v>
      </c>
      <c r="JVW3" t="s">
        <v>22079</v>
      </c>
      <c r="JVX3" t="s">
        <v>22079</v>
      </c>
      <c r="JVY3" t="s">
        <v>22079</v>
      </c>
      <c r="JVZ3" t="s">
        <v>22079</v>
      </c>
      <c r="JWA3" t="s">
        <v>22079</v>
      </c>
      <c r="JWB3" t="s">
        <v>22079</v>
      </c>
      <c r="JWC3" t="s">
        <v>22079</v>
      </c>
      <c r="JWD3" t="s">
        <v>22079</v>
      </c>
      <c r="JWE3" t="s">
        <v>22079</v>
      </c>
      <c r="JWF3" t="s">
        <v>22079</v>
      </c>
      <c r="JWG3" t="s">
        <v>22079</v>
      </c>
      <c r="JWH3" t="s">
        <v>22080</v>
      </c>
      <c r="JWI3" t="s">
        <v>22080</v>
      </c>
      <c r="JWJ3" t="s">
        <v>22080</v>
      </c>
      <c r="JWK3" t="s">
        <v>22080</v>
      </c>
      <c r="JWL3" t="s">
        <v>22080</v>
      </c>
      <c r="JWM3" t="s">
        <v>22080</v>
      </c>
      <c r="JWN3" t="s">
        <v>22080</v>
      </c>
      <c r="JWO3" t="s">
        <v>22080</v>
      </c>
      <c r="JWP3" t="s">
        <v>22080</v>
      </c>
      <c r="JWQ3" t="s">
        <v>22080</v>
      </c>
      <c r="JWR3" t="s">
        <v>22080</v>
      </c>
      <c r="JWS3" t="s">
        <v>22080</v>
      </c>
      <c r="JWT3" t="s">
        <v>22081</v>
      </c>
      <c r="JWU3" t="s">
        <v>22081</v>
      </c>
      <c r="JWV3" t="s">
        <v>22081</v>
      </c>
      <c r="JWW3" t="s">
        <v>22081</v>
      </c>
      <c r="JWX3" t="s">
        <v>22081</v>
      </c>
      <c r="JWY3" t="s">
        <v>22081</v>
      </c>
      <c r="JWZ3" t="s">
        <v>22081</v>
      </c>
      <c r="JXA3" t="s">
        <v>22081</v>
      </c>
      <c r="JXB3" t="s">
        <v>22081</v>
      </c>
      <c r="JXC3" t="s">
        <v>22081</v>
      </c>
      <c r="JXD3" t="s">
        <v>22081</v>
      </c>
      <c r="JXE3" t="s">
        <v>22081</v>
      </c>
      <c r="JXF3" t="s">
        <v>22081</v>
      </c>
      <c r="JXG3" t="s">
        <v>22081</v>
      </c>
      <c r="JXH3" t="s">
        <v>22081</v>
      </c>
      <c r="JXI3" t="s">
        <v>22081</v>
      </c>
      <c r="JXJ3" t="s">
        <v>22081</v>
      </c>
      <c r="JXK3" t="s">
        <v>22081</v>
      </c>
      <c r="JXL3" t="s">
        <v>22081</v>
      </c>
      <c r="JXM3" t="s">
        <v>22082</v>
      </c>
      <c r="JXN3" t="s">
        <v>22082</v>
      </c>
      <c r="JXO3" t="s">
        <v>22082</v>
      </c>
      <c r="JXP3" t="s">
        <v>22082</v>
      </c>
      <c r="JXQ3" t="s">
        <v>22082</v>
      </c>
      <c r="JXR3" t="s">
        <v>22082</v>
      </c>
      <c r="JXS3" t="s">
        <v>22082</v>
      </c>
      <c r="JXT3" t="s">
        <v>22082</v>
      </c>
      <c r="JXU3" t="s">
        <v>22082</v>
      </c>
      <c r="JXV3" t="s">
        <v>22082</v>
      </c>
      <c r="JXW3" t="s">
        <v>22082</v>
      </c>
      <c r="JXX3" t="s">
        <v>22082</v>
      </c>
      <c r="JXY3" t="s">
        <v>22082</v>
      </c>
      <c r="JXZ3" t="s">
        <v>22082</v>
      </c>
      <c r="JYA3" t="s">
        <v>22082</v>
      </c>
      <c r="JYB3" t="s">
        <v>22082</v>
      </c>
      <c r="JYC3" t="s">
        <v>22082</v>
      </c>
      <c r="JYD3" t="s">
        <v>22082</v>
      </c>
      <c r="JYE3" t="s">
        <v>22082</v>
      </c>
      <c r="JYF3" t="s">
        <v>22082</v>
      </c>
      <c r="JYG3" t="s">
        <v>22082</v>
      </c>
      <c r="JYH3" t="s">
        <v>22082</v>
      </c>
      <c r="JYI3" t="s">
        <v>22082</v>
      </c>
      <c r="JYJ3" t="s">
        <v>22082</v>
      </c>
      <c r="JYK3" t="s">
        <v>22082</v>
      </c>
      <c r="JYL3" t="s">
        <v>22082</v>
      </c>
      <c r="JYM3" t="s">
        <v>22082</v>
      </c>
      <c r="JYN3" t="s">
        <v>22082</v>
      </c>
      <c r="JYO3" t="s">
        <v>22082</v>
      </c>
      <c r="JYP3" t="s">
        <v>22082</v>
      </c>
      <c r="JYQ3" t="s">
        <v>22082</v>
      </c>
      <c r="JYR3" t="s">
        <v>22082</v>
      </c>
      <c r="JYS3" t="s">
        <v>22082</v>
      </c>
      <c r="JYT3" t="s">
        <v>22082</v>
      </c>
      <c r="JYU3" t="s">
        <v>22082</v>
      </c>
      <c r="JYV3" t="s">
        <v>22082</v>
      </c>
      <c r="JYW3" t="s">
        <v>22082</v>
      </c>
      <c r="JYX3" t="s">
        <v>22082</v>
      </c>
      <c r="JYY3" t="s">
        <v>22082</v>
      </c>
      <c r="JYZ3" t="s">
        <v>22082</v>
      </c>
      <c r="JZA3" t="s">
        <v>22082</v>
      </c>
      <c r="JZB3" t="s">
        <v>22082</v>
      </c>
      <c r="JZC3" t="s">
        <v>22082</v>
      </c>
      <c r="JZD3" t="s">
        <v>22082</v>
      </c>
      <c r="JZE3" t="s">
        <v>22082</v>
      </c>
      <c r="JZF3" t="s">
        <v>22082</v>
      </c>
      <c r="JZG3" t="s">
        <v>22082</v>
      </c>
      <c r="JZH3" t="s">
        <v>22082</v>
      </c>
      <c r="JZI3" t="s">
        <v>22082</v>
      </c>
      <c r="JZJ3" t="s">
        <v>22082</v>
      </c>
      <c r="JZK3" t="s">
        <v>22082</v>
      </c>
      <c r="JZL3" t="s">
        <v>22083</v>
      </c>
      <c r="JZM3" t="s">
        <v>22083</v>
      </c>
      <c r="JZN3" t="s">
        <v>22083</v>
      </c>
      <c r="JZO3" t="s">
        <v>22084</v>
      </c>
      <c r="JZP3" t="s">
        <v>22084</v>
      </c>
      <c r="JZQ3" t="s">
        <v>22085</v>
      </c>
      <c r="JZR3" t="s">
        <v>22085</v>
      </c>
      <c r="JZS3" t="s">
        <v>22085</v>
      </c>
      <c r="JZT3" t="s">
        <v>22086</v>
      </c>
      <c r="JZU3" t="s">
        <v>22086</v>
      </c>
      <c r="JZV3" t="s">
        <v>22086</v>
      </c>
      <c r="JZW3" t="s">
        <v>22086</v>
      </c>
      <c r="JZX3" t="s">
        <v>22086</v>
      </c>
      <c r="JZY3" t="s">
        <v>22086</v>
      </c>
      <c r="JZZ3" t="s">
        <v>22086</v>
      </c>
      <c r="KAA3" t="s">
        <v>22087</v>
      </c>
      <c r="KAB3" t="s">
        <v>22087</v>
      </c>
      <c r="KAC3" t="s">
        <v>22087</v>
      </c>
      <c r="KAD3" t="s">
        <v>22087</v>
      </c>
      <c r="KAE3" t="s">
        <v>22088</v>
      </c>
      <c r="KAF3" t="s">
        <v>22088</v>
      </c>
      <c r="KAG3" t="s">
        <v>22088</v>
      </c>
      <c r="KAH3" t="s">
        <v>22088</v>
      </c>
      <c r="KAI3" t="s">
        <v>22088</v>
      </c>
      <c r="KAJ3" t="s">
        <v>22088</v>
      </c>
      <c r="KAK3" t="s">
        <v>22088</v>
      </c>
      <c r="KAL3" t="s">
        <v>22088</v>
      </c>
      <c r="KAM3" t="s">
        <v>22089</v>
      </c>
      <c r="KAN3" t="s">
        <v>22089</v>
      </c>
      <c r="KAO3" t="s">
        <v>22089</v>
      </c>
      <c r="KAP3" t="s">
        <v>22089</v>
      </c>
      <c r="KAQ3" t="s">
        <v>22089</v>
      </c>
      <c r="KAR3" t="s">
        <v>22089</v>
      </c>
      <c r="KAS3" t="s">
        <v>22089</v>
      </c>
      <c r="KAT3" t="s">
        <v>22089</v>
      </c>
      <c r="KAU3" t="s">
        <v>22089</v>
      </c>
      <c r="KAV3" t="s">
        <v>22089</v>
      </c>
      <c r="KAW3" t="s">
        <v>22089</v>
      </c>
      <c r="KAX3" t="s">
        <v>22089</v>
      </c>
      <c r="KAY3" t="s">
        <v>22089</v>
      </c>
      <c r="KAZ3" t="s">
        <v>22089</v>
      </c>
      <c r="KBA3" t="s">
        <v>22089</v>
      </c>
      <c r="KBB3" t="s">
        <v>22089</v>
      </c>
      <c r="KBC3" t="s">
        <v>22089</v>
      </c>
      <c r="KBD3" t="s">
        <v>22089</v>
      </c>
      <c r="KBE3" t="s">
        <v>22089</v>
      </c>
      <c r="KBF3" t="s">
        <v>22089</v>
      </c>
      <c r="KBG3" t="s">
        <v>22089</v>
      </c>
      <c r="KBH3" t="s">
        <v>22089</v>
      </c>
      <c r="KBI3" t="s">
        <v>22089</v>
      </c>
      <c r="KBJ3" t="s">
        <v>22089</v>
      </c>
      <c r="KBK3" t="s">
        <v>22089</v>
      </c>
      <c r="KBL3" t="s">
        <v>22089</v>
      </c>
      <c r="KBM3" t="s">
        <v>22089</v>
      </c>
      <c r="KBN3" t="s">
        <v>22089</v>
      </c>
      <c r="KBO3" t="s">
        <v>22089</v>
      </c>
      <c r="KBP3" t="s">
        <v>22089</v>
      </c>
      <c r="KBQ3" t="s">
        <v>22089</v>
      </c>
      <c r="KBR3" t="s">
        <v>22089</v>
      </c>
      <c r="KBS3" t="s">
        <v>22089</v>
      </c>
      <c r="KBT3" t="s">
        <v>22089</v>
      </c>
      <c r="KBU3" t="s">
        <v>22089</v>
      </c>
      <c r="KBV3" t="s">
        <v>22089</v>
      </c>
      <c r="KBW3" t="s">
        <v>22089</v>
      </c>
      <c r="KBX3" t="s">
        <v>22089</v>
      </c>
      <c r="KBY3" t="s">
        <v>22089</v>
      </c>
      <c r="KBZ3" t="s">
        <v>22089</v>
      </c>
      <c r="KCA3" t="s">
        <v>22089</v>
      </c>
      <c r="KCB3" t="s">
        <v>22089</v>
      </c>
      <c r="KCC3" t="s">
        <v>22089</v>
      </c>
      <c r="KCD3" t="s">
        <v>22089</v>
      </c>
      <c r="KCE3" t="s">
        <v>22089</v>
      </c>
      <c r="KCF3" t="s">
        <v>22090</v>
      </c>
      <c r="KCG3" t="s">
        <v>22090</v>
      </c>
      <c r="KCH3" t="s">
        <v>22090</v>
      </c>
      <c r="KCI3" t="s">
        <v>22090</v>
      </c>
      <c r="KCJ3" t="s">
        <v>22090</v>
      </c>
      <c r="KCK3" t="s">
        <v>22090</v>
      </c>
      <c r="KCL3" t="s">
        <v>22090</v>
      </c>
      <c r="KCM3" t="s">
        <v>22090</v>
      </c>
      <c r="KCN3" t="s">
        <v>22090</v>
      </c>
      <c r="KCO3" t="s">
        <v>22090</v>
      </c>
      <c r="KCP3" t="s">
        <v>22090</v>
      </c>
      <c r="KCQ3" t="s">
        <v>22090</v>
      </c>
      <c r="KCR3" t="s">
        <v>22091</v>
      </c>
      <c r="KCS3" t="s">
        <v>22091</v>
      </c>
      <c r="KCT3" t="s">
        <v>22091</v>
      </c>
      <c r="KCU3" t="s">
        <v>22091</v>
      </c>
      <c r="KCV3" t="s">
        <v>22091</v>
      </c>
      <c r="KCW3" t="s">
        <v>22091</v>
      </c>
      <c r="KCX3" t="s">
        <v>22091</v>
      </c>
      <c r="KCY3" t="s">
        <v>22091</v>
      </c>
      <c r="KCZ3" t="s">
        <v>22091</v>
      </c>
      <c r="KDA3" t="s">
        <v>22091</v>
      </c>
      <c r="KDB3" t="s">
        <v>22091</v>
      </c>
      <c r="KDC3" t="s">
        <v>22091</v>
      </c>
      <c r="KDD3" t="s">
        <v>22091</v>
      </c>
      <c r="KDE3" t="s">
        <v>22091</v>
      </c>
      <c r="KDF3" t="s">
        <v>22091</v>
      </c>
      <c r="KDG3" t="s">
        <v>22091</v>
      </c>
      <c r="KDH3" t="s">
        <v>22091</v>
      </c>
      <c r="KDI3" t="s">
        <v>22091</v>
      </c>
      <c r="KDJ3" t="s">
        <v>22092</v>
      </c>
      <c r="KDK3" t="s">
        <v>22092</v>
      </c>
      <c r="KDL3" t="s">
        <v>22092</v>
      </c>
      <c r="KDM3" t="s">
        <v>22092</v>
      </c>
      <c r="KDN3" t="s">
        <v>22092</v>
      </c>
      <c r="KDO3" t="s">
        <v>22092</v>
      </c>
      <c r="KDP3" t="s">
        <v>22092</v>
      </c>
      <c r="KDQ3" t="s">
        <v>22092</v>
      </c>
      <c r="KDR3" t="s">
        <v>22092</v>
      </c>
      <c r="KDS3" t="s">
        <v>22092</v>
      </c>
      <c r="KDT3" t="s">
        <v>22092</v>
      </c>
      <c r="KDU3" t="s">
        <v>22092</v>
      </c>
      <c r="KDV3" t="s">
        <v>22092</v>
      </c>
      <c r="KDW3" t="s">
        <v>22092</v>
      </c>
      <c r="KDX3" t="s">
        <v>22092</v>
      </c>
      <c r="KDY3" t="s">
        <v>22092</v>
      </c>
      <c r="KDZ3" t="s">
        <v>22092</v>
      </c>
      <c r="KEA3" t="s">
        <v>22092</v>
      </c>
      <c r="KEB3" t="s">
        <v>22092</v>
      </c>
      <c r="KEC3" t="s">
        <v>22092</v>
      </c>
      <c r="KED3" t="s">
        <v>22092</v>
      </c>
      <c r="KEE3" t="s">
        <v>22092</v>
      </c>
      <c r="KEF3" t="s">
        <v>22092</v>
      </c>
      <c r="KEG3" t="s">
        <v>22092</v>
      </c>
      <c r="KEH3" t="s">
        <v>22092</v>
      </c>
      <c r="KEI3" t="s">
        <v>22092</v>
      </c>
      <c r="KEJ3" t="s">
        <v>22092</v>
      </c>
      <c r="KEK3" t="s">
        <v>22092</v>
      </c>
      <c r="KEL3" t="s">
        <v>22092</v>
      </c>
      <c r="KEM3" t="s">
        <v>22092</v>
      </c>
      <c r="KEN3" t="s">
        <v>22092</v>
      </c>
      <c r="KEO3" t="s">
        <v>22092</v>
      </c>
      <c r="KEP3" t="s">
        <v>22092</v>
      </c>
      <c r="KEQ3" t="s">
        <v>22092</v>
      </c>
      <c r="KER3" t="s">
        <v>22092</v>
      </c>
      <c r="KES3" t="s">
        <v>22092</v>
      </c>
      <c r="KET3" t="s">
        <v>22092</v>
      </c>
      <c r="KEU3" t="s">
        <v>22092</v>
      </c>
      <c r="KEV3" t="s">
        <v>22092</v>
      </c>
      <c r="KEW3" t="s">
        <v>22092</v>
      </c>
      <c r="KEX3" t="s">
        <v>22092</v>
      </c>
      <c r="KEY3" t="s">
        <v>22092</v>
      </c>
      <c r="KEZ3" t="s">
        <v>22092</v>
      </c>
      <c r="KFA3" t="s">
        <v>22092</v>
      </c>
      <c r="KFB3" t="s">
        <v>22092</v>
      </c>
      <c r="KFC3" t="s">
        <v>22092</v>
      </c>
      <c r="KFD3" t="s">
        <v>22092</v>
      </c>
      <c r="KFE3" t="s">
        <v>22092</v>
      </c>
      <c r="KFF3" t="s">
        <v>22092</v>
      </c>
      <c r="KFG3" t="s">
        <v>22093</v>
      </c>
      <c r="KFH3" t="s">
        <v>22093</v>
      </c>
      <c r="KFI3" t="s">
        <v>22093</v>
      </c>
      <c r="KFJ3" t="s">
        <v>22093</v>
      </c>
      <c r="KFK3" t="s">
        <v>22093</v>
      </c>
      <c r="KFL3" t="s">
        <v>22093</v>
      </c>
      <c r="KFM3" t="s">
        <v>22093</v>
      </c>
      <c r="KFN3" t="s">
        <v>22093</v>
      </c>
      <c r="KFO3" t="s">
        <v>22093</v>
      </c>
      <c r="KFP3" t="s">
        <v>22093</v>
      </c>
      <c r="KFQ3" t="s">
        <v>22093</v>
      </c>
      <c r="KFR3" t="s">
        <v>22093</v>
      </c>
      <c r="KFS3" t="s">
        <v>22093</v>
      </c>
      <c r="KFT3" t="s">
        <v>22093</v>
      </c>
      <c r="KFU3" t="s">
        <v>22093</v>
      </c>
      <c r="KFV3" t="s">
        <v>22093</v>
      </c>
      <c r="KFW3" t="s">
        <v>22093</v>
      </c>
      <c r="KFX3" t="s">
        <v>22093</v>
      </c>
      <c r="KFY3" t="s">
        <v>22093</v>
      </c>
      <c r="KFZ3" t="s">
        <v>22093</v>
      </c>
      <c r="KGA3" t="s">
        <v>22093</v>
      </c>
      <c r="KGB3" t="s">
        <v>22093</v>
      </c>
      <c r="KGC3" t="s">
        <v>22093</v>
      </c>
      <c r="KGD3" t="s">
        <v>22093</v>
      </c>
      <c r="KGE3" t="s">
        <v>22093</v>
      </c>
      <c r="KGF3" t="s">
        <v>22093</v>
      </c>
      <c r="KGG3" t="s">
        <v>22093</v>
      </c>
      <c r="KGH3" t="s">
        <v>22093</v>
      </c>
      <c r="KGI3" t="s">
        <v>22093</v>
      </c>
      <c r="KGJ3" t="s">
        <v>22093</v>
      </c>
      <c r="KGK3" t="s">
        <v>22093</v>
      </c>
      <c r="KGL3" t="s">
        <v>22093</v>
      </c>
      <c r="KGM3" t="s">
        <v>22093</v>
      </c>
      <c r="KGN3" t="s">
        <v>22093</v>
      </c>
      <c r="KGO3" t="s">
        <v>22093</v>
      </c>
      <c r="KGP3" t="s">
        <v>22093</v>
      </c>
      <c r="KGQ3" t="s">
        <v>22093</v>
      </c>
      <c r="KGR3" t="s">
        <v>22093</v>
      </c>
      <c r="KGS3" t="s">
        <v>22093</v>
      </c>
      <c r="KGT3" t="s">
        <v>22093</v>
      </c>
      <c r="KGU3" t="s">
        <v>22093</v>
      </c>
      <c r="KGV3" t="s">
        <v>22093</v>
      </c>
      <c r="KGW3" t="s">
        <v>22093</v>
      </c>
      <c r="KGX3" t="s">
        <v>22093</v>
      </c>
      <c r="KGY3" t="s">
        <v>22093</v>
      </c>
      <c r="KGZ3" t="s">
        <v>22093</v>
      </c>
      <c r="KHA3" t="s">
        <v>22093</v>
      </c>
      <c r="KHB3" t="s">
        <v>22094</v>
      </c>
      <c r="KHC3" t="s">
        <v>22094</v>
      </c>
      <c r="KHD3" t="s">
        <v>22094</v>
      </c>
      <c r="KHE3" t="s">
        <v>22094</v>
      </c>
      <c r="KHF3" t="s">
        <v>22094</v>
      </c>
      <c r="KHG3" t="s">
        <v>22094</v>
      </c>
      <c r="KHH3" t="s">
        <v>22094</v>
      </c>
      <c r="KHI3" t="s">
        <v>22094</v>
      </c>
      <c r="KHJ3" t="s">
        <v>22094</v>
      </c>
      <c r="KHK3" t="s">
        <v>22094</v>
      </c>
      <c r="KHL3" t="s">
        <v>22094</v>
      </c>
      <c r="KHM3" t="s">
        <v>22094</v>
      </c>
      <c r="KHN3" t="s">
        <v>22095</v>
      </c>
      <c r="KHO3" t="s">
        <v>22095</v>
      </c>
      <c r="KHP3" t="s">
        <v>22096</v>
      </c>
      <c r="KHQ3" t="s">
        <v>22096</v>
      </c>
      <c r="KHR3" t="s">
        <v>22096</v>
      </c>
      <c r="KHS3" t="s">
        <v>22096</v>
      </c>
      <c r="KHT3" t="s">
        <v>22096</v>
      </c>
      <c r="KHU3" t="s">
        <v>22096</v>
      </c>
      <c r="KHV3" t="s">
        <v>22096</v>
      </c>
      <c r="KHW3" t="s">
        <v>22096</v>
      </c>
      <c r="KHX3" t="s">
        <v>22096</v>
      </c>
      <c r="KHY3" t="s">
        <v>22096</v>
      </c>
      <c r="KHZ3" t="s">
        <v>22096</v>
      </c>
      <c r="KIA3" t="s">
        <v>22096</v>
      </c>
      <c r="KIB3" t="s">
        <v>22096</v>
      </c>
      <c r="KIC3" t="s">
        <v>22096</v>
      </c>
      <c r="KID3" t="s">
        <v>22096</v>
      </c>
      <c r="KIE3" t="s">
        <v>22096</v>
      </c>
      <c r="KIF3" t="s">
        <v>22096</v>
      </c>
      <c r="KIG3" t="s">
        <v>22096</v>
      </c>
      <c r="KIH3" t="s">
        <v>22096</v>
      </c>
      <c r="KII3" t="s">
        <v>22097</v>
      </c>
      <c r="KIJ3" t="s">
        <v>22097</v>
      </c>
      <c r="KIK3" t="s">
        <v>22097</v>
      </c>
      <c r="KIL3" t="s">
        <v>22097</v>
      </c>
      <c r="KIM3" t="s">
        <v>22097</v>
      </c>
      <c r="KIN3" t="s">
        <v>22097</v>
      </c>
      <c r="KIO3" t="s">
        <v>22097</v>
      </c>
      <c r="KIP3" t="s">
        <v>22097</v>
      </c>
      <c r="KIQ3" t="s">
        <v>22097</v>
      </c>
      <c r="KIR3" t="s">
        <v>22097</v>
      </c>
      <c r="KIS3" t="s">
        <v>22097</v>
      </c>
      <c r="KIT3" t="s">
        <v>22097</v>
      </c>
      <c r="KIU3" t="s">
        <v>22097</v>
      </c>
      <c r="KIV3" t="s">
        <v>22097</v>
      </c>
      <c r="KIW3" t="s">
        <v>22097</v>
      </c>
      <c r="KIX3" t="s">
        <v>22097</v>
      </c>
      <c r="KIY3" t="s">
        <v>22097</v>
      </c>
      <c r="KIZ3" t="s">
        <v>22097</v>
      </c>
      <c r="KJA3" t="s">
        <v>22097</v>
      </c>
      <c r="KJB3" t="s">
        <v>22097</v>
      </c>
      <c r="KJC3" t="s">
        <v>22097</v>
      </c>
      <c r="KJD3" t="s">
        <v>22097</v>
      </c>
      <c r="KJE3" t="s">
        <v>22097</v>
      </c>
      <c r="KJF3" t="s">
        <v>22097</v>
      </c>
      <c r="KJG3" t="s">
        <v>22097</v>
      </c>
      <c r="KJH3" t="s">
        <v>22097</v>
      </c>
      <c r="KJI3" t="s">
        <v>22097</v>
      </c>
      <c r="KJJ3" t="s">
        <v>22097</v>
      </c>
      <c r="KJK3" t="s">
        <v>22097</v>
      </c>
      <c r="KJL3" t="s">
        <v>22097</v>
      </c>
      <c r="KJM3" t="s">
        <v>22097</v>
      </c>
      <c r="KJN3" t="s">
        <v>22097</v>
      </c>
      <c r="KJO3" t="s">
        <v>22097</v>
      </c>
      <c r="KJP3" t="s">
        <v>22097</v>
      </c>
      <c r="KJQ3" t="s">
        <v>22097</v>
      </c>
      <c r="KJR3" t="s">
        <v>22097</v>
      </c>
      <c r="KJS3" t="s">
        <v>22097</v>
      </c>
      <c r="KJT3" t="s">
        <v>22097</v>
      </c>
      <c r="KJU3" t="s">
        <v>22097</v>
      </c>
      <c r="KJV3" t="s">
        <v>22097</v>
      </c>
      <c r="KJW3" t="s">
        <v>22097</v>
      </c>
      <c r="KJX3" t="s">
        <v>22097</v>
      </c>
      <c r="KJY3" t="s">
        <v>22097</v>
      </c>
      <c r="KJZ3" t="s">
        <v>22097</v>
      </c>
      <c r="KKA3" t="s">
        <v>22097</v>
      </c>
      <c r="KKB3" t="s">
        <v>22097</v>
      </c>
      <c r="KKC3" t="s">
        <v>22097</v>
      </c>
      <c r="KKD3" t="s">
        <v>22097</v>
      </c>
      <c r="KKE3" t="s">
        <v>22097</v>
      </c>
      <c r="KKF3" t="s">
        <v>22097</v>
      </c>
      <c r="KKG3" t="s">
        <v>22097</v>
      </c>
      <c r="KKH3" t="s">
        <v>22097</v>
      </c>
      <c r="KKI3" t="s">
        <v>22097</v>
      </c>
      <c r="KKJ3" t="s">
        <v>22098</v>
      </c>
      <c r="KKK3" t="s">
        <v>22099</v>
      </c>
      <c r="KKL3" t="s">
        <v>22100</v>
      </c>
      <c r="KKM3" t="s">
        <v>22101</v>
      </c>
      <c r="KKN3" t="s">
        <v>22102</v>
      </c>
      <c r="KKO3" t="s">
        <v>22103</v>
      </c>
      <c r="KKP3" t="s">
        <v>22104</v>
      </c>
      <c r="KKQ3" t="s">
        <v>22104</v>
      </c>
      <c r="KKR3" t="s">
        <v>22104</v>
      </c>
      <c r="KKS3" t="s">
        <v>22105</v>
      </c>
      <c r="KKT3" t="s">
        <v>22105</v>
      </c>
      <c r="KKU3" t="s">
        <v>22105</v>
      </c>
      <c r="KKV3" t="s">
        <v>22106</v>
      </c>
      <c r="KKW3" t="s">
        <v>22106</v>
      </c>
      <c r="KKX3" t="s">
        <v>22106</v>
      </c>
      <c r="KKY3" t="s">
        <v>22107</v>
      </c>
      <c r="KKZ3" t="s">
        <v>22107</v>
      </c>
      <c r="KLA3" t="s">
        <v>22107</v>
      </c>
      <c r="KLB3" t="s">
        <v>22108</v>
      </c>
      <c r="KLC3" t="s">
        <v>22108</v>
      </c>
      <c r="KLD3" t="s">
        <v>22108</v>
      </c>
      <c r="KLE3" t="s">
        <v>22109</v>
      </c>
      <c r="KLF3" t="s">
        <v>22109</v>
      </c>
      <c r="KLG3" t="s">
        <v>22109</v>
      </c>
      <c r="KLH3" t="s">
        <v>22110</v>
      </c>
      <c r="KLI3" t="s">
        <v>22110</v>
      </c>
      <c r="KLJ3" t="s">
        <v>22110</v>
      </c>
      <c r="KLK3" t="s">
        <v>22111</v>
      </c>
      <c r="KLL3" t="s">
        <v>22111</v>
      </c>
      <c r="KLM3" t="s">
        <v>22111</v>
      </c>
      <c r="KLN3" t="s">
        <v>22112</v>
      </c>
      <c r="KLO3" t="s">
        <v>22112</v>
      </c>
      <c r="KLP3" t="s">
        <v>22112</v>
      </c>
      <c r="KLQ3" t="s">
        <v>22113</v>
      </c>
      <c r="KLR3" t="s">
        <v>22113</v>
      </c>
      <c r="KLS3" t="s">
        <v>22113</v>
      </c>
      <c r="KLT3" t="s">
        <v>22114</v>
      </c>
      <c r="KLU3" t="s">
        <v>22114</v>
      </c>
      <c r="KLV3" t="s">
        <v>22114</v>
      </c>
      <c r="KLW3" t="s">
        <v>22115</v>
      </c>
      <c r="KLX3" t="s">
        <v>22115</v>
      </c>
      <c r="KLY3" t="s">
        <v>22115</v>
      </c>
      <c r="KLZ3" t="s">
        <v>22116</v>
      </c>
      <c r="KMA3" t="s">
        <v>22116</v>
      </c>
      <c r="KMB3" t="s">
        <v>22116</v>
      </c>
      <c r="KMC3" t="s">
        <v>22117</v>
      </c>
      <c r="KMD3" t="s">
        <v>22117</v>
      </c>
      <c r="KME3" t="s">
        <v>22117</v>
      </c>
      <c r="KMF3" t="s">
        <v>22118</v>
      </c>
      <c r="KMG3" t="s">
        <v>22118</v>
      </c>
      <c r="KMH3" t="s">
        <v>22119</v>
      </c>
      <c r="KMI3" t="s">
        <v>22119</v>
      </c>
      <c r="KMJ3" t="s">
        <v>22120</v>
      </c>
      <c r="KMK3" t="s">
        <v>22120</v>
      </c>
      <c r="KML3" t="s">
        <v>22120</v>
      </c>
      <c r="KMM3" t="s">
        <v>22120</v>
      </c>
      <c r="KMN3" t="s">
        <v>22121</v>
      </c>
      <c r="KMO3" t="s">
        <v>22121</v>
      </c>
      <c r="KMP3" t="s">
        <v>22121</v>
      </c>
      <c r="KMQ3" t="s">
        <v>22121</v>
      </c>
      <c r="KMR3" t="s">
        <v>22122</v>
      </c>
      <c r="KMS3" t="s">
        <v>22122</v>
      </c>
      <c r="KMT3" t="s">
        <v>22122</v>
      </c>
      <c r="KMU3" t="s">
        <v>22122</v>
      </c>
      <c r="KMV3" t="s">
        <v>22123</v>
      </c>
      <c r="KMW3" t="s">
        <v>22123</v>
      </c>
      <c r="KMX3" t="s">
        <v>22123</v>
      </c>
      <c r="KMY3" t="s">
        <v>22123</v>
      </c>
      <c r="KMZ3" t="s">
        <v>22124</v>
      </c>
      <c r="KNA3" t="s">
        <v>22124</v>
      </c>
      <c r="KNB3" t="s">
        <v>22124</v>
      </c>
      <c r="KNC3" t="s">
        <v>22124</v>
      </c>
      <c r="KND3" t="s">
        <v>22125</v>
      </c>
      <c r="KNE3" t="s">
        <v>22125</v>
      </c>
      <c r="KNF3" t="s">
        <v>22125</v>
      </c>
      <c r="KNG3" t="s">
        <v>22125</v>
      </c>
      <c r="KNH3" t="s">
        <v>22126</v>
      </c>
      <c r="KNI3" t="s">
        <v>22127</v>
      </c>
      <c r="KNJ3" t="s">
        <v>22127</v>
      </c>
      <c r="KNK3" t="s">
        <v>22128</v>
      </c>
      <c r="KNL3" t="s">
        <v>22128</v>
      </c>
      <c r="KNM3" t="s">
        <v>22129</v>
      </c>
      <c r="KNN3" t="s">
        <v>22130</v>
      </c>
      <c r="KNO3" t="s">
        <v>22131</v>
      </c>
      <c r="KNP3" t="s">
        <v>22132</v>
      </c>
      <c r="KNQ3" t="s">
        <v>22132</v>
      </c>
      <c r="KNR3" t="s">
        <v>22133</v>
      </c>
      <c r="KNS3" t="s">
        <v>22133</v>
      </c>
      <c r="KNT3" t="s">
        <v>22134</v>
      </c>
      <c r="KNU3" t="s">
        <v>22134</v>
      </c>
      <c r="KNV3" t="s">
        <v>22134</v>
      </c>
      <c r="KNW3" t="s">
        <v>22134</v>
      </c>
      <c r="KNX3" t="s">
        <v>22135</v>
      </c>
      <c r="KNY3" t="s">
        <v>22135</v>
      </c>
      <c r="KNZ3" t="s">
        <v>22135</v>
      </c>
      <c r="KOA3" t="s">
        <v>22136</v>
      </c>
      <c r="KOB3" t="s">
        <v>22137</v>
      </c>
      <c r="KOC3" t="s">
        <v>22138</v>
      </c>
      <c r="KOD3" t="s">
        <v>22139</v>
      </c>
      <c r="KOE3" t="s">
        <v>22139</v>
      </c>
      <c r="KOF3" t="s">
        <v>22140</v>
      </c>
      <c r="KOG3" t="s">
        <v>22140</v>
      </c>
      <c r="KOH3" t="s">
        <v>22141</v>
      </c>
      <c r="KOI3" t="s">
        <v>22142</v>
      </c>
      <c r="KOJ3" t="s">
        <v>22143</v>
      </c>
      <c r="KOK3" t="s">
        <v>22144</v>
      </c>
      <c r="KOL3" t="s">
        <v>22144</v>
      </c>
      <c r="KOM3" t="s">
        <v>22144</v>
      </c>
      <c r="KON3" t="s">
        <v>22144</v>
      </c>
      <c r="KOO3" t="s">
        <v>22144</v>
      </c>
      <c r="KOP3" t="s">
        <v>22144</v>
      </c>
      <c r="KOQ3" t="s">
        <v>22144</v>
      </c>
      <c r="KOR3" t="s">
        <v>22145</v>
      </c>
      <c r="KOS3" t="s">
        <v>22146</v>
      </c>
      <c r="KOT3" t="s">
        <v>22146</v>
      </c>
      <c r="KOU3" t="s">
        <v>22146</v>
      </c>
      <c r="KOV3" t="s">
        <v>22146</v>
      </c>
      <c r="KOW3" t="s">
        <v>22146</v>
      </c>
      <c r="KOX3" t="s">
        <v>22147</v>
      </c>
      <c r="KOY3" t="s">
        <v>22147</v>
      </c>
      <c r="KOZ3" t="s">
        <v>22148</v>
      </c>
      <c r="KPA3" t="s">
        <v>22148</v>
      </c>
      <c r="KPB3" t="s">
        <v>22149</v>
      </c>
      <c r="KPC3" t="s">
        <v>22149</v>
      </c>
      <c r="KPD3" t="s">
        <v>22150</v>
      </c>
      <c r="KPE3" t="s">
        <v>22150</v>
      </c>
      <c r="KPF3" t="s">
        <v>22151</v>
      </c>
      <c r="KPG3" t="s">
        <v>22151</v>
      </c>
      <c r="KPH3" t="s">
        <v>22152</v>
      </c>
      <c r="KPI3" t="s">
        <v>22152</v>
      </c>
      <c r="KPJ3" t="s">
        <v>22153</v>
      </c>
      <c r="KPK3" t="s">
        <v>22153</v>
      </c>
      <c r="KPL3" t="s">
        <v>22154</v>
      </c>
      <c r="KPM3" t="s">
        <v>22154</v>
      </c>
      <c r="KPN3" t="s">
        <v>22155</v>
      </c>
      <c r="KPO3" t="s">
        <v>22155</v>
      </c>
      <c r="KPP3" t="s">
        <v>22156</v>
      </c>
      <c r="KPQ3" t="s">
        <v>22156</v>
      </c>
      <c r="KPR3" t="s">
        <v>22156</v>
      </c>
      <c r="KPS3" t="s">
        <v>22157</v>
      </c>
      <c r="KPT3" t="s">
        <v>22157</v>
      </c>
      <c r="KPU3" t="s">
        <v>22158</v>
      </c>
      <c r="KPV3" t="s">
        <v>22158</v>
      </c>
      <c r="KPW3" t="s">
        <v>22159</v>
      </c>
      <c r="KPX3" t="s">
        <v>22160</v>
      </c>
      <c r="KPY3" t="s">
        <v>22160</v>
      </c>
      <c r="KPZ3" t="s">
        <v>22160</v>
      </c>
      <c r="KQA3" t="s">
        <v>22161</v>
      </c>
      <c r="KQB3" t="s">
        <v>22161</v>
      </c>
      <c r="KQC3" t="s">
        <v>22162</v>
      </c>
      <c r="KQD3" t="s">
        <v>22162</v>
      </c>
      <c r="KQE3" t="s">
        <v>22163</v>
      </c>
      <c r="KQF3" t="s">
        <v>22163</v>
      </c>
      <c r="KQG3" t="s">
        <v>22163</v>
      </c>
      <c r="KQH3" t="s">
        <v>22163</v>
      </c>
      <c r="KQI3" t="s">
        <v>22164</v>
      </c>
      <c r="KQJ3" t="s">
        <v>22164</v>
      </c>
      <c r="KQK3" t="s">
        <v>22164</v>
      </c>
      <c r="KQL3" t="s">
        <v>22165</v>
      </c>
      <c r="KQM3" t="s">
        <v>22166</v>
      </c>
      <c r="KQN3" t="s">
        <v>22167</v>
      </c>
      <c r="KQO3" t="s">
        <v>22167</v>
      </c>
      <c r="KQP3" t="s">
        <v>22168</v>
      </c>
      <c r="KQQ3" t="s">
        <v>22168</v>
      </c>
      <c r="KQR3" t="s">
        <v>22168</v>
      </c>
      <c r="KQS3" t="s">
        <v>22168</v>
      </c>
      <c r="KQT3" t="s">
        <v>22169</v>
      </c>
      <c r="KQU3" t="s">
        <v>22169</v>
      </c>
      <c r="KQV3" t="s">
        <v>22169</v>
      </c>
      <c r="KQW3" t="s">
        <v>22170</v>
      </c>
      <c r="KQX3" t="s">
        <v>22170</v>
      </c>
      <c r="KQY3" t="s">
        <v>22171</v>
      </c>
      <c r="KQZ3" t="s">
        <v>22171</v>
      </c>
      <c r="KRA3" t="s">
        <v>22171</v>
      </c>
      <c r="KRB3" t="s">
        <v>22171</v>
      </c>
      <c r="KRC3" t="s">
        <v>22172</v>
      </c>
      <c r="KRD3" t="s">
        <v>22172</v>
      </c>
      <c r="KRE3" t="s">
        <v>22173</v>
      </c>
      <c r="KRF3" t="s">
        <v>22173</v>
      </c>
      <c r="KRG3" t="s">
        <v>22173</v>
      </c>
      <c r="KRH3" t="s">
        <v>22174</v>
      </c>
      <c r="KRI3" t="s">
        <v>22174</v>
      </c>
      <c r="KRJ3" t="s">
        <v>22175</v>
      </c>
      <c r="KRK3" t="s">
        <v>22175</v>
      </c>
      <c r="KRL3" t="s">
        <v>22176</v>
      </c>
      <c r="KRM3" t="s">
        <v>22176</v>
      </c>
      <c r="KRN3" t="s">
        <v>22176</v>
      </c>
      <c r="KRO3" t="s">
        <v>22176</v>
      </c>
      <c r="KRP3" t="s">
        <v>22176</v>
      </c>
      <c r="KRQ3" t="s">
        <v>22176</v>
      </c>
      <c r="KRR3" t="s">
        <v>22176</v>
      </c>
      <c r="KRS3" t="s">
        <v>22177</v>
      </c>
      <c r="KRT3" t="s">
        <v>22178</v>
      </c>
      <c r="KRU3" t="s">
        <v>22178</v>
      </c>
      <c r="KRV3" t="s">
        <v>22178</v>
      </c>
      <c r="KRW3" t="s">
        <v>22178</v>
      </c>
      <c r="KRX3" t="s">
        <v>22178</v>
      </c>
      <c r="KRY3" t="s">
        <v>22178</v>
      </c>
      <c r="KRZ3" t="s">
        <v>22179</v>
      </c>
      <c r="KSA3" t="s">
        <v>22180</v>
      </c>
      <c r="KSB3" t="s">
        <v>22181</v>
      </c>
      <c r="KSC3" t="s">
        <v>22182</v>
      </c>
      <c r="KSD3" t="s">
        <v>22182</v>
      </c>
      <c r="KSE3" t="s">
        <v>22182</v>
      </c>
      <c r="KSF3" t="s">
        <v>22183</v>
      </c>
      <c r="KSG3" t="s">
        <v>22183</v>
      </c>
      <c r="KSH3" t="s">
        <v>22184</v>
      </c>
      <c r="KSI3" t="s">
        <v>22184</v>
      </c>
      <c r="KSJ3" t="s">
        <v>22185</v>
      </c>
      <c r="KSK3" t="s">
        <v>22185</v>
      </c>
      <c r="KSL3" t="s">
        <v>22186</v>
      </c>
      <c r="KSM3" t="s">
        <v>22186</v>
      </c>
      <c r="KSN3" t="s">
        <v>22187</v>
      </c>
      <c r="KSO3" t="s">
        <v>22187</v>
      </c>
      <c r="KSP3" t="s">
        <v>22188</v>
      </c>
      <c r="KSQ3" t="s">
        <v>22188</v>
      </c>
      <c r="KSR3" t="s">
        <v>22189</v>
      </c>
      <c r="KSS3" t="s">
        <v>22189</v>
      </c>
      <c r="KST3" t="s">
        <v>22190</v>
      </c>
      <c r="KSU3" t="s">
        <v>22190</v>
      </c>
      <c r="KSV3" t="s">
        <v>22191</v>
      </c>
      <c r="KSW3" t="s">
        <v>22191</v>
      </c>
      <c r="KSX3" t="s">
        <v>22192</v>
      </c>
      <c r="KSY3" t="s">
        <v>22193</v>
      </c>
      <c r="KSZ3" t="s">
        <v>22194</v>
      </c>
      <c r="KTA3" t="s">
        <v>22194</v>
      </c>
      <c r="KTB3" t="s">
        <v>22195</v>
      </c>
      <c r="KTC3" t="s">
        <v>22195</v>
      </c>
      <c r="KTD3" t="s">
        <v>22196</v>
      </c>
      <c r="KTE3" t="s">
        <v>22197</v>
      </c>
      <c r="KTF3" t="s">
        <v>22197</v>
      </c>
      <c r="KTG3" t="s">
        <v>22198</v>
      </c>
      <c r="KTH3" t="s">
        <v>22198</v>
      </c>
      <c r="KTI3" t="s">
        <v>22199</v>
      </c>
      <c r="KTJ3" t="s">
        <v>22200</v>
      </c>
      <c r="KTK3" t="s">
        <v>22200</v>
      </c>
      <c r="KTL3" t="s">
        <v>22201</v>
      </c>
      <c r="KTM3" t="s">
        <v>22201</v>
      </c>
      <c r="KTN3" t="s">
        <v>22202</v>
      </c>
      <c r="KTO3" t="s">
        <v>22202</v>
      </c>
      <c r="KTP3" t="s">
        <v>22203</v>
      </c>
      <c r="KTQ3" t="s">
        <v>22204</v>
      </c>
      <c r="KTR3" t="s">
        <v>22205</v>
      </c>
      <c r="KTS3" t="s">
        <v>22205</v>
      </c>
      <c r="KTT3" t="s">
        <v>22206</v>
      </c>
      <c r="KTU3" t="s">
        <v>22206</v>
      </c>
      <c r="KTV3" t="s">
        <v>22207</v>
      </c>
      <c r="KTW3" t="s">
        <v>22207</v>
      </c>
      <c r="KTX3" t="s">
        <v>22208</v>
      </c>
      <c r="KTY3" t="s">
        <v>22208</v>
      </c>
      <c r="KTZ3" t="s">
        <v>22209</v>
      </c>
      <c r="KUA3" t="s">
        <v>22209</v>
      </c>
      <c r="KUB3" t="s">
        <v>22210</v>
      </c>
      <c r="KUC3" t="s">
        <v>22210</v>
      </c>
      <c r="KUD3" t="s">
        <v>22211</v>
      </c>
      <c r="KUE3" t="s">
        <v>22212</v>
      </c>
      <c r="KUF3" t="s">
        <v>22213</v>
      </c>
      <c r="KUG3" t="s">
        <v>22214</v>
      </c>
      <c r="KUH3" t="s">
        <v>22214</v>
      </c>
      <c r="KUI3" t="s">
        <v>22215</v>
      </c>
      <c r="KUJ3" t="s">
        <v>22216</v>
      </c>
      <c r="KUK3" t="s">
        <v>22217</v>
      </c>
      <c r="KUL3" t="s">
        <v>22218</v>
      </c>
      <c r="KUM3" t="s">
        <v>22219</v>
      </c>
      <c r="KUN3" t="s">
        <v>22220</v>
      </c>
      <c r="KUO3" t="s">
        <v>22221</v>
      </c>
      <c r="KUP3" t="s">
        <v>22222</v>
      </c>
      <c r="KUQ3" t="s">
        <v>22223</v>
      </c>
      <c r="KUR3" t="s">
        <v>22224</v>
      </c>
      <c r="KUS3" t="s">
        <v>22225</v>
      </c>
      <c r="KUT3" t="s">
        <v>22226</v>
      </c>
      <c r="KUU3" t="s">
        <v>22227</v>
      </c>
      <c r="KUV3" t="s">
        <v>22228</v>
      </c>
      <c r="KUW3" t="s">
        <v>22229</v>
      </c>
      <c r="KUX3" t="s">
        <v>22230</v>
      </c>
      <c r="KUY3" t="s">
        <v>22231</v>
      </c>
      <c r="KUZ3" t="s">
        <v>22232</v>
      </c>
      <c r="KVA3" t="s">
        <v>22233</v>
      </c>
      <c r="KVB3" t="s">
        <v>22234</v>
      </c>
      <c r="KVC3" t="s">
        <v>22235</v>
      </c>
      <c r="KVD3" t="s">
        <v>22235</v>
      </c>
      <c r="KVE3" t="s">
        <v>22236</v>
      </c>
      <c r="KVF3" t="s">
        <v>22236</v>
      </c>
      <c r="KVG3" t="s">
        <v>22237</v>
      </c>
      <c r="KVH3" t="s">
        <v>22237</v>
      </c>
      <c r="KVI3" t="s">
        <v>22238</v>
      </c>
      <c r="KVJ3" t="s">
        <v>22238</v>
      </c>
      <c r="KVK3" t="s">
        <v>22239</v>
      </c>
      <c r="KVL3" t="s">
        <v>22240</v>
      </c>
      <c r="KVM3" t="s">
        <v>22240</v>
      </c>
      <c r="KVN3" t="s">
        <v>22241</v>
      </c>
      <c r="KVO3" t="s">
        <v>22241</v>
      </c>
      <c r="KVP3" t="s">
        <v>22241</v>
      </c>
      <c r="KVQ3" t="s">
        <v>22242</v>
      </c>
      <c r="KVR3" t="s">
        <v>22242</v>
      </c>
      <c r="KVS3" t="s">
        <v>22242</v>
      </c>
      <c r="KVT3" t="s">
        <v>22243</v>
      </c>
      <c r="KVU3" t="s">
        <v>22243</v>
      </c>
      <c r="KVV3" t="s">
        <v>22243</v>
      </c>
      <c r="KVW3" t="s">
        <v>22244</v>
      </c>
      <c r="KVX3" t="s">
        <v>22244</v>
      </c>
      <c r="KVY3" t="s">
        <v>22245</v>
      </c>
      <c r="KVZ3" t="s">
        <v>22245</v>
      </c>
      <c r="KWA3" t="s">
        <v>22246</v>
      </c>
      <c r="KWB3" t="s">
        <v>22247</v>
      </c>
      <c r="KWC3" t="s">
        <v>22247</v>
      </c>
      <c r="KWD3" t="s">
        <v>22248</v>
      </c>
      <c r="KWE3" t="s">
        <v>22248</v>
      </c>
      <c r="KWF3" t="s">
        <v>22249</v>
      </c>
      <c r="KWG3" t="s">
        <v>22250</v>
      </c>
      <c r="KWH3" t="s">
        <v>22250</v>
      </c>
      <c r="KWI3" t="s">
        <v>22251</v>
      </c>
      <c r="KWJ3" t="s">
        <v>22252</v>
      </c>
      <c r="KWK3" t="s">
        <v>22252</v>
      </c>
      <c r="KWL3" t="s">
        <v>22253</v>
      </c>
      <c r="KWM3" t="s">
        <v>22254</v>
      </c>
      <c r="KWN3" t="s">
        <v>22255</v>
      </c>
      <c r="KWO3" t="s">
        <v>22255</v>
      </c>
      <c r="KWP3" t="s">
        <v>22256</v>
      </c>
      <c r="KWQ3" t="s">
        <v>22256</v>
      </c>
      <c r="KWR3" t="s">
        <v>22257</v>
      </c>
      <c r="KWS3" t="s">
        <v>22258</v>
      </c>
      <c r="KWT3" t="s">
        <v>22259</v>
      </c>
      <c r="KWU3" t="s">
        <v>22260</v>
      </c>
      <c r="KWV3" t="s">
        <v>22261</v>
      </c>
      <c r="KWW3" t="s">
        <v>22261</v>
      </c>
      <c r="KWX3" t="s">
        <v>22262</v>
      </c>
      <c r="KWY3" t="s">
        <v>22262</v>
      </c>
      <c r="KWZ3" t="s">
        <v>22263</v>
      </c>
      <c r="KXA3" t="s">
        <v>22263</v>
      </c>
      <c r="KXB3" t="s">
        <v>22263</v>
      </c>
      <c r="KXC3" t="s">
        <v>22264</v>
      </c>
      <c r="KXD3" t="s">
        <v>22264</v>
      </c>
      <c r="KXE3" t="s">
        <v>22265</v>
      </c>
      <c r="KXF3" t="s">
        <v>22265</v>
      </c>
      <c r="KXG3" t="s">
        <v>22266</v>
      </c>
      <c r="KXH3" t="s">
        <v>22266</v>
      </c>
      <c r="KXI3" t="s">
        <v>22267</v>
      </c>
      <c r="KXJ3" t="s">
        <v>22267</v>
      </c>
      <c r="KXK3" t="s">
        <v>22268</v>
      </c>
      <c r="KXL3" t="s">
        <v>22268</v>
      </c>
      <c r="KXM3" t="s">
        <v>22269</v>
      </c>
      <c r="KXN3" t="s">
        <v>22269</v>
      </c>
      <c r="KXO3" t="s">
        <v>22270</v>
      </c>
      <c r="KXP3" t="s">
        <v>22271</v>
      </c>
      <c r="KXQ3" t="s">
        <v>22271</v>
      </c>
      <c r="KXR3" t="s">
        <v>22272</v>
      </c>
      <c r="KXS3" t="s">
        <v>22273</v>
      </c>
      <c r="KXT3" t="s">
        <v>22274</v>
      </c>
      <c r="KXU3" t="s">
        <v>22274</v>
      </c>
      <c r="KXV3" t="s">
        <v>22275</v>
      </c>
      <c r="KXW3" t="s">
        <v>22275</v>
      </c>
      <c r="KXX3" t="s">
        <v>22276</v>
      </c>
      <c r="KXY3" t="s">
        <v>22276</v>
      </c>
      <c r="KXZ3" t="s">
        <v>22277</v>
      </c>
      <c r="KYA3" t="s">
        <v>22278</v>
      </c>
      <c r="KYB3" t="s">
        <v>22279</v>
      </c>
      <c r="KYC3" t="s">
        <v>22280</v>
      </c>
      <c r="KYD3" t="s">
        <v>22280</v>
      </c>
      <c r="KYE3" t="s">
        <v>22281</v>
      </c>
      <c r="KYF3" t="s">
        <v>22281</v>
      </c>
      <c r="KYG3" t="s">
        <v>22282</v>
      </c>
      <c r="KYH3" t="s">
        <v>22282</v>
      </c>
      <c r="KYI3" t="s">
        <v>22283</v>
      </c>
      <c r="KYJ3" t="s">
        <v>22283</v>
      </c>
      <c r="KYK3" t="s">
        <v>22284</v>
      </c>
      <c r="KYL3" t="s">
        <v>22284</v>
      </c>
      <c r="KYM3" t="s">
        <v>22285</v>
      </c>
      <c r="KYN3" t="s">
        <v>22285</v>
      </c>
      <c r="KYO3" t="s">
        <v>22286</v>
      </c>
      <c r="KYP3" t="s">
        <v>22286</v>
      </c>
      <c r="KYQ3" t="s">
        <v>22287</v>
      </c>
      <c r="KYR3" t="s">
        <v>22287</v>
      </c>
      <c r="KYS3" t="s">
        <v>22288</v>
      </c>
      <c r="KYT3" t="s">
        <v>22288</v>
      </c>
      <c r="KYU3" t="s">
        <v>22289</v>
      </c>
      <c r="KYV3" t="s">
        <v>22289</v>
      </c>
      <c r="KYW3" t="s">
        <v>22290</v>
      </c>
      <c r="KYX3" t="s">
        <v>22290</v>
      </c>
      <c r="KYY3" t="s">
        <v>22291</v>
      </c>
      <c r="KYZ3" t="s">
        <v>22291</v>
      </c>
      <c r="KZA3" t="s">
        <v>22292</v>
      </c>
      <c r="KZB3" t="s">
        <v>22292</v>
      </c>
      <c r="KZC3" t="s">
        <v>22292</v>
      </c>
      <c r="KZD3" t="s">
        <v>22292</v>
      </c>
      <c r="KZE3" t="s">
        <v>22292</v>
      </c>
      <c r="KZF3" t="s">
        <v>22292</v>
      </c>
      <c r="KZG3" t="s">
        <v>22293</v>
      </c>
      <c r="KZH3" t="s">
        <v>22293</v>
      </c>
      <c r="KZI3" t="s">
        <v>22293</v>
      </c>
      <c r="KZJ3" t="s">
        <v>22293</v>
      </c>
      <c r="KZK3" t="s">
        <v>22293</v>
      </c>
      <c r="KZL3" t="s">
        <v>22293</v>
      </c>
      <c r="KZM3" t="s">
        <v>22293</v>
      </c>
      <c r="KZN3" t="s">
        <v>22294</v>
      </c>
      <c r="KZO3" t="s">
        <v>22294</v>
      </c>
      <c r="KZP3" t="s">
        <v>22295</v>
      </c>
      <c r="KZQ3" t="s">
        <v>22295</v>
      </c>
      <c r="KZR3" t="s">
        <v>22296</v>
      </c>
      <c r="KZS3" t="s">
        <v>22296</v>
      </c>
      <c r="KZT3" t="s">
        <v>22296</v>
      </c>
      <c r="KZU3" t="s">
        <v>22296</v>
      </c>
      <c r="KZV3" t="s">
        <v>22296</v>
      </c>
      <c r="KZW3" t="s">
        <v>22296</v>
      </c>
      <c r="KZX3" t="s">
        <v>22296</v>
      </c>
      <c r="KZY3" t="s">
        <v>22296</v>
      </c>
      <c r="KZZ3" t="s">
        <v>22297</v>
      </c>
      <c r="LAA3" t="s">
        <v>22298</v>
      </c>
      <c r="LAB3" t="s">
        <v>22299</v>
      </c>
      <c r="LAC3" t="s">
        <v>22300</v>
      </c>
      <c r="LAD3" t="s">
        <v>22300</v>
      </c>
      <c r="LAE3" t="s">
        <v>22300</v>
      </c>
      <c r="LAF3" t="s">
        <v>22301</v>
      </c>
      <c r="LAG3" t="s">
        <v>22301</v>
      </c>
      <c r="LAH3" t="s">
        <v>22302</v>
      </c>
      <c r="LAI3" t="s">
        <v>22303</v>
      </c>
      <c r="LAJ3" t="s">
        <v>22303</v>
      </c>
      <c r="LAK3" t="s">
        <v>22304</v>
      </c>
      <c r="LAL3" t="s">
        <v>22304</v>
      </c>
      <c r="LAM3" t="s">
        <v>22305</v>
      </c>
      <c r="LAN3" t="s">
        <v>22306</v>
      </c>
      <c r="LAO3" t="s">
        <v>22307</v>
      </c>
      <c r="LAP3" t="s">
        <v>22307</v>
      </c>
      <c r="LAQ3" t="s">
        <v>22308</v>
      </c>
      <c r="LAR3" t="s">
        <v>22308</v>
      </c>
      <c r="LAS3" t="s">
        <v>22309</v>
      </c>
      <c r="LAT3" t="s">
        <v>22310</v>
      </c>
      <c r="LAU3" t="s">
        <v>22311</v>
      </c>
      <c r="LAV3" t="s">
        <v>22311</v>
      </c>
      <c r="LAW3" t="s">
        <v>22311</v>
      </c>
      <c r="LAX3" t="s">
        <v>22311</v>
      </c>
      <c r="LAY3" t="s">
        <v>22312</v>
      </c>
      <c r="LAZ3" t="s">
        <v>22312</v>
      </c>
      <c r="LBA3" t="s">
        <v>22313</v>
      </c>
      <c r="LBB3" t="s">
        <v>22314</v>
      </c>
      <c r="LBC3" t="s">
        <v>22314</v>
      </c>
      <c r="LBD3" t="s">
        <v>22315</v>
      </c>
      <c r="LBE3" t="s">
        <v>22315</v>
      </c>
      <c r="LBF3" t="s">
        <v>22316</v>
      </c>
      <c r="LBG3" t="s">
        <v>22316</v>
      </c>
      <c r="LBH3" t="s">
        <v>22317</v>
      </c>
      <c r="LBI3" t="s">
        <v>22317</v>
      </c>
      <c r="LBJ3" t="s">
        <v>22318</v>
      </c>
      <c r="LBK3" t="s">
        <v>22318</v>
      </c>
      <c r="LBL3" t="s">
        <v>22319</v>
      </c>
      <c r="LBM3" t="s">
        <v>22320</v>
      </c>
      <c r="LBN3" t="s">
        <v>22320</v>
      </c>
      <c r="LBO3" t="s">
        <v>22321</v>
      </c>
      <c r="LBP3" t="s">
        <v>22321</v>
      </c>
      <c r="LBQ3" t="s">
        <v>22322</v>
      </c>
      <c r="LBR3" t="s">
        <v>22322</v>
      </c>
      <c r="LBS3" t="s">
        <v>22323</v>
      </c>
      <c r="LBT3" t="s">
        <v>22323</v>
      </c>
      <c r="LBU3" t="s">
        <v>22323</v>
      </c>
      <c r="LBV3" t="s">
        <v>22323</v>
      </c>
      <c r="LBW3" t="s">
        <v>22324</v>
      </c>
      <c r="LBX3" t="s">
        <v>22324</v>
      </c>
      <c r="LBY3" t="s">
        <v>22325</v>
      </c>
      <c r="LBZ3" t="s">
        <v>22325</v>
      </c>
      <c r="LCA3" t="s">
        <v>22326</v>
      </c>
      <c r="LCB3" t="s">
        <v>22327</v>
      </c>
      <c r="LCC3" t="s">
        <v>22328</v>
      </c>
      <c r="LCD3" t="s">
        <v>22329</v>
      </c>
      <c r="LCE3" t="s">
        <v>22330</v>
      </c>
      <c r="LCF3" t="s">
        <v>22330</v>
      </c>
      <c r="LCG3" t="s">
        <v>22331</v>
      </c>
      <c r="LCH3" t="s">
        <v>22332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22335</v>
      </c>
      <c r="LCP3" t="s">
        <v>22336</v>
      </c>
      <c r="LCQ3" t="s">
        <v>22336</v>
      </c>
      <c r="LCR3" t="s">
        <v>22337</v>
      </c>
      <c r="LCS3" t="s">
        <v>22337</v>
      </c>
      <c r="LCT3" t="s">
        <v>22338</v>
      </c>
      <c r="LCU3" t="s">
        <v>22338</v>
      </c>
      <c r="LCV3" t="s">
        <v>22339</v>
      </c>
      <c r="LCW3" t="s">
        <v>22340</v>
      </c>
      <c r="LCX3" t="s">
        <v>22341</v>
      </c>
      <c r="LCY3" t="s">
        <v>22342</v>
      </c>
      <c r="LCZ3" t="s">
        <v>22343</v>
      </c>
      <c r="LDA3" t="s">
        <v>22344</v>
      </c>
      <c r="LDB3" t="s">
        <v>22345</v>
      </c>
      <c r="LDC3" t="s">
        <v>22346</v>
      </c>
      <c r="LDD3" t="s">
        <v>22347</v>
      </c>
      <c r="LDE3" t="s">
        <v>22348</v>
      </c>
      <c r="LDF3" t="s">
        <v>22349</v>
      </c>
      <c r="LDG3" t="s">
        <v>22350</v>
      </c>
      <c r="LDH3" t="s">
        <v>22351</v>
      </c>
      <c r="LDI3" t="s">
        <v>22352</v>
      </c>
      <c r="LDJ3" t="s">
        <v>22353</v>
      </c>
      <c r="LDK3" t="s">
        <v>22354</v>
      </c>
      <c r="LDL3" t="s">
        <v>22355</v>
      </c>
      <c r="LDM3" t="s">
        <v>22356</v>
      </c>
      <c r="LDN3" t="s">
        <v>22357</v>
      </c>
      <c r="LDO3" t="s">
        <v>22358</v>
      </c>
      <c r="LDP3" t="s">
        <v>22359</v>
      </c>
      <c r="LDQ3" t="s">
        <v>22360</v>
      </c>
      <c r="LDR3" t="s">
        <v>22361</v>
      </c>
      <c r="LDS3" t="s">
        <v>22362</v>
      </c>
      <c r="LDT3" t="s">
        <v>22363</v>
      </c>
      <c r="LDU3" t="s">
        <v>22363</v>
      </c>
      <c r="LDV3" t="s">
        <v>22364</v>
      </c>
      <c r="LDW3" t="s">
        <v>22365</v>
      </c>
      <c r="LDX3" t="s">
        <v>22366</v>
      </c>
      <c r="LDY3" t="s">
        <v>22367</v>
      </c>
      <c r="LDZ3" t="s">
        <v>22368</v>
      </c>
      <c r="LEA3" t="s">
        <v>22369</v>
      </c>
      <c r="LEB3" t="s">
        <v>22370</v>
      </c>
      <c r="LEC3" t="s">
        <v>22371</v>
      </c>
      <c r="LED3" t="s">
        <v>22372</v>
      </c>
      <c r="LEE3" t="s">
        <v>22372</v>
      </c>
      <c r="LEF3" t="s">
        <v>22373</v>
      </c>
      <c r="LEG3" t="s">
        <v>22374</v>
      </c>
      <c r="LEH3" t="s">
        <v>22375</v>
      </c>
      <c r="LEI3" t="s">
        <v>22375</v>
      </c>
      <c r="LEJ3" t="s">
        <v>22376</v>
      </c>
      <c r="LEK3" t="s">
        <v>22377</v>
      </c>
      <c r="LEL3" t="s">
        <v>22378</v>
      </c>
      <c r="LEM3" t="s">
        <v>22379</v>
      </c>
      <c r="LEN3" t="s">
        <v>22380</v>
      </c>
      <c r="LEO3" t="s">
        <v>22381</v>
      </c>
      <c r="LEP3" t="s">
        <v>22382</v>
      </c>
      <c r="LEQ3" t="s">
        <v>22383</v>
      </c>
      <c r="LER3" t="s">
        <v>22384</v>
      </c>
      <c r="LES3" t="s">
        <v>22385</v>
      </c>
      <c r="LET3" t="s">
        <v>22386</v>
      </c>
      <c r="LEU3" t="s">
        <v>22386</v>
      </c>
      <c r="LEV3" t="s">
        <v>22387</v>
      </c>
      <c r="LEW3" t="s">
        <v>22387</v>
      </c>
      <c r="LEX3" t="s">
        <v>22388</v>
      </c>
      <c r="LEY3" t="s">
        <v>22389</v>
      </c>
      <c r="LEZ3" t="s">
        <v>22390</v>
      </c>
      <c r="LFA3" t="s">
        <v>22390</v>
      </c>
      <c r="LFB3" t="s">
        <v>22391</v>
      </c>
      <c r="LFC3" t="s">
        <v>22392</v>
      </c>
      <c r="LFD3" t="s">
        <v>22393</v>
      </c>
      <c r="LFE3" t="s">
        <v>22393</v>
      </c>
      <c r="LFF3" t="s">
        <v>22394</v>
      </c>
      <c r="LFG3" t="s">
        <v>22394</v>
      </c>
      <c r="LFH3" t="s">
        <v>22395</v>
      </c>
      <c r="LFI3" t="s">
        <v>22395</v>
      </c>
      <c r="LFJ3" t="s">
        <v>22396</v>
      </c>
      <c r="LFK3" t="s">
        <v>22396</v>
      </c>
      <c r="LFL3" t="s">
        <v>22397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22404</v>
      </c>
      <c r="LFV3" t="s">
        <v>22405</v>
      </c>
      <c r="LFW3" t="s">
        <v>22406</v>
      </c>
      <c r="LFX3" t="s">
        <v>22406</v>
      </c>
      <c r="LFY3" t="s">
        <v>22407</v>
      </c>
      <c r="LFZ3" t="s">
        <v>22408</v>
      </c>
      <c r="LGA3" t="s">
        <v>22409</v>
      </c>
      <c r="LGB3" t="s">
        <v>22410</v>
      </c>
      <c r="LGC3" t="s">
        <v>22411</v>
      </c>
      <c r="LGD3" t="s">
        <v>22412</v>
      </c>
      <c r="LGE3" t="s">
        <v>22413</v>
      </c>
      <c r="LGF3" t="s">
        <v>22414</v>
      </c>
      <c r="LGG3" t="s">
        <v>22415</v>
      </c>
      <c r="LGH3" t="s">
        <v>22416</v>
      </c>
      <c r="LGI3" t="s">
        <v>22417</v>
      </c>
      <c r="LGJ3" t="s">
        <v>22418</v>
      </c>
      <c r="LGK3" t="s">
        <v>22419</v>
      </c>
      <c r="LGL3" t="s">
        <v>22420</v>
      </c>
      <c r="LGM3" t="s">
        <v>22421</v>
      </c>
      <c r="LGN3" t="s">
        <v>22422</v>
      </c>
      <c r="LGO3" t="s">
        <v>22423</v>
      </c>
      <c r="LGP3" t="s">
        <v>22424</v>
      </c>
      <c r="LGQ3" t="s">
        <v>22425</v>
      </c>
      <c r="LGR3" t="s">
        <v>22426</v>
      </c>
      <c r="LGS3" t="s">
        <v>22427</v>
      </c>
      <c r="LGT3" t="s">
        <v>22428</v>
      </c>
      <c r="LGU3" t="s">
        <v>22429</v>
      </c>
      <c r="LGV3" t="s">
        <v>22430</v>
      </c>
      <c r="LGW3" t="s">
        <v>22431</v>
      </c>
      <c r="LGX3" t="s">
        <v>22432</v>
      </c>
      <c r="LGY3" t="s">
        <v>22433</v>
      </c>
      <c r="LGZ3" t="s">
        <v>22434</v>
      </c>
      <c r="LHA3" t="s">
        <v>22434</v>
      </c>
      <c r="LHB3" t="s">
        <v>22435</v>
      </c>
      <c r="LHC3" t="s">
        <v>22435</v>
      </c>
      <c r="LHD3" t="s">
        <v>22436</v>
      </c>
      <c r="LHE3" t="s">
        <v>22436</v>
      </c>
      <c r="LHF3" t="s">
        <v>22437</v>
      </c>
      <c r="LHG3" t="s">
        <v>22438</v>
      </c>
      <c r="LHH3" t="s">
        <v>22439</v>
      </c>
      <c r="LHI3" t="s">
        <v>22440</v>
      </c>
      <c r="LHJ3" t="s">
        <v>22440</v>
      </c>
      <c r="LHK3" t="s">
        <v>22441</v>
      </c>
      <c r="LHL3" t="s">
        <v>22441</v>
      </c>
      <c r="LHM3" t="s">
        <v>22442</v>
      </c>
      <c r="LHN3" t="s">
        <v>22443</v>
      </c>
      <c r="LHO3" t="s">
        <v>22444</v>
      </c>
      <c r="LHP3" t="s">
        <v>22445</v>
      </c>
      <c r="LHQ3" t="s">
        <v>22446</v>
      </c>
      <c r="LHR3" t="s">
        <v>22447</v>
      </c>
      <c r="LHS3" t="s">
        <v>22448</v>
      </c>
      <c r="LHT3" t="s">
        <v>22449</v>
      </c>
      <c r="LHU3" t="s">
        <v>22450</v>
      </c>
      <c r="LHV3" t="s">
        <v>22451</v>
      </c>
      <c r="LHW3" t="s">
        <v>22452</v>
      </c>
      <c r="LHX3" t="s">
        <v>22453</v>
      </c>
      <c r="LHY3" t="s">
        <v>22454</v>
      </c>
      <c r="LHZ3" t="s">
        <v>22455</v>
      </c>
      <c r="LIA3" t="s">
        <v>22456</v>
      </c>
      <c r="LIB3" t="s">
        <v>22457</v>
      </c>
      <c r="LIC3" t="s">
        <v>22457</v>
      </c>
      <c r="LID3" t="s">
        <v>22458</v>
      </c>
      <c r="LIE3" t="s">
        <v>22459</v>
      </c>
      <c r="LIF3" t="s">
        <v>22460</v>
      </c>
      <c r="LIG3" t="s">
        <v>22460</v>
      </c>
      <c r="LIH3" t="s">
        <v>22461</v>
      </c>
      <c r="LII3" t="s">
        <v>22461</v>
      </c>
      <c r="LIJ3" t="s">
        <v>22462</v>
      </c>
      <c r="LIK3" t="s">
        <v>22463</v>
      </c>
      <c r="LIL3" t="s">
        <v>22464</v>
      </c>
      <c r="LIM3" t="s">
        <v>22465</v>
      </c>
      <c r="LIN3" t="s">
        <v>22466</v>
      </c>
      <c r="LIO3" t="s">
        <v>22467</v>
      </c>
      <c r="LIP3" t="s">
        <v>22468</v>
      </c>
      <c r="LIQ3" t="s">
        <v>22469</v>
      </c>
      <c r="LIR3" t="s">
        <v>22470</v>
      </c>
      <c r="LIS3" t="s">
        <v>22471</v>
      </c>
      <c r="LIT3" t="s">
        <v>22472</v>
      </c>
      <c r="LIU3" t="s">
        <v>22473</v>
      </c>
      <c r="LIV3" t="s">
        <v>22474</v>
      </c>
      <c r="LIW3" t="s">
        <v>22474</v>
      </c>
      <c r="LIX3" t="s">
        <v>22475</v>
      </c>
      <c r="LIY3" t="s">
        <v>22476</v>
      </c>
      <c r="LIZ3" t="s">
        <v>22477</v>
      </c>
      <c r="LJA3" t="s">
        <v>22477</v>
      </c>
      <c r="LJB3" t="s">
        <v>22478</v>
      </c>
      <c r="LJC3" t="s">
        <v>22479</v>
      </c>
      <c r="LJD3" t="s">
        <v>22480</v>
      </c>
      <c r="LJE3" t="s">
        <v>22480</v>
      </c>
      <c r="LJF3" t="s">
        <v>22480</v>
      </c>
      <c r="LJG3" t="s">
        <v>22481</v>
      </c>
      <c r="LJH3" t="s">
        <v>22482</v>
      </c>
      <c r="LJI3" t="s">
        <v>22482</v>
      </c>
      <c r="LJJ3" t="s">
        <v>22482</v>
      </c>
      <c r="LJK3" t="s">
        <v>22483</v>
      </c>
      <c r="LJL3" t="s">
        <v>22484</v>
      </c>
      <c r="LJM3" t="s">
        <v>22485</v>
      </c>
      <c r="LJN3" t="s">
        <v>22486</v>
      </c>
      <c r="LJO3" t="s">
        <v>22487</v>
      </c>
      <c r="LJP3" t="s">
        <v>22487</v>
      </c>
      <c r="LJQ3" t="s">
        <v>22488</v>
      </c>
      <c r="LJR3" t="s">
        <v>22488</v>
      </c>
      <c r="LJS3" t="s">
        <v>22488</v>
      </c>
      <c r="LJT3" t="s">
        <v>22488</v>
      </c>
      <c r="LJU3" t="s">
        <v>22488</v>
      </c>
      <c r="LJV3" t="s">
        <v>22488</v>
      </c>
      <c r="LJW3" t="s">
        <v>22488</v>
      </c>
      <c r="LJX3" t="s">
        <v>22488</v>
      </c>
      <c r="LJY3" t="s">
        <v>22488</v>
      </c>
      <c r="LJZ3" t="s">
        <v>22489</v>
      </c>
      <c r="LKA3" t="s">
        <v>22489</v>
      </c>
      <c r="LKB3" t="s">
        <v>22490</v>
      </c>
      <c r="LKC3" t="s">
        <v>22490</v>
      </c>
      <c r="LKD3" t="s">
        <v>22491</v>
      </c>
      <c r="LKE3" t="s">
        <v>22492</v>
      </c>
      <c r="LKF3" t="s">
        <v>22492</v>
      </c>
      <c r="LKG3" t="s">
        <v>22492</v>
      </c>
      <c r="LKH3" t="s">
        <v>22492</v>
      </c>
      <c r="LKI3" t="s">
        <v>22493</v>
      </c>
      <c r="LKJ3" t="s">
        <v>22493</v>
      </c>
      <c r="LKK3" t="s">
        <v>22493</v>
      </c>
      <c r="LKL3" t="s">
        <v>22493</v>
      </c>
      <c r="LKM3" t="s">
        <v>22494</v>
      </c>
      <c r="LKN3" t="s">
        <v>22495</v>
      </c>
      <c r="LKO3" t="s">
        <v>22496</v>
      </c>
      <c r="LKP3" t="s">
        <v>22496</v>
      </c>
      <c r="LKQ3" t="s">
        <v>22497</v>
      </c>
      <c r="LKR3" t="s">
        <v>22498</v>
      </c>
      <c r="LKS3" t="s">
        <v>22499</v>
      </c>
      <c r="LKT3" t="s">
        <v>22500</v>
      </c>
      <c r="LKU3" t="s">
        <v>22501</v>
      </c>
      <c r="LKV3" t="s">
        <v>22502</v>
      </c>
      <c r="LKW3" t="s">
        <v>22503</v>
      </c>
      <c r="LKX3" t="s">
        <v>22503</v>
      </c>
      <c r="LKY3" t="s">
        <v>22504</v>
      </c>
      <c r="LKZ3" t="s">
        <v>22504</v>
      </c>
      <c r="LLA3" t="s">
        <v>22505</v>
      </c>
      <c r="LLB3" t="s">
        <v>22506</v>
      </c>
      <c r="LLC3" t="s">
        <v>22506</v>
      </c>
      <c r="LLD3" t="s">
        <v>22507</v>
      </c>
      <c r="LLE3" t="s">
        <v>22507</v>
      </c>
      <c r="LLF3" t="s">
        <v>22508</v>
      </c>
      <c r="LLG3" t="s">
        <v>22509</v>
      </c>
      <c r="LLH3" t="s">
        <v>22510</v>
      </c>
      <c r="LLI3" t="s">
        <v>22511</v>
      </c>
      <c r="LLJ3" t="s">
        <v>22512</v>
      </c>
      <c r="LLK3" t="s">
        <v>22512</v>
      </c>
      <c r="LLL3" t="s">
        <v>22513</v>
      </c>
      <c r="LLM3" t="s">
        <v>22514</v>
      </c>
      <c r="LLN3" t="s">
        <v>22515</v>
      </c>
      <c r="LLO3" t="s">
        <v>22515</v>
      </c>
      <c r="LLP3" t="s">
        <v>22516</v>
      </c>
      <c r="LLQ3" t="s">
        <v>22517</v>
      </c>
      <c r="LLR3" t="s">
        <v>22518</v>
      </c>
      <c r="LLS3" t="s">
        <v>22519</v>
      </c>
      <c r="LLT3" t="s">
        <v>22520</v>
      </c>
      <c r="LLU3" t="s">
        <v>22521</v>
      </c>
      <c r="LLV3" t="s">
        <v>22522</v>
      </c>
      <c r="LLW3" t="s">
        <v>22523</v>
      </c>
      <c r="LLX3" t="s">
        <v>22524</v>
      </c>
      <c r="LLY3" t="s">
        <v>22525</v>
      </c>
      <c r="LLZ3" t="s">
        <v>22526</v>
      </c>
      <c r="LMA3" t="s">
        <v>22527</v>
      </c>
      <c r="LMB3" t="s">
        <v>22528</v>
      </c>
      <c r="LMC3" t="s">
        <v>22528</v>
      </c>
      <c r="LMD3" t="s">
        <v>22529</v>
      </c>
      <c r="LME3" t="s">
        <v>22530</v>
      </c>
      <c r="LMF3" t="s">
        <v>22531</v>
      </c>
      <c r="LMG3" t="s">
        <v>22532</v>
      </c>
      <c r="LMH3" t="s">
        <v>22532</v>
      </c>
      <c r="LMI3" t="s">
        <v>22533</v>
      </c>
      <c r="LMJ3" t="s">
        <v>22533</v>
      </c>
      <c r="LMK3" t="s">
        <v>22533</v>
      </c>
      <c r="LML3" t="s">
        <v>22534</v>
      </c>
      <c r="LMM3" t="s">
        <v>22535</v>
      </c>
      <c r="LMN3" t="s">
        <v>22536</v>
      </c>
      <c r="LMO3" t="s">
        <v>22537</v>
      </c>
      <c r="LMP3" t="s">
        <v>22538</v>
      </c>
      <c r="LMQ3" t="s">
        <v>22539</v>
      </c>
      <c r="LMR3" t="s">
        <v>22540</v>
      </c>
      <c r="LMS3" t="s">
        <v>22541</v>
      </c>
      <c r="LMT3" t="s">
        <v>22542</v>
      </c>
      <c r="LMU3" t="s">
        <v>22542</v>
      </c>
      <c r="LMV3" t="s">
        <v>22542</v>
      </c>
      <c r="LMW3" t="s">
        <v>22543</v>
      </c>
      <c r="LMX3" t="s">
        <v>22544</v>
      </c>
      <c r="LMY3" t="s">
        <v>22544</v>
      </c>
      <c r="LMZ3" t="s">
        <v>22545</v>
      </c>
      <c r="LNA3" t="s">
        <v>22546</v>
      </c>
      <c r="LNB3" t="s">
        <v>22547</v>
      </c>
      <c r="LNC3" t="s">
        <v>22548</v>
      </c>
      <c r="LND3" t="s">
        <v>22548</v>
      </c>
      <c r="LNE3" t="s">
        <v>22548</v>
      </c>
      <c r="LNF3" t="s">
        <v>22549</v>
      </c>
      <c r="LNG3" t="s">
        <v>22550</v>
      </c>
      <c r="LNH3" t="s">
        <v>22551</v>
      </c>
      <c r="LNI3" t="s">
        <v>22552</v>
      </c>
      <c r="LNJ3" t="s">
        <v>22552</v>
      </c>
      <c r="LNK3" t="s">
        <v>22552</v>
      </c>
      <c r="LNL3" t="s">
        <v>22552</v>
      </c>
      <c r="LNM3" t="s">
        <v>22552</v>
      </c>
      <c r="LNN3" t="s">
        <v>22553</v>
      </c>
      <c r="LNO3" t="s">
        <v>22553</v>
      </c>
      <c r="LNP3" t="s">
        <v>22553</v>
      </c>
      <c r="LNQ3" t="s">
        <v>22553</v>
      </c>
      <c r="LNR3" t="s">
        <v>22553</v>
      </c>
      <c r="LNS3" t="s">
        <v>22554</v>
      </c>
      <c r="LNT3" t="s">
        <v>22555</v>
      </c>
      <c r="LNU3" t="s">
        <v>22556</v>
      </c>
      <c r="LNV3" t="s">
        <v>22557</v>
      </c>
      <c r="LNW3" t="s">
        <v>22558</v>
      </c>
      <c r="LNX3" t="s">
        <v>22559</v>
      </c>
      <c r="LNY3" t="s">
        <v>22560</v>
      </c>
      <c r="LNZ3" t="s">
        <v>22561</v>
      </c>
      <c r="LOA3" t="s">
        <v>22562</v>
      </c>
      <c r="LOB3" t="s">
        <v>22562</v>
      </c>
      <c r="LOC3" t="s">
        <v>22562</v>
      </c>
      <c r="LOD3" t="s">
        <v>22562</v>
      </c>
      <c r="LOE3" t="s">
        <v>22563</v>
      </c>
      <c r="LOF3" t="s">
        <v>22564</v>
      </c>
      <c r="LOG3" t="s">
        <v>22565</v>
      </c>
      <c r="LOH3" t="s">
        <v>22566</v>
      </c>
      <c r="LOI3" t="s">
        <v>22567</v>
      </c>
      <c r="LOJ3" t="s">
        <v>22568</v>
      </c>
      <c r="LOK3" t="s">
        <v>22569</v>
      </c>
      <c r="LOL3" t="s">
        <v>22570</v>
      </c>
      <c r="LOM3" t="s">
        <v>22571</v>
      </c>
      <c r="LON3" t="s">
        <v>22572</v>
      </c>
      <c r="LOO3" t="s">
        <v>22573</v>
      </c>
      <c r="LOP3" t="s">
        <v>22574</v>
      </c>
      <c r="LOQ3" t="s">
        <v>22575</v>
      </c>
      <c r="LOR3" t="s">
        <v>22576</v>
      </c>
      <c r="LOS3" t="s">
        <v>22576</v>
      </c>
      <c r="LOT3" t="s">
        <v>22576</v>
      </c>
      <c r="LOU3" t="s">
        <v>22577</v>
      </c>
      <c r="LOV3" t="s">
        <v>22577</v>
      </c>
      <c r="LOW3" t="s">
        <v>22578</v>
      </c>
      <c r="LOX3" t="s">
        <v>22578</v>
      </c>
      <c r="LOY3" t="s">
        <v>22579</v>
      </c>
      <c r="LOZ3" t="s">
        <v>22579</v>
      </c>
      <c r="LPA3" t="s">
        <v>22580</v>
      </c>
      <c r="LPB3" t="s">
        <v>22580</v>
      </c>
      <c r="LPC3" t="s">
        <v>22581</v>
      </c>
      <c r="LPD3" t="s">
        <v>22581</v>
      </c>
      <c r="LPE3" t="s">
        <v>22582</v>
      </c>
      <c r="LPF3" t="s">
        <v>22582</v>
      </c>
      <c r="LPG3" t="s">
        <v>22583</v>
      </c>
      <c r="LPH3" t="s">
        <v>22583</v>
      </c>
      <c r="LPI3" t="s">
        <v>22584</v>
      </c>
      <c r="LPJ3" t="s">
        <v>22585</v>
      </c>
      <c r="LPK3" t="s">
        <v>22586</v>
      </c>
      <c r="LPL3" t="s">
        <v>22587</v>
      </c>
      <c r="LPM3" t="s">
        <v>22588</v>
      </c>
      <c r="LPN3" t="s">
        <v>22589</v>
      </c>
      <c r="LPO3" t="s">
        <v>22590</v>
      </c>
      <c r="LPP3" t="s">
        <v>22591</v>
      </c>
      <c r="LPQ3" t="s">
        <v>22592</v>
      </c>
      <c r="LPR3" t="s">
        <v>22593</v>
      </c>
      <c r="LPS3" t="s">
        <v>22594</v>
      </c>
      <c r="LPT3" t="s">
        <v>22595</v>
      </c>
      <c r="LPU3" t="s">
        <v>22596</v>
      </c>
      <c r="LPV3" t="s">
        <v>22597</v>
      </c>
      <c r="LPW3" t="s">
        <v>22598</v>
      </c>
      <c r="LPX3" t="s">
        <v>22599</v>
      </c>
      <c r="LPY3" t="s">
        <v>22600</v>
      </c>
      <c r="LPZ3" t="s">
        <v>22601</v>
      </c>
      <c r="LQA3" t="s">
        <v>22602</v>
      </c>
      <c r="LQB3" t="s">
        <v>22603</v>
      </c>
      <c r="LQC3" t="s">
        <v>22604</v>
      </c>
      <c r="LQD3" t="s">
        <v>22605</v>
      </c>
      <c r="LQE3" t="s">
        <v>22606</v>
      </c>
      <c r="LQF3" t="s">
        <v>22607</v>
      </c>
      <c r="LQG3" t="s">
        <v>22607</v>
      </c>
      <c r="LQH3" t="s">
        <v>22608</v>
      </c>
      <c r="LQI3" t="s">
        <v>22608</v>
      </c>
      <c r="LQJ3" t="s">
        <v>22609</v>
      </c>
      <c r="LQK3" t="s">
        <v>22610</v>
      </c>
      <c r="LQL3" t="s">
        <v>22611</v>
      </c>
      <c r="LQM3" t="s">
        <v>22612</v>
      </c>
      <c r="LQN3" t="s">
        <v>22613</v>
      </c>
      <c r="LQO3" t="s">
        <v>22613</v>
      </c>
      <c r="LQP3" t="s">
        <v>22614</v>
      </c>
      <c r="LQQ3" t="s">
        <v>22615</v>
      </c>
      <c r="LQR3" t="s">
        <v>22616</v>
      </c>
      <c r="LQS3" t="s">
        <v>22616</v>
      </c>
      <c r="LQT3" t="s">
        <v>22617</v>
      </c>
      <c r="LQU3" t="s">
        <v>22618</v>
      </c>
      <c r="LQV3" t="s">
        <v>22619</v>
      </c>
      <c r="LQW3" t="s">
        <v>22620</v>
      </c>
      <c r="LQX3" t="s">
        <v>22621</v>
      </c>
      <c r="LQY3" t="s">
        <v>22621</v>
      </c>
      <c r="LQZ3" t="s">
        <v>22621</v>
      </c>
      <c r="LRA3" t="s">
        <v>22622</v>
      </c>
      <c r="LRB3" t="s">
        <v>22622</v>
      </c>
      <c r="LRC3" t="s">
        <v>22623</v>
      </c>
      <c r="LRD3" t="s">
        <v>22624</v>
      </c>
      <c r="LRE3" t="s">
        <v>22624</v>
      </c>
      <c r="LRF3" t="s">
        <v>22625</v>
      </c>
      <c r="LRG3" t="s">
        <v>22625</v>
      </c>
      <c r="LRH3" t="s">
        <v>22626</v>
      </c>
      <c r="LRI3" t="s">
        <v>22626</v>
      </c>
      <c r="LRJ3" t="s">
        <v>22627</v>
      </c>
      <c r="LRK3" t="s">
        <v>22627</v>
      </c>
      <c r="LRL3" t="s">
        <v>22628</v>
      </c>
      <c r="LRM3" t="s">
        <v>22628</v>
      </c>
      <c r="LRN3" t="s">
        <v>22629</v>
      </c>
      <c r="LRO3" t="s">
        <v>22629</v>
      </c>
      <c r="LRP3" t="s">
        <v>22630</v>
      </c>
      <c r="LRQ3" t="s">
        <v>22631</v>
      </c>
      <c r="LRR3" t="s">
        <v>22632</v>
      </c>
      <c r="LRS3" t="s">
        <v>22633</v>
      </c>
      <c r="LRT3" t="s">
        <v>22634</v>
      </c>
      <c r="LRU3" t="s">
        <v>22635</v>
      </c>
      <c r="LRV3" t="s">
        <v>22636</v>
      </c>
      <c r="LRW3" t="s">
        <v>22637</v>
      </c>
      <c r="LRX3" t="s">
        <v>22638</v>
      </c>
      <c r="LRY3" t="s">
        <v>22639</v>
      </c>
      <c r="LRZ3" t="s">
        <v>22640</v>
      </c>
      <c r="LSA3" t="s">
        <v>22641</v>
      </c>
      <c r="LSB3" t="s">
        <v>22642</v>
      </c>
      <c r="LSC3" t="s">
        <v>22642</v>
      </c>
      <c r="LSD3" t="s">
        <v>22643</v>
      </c>
      <c r="LSE3" t="s">
        <v>22643</v>
      </c>
      <c r="LSF3" t="s">
        <v>22644</v>
      </c>
      <c r="LSG3" t="s">
        <v>22645</v>
      </c>
      <c r="LSH3" t="s">
        <v>22646</v>
      </c>
      <c r="LSI3" t="s">
        <v>22646</v>
      </c>
      <c r="LSJ3" t="s">
        <v>22646</v>
      </c>
      <c r="LSK3" t="s">
        <v>22646</v>
      </c>
      <c r="LSL3" t="s">
        <v>22647</v>
      </c>
      <c r="LSM3" t="s">
        <v>22647</v>
      </c>
      <c r="LSN3" t="s">
        <v>22648</v>
      </c>
      <c r="LSO3" t="s">
        <v>22649</v>
      </c>
      <c r="LSP3" t="s">
        <v>22650</v>
      </c>
      <c r="LSQ3" t="s">
        <v>22651</v>
      </c>
      <c r="LSR3" t="s">
        <v>22652</v>
      </c>
      <c r="LSS3" t="s">
        <v>22653</v>
      </c>
      <c r="LST3" t="s">
        <v>22654</v>
      </c>
      <c r="LSU3" t="s">
        <v>22655</v>
      </c>
      <c r="LSV3" t="s">
        <v>22656</v>
      </c>
      <c r="LSW3" t="s">
        <v>22657</v>
      </c>
      <c r="LSX3" t="s">
        <v>22658</v>
      </c>
      <c r="LSY3" t="s">
        <v>22659</v>
      </c>
      <c r="LSZ3" t="s">
        <v>22660</v>
      </c>
      <c r="LTA3" t="s">
        <v>22661</v>
      </c>
      <c r="LTB3" t="s">
        <v>22662</v>
      </c>
      <c r="LTC3" t="s">
        <v>22663</v>
      </c>
      <c r="LTD3" t="s">
        <v>22664</v>
      </c>
      <c r="LTE3" t="s">
        <v>22665</v>
      </c>
      <c r="LTF3" t="s">
        <v>22666</v>
      </c>
      <c r="LTG3" t="s">
        <v>22667</v>
      </c>
      <c r="LTH3" t="s">
        <v>22668</v>
      </c>
      <c r="LTI3" t="s">
        <v>22669</v>
      </c>
      <c r="LTJ3" t="s">
        <v>22670</v>
      </c>
      <c r="LTK3" t="s">
        <v>22670</v>
      </c>
      <c r="LTL3" t="s">
        <v>22671</v>
      </c>
      <c r="LTM3" t="s">
        <v>22671</v>
      </c>
      <c r="LTN3" t="s">
        <v>22672</v>
      </c>
      <c r="LTO3" t="s">
        <v>22673</v>
      </c>
      <c r="LTP3" t="s">
        <v>22674</v>
      </c>
      <c r="LTQ3" t="s">
        <v>22675</v>
      </c>
      <c r="LTR3" t="s">
        <v>22676</v>
      </c>
      <c r="LTS3" t="s">
        <v>22676</v>
      </c>
      <c r="LTT3" t="s">
        <v>22677</v>
      </c>
      <c r="LTU3" t="s">
        <v>22678</v>
      </c>
      <c r="LTV3" t="s">
        <v>22679</v>
      </c>
      <c r="LTW3" t="s">
        <v>22679</v>
      </c>
      <c r="LTX3" t="s">
        <v>22680</v>
      </c>
      <c r="LTY3" t="s">
        <v>22681</v>
      </c>
      <c r="LTZ3" t="s">
        <v>22682</v>
      </c>
      <c r="LUA3" t="s">
        <v>22683</v>
      </c>
      <c r="LUB3" t="s">
        <v>22684</v>
      </c>
      <c r="LUC3" t="s">
        <v>22684</v>
      </c>
      <c r="LUD3" t="s">
        <v>22685</v>
      </c>
      <c r="LUE3" t="s">
        <v>22685</v>
      </c>
      <c r="LUF3" t="s">
        <v>22686</v>
      </c>
      <c r="LUG3" t="s">
        <v>22686</v>
      </c>
      <c r="LUH3" t="s">
        <v>22687</v>
      </c>
      <c r="LUI3" t="s">
        <v>22688</v>
      </c>
      <c r="LUJ3" t="s">
        <v>22689</v>
      </c>
      <c r="LUK3" t="s">
        <v>22690</v>
      </c>
      <c r="LUL3" t="s">
        <v>22691</v>
      </c>
      <c r="LUM3" t="s">
        <v>22692</v>
      </c>
      <c r="LUN3" t="s">
        <v>22693</v>
      </c>
      <c r="LUO3" t="s">
        <v>22694</v>
      </c>
      <c r="LUP3" t="s">
        <v>22694</v>
      </c>
      <c r="LUQ3" t="s">
        <v>22695</v>
      </c>
      <c r="LUR3" t="s">
        <v>22696</v>
      </c>
      <c r="LUS3" t="s">
        <v>22697</v>
      </c>
      <c r="LUT3" t="s">
        <v>22698</v>
      </c>
      <c r="LUU3" t="s">
        <v>22699</v>
      </c>
      <c r="LUV3" t="s">
        <v>22700</v>
      </c>
      <c r="LUW3" t="s">
        <v>22701</v>
      </c>
      <c r="LUX3" t="s">
        <v>22702</v>
      </c>
      <c r="LUY3" t="s">
        <v>22703</v>
      </c>
      <c r="LUZ3" t="s">
        <v>22704</v>
      </c>
      <c r="LVA3" t="s">
        <v>22705</v>
      </c>
      <c r="LVB3" t="s">
        <v>22706</v>
      </c>
      <c r="LVC3" t="s">
        <v>22707</v>
      </c>
      <c r="LVD3" t="s">
        <v>22708</v>
      </c>
      <c r="LVE3" t="s">
        <v>22709</v>
      </c>
      <c r="LVF3" t="s">
        <v>22710</v>
      </c>
      <c r="LVG3" t="s">
        <v>22711</v>
      </c>
      <c r="LVH3" t="s">
        <v>22712</v>
      </c>
      <c r="LVI3" t="s">
        <v>22713</v>
      </c>
      <c r="LVJ3" t="s">
        <v>22714</v>
      </c>
      <c r="LVK3" t="s">
        <v>22715</v>
      </c>
      <c r="LVL3" t="s">
        <v>22716</v>
      </c>
      <c r="LVM3" t="s">
        <v>22717</v>
      </c>
      <c r="LVN3" t="s">
        <v>22718</v>
      </c>
      <c r="LVO3" t="s">
        <v>22719</v>
      </c>
      <c r="LVP3" t="s">
        <v>22720</v>
      </c>
      <c r="LVQ3" t="s">
        <v>22721</v>
      </c>
      <c r="LVR3" t="s">
        <v>22722</v>
      </c>
      <c r="LVS3" t="s">
        <v>22723</v>
      </c>
      <c r="LVT3" t="s">
        <v>22724</v>
      </c>
      <c r="LVU3" t="s">
        <v>22725</v>
      </c>
      <c r="LVV3" t="s">
        <v>22726</v>
      </c>
      <c r="LVW3" t="s">
        <v>22727</v>
      </c>
      <c r="LVX3" t="s">
        <v>22728</v>
      </c>
      <c r="LVY3" t="s">
        <v>22729</v>
      </c>
      <c r="LVZ3" t="s">
        <v>22730</v>
      </c>
      <c r="LWA3" t="s">
        <v>22730</v>
      </c>
      <c r="LWB3" t="s">
        <v>22731</v>
      </c>
      <c r="LWC3" t="s">
        <v>22732</v>
      </c>
      <c r="LWD3" t="s">
        <v>22733</v>
      </c>
      <c r="LWE3" t="s">
        <v>22734</v>
      </c>
      <c r="LWF3" t="s">
        <v>22735</v>
      </c>
      <c r="LWG3" t="s">
        <v>22736</v>
      </c>
      <c r="LWH3" t="s">
        <v>22737</v>
      </c>
      <c r="LWI3" t="s">
        <v>22738</v>
      </c>
      <c r="LWJ3" t="s">
        <v>22739</v>
      </c>
      <c r="LWK3" t="s">
        <v>22740</v>
      </c>
      <c r="LWL3" t="s">
        <v>22741</v>
      </c>
      <c r="LWM3" t="s">
        <v>22742</v>
      </c>
      <c r="LWN3" t="s">
        <v>22743</v>
      </c>
      <c r="LWO3" t="s">
        <v>22744</v>
      </c>
      <c r="LWP3" t="s">
        <v>22745</v>
      </c>
      <c r="LWQ3" t="s">
        <v>22746</v>
      </c>
      <c r="LWR3" t="s">
        <v>22747</v>
      </c>
      <c r="LWS3" t="s">
        <v>22748</v>
      </c>
      <c r="LWT3" t="s">
        <v>22749</v>
      </c>
      <c r="LWU3" t="s">
        <v>22750</v>
      </c>
      <c r="LWV3" t="s">
        <v>22751</v>
      </c>
      <c r="LWW3" t="s">
        <v>22752</v>
      </c>
      <c r="LWX3" t="s">
        <v>22753</v>
      </c>
      <c r="LWY3" t="s">
        <v>22754</v>
      </c>
      <c r="LWZ3" t="s">
        <v>22755</v>
      </c>
      <c r="LXA3" t="s">
        <v>22755</v>
      </c>
      <c r="LXB3" t="s">
        <v>22756</v>
      </c>
      <c r="LXC3" t="s">
        <v>22757</v>
      </c>
      <c r="LXD3" t="s">
        <v>22758</v>
      </c>
      <c r="LXE3" t="s">
        <v>22758</v>
      </c>
      <c r="LXF3" t="s">
        <v>22759</v>
      </c>
      <c r="LXG3" t="s">
        <v>22760</v>
      </c>
      <c r="LXH3" t="s">
        <v>22761</v>
      </c>
      <c r="LXI3" t="s">
        <v>22761</v>
      </c>
      <c r="LXJ3" t="s">
        <v>22762</v>
      </c>
      <c r="LXK3" t="s">
        <v>22763</v>
      </c>
      <c r="LXL3" t="s">
        <v>22764</v>
      </c>
      <c r="LXM3" t="s">
        <v>22764</v>
      </c>
      <c r="LXN3" t="s">
        <v>22765</v>
      </c>
      <c r="LXO3" t="s">
        <v>22765</v>
      </c>
      <c r="LXP3" t="s">
        <v>22766</v>
      </c>
      <c r="LXQ3" t="s">
        <v>22767</v>
      </c>
      <c r="LXR3" t="s">
        <v>22767</v>
      </c>
      <c r="LXS3" t="s">
        <v>22768</v>
      </c>
      <c r="LXT3" t="s">
        <v>22769</v>
      </c>
      <c r="LXU3" t="s">
        <v>22770</v>
      </c>
      <c r="LXV3" t="s">
        <v>22771</v>
      </c>
      <c r="LXW3" t="s">
        <v>22772</v>
      </c>
      <c r="LXX3" t="s">
        <v>22773</v>
      </c>
      <c r="LXY3" t="s">
        <v>22774</v>
      </c>
      <c r="LXZ3" t="s">
        <v>22775</v>
      </c>
      <c r="LYA3" t="s">
        <v>22776</v>
      </c>
      <c r="LYB3" t="s">
        <v>22777</v>
      </c>
      <c r="LYC3" t="s">
        <v>22778</v>
      </c>
      <c r="LYD3" t="s">
        <v>22779</v>
      </c>
      <c r="LYE3" t="s">
        <v>22780</v>
      </c>
      <c r="LYF3" t="s">
        <v>22781</v>
      </c>
      <c r="LYG3" t="s">
        <v>22782</v>
      </c>
      <c r="LYH3" t="s">
        <v>22783</v>
      </c>
      <c r="LYI3" t="s">
        <v>22784</v>
      </c>
      <c r="LYJ3" t="s">
        <v>22785</v>
      </c>
      <c r="LYK3" t="s">
        <v>22786</v>
      </c>
      <c r="LYL3" t="s">
        <v>22787</v>
      </c>
      <c r="LYM3" t="s">
        <v>22787</v>
      </c>
      <c r="LYN3" t="s">
        <v>22788</v>
      </c>
      <c r="LYO3" t="s">
        <v>22788</v>
      </c>
      <c r="LYP3" t="s">
        <v>22789</v>
      </c>
      <c r="LYQ3" t="s">
        <v>22789</v>
      </c>
      <c r="LYR3" t="s">
        <v>22789</v>
      </c>
      <c r="LYS3" t="s">
        <v>22789</v>
      </c>
      <c r="LYT3" t="s">
        <v>22790</v>
      </c>
      <c r="LYU3" t="s">
        <v>22791</v>
      </c>
      <c r="LYV3" t="s">
        <v>22791</v>
      </c>
      <c r="LYW3" t="s">
        <v>22792</v>
      </c>
      <c r="LYX3" t="s">
        <v>22792</v>
      </c>
      <c r="LYY3" t="s">
        <v>22793</v>
      </c>
      <c r="LYZ3" t="s">
        <v>22793</v>
      </c>
      <c r="LZA3" t="s">
        <v>22794</v>
      </c>
      <c r="LZB3" t="s">
        <v>22794</v>
      </c>
      <c r="LZC3" t="s">
        <v>22795</v>
      </c>
      <c r="LZD3" t="s">
        <v>22796</v>
      </c>
      <c r="LZE3" t="s">
        <v>22797</v>
      </c>
      <c r="LZF3" t="s">
        <v>22798</v>
      </c>
      <c r="LZG3" t="s">
        <v>22799</v>
      </c>
      <c r="LZH3" t="s">
        <v>22800</v>
      </c>
      <c r="LZI3" t="s">
        <v>22801</v>
      </c>
      <c r="LZJ3" t="s">
        <v>22802</v>
      </c>
      <c r="LZK3" t="s">
        <v>22803</v>
      </c>
      <c r="LZL3" t="s">
        <v>22804</v>
      </c>
      <c r="LZM3" t="s">
        <v>22805</v>
      </c>
      <c r="LZN3" t="s">
        <v>22806</v>
      </c>
      <c r="LZO3" t="s">
        <v>22806</v>
      </c>
      <c r="LZP3" t="s">
        <v>22807</v>
      </c>
      <c r="LZQ3" t="s">
        <v>22808</v>
      </c>
      <c r="LZR3" t="s">
        <v>22809</v>
      </c>
      <c r="LZS3" t="s">
        <v>22809</v>
      </c>
      <c r="LZT3" t="s">
        <v>22810</v>
      </c>
      <c r="LZU3" t="s">
        <v>22810</v>
      </c>
      <c r="LZV3" t="s">
        <v>22811</v>
      </c>
      <c r="LZW3" t="s">
        <v>22812</v>
      </c>
      <c r="LZX3" t="s">
        <v>22813</v>
      </c>
      <c r="LZY3" t="s">
        <v>22814</v>
      </c>
      <c r="LZZ3" t="s">
        <v>22815</v>
      </c>
      <c r="MAA3" t="s">
        <v>22816</v>
      </c>
      <c r="MAB3" t="s">
        <v>22817</v>
      </c>
      <c r="MAC3" t="s">
        <v>22818</v>
      </c>
      <c r="MAD3" t="s">
        <v>22819</v>
      </c>
      <c r="MAE3" t="s">
        <v>22820</v>
      </c>
      <c r="MAF3" t="s">
        <v>22821</v>
      </c>
      <c r="MAG3" t="s">
        <v>22822</v>
      </c>
      <c r="MAH3" t="s">
        <v>22823</v>
      </c>
      <c r="MAI3" t="s">
        <v>22824</v>
      </c>
      <c r="MAJ3" t="s">
        <v>22825</v>
      </c>
      <c r="MAK3" t="s">
        <v>22826</v>
      </c>
      <c r="MAL3" t="s">
        <v>22827</v>
      </c>
      <c r="MAM3" t="s">
        <v>22828</v>
      </c>
      <c r="MAN3" t="s">
        <v>22829</v>
      </c>
      <c r="MAO3" t="s">
        <v>22830</v>
      </c>
      <c r="MAP3" t="s">
        <v>22831</v>
      </c>
      <c r="MAQ3" t="s">
        <v>22832</v>
      </c>
      <c r="MAR3" t="s">
        <v>22833</v>
      </c>
      <c r="MAS3" t="s">
        <v>22834</v>
      </c>
      <c r="MAT3" t="s">
        <v>22835</v>
      </c>
      <c r="MAU3" t="s">
        <v>22836</v>
      </c>
      <c r="MAV3" t="s">
        <v>22837</v>
      </c>
      <c r="MAW3" t="s">
        <v>22838</v>
      </c>
      <c r="MAX3" t="s">
        <v>22839</v>
      </c>
      <c r="MAY3" t="s">
        <v>22840</v>
      </c>
      <c r="MAZ3" t="s">
        <v>22841</v>
      </c>
      <c r="MBA3" t="s">
        <v>22841</v>
      </c>
      <c r="MBB3" t="s">
        <v>22842</v>
      </c>
      <c r="MBC3" t="s">
        <v>22843</v>
      </c>
      <c r="MBD3" t="s">
        <v>22843</v>
      </c>
      <c r="MBE3" t="s">
        <v>22844</v>
      </c>
      <c r="MBF3" t="s">
        <v>22844</v>
      </c>
      <c r="MBG3" t="s">
        <v>22845</v>
      </c>
      <c r="MBH3" t="s">
        <v>22845</v>
      </c>
      <c r="MBI3" t="s">
        <v>22846</v>
      </c>
      <c r="MBJ3" t="s">
        <v>22847</v>
      </c>
      <c r="MBK3" t="s">
        <v>22847</v>
      </c>
      <c r="MBL3" t="s">
        <v>22848</v>
      </c>
      <c r="MBM3" t="s">
        <v>22848</v>
      </c>
      <c r="MBN3" t="s">
        <v>22848</v>
      </c>
      <c r="MBO3" t="s">
        <v>22849</v>
      </c>
      <c r="MBP3" t="s">
        <v>22850</v>
      </c>
      <c r="MBQ3" t="s">
        <v>22851</v>
      </c>
      <c r="MBR3" t="s">
        <v>22851</v>
      </c>
      <c r="MBS3" t="s">
        <v>22852</v>
      </c>
      <c r="MBT3" t="s">
        <v>22853</v>
      </c>
      <c r="MBU3" t="s">
        <v>22854</v>
      </c>
      <c r="MBV3" t="s">
        <v>22854</v>
      </c>
      <c r="MBW3" t="s">
        <v>22854</v>
      </c>
      <c r="MBX3" t="s">
        <v>22855</v>
      </c>
      <c r="MBY3" t="s">
        <v>22855</v>
      </c>
      <c r="MBZ3" t="s">
        <v>22856</v>
      </c>
      <c r="MCA3" t="s">
        <v>22857</v>
      </c>
      <c r="MCB3" t="s">
        <v>22858</v>
      </c>
      <c r="MCC3" t="s">
        <v>22858</v>
      </c>
      <c r="MCD3" t="s">
        <v>22858</v>
      </c>
      <c r="MCE3" t="s">
        <v>22858</v>
      </c>
      <c r="MCF3" t="s">
        <v>22859</v>
      </c>
      <c r="MCG3" t="s">
        <v>22860</v>
      </c>
      <c r="MCH3" t="s">
        <v>22861</v>
      </c>
      <c r="MCI3" t="s">
        <v>22862</v>
      </c>
      <c r="MCJ3" t="s">
        <v>22862</v>
      </c>
      <c r="MCK3" t="s">
        <v>22862</v>
      </c>
      <c r="MCL3" t="s">
        <v>22863</v>
      </c>
      <c r="MCM3" t="s">
        <v>22864</v>
      </c>
      <c r="MCN3" t="s">
        <v>22865</v>
      </c>
      <c r="MCO3" t="s">
        <v>22866</v>
      </c>
      <c r="MCP3" t="s">
        <v>22866</v>
      </c>
      <c r="MCQ3" t="s">
        <v>22866</v>
      </c>
      <c r="MCR3" t="s">
        <v>22866</v>
      </c>
      <c r="MCS3" t="s">
        <v>22867</v>
      </c>
      <c r="MCT3" t="s">
        <v>22867</v>
      </c>
      <c r="MCU3" t="s">
        <v>22867</v>
      </c>
      <c r="MCV3" t="s">
        <v>22868</v>
      </c>
      <c r="MCW3" t="s">
        <v>22868</v>
      </c>
      <c r="MCX3" t="s">
        <v>22868</v>
      </c>
      <c r="MCY3" t="s">
        <v>22869</v>
      </c>
      <c r="MCZ3" t="s">
        <v>22869</v>
      </c>
      <c r="MDA3" t="s">
        <v>22869</v>
      </c>
      <c r="MDB3" t="s">
        <v>22870</v>
      </c>
      <c r="MDC3" t="s">
        <v>22870</v>
      </c>
      <c r="MDD3" t="s">
        <v>22870</v>
      </c>
      <c r="MDE3" t="s">
        <v>22871</v>
      </c>
      <c r="MDF3" t="s">
        <v>22871</v>
      </c>
      <c r="MDG3" t="s">
        <v>22871</v>
      </c>
      <c r="MDH3" t="s">
        <v>22872</v>
      </c>
      <c r="MDI3" t="s">
        <v>22872</v>
      </c>
      <c r="MDJ3" t="s">
        <v>22872</v>
      </c>
      <c r="MDK3" t="s">
        <v>22873</v>
      </c>
      <c r="MDL3" t="s">
        <v>22874</v>
      </c>
      <c r="MDM3" t="s">
        <v>22875</v>
      </c>
      <c r="MDN3" t="s">
        <v>22876</v>
      </c>
      <c r="MDO3" t="s">
        <v>22877</v>
      </c>
      <c r="MDP3" t="s">
        <v>22878</v>
      </c>
      <c r="MDQ3" t="s">
        <v>22879</v>
      </c>
      <c r="MDR3" t="s">
        <v>22880</v>
      </c>
      <c r="MDS3" t="s">
        <v>22880</v>
      </c>
      <c r="MDT3" t="s">
        <v>22880</v>
      </c>
      <c r="MDU3" t="s">
        <v>22880</v>
      </c>
      <c r="MDV3" t="s">
        <v>22880</v>
      </c>
      <c r="MDW3" t="s">
        <v>22880</v>
      </c>
      <c r="MDX3" t="s">
        <v>22880</v>
      </c>
      <c r="MDY3" t="s">
        <v>22880</v>
      </c>
      <c r="MDZ3" t="s">
        <v>22880</v>
      </c>
      <c r="MEA3" t="s">
        <v>22881</v>
      </c>
      <c r="MEB3" t="s">
        <v>22882</v>
      </c>
      <c r="MEC3" t="s">
        <v>22883</v>
      </c>
      <c r="MED3" t="s">
        <v>22884</v>
      </c>
      <c r="MEE3" t="s">
        <v>22885</v>
      </c>
      <c r="MEF3" t="s">
        <v>22886</v>
      </c>
      <c r="MEG3" t="s">
        <v>22887</v>
      </c>
      <c r="MEH3" t="s">
        <v>22888</v>
      </c>
      <c r="MEI3" t="s">
        <v>22889</v>
      </c>
      <c r="MEJ3" t="s">
        <v>22890</v>
      </c>
      <c r="MEK3" t="s">
        <v>22890</v>
      </c>
      <c r="MEL3" t="s">
        <v>22890</v>
      </c>
      <c r="MEM3" t="s">
        <v>22890</v>
      </c>
      <c r="MEN3" t="s">
        <v>22890</v>
      </c>
      <c r="MEO3" t="s">
        <v>22890</v>
      </c>
      <c r="MEP3" t="s">
        <v>22890</v>
      </c>
      <c r="MEQ3" t="s">
        <v>22890</v>
      </c>
      <c r="MER3" t="s">
        <v>22890</v>
      </c>
      <c r="MES3" t="s">
        <v>22890</v>
      </c>
      <c r="MET3" t="s">
        <v>22891</v>
      </c>
      <c r="MEU3" t="s">
        <v>22892</v>
      </c>
      <c r="MEV3" t="s">
        <v>22893</v>
      </c>
      <c r="MEW3" t="s">
        <v>22894</v>
      </c>
      <c r="MEX3" t="s">
        <v>22895</v>
      </c>
      <c r="MEY3" t="s">
        <v>22896</v>
      </c>
      <c r="MEZ3" t="s">
        <v>22897</v>
      </c>
      <c r="MFA3" t="s">
        <v>22898</v>
      </c>
      <c r="MFB3" t="s">
        <v>22899</v>
      </c>
      <c r="MFC3" t="s">
        <v>22900</v>
      </c>
      <c r="MFD3" t="s">
        <v>22901</v>
      </c>
      <c r="MFE3" t="s">
        <v>22902</v>
      </c>
      <c r="MFF3" t="s">
        <v>22903</v>
      </c>
      <c r="MFG3" t="s">
        <v>22904</v>
      </c>
      <c r="MFH3" t="s">
        <v>22905</v>
      </c>
      <c r="MFI3" t="s">
        <v>22906</v>
      </c>
      <c r="MFJ3" t="s">
        <v>22907</v>
      </c>
      <c r="MFK3" t="s">
        <v>22908</v>
      </c>
      <c r="MFL3" t="s">
        <v>22909</v>
      </c>
      <c r="MFM3" t="s">
        <v>22910</v>
      </c>
      <c r="MFN3" t="s">
        <v>22911</v>
      </c>
      <c r="MFO3" t="s">
        <v>22912</v>
      </c>
      <c r="MFP3" t="s">
        <v>22912</v>
      </c>
      <c r="MFQ3" t="s">
        <v>22913</v>
      </c>
      <c r="MFR3" t="s">
        <v>22913</v>
      </c>
      <c r="MFS3" t="s">
        <v>22913</v>
      </c>
      <c r="MFT3" t="s">
        <v>22914</v>
      </c>
      <c r="MFU3" t="s">
        <v>22914</v>
      </c>
      <c r="MFV3" t="s">
        <v>22914</v>
      </c>
      <c r="MFW3" t="s">
        <v>22915</v>
      </c>
      <c r="MFX3" t="s">
        <v>22915</v>
      </c>
      <c r="MFY3" t="s">
        <v>22916</v>
      </c>
      <c r="MFZ3" t="s">
        <v>22916</v>
      </c>
      <c r="MGA3" t="s">
        <v>22917</v>
      </c>
      <c r="MGB3" t="s">
        <v>22918</v>
      </c>
      <c r="MGC3" t="s">
        <v>22918</v>
      </c>
      <c r="MGD3" t="s">
        <v>22919</v>
      </c>
      <c r="MGE3" t="s">
        <v>22920</v>
      </c>
      <c r="MGF3" t="s">
        <v>22920</v>
      </c>
      <c r="MGG3" t="s">
        <v>22921</v>
      </c>
      <c r="MGH3" t="s">
        <v>22921</v>
      </c>
      <c r="MGI3" t="s">
        <v>22922</v>
      </c>
      <c r="MGJ3" t="s">
        <v>22923</v>
      </c>
      <c r="MGK3" t="s">
        <v>22924</v>
      </c>
      <c r="MGL3" t="s">
        <v>22924</v>
      </c>
      <c r="MGM3" t="s">
        <v>22925</v>
      </c>
      <c r="MGN3" t="s">
        <v>22926</v>
      </c>
      <c r="MGO3" t="s">
        <v>22927</v>
      </c>
      <c r="MGP3" t="s">
        <v>22928</v>
      </c>
      <c r="MGQ3" t="s">
        <v>22929</v>
      </c>
      <c r="MGR3" t="s">
        <v>22930</v>
      </c>
      <c r="MGS3" t="s">
        <v>22931</v>
      </c>
      <c r="MGT3" t="s">
        <v>22932</v>
      </c>
      <c r="MGU3" t="s">
        <v>22933</v>
      </c>
      <c r="MGV3" t="s">
        <v>22934</v>
      </c>
      <c r="MGW3" t="s">
        <v>22935</v>
      </c>
      <c r="MGX3" t="s">
        <v>22936</v>
      </c>
      <c r="MGY3" t="s">
        <v>22937</v>
      </c>
      <c r="MGZ3" t="s">
        <v>22938</v>
      </c>
      <c r="MHA3" t="s">
        <v>22939</v>
      </c>
      <c r="MHB3" t="s">
        <v>22940</v>
      </c>
      <c r="MHC3" t="s">
        <v>22941</v>
      </c>
      <c r="MHD3" t="s">
        <v>22942</v>
      </c>
      <c r="MHE3" t="s">
        <v>22943</v>
      </c>
      <c r="MHF3" t="s">
        <v>22944</v>
      </c>
      <c r="MHG3" t="s">
        <v>22945</v>
      </c>
      <c r="MHH3" t="s">
        <v>22946</v>
      </c>
      <c r="MHI3" t="s">
        <v>22947</v>
      </c>
      <c r="MHJ3" t="s">
        <v>22948</v>
      </c>
      <c r="MHK3" t="s">
        <v>22949</v>
      </c>
      <c r="MHL3" t="s">
        <v>22950</v>
      </c>
      <c r="MHM3" t="s">
        <v>22950</v>
      </c>
      <c r="MHN3" t="s">
        <v>22951</v>
      </c>
      <c r="MHO3" t="s">
        <v>22952</v>
      </c>
      <c r="MHP3" t="s">
        <v>22952</v>
      </c>
      <c r="MHQ3" t="s">
        <v>22952</v>
      </c>
      <c r="MHR3" t="s">
        <v>22952</v>
      </c>
      <c r="MHS3" t="s">
        <v>22953</v>
      </c>
      <c r="MHT3" t="s">
        <v>22954</v>
      </c>
      <c r="MHU3" t="s">
        <v>22954</v>
      </c>
      <c r="MHV3" t="s">
        <v>22954</v>
      </c>
      <c r="MHW3" t="s">
        <v>22954</v>
      </c>
      <c r="MHX3" t="s">
        <v>22954</v>
      </c>
      <c r="MHY3" t="s">
        <v>22954</v>
      </c>
      <c r="MHZ3" t="s">
        <v>22954</v>
      </c>
      <c r="MIA3" t="s">
        <v>22954</v>
      </c>
      <c r="MIB3" t="s">
        <v>22955</v>
      </c>
      <c r="MIC3" t="s">
        <v>22956</v>
      </c>
      <c r="MID3" t="s">
        <v>22957</v>
      </c>
      <c r="MIE3" t="s">
        <v>22958</v>
      </c>
      <c r="MIF3" t="s">
        <v>22959</v>
      </c>
      <c r="MIG3" t="s">
        <v>22960</v>
      </c>
      <c r="MIH3" t="s">
        <v>22961</v>
      </c>
      <c r="MII3" t="s">
        <v>22961</v>
      </c>
      <c r="MIJ3" t="s">
        <v>22962</v>
      </c>
      <c r="MIK3" t="s">
        <v>22962</v>
      </c>
      <c r="MIL3" t="s">
        <v>22963</v>
      </c>
      <c r="MIM3" t="s">
        <v>22964</v>
      </c>
      <c r="MIN3" t="s">
        <v>22965</v>
      </c>
      <c r="MIO3" t="s">
        <v>22966</v>
      </c>
      <c r="MIP3" t="s">
        <v>22967</v>
      </c>
      <c r="MIQ3" t="s">
        <v>22968</v>
      </c>
      <c r="MIR3" t="s">
        <v>22968</v>
      </c>
      <c r="MIS3" t="s">
        <v>22969</v>
      </c>
      <c r="MIT3" t="s">
        <v>22970</v>
      </c>
      <c r="MIU3" t="s">
        <v>22971</v>
      </c>
      <c r="MIV3" t="s">
        <v>22972</v>
      </c>
      <c r="MIW3" t="s">
        <v>22973</v>
      </c>
      <c r="MIX3" t="s">
        <v>22974</v>
      </c>
      <c r="MIY3" t="s">
        <v>22975</v>
      </c>
      <c r="MIZ3" t="s">
        <v>22976</v>
      </c>
      <c r="MJA3" t="s">
        <v>22976</v>
      </c>
      <c r="MJB3" t="s">
        <v>22977</v>
      </c>
      <c r="MJC3" t="s">
        <v>22978</v>
      </c>
      <c r="MJD3" t="s">
        <v>22979</v>
      </c>
      <c r="MJE3" t="s">
        <v>22980</v>
      </c>
      <c r="MJF3" t="s">
        <v>22981</v>
      </c>
      <c r="MJG3" t="s">
        <v>22982</v>
      </c>
      <c r="MJH3" t="s">
        <v>22983</v>
      </c>
      <c r="MJI3" t="s">
        <v>22984</v>
      </c>
      <c r="MJJ3" t="s">
        <v>22985</v>
      </c>
      <c r="MJK3" t="s">
        <v>22986</v>
      </c>
      <c r="MJL3" t="s">
        <v>22987</v>
      </c>
      <c r="MJM3" t="s">
        <v>22988</v>
      </c>
      <c r="MJN3" t="s">
        <v>22988</v>
      </c>
      <c r="MJO3" t="s">
        <v>22989</v>
      </c>
      <c r="MJP3" t="s">
        <v>22989</v>
      </c>
      <c r="MJQ3" t="s">
        <v>22990</v>
      </c>
      <c r="MJR3" t="s">
        <v>22990</v>
      </c>
      <c r="MJS3" t="s">
        <v>22991</v>
      </c>
      <c r="MJT3" t="s">
        <v>22991</v>
      </c>
      <c r="MJU3" t="s">
        <v>22992</v>
      </c>
      <c r="MJV3" t="s">
        <v>22992</v>
      </c>
      <c r="MJW3" t="s">
        <v>22993</v>
      </c>
      <c r="MJX3" t="s">
        <v>22994</v>
      </c>
      <c r="MJY3" t="s">
        <v>22995</v>
      </c>
      <c r="MJZ3" t="s">
        <v>22996</v>
      </c>
      <c r="MKA3" t="s">
        <v>22997</v>
      </c>
      <c r="MKB3" t="s">
        <v>22997</v>
      </c>
      <c r="MKC3" t="s">
        <v>22997</v>
      </c>
      <c r="MKD3" t="s">
        <v>22998</v>
      </c>
      <c r="MKE3" t="s">
        <v>22999</v>
      </c>
      <c r="MKF3" t="s">
        <v>23000</v>
      </c>
      <c r="MKG3" t="s">
        <v>23000</v>
      </c>
      <c r="MKH3" t="s">
        <v>23001</v>
      </c>
      <c r="MKI3" t="s">
        <v>23001</v>
      </c>
      <c r="MKJ3" t="s">
        <v>23001</v>
      </c>
      <c r="MKK3" t="s">
        <v>23001</v>
      </c>
      <c r="MKL3" t="s">
        <v>23001</v>
      </c>
      <c r="MKM3" t="s">
        <v>23002</v>
      </c>
      <c r="MKN3" t="s">
        <v>23003</v>
      </c>
      <c r="MKO3" t="s">
        <v>23003</v>
      </c>
      <c r="MKP3" t="s">
        <v>23003</v>
      </c>
      <c r="MKQ3" t="s">
        <v>23003</v>
      </c>
      <c r="MKR3" t="s">
        <v>23003</v>
      </c>
      <c r="MKS3" t="s">
        <v>23003</v>
      </c>
      <c r="MKT3" t="s">
        <v>23004</v>
      </c>
      <c r="MKU3" t="s">
        <v>23005</v>
      </c>
      <c r="MKV3" t="s">
        <v>23005</v>
      </c>
      <c r="MKW3" t="s">
        <v>23005</v>
      </c>
      <c r="MKX3" t="s">
        <v>23005</v>
      </c>
      <c r="MKY3" t="s">
        <v>23005</v>
      </c>
      <c r="MKZ3" t="s">
        <v>23006</v>
      </c>
      <c r="MLA3" t="s">
        <v>23006</v>
      </c>
      <c r="MLB3" t="s">
        <v>23006</v>
      </c>
      <c r="MLC3" t="s">
        <v>23006</v>
      </c>
      <c r="MLD3" t="s">
        <v>23007</v>
      </c>
      <c r="MLE3" t="s">
        <v>23008</v>
      </c>
      <c r="MLF3" t="s">
        <v>23008</v>
      </c>
      <c r="MLG3" t="s">
        <v>23008</v>
      </c>
      <c r="MLH3" t="s">
        <v>23008</v>
      </c>
      <c r="MLI3" t="s">
        <v>23008</v>
      </c>
      <c r="MLJ3" t="s">
        <v>23009</v>
      </c>
      <c r="MLK3" t="s">
        <v>23009</v>
      </c>
      <c r="MLL3" t="s">
        <v>23010</v>
      </c>
      <c r="MLM3" t="s">
        <v>23010</v>
      </c>
      <c r="MLN3" t="s">
        <v>23010</v>
      </c>
      <c r="MLO3" t="s">
        <v>23011</v>
      </c>
      <c r="MLP3" t="s">
        <v>23011</v>
      </c>
      <c r="MLQ3" t="s">
        <v>23011</v>
      </c>
      <c r="MLR3" t="s">
        <v>23011</v>
      </c>
      <c r="MLS3" t="s">
        <v>23011</v>
      </c>
      <c r="MLT3" t="s">
        <v>23011</v>
      </c>
      <c r="MLU3" t="s">
        <v>23012</v>
      </c>
      <c r="MLV3" t="s">
        <v>23012</v>
      </c>
      <c r="MLW3" t="s">
        <v>23012</v>
      </c>
      <c r="MLX3" t="s">
        <v>23012</v>
      </c>
      <c r="MLY3" t="s">
        <v>23012</v>
      </c>
      <c r="MLZ3" t="s">
        <v>23012</v>
      </c>
      <c r="MMA3" t="s">
        <v>23012</v>
      </c>
      <c r="MMB3" t="s">
        <v>23012</v>
      </c>
      <c r="MMC3" t="s">
        <v>23012</v>
      </c>
      <c r="MMD3" t="s">
        <v>23013</v>
      </c>
      <c r="MME3" t="s">
        <v>23013</v>
      </c>
      <c r="MMF3" t="s">
        <v>23014</v>
      </c>
      <c r="MMG3" t="s">
        <v>23014</v>
      </c>
      <c r="MMH3" t="s">
        <v>23014</v>
      </c>
      <c r="MMI3" t="s">
        <v>23015</v>
      </c>
      <c r="MMJ3" t="s">
        <v>23016</v>
      </c>
      <c r="MMK3" t="s">
        <v>23017</v>
      </c>
      <c r="MML3" t="s">
        <v>23018</v>
      </c>
      <c r="MMM3" t="s">
        <v>23019</v>
      </c>
      <c r="MMN3" t="s">
        <v>23019</v>
      </c>
      <c r="MMO3" t="s">
        <v>23019</v>
      </c>
      <c r="MMP3" t="s">
        <v>23019</v>
      </c>
      <c r="MMQ3" t="s">
        <v>23020</v>
      </c>
      <c r="MMR3" t="s">
        <v>23020</v>
      </c>
      <c r="MMS3" t="s">
        <v>23020</v>
      </c>
      <c r="MMT3" t="s">
        <v>23021</v>
      </c>
      <c r="MMU3" t="s">
        <v>23021</v>
      </c>
      <c r="MMV3" t="s">
        <v>23021</v>
      </c>
      <c r="MMW3" t="s">
        <v>23022</v>
      </c>
      <c r="MMX3" t="s">
        <v>23023</v>
      </c>
      <c r="MMY3" t="s">
        <v>23024</v>
      </c>
      <c r="MMZ3" t="s">
        <v>23025</v>
      </c>
      <c r="MNA3" t="s">
        <v>23026</v>
      </c>
      <c r="MNB3" t="s">
        <v>23027</v>
      </c>
      <c r="MNC3" t="s">
        <v>23028</v>
      </c>
      <c r="MND3" t="s">
        <v>23029</v>
      </c>
      <c r="MNE3" t="s">
        <v>23030</v>
      </c>
      <c r="MNF3" t="s">
        <v>23031</v>
      </c>
      <c r="MNG3" t="s">
        <v>23032</v>
      </c>
      <c r="MNH3" t="s">
        <v>23033</v>
      </c>
      <c r="MNI3" t="s">
        <v>23034</v>
      </c>
      <c r="MNJ3" t="s">
        <v>23035</v>
      </c>
      <c r="MNK3" t="s">
        <v>23036</v>
      </c>
      <c r="MNL3" t="s">
        <v>23036</v>
      </c>
      <c r="MNM3" t="s">
        <v>23037</v>
      </c>
      <c r="MNN3" t="s">
        <v>23038</v>
      </c>
      <c r="MNO3" t="s">
        <v>23039</v>
      </c>
      <c r="MNP3" t="s">
        <v>23040</v>
      </c>
      <c r="MNQ3" t="s">
        <v>23041</v>
      </c>
      <c r="MNR3" t="s">
        <v>23042</v>
      </c>
      <c r="MNS3" t="s">
        <v>23043</v>
      </c>
      <c r="MNT3" t="s">
        <v>23044</v>
      </c>
      <c r="MNU3" t="s">
        <v>23045</v>
      </c>
      <c r="MNV3" t="s">
        <v>23046</v>
      </c>
      <c r="MNW3" t="s">
        <v>23047</v>
      </c>
      <c r="MNX3" t="s">
        <v>23048</v>
      </c>
      <c r="MNY3" t="s">
        <v>23048</v>
      </c>
      <c r="MNZ3" t="s">
        <v>23049</v>
      </c>
      <c r="MOA3" t="s">
        <v>23049</v>
      </c>
      <c r="MOB3" t="s">
        <v>23050</v>
      </c>
      <c r="MOC3" t="s">
        <v>23050</v>
      </c>
      <c r="MOD3" t="s">
        <v>23050</v>
      </c>
      <c r="MOE3" t="s">
        <v>23050</v>
      </c>
      <c r="MOF3" t="s">
        <v>23051</v>
      </c>
      <c r="MOG3" t="s">
        <v>23052</v>
      </c>
      <c r="MOH3" t="s">
        <v>23053</v>
      </c>
      <c r="MOI3" t="s">
        <v>23054</v>
      </c>
      <c r="MOJ3" t="s">
        <v>23054</v>
      </c>
      <c r="MOK3" t="s">
        <v>23054</v>
      </c>
      <c r="MOL3" t="s">
        <v>23055</v>
      </c>
      <c r="MOM3" t="s">
        <v>23056</v>
      </c>
      <c r="MON3" t="s">
        <v>23056</v>
      </c>
      <c r="MOO3" t="s">
        <v>23057</v>
      </c>
      <c r="MOP3" t="s">
        <v>23058</v>
      </c>
      <c r="MOQ3" t="s">
        <v>23059</v>
      </c>
      <c r="MOR3" t="s">
        <v>23060</v>
      </c>
      <c r="MOS3" t="s">
        <v>23061</v>
      </c>
      <c r="MOT3" t="s">
        <v>23062</v>
      </c>
      <c r="MOU3" t="s">
        <v>23062</v>
      </c>
      <c r="MOV3" t="s">
        <v>23063</v>
      </c>
      <c r="MOW3" t="s">
        <v>23064</v>
      </c>
      <c r="MOX3" t="s">
        <v>23065</v>
      </c>
      <c r="MOY3" t="s">
        <v>23066</v>
      </c>
      <c r="MOZ3" t="s">
        <v>23067</v>
      </c>
      <c r="MPA3" t="s">
        <v>23067</v>
      </c>
      <c r="MPB3" t="s">
        <v>23068</v>
      </c>
      <c r="MPC3" t="s">
        <v>23069</v>
      </c>
      <c r="MPD3" t="s">
        <v>23070</v>
      </c>
      <c r="MPE3" t="s">
        <v>23071</v>
      </c>
      <c r="MPF3" t="s">
        <v>23072</v>
      </c>
      <c r="MPG3" t="s">
        <v>23072</v>
      </c>
      <c r="MPH3" t="s">
        <v>23073</v>
      </c>
      <c r="MPI3" t="s">
        <v>23073</v>
      </c>
      <c r="MPJ3" t="s">
        <v>23074</v>
      </c>
      <c r="MPK3" t="s">
        <v>23075</v>
      </c>
      <c r="MPL3" t="s">
        <v>23076</v>
      </c>
      <c r="MPM3" t="s">
        <v>23077</v>
      </c>
      <c r="MPN3" t="s">
        <v>23078</v>
      </c>
      <c r="MPO3" t="s">
        <v>23078</v>
      </c>
      <c r="MPP3" t="s">
        <v>23079</v>
      </c>
      <c r="MPQ3" t="s">
        <v>23080</v>
      </c>
      <c r="MPR3" t="s">
        <v>23081</v>
      </c>
      <c r="MPS3" t="s">
        <v>23081</v>
      </c>
      <c r="MPT3" t="s">
        <v>23082</v>
      </c>
      <c r="MPU3" t="s">
        <v>23083</v>
      </c>
      <c r="MPV3" t="s">
        <v>23083</v>
      </c>
      <c r="MPW3" t="s">
        <v>23084</v>
      </c>
      <c r="MPX3" t="s">
        <v>23085</v>
      </c>
      <c r="MPY3" t="s">
        <v>23086</v>
      </c>
      <c r="MPZ3" t="s">
        <v>23087</v>
      </c>
      <c r="MQA3" t="s">
        <v>23088</v>
      </c>
      <c r="MQB3" t="s">
        <v>23089</v>
      </c>
      <c r="MQC3" t="s">
        <v>23090</v>
      </c>
      <c r="MQD3" t="s">
        <v>23091</v>
      </c>
      <c r="MQE3" t="s">
        <v>23092</v>
      </c>
      <c r="MQF3" t="s">
        <v>23093</v>
      </c>
      <c r="MQG3" t="s">
        <v>23094</v>
      </c>
      <c r="MQH3" t="s">
        <v>23095</v>
      </c>
      <c r="MQI3" t="s">
        <v>23096</v>
      </c>
      <c r="MQJ3" t="s">
        <v>23097</v>
      </c>
      <c r="MQK3" t="s">
        <v>23097</v>
      </c>
      <c r="MQL3" t="s">
        <v>23098</v>
      </c>
      <c r="MQM3" t="s">
        <v>23099</v>
      </c>
      <c r="MQN3" t="s">
        <v>23100</v>
      </c>
      <c r="MQO3" t="s">
        <v>23100</v>
      </c>
      <c r="MQP3" t="s">
        <v>23100</v>
      </c>
      <c r="MQQ3" t="s">
        <v>23100</v>
      </c>
      <c r="MQR3" t="s">
        <v>23101</v>
      </c>
      <c r="MQS3" t="s">
        <v>23102</v>
      </c>
      <c r="MQT3" t="s">
        <v>23103</v>
      </c>
      <c r="MQU3" t="s">
        <v>23104</v>
      </c>
      <c r="MQV3" t="s">
        <v>23105</v>
      </c>
      <c r="MQW3" t="s">
        <v>23105</v>
      </c>
      <c r="MQX3" t="s">
        <v>23106</v>
      </c>
      <c r="MQY3" t="s">
        <v>23107</v>
      </c>
      <c r="MQZ3" t="s">
        <v>23108</v>
      </c>
      <c r="MRA3" t="s">
        <v>23108</v>
      </c>
      <c r="MRB3" t="s">
        <v>23108</v>
      </c>
      <c r="MRC3" t="s">
        <v>23108</v>
      </c>
      <c r="MRD3" t="s">
        <v>23108</v>
      </c>
      <c r="MRE3" t="s">
        <v>23108</v>
      </c>
      <c r="MRF3" t="s">
        <v>23108</v>
      </c>
      <c r="MRG3" t="s">
        <v>23108</v>
      </c>
      <c r="MRH3" t="s">
        <v>23109</v>
      </c>
      <c r="MRI3" t="s">
        <v>23110</v>
      </c>
      <c r="MRJ3" t="s">
        <v>23111</v>
      </c>
      <c r="MRK3" t="s">
        <v>23112</v>
      </c>
      <c r="MRL3" t="s">
        <v>23113</v>
      </c>
      <c r="MRM3" t="s">
        <v>23114</v>
      </c>
      <c r="MRN3" t="s">
        <v>23115</v>
      </c>
      <c r="MRO3" t="s">
        <v>23115</v>
      </c>
      <c r="MRP3" t="s">
        <v>23115</v>
      </c>
      <c r="MRQ3" t="s">
        <v>23115</v>
      </c>
      <c r="MRR3" t="s">
        <v>23115</v>
      </c>
      <c r="MRS3" t="s">
        <v>23115</v>
      </c>
      <c r="MRT3" t="s">
        <v>23115</v>
      </c>
      <c r="MRU3" t="s">
        <v>23115</v>
      </c>
      <c r="MRV3" t="s">
        <v>23116</v>
      </c>
      <c r="MRW3" t="s">
        <v>23117</v>
      </c>
      <c r="MRX3" t="s">
        <v>23118</v>
      </c>
      <c r="MRY3" t="s">
        <v>23119</v>
      </c>
      <c r="MRZ3" t="s">
        <v>23119</v>
      </c>
      <c r="MSA3" t="s">
        <v>23120</v>
      </c>
      <c r="MSB3" t="s">
        <v>23121</v>
      </c>
      <c r="MSC3" t="s">
        <v>23122</v>
      </c>
      <c r="MSD3" t="s">
        <v>23123</v>
      </c>
      <c r="MSE3" t="s">
        <v>23124</v>
      </c>
      <c r="MSF3" t="s">
        <v>23124</v>
      </c>
      <c r="MSG3" t="s">
        <v>23125</v>
      </c>
      <c r="MSH3" t="s">
        <v>23126</v>
      </c>
      <c r="MSI3" t="s">
        <v>23127</v>
      </c>
      <c r="MSJ3" t="s">
        <v>23128</v>
      </c>
      <c r="MSK3" t="s">
        <v>23128</v>
      </c>
      <c r="MSL3" t="s">
        <v>23129</v>
      </c>
      <c r="MSM3" t="s">
        <v>23130</v>
      </c>
      <c r="MSN3" t="s">
        <v>23131</v>
      </c>
      <c r="MSO3" t="s">
        <v>23132</v>
      </c>
      <c r="MSP3" t="s">
        <v>23133</v>
      </c>
      <c r="MSQ3" t="s">
        <v>23133</v>
      </c>
      <c r="MSR3" t="s">
        <v>23134</v>
      </c>
      <c r="MSS3" t="s">
        <v>23135</v>
      </c>
      <c r="MST3" t="s">
        <v>23136</v>
      </c>
      <c r="MSU3" t="s">
        <v>23137</v>
      </c>
      <c r="MSV3" t="s">
        <v>23138</v>
      </c>
      <c r="MSW3" t="s">
        <v>23139</v>
      </c>
      <c r="MSX3" t="s">
        <v>23140</v>
      </c>
      <c r="MSY3" t="s">
        <v>23141</v>
      </c>
      <c r="MSZ3" t="s">
        <v>23142</v>
      </c>
      <c r="MTA3" t="s">
        <v>23143</v>
      </c>
      <c r="MTB3" t="s">
        <v>23143</v>
      </c>
      <c r="MTC3" t="s">
        <v>23144</v>
      </c>
      <c r="MTD3" t="s">
        <v>23145</v>
      </c>
      <c r="MTE3" t="s">
        <v>23146</v>
      </c>
      <c r="MTF3" t="s">
        <v>23146</v>
      </c>
      <c r="MTG3" t="s">
        <v>23147</v>
      </c>
      <c r="MTH3" t="s">
        <v>23148</v>
      </c>
      <c r="MTI3" t="s">
        <v>23149</v>
      </c>
      <c r="MTJ3" t="s">
        <v>23150</v>
      </c>
      <c r="MTK3" t="s">
        <v>23151</v>
      </c>
      <c r="MTL3" t="s">
        <v>23152</v>
      </c>
      <c r="MTM3" t="s">
        <v>23153</v>
      </c>
      <c r="MTN3" t="s">
        <v>23154</v>
      </c>
      <c r="MTO3" t="s">
        <v>23155</v>
      </c>
      <c r="MTP3" t="s">
        <v>23156</v>
      </c>
      <c r="MTQ3" t="s">
        <v>23157</v>
      </c>
      <c r="MTR3" t="s">
        <v>23158</v>
      </c>
      <c r="MTS3" t="s">
        <v>23158</v>
      </c>
      <c r="MTT3" t="s">
        <v>23159</v>
      </c>
      <c r="MTU3" t="s">
        <v>23160</v>
      </c>
      <c r="MTV3" t="s">
        <v>23161</v>
      </c>
      <c r="MTW3" t="s">
        <v>23162</v>
      </c>
      <c r="MTX3" t="s">
        <v>23163</v>
      </c>
      <c r="MTY3" t="s">
        <v>23164</v>
      </c>
      <c r="MTZ3" t="s">
        <v>23165</v>
      </c>
      <c r="MUA3" t="s">
        <v>23166</v>
      </c>
      <c r="MUB3" t="s">
        <v>23167</v>
      </c>
      <c r="MUC3" t="s">
        <v>23168</v>
      </c>
      <c r="MUD3" t="s">
        <v>23169</v>
      </c>
      <c r="MUE3" t="s">
        <v>23170</v>
      </c>
      <c r="MUF3" t="s">
        <v>23171</v>
      </c>
      <c r="MUG3" t="s">
        <v>23172</v>
      </c>
      <c r="MUH3" t="s">
        <v>23173</v>
      </c>
      <c r="MUI3" t="s">
        <v>23174</v>
      </c>
      <c r="MUJ3" t="s">
        <v>23175</v>
      </c>
      <c r="MUK3" t="s">
        <v>23176</v>
      </c>
      <c r="MUL3" t="s">
        <v>23177</v>
      </c>
      <c r="MUM3" t="s">
        <v>23178</v>
      </c>
      <c r="MUN3" t="s">
        <v>23178</v>
      </c>
      <c r="MUO3" t="s">
        <v>23179</v>
      </c>
      <c r="MUP3" t="s">
        <v>23180</v>
      </c>
      <c r="MUQ3" t="s">
        <v>23181</v>
      </c>
      <c r="MUR3" t="s">
        <v>23182</v>
      </c>
      <c r="MUS3" t="s">
        <v>23183</v>
      </c>
      <c r="MUT3" t="s">
        <v>23184</v>
      </c>
      <c r="MUU3" t="s">
        <v>23185</v>
      </c>
      <c r="MUV3" t="s">
        <v>23186</v>
      </c>
      <c r="MUW3" t="s">
        <v>23186</v>
      </c>
      <c r="MUX3" t="s">
        <v>23186</v>
      </c>
      <c r="MUY3" t="s">
        <v>23187</v>
      </c>
      <c r="MUZ3" t="s">
        <v>23187</v>
      </c>
      <c r="MVA3" t="s">
        <v>23188</v>
      </c>
      <c r="MVB3" t="s">
        <v>23188</v>
      </c>
      <c r="MVC3" t="s">
        <v>23189</v>
      </c>
      <c r="MVD3" t="s">
        <v>23189</v>
      </c>
      <c r="MVE3" t="s">
        <v>23189</v>
      </c>
      <c r="MVF3" t="s">
        <v>23190</v>
      </c>
      <c r="MVG3" t="s">
        <v>23190</v>
      </c>
      <c r="MVH3" t="s">
        <v>23191</v>
      </c>
      <c r="MVI3" t="s">
        <v>23192</v>
      </c>
      <c r="MVJ3" t="s">
        <v>23193</v>
      </c>
      <c r="MVK3" t="s">
        <v>23194</v>
      </c>
      <c r="MVL3" t="s">
        <v>23195</v>
      </c>
      <c r="MVM3" t="s">
        <v>23196</v>
      </c>
      <c r="MVN3" t="s">
        <v>23197</v>
      </c>
      <c r="MVO3" t="s">
        <v>23198</v>
      </c>
      <c r="MVP3" t="s">
        <v>23199</v>
      </c>
      <c r="MVQ3" t="s">
        <v>23200</v>
      </c>
      <c r="MVR3" t="s">
        <v>23201</v>
      </c>
      <c r="MVS3" t="s">
        <v>23202</v>
      </c>
      <c r="MVT3" t="s">
        <v>23202</v>
      </c>
      <c r="MVU3" t="s">
        <v>23202</v>
      </c>
      <c r="MVV3" t="s">
        <v>23202</v>
      </c>
      <c r="MVW3" t="s">
        <v>23202</v>
      </c>
      <c r="MVX3" t="s">
        <v>23202</v>
      </c>
      <c r="MVY3" t="s">
        <v>23202</v>
      </c>
      <c r="MVZ3" t="s">
        <v>23202</v>
      </c>
      <c r="MWA3" t="s">
        <v>23202</v>
      </c>
      <c r="MWB3" t="s">
        <v>23202</v>
      </c>
      <c r="MWC3" t="s">
        <v>23202</v>
      </c>
      <c r="MWD3" t="s">
        <v>23202</v>
      </c>
      <c r="MWE3" t="s">
        <v>23202</v>
      </c>
      <c r="MWF3" t="s">
        <v>23202</v>
      </c>
      <c r="MWG3" t="s">
        <v>23202</v>
      </c>
      <c r="MWH3" t="s">
        <v>23202</v>
      </c>
      <c r="MWI3" t="s">
        <v>23202</v>
      </c>
      <c r="MWJ3" t="s">
        <v>23202</v>
      </c>
      <c r="MWK3" t="s">
        <v>23202</v>
      </c>
      <c r="MWL3" t="s">
        <v>23202</v>
      </c>
      <c r="MWM3" t="s">
        <v>23202</v>
      </c>
      <c r="MWN3" t="s">
        <v>23202</v>
      </c>
      <c r="MWO3" t="s">
        <v>23202</v>
      </c>
      <c r="MWP3" t="s">
        <v>23202</v>
      </c>
      <c r="MWQ3" t="s">
        <v>23202</v>
      </c>
      <c r="MWR3" t="s">
        <v>23202</v>
      </c>
      <c r="MWS3" t="s">
        <v>23203</v>
      </c>
      <c r="MWT3" t="s">
        <v>23203</v>
      </c>
      <c r="MWU3" t="s">
        <v>23203</v>
      </c>
      <c r="MWV3" t="s">
        <v>23203</v>
      </c>
      <c r="MWW3" t="s">
        <v>23203</v>
      </c>
      <c r="MWX3" t="s">
        <v>23203</v>
      </c>
      <c r="MWY3" t="s">
        <v>23203</v>
      </c>
      <c r="MWZ3" t="s">
        <v>23203</v>
      </c>
      <c r="MXA3" t="s">
        <v>23203</v>
      </c>
      <c r="MXB3" t="s">
        <v>23203</v>
      </c>
      <c r="MXC3" t="s">
        <v>23203</v>
      </c>
      <c r="MXD3" t="s">
        <v>23203</v>
      </c>
      <c r="MXE3" t="s">
        <v>23203</v>
      </c>
      <c r="MXF3" t="s">
        <v>23203</v>
      </c>
      <c r="MXG3" t="s">
        <v>23203</v>
      </c>
      <c r="MXH3" t="s">
        <v>23203</v>
      </c>
      <c r="MXI3" t="s">
        <v>23203</v>
      </c>
      <c r="MXJ3" t="s">
        <v>23203</v>
      </c>
      <c r="MXK3" t="s">
        <v>23203</v>
      </c>
      <c r="MXL3" t="s">
        <v>23203</v>
      </c>
      <c r="MXM3" t="s">
        <v>23203</v>
      </c>
      <c r="MXN3" t="s">
        <v>23203</v>
      </c>
      <c r="MXO3" t="s">
        <v>23203</v>
      </c>
      <c r="MXP3" t="s">
        <v>23203</v>
      </c>
      <c r="MXQ3" t="s">
        <v>23203</v>
      </c>
      <c r="MXR3" t="s">
        <v>23203</v>
      </c>
      <c r="MXS3" t="s">
        <v>23203</v>
      </c>
      <c r="MXT3" t="s">
        <v>23203</v>
      </c>
      <c r="MXU3" t="s">
        <v>23203</v>
      </c>
      <c r="MXV3" t="s">
        <v>23203</v>
      </c>
      <c r="MXW3" t="s">
        <v>23203</v>
      </c>
      <c r="MXX3" t="s">
        <v>23203</v>
      </c>
      <c r="MXY3" t="s">
        <v>23203</v>
      </c>
      <c r="MXZ3" t="s">
        <v>23203</v>
      </c>
      <c r="MYA3" t="s">
        <v>23203</v>
      </c>
      <c r="MYB3" t="s">
        <v>23203</v>
      </c>
      <c r="MYC3" t="s">
        <v>23203</v>
      </c>
      <c r="MYD3" t="s">
        <v>23203</v>
      </c>
      <c r="MYE3" t="s">
        <v>23203</v>
      </c>
      <c r="MYF3" t="s">
        <v>23203</v>
      </c>
      <c r="MYG3" t="s">
        <v>23203</v>
      </c>
      <c r="MYH3" t="s">
        <v>23203</v>
      </c>
      <c r="MYI3" t="s">
        <v>23203</v>
      </c>
      <c r="MYJ3" t="s">
        <v>23203</v>
      </c>
      <c r="MYK3" t="s">
        <v>23203</v>
      </c>
      <c r="MYL3" t="s">
        <v>23203</v>
      </c>
      <c r="MYM3" t="s">
        <v>23203</v>
      </c>
      <c r="MYN3" t="s">
        <v>23203</v>
      </c>
      <c r="MYO3" t="s">
        <v>23203</v>
      </c>
      <c r="MYP3" t="s">
        <v>23203</v>
      </c>
      <c r="MYQ3" t="s">
        <v>23203</v>
      </c>
      <c r="MYR3" t="s">
        <v>23203</v>
      </c>
      <c r="MYS3" t="s">
        <v>23203</v>
      </c>
      <c r="MYT3" t="s">
        <v>23203</v>
      </c>
      <c r="MYU3" t="s">
        <v>23203</v>
      </c>
      <c r="MYV3" t="s">
        <v>23203</v>
      </c>
      <c r="MYW3" t="s">
        <v>23203</v>
      </c>
      <c r="MYX3" t="s">
        <v>23203</v>
      </c>
      <c r="MYY3" t="s">
        <v>23203</v>
      </c>
      <c r="MYZ3" t="s">
        <v>23203</v>
      </c>
      <c r="MZA3" t="s">
        <v>23203</v>
      </c>
      <c r="MZB3" t="s">
        <v>23203</v>
      </c>
      <c r="MZC3" t="s">
        <v>23203</v>
      </c>
      <c r="MZD3" t="s">
        <v>23203</v>
      </c>
      <c r="MZE3" t="s">
        <v>23203</v>
      </c>
      <c r="MZF3" t="s">
        <v>23203</v>
      </c>
      <c r="MZG3" t="s">
        <v>23203</v>
      </c>
      <c r="MZH3" t="s">
        <v>23203</v>
      </c>
      <c r="MZI3" t="s">
        <v>23203</v>
      </c>
      <c r="MZJ3" t="s">
        <v>23203</v>
      </c>
      <c r="MZK3" t="s">
        <v>23203</v>
      </c>
      <c r="MZL3" t="s">
        <v>23203</v>
      </c>
      <c r="MZM3" t="s">
        <v>23203</v>
      </c>
      <c r="MZN3" t="s">
        <v>23203</v>
      </c>
      <c r="MZO3" t="s">
        <v>23203</v>
      </c>
      <c r="MZP3" t="s">
        <v>23203</v>
      </c>
      <c r="MZQ3" t="s">
        <v>23203</v>
      </c>
      <c r="MZR3" t="s">
        <v>23203</v>
      </c>
      <c r="MZS3" t="s">
        <v>23203</v>
      </c>
      <c r="MZT3" t="s">
        <v>23203</v>
      </c>
      <c r="MZU3" t="s">
        <v>23203</v>
      </c>
      <c r="MZV3" t="s">
        <v>23203</v>
      </c>
      <c r="MZW3" t="s">
        <v>23203</v>
      </c>
      <c r="MZX3" t="s">
        <v>23203</v>
      </c>
      <c r="MZY3" t="s">
        <v>23203</v>
      </c>
      <c r="MZZ3" t="s">
        <v>23203</v>
      </c>
      <c r="NAA3" t="s">
        <v>23203</v>
      </c>
      <c r="NAB3" t="s">
        <v>23203</v>
      </c>
      <c r="NAC3" t="s">
        <v>23203</v>
      </c>
      <c r="NAD3" t="s">
        <v>23203</v>
      </c>
      <c r="NAE3" t="s">
        <v>23203</v>
      </c>
      <c r="NAF3" t="s">
        <v>23203</v>
      </c>
      <c r="NAG3" t="s">
        <v>23203</v>
      </c>
      <c r="NAH3" t="s">
        <v>23203</v>
      </c>
      <c r="NAI3" t="s">
        <v>23203</v>
      </c>
      <c r="NAJ3" t="s">
        <v>23203</v>
      </c>
      <c r="NAK3" t="s">
        <v>23203</v>
      </c>
      <c r="NAL3" t="s">
        <v>23203</v>
      </c>
      <c r="NAM3" t="s">
        <v>23203</v>
      </c>
      <c r="NAN3" t="s">
        <v>23203</v>
      </c>
      <c r="NAO3" t="s">
        <v>23203</v>
      </c>
      <c r="NAP3" t="s">
        <v>23203</v>
      </c>
      <c r="NAQ3" t="s">
        <v>23203</v>
      </c>
      <c r="NAR3" t="s">
        <v>23203</v>
      </c>
      <c r="NAS3" t="s">
        <v>23203</v>
      </c>
      <c r="NAT3" t="s">
        <v>23203</v>
      </c>
      <c r="NAU3" t="s">
        <v>23203</v>
      </c>
      <c r="NAV3" t="s">
        <v>23203</v>
      </c>
      <c r="NAW3" t="s">
        <v>23203</v>
      </c>
      <c r="NAX3" t="s">
        <v>23203</v>
      </c>
      <c r="NAY3" t="s">
        <v>23203</v>
      </c>
      <c r="NAZ3" t="s">
        <v>23203</v>
      </c>
      <c r="NBA3" t="s">
        <v>23203</v>
      </c>
      <c r="NBB3" t="s">
        <v>23203</v>
      </c>
      <c r="NBC3" t="s">
        <v>23203</v>
      </c>
      <c r="NBD3" t="s">
        <v>23203</v>
      </c>
      <c r="NBE3" t="s">
        <v>23203</v>
      </c>
      <c r="NBF3" t="s">
        <v>23203</v>
      </c>
      <c r="NBG3" t="s">
        <v>23203</v>
      </c>
      <c r="NBH3" t="s">
        <v>23203</v>
      </c>
      <c r="NBI3" t="s">
        <v>23203</v>
      </c>
      <c r="NBJ3" t="s">
        <v>23203</v>
      </c>
      <c r="NBK3" t="s">
        <v>23203</v>
      </c>
      <c r="NBL3" t="s">
        <v>23203</v>
      </c>
      <c r="NBM3" t="s">
        <v>23203</v>
      </c>
      <c r="NBN3" t="s">
        <v>23203</v>
      </c>
      <c r="NBO3" t="s">
        <v>23203</v>
      </c>
      <c r="NBP3" t="s">
        <v>23203</v>
      </c>
      <c r="NBQ3" t="s">
        <v>23203</v>
      </c>
      <c r="NBR3" t="s">
        <v>23203</v>
      </c>
      <c r="NBS3" t="s">
        <v>23203</v>
      </c>
      <c r="NBT3" t="s">
        <v>23203</v>
      </c>
      <c r="NBU3" t="s">
        <v>23203</v>
      </c>
      <c r="NBV3" t="s">
        <v>23203</v>
      </c>
      <c r="NBW3" t="s">
        <v>23203</v>
      </c>
      <c r="NBX3" t="s">
        <v>23203</v>
      </c>
      <c r="NBY3" t="s">
        <v>23203</v>
      </c>
      <c r="NBZ3" t="s">
        <v>23203</v>
      </c>
      <c r="NCA3" t="s">
        <v>23203</v>
      </c>
      <c r="NCB3" t="s">
        <v>23203</v>
      </c>
      <c r="NCC3" t="s">
        <v>23203</v>
      </c>
      <c r="NCD3" t="s">
        <v>23203</v>
      </c>
      <c r="NCE3" t="s">
        <v>23203</v>
      </c>
      <c r="NCF3" t="s">
        <v>23203</v>
      </c>
      <c r="NCG3" t="s">
        <v>23203</v>
      </c>
      <c r="NCH3" t="s">
        <v>23203</v>
      </c>
      <c r="NCI3" t="s">
        <v>23203</v>
      </c>
      <c r="NCJ3" t="s">
        <v>23203</v>
      </c>
      <c r="NCK3" t="s">
        <v>23203</v>
      </c>
      <c r="NCL3" t="s">
        <v>23203</v>
      </c>
      <c r="NCM3" t="s">
        <v>23203</v>
      </c>
      <c r="NCN3" t="s">
        <v>23203</v>
      </c>
      <c r="NCO3" t="s">
        <v>23203</v>
      </c>
      <c r="NCP3" t="s">
        <v>23203</v>
      </c>
      <c r="NCQ3" t="s">
        <v>23203</v>
      </c>
      <c r="NCR3" t="s">
        <v>23203</v>
      </c>
      <c r="NCS3" t="s">
        <v>23203</v>
      </c>
      <c r="NCT3" t="s">
        <v>23203</v>
      </c>
      <c r="NCU3" t="s">
        <v>23203</v>
      </c>
      <c r="NCV3" t="s">
        <v>23203</v>
      </c>
      <c r="NCW3" t="s">
        <v>23203</v>
      </c>
      <c r="NCX3" t="s">
        <v>23203</v>
      </c>
      <c r="NCY3" t="s">
        <v>23203</v>
      </c>
      <c r="NCZ3" t="s">
        <v>23203</v>
      </c>
      <c r="NDA3" t="s">
        <v>23203</v>
      </c>
      <c r="NDB3" t="s">
        <v>23203</v>
      </c>
      <c r="NDC3" t="s">
        <v>23203</v>
      </c>
      <c r="NDD3" t="s">
        <v>23203</v>
      </c>
      <c r="NDE3" t="s">
        <v>23203</v>
      </c>
      <c r="NDF3" t="s">
        <v>23203</v>
      </c>
      <c r="NDG3" t="s">
        <v>23203</v>
      </c>
      <c r="NDH3" t="s">
        <v>23203</v>
      </c>
      <c r="NDI3" t="s">
        <v>23203</v>
      </c>
      <c r="NDJ3" t="s">
        <v>23203</v>
      </c>
      <c r="NDK3" t="s">
        <v>23203</v>
      </c>
      <c r="NDL3" t="s">
        <v>23204</v>
      </c>
      <c r="NDM3" t="s">
        <v>23204</v>
      </c>
      <c r="NDN3" t="s">
        <v>23204</v>
      </c>
      <c r="NDO3" t="s">
        <v>23204</v>
      </c>
      <c r="NDP3" t="s">
        <v>23204</v>
      </c>
      <c r="NDQ3" t="s">
        <v>23204</v>
      </c>
      <c r="NDR3" t="s">
        <v>23204</v>
      </c>
      <c r="NDS3" t="s">
        <v>23204</v>
      </c>
      <c r="NDT3" t="s">
        <v>23204</v>
      </c>
      <c r="NDU3" t="s">
        <v>23204</v>
      </c>
      <c r="NDV3" t="s">
        <v>23205</v>
      </c>
      <c r="NDW3" t="s">
        <v>23206</v>
      </c>
      <c r="NDX3" t="s">
        <v>23207</v>
      </c>
      <c r="NDY3" t="s">
        <v>23208</v>
      </c>
      <c r="NDZ3" t="s">
        <v>23209</v>
      </c>
      <c r="NEA3" t="s">
        <v>23209</v>
      </c>
      <c r="NEB3" t="s">
        <v>23209</v>
      </c>
      <c r="NEC3" t="s">
        <v>23209</v>
      </c>
      <c r="NED3" t="s">
        <v>23209</v>
      </c>
      <c r="NEE3" t="s">
        <v>23209</v>
      </c>
      <c r="NEF3" t="s">
        <v>23209</v>
      </c>
      <c r="NEG3" t="s">
        <v>23209</v>
      </c>
      <c r="NEH3" t="s">
        <v>23209</v>
      </c>
      <c r="NEI3" t="s">
        <v>23209</v>
      </c>
      <c r="NEJ3" t="s">
        <v>23209</v>
      </c>
      <c r="NEK3" t="s">
        <v>23209</v>
      </c>
      <c r="NEL3" t="s">
        <v>23209</v>
      </c>
      <c r="NEM3" t="s">
        <v>23209</v>
      </c>
      <c r="NEN3" t="s">
        <v>23209</v>
      </c>
      <c r="NEO3" t="s">
        <v>23209</v>
      </c>
      <c r="NEP3" t="s">
        <v>23209</v>
      </c>
      <c r="NEQ3" t="s">
        <v>23209</v>
      </c>
      <c r="NER3" t="s">
        <v>23209</v>
      </c>
      <c r="NES3" t="s">
        <v>23209</v>
      </c>
      <c r="NET3" t="s">
        <v>23209</v>
      </c>
      <c r="NEU3" t="s">
        <v>23209</v>
      </c>
      <c r="NEV3" t="s">
        <v>23209</v>
      </c>
      <c r="NEW3" t="s">
        <v>23209</v>
      </c>
      <c r="NEX3" t="s">
        <v>23209</v>
      </c>
      <c r="NEY3" t="s">
        <v>23209</v>
      </c>
      <c r="NEZ3" t="s">
        <v>23209</v>
      </c>
      <c r="NFA3" t="s">
        <v>23209</v>
      </c>
      <c r="NFB3" t="s">
        <v>23209</v>
      </c>
      <c r="NFC3" t="s">
        <v>23209</v>
      </c>
      <c r="NFD3" t="s">
        <v>23209</v>
      </c>
      <c r="NFE3" t="s">
        <v>23209</v>
      </c>
      <c r="NFF3" t="s">
        <v>23209</v>
      </c>
      <c r="NFG3" t="s">
        <v>23209</v>
      </c>
      <c r="NFH3" t="s">
        <v>23209</v>
      </c>
      <c r="NFI3" t="s">
        <v>23209</v>
      </c>
      <c r="NFJ3" t="s">
        <v>23209</v>
      </c>
      <c r="NFK3" t="s">
        <v>23209</v>
      </c>
      <c r="NFL3" t="s">
        <v>23209</v>
      </c>
      <c r="NFM3" t="s">
        <v>23209</v>
      </c>
      <c r="NFN3" t="s">
        <v>23209</v>
      </c>
      <c r="NFO3" t="s">
        <v>23209</v>
      </c>
      <c r="NFP3" t="s">
        <v>23209</v>
      </c>
      <c r="NFQ3" t="s">
        <v>23209</v>
      </c>
      <c r="NFR3" t="s">
        <v>23209</v>
      </c>
      <c r="NFS3" t="s">
        <v>23209</v>
      </c>
      <c r="NFT3" t="s">
        <v>23209</v>
      </c>
      <c r="NFU3" t="s">
        <v>23209</v>
      </c>
      <c r="NFV3" t="s">
        <v>23209</v>
      </c>
      <c r="NFW3" t="s">
        <v>23209</v>
      </c>
      <c r="NFX3" t="s">
        <v>23209</v>
      </c>
      <c r="NFY3" t="s">
        <v>23209</v>
      </c>
      <c r="NFZ3" t="s">
        <v>23209</v>
      </c>
      <c r="NGA3" t="s">
        <v>23209</v>
      </c>
      <c r="NGB3" t="s">
        <v>23209</v>
      </c>
      <c r="NGC3" t="s">
        <v>23209</v>
      </c>
      <c r="NGD3" t="s">
        <v>23209</v>
      </c>
      <c r="NGE3" t="s">
        <v>23209</v>
      </c>
      <c r="NGF3" t="s">
        <v>23209</v>
      </c>
      <c r="NGG3" t="s">
        <v>23209</v>
      </c>
      <c r="NGH3" t="s">
        <v>23209</v>
      </c>
      <c r="NGI3" t="s">
        <v>23209</v>
      </c>
      <c r="NGJ3" t="s">
        <v>23209</v>
      </c>
      <c r="NGK3" t="s">
        <v>23209</v>
      </c>
      <c r="NGL3" t="s">
        <v>23209</v>
      </c>
      <c r="NGM3" t="s">
        <v>23209</v>
      </c>
      <c r="NGN3" t="s">
        <v>23209</v>
      </c>
      <c r="NGO3" t="s">
        <v>23209</v>
      </c>
      <c r="NGP3" t="s">
        <v>23209</v>
      </c>
      <c r="NGQ3" t="s">
        <v>23209</v>
      </c>
      <c r="NGR3" t="s">
        <v>23209</v>
      </c>
      <c r="NGS3" t="s">
        <v>23209</v>
      </c>
      <c r="NGT3" t="s">
        <v>23209</v>
      </c>
      <c r="NGU3" t="s">
        <v>23209</v>
      </c>
      <c r="NGV3" t="s">
        <v>23209</v>
      </c>
      <c r="NGW3" t="s">
        <v>23209</v>
      </c>
      <c r="NGX3" t="s">
        <v>23209</v>
      </c>
      <c r="NGY3" t="s">
        <v>23209</v>
      </c>
      <c r="NGZ3" t="s">
        <v>23209</v>
      </c>
      <c r="NHA3" t="s">
        <v>23209</v>
      </c>
      <c r="NHB3" t="s">
        <v>23209</v>
      </c>
      <c r="NHC3" t="s">
        <v>23209</v>
      </c>
      <c r="NHD3" t="s">
        <v>23209</v>
      </c>
      <c r="NHE3" t="s">
        <v>23209</v>
      </c>
      <c r="NHF3" t="s">
        <v>23209</v>
      </c>
      <c r="NHG3" t="s">
        <v>23209</v>
      </c>
      <c r="NHH3" t="s">
        <v>23209</v>
      </c>
      <c r="NHI3" t="s">
        <v>23209</v>
      </c>
      <c r="NHJ3" t="s">
        <v>23209</v>
      </c>
      <c r="NHK3" t="s">
        <v>23209</v>
      </c>
      <c r="NHL3" t="s">
        <v>23209</v>
      </c>
      <c r="NHM3" t="s">
        <v>23209</v>
      </c>
      <c r="NHN3" t="s">
        <v>23209</v>
      </c>
      <c r="NHO3" t="s">
        <v>23209</v>
      </c>
      <c r="NHP3" t="s">
        <v>23209</v>
      </c>
      <c r="NHQ3" t="s">
        <v>23209</v>
      </c>
      <c r="NHR3" t="s">
        <v>23209</v>
      </c>
      <c r="NHS3" t="s">
        <v>23209</v>
      </c>
      <c r="NHT3" t="s">
        <v>23209</v>
      </c>
      <c r="NHU3" t="s">
        <v>23209</v>
      </c>
      <c r="NHV3" t="s">
        <v>23209</v>
      </c>
      <c r="NHW3" t="s">
        <v>23209</v>
      </c>
      <c r="NHX3" t="s">
        <v>23209</v>
      </c>
      <c r="NHY3" t="s">
        <v>23209</v>
      </c>
      <c r="NHZ3" t="s">
        <v>23209</v>
      </c>
      <c r="NIA3" t="s">
        <v>23209</v>
      </c>
      <c r="NIB3" t="s">
        <v>23209</v>
      </c>
      <c r="NIC3" t="s">
        <v>23209</v>
      </c>
      <c r="NID3" t="s">
        <v>23209</v>
      </c>
      <c r="NIE3" t="s">
        <v>23209</v>
      </c>
      <c r="NIF3" t="s">
        <v>23209</v>
      </c>
      <c r="NIG3" t="s">
        <v>23209</v>
      </c>
      <c r="NIH3" t="s">
        <v>23209</v>
      </c>
      <c r="NII3" t="s">
        <v>23209</v>
      </c>
      <c r="NIJ3" t="s">
        <v>23209</v>
      </c>
      <c r="NIK3" t="s">
        <v>23209</v>
      </c>
      <c r="NIL3" t="s">
        <v>23209</v>
      </c>
      <c r="NIM3" t="s">
        <v>23209</v>
      </c>
      <c r="NIN3" t="s">
        <v>23209</v>
      </c>
      <c r="NIO3" t="s">
        <v>23209</v>
      </c>
      <c r="NIP3" t="s">
        <v>23209</v>
      </c>
      <c r="NIQ3" t="s">
        <v>23209</v>
      </c>
      <c r="NIR3" t="s">
        <v>23209</v>
      </c>
      <c r="NIS3" t="s">
        <v>23209</v>
      </c>
      <c r="NIT3" t="s">
        <v>23209</v>
      </c>
      <c r="NIU3" t="s">
        <v>23209</v>
      </c>
      <c r="NIV3" t="s">
        <v>23209</v>
      </c>
      <c r="NIW3" t="s">
        <v>23209</v>
      </c>
      <c r="NIX3" t="s">
        <v>23209</v>
      </c>
      <c r="NIY3" t="s">
        <v>23209</v>
      </c>
      <c r="NIZ3" t="s">
        <v>23209</v>
      </c>
      <c r="NJA3" t="s">
        <v>23209</v>
      </c>
      <c r="NJB3" t="s">
        <v>23209</v>
      </c>
      <c r="NJC3" t="s">
        <v>23209</v>
      </c>
      <c r="NJD3" t="s">
        <v>23209</v>
      </c>
      <c r="NJE3" t="s">
        <v>23209</v>
      </c>
      <c r="NJF3" t="s">
        <v>23209</v>
      </c>
      <c r="NJG3" t="s">
        <v>23209</v>
      </c>
      <c r="NJH3" t="s">
        <v>23209</v>
      </c>
      <c r="NJI3" t="s">
        <v>23209</v>
      </c>
      <c r="NJJ3" t="s">
        <v>23209</v>
      </c>
      <c r="NJK3" t="s">
        <v>23209</v>
      </c>
      <c r="NJL3" t="s">
        <v>23209</v>
      </c>
      <c r="NJM3" t="s">
        <v>23209</v>
      </c>
      <c r="NJN3" t="s">
        <v>23209</v>
      </c>
      <c r="NJO3" t="s">
        <v>23209</v>
      </c>
      <c r="NJP3" t="s">
        <v>23209</v>
      </c>
      <c r="NJQ3" t="s">
        <v>23209</v>
      </c>
      <c r="NJR3" t="s">
        <v>23209</v>
      </c>
      <c r="NJS3" t="s">
        <v>23209</v>
      </c>
      <c r="NJT3" t="s">
        <v>23209</v>
      </c>
      <c r="NJU3" t="s">
        <v>23209</v>
      </c>
      <c r="NJV3" t="s">
        <v>23209</v>
      </c>
      <c r="NJW3" t="s">
        <v>23209</v>
      </c>
      <c r="NJX3" t="s">
        <v>23209</v>
      </c>
      <c r="NJY3" t="s">
        <v>23209</v>
      </c>
      <c r="NJZ3" t="s">
        <v>23209</v>
      </c>
      <c r="NKA3" t="s">
        <v>23209</v>
      </c>
      <c r="NKB3" t="s">
        <v>23209</v>
      </c>
      <c r="NKC3" t="s">
        <v>23209</v>
      </c>
      <c r="NKD3" t="s">
        <v>23209</v>
      </c>
      <c r="NKE3" t="s">
        <v>23209</v>
      </c>
      <c r="NKF3" t="s">
        <v>23209</v>
      </c>
      <c r="NKG3" t="s">
        <v>23209</v>
      </c>
      <c r="NKH3" t="s">
        <v>23209</v>
      </c>
      <c r="NKI3" t="s">
        <v>23209</v>
      </c>
      <c r="NKJ3" t="s">
        <v>23209</v>
      </c>
      <c r="NKK3" t="s">
        <v>23209</v>
      </c>
      <c r="NKL3" t="s">
        <v>23209</v>
      </c>
      <c r="NKM3" t="s">
        <v>23209</v>
      </c>
      <c r="NKN3" t="s">
        <v>23209</v>
      </c>
      <c r="NKO3" t="s">
        <v>23209</v>
      </c>
      <c r="NKP3" t="s">
        <v>23209</v>
      </c>
      <c r="NKQ3" t="s">
        <v>23209</v>
      </c>
      <c r="NKR3" t="s">
        <v>23209</v>
      </c>
      <c r="NKS3" t="s">
        <v>23210</v>
      </c>
      <c r="NKT3" t="s">
        <v>23211</v>
      </c>
      <c r="NKU3" t="s">
        <v>23211</v>
      </c>
      <c r="NKV3" t="s">
        <v>23211</v>
      </c>
      <c r="NKW3" t="s">
        <v>23211</v>
      </c>
      <c r="NKX3" t="s">
        <v>23211</v>
      </c>
      <c r="NKY3" t="s">
        <v>23211</v>
      </c>
      <c r="NKZ3" t="s">
        <v>23211</v>
      </c>
      <c r="NLA3" t="s">
        <v>23211</v>
      </c>
      <c r="NLB3" t="s">
        <v>23211</v>
      </c>
      <c r="NLC3" t="s">
        <v>23211</v>
      </c>
      <c r="NLD3" t="s">
        <v>23211</v>
      </c>
      <c r="NLE3" t="s">
        <v>23211</v>
      </c>
      <c r="NLF3" t="s">
        <v>23211</v>
      </c>
      <c r="NLG3" t="s">
        <v>23211</v>
      </c>
      <c r="NLH3" t="s">
        <v>23211</v>
      </c>
      <c r="NLI3" t="s">
        <v>23211</v>
      </c>
      <c r="NLJ3" t="s">
        <v>23211</v>
      </c>
      <c r="NLK3" t="s">
        <v>23211</v>
      </c>
      <c r="NLL3" t="s">
        <v>23211</v>
      </c>
      <c r="NLM3" t="s">
        <v>23211</v>
      </c>
      <c r="NLN3" t="s">
        <v>23211</v>
      </c>
      <c r="NLO3" t="s">
        <v>23211</v>
      </c>
      <c r="NLP3" t="s">
        <v>23211</v>
      </c>
      <c r="NLQ3" t="s">
        <v>23211</v>
      </c>
      <c r="NLR3" t="s">
        <v>23211</v>
      </c>
      <c r="NLS3" t="s">
        <v>23211</v>
      </c>
      <c r="NLT3" t="s">
        <v>23211</v>
      </c>
      <c r="NLU3" t="s">
        <v>23211</v>
      </c>
      <c r="NLV3" t="s">
        <v>23211</v>
      </c>
      <c r="NLW3" t="s">
        <v>23211</v>
      </c>
      <c r="NLX3" t="s">
        <v>23211</v>
      </c>
      <c r="NLY3" t="s">
        <v>23211</v>
      </c>
      <c r="NLZ3" t="s">
        <v>23211</v>
      </c>
      <c r="NMA3" t="s">
        <v>23211</v>
      </c>
      <c r="NMB3" t="s">
        <v>23211</v>
      </c>
      <c r="NMC3" t="s">
        <v>23211</v>
      </c>
      <c r="NMD3" t="s">
        <v>23211</v>
      </c>
      <c r="NME3" t="s">
        <v>23211</v>
      </c>
      <c r="NMF3" t="s">
        <v>23211</v>
      </c>
      <c r="NMG3" t="s">
        <v>23211</v>
      </c>
      <c r="NMH3" t="s">
        <v>23211</v>
      </c>
      <c r="NMI3" t="s">
        <v>23211</v>
      </c>
      <c r="NMJ3" t="s">
        <v>23211</v>
      </c>
      <c r="NMK3" t="s">
        <v>23211</v>
      </c>
      <c r="NML3" t="s">
        <v>23211</v>
      </c>
      <c r="NMM3" t="s">
        <v>23211</v>
      </c>
      <c r="NMN3" t="s">
        <v>23211</v>
      </c>
      <c r="NMO3" t="s">
        <v>23211</v>
      </c>
      <c r="NMP3" t="s">
        <v>23211</v>
      </c>
      <c r="NMQ3" t="s">
        <v>23211</v>
      </c>
      <c r="NMR3" t="s">
        <v>23211</v>
      </c>
      <c r="NMS3" t="s">
        <v>23211</v>
      </c>
      <c r="NMT3" t="s">
        <v>23211</v>
      </c>
      <c r="NMU3" t="s">
        <v>23211</v>
      </c>
      <c r="NMV3" t="s">
        <v>23211</v>
      </c>
      <c r="NMW3" t="s">
        <v>23211</v>
      </c>
      <c r="NMX3" t="s">
        <v>23211</v>
      </c>
      <c r="NMY3" t="s">
        <v>23211</v>
      </c>
      <c r="NMZ3" t="s">
        <v>23211</v>
      </c>
      <c r="NNA3" t="s">
        <v>23211</v>
      </c>
      <c r="NNB3" t="s">
        <v>23211</v>
      </c>
      <c r="NNC3" t="s">
        <v>23211</v>
      </c>
      <c r="NND3" t="s">
        <v>23211</v>
      </c>
      <c r="NNE3" t="s">
        <v>23211</v>
      </c>
      <c r="NNF3" t="s">
        <v>23211</v>
      </c>
      <c r="NNG3" t="s">
        <v>23211</v>
      </c>
      <c r="NNH3" t="s">
        <v>23211</v>
      </c>
      <c r="NNI3" t="s">
        <v>23211</v>
      </c>
      <c r="NNJ3" t="s">
        <v>23211</v>
      </c>
      <c r="NNK3" t="s">
        <v>23211</v>
      </c>
      <c r="NNL3" t="s">
        <v>23211</v>
      </c>
      <c r="NNM3" t="s">
        <v>23211</v>
      </c>
      <c r="NNN3" t="s">
        <v>23211</v>
      </c>
      <c r="NNO3" t="s">
        <v>23211</v>
      </c>
      <c r="NNP3" t="s">
        <v>23211</v>
      </c>
      <c r="NNQ3" t="s">
        <v>23211</v>
      </c>
      <c r="NNR3" t="s">
        <v>23211</v>
      </c>
      <c r="NNS3" t="s">
        <v>23211</v>
      </c>
      <c r="NNT3" t="s">
        <v>23211</v>
      </c>
      <c r="NNU3" t="s">
        <v>23211</v>
      </c>
      <c r="NNV3" t="s">
        <v>23211</v>
      </c>
      <c r="NNW3" t="s">
        <v>23211</v>
      </c>
      <c r="NNX3" t="s">
        <v>23211</v>
      </c>
      <c r="NNY3" t="s">
        <v>23211</v>
      </c>
      <c r="NNZ3" t="s">
        <v>23211</v>
      </c>
      <c r="NOA3" t="s">
        <v>23211</v>
      </c>
      <c r="NOB3" t="s">
        <v>23211</v>
      </c>
      <c r="NOC3" t="s">
        <v>23211</v>
      </c>
      <c r="NOD3" t="s">
        <v>23211</v>
      </c>
      <c r="NOE3" t="s">
        <v>23211</v>
      </c>
      <c r="NOF3" t="s">
        <v>23211</v>
      </c>
      <c r="NOG3" t="s">
        <v>23211</v>
      </c>
      <c r="NOH3" t="s">
        <v>23211</v>
      </c>
      <c r="NOI3" t="s">
        <v>23211</v>
      </c>
      <c r="NOJ3" t="s">
        <v>23211</v>
      </c>
      <c r="NOK3" t="s">
        <v>23211</v>
      </c>
      <c r="NOL3" t="s">
        <v>23211</v>
      </c>
      <c r="NOM3" t="s">
        <v>23211</v>
      </c>
      <c r="NON3" t="s">
        <v>23211</v>
      </c>
      <c r="NOO3" t="s">
        <v>23211</v>
      </c>
      <c r="NOP3" t="s">
        <v>23211</v>
      </c>
      <c r="NOQ3" t="s">
        <v>23211</v>
      </c>
      <c r="NOR3" t="s">
        <v>23211</v>
      </c>
      <c r="NOS3" t="s">
        <v>23211</v>
      </c>
      <c r="NOT3" t="s">
        <v>23211</v>
      </c>
      <c r="NOU3" t="s">
        <v>23211</v>
      </c>
      <c r="NOV3" t="s">
        <v>23211</v>
      </c>
      <c r="NOW3" t="s">
        <v>23211</v>
      </c>
      <c r="NOX3" t="s">
        <v>23211</v>
      </c>
      <c r="NOY3" t="s">
        <v>23211</v>
      </c>
      <c r="NOZ3" t="s">
        <v>23211</v>
      </c>
      <c r="NPA3" t="s">
        <v>23211</v>
      </c>
      <c r="NPB3" t="s">
        <v>23211</v>
      </c>
      <c r="NPC3" t="s">
        <v>23211</v>
      </c>
      <c r="NPD3" t="s">
        <v>23211</v>
      </c>
      <c r="NPE3" t="s">
        <v>23211</v>
      </c>
      <c r="NPF3" t="s">
        <v>23211</v>
      </c>
      <c r="NPG3" t="s">
        <v>23211</v>
      </c>
      <c r="NPH3" t="s">
        <v>23211</v>
      </c>
      <c r="NPI3" t="s">
        <v>23211</v>
      </c>
      <c r="NPJ3" t="s">
        <v>23211</v>
      </c>
      <c r="NPK3" t="s">
        <v>23211</v>
      </c>
      <c r="NPL3" t="s">
        <v>23211</v>
      </c>
      <c r="NPM3" t="s">
        <v>23211</v>
      </c>
      <c r="NPN3" t="s">
        <v>23211</v>
      </c>
      <c r="NPO3" t="s">
        <v>23211</v>
      </c>
      <c r="NPP3" t="s">
        <v>23211</v>
      </c>
      <c r="NPQ3" t="s">
        <v>23211</v>
      </c>
      <c r="NPR3" t="s">
        <v>23211</v>
      </c>
      <c r="NPS3" t="s">
        <v>23211</v>
      </c>
      <c r="NPT3" t="s">
        <v>23211</v>
      </c>
      <c r="NPU3" t="s">
        <v>23211</v>
      </c>
      <c r="NPV3" t="s">
        <v>23211</v>
      </c>
      <c r="NPW3" t="s">
        <v>23211</v>
      </c>
      <c r="NPX3" t="s">
        <v>23211</v>
      </c>
      <c r="NPY3" t="s">
        <v>23211</v>
      </c>
      <c r="NPZ3" t="s">
        <v>23211</v>
      </c>
      <c r="NQA3" t="s">
        <v>23211</v>
      </c>
      <c r="NQB3" t="s">
        <v>23211</v>
      </c>
      <c r="NQC3" t="s">
        <v>23211</v>
      </c>
      <c r="NQD3" t="s">
        <v>23211</v>
      </c>
      <c r="NQE3" t="s">
        <v>23211</v>
      </c>
      <c r="NQF3" t="s">
        <v>23211</v>
      </c>
      <c r="NQG3" t="s">
        <v>23211</v>
      </c>
      <c r="NQH3" t="s">
        <v>23211</v>
      </c>
      <c r="NQI3" t="s">
        <v>23211</v>
      </c>
      <c r="NQJ3" t="s">
        <v>23211</v>
      </c>
      <c r="NQK3" t="s">
        <v>23211</v>
      </c>
      <c r="NQL3" t="s">
        <v>23211</v>
      </c>
      <c r="NQM3" t="s">
        <v>23211</v>
      </c>
      <c r="NQN3" t="s">
        <v>23211</v>
      </c>
      <c r="NQO3" t="s">
        <v>23211</v>
      </c>
      <c r="NQP3" t="s">
        <v>23211</v>
      </c>
      <c r="NQQ3" t="s">
        <v>23211</v>
      </c>
      <c r="NQR3" t="s">
        <v>23211</v>
      </c>
      <c r="NQS3" t="s">
        <v>23211</v>
      </c>
      <c r="NQT3" t="s">
        <v>23211</v>
      </c>
      <c r="NQU3" t="s">
        <v>23211</v>
      </c>
      <c r="NQV3" t="s">
        <v>23211</v>
      </c>
      <c r="NQW3" t="s">
        <v>23211</v>
      </c>
      <c r="NQX3" t="s">
        <v>23211</v>
      </c>
      <c r="NQY3" t="s">
        <v>23211</v>
      </c>
      <c r="NQZ3" t="s">
        <v>23211</v>
      </c>
      <c r="NRA3" t="s">
        <v>23211</v>
      </c>
      <c r="NRB3" t="s">
        <v>23211</v>
      </c>
      <c r="NRC3" t="s">
        <v>23211</v>
      </c>
      <c r="NRD3" t="s">
        <v>23211</v>
      </c>
      <c r="NRE3" t="s">
        <v>23211</v>
      </c>
      <c r="NRF3" t="s">
        <v>23211</v>
      </c>
      <c r="NRG3" t="s">
        <v>23211</v>
      </c>
      <c r="NRH3" t="s">
        <v>23211</v>
      </c>
      <c r="NRI3" t="s">
        <v>23211</v>
      </c>
      <c r="NRJ3" t="s">
        <v>23211</v>
      </c>
      <c r="NRK3" t="s">
        <v>23211</v>
      </c>
      <c r="NRL3" t="s">
        <v>23211</v>
      </c>
      <c r="NRM3" t="s">
        <v>23212</v>
      </c>
      <c r="NRN3" t="s">
        <v>23212</v>
      </c>
      <c r="NRO3" t="s">
        <v>23212</v>
      </c>
      <c r="NRP3" t="s">
        <v>23212</v>
      </c>
      <c r="NRQ3" t="s">
        <v>23212</v>
      </c>
      <c r="NRR3" t="s">
        <v>23212</v>
      </c>
      <c r="NRS3" t="s">
        <v>23212</v>
      </c>
      <c r="NRT3" t="s">
        <v>23212</v>
      </c>
      <c r="NRU3" t="s">
        <v>23212</v>
      </c>
      <c r="NRV3" t="s">
        <v>23212</v>
      </c>
      <c r="NRW3" t="s">
        <v>23213</v>
      </c>
      <c r="NRX3" t="s">
        <v>23214</v>
      </c>
      <c r="NRY3" t="s">
        <v>23215</v>
      </c>
      <c r="NRZ3" t="s">
        <v>23216</v>
      </c>
      <c r="NSA3" t="s">
        <v>23217</v>
      </c>
      <c r="NSB3" t="s">
        <v>23218</v>
      </c>
      <c r="NSC3" t="s">
        <v>23219</v>
      </c>
      <c r="NSD3" t="s">
        <v>23220</v>
      </c>
      <c r="NSE3" t="s">
        <v>23221</v>
      </c>
      <c r="NSF3" t="s">
        <v>23222</v>
      </c>
      <c r="NSG3" t="s">
        <v>23223</v>
      </c>
      <c r="NSH3" t="s">
        <v>23224</v>
      </c>
      <c r="NSI3" t="s">
        <v>23225</v>
      </c>
      <c r="NSJ3" t="s">
        <v>23226</v>
      </c>
      <c r="NSK3" t="s">
        <v>23227</v>
      </c>
      <c r="NSL3" t="s">
        <v>23228</v>
      </c>
      <c r="NSM3" t="s">
        <v>23229</v>
      </c>
      <c r="NSN3" t="s">
        <v>23230</v>
      </c>
      <c r="NSO3" t="s">
        <v>23231</v>
      </c>
      <c r="NSP3" t="s">
        <v>23232</v>
      </c>
      <c r="NSQ3" t="s">
        <v>23233</v>
      </c>
      <c r="NSR3" t="s">
        <v>23234</v>
      </c>
      <c r="NSS3" t="s">
        <v>23235</v>
      </c>
      <c r="NST3" t="s">
        <v>23235</v>
      </c>
      <c r="NSU3" t="s">
        <v>23236</v>
      </c>
      <c r="NSV3" t="s">
        <v>23236</v>
      </c>
      <c r="NSW3" t="s">
        <v>23237</v>
      </c>
      <c r="NSX3" t="s">
        <v>23237</v>
      </c>
      <c r="NSY3" t="s">
        <v>23238</v>
      </c>
      <c r="NSZ3" t="s">
        <v>23239</v>
      </c>
      <c r="NTA3" t="s">
        <v>23240</v>
      </c>
      <c r="NTB3" t="s">
        <v>23241</v>
      </c>
      <c r="NTC3" t="s">
        <v>23242</v>
      </c>
      <c r="NTD3" t="s">
        <v>23243</v>
      </c>
      <c r="NTE3" t="s">
        <v>23244</v>
      </c>
      <c r="NTF3" t="s">
        <v>23245</v>
      </c>
      <c r="NTG3" t="s">
        <v>23246</v>
      </c>
      <c r="NTH3" t="s">
        <v>23247</v>
      </c>
      <c r="NTI3" t="s">
        <v>23248</v>
      </c>
      <c r="NTJ3" t="s">
        <v>23248</v>
      </c>
      <c r="NTK3" t="s">
        <v>23249</v>
      </c>
      <c r="NTL3" t="s">
        <v>23250</v>
      </c>
      <c r="NTM3" t="s">
        <v>23251</v>
      </c>
      <c r="NTN3" t="s">
        <v>23251</v>
      </c>
      <c r="NTO3" t="s">
        <v>23252</v>
      </c>
      <c r="NTP3" t="s">
        <v>23252</v>
      </c>
      <c r="NTQ3" t="s">
        <v>23253</v>
      </c>
      <c r="NTR3" t="s">
        <v>23254</v>
      </c>
      <c r="NTS3" t="s">
        <v>23255</v>
      </c>
      <c r="NTT3" t="s">
        <v>23255</v>
      </c>
      <c r="NTU3" t="s">
        <v>23256</v>
      </c>
      <c r="NTV3" t="s">
        <v>23256</v>
      </c>
      <c r="NTW3" t="s">
        <v>23257</v>
      </c>
      <c r="NTX3" t="s">
        <v>23258</v>
      </c>
      <c r="NTY3" t="s">
        <v>23258</v>
      </c>
      <c r="NTZ3" t="s">
        <v>23259</v>
      </c>
      <c r="NUA3" t="s">
        <v>23260</v>
      </c>
      <c r="NUB3" t="s">
        <v>23261</v>
      </c>
      <c r="NUC3" t="s">
        <v>23261</v>
      </c>
      <c r="NUD3" t="s">
        <v>23262</v>
      </c>
      <c r="NUE3" t="s">
        <v>23262</v>
      </c>
      <c r="NUF3" t="s">
        <v>23263</v>
      </c>
      <c r="NUG3" t="s">
        <v>23264</v>
      </c>
      <c r="NUH3" t="s">
        <v>23265</v>
      </c>
      <c r="NUI3" t="s">
        <v>23265</v>
      </c>
      <c r="NUJ3" t="s">
        <v>23266</v>
      </c>
      <c r="NUK3" t="s">
        <v>23267</v>
      </c>
      <c r="NUL3" t="s">
        <v>23268</v>
      </c>
      <c r="NUM3" t="s">
        <v>23268</v>
      </c>
      <c r="NUN3" t="s">
        <v>23269</v>
      </c>
      <c r="NUO3" t="s">
        <v>23270</v>
      </c>
      <c r="NUP3" t="s">
        <v>23270</v>
      </c>
      <c r="NUQ3" t="s">
        <v>23271</v>
      </c>
      <c r="NUR3" t="s">
        <v>23272</v>
      </c>
      <c r="NUS3" t="s">
        <v>23273</v>
      </c>
      <c r="NUT3" t="s">
        <v>23273</v>
      </c>
      <c r="NUU3" t="s">
        <v>23274</v>
      </c>
      <c r="NUV3" t="s">
        <v>23275</v>
      </c>
      <c r="NUW3" t="s">
        <v>23275</v>
      </c>
      <c r="NUX3" t="s">
        <v>23276</v>
      </c>
      <c r="NUY3" t="s">
        <v>23276</v>
      </c>
      <c r="NUZ3" t="s">
        <v>23277</v>
      </c>
      <c r="NVA3" t="s">
        <v>23277</v>
      </c>
      <c r="NVB3" t="s">
        <v>23277</v>
      </c>
      <c r="NVC3" t="s">
        <v>23278</v>
      </c>
      <c r="NVD3" t="s">
        <v>23278</v>
      </c>
      <c r="NVE3" t="s">
        <v>23279</v>
      </c>
      <c r="NVF3" t="s">
        <v>23279</v>
      </c>
      <c r="NVG3" t="s">
        <v>23280</v>
      </c>
      <c r="NVH3" t="s">
        <v>23281</v>
      </c>
      <c r="NVI3" t="s">
        <v>23282</v>
      </c>
      <c r="NVJ3" t="s">
        <v>23282</v>
      </c>
      <c r="NVK3" t="s">
        <v>23283</v>
      </c>
      <c r="NVL3" t="s">
        <v>23284</v>
      </c>
      <c r="NVM3" t="s">
        <v>23285</v>
      </c>
      <c r="NVN3" t="s">
        <v>23286</v>
      </c>
      <c r="NVO3" t="s">
        <v>23287</v>
      </c>
      <c r="NVP3" t="s">
        <v>23288</v>
      </c>
      <c r="NVQ3" t="s">
        <v>23289</v>
      </c>
      <c r="NVR3" t="s">
        <v>23290</v>
      </c>
      <c r="NVS3" t="s">
        <v>23291</v>
      </c>
      <c r="NVT3" t="s">
        <v>23292</v>
      </c>
      <c r="NVU3" t="s">
        <v>23293</v>
      </c>
      <c r="NVV3" t="s">
        <v>23294</v>
      </c>
      <c r="NVW3" t="s">
        <v>23295</v>
      </c>
      <c r="NVX3" t="s">
        <v>23296</v>
      </c>
      <c r="NVY3" t="s">
        <v>23297</v>
      </c>
      <c r="NVZ3" t="s">
        <v>23298</v>
      </c>
      <c r="NWA3" t="s">
        <v>23299</v>
      </c>
      <c r="NWB3" t="s">
        <v>23300</v>
      </c>
      <c r="NWC3" t="s">
        <v>23301</v>
      </c>
      <c r="NWD3" t="s">
        <v>23302</v>
      </c>
      <c r="NWE3" t="s">
        <v>23303</v>
      </c>
      <c r="NWF3" t="s">
        <v>23303</v>
      </c>
      <c r="NWG3" t="s">
        <v>23304</v>
      </c>
      <c r="NWH3" t="s">
        <v>23305</v>
      </c>
      <c r="NWI3" t="s">
        <v>23306</v>
      </c>
      <c r="NWJ3" t="s">
        <v>23307</v>
      </c>
      <c r="NWK3" t="s">
        <v>23308</v>
      </c>
      <c r="NWL3" t="s">
        <v>23309</v>
      </c>
      <c r="NWM3" t="s">
        <v>23310</v>
      </c>
      <c r="NWN3" t="s">
        <v>23311</v>
      </c>
      <c r="NWO3" t="s">
        <v>23312</v>
      </c>
      <c r="NWP3" t="s">
        <v>23313</v>
      </c>
      <c r="NWQ3" t="s">
        <v>23314</v>
      </c>
      <c r="NWR3" t="s">
        <v>23315</v>
      </c>
      <c r="NWS3" t="s">
        <v>23316</v>
      </c>
      <c r="NWT3" t="s">
        <v>23317</v>
      </c>
      <c r="NWU3" t="s">
        <v>23318</v>
      </c>
      <c r="NWV3" t="s">
        <v>23319</v>
      </c>
      <c r="NWW3" t="s">
        <v>23320</v>
      </c>
      <c r="NWX3" t="s">
        <v>23321</v>
      </c>
      <c r="NWY3" t="s">
        <v>23322</v>
      </c>
      <c r="NWZ3" t="s">
        <v>23323</v>
      </c>
      <c r="NXA3" t="s">
        <v>23323</v>
      </c>
      <c r="NXB3" t="s">
        <v>23323</v>
      </c>
      <c r="NXC3" t="s">
        <v>23324</v>
      </c>
      <c r="NXD3" t="s">
        <v>23325</v>
      </c>
      <c r="NXE3" t="s">
        <v>23326</v>
      </c>
      <c r="NXF3" t="s">
        <v>23327</v>
      </c>
      <c r="NXG3" t="s">
        <v>23328</v>
      </c>
      <c r="NXH3" t="s">
        <v>23329</v>
      </c>
      <c r="NXI3" t="s">
        <v>23330</v>
      </c>
      <c r="NXJ3" t="s">
        <v>23331</v>
      </c>
      <c r="NXK3" t="s">
        <v>23332</v>
      </c>
      <c r="NXL3" t="s">
        <v>23333</v>
      </c>
      <c r="NXM3" t="s">
        <v>23334</v>
      </c>
      <c r="NXN3" t="s">
        <v>23335</v>
      </c>
      <c r="NXO3" t="s">
        <v>23336</v>
      </c>
      <c r="NXP3" t="s">
        <v>23337</v>
      </c>
      <c r="NXQ3" t="s">
        <v>23338</v>
      </c>
      <c r="NXR3" t="s">
        <v>23339</v>
      </c>
      <c r="NXS3" t="s">
        <v>23340</v>
      </c>
      <c r="NXT3" t="s">
        <v>23341</v>
      </c>
      <c r="NXU3" t="s">
        <v>23342</v>
      </c>
      <c r="NXV3" t="s">
        <v>23343</v>
      </c>
      <c r="NXW3" t="s">
        <v>23343</v>
      </c>
      <c r="NXX3" t="s">
        <v>23344</v>
      </c>
      <c r="NXY3" t="s">
        <v>23344</v>
      </c>
      <c r="NXZ3" t="s">
        <v>23345</v>
      </c>
      <c r="NYA3" t="s">
        <v>23346</v>
      </c>
      <c r="NYB3" t="s">
        <v>23347</v>
      </c>
      <c r="NYC3" t="s">
        <v>23348</v>
      </c>
      <c r="NYD3" t="s">
        <v>23349</v>
      </c>
      <c r="NYE3" t="s">
        <v>23350</v>
      </c>
      <c r="NYF3" t="s">
        <v>23351</v>
      </c>
      <c r="NYG3" t="s">
        <v>23352</v>
      </c>
      <c r="NYH3" t="s">
        <v>23353</v>
      </c>
      <c r="NYI3" t="s">
        <v>23354</v>
      </c>
      <c r="NYJ3" t="s">
        <v>23355</v>
      </c>
      <c r="NYK3" t="s">
        <v>23356</v>
      </c>
      <c r="NYL3" t="s">
        <v>23357</v>
      </c>
      <c r="NYM3" t="s">
        <v>23358</v>
      </c>
      <c r="NYN3" t="s">
        <v>23359</v>
      </c>
      <c r="NYO3" t="s">
        <v>23360</v>
      </c>
      <c r="NYP3" t="s">
        <v>23361</v>
      </c>
      <c r="NYQ3" t="s">
        <v>23362</v>
      </c>
      <c r="NYR3" t="s">
        <v>23363</v>
      </c>
      <c r="NYS3" t="s">
        <v>23364</v>
      </c>
      <c r="NYT3" t="s">
        <v>23365</v>
      </c>
      <c r="NYU3" t="s">
        <v>23366</v>
      </c>
      <c r="NYV3" t="s">
        <v>23366</v>
      </c>
      <c r="NYW3" t="s">
        <v>23367</v>
      </c>
      <c r="NYX3" t="s">
        <v>23367</v>
      </c>
      <c r="NYY3" t="s">
        <v>23368</v>
      </c>
      <c r="NYZ3" t="s">
        <v>23369</v>
      </c>
      <c r="NZA3" t="s">
        <v>23369</v>
      </c>
      <c r="NZB3" t="s">
        <v>23369</v>
      </c>
      <c r="NZC3" t="s">
        <v>23369</v>
      </c>
      <c r="NZD3" t="s">
        <v>23369</v>
      </c>
      <c r="NZE3" t="s">
        <v>23370</v>
      </c>
      <c r="NZF3" t="s">
        <v>23371</v>
      </c>
      <c r="NZG3" t="s">
        <v>23372</v>
      </c>
      <c r="NZH3" t="s">
        <v>23373</v>
      </c>
      <c r="NZI3" t="s">
        <v>23374</v>
      </c>
      <c r="NZJ3" t="s">
        <v>23375</v>
      </c>
      <c r="NZK3" t="s">
        <v>23376</v>
      </c>
      <c r="NZL3" t="s">
        <v>23376</v>
      </c>
      <c r="NZM3" t="s">
        <v>23376</v>
      </c>
      <c r="NZN3" t="s">
        <v>23377</v>
      </c>
      <c r="NZO3" t="s">
        <v>23377</v>
      </c>
      <c r="NZP3" t="s">
        <v>23377</v>
      </c>
      <c r="NZQ3" t="s">
        <v>23378</v>
      </c>
      <c r="NZR3" t="s">
        <v>23379</v>
      </c>
      <c r="NZS3" t="s">
        <v>23380</v>
      </c>
      <c r="NZT3" t="s">
        <v>23381</v>
      </c>
      <c r="NZU3" t="s">
        <v>23381</v>
      </c>
      <c r="NZV3" t="s">
        <v>23382</v>
      </c>
      <c r="NZW3" t="s">
        <v>23383</v>
      </c>
      <c r="NZX3" t="s">
        <v>23384</v>
      </c>
      <c r="NZY3" t="s">
        <v>23385</v>
      </c>
      <c r="NZZ3" t="s">
        <v>23385</v>
      </c>
      <c r="OAA3" t="s">
        <v>23385</v>
      </c>
      <c r="OAB3" t="s">
        <v>23386</v>
      </c>
      <c r="OAC3" t="s">
        <v>23386</v>
      </c>
      <c r="OAD3" t="s">
        <v>23387</v>
      </c>
      <c r="OAE3" t="s">
        <v>23388</v>
      </c>
      <c r="OAF3" t="s">
        <v>23389</v>
      </c>
      <c r="OAG3" t="s">
        <v>23390</v>
      </c>
      <c r="OAH3" t="s">
        <v>23391</v>
      </c>
      <c r="OAI3" t="s">
        <v>23392</v>
      </c>
      <c r="OAJ3" t="s">
        <v>23393</v>
      </c>
      <c r="OAK3" t="s">
        <v>23394</v>
      </c>
      <c r="OAL3" t="s">
        <v>23395</v>
      </c>
      <c r="OAM3" t="s">
        <v>23395</v>
      </c>
      <c r="OAN3" t="s">
        <v>23396</v>
      </c>
      <c r="OAO3" t="s">
        <v>23397</v>
      </c>
      <c r="OAP3" t="s">
        <v>23398</v>
      </c>
      <c r="OAQ3" t="s">
        <v>23399</v>
      </c>
      <c r="OAR3" t="s">
        <v>23399</v>
      </c>
      <c r="OAS3" t="s">
        <v>23400</v>
      </c>
      <c r="OAT3" t="s">
        <v>23400</v>
      </c>
      <c r="OAU3" t="s">
        <v>23401</v>
      </c>
      <c r="OAV3" t="s">
        <v>23402</v>
      </c>
      <c r="OAW3" t="s">
        <v>23403</v>
      </c>
      <c r="OAX3" t="s">
        <v>23404</v>
      </c>
      <c r="OAY3" t="s">
        <v>23405</v>
      </c>
      <c r="OAZ3" t="s">
        <v>23406</v>
      </c>
      <c r="OBA3" t="s">
        <v>23407</v>
      </c>
      <c r="OBB3" t="s">
        <v>23408</v>
      </c>
      <c r="OBC3" t="s">
        <v>23409</v>
      </c>
      <c r="OBD3" t="s">
        <v>23410</v>
      </c>
      <c r="OBE3" t="s">
        <v>23411</v>
      </c>
      <c r="OBF3" t="s">
        <v>23412</v>
      </c>
      <c r="OBG3" t="s">
        <v>23413</v>
      </c>
      <c r="OBH3" t="s">
        <v>23414</v>
      </c>
      <c r="OBI3" t="s">
        <v>23415</v>
      </c>
      <c r="OBJ3" t="s">
        <v>23416</v>
      </c>
      <c r="OBK3" t="s">
        <v>23417</v>
      </c>
      <c r="OBL3" t="s">
        <v>23418</v>
      </c>
      <c r="OBM3" t="s">
        <v>23418</v>
      </c>
      <c r="OBN3" t="s">
        <v>23419</v>
      </c>
      <c r="OBO3" t="s">
        <v>23420</v>
      </c>
      <c r="OBP3" t="s">
        <v>23421</v>
      </c>
      <c r="OBQ3" t="s">
        <v>23422</v>
      </c>
      <c r="OBR3" t="s">
        <v>23423</v>
      </c>
      <c r="OBS3" t="s">
        <v>23424</v>
      </c>
      <c r="OBT3" t="s">
        <v>23425</v>
      </c>
      <c r="OBU3" t="s">
        <v>23426</v>
      </c>
      <c r="OBV3" t="s">
        <v>23427</v>
      </c>
      <c r="OBW3" t="s">
        <v>23428</v>
      </c>
      <c r="OBX3" t="s">
        <v>23429</v>
      </c>
      <c r="OBY3" t="s">
        <v>23430</v>
      </c>
      <c r="OBZ3" t="s">
        <v>23431</v>
      </c>
      <c r="OCA3" t="s">
        <v>23432</v>
      </c>
      <c r="OCB3" t="s">
        <v>23433</v>
      </c>
      <c r="OCC3" t="s">
        <v>23434</v>
      </c>
      <c r="OCD3" t="s">
        <v>23435</v>
      </c>
      <c r="OCE3" t="s">
        <v>23436</v>
      </c>
      <c r="OCF3" t="s">
        <v>23437</v>
      </c>
      <c r="OCG3" t="s">
        <v>23438</v>
      </c>
      <c r="OCH3" t="s">
        <v>23439</v>
      </c>
      <c r="OCI3" t="s">
        <v>23440</v>
      </c>
      <c r="OCJ3" t="s">
        <v>23441</v>
      </c>
      <c r="OCK3" t="s">
        <v>23442</v>
      </c>
      <c r="OCL3" t="s">
        <v>23443</v>
      </c>
      <c r="OCM3" t="s">
        <v>23444</v>
      </c>
      <c r="OCN3" t="s">
        <v>23445</v>
      </c>
      <c r="OCO3" t="s">
        <v>23446</v>
      </c>
      <c r="OCP3" t="s">
        <v>23447</v>
      </c>
      <c r="OCQ3" t="s">
        <v>23448</v>
      </c>
      <c r="OCR3" t="s">
        <v>23449</v>
      </c>
      <c r="OCS3" t="s">
        <v>23450</v>
      </c>
      <c r="OCT3" t="s">
        <v>23451</v>
      </c>
      <c r="OCU3" t="s">
        <v>23452</v>
      </c>
      <c r="OCV3" t="s">
        <v>23453</v>
      </c>
      <c r="OCW3" t="s">
        <v>23454</v>
      </c>
      <c r="OCX3" t="s">
        <v>23455</v>
      </c>
      <c r="OCY3" t="s">
        <v>23456</v>
      </c>
      <c r="OCZ3" t="s">
        <v>23457</v>
      </c>
      <c r="ODA3" t="s">
        <v>23458</v>
      </c>
      <c r="ODB3" t="s">
        <v>23459</v>
      </c>
      <c r="ODC3" t="s">
        <v>23460</v>
      </c>
      <c r="ODD3" t="s">
        <v>23461</v>
      </c>
      <c r="ODE3" t="s">
        <v>23462</v>
      </c>
      <c r="ODF3" t="s">
        <v>23463</v>
      </c>
      <c r="ODG3" t="s">
        <v>23464</v>
      </c>
      <c r="ODH3" t="s">
        <v>23465</v>
      </c>
      <c r="ODI3" t="s">
        <v>23466</v>
      </c>
      <c r="ODJ3" t="s">
        <v>23467</v>
      </c>
      <c r="ODK3" t="s">
        <v>23468</v>
      </c>
      <c r="ODL3" t="s">
        <v>23469</v>
      </c>
      <c r="ODM3" t="s">
        <v>23470</v>
      </c>
      <c r="ODN3" t="s">
        <v>23471</v>
      </c>
      <c r="ODO3" t="s">
        <v>23471</v>
      </c>
      <c r="ODP3" t="s">
        <v>23472</v>
      </c>
      <c r="ODQ3" t="s">
        <v>23473</v>
      </c>
      <c r="ODR3" t="s">
        <v>23474</v>
      </c>
      <c r="ODS3" t="s">
        <v>23475</v>
      </c>
      <c r="ODT3" t="s">
        <v>23476</v>
      </c>
      <c r="ODU3" t="s">
        <v>23477</v>
      </c>
      <c r="ODV3" t="s">
        <v>23478</v>
      </c>
      <c r="ODW3" t="s">
        <v>23479</v>
      </c>
      <c r="ODX3" t="s">
        <v>23480</v>
      </c>
      <c r="ODY3" t="s">
        <v>23481</v>
      </c>
      <c r="ODZ3" t="s">
        <v>23482</v>
      </c>
      <c r="OEA3" t="s">
        <v>23483</v>
      </c>
      <c r="OEB3" t="s">
        <v>23484</v>
      </c>
      <c r="OEC3" t="s">
        <v>23485</v>
      </c>
      <c r="OED3" t="s">
        <v>23486</v>
      </c>
      <c r="OEE3" t="s">
        <v>23487</v>
      </c>
      <c r="OEF3" t="s">
        <v>23488</v>
      </c>
      <c r="OEG3" t="s">
        <v>23488</v>
      </c>
      <c r="OEH3" t="s">
        <v>23489</v>
      </c>
      <c r="OEI3" t="s">
        <v>23490</v>
      </c>
      <c r="OEJ3" t="s">
        <v>23491</v>
      </c>
      <c r="OEK3" t="s">
        <v>23491</v>
      </c>
      <c r="OEL3" t="s">
        <v>23492</v>
      </c>
      <c r="OEM3" t="s">
        <v>23493</v>
      </c>
      <c r="OEN3" t="s">
        <v>23494</v>
      </c>
      <c r="OEO3" t="s">
        <v>23494</v>
      </c>
      <c r="OEP3" t="s">
        <v>23495</v>
      </c>
      <c r="OEQ3" t="s">
        <v>23496</v>
      </c>
      <c r="OER3" t="s">
        <v>23496</v>
      </c>
      <c r="OES3" t="s">
        <v>23497</v>
      </c>
      <c r="OET3" t="s">
        <v>23498</v>
      </c>
      <c r="OEU3" t="s">
        <v>23499</v>
      </c>
      <c r="OEV3" t="s">
        <v>23500</v>
      </c>
      <c r="OEW3" t="s">
        <v>23501</v>
      </c>
      <c r="OEX3" t="s">
        <v>23502</v>
      </c>
      <c r="OEY3" t="s">
        <v>23503</v>
      </c>
      <c r="OEZ3" t="s">
        <v>23504</v>
      </c>
      <c r="OFA3" t="s">
        <v>23505</v>
      </c>
      <c r="OFB3" t="s">
        <v>23506</v>
      </c>
      <c r="OFC3" t="s">
        <v>23507</v>
      </c>
      <c r="OFD3" t="s">
        <v>23508</v>
      </c>
      <c r="OFE3" t="s">
        <v>23509</v>
      </c>
      <c r="OFF3" t="s">
        <v>23510</v>
      </c>
      <c r="OFG3" t="s">
        <v>23511</v>
      </c>
      <c r="OFH3" t="s">
        <v>23512</v>
      </c>
      <c r="OFI3" t="s">
        <v>23513</v>
      </c>
      <c r="OFJ3" t="s">
        <v>23514</v>
      </c>
      <c r="OFK3" t="s">
        <v>23515</v>
      </c>
      <c r="OFL3" t="s">
        <v>23515</v>
      </c>
      <c r="OFM3" t="s">
        <v>23515</v>
      </c>
      <c r="OFN3" t="s">
        <v>23515</v>
      </c>
      <c r="OFO3" t="s">
        <v>23515</v>
      </c>
      <c r="OFP3" t="s">
        <v>23516</v>
      </c>
      <c r="OFQ3" t="s">
        <v>23516</v>
      </c>
      <c r="OFR3" t="s">
        <v>23517</v>
      </c>
      <c r="OFS3" t="s">
        <v>23518</v>
      </c>
      <c r="OFT3" t="s">
        <v>23519</v>
      </c>
      <c r="OFU3" t="s">
        <v>23520</v>
      </c>
      <c r="OFV3" t="s">
        <v>23521</v>
      </c>
      <c r="OFW3" t="s">
        <v>23521</v>
      </c>
      <c r="OFX3" t="s">
        <v>23522</v>
      </c>
      <c r="OFY3" t="s">
        <v>23523</v>
      </c>
      <c r="OFZ3" t="s">
        <v>23524</v>
      </c>
      <c r="OGA3" t="s">
        <v>23525</v>
      </c>
      <c r="OGB3" t="s">
        <v>23526</v>
      </c>
      <c r="OGC3" t="s">
        <v>23527</v>
      </c>
      <c r="OGD3" t="s">
        <v>23528</v>
      </c>
      <c r="OGE3" t="s">
        <v>23529</v>
      </c>
      <c r="OGF3" t="s">
        <v>23530</v>
      </c>
      <c r="OGG3" t="s">
        <v>23530</v>
      </c>
      <c r="OGH3" t="s">
        <v>23530</v>
      </c>
      <c r="OGI3" t="s">
        <v>23530</v>
      </c>
      <c r="OGJ3" t="s">
        <v>23531</v>
      </c>
      <c r="OGK3" t="s">
        <v>23532</v>
      </c>
      <c r="OGL3" t="s">
        <v>23533</v>
      </c>
      <c r="OGM3" t="s">
        <v>23533</v>
      </c>
      <c r="OGN3" t="s">
        <v>23533</v>
      </c>
      <c r="OGO3" t="s">
        <v>23533</v>
      </c>
      <c r="OGP3" t="s">
        <v>23534</v>
      </c>
      <c r="OGQ3" t="s">
        <v>23535</v>
      </c>
      <c r="OGR3" t="s">
        <v>23536</v>
      </c>
      <c r="OGS3" t="s">
        <v>23537</v>
      </c>
      <c r="OGT3" t="s">
        <v>23538</v>
      </c>
      <c r="OGU3" t="s">
        <v>23539</v>
      </c>
      <c r="OGV3" t="s">
        <v>23539</v>
      </c>
      <c r="OGW3" t="s">
        <v>23540</v>
      </c>
      <c r="OGX3" t="s">
        <v>23541</v>
      </c>
      <c r="OGY3" t="s">
        <v>23541</v>
      </c>
      <c r="OGZ3" t="s">
        <v>23542</v>
      </c>
      <c r="OHA3" t="s">
        <v>23543</v>
      </c>
      <c r="OHB3" t="s">
        <v>23544</v>
      </c>
      <c r="OHC3" t="s">
        <v>23545</v>
      </c>
      <c r="OHD3" t="s">
        <v>23545</v>
      </c>
      <c r="OHE3" t="s">
        <v>23545</v>
      </c>
      <c r="OHF3" t="s">
        <v>23545</v>
      </c>
      <c r="OHG3" t="s">
        <v>23545</v>
      </c>
      <c r="OHH3" t="s">
        <v>23545</v>
      </c>
      <c r="OHI3" t="s">
        <v>23545</v>
      </c>
      <c r="OHJ3" t="s">
        <v>23545</v>
      </c>
      <c r="OHK3" t="s">
        <v>23545</v>
      </c>
      <c r="OHL3" t="s">
        <v>23545</v>
      </c>
      <c r="OHM3" t="s">
        <v>23546</v>
      </c>
      <c r="OHN3" t="s">
        <v>23546</v>
      </c>
      <c r="OHO3" t="s">
        <v>23547</v>
      </c>
      <c r="OHP3" t="s">
        <v>23548</v>
      </c>
      <c r="OHQ3" t="s">
        <v>23549</v>
      </c>
      <c r="OHR3" t="s">
        <v>23550</v>
      </c>
      <c r="OHS3" t="s">
        <v>23551</v>
      </c>
      <c r="OHT3" t="s">
        <v>23552</v>
      </c>
      <c r="OHU3" t="s">
        <v>23553</v>
      </c>
      <c r="OHV3" t="s">
        <v>23554</v>
      </c>
      <c r="OHW3" t="s">
        <v>23555</v>
      </c>
      <c r="OHX3" t="s">
        <v>23556</v>
      </c>
      <c r="OHY3" t="s">
        <v>23557</v>
      </c>
      <c r="OHZ3" t="s">
        <v>23558</v>
      </c>
      <c r="OIA3" t="s">
        <v>23559</v>
      </c>
      <c r="OIB3" t="s">
        <v>23560</v>
      </c>
      <c r="OIC3" t="s">
        <v>23561</v>
      </c>
      <c r="OID3" t="s">
        <v>23561</v>
      </c>
      <c r="OIE3" t="s">
        <v>23561</v>
      </c>
      <c r="OIF3" t="s">
        <v>23562</v>
      </c>
      <c r="OIG3" t="s">
        <v>23562</v>
      </c>
      <c r="OIH3" t="s">
        <v>23563</v>
      </c>
      <c r="OII3" t="s">
        <v>23564</v>
      </c>
      <c r="OIJ3" t="s">
        <v>23565</v>
      </c>
      <c r="OIK3" t="s">
        <v>23566</v>
      </c>
      <c r="OIL3" t="s">
        <v>23567</v>
      </c>
      <c r="OIM3" t="s">
        <v>23568</v>
      </c>
      <c r="OIN3" t="s">
        <v>23569</v>
      </c>
      <c r="OIO3" t="s">
        <v>23570</v>
      </c>
      <c r="OIP3" t="s">
        <v>23571</v>
      </c>
      <c r="OIQ3" t="s">
        <v>23572</v>
      </c>
      <c r="OIR3" t="s">
        <v>23573</v>
      </c>
      <c r="OIS3" t="s">
        <v>23574</v>
      </c>
      <c r="OIT3" t="s">
        <v>23575</v>
      </c>
      <c r="OIU3" t="s">
        <v>23576</v>
      </c>
      <c r="OIV3" t="s">
        <v>23577</v>
      </c>
      <c r="OIW3" t="s">
        <v>23578</v>
      </c>
      <c r="OIX3" t="s">
        <v>23579</v>
      </c>
      <c r="OIY3" t="s">
        <v>23580</v>
      </c>
      <c r="OIZ3" t="s">
        <v>23581</v>
      </c>
      <c r="OJA3" t="s">
        <v>23582</v>
      </c>
      <c r="OJB3" t="s">
        <v>23583</v>
      </c>
      <c r="OJC3" t="s">
        <v>23584</v>
      </c>
      <c r="OJD3" t="s">
        <v>23585</v>
      </c>
      <c r="OJE3" t="s">
        <v>23586</v>
      </c>
      <c r="OJF3" t="s">
        <v>23587</v>
      </c>
      <c r="OJG3" t="s">
        <v>23588</v>
      </c>
      <c r="OJH3" t="s">
        <v>23589</v>
      </c>
      <c r="OJI3" t="s">
        <v>23590</v>
      </c>
      <c r="OJJ3" t="s">
        <v>23591</v>
      </c>
      <c r="OJK3" t="s">
        <v>23592</v>
      </c>
      <c r="OJL3" t="s">
        <v>23592</v>
      </c>
      <c r="OJM3" t="s">
        <v>23593</v>
      </c>
      <c r="OJN3" t="s">
        <v>23594</v>
      </c>
      <c r="OJO3" t="s">
        <v>23595</v>
      </c>
      <c r="OJP3" t="s">
        <v>23596</v>
      </c>
      <c r="OJQ3" t="s">
        <v>23596</v>
      </c>
      <c r="OJR3" t="s">
        <v>23597</v>
      </c>
      <c r="OJS3" t="s">
        <v>23598</v>
      </c>
      <c r="OJT3" t="s">
        <v>23599</v>
      </c>
      <c r="OJU3" t="s">
        <v>23600</v>
      </c>
      <c r="OJV3" t="s">
        <v>23601</v>
      </c>
      <c r="OJW3" t="s">
        <v>23601</v>
      </c>
      <c r="OJX3" t="s">
        <v>23601</v>
      </c>
      <c r="OJY3" t="s">
        <v>23602</v>
      </c>
      <c r="OJZ3" t="s">
        <v>23602</v>
      </c>
      <c r="OKA3" t="s">
        <v>23603</v>
      </c>
      <c r="OKB3" t="s">
        <v>23604</v>
      </c>
      <c r="OKC3" t="s">
        <v>23604</v>
      </c>
      <c r="OKD3" t="s">
        <v>23604</v>
      </c>
      <c r="OKE3" t="s">
        <v>23605</v>
      </c>
      <c r="OKF3" t="s">
        <v>23606</v>
      </c>
      <c r="OKG3" t="s">
        <v>23606</v>
      </c>
      <c r="OKH3" t="s">
        <v>23606</v>
      </c>
      <c r="OKI3" t="s">
        <v>23607</v>
      </c>
      <c r="OKJ3" t="s">
        <v>23607</v>
      </c>
      <c r="OKK3" t="s">
        <v>23607</v>
      </c>
      <c r="OKL3" t="s">
        <v>23607</v>
      </c>
      <c r="OKM3" t="s">
        <v>23608</v>
      </c>
      <c r="OKN3" t="s">
        <v>23608</v>
      </c>
      <c r="OKO3" t="s">
        <v>23608</v>
      </c>
      <c r="OKP3" t="s">
        <v>23608</v>
      </c>
      <c r="OKQ3" t="s">
        <v>23609</v>
      </c>
      <c r="OKR3" t="s">
        <v>23609</v>
      </c>
      <c r="OKS3" t="s">
        <v>23609</v>
      </c>
      <c r="OKT3" t="s">
        <v>23609</v>
      </c>
      <c r="OKU3" t="s">
        <v>23609</v>
      </c>
      <c r="OKV3" t="s">
        <v>23609</v>
      </c>
      <c r="OKW3" t="s">
        <v>23609</v>
      </c>
      <c r="OKX3" t="s">
        <v>23609</v>
      </c>
      <c r="OKY3" t="s">
        <v>23609</v>
      </c>
      <c r="OKZ3" t="s">
        <v>23609</v>
      </c>
      <c r="OLA3" t="s">
        <v>23609</v>
      </c>
      <c r="OLB3" t="s">
        <v>23609</v>
      </c>
      <c r="OLC3" t="s">
        <v>23609</v>
      </c>
      <c r="OLD3" t="s">
        <v>23609</v>
      </c>
      <c r="OLE3" t="s">
        <v>23609</v>
      </c>
      <c r="OLF3" t="s">
        <v>23609</v>
      </c>
      <c r="OLG3" t="s">
        <v>23609</v>
      </c>
      <c r="OLH3" t="s">
        <v>23609</v>
      </c>
      <c r="OLI3" t="s">
        <v>23609</v>
      </c>
      <c r="OLJ3" t="s">
        <v>23609</v>
      </c>
      <c r="OLK3" t="s">
        <v>23609</v>
      </c>
      <c r="OLL3" t="s">
        <v>23609</v>
      </c>
      <c r="OLM3" t="s">
        <v>23609</v>
      </c>
      <c r="OLN3" t="s">
        <v>23609</v>
      </c>
      <c r="OLO3" t="s">
        <v>23609</v>
      </c>
      <c r="OLP3" t="s">
        <v>23609</v>
      </c>
      <c r="OLQ3" t="s">
        <v>23610</v>
      </c>
      <c r="OLR3" t="s">
        <v>23610</v>
      </c>
      <c r="OLS3" t="s">
        <v>23611</v>
      </c>
      <c r="OLT3" t="s">
        <v>23612</v>
      </c>
      <c r="OLU3" t="s">
        <v>23613</v>
      </c>
      <c r="OLV3" t="s">
        <v>23614</v>
      </c>
      <c r="OLW3" t="s">
        <v>23614</v>
      </c>
      <c r="OLX3" t="s">
        <v>23614</v>
      </c>
      <c r="OLY3" t="s">
        <v>23614</v>
      </c>
      <c r="OLZ3" t="s">
        <v>23614</v>
      </c>
      <c r="OMA3" t="s">
        <v>23614</v>
      </c>
      <c r="OMB3" t="s">
        <v>23614</v>
      </c>
      <c r="OMC3" t="s">
        <v>23614</v>
      </c>
      <c r="OMD3" t="s">
        <v>23615</v>
      </c>
      <c r="OME3" t="s">
        <v>23616</v>
      </c>
      <c r="OMF3" t="s">
        <v>23617</v>
      </c>
      <c r="OMG3" t="s">
        <v>23618</v>
      </c>
      <c r="OMH3" t="s">
        <v>23619</v>
      </c>
      <c r="OMI3" t="s">
        <v>23620</v>
      </c>
      <c r="OMJ3" t="s">
        <v>23621</v>
      </c>
      <c r="OMK3" t="s">
        <v>23622</v>
      </c>
      <c r="OML3" t="s">
        <v>23623</v>
      </c>
      <c r="OMM3" t="s">
        <v>23624</v>
      </c>
      <c r="OMN3" t="s">
        <v>23624</v>
      </c>
      <c r="OMO3" t="s">
        <v>23625</v>
      </c>
      <c r="OMP3" t="s">
        <v>23626</v>
      </c>
      <c r="OMQ3" t="s">
        <v>23627</v>
      </c>
      <c r="OMR3" t="s">
        <v>23627</v>
      </c>
      <c r="OMS3" t="s">
        <v>23628</v>
      </c>
      <c r="OMT3" t="s">
        <v>23629</v>
      </c>
      <c r="OMU3" t="s">
        <v>23630</v>
      </c>
      <c r="OMV3" t="s">
        <v>23631</v>
      </c>
      <c r="OMW3" t="s">
        <v>23632</v>
      </c>
      <c r="OMX3" t="s">
        <v>23633</v>
      </c>
      <c r="OMY3" t="s">
        <v>23634</v>
      </c>
      <c r="OMZ3" t="s">
        <v>23635</v>
      </c>
      <c r="ONA3" t="s">
        <v>23636</v>
      </c>
      <c r="ONB3" t="s">
        <v>23637</v>
      </c>
      <c r="ONC3" t="s">
        <v>23638</v>
      </c>
      <c r="OND3" t="s">
        <v>23639</v>
      </c>
      <c r="ONE3" t="s">
        <v>23640</v>
      </c>
      <c r="ONF3" t="s">
        <v>23641</v>
      </c>
      <c r="ONG3" t="s">
        <v>23642</v>
      </c>
      <c r="ONH3" t="s">
        <v>23643</v>
      </c>
      <c r="ONI3" t="s">
        <v>23643</v>
      </c>
      <c r="ONJ3" t="s">
        <v>23644</v>
      </c>
      <c r="ONK3" t="s">
        <v>23644</v>
      </c>
      <c r="ONL3" t="s">
        <v>23645</v>
      </c>
      <c r="ONM3" t="s">
        <v>23645</v>
      </c>
      <c r="ONN3" t="s">
        <v>23646</v>
      </c>
      <c r="ONO3" t="s">
        <v>23646</v>
      </c>
      <c r="ONP3" t="s">
        <v>23647</v>
      </c>
      <c r="ONQ3" t="s">
        <v>23647</v>
      </c>
      <c r="ONR3" t="s">
        <v>23648</v>
      </c>
      <c r="ONS3" t="s">
        <v>23648</v>
      </c>
      <c r="ONT3" t="s">
        <v>23649</v>
      </c>
      <c r="ONU3" t="s">
        <v>23650</v>
      </c>
      <c r="ONV3" t="s">
        <v>23650</v>
      </c>
      <c r="ONW3" t="s">
        <v>23651</v>
      </c>
      <c r="ONX3" t="s">
        <v>23652</v>
      </c>
      <c r="ONY3" t="s">
        <v>23653</v>
      </c>
      <c r="ONZ3" t="s">
        <v>23654</v>
      </c>
      <c r="OOA3" t="s">
        <v>23655</v>
      </c>
      <c r="OOB3" t="s">
        <v>23656</v>
      </c>
      <c r="OOC3" t="s">
        <v>23656</v>
      </c>
      <c r="OOD3" t="s">
        <v>23657</v>
      </c>
      <c r="OOE3" t="s">
        <v>23658</v>
      </c>
      <c r="OOF3" t="s">
        <v>23659</v>
      </c>
      <c r="OOG3" t="s">
        <v>23660</v>
      </c>
      <c r="OOH3" t="s">
        <v>23661</v>
      </c>
      <c r="OOI3" t="s">
        <v>23662</v>
      </c>
      <c r="OOJ3" t="s">
        <v>23663</v>
      </c>
      <c r="OOK3" t="s">
        <v>23664</v>
      </c>
      <c r="OOL3" t="s">
        <v>23665</v>
      </c>
      <c r="OOM3" t="s">
        <v>23666</v>
      </c>
      <c r="OON3" t="s">
        <v>23667</v>
      </c>
      <c r="OOO3" t="s">
        <v>23668</v>
      </c>
      <c r="OOP3" t="s">
        <v>23669</v>
      </c>
      <c r="OOQ3" t="s">
        <v>23670</v>
      </c>
      <c r="OOR3" t="s">
        <v>23671</v>
      </c>
      <c r="OOS3" t="s">
        <v>23672</v>
      </c>
      <c r="OOT3" t="s">
        <v>23673</v>
      </c>
      <c r="OOU3" t="s">
        <v>23674</v>
      </c>
      <c r="OOV3" t="s">
        <v>23675</v>
      </c>
      <c r="OOW3" t="s">
        <v>23676</v>
      </c>
      <c r="OOX3" t="s">
        <v>23677</v>
      </c>
      <c r="OOY3" t="s">
        <v>23678</v>
      </c>
      <c r="OOZ3" t="s">
        <v>23679</v>
      </c>
      <c r="OPA3" t="s">
        <v>23680</v>
      </c>
      <c r="OPB3" t="s">
        <v>23681</v>
      </c>
      <c r="OPC3" t="s">
        <v>23682</v>
      </c>
      <c r="OPD3" t="s">
        <v>23683</v>
      </c>
      <c r="OPE3" t="s">
        <v>23684</v>
      </c>
      <c r="OPF3" t="s">
        <v>23685</v>
      </c>
      <c r="OPG3" t="s">
        <v>23686</v>
      </c>
      <c r="OPH3" t="s">
        <v>23687</v>
      </c>
      <c r="OPI3" t="s">
        <v>23688</v>
      </c>
      <c r="OPJ3" t="s">
        <v>23689</v>
      </c>
      <c r="OPK3" t="s">
        <v>23690</v>
      </c>
      <c r="OPL3" t="s">
        <v>23691</v>
      </c>
      <c r="OPM3" t="s">
        <v>23692</v>
      </c>
      <c r="OPN3" t="s">
        <v>23693</v>
      </c>
      <c r="OPO3" t="s">
        <v>23693</v>
      </c>
      <c r="OPP3" t="s">
        <v>23694</v>
      </c>
      <c r="OPQ3" t="s">
        <v>23695</v>
      </c>
      <c r="OPR3" t="s">
        <v>23696</v>
      </c>
      <c r="OPS3" t="s">
        <v>23697</v>
      </c>
      <c r="OPT3" t="s">
        <v>23698</v>
      </c>
      <c r="OPU3" t="s">
        <v>23699</v>
      </c>
      <c r="OPV3" t="s">
        <v>23700</v>
      </c>
      <c r="OPW3" t="s">
        <v>23701</v>
      </c>
      <c r="OPX3" t="s">
        <v>23702</v>
      </c>
      <c r="OPY3" t="s">
        <v>23703</v>
      </c>
      <c r="OPZ3" t="s">
        <v>23703</v>
      </c>
      <c r="OQA3" t="s">
        <v>23704</v>
      </c>
      <c r="OQB3" t="s">
        <v>23705</v>
      </c>
      <c r="OQC3" t="s">
        <v>23706</v>
      </c>
      <c r="OQD3" t="s">
        <v>23707</v>
      </c>
      <c r="OQE3" t="s">
        <v>23707</v>
      </c>
      <c r="OQF3" t="s">
        <v>23707</v>
      </c>
      <c r="OQG3" t="s">
        <v>23708</v>
      </c>
      <c r="OQH3" t="s">
        <v>23708</v>
      </c>
      <c r="OQI3" t="s">
        <v>23709</v>
      </c>
      <c r="OQJ3" t="s">
        <v>23710</v>
      </c>
      <c r="OQK3" t="s">
        <v>23711</v>
      </c>
      <c r="OQL3" t="s">
        <v>23711</v>
      </c>
      <c r="OQM3" t="s">
        <v>23711</v>
      </c>
      <c r="OQN3" t="s">
        <v>23711</v>
      </c>
      <c r="OQO3" t="s">
        <v>23711</v>
      </c>
      <c r="OQP3" t="s">
        <v>23711</v>
      </c>
      <c r="OQQ3" t="s">
        <v>23711</v>
      </c>
      <c r="OQR3" t="s">
        <v>23711</v>
      </c>
      <c r="OQS3" t="s">
        <v>23711</v>
      </c>
      <c r="OQT3" t="s">
        <v>23711</v>
      </c>
      <c r="OQU3" t="s">
        <v>23711</v>
      </c>
      <c r="OQV3" t="s">
        <v>23711</v>
      </c>
      <c r="OQW3" t="s">
        <v>23711</v>
      </c>
      <c r="OQX3" t="s">
        <v>23711</v>
      </c>
      <c r="OQY3" t="s">
        <v>23711</v>
      </c>
      <c r="OQZ3" t="s">
        <v>23711</v>
      </c>
      <c r="ORA3" t="s">
        <v>23711</v>
      </c>
      <c r="ORB3" t="s">
        <v>23711</v>
      </c>
      <c r="ORC3" t="s">
        <v>23711</v>
      </c>
      <c r="ORD3" t="s">
        <v>23711</v>
      </c>
      <c r="ORE3" t="s">
        <v>23711</v>
      </c>
      <c r="ORF3" t="s">
        <v>23711</v>
      </c>
      <c r="ORG3" t="s">
        <v>23711</v>
      </c>
      <c r="ORH3" t="s">
        <v>23711</v>
      </c>
      <c r="ORI3" t="s">
        <v>23711</v>
      </c>
      <c r="ORJ3" t="s">
        <v>23711</v>
      </c>
      <c r="ORK3" t="s">
        <v>23711</v>
      </c>
      <c r="ORL3" t="s">
        <v>23711</v>
      </c>
      <c r="ORM3" t="s">
        <v>23711</v>
      </c>
      <c r="ORN3" t="s">
        <v>23711</v>
      </c>
      <c r="ORO3" t="s">
        <v>23711</v>
      </c>
      <c r="ORP3" t="s">
        <v>23711</v>
      </c>
      <c r="ORQ3" t="s">
        <v>23711</v>
      </c>
      <c r="ORR3" t="s">
        <v>23711</v>
      </c>
      <c r="ORS3" t="s">
        <v>23711</v>
      </c>
      <c r="ORT3" t="s">
        <v>23711</v>
      </c>
      <c r="ORU3" t="s">
        <v>23711</v>
      </c>
      <c r="ORV3" t="s">
        <v>23711</v>
      </c>
      <c r="ORW3" t="s">
        <v>23711</v>
      </c>
      <c r="ORX3" t="s">
        <v>23711</v>
      </c>
      <c r="ORY3" t="s">
        <v>23711</v>
      </c>
      <c r="ORZ3" t="s">
        <v>23711</v>
      </c>
      <c r="OSA3" t="s">
        <v>23711</v>
      </c>
      <c r="OSB3" t="s">
        <v>23711</v>
      </c>
      <c r="OSC3" t="s">
        <v>23711</v>
      </c>
      <c r="OSD3" t="s">
        <v>23711</v>
      </c>
      <c r="OSE3" t="s">
        <v>23711</v>
      </c>
      <c r="OSF3" t="s">
        <v>23711</v>
      </c>
      <c r="OSG3" t="s">
        <v>23711</v>
      </c>
      <c r="OSH3" t="s">
        <v>23711</v>
      </c>
      <c r="OSI3" t="s">
        <v>23711</v>
      </c>
      <c r="OSJ3" t="s">
        <v>23711</v>
      </c>
      <c r="OSK3" t="s">
        <v>23711</v>
      </c>
      <c r="OSL3" t="s">
        <v>23711</v>
      </c>
      <c r="OSM3" t="s">
        <v>23711</v>
      </c>
      <c r="OSN3" t="s">
        <v>23711</v>
      </c>
      <c r="OSO3" t="s">
        <v>23711</v>
      </c>
      <c r="OSP3" t="s">
        <v>23711</v>
      </c>
      <c r="OSQ3" t="s">
        <v>23711</v>
      </c>
      <c r="OSR3" t="s">
        <v>23711</v>
      </c>
      <c r="OSS3" t="s">
        <v>23711</v>
      </c>
      <c r="OST3" t="s">
        <v>23711</v>
      </c>
      <c r="OSU3" t="s">
        <v>23711</v>
      </c>
      <c r="OSV3" t="s">
        <v>23711</v>
      </c>
      <c r="OSW3" t="s">
        <v>23712</v>
      </c>
      <c r="OSX3" t="s">
        <v>23712</v>
      </c>
      <c r="OSY3" t="s">
        <v>23712</v>
      </c>
      <c r="OSZ3" t="s">
        <v>23712</v>
      </c>
      <c r="OTA3" t="s">
        <v>23712</v>
      </c>
      <c r="OTB3" t="s">
        <v>23712</v>
      </c>
      <c r="OTC3" t="s">
        <v>23712</v>
      </c>
      <c r="OTD3" t="s">
        <v>23712</v>
      </c>
      <c r="OTE3" t="s">
        <v>23712</v>
      </c>
      <c r="OTF3" t="s">
        <v>23712</v>
      </c>
      <c r="OTG3" t="s">
        <v>23712</v>
      </c>
      <c r="OTH3" t="s">
        <v>23712</v>
      </c>
      <c r="OTI3" t="s">
        <v>23712</v>
      </c>
      <c r="OTJ3" t="s">
        <v>23712</v>
      </c>
      <c r="OTK3" t="s">
        <v>23712</v>
      </c>
      <c r="OTL3" t="s">
        <v>23712</v>
      </c>
      <c r="OTM3" t="s">
        <v>23712</v>
      </c>
      <c r="OTN3" t="s">
        <v>23712</v>
      </c>
      <c r="OTO3" t="s">
        <v>23712</v>
      </c>
      <c r="OTP3" t="s">
        <v>23712</v>
      </c>
      <c r="OTQ3" t="s">
        <v>23712</v>
      </c>
      <c r="OTR3" t="s">
        <v>23712</v>
      </c>
      <c r="OTS3" t="s">
        <v>23712</v>
      </c>
      <c r="OTT3" t="s">
        <v>23712</v>
      </c>
      <c r="OTU3" t="s">
        <v>23712</v>
      </c>
      <c r="OTV3" t="s">
        <v>23712</v>
      </c>
      <c r="OTW3" t="s">
        <v>23712</v>
      </c>
      <c r="OTX3" t="s">
        <v>23712</v>
      </c>
      <c r="OTY3" t="s">
        <v>23712</v>
      </c>
      <c r="OTZ3" t="s">
        <v>23712</v>
      </c>
      <c r="OUA3" t="s">
        <v>23712</v>
      </c>
      <c r="OUB3" t="s">
        <v>23712</v>
      </c>
      <c r="OUC3" t="s">
        <v>23712</v>
      </c>
      <c r="OUD3" t="s">
        <v>23712</v>
      </c>
      <c r="OUE3" t="s">
        <v>23712</v>
      </c>
      <c r="OUF3" t="s">
        <v>23712</v>
      </c>
      <c r="OUG3" t="s">
        <v>23712</v>
      </c>
      <c r="OUH3" t="s">
        <v>23712</v>
      </c>
      <c r="OUI3" t="s">
        <v>23712</v>
      </c>
      <c r="OUJ3" t="s">
        <v>23712</v>
      </c>
      <c r="OUK3" t="s">
        <v>23712</v>
      </c>
      <c r="OUL3" t="s">
        <v>23712</v>
      </c>
      <c r="OUM3" t="s">
        <v>23712</v>
      </c>
      <c r="OUN3" t="s">
        <v>23712</v>
      </c>
      <c r="OUO3" t="s">
        <v>23712</v>
      </c>
      <c r="OUP3" t="s">
        <v>23712</v>
      </c>
      <c r="OUQ3" t="s">
        <v>23712</v>
      </c>
      <c r="OUR3" t="s">
        <v>23712</v>
      </c>
      <c r="OUS3" t="s">
        <v>23712</v>
      </c>
      <c r="OUT3" t="s">
        <v>23712</v>
      </c>
      <c r="OUU3" t="s">
        <v>23712</v>
      </c>
      <c r="OUV3" t="s">
        <v>23712</v>
      </c>
      <c r="OUW3" t="s">
        <v>23712</v>
      </c>
      <c r="OUX3" t="s">
        <v>23712</v>
      </c>
      <c r="OUY3" t="s">
        <v>23712</v>
      </c>
      <c r="OUZ3" t="s">
        <v>23712</v>
      </c>
      <c r="OVA3" t="s">
        <v>23712</v>
      </c>
      <c r="OVB3" t="s">
        <v>23712</v>
      </c>
      <c r="OVC3" t="s">
        <v>23712</v>
      </c>
      <c r="OVD3" t="s">
        <v>23712</v>
      </c>
      <c r="OVE3" t="s">
        <v>23712</v>
      </c>
      <c r="OVF3" t="s">
        <v>23712</v>
      </c>
      <c r="OVG3" t="s">
        <v>23712</v>
      </c>
      <c r="OVH3" t="s">
        <v>23712</v>
      </c>
      <c r="OVI3" t="s">
        <v>23713</v>
      </c>
      <c r="OVJ3" t="s">
        <v>23713</v>
      </c>
      <c r="OVK3" t="s">
        <v>23713</v>
      </c>
      <c r="OVL3" t="s">
        <v>23713</v>
      </c>
      <c r="OVM3" t="s">
        <v>23713</v>
      </c>
      <c r="OVN3" t="s">
        <v>23713</v>
      </c>
      <c r="OVO3" t="s">
        <v>23713</v>
      </c>
      <c r="OVP3" t="s">
        <v>23713</v>
      </c>
      <c r="OVQ3" t="s">
        <v>23713</v>
      </c>
      <c r="OVR3" t="s">
        <v>23713</v>
      </c>
      <c r="OVS3" t="s">
        <v>23713</v>
      </c>
      <c r="OVT3" t="s">
        <v>23713</v>
      </c>
      <c r="OVU3" t="s">
        <v>23713</v>
      </c>
      <c r="OVV3" t="s">
        <v>23713</v>
      </c>
      <c r="OVW3" t="s">
        <v>23713</v>
      </c>
      <c r="OVX3" t="s">
        <v>23713</v>
      </c>
      <c r="OVY3" t="s">
        <v>23713</v>
      </c>
      <c r="OVZ3" t="s">
        <v>23713</v>
      </c>
      <c r="OWA3" t="s">
        <v>23713</v>
      </c>
      <c r="OWB3" t="s">
        <v>23713</v>
      </c>
      <c r="OWC3" t="s">
        <v>23713</v>
      </c>
      <c r="OWD3" t="s">
        <v>23713</v>
      </c>
      <c r="OWE3" t="s">
        <v>23713</v>
      </c>
      <c r="OWF3" t="s">
        <v>23713</v>
      </c>
      <c r="OWG3" t="s">
        <v>23713</v>
      </c>
      <c r="OWH3" t="s">
        <v>23713</v>
      </c>
      <c r="OWI3" t="s">
        <v>23713</v>
      </c>
      <c r="OWJ3" t="s">
        <v>23713</v>
      </c>
      <c r="OWK3" t="s">
        <v>23713</v>
      </c>
      <c r="OWL3" t="s">
        <v>23713</v>
      </c>
      <c r="OWM3" t="s">
        <v>23713</v>
      </c>
      <c r="OWN3" t="s">
        <v>23713</v>
      </c>
      <c r="OWO3" t="s">
        <v>23713</v>
      </c>
      <c r="OWP3" t="s">
        <v>23713</v>
      </c>
      <c r="OWQ3" t="s">
        <v>23713</v>
      </c>
      <c r="OWR3" t="s">
        <v>23713</v>
      </c>
      <c r="OWS3" t="s">
        <v>23713</v>
      </c>
      <c r="OWT3" t="s">
        <v>23713</v>
      </c>
      <c r="OWU3" t="s">
        <v>23713</v>
      </c>
      <c r="OWV3" t="s">
        <v>23713</v>
      </c>
      <c r="OWW3" t="s">
        <v>23713</v>
      </c>
      <c r="OWX3" t="s">
        <v>23713</v>
      </c>
      <c r="OWY3" t="s">
        <v>23713</v>
      </c>
      <c r="OWZ3" t="s">
        <v>23713</v>
      </c>
      <c r="OXA3" t="s">
        <v>23713</v>
      </c>
      <c r="OXB3" t="s">
        <v>23713</v>
      </c>
      <c r="OXC3" t="s">
        <v>23713</v>
      </c>
      <c r="OXD3" t="s">
        <v>23713</v>
      </c>
      <c r="OXE3" t="s">
        <v>23713</v>
      </c>
      <c r="OXF3" t="s">
        <v>23713</v>
      </c>
      <c r="OXG3" t="s">
        <v>23713</v>
      </c>
      <c r="OXH3" t="s">
        <v>23713</v>
      </c>
      <c r="OXI3" t="s">
        <v>23713</v>
      </c>
      <c r="OXJ3" t="s">
        <v>23713</v>
      </c>
      <c r="OXK3" t="s">
        <v>23713</v>
      </c>
      <c r="OXL3" t="s">
        <v>23713</v>
      </c>
      <c r="OXM3" t="s">
        <v>23713</v>
      </c>
      <c r="OXN3" t="s">
        <v>23713</v>
      </c>
      <c r="OXO3" t="s">
        <v>23713</v>
      </c>
      <c r="OXP3" t="s">
        <v>23713</v>
      </c>
      <c r="OXQ3" t="s">
        <v>23713</v>
      </c>
      <c r="OXR3" t="s">
        <v>23713</v>
      </c>
      <c r="OXS3" t="s">
        <v>23713</v>
      </c>
      <c r="OXT3" t="s">
        <v>23713</v>
      </c>
      <c r="OXU3" t="s">
        <v>23714</v>
      </c>
      <c r="OXV3" t="s">
        <v>23715</v>
      </c>
      <c r="OXW3" t="s">
        <v>23716</v>
      </c>
      <c r="OXX3" t="s">
        <v>23717</v>
      </c>
      <c r="OXY3" t="s">
        <v>23718</v>
      </c>
      <c r="OXZ3" t="s">
        <v>23719</v>
      </c>
      <c r="OYA3" t="s">
        <v>23720</v>
      </c>
      <c r="OYB3" t="s">
        <v>23721</v>
      </c>
      <c r="OYC3" t="s">
        <v>23722</v>
      </c>
      <c r="OYD3" t="s">
        <v>23723</v>
      </c>
      <c r="OYE3" t="s">
        <v>23724</v>
      </c>
      <c r="OYF3" t="s">
        <v>23725</v>
      </c>
      <c r="OYG3" t="s">
        <v>23726</v>
      </c>
      <c r="OYH3" t="s">
        <v>23727</v>
      </c>
      <c r="OYI3" t="s">
        <v>23728</v>
      </c>
      <c r="OYJ3" t="s">
        <v>23729</v>
      </c>
      <c r="OYK3" t="s">
        <v>23730</v>
      </c>
      <c r="OYL3" t="s">
        <v>23731</v>
      </c>
      <c r="OYM3" t="s">
        <v>23732</v>
      </c>
      <c r="OYN3" t="s">
        <v>23733</v>
      </c>
      <c r="OYO3" t="s">
        <v>23734</v>
      </c>
      <c r="OYP3" t="s">
        <v>23735</v>
      </c>
      <c r="OYQ3" t="s">
        <v>23736</v>
      </c>
      <c r="OYR3" t="s">
        <v>23737</v>
      </c>
      <c r="OYS3" t="s">
        <v>23738</v>
      </c>
      <c r="OYT3" t="s">
        <v>23739</v>
      </c>
      <c r="OYU3" t="s">
        <v>23739</v>
      </c>
      <c r="OYV3" t="s">
        <v>23740</v>
      </c>
      <c r="OYW3" t="s">
        <v>23741</v>
      </c>
      <c r="OYX3" t="s">
        <v>23742</v>
      </c>
      <c r="OYY3" t="s">
        <v>23742</v>
      </c>
      <c r="OYZ3" t="s">
        <v>23743</v>
      </c>
      <c r="OZA3" t="s">
        <v>23744</v>
      </c>
      <c r="OZB3" t="s">
        <v>23745</v>
      </c>
      <c r="OZC3" t="s">
        <v>23746</v>
      </c>
      <c r="OZD3" t="s">
        <v>23747</v>
      </c>
      <c r="OZE3" t="s">
        <v>23748</v>
      </c>
      <c r="OZF3" t="s">
        <v>23749</v>
      </c>
      <c r="OZG3" t="s">
        <v>23749</v>
      </c>
      <c r="OZH3" t="s">
        <v>23749</v>
      </c>
      <c r="OZI3" t="s">
        <v>23749</v>
      </c>
      <c r="OZJ3" t="s">
        <v>23749</v>
      </c>
      <c r="OZK3" t="s">
        <v>23749</v>
      </c>
      <c r="OZL3" t="s">
        <v>23749</v>
      </c>
      <c r="OZM3" t="s">
        <v>23749</v>
      </c>
      <c r="OZN3" t="s">
        <v>23749</v>
      </c>
      <c r="OZO3" t="s">
        <v>23749</v>
      </c>
      <c r="OZP3" t="s">
        <v>23749</v>
      </c>
      <c r="OZQ3" t="s">
        <v>23749</v>
      </c>
      <c r="OZR3" t="s">
        <v>23749</v>
      </c>
      <c r="OZS3" t="s">
        <v>23749</v>
      </c>
      <c r="OZT3" t="s">
        <v>23749</v>
      </c>
      <c r="OZU3" t="s">
        <v>23749</v>
      </c>
      <c r="OZV3" t="s">
        <v>23749</v>
      </c>
      <c r="OZW3" t="s">
        <v>23750</v>
      </c>
      <c r="OZX3" t="s">
        <v>23751</v>
      </c>
      <c r="OZY3" t="s">
        <v>23751</v>
      </c>
      <c r="OZZ3" t="s">
        <v>23752</v>
      </c>
      <c r="PAA3" t="s">
        <v>23753</v>
      </c>
      <c r="PAB3" t="s">
        <v>23754</v>
      </c>
      <c r="PAC3" t="s">
        <v>23754</v>
      </c>
      <c r="PAD3" t="s">
        <v>23755</v>
      </c>
      <c r="PAE3" t="s">
        <v>23756</v>
      </c>
      <c r="PAF3" t="s">
        <v>23756</v>
      </c>
      <c r="PAG3" t="s">
        <v>23757</v>
      </c>
      <c r="PAH3" t="s">
        <v>23757</v>
      </c>
      <c r="PAI3" t="s">
        <v>23758</v>
      </c>
      <c r="PAJ3" t="s">
        <v>23759</v>
      </c>
      <c r="PAK3" t="s">
        <v>23760</v>
      </c>
      <c r="PAL3" t="s">
        <v>23761</v>
      </c>
      <c r="PAM3" t="s">
        <v>23762</v>
      </c>
      <c r="PAN3" t="s">
        <v>23763</v>
      </c>
      <c r="PAO3" t="s">
        <v>23764</v>
      </c>
      <c r="PAP3" t="s">
        <v>23765</v>
      </c>
      <c r="PAQ3" t="s">
        <v>23765</v>
      </c>
      <c r="PAR3" t="s">
        <v>23765</v>
      </c>
      <c r="PAS3" t="s">
        <v>23765</v>
      </c>
      <c r="PAT3" t="s">
        <v>23765</v>
      </c>
      <c r="PAU3" t="s">
        <v>23765</v>
      </c>
      <c r="PAV3" t="s">
        <v>23765</v>
      </c>
      <c r="PAW3" t="s">
        <v>23765</v>
      </c>
      <c r="PAX3" t="s">
        <v>23766</v>
      </c>
      <c r="PAY3" t="s">
        <v>23767</v>
      </c>
      <c r="PAZ3" t="s">
        <v>23768</v>
      </c>
      <c r="PBA3" t="s">
        <v>23768</v>
      </c>
      <c r="PBB3" t="s">
        <v>23769</v>
      </c>
      <c r="PBC3" t="s">
        <v>23770</v>
      </c>
      <c r="PBD3" t="s">
        <v>23771</v>
      </c>
      <c r="PBE3" t="s">
        <v>23771</v>
      </c>
      <c r="PBF3" t="s">
        <v>23772</v>
      </c>
      <c r="PBG3" t="s">
        <v>23773</v>
      </c>
      <c r="PBH3" t="s">
        <v>23773</v>
      </c>
      <c r="PBI3" t="s">
        <v>23773</v>
      </c>
      <c r="PBJ3" t="s">
        <v>23773</v>
      </c>
      <c r="PBK3" t="s">
        <v>23773</v>
      </c>
      <c r="PBL3" t="s">
        <v>23773</v>
      </c>
      <c r="PBM3" t="s">
        <v>23773</v>
      </c>
      <c r="PBN3" t="s">
        <v>23773</v>
      </c>
      <c r="PBO3" t="s">
        <v>23773</v>
      </c>
      <c r="PBP3" t="s">
        <v>23773</v>
      </c>
      <c r="PBQ3" t="s">
        <v>23773</v>
      </c>
      <c r="PBR3" t="s">
        <v>23773</v>
      </c>
      <c r="PBS3" t="s">
        <v>23773</v>
      </c>
      <c r="PBT3" t="s">
        <v>23773</v>
      </c>
      <c r="PBU3" t="s">
        <v>23773</v>
      </c>
      <c r="PBV3" t="s">
        <v>23773</v>
      </c>
      <c r="PBW3" t="s">
        <v>23773</v>
      </c>
      <c r="PBX3" t="s">
        <v>23773</v>
      </c>
      <c r="PBY3" t="s">
        <v>23773</v>
      </c>
      <c r="PBZ3" t="s">
        <v>23773</v>
      </c>
      <c r="PCA3" t="s">
        <v>23773</v>
      </c>
      <c r="PCB3" t="s">
        <v>23773</v>
      </c>
      <c r="PCC3" t="s">
        <v>23773</v>
      </c>
      <c r="PCD3" t="s">
        <v>23773</v>
      </c>
      <c r="PCE3" t="s">
        <v>23773</v>
      </c>
      <c r="PCF3" t="s">
        <v>23773</v>
      </c>
      <c r="PCG3" t="s">
        <v>23773</v>
      </c>
      <c r="PCH3" t="s">
        <v>23773</v>
      </c>
      <c r="PCI3" t="s">
        <v>23773</v>
      </c>
      <c r="PCJ3" t="s">
        <v>23773</v>
      </c>
      <c r="PCK3" t="s">
        <v>23773</v>
      </c>
      <c r="PCL3" t="s">
        <v>23773</v>
      </c>
      <c r="PCM3" t="s">
        <v>23773</v>
      </c>
      <c r="PCN3" t="s">
        <v>23773</v>
      </c>
      <c r="PCO3" t="s">
        <v>23773</v>
      </c>
      <c r="PCP3" t="s">
        <v>23773</v>
      </c>
      <c r="PCQ3" t="s">
        <v>23773</v>
      </c>
      <c r="PCR3" t="s">
        <v>23773</v>
      </c>
      <c r="PCS3" t="s">
        <v>23773</v>
      </c>
      <c r="PCT3" t="s">
        <v>23773</v>
      </c>
      <c r="PCU3" t="s">
        <v>23773</v>
      </c>
      <c r="PCV3" t="s">
        <v>23773</v>
      </c>
      <c r="PCW3" t="s">
        <v>23773</v>
      </c>
      <c r="PCX3" t="s">
        <v>23773</v>
      </c>
      <c r="PCY3" t="s">
        <v>23773</v>
      </c>
      <c r="PCZ3" t="s">
        <v>23773</v>
      </c>
      <c r="PDA3" t="s">
        <v>23773</v>
      </c>
      <c r="PDB3" t="s">
        <v>23774</v>
      </c>
      <c r="PDC3" t="s">
        <v>23774</v>
      </c>
      <c r="PDD3" t="s">
        <v>23774</v>
      </c>
      <c r="PDE3" t="s">
        <v>23774</v>
      </c>
      <c r="PDF3" t="s">
        <v>23774</v>
      </c>
      <c r="PDG3" t="s">
        <v>23774</v>
      </c>
      <c r="PDH3" t="s">
        <v>23774</v>
      </c>
      <c r="PDI3" t="s">
        <v>23774</v>
      </c>
      <c r="PDJ3" t="s">
        <v>23774</v>
      </c>
      <c r="PDK3" t="s">
        <v>23774</v>
      </c>
      <c r="PDL3" t="s">
        <v>23774</v>
      </c>
      <c r="PDM3" t="s">
        <v>23774</v>
      </c>
      <c r="PDN3" t="s">
        <v>23775</v>
      </c>
      <c r="PDO3" t="s">
        <v>23775</v>
      </c>
      <c r="PDP3" t="s">
        <v>23775</v>
      </c>
      <c r="PDQ3" t="s">
        <v>23775</v>
      </c>
      <c r="PDR3" t="s">
        <v>23775</v>
      </c>
      <c r="PDS3" t="s">
        <v>23775</v>
      </c>
      <c r="PDT3" t="s">
        <v>23775</v>
      </c>
      <c r="PDU3" t="s">
        <v>23775</v>
      </c>
      <c r="PDV3" t="s">
        <v>23775</v>
      </c>
      <c r="PDW3" t="s">
        <v>23775</v>
      </c>
      <c r="PDX3" t="s">
        <v>23775</v>
      </c>
      <c r="PDY3" t="s">
        <v>23775</v>
      </c>
      <c r="PDZ3" t="s">
        <v>23775</v>
      </c>
      <c r="PEA3" t="s">
        <v>23775</v>
      </c>
      <c r="PEB3" t="s">
        <v>23775</v>
      </c>
      <c r="PEC3" t="s">
        <v>23775</v>
      </c>
      <c r="PED3" t="s">
        <v>23775</v>
      </c>
      <c r="PEE3" t="s">
        <v>23775</v>
      </c>
      <c r="PEF3" t="s">
        <v>23775</v>
      </c>
      <c r="PEG3" t="s">
        <v>23776</v>
      </c>
      <c r="PEH3" t="s">
        <v>23776</v>
      </c>
      <c r="PEI3" t="s">
        <v>23776</v>
      </c>
      <c r="PEJ3" t="s">
        <v>23776</v>
      </c>
      <c r="PEK3" t="s">
        <v>23776</v>
      </c>
      <c r="PEL3" t="s">
        <v>23776</v>
      </c>
      <c r="PEM3" t="s">
        <v>23776</v>
      </c>
      <c r="PEN3" t="s">
        <v>23776</v>
      </c>
      <c r="PEO3" t="s">
        <v>23776</v>
      </c>
      <c r="PEP3" t="s">
        <v>23776</v>
      </c>
      <c r="PEQ3" t="s">
        <v>23776</v>
      </c>
      <c r="PER3" t="s">
        <v>23776</v>
      </c>
      <c r="PES3" t="s">
        <v>23776</v>
      </c>
      <c r="PET3" t="s">
        <v>23776</v>
      </c>
      <c r="PEU3" t="s">
        <v>23776</v>
      </c>
      <c r="PEV3" t="s">
        <v>23776</v>
      </c>
      <c r="PEW3" t="s">
        <v>23776</v>
      </c>
      <c r="PEX3" t="s">
        <v>23776</v>
      </c>
      <c r="PEY3" t="s">
        <v>23776</v>
      </c>
      <c r="PEZ3" t="s">
        <v>23776</v>
      </c>
      <c r="PFA3" t="s">
        <v>23776</v>
      </c>
      <c r="PFB3" t="s">
        <v>23776</v>
      </c>
      <c r="PFC3" t="s">
        <v>23776</v>
      </c>
      <c r="PFD3" t="s">
        <v>23776</v>
      </c>
      <c r="PFE3" t="s">
        <v>23776</v>
      </c>
      <c r="PFF3" t="s">
        <v>23776</v>
      </c>
      <c r="PFG3" t="s">
        <v>23776</v>
      </c>
      <c r="PFH3" t="s">
        <v>23776</v>
      </c>
      <c r="PFI3" t="s">
        <v>23776</v>
      </c>
      <c r="PFJ3" t="s">
        <v>23776</v>
      </c>
      <c r="PFK3" t="s">
        <v>23776</v>
      </c>
      <c r="PFL3" t="s">
        <v>23776</v>
      </c>
      <c r="PFM3" t="s">
        <v>23776</v>
      </c>
      <c r="PFN3" t="s">
        <v>23776</v>
      </c>
      <c r="PFO3" t="s">
        <v>23776</v>
      </c>
      <c r="PFP3" t="s">
        <v>23776</v>
      </c>
      <c r="PFQ3" t="s">
        <v>23776</v>
      </c>
      <c r="PFR3" t="s">
        <v>23776</v>
      </c>
      <c r="PFS3" t="s">
        <v>23776</v>
      </c>
      <c r="PFT3" t="s">
        <v>23776</v>
      </c>
      <c r="PFU3" t="s">
        <v>23776</v>
      </c>
      <c r="PFV3" t="s">
        <v>23776</v>
      </c>
      <c r="PFW3" t="s">
        <v>23776</v>
      </c>
      <c r="PFX3" t="s">
        <v>23776</v>
      </c>
      <c r="PFY3" t="s">
        <v>23776</v>
      </c>
      <c r="PFZ3" t="s">
        <v>23776</v>
      </c>
      <c r="PGA3" t="s">
        <v>23776</v>
      </c>
      <c r="PGB3" t="s">
        <v>23776</v>
      </c>
      <c r="PGC3" t="s">
        <v>23776</v>
      </c>
      <c r="PGD3" t="s">
        <v>23776</v>
      </c>
      <c r="PGE3" t="s">
        <v>23776</v>
      </c>
      <c r="PGF3" t="s">
        <v>23776</v>
      </c>
      <c r="PGG3" t="s">
        <v>23776</v>
      </c>
      <c r="PGH3" t="s">
        <v>23777</v>
      </c>
      <c r="PGI3" t="s">
        <v>23777</v>
      </c>
      <c r="PGJ3" t="s">
        <v>23777</v>
      </c>
      <c r="PGK3" t="s">
        <v>23777</v>
      </c>
      <c r="PGL3" t="s">
        <v>23777</v>
      </c>
      <c r="PGM3" t="s">
        <v>23777</v>
      </c>
      <c r="PGN3" t="s">
        <v>23777</v>
      </c>
      <c r="PGO3" t="s">
        <v>23777</v>
      </c>
      <c r="PGP3" t="s">
        <v>23777</v>
      </c>
      <c r="PGQ3" t="s">
        <v>23777</v>
      </c>
      <c r="PGR3" t="s">
        <v>23777</v>
      </c>
      <c r="PGS3" t="s">
        <v>23777</v>
      </c>
      <c r="PGT3" t="s">
        <v>23777</v>
      </c>
      <c r="PGU3" t="s">
        <v>23777</v>
      </c>
      <c r="PGV3" t="s">
        <v>23777</v>
      </c>
      <c r="PGW3" t="s">
        <v>23777</v>
      </c>
      <c r="PGX3" t="s">
        <v>23777</v>
      </c>
      <c r="PGY3" t="s">
        <v>23777</v>
      </c>
      <c r="PGZ3" t="s">
        <v>23777</v>
      </c>
      <c r="PHA3" t="s">
        <v>23777</v>
      </c>
      <c r="PHB3" t="s">
        <v>23777</v>
      </c>
      <c r="PHC3" t="s">
        <v>23777</v>
      </c>
      <c r="PHD3" t="s">
        <v>23777</v>
      </c>
      <c r="PHE3" t="s">
        <v>23777</v>
      </c>
      <c r="PHF3" t="s">
        <v>23777</v>
      </c>
      <c r="PHG3" t="s">
        <v>23777</v>
      </c>
      <c r="PHH3" t="s">
        <v>23777</v>
      </c>
      <c r="PHI3" t="s">
        <v>23777</v>
      </c>
      <c r="PHJ3" t="s">
        <v>23777</v>
      </c>
      <c r="PHK3" t="s">
        <v>23777</v>
      </c>
      <c r="PHL3" t="s">
        <v>23777</v>
      </c>
      <c r="PHM3" t="s">
        <v>23777</v>
      </c>
      <c r="PHN3" t="s">
        <v>23777</v>
      </c>
      <c r="PHO3" t="s">
        <v>23777</v>
      </c>
      <c r="PHP3" t="s">
        <v>23777</v>
      </c>
      <c r="PHQ3" t="s">
        <v>23777</v>
      </c>
      <c r="PHR3" t="s">
        <v>23777</v>
      </c>
      <c r="PHS3" t="s">
        <v>23777</v>
      </c>
      <c r="PHT3" t="s">
        <v>23777</v>
      </c>
      <c r="PHU3" t="s">
        <v>23777</v>
      </c>
      <c r="PHV3" t="s">
        <v>23777</v>
      </c>
      <c r="PHW3" t="s">
        <v>23777</v>
      </c>
      <c r="PHX3" t="s">
        <v>23777</v>
      </c>
      <c r="PHY3" t="s">
        <v>23777</v>
      </c>
      <c r="PHZ3" t="s">
        <v>23777</v>
      </c>
      <c r="PIA3" t="s">
        <v>23777</v>
      </c>
      <c r="PIB3" t="s">
        <v>23777</v>
      </c>
      <c r="PIC3" t="s">
        <v>23778</v>
      </c>
      <c r="PID3" t="s">
        <v>23778</v>
      </c>
      <c r="PIE3" t="s">
        <v>23778</v>
      </c>
      <c r="PIF3" t="s">
        <v>23778</v>
      </c>
      <c r="PIG3" t="s">
        <v>23778</v>
      </c>
      <c r="PIH3" t="s">
        <v>23778</v>
      </c>
      <c r="PII3" t="s">
        <v>23778</v>
      </c>
      <c r="PIJ3" t="s">
        <v>23778</v>
      </c>
      <c r="PIK3" t="s">
        <v>23778</v>
      </c>
      <c r="PIL3" t="s">
        <v>23778</v>
      </c>
      <c r="PIM3" t="s">
        <v>23778</v>
      </c>
      <c r="PIN3" t="s">
        <v>23778</v>
      </c>
      <c r="PIO3" t="s">
        <v>23779</v>
      </c>
      <c r="PIP3" t="s">
        <v>23779</v>
      </c>
      <c r="PIQ3" t="s">
        <v>23780</v>
      </c>
      <c r="PIR3" t="s">
        <v>23780</v>
      </c>
      <c r="PIS3" t="s">
        <v>23780</v>
      </c>
      <c r="PIT3" t="s">
        <v>23780</v>
      </c>
      <c r="PIU3" t="s">
        <v>23780</v>
      </c>
      <c r="PIV3" t="s">
        <v>23780</v>
      </c>
      <c r="PIW3" t="s">
        <v>23780</v>
      </c>
      <c r="PIX3" t="s">
        <v>23780</v>
      </c>
      <c r="PIY3" t="s">
        <v>23780</v>
      </c>
      <c r="PIZ3" t="s">
        <v>23780</v>
      </c>
      <c r="PJA3" t="s">
        <v>23780</v>
      </c>
      <c r="PJB3" t="s">
        <v>23780</v>
      </c>
      <c r="PJC3" t="s">
        <v>23780</v>
      </c>
      <c r="PJD3" t="s">
        <v>23780</v>
      </c>
      <c r="PJE3" t="s">
        <v>23780</v>
      </c>
      <c r="PJF3" t="s">
        <v>23780</v>
      </c>
      <c r="PJG3" t="s">
        <v>23780</v>
      </c>
      <c r="PJH3" t="s">
        <v>23780</v>
      </c>
      <c r="PJI3" t="s">
        <v>23780</v>
      </c>
      <c r="PJJ3" t="s">
        <v>23781</v>
      </c>
      <c r="PJK3" t="s">
        <v>23781</v>
      </c>
      <c r="PJL3" t="s">
        <v>23781</v>
      </c>
      <c r="PJM3" t="s">
        <v>23781</v>
      </c>
      <c r="PJN3" t="s">
        <v>23781</v>
      </c>
      <c r="PJO3" t="s">
        <v>23781</v>
      </c>
      <c r="PJP3" t="s">
        <v>23781</v>
      </c>
      <c r="PJQ3" t="s">
        <v>23781</v>
      </c>
      <c r="PJR3" t="s">
        <v>23781</v>
      </c>
      <c r="PJS3" t="s">
        <v>23781</v>
      </c>
      <c r="PJT3" t="s">
        <v>23781</v>
      </c>
      <c r="PJU3" t="s">
        <v>23781</v>
      </c>
      <c r="PJV3" t="s">
        <v>23781</v>
      </c>
      <c r="PJW3" t="s">
        <v>23781</v>
      </c>
      <c r="PJX3" t="s">
        <v>23781</v>
      </c>
      <c r="PJY3" t="s">
        <v>23781</v>
      </c>
      <c r="PJZ3" t="s">
        <v>23781</v>
      </c>
      <c r="PKA3" t="s">
        <v>23781</v>
      </c>
      <c r="PKB3" t="s">
        <v>23781</v>
      </c>
      <c r="PKC3" t="s">
        <v>23781</v>
      </c>
      <c r="PKD3" t="s">
        <v>23781</v>
      </c>
      <c r="PKE3" t="s">
        <v>23781</v>
      </c>
      <c r="PKF3" t="s">
        <v>23781</v>
      </c>
      <c r="PKG3" t="s">
        <v>23781</v>
      </c>
      <c r="PKH3" t="s">
        <v>23781</v>
      </c>
      <c r="PKI3" t="s">
        <v>23781</v>
      </c>
      <c r="PKJ3" t="s">
        <v>23781</v>
      </c>
      <c r="PKK3" t="s">
        <v>23781</v>
      </c>
      <c r="PKL3" t="s">
        <v>23781</v>
      </c>
      <c r="PKM3" t="s">
        <v>23781</v>
      </c>
      <c r="PKN3" t="s">
        <v>23781</v>
      </c>
      <c r="PKO3" t="s">
        <v>23781</v>
      </c>
      <c r="PKP3" t="s">
        <v>23781</v>
      </c>
      <c r="PKQ3" t="s">
        <v>23781</v>
      </c>
      <c r="PKR3" t="s">
        <v>23781</v>
      </c>
      <c r="PKS3" t="s">
        <v>23781</v>
      </c>
      <c r="PKT3" t="s">
        <v>23781</v>
      </c>
      <c r="PKU3" t="s">
        <v>23781</v>
      </c>
      <c r="PKV3" t="s">
        <v>23781</v>
      </c>
      <c r="PKW3" t="s">
        <v>23781</v>
      </c>
      <c r="PKX3" t="s">
        <v>23781</v>
      </c>
      <c r="PKY3" t="s">
        <v>23781</v>
      </c>
      <c r="PKZ3" t="s">
        <v>23781</v>
      </c>
      <c r="PLA3" t="s">
        <v>23781</v>
      </c>
      <c r="PLB3" t="s">
        <v>23781</v>
      </c>
      <c r="PLC3" t="s">
        <v>23781</v>
      </c>
      <c r="PLD3" t="s">
        <v>23781</v>
      </c>
      <c r="PLE3" t="s">
        <v>23781</v>
      </c>
      <c r="PLF3" t="s">
        <v>23781</v>
      </c>
      <c r="PLG3" t="s">
        <v>23781</v>
      </c>
      <c r="PLH3" t="s">
        <v>23781</v>
      </c>
      <c r="PLI3" t="s">
        <v>23781</v>
      </c>
      <c r="PLJ3" t="s">
        <v>23781</v>
      </c>
      <c r="PLK3" t="s">
        <v>23782</v>
      </c>
      <c r="PLL3" t="s">
        <v>23783</v>
      </c>
      <c r="PLM3" t="s">
        <v>23783</v>
      </c>
      <c r="PLN3" t="s">
        <v>23784</v>
      </c>
      <c r="PLO3" t="s">
        <v>23785</v>
      </c>
      <c r="PLP3" t="s">
        <v>23786</v>
      </c>
      <c r="PLQ3" t="s">
        <v>23787</v>
      </c>
      <c r="PLR3" t="s">
        <v>23788</v>
      </c>
      <c r="PLS3" t="s">
        <v>23789</v>
      </c>
      <c r="PLT3" t="s">
        <v>23790</v>
      </c>
      <c r="PLU3" t="s">
        <v>23791</v>
      </c>
      <c r="PLV3" t="s">
        <v>23792</v>
      </c>
      <c r="PLW3" t="s">
        <v>23793</v>
      </c>
      <c r="PLX3" t="s">
        <v>23794</v>
      </c>
      <c r="PLY3" t="s">
        <v>23795</v>
      </c>
      <c r="PLZ3" t="s">
        <v>23796</v>
      </c>
      <c r="PMA3" t="s">
        <v>23797</v>
      </c>
      <c r="PMB3" t="s">
        <v>23798</v>
      </c>
      <c r="PMC3" t="s">
        <v>23799</v>
      </c>
      <c r="PMD3" t="s">
        <v>23800</v>
      </c>
      <c r="PME3" t="s">
        <v>23801</v>
      </c>
      <c r="PMF3" t="s">
        <v>23802</v>
      </c>
      <c r="PMG3" t="s">
        <v>23802</v>
      </c>
      <c r="PMH3" t="s">
        <v>23803</v>
      </c>
      <c r="PMI3" t="s">
        <v>23803</v>
      </c>
      <c r="PMJ3" t="s">
        <v>23804</v>
      </c>
      <c r="PMK3" t="s">
        <v>23805</v>
      </c>
      <c r="PML3" t="s">
        <v>23806</v>
      </c>
      <c r="PMM3" t="s">
        <v>23807</v>
      </c>
      <c r="PMN3" t="s">
        <v>23808</v>
      </c>
      <c r="PMO3" t="s">
        <v>23809</v>
      </c>
      <c r="PMP3" t="s">
        <v>23809</v>
      </c>
      <c r="PMQ3" t="s">
        <v>23810</v>
      </c>
      <c r="PMR3" t="s">
        <v>23811</v>
      </c>
      <c r="PMS3" t="s">
        <v>23812</v>
      </c>
      <c r="PMT3" t="s">
        <v>23812</v>
      </c>
      <c r="PMU3" t="s">
        <v>23813</v>
      </c>
      <c r="PMV3" t="s">
        <v>23814</v>
      </c>
      <c r="PMW3" t="s">
        <v>23815</v>
      </c>
      <c r="PMX3" t="s">
        <v>23816</v>
      </c>
      <c r="PMY3" t="s">
        <v>23817</v>
      </c>
      <c r="PMZ3" t="s">
        <v>23818</v>
      </c>
      <c r="PNA3" t="s">
        <v>23819</v>
      </c>
      <c r="PNB3" t="s">
        <v>23820</v>
      </c>
      <c r="PNC3" t="s">
        <v>23820</v>
      </c>
      <c r="PND3" t="s">
        <v>23820</v>
      </c>
      <c r="PNE3" t="s">
        <v>23820</v>
      </c>
      <c r="PNF3" t="s">
        <v>23820</v>
      </c>
      <c r="PNG3" t="s">
        <v>23820</v>
      </c>
      <c r="PNH3" t="s">
        <v>23820</v>
      </c>
      <c r="PNI3" t="s">
        <v>23820</v>
      </c>
      <c r="PNJ3" t="s">
        <v>23821</v>
      </c>
      <c r="PNK3" t="s">
        <v>23822</v>
      </c>
      <c r="PNL3" t="s">
        <v>23822</v>
      </c>
      <c r="PNM3" t="s">
        <v>23823</v>
      </c>
      <c r="PNN3" t="s">
        <v>23823</v>
      </c>
      <c r="PNO3" t="s">
        <v>23824</v>
      </c>
      <c r="PNP3" t="s">
        <v>23824</v>
      </c>
      <c r="PNQ3" t="s">
        <v>23825</v>
      </c>
      <c r="PNR3" t="s">
        <v>23825</v>
      </c>
      <c r="PNS3" t="s">
        <v>23826</v>
      </c>
      <c r="PNT3" t="s">
        <v>23826</v>
      </c>
      <c r="PNU3" t="s">
        <v>23827</v>
      </c>
      <c r="PNV3" t="s">
        <v>23827</v>
      </c>
      <c r="PNW3" t="s">
        <v>23828</v>
      </c>
      <c r="PNX3" t="s">
        <v>23829</v>
      </c>
      <c r="PNY3" t="s">
        <v>23829</v>
      </c>
      <c r="PNZ3" t="s">
        <v>23830</v>
      </c>
      <c r="POA3" t="s">
        <v>23831</v>
      </c>
      <c r="POB3" t="s">
        <v>23832</v>
      </c>
      <c r="POC3" t="s">
        <v>23832</v>
      </c>
      <c r="POD3" t="s">
        <v>23832</v>
      </c>
      <c r="POE3" t="s">
        <v>23833</v>
      </c>
      <c r="POF3" t="s">
        <v>23834</v>
      </c>
      <c r="POG3" t="s">
        <v>23834</v>
      </c>
      <c r="POH3" t="s">
        <v>23835</v>
      </c>
      <c r="POI3" t="s">
        <v>23836</v>
      </c>
      <c r="POJ3" t="s">
        <v>23836</v>
      </c>
      <c r="POK3" t="s">
        <v>23837</v>
      </c>
      <c r="POL3" t="s">
        <v>23837</v>
      </c>
      <c r="POM3" t="s">
        <v>23838</v>
      </c>
      <c r="PON3" t="s">
        <v>23838</v>
      </c>
      <c r="POO3" t="s">
        <v>23839</v>
      </c>
      <c r="POP3" t="s">
        <v>23839</v>
      </c>
      <c r="POQ3" t="s">
        <v>23839</v>
      </c>
      <c r="POR3" t="s">
        <v>23840</v>
      </c>
      <c r="POS3" t="s">
        <v>23841</v>
      </c>
      <c r="POT3" t="s">
        <v>23842</v>
      </c>
      <c r="POU3" t="s">
        <v>23842</v>
      </c>
      <c r="POV3" t="s">
        <v>23843</v>
      </c>
      <c r="POW3" t="s">
        <v>23843</v>
      </c>
      <c r="POX3" t="s">
        <v>23843</v>
      </c>
      <c r="POY3" t="s">
        <v>23844</v>
      </c>
      <c r="POZ3" t="s">
        <v>23844</v>
      </c>
      <c r="PPA3" t="s">
        <v>23845</v>
      </c>
      <c r="PPB3" t="s">
        <v>23845</v>
      </c>
      <c r="PPC3" t="s">
        <v>23845</v>
      </c>
      <c r="PPD3" t="s">
        <v>23846</v>
      </c>
      <c r="PPE3" t="s">
        <v>23847</v>
      </c>
      <c r="PPF3" t="s">
        <v>23848</v>
      </c>
      <c r="PPG3" t="s">
        <v>23849</v>
      </c>
      <c r="PPH3" t="s">
        <v>23849</v>
      </c>
      <c r="PPI3" t="s">
        <v>23849</v>
      </c>
      <c r="PPJ3" t="s">
        <v>23849</v>
      </c>
      <c r="PPK3" t="s">
        <v>23849</v>
      </c>
      <c r="PPL3" t="s">
        <v>23849</v>
      </c>
      <c r="PPM3" t="s">
        <v>23849</v>
      </c>
      <c r="PPN3" t="s">
        <v>23849</v>
      </c>
      <c r="PPO3" t="s">
        <v>23850</v>
      </c>
      <c r="PPP3" t="s">
        <v>23851</v>
      </c>
      <c r="PPQ3" t="s">
        <v>23852</v>
      </c>
      <c r="PPR3" t="s">
        <v>23853</v>
      </c>
      <c r="PPS3" t="s">
        <v>23854</v>
      </c>
      <c r="PPT3" t="s">
        <v>23855</v>
      </c>
      <c r="PPU3" t="s">
        <v>23856</v>
      </c>
      <c r="PPV3" t="s">
        <v>23857</v>
      </c>
      <c r="PPW3" t="s">
        <v>23857</v>
      </c>
      <c r="PPX3" t="s">
        <v>23858</v>
      </c>
      <c r="PPY3" t="s">
        <v>23859</v>
      </c>
      <c r="PPZ3" t="s">
        <v>23860</v>
      </c>
      <c r="PQA3" t="s">
        <v>23861</v>
      </c>
      <c r="PQB3" t="s">
        <v>23862</v>
      </c>
      <c r="PQC3" t="s">
        <v>23863</v>
      </c>
      <c r="PQD3" t="s">
        <v>23864</v>
      </c>
      <c r="PQE3" t="s">
        <v>23865</v>
      </c>
      <c r="PQF3" t="s">
        <v>23865</v>
      </c>
      <c r="PQG3" t="s">
        <v>23866</v>
      </c>
      <c r="PQH3" t="s">
        <v>23867</v>
      </c>
      <c r="PQI3" t="s">
        <v>23868</v>
      </c>
      <c r="PQJ3" t="s">
        <v>23869</v>
      </c>
      <c r="PQK3" t="s">
        <v>23870</v>
      </c>
      <c r="PQL3" t="s">
        <v>23871</v>
      </c>
      <c r="PQM3" t="s">
        <v>23872</v>
      </c>
      <c r="PQN3" t="s">
        <v>23873</v>
      </c>
      <c r="PQO3" t="s">
        <v>23874</v>
      </c>
      <c r="PQP3" t="s">
        <v>23874</v>
      </c>
      <c r="PQQ3" t="s">
        <v>23875</v>
      </c>
      <c r="PQR3" t="s">
        <v>23875</v>
      </c>
      <c r="PQS3" t="s">
        <v>23876</v>
      </c>
      <c r="PQT3" t="s">
        <v>23876</v>
      </c>
      <c r="PQU3" t="s">
        <v>23877</v>
      </c>
      <c r="PQV3" t="s">
        <v>23878</v>
      </c>
      <c r="PQW3" t="s">
        <v>23879</v>
      </c>
      <c r="PQX3" t="s">
        <v>23880</v>
      </c>
      <c r="PQY3" t="s">
        <v>23880</v>
      </c>
      <c r="PQZ3" t="s">
        <v>23881</v>
      </c>
      <c r="PRA3" t="s">
        <v>23882</v>
      </c>
      <c r="PRB3" t="s">
        <v>23883</v>
      </c>
      <c r="PRC3" t="s">
        <v>23884</v>
      </c>
      <c r="PRD3" t="s">
        <v>23885</v>
      </c>
      <c r="PRE3" t="s">
        <v>23886</v>
      </c>
      <c r="PRF3" t="s">
        <v>23887</v>
      </c>
      <c r="PRG3" t="s">
        <v>23888</v>
      </c>
      <c r="PRH3" t="s">
        <v>23889</v>
      </c>
      <c r="PRI3" t="s">
        <v>23890</v>
      </c>
      <c r="PRJ3" t="s">
        <v>23891</v>
      </c>
      <c r="PRK3" t="s">
        <v>23892</v>
      </c>
      <c r="PRL3" t="s">
        <v>23893</v>
      </c>
      <c r="PRM3" t="s">
        <v>23894</v>
      </c>
      <c r="PRN3" t="s">
        <v>23895</v>
      </c>
      <c r="PRO3" t="s">
        <v>23896</v>
      </c>
      <c r="PRP3" t="s">
        <v>23897</v>
      </c>
      <c r="PRQ3" t="s">
        <v>23898</v>
      </c>
      <c r="PRR3" t="s">
        <v>23899</v>
      </c>
      <c r="PRS3" t="s">
        <v>23900</v>
      </c>
      <c r="PRT3" t="s">
        <v>23901</v>
      </c>
      <c r="PRU3" t="s">
        <v>23902</v>
      </c>
      <c r="PRV3" t="s">
        <v>23903</v>
      </c>
      <c r="PRW3" t="s">
        <v>23904</v>
      </c>
      <c r="PRX3" t="s">
        <v>23905</v>
      </c>
      <c r="PRY3" t="s">
        <v>23905</v>
      </c>
      <c r="PRZ3" t="s">
        <v>23905</v>
      </c>
      <c r="PSA3" t="s">
        <v>23906</v>
      </c>
      <c r="PSB3" t="s">
        <v>23906</v>
      </c>
      <c r="PSC3" t="s">
        <v>23906</v>
      </c>
      <c r="PSD3" t="s">
        <v>23907</v>
      </c>
      <c r="PSE3" t="s">
        <v>23907</v>
      </c>
      <c r="PSF3" t="s">
        <v>23907</v>
      </c>
      <c r="PSG3" t="s">
        <v>23908</v>
      </c>
      <c r="PSH3" t="s">
        <v>23909</v>
      </c>
      <c r="PSI3" t="s">
        <v>23910</v>
      </c>
      <c r="PSJ3" t="s">
        <v>23911</v>
      </c>
      <c r="PSK3" t="s">
        <v>23912</v>
      </c>
      <c r="PSL3" t="s">
        <v>23913</v>
      </c>
      <c r="PSM3" t="s">
        <v>23914</v>
      </c>
      <c r="PSN3" t="s">
        <v>23915</v>
      </c>
      <c r="PSO3" t="s">
        <v>23916</v>
      </c>
      <c r="PSP3" t="s">
        <v>23917</v>
      </c>
      <c r="PSQ3" t="s">
        <v>23918</v>
      </c>
      <c r="PSR3" t="s">
        <v>23919</v>
      </c>
      <c r="PSS3" t="s">
        <v>23920</v>
      </c>
      <c r="PST3" t="s">
        <v>23921</v>
      </c>
      <c r="PSU3" t="s">
        <v>23922</v>
      </c>
      <c r="PSV3" t="s">
        <v>23923</v>
      </c>
      <c r="PSW3" t="s">
        <v>23924</v>
      </c>
      <c r="PSX3" t="s">
        <v>23925</v>
      </c>
      <c r="PSY3" t="s">
        <v>23926</v>
      </c>
      <c r="PSZ3" t="s">
        <v>23927</v>
      </c>
      <c r="PTA3" t="s">
        <v>23927</v>
      </c>
      <c r="PTB3" t="s">
        <v>23928</v>
      </c>
      <c r="PTC3" t="s">
        <v>23929</v>
      </c>
      <c r="PTD3" t="s">
        <v>23930</v>
      </c>
      <c r="PTE3" t="s">
        <v>23931</v>
      </c>
      <c r="PTF3" t="s">
        <v>23932</v>
      </c>
      <c r="PTG3" t="s">
        <v>23933</v>
      </c>
      <c r="PTH3" t="s">
        <v>23934</v>
      </c>
      <c r="PTI3" t="s">
        <v>23935</v>
      </c>
      <c r="PTJ3" t="s">
        <v>23936</v>
      </c>
      <c r="PTK3" t="s">
        <v>23937</v>
      </c>
      <c r="PTL3" t="s">
        <v>23938</v>
      </c>
      <c r="PTM3" t="s">
        <v>23939</v>
      </c>
      <c r="PTN3" t="s">
        <v>23940</v>
      </c>
      <c r="PTO3" t="s">
        <v>23941</v>
      </c>
      <c r="PTP3" t="s">
        <v>23942</v>
      </c>
      <c r="PTQ3" t="s">
        <v>23943</v>
      </c>
      <c r="PTR3" t="s">
        <v>23944</v>
      </c>
      <c r="PTS3" t="s">
        <v>23945</v>
      </c>
      <c r="PTT3" t="s">
        <v>23946</v>
      </c>
      <c r="PTU3" t="s">
        <v>23947</v>
      </c>
      <c r="PTV3" t="s">
        <v>23948</v>
      </c>
      <c r="PTW3" t="s">
        <v>23949</v>
      </c>
      <c r="PTX3" t="s">
        <v>23950</v>
      </c>
      <c r="PTY3" t="s">
        <v>23950</v>
      </c>
      <c r="PTZ3" t="s">
        <v>23951</v>
      </c>
      <c r="PUA3" t="s">
        <v>23951</v>
      </c>
      <c r="PUB3" t="s">
        <v>23952</v>
      </c>
      <c r="PUC3" t="s">
        <v>23952</v>
      </c>
      <c r="PUD3" t="s">
        <v>23952</v>
      </c>
      <c r="PUE3" t="s">
        <v>23953</v>
      </c>
      <c r="PUF3" t="s">
        <v>23953</v>
      </c>
      <c r="PUG3" t="s">
        <v>23954</v>
      </c>
      <c r="PUH3" t="s">
        <v>23955</v>
      </c>
      <c r="PUI3" t="s">
        <v>23956</v>
      </c>
      <c r="PUJ3" t="s">
        <v>23957</v>
      </c>
      <c r="PUK3" t="s">
        <v>23958</v>
      </c>
      <c r="PUL3" t="s">
        <v>23959</v>
      </c>
      <c r="PUM3" t="s">
        <v>23960</v>
      </c>
      <c r="PUN3" t="s">
        <v>23961</v>
      </c>
      <c r="PUO3" t="s">
        <v>23962</v>
      </c>
      <c r="PUP3" t="s">
        <v>23963</v>
      </c>
      <c r="PUQ3" t="s">
        <v>23964</v>
      </c>
      <c r="PUR3" t="s">
        <v>23964</v>
      </c>
      <c r="PUS3" t="s">
        <v>23965</v>
      </c>
      <c r="PUT3" t="s">
        <v>23966</v>
      </c>
      <c r="PUU3" t="s">
        <v>23967</v>
      </c>
      <c r="PUV3" t="s">
        <v>23968</v>
      </c>
      <c r="PUW3" t="s">
        <v>23969</v>
      </c>
      <c r="PUX3" t="s">
        <v>23970</v>
      </c>
      <c r="PUY3" t="s">
        <v>23971</v>
      </c>
      <c r="PUZ3" t="s">
        <v>23972</v>
      </c>
      <c r="PVA3" t="s">
        <v>23973</v>
      </c>
      <c r="PVB3" t="s">
        <v>23973</v>
      </c>
      <c r="PVC3" t="s">
        <v>23974</v>
      </c>
      <c r="PVD3" t="s">
        <v>23975</v>
      </c>
      <c r="PVE3" t="s">
        <v>23976</v>
      </c>
      <c r="PVF3" t="s">
        <v>23977</v>
      </c>
      <c r="PVG3" t="s">
        <v>23978</v>
      </c>
      <c r="PVH3" t="s">
        <v>23979</v>
      </c>
      <c r="PVI3" t="s">
        <v>23980</v>
      </c>
      <c r="PVJ3" t="s">
        <v>23981</v>
      </c>
      <c r="PVK3" t="s">
        <v>23982</v>
      </c>
      <c r="PVL3" t="s">
        <v>23983</v>
      </c>
      <c r="PVM3" t="s">
        <v>23983</v>
      </c>
      <c r="PVN3" t="s">
        <v>23984</v>
      </c>
      <c r="PVO3" t="s">
        <v>23985</v>
      </c>
      <c r="PVP3" t="s">
        <v>23986</v>
      </c>
      <c r="PVQ3" t="s">
        <v>23987</v>
      </c>
      <c r="PVR3" t="s">
        <v>23988</v>
      </c>
      <c r="PVS3" t="s">
        <v>23989</v>
      </c>
      <c r="PVT3" t="s">
        <v>23990</v>
      </c>
      <c r="PVU3" t="s">
        <v>23991</v>
      </c>
      <c r="PVV3" t="s">
        <v>23992</v>
      </c>
      <c r="PVW3" t="s">
        <v>23993</v>
      </c>
      <c r="PVX3" t="s">
        <v>23994</v>
      </c>
      <c r="PVY3" t="s">
        <v>23995</v>
      </c>
      <c r="PVZ3" t="s">
        <v>23996</v>
      </c>
      <c r="PWA3" t="s">
        <v>23997</v>
      </c>
      <c r="PWB3" t="s">
        <v>23997</v>
      </c>
      <c r="PWC3" t="s">
        <v>23998</v>
      </c>
      <c r="PWD3" t="s">
        <v>23999</v>
      </c>
      <c r="PWE3" t="s">
        <v>24000</v>
      </c>
      <c r="PWF3" t="s">
        <v>24000</v>
      </c>
      <c r="PWG3" t="s">
        <v>24001</v>
      </c>
      <c r="PWH3" t="s">
        <v>24001</v>
      </c>
      <c r="PWI3" t="s">
        <v>24002</v>
      </c>
      <c r="PWJ3" t="s">
        <v>24003</v>
      </c>
      <c r="PWK3" t="s">
        <v>24004</v>
      </c>
      <c r="PWL3" t="s">
        <v>24005</v>
      </c>
      <c r="PWM3" t="s">
        <v>24006</v>
      </c>
      <c r="PWN3" t="s">
        <v>24007</v>
      </c>
      <c r="PWO3" t="s">
        <v>24008</v>
      </c>
      <c r="PWP3" t="s">
        <v>24009</v>
      </c>
      <c r="PWQ3" t="s">
        <v>24010</v>
      </c>
      <c r="PWR3" t="s">
        <v>24011</v>
      </c>
      <c r="PWS3" t="s">
        <v>24012</v>
      </c>
      <c r="PWT3" t="s">
        <v>24012</v>
      </c>
      <c r="PWU3" t="s">
        <v>24013</v>
      </c>
      <c r="PWV3" t="s">
        <v>24014</v>
      </c>
      <c r="PWW3" t="s">
        <v>24015</v>
      </c>
      <c r="PWX3" t="s">
        <v>24016</v>
      </c>
      <c r="PWY3" t="s">
        <v>24017</v>
      </c>
      <c r="PWZ3" t="s">
        <v>24018</v>
      </c>
      <c r="PXA3" t="s">
        <v>24019</v>
      </c>
      <c r="PXB3" t="s">
        <v>24020</v>
      </c>
      <c r="PXC3" t="s">
        <v>24020</v>
      </c>
      <c r="PXD3" t="s">
        <v>24021</v>
      </c>
      <c r="PXE3" t="s">
        <v>24021</v>
      </c>
      <c r="PXF3" t="s">
        <v>24022</v>
      </c>
      <c r="PXG3" t="s">
        <v>24022</v>
      </c>
      <c r="PXH3" t="s">
        <v>24023</v>
      </c>
      <c r="PXI3" t="s">
        <v>24024</v>
      </c>
      <c r="PXJ3" t="s">
        <v>24025</v>
      </c>
      <c r="PXK3" t="s">
        <v>24026</v>
      </c>
      <c r="PXL3" t="s">
        <v>24027</v>
      </c>
      <c r="PXM3" t="s">
        <v>24028</v>
      </c>
      <c r="PXN3" t="s">
        <v>24029</v>
      </c>
      <c r="PXO3" t="s">
        <v>24030</v>
      </c>
      <c r="PXP3" t="s">
        <v>24030</v>
      </c>
      <c r="PXQ3" t="s">
        <v>24031</v>
      </c>
      <c r="PXR3" t="s">
        <v>24032</v>
      </c>
      <c r="PXS3" t="s">
        <v>24033</v>
      </c>
      <c r="PXT3" t="s">
        <v>24033</v>
      </c>
      <c r="PXU3" t="s">
        <v>24034</v>
      </c>
      <c r="PXV3" t="s">
        <v>24035</v>
      </c>
      <c r="PXW3" t="s">
        <v>24036</v>
      </c>
      <c r="PXX3" t="s">
        <v>24036</v>
      </c>
      <c r="PXY3" t="s">
        <v>24037</v>
      </c>
      <c r="PXZ3" t="s">
        <v>24038</v>
      </c>
      <c r="PYA3" t="s">
        <v>24039</v>
      </c>
      <c r="PYB3" t="s">
        <v>24039</v>
      </c>
      <c r="PYC3" t="s">
        <v>24040</v>
      </c>
      <c r="PYD3" t="s">
        <v>24040</v>
      </c>
      <c r="PYE3" t="s">
        <v>24041</v>
      </c>
      <c r="PYF3" t="s">
        <v>24042</v>
      </c>
      <c r="PYG3" t="s">
        <v>24043</v>
      </c>
      <c r="PYH3" t="s">
        <v>24043</v>
      </c>
      <c r="PYI3" t="s">
        <v>24044</v>
      </c>
      <c r="PYJ3" t="s">
        <v>24045</v>
      </c>
      <c r="PYK3" t="s">
        <v>24046</v>
      </c>
      <c r="PYL3" t="s">
        <v>24047</v>
      </c>
      <c r="PYM3" t="s">
        <v>24048</v>
      </c>
      <c r="PYN3" t="s">
        <v>24049</v>
      </c>
      <c r="PYO3" t="s">
        <v>24049</v>
      </c>
      <c r="PYP3" t="s">
        <v>24050</v>
      </c>
      <c r="PYQ3" t="s">
        <v>24051</v>
      </c>
      <c r="PYR3" t="s">
        <v>24052</v>
      </c>
      <c r="PYS3" t="s">
        <v>24053</v>
      </c>
      <c r="PYT3" t="s">
        <v>24054</v>
      </c>
      <c r="PYU3" t="s">
        <v>24055</v>
      </c>
      <c r="PYV3" t="s">
        <v>24056</v>
      </c>
      <c r="PYW3" t="s">
        <v>24057</v>
      </c>
      <c r="PYX3" t="s">
        <v>24058</v>
      </c>
      <c r="PYY3" t="s">
        <v>24059</v>
      </c>
      <c r="PYZ3" t="s">
        <v>24060</v>
      </c>
      <c r="PZA3" t="s">
        <v>24061</v>
      </c>
      <c r="PZB3" t="s">
        <v>24062</v>
      </c>
      <c r="PZC3" t="s">
        <v>24063</v>
      </c>
      <c r="PZD3" t="s">
        <v>24064</v>
      </c>
      <c r="PZE3" t="s">
        <v>24065</v>
      </c>
      <c r="PZF3" t="s">
        <v>24066</v>
      </c>
      <c r="PZG3" t="s">
        <v>24067</v>
      </c>
      <c r="PZH3" t="s">
        <v>24068</v>
      </c>
      <c r="PZI3" t="s">
        <v>24069</v>
      </c>
      <c r="PZJ3" t="s">
        <v>24070</v>
      </c>
      <c r="PZK3" t="s">
        <v>24071</v>
      </c>
      <c r="PZL3" t="s">
        <v>24072</v>
      </c>
      <c r="PZM3" t="s">
        <v>24073</v>
      </c>
      <c r="PZN3" t="s">
        <v>24074</v>
      </c>
      <c r="PZO3" t="s">
        <v>24075</v>
      </c>
      <c r="PZP3" t="s">
        <v>24076</v>
      </c>
      <c r="PZQ3" t="s">
        <v>24077</v>
      </c>
      <c r="PZR3" t="s">
        <v>24078</v>
      </c>
      <c r="PZS3" t="s">
        <v>24079</v>
      </c>
      <c r="PZT3" t="s">
        <v>24080</v>
      </c>
      <c r="PZU3" t="s">
        <v>24081</v>
      </c>
      <c r="PZV3" t="s">
        <v>24082</v>
      </c>
      <c r="PZW3" t="s">
        <v>24083</v>
      </c>
      <c r="PZX3" t="s">
        <v>24084</v>
      </c>
      <c r="PZY3" t="s">
        <v>24085</v>
      </c>
      <c r="PZZ3" t="s">
        <v>24086</v>
      </c>
      <c r="QAA3" t="s">
        <v>24086</v>
      </c>
      <c r="QAB3" t="s">
        <v>24086</v>
      </c>
      <c r="QAC3" t="s">
        <v>24086</v>
      </c>
      <c r="QAD3" t="s">
        <v>24087</v>
      </c>
      <c r="QAE3" t="s">
        <v>24087</v>
      </c>
      <c r="QAF3" t="s">
        <v>24088</v>
      </c>
      <c r="QAG3" t="s">
        <v>24089</v>
      </c>
      <c r="QAH3" t="s">
        <v>24090</v>
      </c>
      <c r="QAI3" t="s">
        <v>24091</v>
      </c>
      <c r="QAJ3" t="s">
        <v>24092</v>
      </c>
      <c r="QAK3" t="s">
        <v>24093</v>
      </c>
      <c r="QAL3" t="s">
        <v>24094</v>
      </c>
      <c r="QAM3" t="s">
        <v>24095</v>
      </c>
      <c r="QAN3" t="s">
        <v>24096</v>
      </c>
      <c r="QAO3" t="s">
        <v>24097</v>
      </c>
      <c r="QAP3" t="s">
        <v>24098</v>
      </c>
      <c r="QAQ3" t="s">
        <v>24099</v>
      </c>
      <c r="QAR3" t="s">
        <v>24100</v>
      </c>
      <c r="QAS3" t="s">
        <v>24101</v>
      </c>
      <c r="QAT3" t="s">
        <v>24102</v>
      </c>
      <c r="QAU3" t="s">
        <v>24103</v>
      </c>
      <c r="QAV3" t="s">
        <v>24103</v>
      </c>
      <c r="QAW3" t="s">
        <v>24103</v>
      </c>
      <c r="QAX3" t="s">
        <v>24103</v>
      </c>
      <c r="QAY3" t="s">
        <v>24103</v>
      </c>
      <c r="QAZ3" t="s">
        <v>24103</v>
      </c>
      <c r="QBA3" t="s">
        <v>24103</v>
      </c>
      <c r="QBB3" t="s">
        <v>24103</v>
      </c>
      <c r="QBC3" t="s">
        <v>24103</v>
      </c>
      <c r="QBD3" t="s">
        <v>24103</v>
      </c>
      <c r="QBE3" t="s">
        <v>24103</v>
      </c>
      <c r="QBF3" t="s">
        <v>24103</v>
      </c>
      <c r="QBG3" t="s">
        <v>24103</v>
      </c>
      <c r="QBH3" t="s">
        <v>24103</v>
      </c>
      <c r="QBI3" t="s">
        <v>24103</v>
      </c>
      <c r="QBJ3" t="s">
        <v>24103</v>
      </c>
      <c r="QBK3" t="s">
        <v>24103</v>
      </c>
      <c r="QBL3" t="s">
        <v>24103</v>
      </c>
      <c r="QBM3" t="s">
        <v>24103</v>
      </c>
      <c r="QBN3" t="s">
        <v>24103</v>
      </c>
      <c r="QBO3" t="s">
        <v>24103</v>
      </c>
      <c r="QBP3" t="s">
        <v>24103</v>
      </c>
      <c r="QBQ3" t="s">
        <v>24103</v>
      </c>
      <c r="QBR3" t="s">
        <v>24103</v>
      </c>
      <c r="QBS3" t="s">
        <v>24103</v>
      </c>
      <c r="QBT3" t="s">
        <v>24103</v>
      </c>
      <c r="QBU3" t="s">
        <v>24103</v>
      </c>
      <c r="QBV3" t="s">
        <v>24103</v>
      </c>
      <c r="QBW3" t="s">
        <v>24103</v>
      </c>
      <c r="QBX3" t="s">
        <v>24103</v>
      </c>
      <c r="QBY3" t="s">
        <v>24103</v>
      </c>
      <c r="QBZ3" t="s">
        <v>24103</v>
      </c>
      <c r="QCA3" t="s">
        <v>24103</v>
      </c>
      <c r="QCB3" t="s">
        <v>24103</v>
      </c>
      <c r="QCC3" t="s">
        <v>24103</v>
      </c>
      <c r="QCD3" t="s">
        <v>24103</v>
      </c>
      <c r="QCE3" t="s">
        <v>24103</v>
      </c>
      <c r="QCF3" t="s">
        <v>24103</v>
      </c>
      <c r="QCG3" t="s">
        <v>24103</v>
      </c>
      <c r="QCH3" t="s">
        <v>24103</v>
      </c>
      <c r="QCI3" t="s">
        <v>24104</v>
      </c>
      <c r="QCJ3" t="s">
        <v>24105</v>
      </c>
      <c r="QCK3" t="s">
        <v>24106</v>
      </c>
      <c r="QCL3" t="s">
        <v>24107</v>
      </c>
      <c r="QCM3" t="s">
        <v>24108</v>
      </c>
      <c r="QCN3" t="s">
        <v>24109</v>
      </c>
      <c r="QCO3" t="s">
        <v>24110</v>
      </c>
      <c r="QCP3" t="s">
        <v>24111</v>
      </c>
      <c r="QCQ3" t="s">
        <v>24111</v>
      </c>
      <c r="QCR3" t="s">
        <v>24111</v>
      </c>
      <c r="QCS3" t="s">
        <v>24111</v>
      </c>
      <c r="QCT3" t="s">
        <v>24111</v>
      </c>
      <c r="QCU3" t="s">
        <v>24111</v>
      </c>
      <c r="QCV3" t="s">
        <v>24111</v>
      </c>
      <c r="QCW3" t="s">
        <v>24112</v>
      </c>
      <c r="QCX3" t="s">
        <v>24113</v>
      </c>
      <c r="QCY3" t="s">
        <v>24114</v>
      </c>
      <c r="QCZ3" t="s">
        <v>24115</v>
      </c>
      <c r="QDA3" t="s">
        <v>24116</v>
      </c>
      <c r="QDB3" t="s">
        <v>24117</v>
      </c>
      <c r="QDC3" t="s">
        <v>24118</v>
      </c>
      <c r="QDD3" t="s">
        <v>24118</v>
      </c>
      <c r="QDE3" t="s">
        <v>24118</v>
      </c>
      <c r="QDF3" t="s">
        <v>24118</v>
      </c>
      <c r="QDG3" t="s">
        <v>24118</v>
      </c>
      <c r="QDH3" t="s">
        <v>24118</v>
      </c>
      <c r="QDI3" t="s">
        <v>24118</v>
      </c>
      <c r="QDJ3" t="s">
        <v>24118</v>
      </c>
      <c r="QDK3" t="s">
        <v>24118</v>
      </c>
      <c r="QDL3" t="s">
        <v>24118</v>
      </c>
      <c r="QDM3" t="s">
        <v>24118</v>
      </c>
      <c r="QDN3" t="s">
        <v>24118</v>
      </c>
      <c r="QDO3" t="s">
        <v>24118</v>
      </c>
      <c r="QDP3" t="s">
        <v>24118</v>
      </c>
      <c r="QDQ3" t="s">
        <v>24118</v>
      </c>
      <c r="QDR3" t="s">
        <v>24118</v>
      </c>
      <c r="QDS3" t="s">
        <v>24118</v>
      </c>
      <c r="QDT3" t="s">
        <v>24118</v>
      </c>
      <c r="QDU3" t="s">
        <v>24118</v>
      </c>
      <c r="QDV3" t="s">
        <v>24118</v>
      </c>
      <c r="QDW3" t="s">
        <v>24118</v>
      </c>
      <c r="QDX3" t="s">
        <v>24118</v>
      </c>
      <c r="QDY3" t="s">
        <v>24118</v>
      </c>
      <c r="QDZ3" t="s">
        <v>24118</v>
      </c>
      <c r="QEA3" t="s">
        <v>24118</v>
      </c>
      <c r="QEB3" t="s">
        <v>24118</v>
      </c>
      <c r="QEC3" t="s">
        <v>24118</v>
      </c>
      <c r="QED3" t="s">
        <v>24118</v>
      </c>
      <c r="QEE3" t="s">
        <v>24118</v>
      </c>
      <c r="QEF3" t="s">
        <v>24118</v>
      </c>
      <c r="QEG3" t="s">
        <v>24118</v>
      </c>
      <c r="QEH3" t="s">
        <v>24118</v>
      </c>
      <c r="QEI3" t="s">
        <v>24118</v>
      </c>
      <c r="QEJ3" t="s">
        <v>24118</v>
      </c>
      <c r="QEK3" t="s">
        <v>24118</v>
      </c>
      <c r="QEL3" t="s">
        <v>24118</v>
      </c>
      <c r="QEM3" t="s">
        <v>24118</v>
      </c>
      <c r="QEN3" t="s">
        <v>24118</v>
      </c>
      <c r="QEO3" t="s">
        <v>24118</v>
      </c>
      <c r="QEP3" t="s">
        <v>24118</v>
      </c>
      <c r="QEQ3" t="s">
        <v>24118</v>
      </c>
      <c r="QER3" t="s">
        <v>24118</v>
      </c>
      <c r="QES3" t="s">
        <v>24118</v>
      </c>
      <c r="QET3" t="s">
        <v>24118</v>
      </c>
      <c r="QEU3" t="s">
        <v>24118</v>
      </c>
      <c r="QEV3" t="s">
        <v>24118</v>
      </c>
      <c r="QEW3" t="s">
        <v>24119</v>
      </c>
      <c r="QEX3" t="s">
        <v>24120</v>
      </c>
      <c r="QEY3" t="s">
        <v>24121</v>
      </c>
      <c r="QEZ3" t="s">
        <v>24121</v>
      </c>
      <c r="QFA3" t="s">
        <v>24121</v>
      </c>
      <c r="QFB3" t="s">
        <v>24121</v>
      </c>
      <c r="QFC3" t="s">
        <v>24121</v>
      </c>
      <c r="QFD3" t="s">
        <v>24121</v>
      </c>
      <c r="QFE3" t="s">
        <v>24121</v>
      </c>
      <c r="QFF3" t="s">
        <v>24121</v>
      </c>
      <c r="QFG3" t="s">
        <v>24121</v>
      </c>
      <c r="QFH3" t="s">
        <v>24121</v>
      </c>
      <c r="QFI3" t="s">
        <v>24121</v>
      </c>
      <c r="QFJ3" t="s">
        <v>24121</v>
      </c>
      <c r="QFK3" t="s">
        <v>24121</v>
      </c>
      <c r="QFL3" t="s">
        <v>24121</v>
      </c>
      <c r="QFM3" t="s">
        <v>24122</v>
      </c>
      <c r="QFN3" t="s">
        <v>24123</v>
      </c>
      <c r="QFO3" t="s">
        <v>24124</v>
      </c>
      <c r="QFP3" t="s">
        <v>24125</v>
      </c>
      <c r="QFQ3" t="s">
        <v>24126</v>
      </c>
      <c r="QFR3" t="s">
        <v>24127</v>
      </c>
      <c r="QFS3" t="s">
        <v>24128</v>
      </c>
      <c r="QFT3" t="s">
        <v>24129</v>
      </c>
      <c r="QFU3" t="s">
        <v>24130</v>
      </c>
      <c r="QFV3" t="s">
        <v>24131</v>
      </c>
      <c r="QFW3" t="s">
        <v>24131</v>
      </c>
      <c r="QFX3" t="s">
        <v>24132</v>
      </c>
      <c r="QFY3" t="s">
        <v>24132</v>
      </c>
      <c r="QFZ3" t="s">
        <v>24133</v>
      </c>
      <c r="QGA3" t="s">
        <v>24134</v>
      </c>
      <c r="QGB3" t="s">
        <v>24135</v>
      </c>
      <c r="QGC3" t="s">
        <v>24136</v>
      </c>
      <c r="QGD3" t="s">
        <v>24136</v>
      </c>
      <c r="QGE3" t="s">
        <v>24137</v>
      </c>
      <c r="QGF3" t="s">
        <v>24138</v>
      </c>
      <c r="QGG3" t="s">
        <v>24139</v>
      </c>
      <c r="QGH3" t="s">
        <v>24140</v>
      </c>
      <c r="QGI3" t="s">
        <v>24141</v>
      </c>
      <c r="QGJ3" t="s">
        <v>24142</v>
      </c>
      <c r="QGK3" t="s">
        <v>24142</v>
      </c>
      <c r="QGL3" t="s">
        <v>24142</v>
      </c>
      <c r="QGM3" t="s">
        <v>24142</v>
      </c>
      <c r="QGN3" t="s">
        <v>24142</v>
      </c>
      <c r="QGO3" t="s">
        <v>24142</v>
      </c>
      <c r="QGP3" t="s">
        <v>24142</v>
      </c>
      <c r="QGQ3" t="s">
        <v>24142</v>
      </c>
      <c r="QGR3" t="s">
        <v>24142</v>
      </c>
      <c r="QGS3" t="s">
        <v>24142</v>
      </c>
      <c r="QGT3" t="s">
        <v>24143</v>
      </c>
      <c r="QGU3" t="s">
        <v>24144</v>
      </c>
      <c r="QGV3" t="s">
        <v>24145</v>
      </c>
      <c r="QGW3" t="s">
        <v>24145</v>
      </c>
      <c r="QGX3" t="s">
        <v>24146</v>
      </c>
      <c r="QGY3" t="s">
        <v>24146</v>
      </c>
      <c r="QGZ3" t="s">
        <v>24147</v>
      </c>
      <c r="QHA3" t="s">
        <v>24147</v>
      </c>
      <c r="QHB3" t="s">
        <v>24148</v>
      </c>
      <c r="QHC3" t="s">
        <v>24149</v>
      </c>
      <c r="QHD3" t="s">
        <v>24149</v>
      </c>
      <c r="QHE3" t="s">
        <v>24150</v>
      </c>
      <c r="QHF3" t="s">
        <v>24150</v>
      </c>
      <c r="QHG3" t="s">
        <v>24151</v>
      </c>
      <c r="QHH3" t="s">
        <v>24151</v>
      </c>
      <c r="QHI3" t="s">
        <v>24152</v>
      </c>
      <c r="QHJ3" t="s">
        <v>24152</v>
      </c>
      <c r="QHK3" t="s">
        <v>24153</v>
      </c>
      <c r="QHL3" t="s">
        <v>24154</v>
      </c>
      <c r="QHM3" t="s">
        <v>24155</v>
      </c>
      <c r="QHN3" t="s">
        <v>24156</v>
      </c>
      <c r="QHO3" t="s">
        <v>24157</v>
      </c>
      <c r="QHP3" t="s">
        <v>24158</v>
      </c>
      <c r="QHQ3" t="s">
        <v>24159</v>
      </c>
      <c r="QHR3" t="s">
        <v>24160</v>
      </c>
      <c r="QHS3" t="s">
        <v>24160</v>
      </c>
      <c r="QHT3" t="s">
        <v>24160</v>
      </c>
      <c r="QHU3" t="s">
        <v>24160</v>
      </c>
      <c r="QHV3" t="s">
        <v>24161</v>
      </c>
      <c r="QHW3" t="s">
        <v>24161</v>
      </c>
      <c r="QHX3" t="s">
        <v>24161</v>
      </c>
      <c r="QHY3" t="s">
        <v>24161</v>
      </c>
      <c r="QHZ3" t="s">
        <v>24162</v>
      </c>
      <c r="QIA3" t="s">
        <v>24163</v>
      </c>
      <c r="QIB3" t="s">
        <v>24164</v>
      </c>
      <c r="QIC3" t="s">
        <v>24165</v>
      </c>
      <c r="QID3" t="s">
        <v>24166</v>
      </c>
      <c r="QIE3" t="s">
        <v>24167</v>
      </c>
      <c r="QIF3" t="s">
        <v>24168</v>
      </c>
      <c r="QIG3" t="s">
        <v>24169</v>
      </c>
      <c r="QIH3" t="s">
        <v>24170</v>
      </c>
      <c r="QII3" t="s">
        <v>24171</v>
      </c>
      <c r="QIJ3" t="s">
        <v>24172</v>
      </c>
      <c r="QIK3" t="s">
        <v>24173</v>
      </c>
      <c r="QIL3" t="s">
        <v>24174</v>
      </c>
      <c r="QIM3" t="s">
        <v>24175</v>
      </c>
      <c r="QIN3" t="s">
        <v>24176</v>
      </c>
      <c r="QIO3" t="s">
        <v>24177</v>
      </c>
      <c r="QIP3" t="s">
        <v>24178</v>
      </c>
      <c r="QIQ3" t="s">
        <v>24178</v>
      </c>
      <c r="QIR3" t="s">
        <v>24179</v>
      </c>
      <c r="QIS3" t="s">
        <v>24179</v>
      </c>
      <c r="QIT3" t="s">
        <v>24180</v>
      </c>
      <c r="QIU3" t="s">
        <v>24180</v>
      </c>
      <c r="QIV3" t="s">
        <v>24181</v>
      </c>
      <c r="QIW3" t="s">
        <v>24181</v>
      </c>
      <c r="QIX3" t="s">
        <v>24182</v>
      </c>
      <c r="QIY3" t="s">
        <v>24183</v>
      </c>
      <c r="QIZ3" t="s">
        <v>24184</v>
      </c>
      <c r="QJA3" t="s">
        <v>24184</v>
      </c>
      <c r="QJB3" t="s">
        <v>24185</v>
      </c>
      <c r="QJC3" t="s">
        <v>24186</v>
      </c>
      <c r="QJD3" t="s">
        <v>24186</v>
      </c>
      <c r="QJE3" t="s">
        <v>24187</v>
      </c>
      <c r="QJF3" t="s">
        <v>24187</v>
      </c>
      <c r="QJG3" t="s">
        <v>24188</v>
      </c>
      <c r="QJH3" t="s">
        <v>24189</v>
      </c>
      <c r="QJI3" t="s">
        <v>24190</v>
      </c>
      <c r="QJJ3" t="s">
        <v>24191</v>
      </c>
      <c r="QJK3" t="s">
        <v>24192</v>
      </c>
      <c r="QJL3" t="s">
        <v>24193</v>
      </c>
      <c r="QJM3" t="s">
        <v>24194</v>
      </c>
      <c r="QJN3" t="s">
        <v>24195</v>
      </c>
      <c r="QJO3" t="s">
        <v>24196</v>
      </c>
      <c r="QJP3" t="s">
        <v>24197</v>
      </c>
      <c r="QJQ3" t="s">
        <v>24198</v>
      </c>
      <c r="QJR3" t="s">
        <v>24199</v>
      </c>
      <c r="QJS3" t="s">
        <v>24200</v>
      </c>
      <c r="QJT3" t="s">
        <v>24201</v>
      </c>
      <c r="QJU3" t="s">
        <v>24202</v>
      </c>
      <c r="QJV3" t="s">
        <v>24203</v>
      </c>
      <c r="QJW3" t="s">
        <v>24204</v>
      </c>
      <c r="QJX3" t="s">
        <v>24205</v>
      </c>
      <c r="QJY3" t="s">
        <v>24206</v>
      </c>
      <c r="QJZ3" t="s">
        <v>24207</v>
      </c>
      <c r="QKA3" t="s">
        <v>24208</v>
      </c>
      <c r="QKB3" t="s">
        <v>24209</v>
      </c>
      <c r="QKC3" t="s">
        <v>24210</v>
      </c>
      <c r="QKD3" t="s">
        <v>24211</v>
      </c>
      <c r="QKE3" t="s">
        <v>24212</v>
      </c>
      <c r="QKF3" t="s">
        <v>24213</v>
      </c>
      <c r="QKG3" t="s">
        <v>24214</v>
      </c>
      <c r="QKH3" t="s">
        <v>24215</v>
      </c>
      <c r="QKI3" t="s">
        <v>24216</v>
      </c>
      <c r="QKJ3" t="s">
        <v>24217</v>
      </c>
      <c r="QKK3" t="s">
        <v>24218</v>
      </c>
      <c r="QKL3" t="s">
        <v>24219</v>
      </c>
      <c r="QKM3" t="s">
        <v>24220</v>
      </c>
      <c r="QKN3" t="s">
        <v>24221</v>
      </c>
      <c r="QKO3" t="s">
        <v>24222</v>
      </c>
      <c r="QKP3" t="s">
        <v>24223</v>
      </c>
      <c r="QKQ3" t="s">
        <v>24224</v>
      </c>
      <c r="QKR3" t="s">
        <v>24225</v>
      </c>
      <c r="QKS3" t="s">
        <v>24226</v>
      </c>
      <c r="QKT3" t="s">
        <v>24227</v>
      </c>
      <c r="QKU3" t="s">
        <v>24228</v>
      </c>
      <c r="QKV3" t="s">
        <v>24229</v>
      </c>
      <c r="QKW3" t="s">
        <v>24230</v>
      </c>
      <c r="QKX3" t="s">
        <v>24231</v>
      </c>
      <c r="QKY3" t="s">
        <v>24232</v>
      </c>
      <c r="QKZ3" t="s">
        <v>24233</v>
      </c>
      <c r="QLA3" t="s">
        <v>24234</v>
      </c>
      <c r="QLB3" t="s">
        <v>24235</v>
      </c>
      <c r="QLC3" t="s">
        <v>24236</v>
      </c>
      <c r="QLD3" t="s">
        <v>24237</v>
      </c>
      <c r="QLE3" t="s">
        <v>24238</v>
      </c>
      <c r="QLF3" t="s">
        <v>24239</v>
      </c>
      <c r="QLG3" t="s">
        <v>24240</v>
      </c>
      <c r="QLH3" t="s">
        <v>24240</v>
      </c>
      <c r="QLI3" t="s">
        <v>24241</v>
      </c>
      <c r="QLJ3" t="s">
        <v>24242</v>
      </c>
      <c r="QLK3" t="s">
        <v>24243</v>
      </c>
      <c r="QLL3" t="s">
        <v>24244</v>
      </c>
      <c r="QLM3" t="s">
        <v>24245</v>
      </c>
      <c r="QLN3" t="s">
        <v>24246</v>
      </c>
      <c r="QLO3" t="s">
        <v>24247</v>
      </c>
      <c r="QLP3" t="s">
        <v>24248</v>
      </c>
      <c r="QLQ3" t="s">
        <v>24249</v>
      </c>
      <c r="QLR3" t="s">
        <v>24250</v>
      </c>
      <c r="QLS3" t="s">
        <v>24251</v>
      </c>
      <c r="QLT3" t="s">
        <v>24251</v>
      </c>
      <c r="QLU3" t="s">
        <v>24252</v>
      </c>
      <c r="QLV3" t="s">
        <v>24253</v>
      </c>
      <c r="QLW3" t="s">
        <v>24254</v>
      </c>
      <c r="QLX3" t="s">
        <v>24255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24258</v>
      </c>
      <c r="QMD3" t="s">
        <v>24259</v>
      </c>
      <c r="QME3" t="s">
        <v>24259</v>
      </c>
      <c r="QMF3" t="s">
        <v>24260</v>
      </c>
      <c r="QMG3" t="s">
        <v>24261</v>
      </c>
      <c r="QMH3" t="s">
        <v>24262</v>
      </c>
      <c r="QMI3" t="s">
        <v>24263</v>
      </c>
      <c r="QMJ3" t="s">
        <v>24264</v>
      </c>
      <c r="QMK3" t="s">
        <v>24265</v>
      </c>
      <c r="QML3" t="s">
        <v>24266</v>
      </c>
      <c r="QMM3" t="s">
        <v>24267</v>
      </c>
      <c r="QMN3" t="s">
        <v>24268</v>
      </c>
      <c r="QMO3" t="s">
        <v>24269</v>
      </c>
      <c r="QMP3" t="s">
        <v>24270</v>
      </c>
      <c r="QMQ3" t="s">
        <v>24271</v>
      </c>
      <c r="QMR3" t="s">
        <v>24272</v>
      </c>
      <c r="QMS3" t="s">
        <v>24273</v>
      </c>
      <c r="QMT3" t="s">
        <v>24274</v>
      </c>
      <c r="QMU3" t="s">
        <v>24275</v>
      </c>
      <c r="QMV3" t="s">
        <v>24276</v>
      </c>
      <c r="QMW3" t="s">
        <v>24277</v>
      </c>
      <c r="QMX3" t="s">
        <v>24278</v>
      </c>
      <c r="QMY3" t="s">
        <v>24279</v>
      </c>
      <c r="QMZ3" t="s">
        <v>24280</v>
      </c>
      <c r="QNA3" t="s">
        <v>24281</v>
      </c>
      <c r="QNB3" t="s">
        <v>24282</v>
      </c>
      <c r="QNC3" t="s">
        <v>24282</v>
      </c>
      <c r="QND3" t="s">
        <v>24283</v>
      </c>
      <c r="QNE3" t="s">
        <v>24284</v>
      </c>
      <c r="QNF3" t="s">
        <v>24285</v>
      </c>
      <c r="QNG3" t="s">
        <v>24286</v>
      </c>
      <c r="QNH3" t="s">
        <v>24287</v>
      </c>
      <c r="QNI3" t="s">
        <v>24288</v>
      </c>
      <c r="QNJ3" t="s">
        <v>24289</v>
      </c>
      <c r="QNK3" t="s">
        <v>24290</v>
      </c>
      <c r="QNL3" t="s">
        <v>24291</v>
      </c>
      <c r="QNM3" t="s">
        <v>24292</v>
      </c>
      <c r="QNN3" t="s">
        <v>24292</v>
      </c>
      <c r="QNO3" t="s">
        <v>24293</v>
      </c>
      <c r="QNP3" t="s">
        <v>24293</v>
      </c>
      <c r="QNQ3" t="s">
        <v>24294</v>
      </c>
      <c r="QNR3" t="s">
        <v>24294</v>
      </c>
      <c r="QNS3" t="s">
        <v>24295</v>
      </c>
      <c r="QNT3" t="s">
        <v>24295</v>
      </c>
      <c r="QNU3" t="s">
        <v>24296</v>
      </c>
      <c r="QNV3" t="s">
        <v>24296</v>
      </c>
      <c r="QNW3" t="s">
        <v>24297</v>
      </c>
      <c r="QNX3" t="s">
        <v>24297</v>
      </c>
      <c r="QNY3" t="s">
        <v>24298</v>
      </c>
      <c r="QNZ3" t="s">
        <v>24298</v>
      </c>
      <c r="QOA3" t="s">
        <v>24299</v>
      </c>
      <c r="QOB3" t="s">
        <v>24300</v>
      </c>
      <c r="QOC3" t="s">
        <v>24301</v>
      </c>
      <c r="QOD3" t="s">
        <v>24302</v>
      </c>
      <c r="QOE3" t="s">
        <v>24302</v>
      </c>
      <c r="QOF3" t="s">
        <v>24303</v>
      </c>
      <c r="QOG3" t="s">
        <v>24303</v>
      </c>
      <c r="QOH3" t="s">
        <v>24304</v>
      </c>
      <c r="QOI3" t="s">
        <v>24305</v>
      </c>
      <c r="QOJ3" t="s">
        <v>24306</v>
      </c>
      <c r="QOK3" t="s">
        <v>24307</v>
      </c>
      <c r="QOL3" t="s">
        <v>24308</v>
      </c>
      <c r="QOM3" t="s">
        <v>24309</v>
      </c>
      <c r="QON3" t="s">
        <v>24310</v>
      </c>
      <c r="QOO3" t="s">
        <v>24311</v>
      </c>
      <c r="QOP3" t="s">
        <v>24312</v>
      </c>
      <c r="QOQ3" t="s">
        <v>24313</v>
      </c>
      <c r="QOR3" t="s">
        <v>24314</v>
      </c>
      <c r="QOS3" t="s">
        <v>24315</v>
      </c>
      <c r="QOT3" t="s">
        <v>2</v>
      </c>
      <c r="QOU3" t="s">
        <v>2</v>
      </c>
      <c r="QOV3" t="s">
        <v>24316</v>
      </c>
      <c r="QOW3" t="s">
        <v>24317</v>
      </c>
      <c r="QOX3" t="s">
        <v>24318</v>
      </c>
      <c r="QOY3" t="s">
        <v>24319</v>
      </c>
      <c r="QOZ3" t="s">
        <v>24320</v>
      </c>
      <c r="QPA3" t="s">
        <v>24321</v>
      </c>
      <c r="QPB3" t="s">
        <v>24322</v>
      </c>
      <c r="QPC3" t="s">
        <v>24323</v>
      </c>
      <c r="QPD3" t="s">
        <v>24324</v>
      </c>
      <c r="QPE3" t="s">
        <v>24325</v>
      </c>
      <c r="QPF3" t="s">
        <v>24326</v>
      </c>
      <c r="QPG3" t="s">
        <v>24326</v>
      </c>
      <c r="QPH3" t="s">
        <v>24326</v>
      </c>
      <c r="QPI3" t="s">
        <v>24327</v>
      </c>
      <c r="QPJ3" t="s">
        <v>24328</v>
      </c>
      <c r="QPK3" t="s">
        <v>24328</v>
      </c>
      <c r="QPL3" t="s">
        <v>24328</v>
      </c>
      <c r="QPM3" t="s">
        <v>24328</v>
      </c>
      <c r="QPN3" t="s">
        <v>24328</v>
      </c>
      <c r="QPO3" t="s">
        <v>24328</v>
      </c>
      <c r="QPP3" t="s">
        <v>24328</v>
      </c>
      <c r="QPQ3" t="s">
        <v>24329</v>
      </c>
      <c r="QPR3" t="s">
        <v>24330</v>
      </c>
      <c r="QPS3" t="s">
        <v>24331</v>
      </c>
      <c r="QPT3" t="s">
        <v>24332</v>
      </c>
      <c r="QPU3" t="s">
        <v>24333</v>
      </c>
      <c r="QPV3" t="s">
        <v>24334</v>
      </c>
      <c r="QPW3" t="s">
        <v>24334</v>
      </c>
      <c r="QPX3" t="s">
        <v>24334</v>
      </c>
      <c r="QPY3" t="s">
        <v>24334</v>
      </c>
      <c r="QPZ3" t="s">
        <v>24335</v>
      </c>
      <c r="QQA3" t="s">
        <v>24336</v>
      </c>
      <c r="QQB3" t="s">
        <v>24336</v>
      </c>
      <c r="QQC3" t="s">
        <v>24337</v>
      </c>
      <c r="QQD3" t="s">
        <v>24337</v>
      </c>
      <c r="QQE3" t="s">
        <v>24338</v>
      </c>
      <c r="QQF3" t="s">
        <v>24339</v>
      </c>
      <c r="QQG3" t="s">
        <v>24340</v>
      </c>
      <c r="QQH3" t="s">
        <v>24341</v>
      </c>
      <c r="QQI3" t="s">
        <v>24341</v>
      </c>
      <c r="QQJ3" t="s">
        <v>24342</v>
      </c>
      <c r="QQK3" t="s">
        <v>24343</v>
      </c>
      <c r="QQL3" t="s">
        <v>24343</v>
      </c>
      <c r="QQM3" t="s">
        <v>24343</v>
      </c>
      <c r="QQN3" t="s">
        <v>24343</v>
      </c>
      <c r="QQO3" t="s">
        <v>24344</v>
      </c>
      <c r="QQP3" t="s">
        <v>24345</v>
      </c>
      <c r="QQQ3" t="s">
        <v>24345</v>
      </c>
      <c r="QQR3" t="s">
        <v>24346</v>
      </c>
      <c r="QQS3" t="s">
        <v>24347</v>
      </c>
      <c r="QQT3" t="s">
        <v>24347</v>
      </c>
      <c r="QQU3" t="s">
        <v>24348</v>
      </c>
      <c r="QQV3" t="s">
        <v>24348</v>
      </c>
      <c r="QQW3" t="s">
        <v>24349</v>
      </c>
      <c r="QQX3" t="s">
        <v>24350</v>
      </c>
      <c r="QQY3" t="s">
        <v>24351</v>
      </c>
      <c r="QQZ3" t="s">
        <v>24352</v>
      </c>
      <c r="QRA3" t="s">
        <v>24353</v>
      </c>
      <c r="QRB3" t="s">
        <v>24354</v>
      </c>
      <c r="QRC3" t="s">
        <v>24355</v>
      </c>
      <c r="QRD3" t="s">
        <v>24356</v>
      </c>
      <c r="QRE3" t="s">
        <v>24357</v>
      </c>
      <c r="QRF3" t="s">
        <v>24358</v>
      </c>
      <c r="QRG3" t="s">
        <v>24359</v>
      </c>
      <c r="QRH3" t="s">
        <v>24360</v>
      </c>
      <c r="QRI3" t="s">
        <v>24361</v>
      </c>
      <c r="QRJ3" t="s">
        <v>24362</v>
      </c>
      <c r="QRK3" t="s">
        <v>24363</v>
      </c>
      <c r="QRL3" t="s">
        <v>24364</v>
      </c>
      <c r="QRM3" t="s">
        <v>24365</v>
      </c>
      <c r="QRN3" t="s">
        <v>24366</v>
      </c>
      <c r="QRO3" t="s">
        <v>24367</v>
      </c>
      <c r="QRP3" t="s">
        <v>24368</v>
      </c>
      <c r="QRQ3" t="s">
        <v>24369</v>
      </c>
      <c r="QRR3" t="s">
        <v>24370</v>
      </c>
      <c r="QRS3" t="s">
        <v>24371</v>
      </c>
      <c r="QRT3" t="s">
        <v>24372</v>
      </c>
      <c r="QRU3" t="s">
        <v>24373</v>
      </c>
      <c r="QRV3" t="s">
        <v>24374</v>
      </c>
      <c r="QRW3" t="s">
        <v>24375</v>
      </c>
      <c r="QRX3" t="s">
        <v>24376</v>
      </c>
      <c r="QRY3" t="s">
        <v>24377</v>
      </c>
      <c r="QRZ3" t="s">
        <v>24378</v>
      </c>
      <c r="QSA3" t="s">
        <v>24379</v>
      </c>
      <c r="QSB3" t="s">
        <v>24380</v>
      </c>
      <c r="QSC3" t="s">
        <v>24381</v>
      </c>
      <c r="QSD3" t="s">
        <v>24382</v>
      </c>
      <c r="QSE3" t="s">
        <v>24383</v>
      </c>
      <c r="QSF3" t="s">
        <v>24384</v>
      </c>
      <c r="QSG3" t="s">
        <v>24385</v>
      </c>
      <c r="QSH3" t="s">
        <v>24386</v>
      </c>
      <c r="QSI3" t="s">
        <v>24387</v>
      </c>
      <c r="QSJ3" t="s">
        <v>24388</v>
      </c>
      <c r="QSK3" t="s">
        <v>24389</v>
      </c>
      <c r="QSL3" t="s">
        <v>24390</v>
      </c>
      <c r="QSM3" t="s">
        <v>24391</v>
      </c>
      <c r="QSN3" t="s">
        <v>24392</v>
      </c>
      <c r="QSO3" t="s">
        <v>24393</v>
      </c>
      <c r="QSP3" t="s">
        <v>24394</v>
      </c>
      <c r="QSQ3" t="s">
        <v>24395</v>
      </c>
      <c r="QSR3" t="s">
        <v>24396</v>
      </c>
      <c r="QSS3" t="s">
        <v>24396</v>
      </c>
      <c r="QST3" t="s">
        <v>24397</v>
      </c>
      <c r="QSU3" t="s">
        <v>24398</v>
      </c>
      <c r="QSV3" t="s">
        <v>24399</v>
      </c>
      <c r="QSW3" t="s">
        <v>24400</v>
      </c>
      <c r="QSX3" t="s">
        <v>24401</v>
      </c>
      <c r="QSY3" t="s">
        <v>24402</v>
      </c>
      <c r="QSZ3" t="s">
        <v>24403</v>
      </c>
      <c r="QTA3" t="s">
        <v>24404</v>
      </c>
      <c r="QTB3" t="s">
        <v>24405</v>
      </c>
      <c r="QTC3" t="s">
        <v>24406</v>
      </c>
      <c r="QTD3" t="s">
        <v>24407</v>
      </c>
      <c r="QTE3" t="s">
        <v>24408</v>
      </c>
      <c r="QTF3" t="s">
        <v>24409</v>
      </c>
      <c r="QTG3" t="s">
        <v>24409</v>
      </c>
      <c r="QTH3" t="s">
        <v>24410</v>
      </c>
      <c r="QTI3" t="s">
        <v>24410</v>
      </c>
      <c r="QTJ3" t="s">
        <v>24410</v>
      </c>
      <c r="QTK3" t="s">
        <v>24410</v>
      </c>
      <c r="QTL3" t="s">
        <v>24410</v>
      </c>
      <c r="QTM3" t="s">
        <v>24410</v>
      </c>
      <c r="QTN3" t="s">
        <v>24410</v>
      </c>
      <c r="QTO3" t="s">
        <v>24410</v>
      </c>
      <c r="QTP3" t="s">
        <v>24411</v>
      </c>
      <c r="QTQ3" t="s">
        <v>24412</v>
      </c>
      <c r="QTR3" t="s">
        <v>24413</v>
      </c>
      <c r="QTS3" t="s">
        <v>24414</v>
      </c>
      <c r="QTT3" t="s">
        <v>24415</v>
      </c>
      <c r="QTU3" t="s">
        <v>24416</v>
      </c>
      <c r="QTV3" t="s">
        <v>24417</v>
      </c>
      <c r="QTW3" t="s">
        <v>24418</v>
      </c>
      <c r="QTX3" t="s">
        <v>24419</v>
      </c>
      <c r="QTY3" t="s">
        <v>24420</v>
      </c>
      <c r="QTZ3" t="s">
        <v>24421</v>
      </c>
      <c r="QUA3" t="s">
        <v>24422</v>
      </c>
      <c r="QUB3" t="s">
        <v>24423</v>
      </c>
      <c r="QUC3" t="s">
        <v>24424</v>
      </c>
      <c r="QUD3" t="s">
        <v>24425</v>
      </c>
      <c r="QUE3" t="s">
        <v>24426</v>
      </c>
      <c r="QUF3" t="s">
        <v>24427</v>
      </c>
      <c r="QUG3" t="s">
        <v>24428</v>
      </c>
      <c r="QUH3" t="s">
        <v>24429</v>
      </c>
      <c r="QUI3" t="s">
        <v>24429</v>
      </c>
      <c r="QUJ3" t="s">
        <v>24430</v>
      </c>
      <c r="QUK3" t="s">
        <v>24431</v>
      </c>
      <c r="QUL3" t="s">
        <v>24432</v>
      </c>
      <c r="QUM3" t="s">
        <v>24433</v>
      </c>
      <c r="QUN3" t="s">
        <v>24433</v>
      </c>
      <c r="QUO3" t="s">
        <v>24434</v>
      </c>
      <c r="QUP3" t="s">
        <v>24435</v>
      </c>
      <c r="QUQ3" t="s">
        <v>24436</v>
      </c>
      <c r="QUR3" t="s">
        <v>24437</v>
      </c>
      <c r="QUS3" t="s">
        <v>24438</v>
      </c>
      <c r="QUT3" t="s">
        <v>24438</v>
      </c>
      <c r="QUU3" t="s">
        <v>24439</v>
      </c>
      <c r="QUV3" t="s">
        <v>24440</v>
      </c>
      <c r="QUW3" t="s">
        <v>24440</v>
      </c>
      <c r="QUX3" t="s">
        <v>24441</v>
      </c>
      <c r="QUY3" t="s">
        <v>24442</v>
      </c>
      <c r="QUZ3" t="s">
        <v>24443</v>
      </c>
      <c r="QVA3" t="s">
        <v>24444</v>
      </c>
      <c r="QVB3" t="s">
        <v>24445</v>
      </c>
      <c r="QVC3" t="s">
        <v>24445</v>
      </c>
      <c r="QVD3" t="s">
        <v>24445</v>
      </c>
      <c r="QVE3" t="s">
        <v>24445</v>
      </c>
      <c r="QVF3" t="s">
        <v>24446</v>
      </c>
      <c r="QVG3" t="s">
        <v>24447</v>
      </c>
      <c r="QVH3" t="s">
        <v>24447</v>
      </c>
      <c r="QVI3" t="s">
        <v>24448</v>
      </c>
      <c r="QVJ3" t="s">
        <v>24449</v>
      </c>
      <c r="QVK3" t="s">
        <v>24449</v>
      </c>
      <c r="QVL3" t="s">
        <v>24449</v>
      </c>
      <c r="QVM3" t="s">
        <v>24449</v>
      </c>
      <c r="QVN3" t="s">
        <v>24450</v>
      </c>
      <c r="QVO3" t="s">
        <v>24451</v>
      </c>
      <c r="QVP3" t="s">
        <v>24452</v>
      </c>
      <c r="QVQ3" t="s">
        <v>24453</v>
      </c>
      <c r="QVR3" t="s">
        <v>24454</v>
      </c>
      <c r="QVS3" t="s">
        <v>24455</v>
      </c>
      <c r="QVT3" t="s">
        <v>24456</v>
      </c>
      <c r="QVU3" t="s">
        <v>24456</v>
      </c>
      <c r="QVV3" t="s">
        <v>24457</v>
      </c>
      <c r="QVW3" t="s">
        <v>24458</v>
      </c>
      <c r="QVX3" t="s">
        <v>24459</v>
      </c>
      <c r="QVY3" t="s">
        <v>24460</v>
      </c>
      <c r="QVZ3" t="s">
        <v>24461</v>
      </c>
      <c r="QWA3" t="s">
        <v>24462</v>
      </c>
      <c r="QWB3" t="s">
        <v>24463</v>
      </c>
      <c r="QWC3" t="s">
        <v>24464</v>
      </c>
      <c r="QWD3" t="s">
        <v>24465</v>
      </c>
      <c r="QWE3" t="s">
        <v>24466</v>
      </c>
      <c r="QWF3" t="s">
        <v>24467</v>
      </c>
      <c r="QWG3" t="s">
        <v>24468</v>
      </c>
      <c r="QWH3" t="s">
        <v>24469</v>
      </c>
      <c r="QWI3" t="s">
        <v>24470</v>
      </c>
      <c r="QWJ3" t="s">
        <v>24471</v>
      </c>
      <c r="QWK3" t="s">
        <v>24471</v>
      </c>
      <c r="QWL3" t="s">
        <v>24472</v>
      </c>
      <c r="QWM3" t="s">
        <v>24473</v>
      </c>
      <c r="QWN3" t="s">
        <v>24473</v>
      </c>
      <c r="QWO3" t="s">
        <v>24474</v>
      </c>
      <c r="QWP3" t="s">
        <v>24475</v>
      </c>
      <c r="QWQ3" t="s">
        <v>24476</v>
      </c>
      <c r="QWR3" t="s">
        <v>24477</v>
      </c>
      <c r="QWS3" t="s">
        <v>24478</v>
      </c>
      <c r="QWT3" t="s">
        <v>24479</v>
      </c>
      <c r="QWU3" t="s">
        <v>24480</v>
      </c>
      <c r="QWV3" t="s">
        <v>24480</v>
      </c>
      <c r="QWW3" t="s">
        <v>24481</v>
      </c>
      <c r="QWX3" t="s">
        <v>24482</v>
      </c>
      <c r="QWY3" t="s">
        <v>24483</v>
      </c>
      <c r="QWZ3" t="s">
        <v>24484</v>
      </c>
      <c r="QXA3" t="s">
        <v>24485</v>
      </c>
      <c r="QXB3" t="s">
        <v>24485</v>
      </c>
      <c r="QXC3" t="s">
        <v>24486</v>
      </c>
      <c r="QXD3" t="s">
        <v>24487</v>
      </c>
      <c r="QXE3" t="s">
        <v>24488</v>
      </c>
      <c r="QXF3" t="s">
        <v>24488</v>
      </c>
      <c r="QXG3" t="s">
        <v>24489</v>
      </c>
      <c r="QXH3" t="s">
        <v>24490</v>
      </c>
      <c r="QXI3" t="s">
        <v>24491</v>
      </c>
      <c r="QXJ3" t="s">
        <v>24491</v>
      </c>
      <c r="QXK3" t="s">
        <v>24491</v>
      </c>
      <c r="QXL3" t="s">
        <v>24491</v>
      </c>
      <c r="QXM3" t="s">
        <v>24492</v>
      </c>
      <c r="QXN3" t="s">
        <v>24493</v>
      </c>
      <c r="QXO3" t="s">
        <v>24494</v>
      </c>
      <c r="QXP3" t="s">
        <v>24495</v>
      </c>
      <c r="QXQ3" t="s">
        <v>24496</v>
      </c>
      <c r="QXR3" t="s">
        <v>24497</v>
      </c>
      <c r="QXS3" t="s">
        <v>24497</v>
      </c>
      <c r="QXT3" t="s">
        <v>24498</v>
      </c>
      <c r="QXU3" t="s">
        <v>24499</v>
      </c>
      <c r="QXV3" t="s">
        <v>24500</v>
      </c>
      <c r="QXW3" t="s">
        <v>24501</v>
      </c>
      <c r="QXX3" t="s">
        <v>24502</v>
      </c>
      <c r="QXY3" t="s">
        <v>24503</v>
      </c>
      <c r="QXZ3" t="s">
        <v>24504</v>
      </c>
      <c r="QYA3" t="s">
        <v>24505</v>
      </c>
      <c r="QYB3" t="s">
        <v>24506</v>
      </c>
      <c r="QYC3" t="s">
        <v>24507</v>
      </c>
      <c r="QYD3" t="s">
        <v>24508</v>
      </c>
      <c r="QYE3" t="s">
        <v>24509</v>
      </c>
      <c r="QYF3" t="s">
        <v>24510</v>
      </c>
      <c r="QYG3" t="s">
        <v>24511</v>
      </c>
      <c r="QYH3" t="s">
        <v>24512</v>
      </c>
      <c r="QYI3" t="s">
        <v>24513</v>
      </c>
      <c r="QYJ3" t="s">
        <v>24514</v>
      </c>
      <c r="QYK3" t="s">
        <v>24515</v>
      </c>
      <c r="QYL3" t="s">
        <v>24516</v>
      </c>
      <c r="QYM3" t="s">
        <v>24517</v>
      </c>
      <c r="QYN3" t="s">
        <v>24518</v>
      </c>
      <c r="QYO3" t="s">
        <v>24519</v>
      </c>
      <c r="QYP3" t="s">
        <v>24520</v>
      </c>
      <c r="QYQ3" t="s">
        <v>24521</v>
      </c>
      <c r="QYR3" t="s">
        <v>24522</v>
      </c>
      <c r="QYS3" t="s">
        <v>24523</v>
      </c>
      <c r="QYT3" t="s">
        <v>24524</v>
      </c>
      <c r="QYU3" t="s">
        <v>24525</v>
      </c>
      <c r="QYV3" t="s">
        <v>24526</v>
      </c>
      <c r="QYW3" t="s">
        <v>24527</v>
      </c>
      <c r="QYX3" t="s">
        <v>24528</v>
      </c>
      <c r="QYY3" t="s">
        <v>24529</v>
      </c>
      <c r="QYZ3" t="s">
        <v>24530</v>
      </c>
      <c r="QZA3" t="s">
        <v>24531</v>
      </c>
      <c r="QZB3" t="s">
        <v>24532</v>
      </c>
      <c r="QZC3" t="s">
        <v>24533</v>
      </c>
      <c r="QZD3" t="s">
        <v>24534</v>
      </c>
      <c r="QZE3" t="s">
        <v>24535</v>
      </c>
      <c r="QZF3" t="s">
        <v>24536</v>
      </c>
      <c r="QZG3" t="s">
        <v>24537</v>
      </c>
      <c r="QZH3" t="s">
        <v>24538</v>
      </c>
      <c r="QZI3" t="s">
        <v>24539</v>
      </c>
      <c r="QZJ3" t="s">
        <v>24540</v>
      </c>
      <c r="QZK3" t="s">
        <v>24541</v>
      </c>
      <c r="QZL3" t="s">
        <v>24542</v>
      </c>
      <c r="QZM3" t="s">
        <v>24543</v>
      </c>
      <c r="QZN3" t="s">
        <v>24544</v>
      </c>
      <c r="QZO3" t="s">
        <v>24545</v>
      </c>
      <c r="QZP3" t="s">
        <v>24546</v>
      </c>
      <c r="QZQ3" t="s">
        <v>24547</v>
      </c>
      <c r="QZR3" t="s">
        <v>24548</v>
      </c>
      <c r="QZS3" t="s">
        <v>24549</v>
      </c>
      <c r="QZT3" t="s">
        <v>24550</v>
      </c>
      <c r="QZU3" t="s">
        <v>24551</v>
      </c>
      <c r="QZV3" t="s">
        <v>24552</v>
      </c>
      <c r="QZW3" t="s">
        <v>24553</v>
      </c>
      <c r="QZX3" t="s">
        <v>24554</v>
      </c>
      <c r="QZY3" t="s">
        <v>24554</v>
      </c>
      <c r="QZZ3" t="s">
        <v>24555</v>
      </c>
      <c r="RAA3" t="s">
        <v>24555</v>
      </c>
      <c r="RAB3" t="s">
        <v>24556</v>
      </c>
      <c r="RAC3" t="s">
        <v>24556</v>
      </c>
      <c r="RAD3" t="s">
        <v>24557</v>
      </c>
      <c r="RAE3" t="s">
        <v>24558</v>
      </c>
      <c r="RAF3" t="s">
        <v>24558</v>
      </c>
      <c r="RAG3" t="s">
        <v>24559</v>
      </c>
      <c r="RAH3" t="s">
        <v>24559</v>
      </c>
      <c r="RAI3" t="s">
        <v>24559</v>
      </c>
      <c r="RAJ3" t="s">
        <v>24560</v>
      </c>
      <c r="RAK3" t="s">
        <v>24560</v>
      </c>
      <c r="RAL3" t="s">
        <v>24560</v>
      </c>
      <c r="RAM3" t="s">
        <v>24561</v>
      </c>
      <c r="RAN3" t="s">
        <v>24561</v>
      </c>
      <c r="RAO3" t="s">
        <v>24562</v>
      </c>
      <c r="RAP3" t="s">
        <v>24562</v>
      </c>
      <c r="RAQ3" t="s">
        <v>24562</v>
      </c>
      <c r="RAR3" t="s">
        <v>24563</v>
      </c>
      <c r="RAS3" t="s">
        <v>24564</v>
      </c>
      <c r="RAT3" t="s">
        <v>24565</v>
      </c>
      <c r="RAU3" t="s">
        <v>24565</v>
      </c>
      <c r="RAV3" t="s">
        <v>24566</v>
      </c>
      <c r="RAW3" t="s">
        <v>24567</v>
      </c>
      <c r="RAX3" t="s">
        <v>24568</v>
      </c>
      <c r="RAY3" t="s">
        <v>24569</v>
      </c>
      <c r="RAZ3" t="s">
        <v>24570</v>
      </c>
      <c r="RBA3" t="s">
        <v>24570</v>
      </c>
      <c r="RBB3" t="s">
        <v>24571</v>
      </c>
      <c r="RBC3" t="s">
        <v>24571</v>
      </c>
      <c r="RBD3" t="s">
        <v>24572</v>
      </c>
      <c r="RBE3" t="s">
        <v>24572</v>
      </c>
      <c r="RBF3" t="s">
        <v>24572</v>
      </c>
      <c r="RBG3" t="s">
        <v>24573</v>
      </c>
      <c r="RBH3" t="s">
        <v>24573</v>
      </c>
      <c r="RBI3" t="s">
        <v>24574</v>
      </c>
      <c r="RBJ3" t="s">
        <v>24575</v>
      </c>
      <c r="RBK3" t="s">
        <v>24576</v>
      </c>
      <c r="RBL3" t="s">
        <v>24577</v>
      </c>
      <c r="RBM3" t="s">
        <v>24578</v>
      </c>
      <c r="RBN3" t="s">
        <v>24579</v>
      </c>
      <c r="RBO3" t="s">
        <v>24580</v>
      </c>
      <c r="RBP3" t="s">
        <v>24581</v>
      </c>
      <c r="RBQ3" t="s">
        <v>24581</v>
      </c>
      <c r="RBR3" t="s">
        <v>24581</v>
      </c>
      <c r="RBS3" t="s">
        <v>24582</v>
      </c>
      <c r="RBT3" t="s">
        <v>24582</v>
      </c>
      <c r="RBU3" t="s">
        <v>24582</v>
      </c>
      <c r="RBV3" t="s">
        <v>24583</v>
      </c>
      <c r="RBW3" t="s">
        <v>24584</v>
      </c>
      <c r="RBX3" t="s">
        <v>24585</v>
      </c>
      <c r="RBY3" t="s">
        <v>24586</v>
      </c>
      <c r="RBZ3" t="s">
        <v>24587</v>
      </c>
      <c r="RCA3" t="s">
        <v>24588</v>
      </c>
      <c r="RCB3" t="s">
        <v>24589</v>
      </c>
      <c r="RCC3" t="s">
        <v>24590</v>
      </c>
      <c r="RCD3" t="s">
        <v>24591</v>
      </c>
      <c r="RCE3" t="s">
        <v>24592</v>
      </c>
      <c r="RCF3" t="s">
        <v>24593</v>
      </c>
      <c r="RCG3" t="s">
        <v>24594</v>
      </c>
      <c r="RCH3" t="s">
        <v>24595</v>
      </c>
      <c r="RCI3" t="s">
        <v>24596</v>
      </c>
      <c r="RCJ3" t="s">
        <v>24597</v>
      </c>
      <c r="RCK3" t="s">
        <v>24598</v>
      </c>
      <c r="RCL3" t="s">
        <v>24599</v>
      </c>
      <c r="RCM3" t="s">
        <v>24600</v>
      </c>
      <c r="RCN3" t="s">
        <v>24600</v>
      </c>
      <c r="RCO3" t="s">
        <v>24601</v>
      </c>
      <c r="RCP3" t="s">
        <v>24601</v>
      </c>
      <c r="RCQ3" t="s">
        <v>24602</v>
      </c>
      <c r="RCR3" t="s">
        <v>24602</v>
      </c>
      <c r="RCS3" t="s">
        <v>24603</v>
      </c>
      <c r="RCT3" t="s">
        <v>24604</v>
      </c>
      <c r="RCU3" t="s">
        <v>24605</v>
      </c>
      <c r="RCV3" t="s">
        <v>24606</v>
      </c>
      <c r="RCW3" t="s">
        <v>24606</v>
      </c>
      <c r="RCX3" t="s">
        <v>24606</v>
      </c>
      <c r="RCY3" t="s">
        <v>24607</v>
      </c>
      <c r="RCZ3" t="s">
        <v>24608</v>
      </c>
      <c r="RDA3" t="s">
        <v>24608</v>
      </c>
      <c r="RDB3" t="s">
        <v>24609</v>
      </c>
      <c r="RDC3" t="s">
        <v>24610</v>
      </c>
      <c r="RDD3" t="s">
        <v>24610</v>
      </c>
      <c r="RDE3" t="s">
        <v>24611</v>
      </c>
      <c r="RDF3" t="s">
        <v>24612</v>
      </c>
      <c r="RDG3" t="s">
        <v>24613</v>
      </c>
      <c r="RDH3" t="s">
        <v>24614</v>
      </c>
      <c r="RDI3" t="s">
        <v>24615</v>
      </c>
      <c r="RDJ3" t="s">
        <v>24616</v>
      </c>
      <c r="RDK3" t="s">
        <v>24617</v>
      </c>
      <c r="RDL3" t="s">
        <v>24618</v>
      </c>
      <c r="RDM3" t="s">
        <v>24618</v>
      </c>
      <c r="RDN3" t="s">
        <v>24619</v>
      </c>
      <c r="RDO3" t="s">
        <v>24620</v>
      </c>
      <c r="RDP3" t="s">
        <v>24621</v>
      </c>
      <c r="RDQ3" t="s">
        <v>24622</v>
      </c>
      <c r="RDR3" t="s">
        <v>24623</v>
      </c>
      <c r="RDS3" t="s">
        <v>24624</v>
      </c>
      <c r="RDT3" t="s">
        <v>24625</v>
      </c>
      <c r="RDU3" t="s">
        <v>24626</v>
      </c>
      <c r="RDV3" t="s">
        <v>24627</v>
      </c>
      <c r="RDW3" t="s">
        <v>24628</v>
      </c>
      <c r="RDX3" t="s">
        <v>24629</v>
      </c>
      <c r="RDY3" t="s">
        <v>24630</v>
      </c>
      <c r="RDZ3" t="s">
        <v>24631</v>
      </c>
      <c r="REA3" t="s">
        <v>24632</v>
      </c>
      <c r="REB3" t="s">
        <v>24633</v>
      </c>
      <c r="REC3" t="s">
        <v>24634</v>
      </c>
      <c r="RED3" t="s">
        <v>24635</v>
      </c>
      <c r="REE3" t="s">
        <v>24636</v>
      </c>
      <c r="REF3" t="s">
        <v>24636</v>
      </c>
      <c r="REG3" t="s">
        <v>24636</v>
      </c>
      <c r="REH3" t="s">
        <v>24637</v>
      </c>
      <c r="REI3" t="s">
        <v>24638</v>
      </c>
      <c r="REJ3" t="s">
        <v>24639</v>
      </c>
      <c r="REK3" t="s">
        <v>24640</v>
      </c>
      <c r="REL3" t="s">
        <v>24641</v>
      </c>
      <c r="REM3" t="s">
        <v>24642</v>
      </c>
      <c r="REN3" t="s">
        <v>24643</v>
      </c>
      <c r="REO3" t="s">
        <v>24644</v>
      </c>
      <c r="REP3" t="s">
        <v>24645</v>
      </c>
      <c r="REQ3" t="s">
        <v>24646</v>
      </c>
      <c r="RER3" t="s">
        <v>24647</v>
      </c>
      <c r="RES3" t="s">
        <v>24648</v>
      </c>
      <c r="RET3" t="s">
        <v>24649</v>
      </c>
      <c r="REU3" t="s">
        <v>24649</v>
      </c>
      <c r="REV3" t="s">
        <v>24650</v>
      </c>
      <c r="REW3" t="s">
        <v>24651</v>
      </c>
      <c r="REX3" t="s">
        <v>24651</v>
      </c>
      <c r="REY3" t="s">
        <v>24652</v>
      </c>
      <c r="REZ3" t="s">
        <v>24652</v>
      </c>
      <c r="RFA3" t="s">
        <v>24653</v>
      </c>
      <c r="RFB3" t="s">
        <v>24653</v>
      </c>
      <c r="RFC3" t="s">
        <v>24654</v>
      </c>
      <c r="RFD3" t="s">
        <v>24654</v>
      </c>
      <c r="RFE3" t="s">
        <v>24655</v>
      </c>
      <c r="RFF3" t="s">
        <v>24655</v>
      </c>
      <c r="RFG3" t="s">
        <v>24656</v>
      </c>
      <c r="RFH3" t="s">
        <v>24656</v>
      </c>
      <c r="RFI3" t="s">
        <v>24657</v>
      </c>
      <c r="RFJ3" t="s">
        <v>24657</v>
      </c>
      <c r="RFK3" t="s">
        <v>24658</v>
      </c>
      <c r="RFL3" t="s">
        <v>24658</v>
      </c>
      <c r="RFM3" t="s">
        <v>24659</v>
      </c>
      <c r="RFN3" t="s">
        <v>24659</v>
      </c>
      <c r="RFO3" t="s">
        <v>24660</v>
      </c>
      <c r="RFP3" t="s">
        <v>24660</v>
      </c>
      <c r="RFQ3" t="s">
        <v>24661</v>
      </c>
      <c r="RFR3" t="s">
        <v>24662</v>
      </c>
      <c r="RFS3" t="s">
        <v>24663</v>
      </c>
      <c r="RFT3" t="s">
        <v>24663</v>
      </c>
      <c r="RFU3" t="s">
        <v>24664</v>
      </c>
      <c r="RFV3" t="s">
        <v>24665</v>
      </c>
      <c r="RFW3" t="s">
        <v>24666</v>
      </c>
      <c r="RFX3" t="s">
        <v>24667</v>
      </c>
      <c r="RFY3" t="s">
        <v>24668</v>
      </c>
      <c r="RFZ3" t="s">
        <v>24668</v>
      </c>
      <c r="RGA3" t="s">
        <v>24669</v>
      </c>
      <c r="RGB3" t="s">
        <v>24669</v>
      </c>
      <c r="RGC3" t="s">
        <v>24670</v>
      </c>
      <c r="RGD3" t="s">
        <v>24671</v>
      </c>
      <c r="RGE3" t="s">
        <v>24672</v>
      </c>
      <c r="RGF3" t="s">
        <v>24673</v>
      </c>
      <c r="RGG3" t="s">
        <v>24674</v>
      </c>
      <c r="RGH3" t="s">
        <v>24674</v>
      </c>
      <c r="RGI3" t="s">
        <v>24675</v>
      </c>
      <c r="RGJ3" t="s">
        <v>24676</v>
      </c>
      <c r="RGK3" t="s">
        <v>24677</v>
      </c>
      <c r="RGL3" t="s">
        <v>24677</v>
      </c>
      <c r="RGM3" t="s">
        <v>24678</v>
      </c>
      <c r="RGN3" t="s">
        <v>24679</v>
      </c>
      <c r="RGO3" t="s">
        <v>24680</v>
      </c>
      <c r="RGP3" t="s">
        <v>24681</v>
      </c>
      <c r="RGQ3" t="s">
        <v>24682</v>
      </c>
      <c r="RGR3" t="s">
        <v>24682</v>
      </c>
      <c r="RGS3" t="s">
        <v>24683</v>
      </c>
      <c r="RGT3" t="s">
        <v>24683</v>
      </c>
      <c r="RGU3" t="s">
        <v>24684</v>
      </c>
      <c r="RGV3" t="s">
        <v>24684</v>
      </c>
      <c r="RGW3" t="s">
        <v>24685</v>
      </c>
      <c r="RGX3" t="s">
        <v>24686</v>
      </c>
      <c r="RGY3" t="s">
        <v>24687</v>
      </c>
      <c r="RGZ3" t="s">
        <v>24688</v>
      </c>
      <c r="RHA3" t="s">
        <v>24689</v>
      </c>
      <c r="RHB3" t="s">
        <v>24690</v>
      </c>
      <c r="RHC3" t="s">
        <v>24691</v>
      </c>
      <c r="RHD3" t="s">
        <v>24692</v>
      </c>
      <c r="RHE3" t="s">
        <v>24692</v>
      </c>
      <c r="RHF3" t="s">
        <v>24693</v>
      </c>
      <c r="RHG3" t="s">
        <v>24694</v>
      </c>
      <c r="RHH3" t="s">
        <v>24695</v>
      </c>
      <c r="RHI3" t="s">
        <v>24696</v>
      </c>
      <c r="RHJ3" t="s">
        <v>24697</v>
      </c>
      <c r="RHK3" t="s">
        <v>24698</v>
      </c>
      <c r="RHL3" t="s">
        <v>24699</v>
      </c>
      <c r="RHM3" t="s">
        <v>24700</v>
      </c>
      <c r="RHN3" t="s">
        <v>24701</v>
      </c>
      <c r="RHO3" t="s">
        <v>24702</v>
      </c>
      <c r="RHP3" t="s">
        <v>24703</v>
      </c>
      <c r="RHQ3" t="s">
        <v>24704</v>
      </c>
      <c r="RHR3" t="s">
        <v>24705</v>
      </c>
      <c r="RHS3" t="s">
        <v>24706</v>
      </c>
      <c r="RHT3" t="s">
        <v>24707</v>
      </c>
      <c r="RHU3" t="s">
        <v>24708</v>
      </c>
      <c r="RHV3" t="s">
        <v>24709</v>
      </c>
      <c r="RHW3" t="s">
        <v>24710</v>
      </c>
      <c r="RHX3" t="s">
        <v>24711</v>
      </c>
      <c r="RHY3" t="s">
        <v>24712</v>
      </c>
      <c r="RHZ3" t="s">
        <v>24713</v>
      </c>
      <c r="RIA3" t="s">
        <v>24714</v>
      </c>
      <c r="RIB3" t="s">
        <v>24715</v>
      </c>
      <c r="RIC3" t="s">
        <v>24716</v>
      </c>
      <c r="RID3" t="s">
        <v>24717</v>
      </c>
      <c r="RIE3" t="s">
        <v>24718</v>
      </c>
      <c r="RIF3" t="s">
        <v>24719</v>
      </c>
      <c r="RIG3" t="s">
        <v>24720</v>
      </c>
      <c r="RIH3" t="s">
        <v>24721</v>
      </c>
      <c r="RII3" t="s">
        <v>24722</v>
      </c>
      <c r="RIJ3" t="s">
        <v>24723</v>
      </c>
      <c r="RIK3" t="s">
        <v>24723</v>
      </c>
      <c r="RIL3" t="s">
        <v>24724</v>
      </c>
      <c r="RIM3" t="s">
        <v>24725</v>
      </c>
      <c r="RIN3" t="s">
        <v>24726</v>
      </c>
      <c r="RIO3" t="s">
        <v>24727</v>
      </c>
      <c r="RIP3" t="s">
        <v>24728</v>
      </c>
      <c r="RIQ3" t="s">
        <v>24728</v>
      </c>
      <c r="RIR3" t="s">
        <v>24729</v>
      </c>
      <c r="RIS3" t="s">
        <v>24730</v>
      </c>
      <c r="RIT3" t="s">
        <v>24731</v>
      </c>
      <c r="RIU3" t="s">
        <v>24732</v>
      </c>
      <c r="RIV3" t="s">
        <v>24733</v>
      </c>
      <c r="RIW3" t="s">
        <v>24734</v>
      </c>
      <c r="RIX3" t="s">
        <v>24735</v>
      </c>
      <c r="RIY3" t="s">
        <v>24736</v>
      </c>
      <c r="RIZ3" t="s">
        <v>24737</v>
      </c>
      <c r="RJA3" t="s">
        <v>24738</v>
      </c>
      <c r="RJB3" t="s">
        <v>24738</v>
      </c>
      <c r="RJC3" t="s">
        <v>24739</v>
      </c>
      <c r="RJD3" t="s">
        <v>24740</v>
      </c>
      <c r="RJE3" t="s">
        <v>24741</v>
      </c>
      <c r="RJF3" t="s">
        <v>24742</v>
      </c>
      <c r="RJG3" t="s">
        <v>24743</v>
      </c>
      <c r="RJH3" t="s">
        <v>24744</v>
      </c>
      <c r="RJI3" t="s">
        <v>24745</v>
      </c>
      <c r="RJJ3" t="s">
        <v>24746</v>
      </c>
      <c r="RJK3" t="s">
        <v>24747</v>
      </c>
      <c r="RJL3" t="s">
        <v>24748</v>
      </c>
      <c r="RJM3" t="s">
        <v>24749</v>
      </c>
      <c r="RJN3" t="s">
        <v>24750</v>
      </c>
      <c r="RJO3" t="s">
        <v>24751</v>
      </c>
      <c r="RJP3" t="s">
        <v>24752</v>
      </c>
      <c r="RJQ3" t="s">
        <v>24753</v>
      </c>
      <c r="RJR3" t="s">
        <v>24754</v>
      </c>
      <c r="RJS3" t="s">
        <v>24755</v>
      </c>
      <c r="RJT3" t="s">
        <v>24756</v>
      </c>
      <c r="RJU3" t="s">
        <v>24757</v>
      </c>
      <c r="RJV3" t="s">
        <v>24757</v>
      </c>
      <c r="RJW3" t="s">
        <v>24757</v>
      </c>
      <c r="RJX3" t="s">
        <v>24757</v>
      </c>
      <c r="RJY3" t="s">
        <v>24758</v>
      </c>
      <c r="RJZ3" t="s">
        <v>24759</v>
      </c>
      <c r="RKA3" t="s">
        <v>24760</v>
      </c>
      <c r="RKB3" t="s">
        <v>24761</v>
      </c>
      <c r="RKC3" t="s">
        <v>24762</v>
      </c>
      <c r="RKD3" t="s">
        <v>24763</v>
      </c>
      <c r="RKE3" t="s">
        <v>24763</v>
      </c>
      <c r="RKF3" t="s">
        <v>24763</v>
      </c>
      <c r="RKG3" t="s">
        <v>24763</v>
      </c>
      <c r="RKH3" t="s">
        <v>24764</v>
      </c>
      <c r="RKI3" t="s">
        <v>24764</v>
      </c>
      <c r="RKJ3" t="s">
        <v>24765</v>
      </c>
      <c r="RKK3" t="s">
        <v>24765</v>
      </c>
      <c r="RKL3" t="s">
        <v>24766</v>
      </c>
      <c r="RKM3" t="s">
        <v>24766</v>
      </c>
      <c r="RKN3" t="s">
        <v>24767</v>
      </c>
      <c r="RKO3" t="s">
        <v>24767</v>
      </c>
      <c r="RKP3" t="s">
        <v>24767</v>
      </c>
      <c r="RKQ3" t="s">
        <v>24768</v>
      </c>
      <c r="RKR3" t="s">
        <v>24768</v>
      </c>
      <c r="RKS3" t="s">
        <v>24769</v>
      </c>
      <c r="RKT3" t="s">
        <v>24769</v>
      </c>
      <c r="RKU3" t="s">
        <v>24770</v>
      </c>
      <c r="RKV3" t="s">
        <v>24770</v>
      </c>
      <c r="RKW3" t="s">
        <v>24771</v>
      </c>
      <c r="RKX3" t="s">
        <v>24771</v>
      </c>
      <c r="RKY3" t="s">
        <v>24772</v>
      </c>
      <c r="RKZ3" t="s">
        <v>24772</v>
      </c>
      <c r="RLA3" t="s">
        <v>24772</v>
      </c>
      <c r="RLB3" t="s">
        <v>24772</v>
      </c>
      <c r="RLC3" t="s">
        <v>24773</v>
      </c>
      <c r="RLD3" t="s">
        <v>24774</v>
      </c>
      <c r="RLE3" t="s">
        <v>24774</v>
      </c>
      <c r="RLF3" t="s">
        <v>24775</v>
      </c>
      <c r="RLG3" t="s">
        <v>24775</v>
      </c>
      <c r="RLH3" t="s">
        <v>24775</v>
      </c>
      <c r="RLI3" t="s">
        <v>24776</v>
      </c>
      <c r="RLJ3" t="s">
        <v>24776</v>
      </c>
      <c r="RLK3" t="s">
        <v>24776</v>
      </c>
      <c r="RLL3" t="s">
        <v>24777</v>
      </c>
      <c r="RLM3" t="s">
        <v>24777</v>
      </c>
      <c r="RLN3" t="s">
        <v>24777</v>
      </c>
      <c r="RLO3" t="s">
        <v>24778</v>
      </c>
      <c r="RLP3" t="s">
        <v>24778</v>
      </c>
      <c r="RLQ3" t="s">
        <v>24778</v>
      </c>
      <c r="RLR3" t="s">
        <v>24779</v>
      </c>
      <c r="RLS3" t="s">
        <v>24779</v>
      </c>
      <c r="RLT3" t="s">
        <v>24779</v>
      </c>
      <c r="RLU3" t="s">
        <v>24780</v>
      </c>
      <c r="RLV3" t="s">
        <v>24780</v>
      </c>
      <c r="RLW3" t="s">
        <v>24780</v>
      </c>
      <c r="RLX3" t="s">
        <v>24781</v>
      </c>
      <c r="RLY3" t="s">
        <v>24781</v>
      </c>
      <c r="RLZ3" t="s">
        <v>24781</v>
      </c>
      <c r="RMA3" t="s">
        <v>24782</v>
      </c>
      <c r="RMB3" t="s">
        <v>24782</v>
      </c>
      <c r="RMC3" t="s">
        <v>24782</v>
      </c>
      <c r="RMD3" t="s">
        <v>24783</v>
      </c>
      <c r="RME3" t="s">
        <v>24783</v>
      </c>
      <c r="RMF3" t="s">
        <v>24783</v>
      </c>
      <c r="RMG3" t="s">
        <v>24784</v>
      </c>
      <c r="RMH3" t="s">
        <v>24784</v>
      </c>
      <c r="RMI3" t="s">
        <v>24784</v>
      </c>
      <c r="RMJ3" t="s">
        <v>24785</v>
      </c>
      <c r="RMK3" t="s">
        <v>24785</v>
      </c>
      <c r="RML3" t="s">
        <v>24785</v>
      </c>
      <c r="RMM3" t="s">
        <v>24786</v>
      </c>
      <c r="RMN3" t="s">
        <v>24786</v>
      </c>
      <c r="RMO3" t="s">
        <v>24786</v>
      </c>
      <c r="RMP3" t="s">
        <v>24787</v>
      </c>
      <c r="RMQ3" t="s">
        <v>24787</v>
      </c>
      <c r="RMR3" t="s">
        <v>24787</v>
      </c>
      <c r="RMS3" t="s">
        <v>24788</v>
      </c>
      <c r="RMT3" t="s">
        <v>24788</v>
      </c>
      <c r="RMU3" t="s">
        <v>24788</v>
      </c>
      <c r="RMV3" t="s">
        <v>24789</v>
      </c>
      <c r="RMW3" t="s">
        <v>24789</v>
      </c>
      <c r="RMX3" t="s">
        <v>24789</v>
      </c>
      <c r="RMY3" t="s">
        <v>24790</v>
      </c>
      <c r="RMZ3" t="s">
        <v>24790</v>
      </c>
      <c r="RNA3" t="s">
        <v>24790</v>
      </c>
      <c r="RNB3" t="s">
        <v>24791</v>
      </c>
      <c r="RNC3" t="s">
        <v>24791</v>
      </c>
      <c r="RND3" t="s">
        <v>24792</v>
      </c>
      <c r="RNE3" t="s">
        <v>24792</v>
      </c>
      <c r="RNF3" t="s">
        <v>24793</v>
      </c>
      <c r="RNG3" t="s">
        <v>24794</v>
      </c>
      <c r="RNH3" t="s">
        <v>24794</v>
      </c>
      <c r="RNI3" t="s">
        <v>24795</v>
      </c>
      <c r="RNJ3" t="s">
        <v>24795</v>
      </c>
      <c r="RNK3" t="s">
        <v>24796</v>
      </c>
      <c r="RNL3" t="s">
        <v>24796</v>
      </c>
      <c r="RNM3" t="s">
        <v>24796</v>
      </c>
      <c r="RNN3" t="s">
        <v>24797</v>
      </c>
      <c r="RNO3" t="s">
        <v>24797</v>
      </c>
      <c r="RNP3" t="s">
        <v>24797</v>
      </c>
      <c r="RNQ3" t="s">
        <v>24798</v>
      </c>
      <c r="RNR3" t="s">
        <v>24798</v>
      </c>
      <c r="RNS3" t="s">
        <v>24798</v>
      </c>
      <c r="RNT3" t="s">
        <v>24799</v>
      </c>
      <c r="RNU3" t="s">
        <v>24799</v>
      </c>
      <c r="RNV3" t="s">
        <v>24799</v>
      </c>
      <c r="RNW3" t="s">
        <v>24800</v>
      </c>
      <c r="RNX3" t="s">
        <v>24800</v>
      </c>
      <c r="RNY3" t="s">
        <v>24800</v>
      </c>
      <c r="RNZ3" t="s">
        <v>24801</v>
      </c>
      <c r="ROA3" t="s">
        <v>24801</v>
      </c>
      <c r="ROB3" t="s">
        <v>24801</v>
      </c>
      <c r="ROC3" t="s">
        <v>24802</v>
      </c>
      <c r="ROD3" t="s">
        <v>24802</v>
      </c>
      <c r="ROE3" t="s">
        <v>24802</v>
      </c>
      <c r="ROF3" t="s">
        <v>24803</v>
      </c>
      <c r="ROG3" t="s">
        <v>24803</v>
      </c>
      <c r="ROH3" t="s">
        <v>24803</v>
      </c>
      <c r="ROI3" t="s">
        <v>24804</v>
      </c>
      <c r="ROJ3" t="s">
        <v>24804</v>
      </c>
      <c r="ROK3" t="s">
        <v>24805</v>
      </c>
      <c r="ROL3" t="s">
        <v>24805</v>
      </c>
      <c r="ROM3" t="s">
        <v>24806</v>
      </c>
      <c r="RON3" t="s">
        <v>24806</v>
      </c>
      <c r="ROO3" t="s">
        <v>24807</v>
      </c>
      <c r="ROP3" t="s">
        <v>24808</v>
      </c>
      <c r="ROQ3" t="s">
        <v>24808</v>
      </c>
      <c r="ROR3" t="s">
        <v>24809</v>
      </c>
      <c r="ROS3" t="s">
        <v>24809</v>
      </c>
      <c r="ROT3" t="s">
        <v>24810</v>
      </c>
      <c r="ROU3" t="s">
        <v>24811</v>
      </c>
      <c r="ROV3" t="s">
        <v>24811</v>
      </c>
      <c r="ROW3" t="s">
        <v>24811</v>
      </c>
      <c r="ROX3" t="s">
        <v>24812</v>
      </c>
      <c r="ROY3" t="s">
        <v>24812</v>
      </c>
      <c r="ROZ3" t="s">
        <v>24812</v>
      </c>
      <c r="RPA3" t="s">
        <v>24813</v>
      </c>
      <c r="RPB3" t="s">
        <v>24814</v>
      </c>
      <c r="RPC3" t="s">
        <v>24815</v>
      </c>
      <c r="RPD3" t="s">
        <v>24815</v>
      </c>
      <c r="RPE3" t="s">
        <v>24815</v>
      </c>
      <c r="RPF3" t="s">
        <v>24816</v>
      </c>
      <c r="RPG3" t="s">
        <v>24816</v>
      </c>
      <c r="RPH3" t="s">
        <v>24817</v>
      </c>
      <c r="RPI3" t="s">
        <v>24818</v>
      </c>
      <c r="RPJ3" t="s">
        <v>24819</v>
      </c>
      <c r="RPK3" t="s">
        <v>24820</v>
      </c>
      <c r="RPL3" t="s">
        <v>24821</v>
      </c>
      <c r="RPM3" t="s">
        <v>24822</v>
      </c>
      <c r="RPN3" t="s">
        <v>24823</v>
      </c>
      <c r="RPO3" t="s">
        <v>24824</v>
      </c>
      <c r="RPP3" t="s">
        <v>24825</v>
      </c>
      <c r="RPQ3" t="s">
        <v>24826</v>
      </c>
      <c r="RPR3" t="s">
        <v>24827</v>
      </c>
      <c r="RPS3" t="s">
        <v>24828</v>
      </c>
      <c r="RPT3" t="s">
        <v>24829</v>
      </c>
      <c r="RPU3" t="s">
        <v>24830</v>
      </c>
      <c r="RPV3" t="s">
        <v>24831</v>
      </c>
      <c r="RPW3" t="s">
        <v>24832</v>
      </c>
      <c r="RPX3" t="s">
        <v>24832</v>
      </c>
      <c r="RPY3" t="s">
        <v>24833</v>
      </c>
      <c r="RPZ3" t="s">
        <v>24833</v>
      </c>
      <c r="RQA3" t="s">
        <v>24834</v>
      </c>
      <c r="RQB3" t="s">
        <v>24834</v>
      </c>
      <c r="RQC3" t="s">
        <v>24835</v>
      </c>
      <c r="RQD3" t="s">
        <v>24835</v>
      </c>
      <c r="RQE3" t="s">
        <v>24835</v>
      </c>
      <c r="RQF3" t="s">
        <v>24836</v>
      </c>
      <c r="RQG3" t="s">
        <v>24836</v>
      </c>
      <c r="RQH3" t="s">
        <v>24837</v>
      </c>
      <c r="RQI3" t="s">
        <v>24837</v>
      </c>
      <c r="RQJ3" t="s">
        <v>24838</v>
      </c>
      <c r="RQK3" t="s">
        <v>24838</v>
      </c>
      <c r="RQL3" t="s">
        <v>24839</v>
      </c>
      <c r="RQM3" t="s">
        <v>24839</v>
      </c>
      <c r="RQN3" t="s">
        <v>24840</v>
      </c>
      <c r="RQO3" t="s">
        <v>24840</v>
      </c>
      <c r="RQP3" t="s">
        <v>24841</v>
      </c>
      <c r="RQQ3" t="s">
        <v>24841</v>
      </c>
      <c r="RQR3" t="s">
        <v>24842</v>
      </c>
      <c r="RQS3" t="s">
        <v>24842</v>
      </c>
      <c r="RQT3" t="s">
        <v>24843</v>
      </c>
      <c r="RQU3" t="s">
        <v>24843</v>
      </c>
      <c r="RQV3" t="s">
        <v>24844</v>
      </c>
      <c r="RQW3" t="s">
        <v>24844</v>
      </c>
      <c r="RQX3" t="s">
        <v>24845</v>
      </c>
      <c r="RQY3" t="s">
        <v>24845</v>
      </c>
      <c r="RQZ3" t="s">
        <v>24846</v>
      </c>
      <c r="RRA3" t="s">
        <v>24846</v>
      </c>
      <c r="RRB3" t="s">
        <v>24847</v>
      </c>
      <c r="RRC3" t="s">
        <v>24847</v>
      </c>
      <c r="RRD3" t="s">
        <v>24848</v>
      </c>
      <c r="RRE3" t="s">
        <v>24848</v>
      </c>
      <c r="RRF3" t="s">
        <v>24849</v>
      </c>
      <c r="RRG3" t="s">
        <v>24849</v>
      </c>
      <c r="RRH3" t="s">
        <v>24850</v>
      </c>
      <c r="RRI3" t="s">
        <v>24850</v>
      </c>
      <c r="RRJ3" t="s">
        <v>24851</v>
      </c>
      <c r="RRK3" t="s">
        <v>24851</v>
      </c>
      <c r="RRL3" t="s">
        <v>24851</v>
      </c>
      <c r="RRM3" t="s">
        <v>24852</v>
      </c>
      <c r="RRN3" t="s">
        <v>24852</v>
      </c>
      <c r="RRO3" t="s">
        <v>24853</v>
      </c>
      <c r="RRP3" t="s">
        <v>24853</v>
      </c>
      <c r="RRQ3" t="s">
        <v>24854</v>
      </c>
      <c r="RRR3" t="s">
        <v>24854</v>
      </c>
      <c r="RRS3" t="s">
        <v>24855</v>
      </c>
      <c r="RRT3" t="s">
        <v>24855</v>
      </c>
      <c r="RRU3" t="s">
        <v>24856</v>
      </c>
      <c r="RRV3" t="s">
        <v>24856</v>
      </c>
      <c r="RRW3" t="s">
        <v>24857</v>
      </c>
      <c r="RRX3" t="s">
        <v>24858</v>
      </c>
      <c r="RRY3" t="s">
        <v>24858</v>
      </c>
      <c r="RRZ3" t="s">
        <v>24859</v>
      </c>
      <c r="RSA3" t="s">
        <v>24859</v>
      </c>
      <c r="RSB3" t="s">
        <v>24859</v>
      </c>
      <c r="RSC3" t="s">
        <v>24860</v>
      </c>
      <c r="RSD3" t="s">
        <v>24860</v>
      </c>
      <c r="RSE3" t="s">
        <v>24861</v>
      </c>
      <c r="RSF3" t="s">
        <v>24861</v>
      </c>
      <c r="RSG3" t="s">
        <v>24862</v>
      </c>
      <c r="RSH3" t="s">
        <v>24863</v>
      </c>
      <c r="RSI3" t="s">
        <v>24864</v>
      </c>
      <c r="RSJ3" t="s">
        <v>24864</v>
      </c>
      <c r="RSK3" t="s">
        <v>24865</v>
      </c>
      <c r="RSL3" t="s">
        <v>24865</v>
      </c>
      <c r="RSM3" t="s">
        <v>24866</v>
      </c>
      <c r="RSN3" t="s">
        <v>24867</v>
      </c>
      <c r="RSO3" t="s">
        <v>24868</v>
      </c>
      <c r="RSP3" t="s">
        <v>24869</v>
      </c>
      <c r="RSQ3" t="s">
        <v>24870</v>
      </c>
      <c r="RSR3" t="s">
        <v>24870</v>
      </c>
      <c r="RSS3" t="s">
        <v>24871</v>
      </c>
      <c r="RST3" t="s">
        <v>24872</v>
      </c>
      <c r="RSU3" t="s">
        <v>24873</v>
      </c>
      <c r="RSV3" t="s">
        <v>24873</v>
      </c>
      <c r="RSW3" t="s">
        <v>24874</v>
      </c>
      <c r="RSX3" t="s">
        <v>24875</v>
      </c>
      <c r="RSY3" t="s">
        <v>24876</v>
      </c>
      <c r="RSZ3" t="s">
        <v>24877</v>
      </c>
      <c r="RTA3" t="s">
        <v>24878</v>
      </c>
      <c r="RTB3" t="s">
        <v>24878</v>
      </c>
      <c r="RTC3" t="s">
        <v>24879</v>
      </c>
      <c r="RTD3" t="s">
        <v>24879</v>
      </c>
      <c r="RTE3" t="s">
        <v>24880</v>
      </c>
      <c r="RTF3" t="s">
        <v>24880</v>
      </c>
      <c r="RTG3" t="s">
        <v>24881</v>
      </c>
      <c r="RTH3" t="s">
        <v>24882</v>
      </c>
      <c r="RTI3" t="s">
        <v>24883</v>
      </c>
      <c r="RTJ3" t="s">
        <v>24884</v>
      </c>
      <c r="RTK3" t="s">
        <v>24885</v>
      </c>
      <c r="RTL3" t="s">
        <v>24886</v>
      </c>
      <c r="RTM3" t="s">
        <v>24887</v>
      </c>
      <c r="RTN3" t="s">
        <v>24888</v>
      </c>
      <c r="RTO3" t="s">
        <v>24888</v>
      </c>
      <c r="RTP3" t="s">
        <v>24889</v>
      </c>
      <c r="RTQ3" t="s">
        <v>24890</v>
      </c>
      <c r="RTR3" t="s">
        <v>24891</v>
      </c>
      <c r="RTS3" t="s">
        <v>24891</v>
      </c>
      <c r="RTT3" t="s">
        <v>24892</v>
      </c>
      <c r="RTU3" t="s">
        <v>24892</v>
      </c>
      <c r="RTV3" t="s">
        <v>24893</v>
      </c>
      <c r="RTW3" t="s">
        <v>24893</v>
      </c>
      <c r="RTX3" t="s">
        <v>24893</v>
      </c>
      <c r="RTY3" t="s">
        <v>24894</v>
      </c>
      <c r="RTZ3" t="s">
        <v>24894</v>
      </c>
      <c r="RUA3" t="s">
        <v>24895</v>
      </c>
      <c r="RUB3" t="s">
        <v>24895</v>
      </c>
      <c r="RUC3" t="s">
        <v>24896</v>
      </c>
      <c r="RUD3" t="s">
        <v>24896</v>
      </c>
      <c r="RUE3" t="s">
        <v>24897</v>
      </c>
      <c r="RUF3" t="s">
        <v>24897</v>
      </c>
      <c r="RUG3" t="s">
        <v>24898</v>
      </c>
      <c r="RUH3" t="s">
        <v>24898</v>
      </c>
      <c r="RUI3" t="s">
        <v>24899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24903</v>
      </c>
      <c r="RUS3" t="s">
        <v>24904</v>
      </c>
      <c r="RUT3" t="s">
        <v>24904</v>
      </c>
      <c r="RUU3" t="s">
        <v>24905</v>
      </c>
      <c r="RUV3" t="s">
        <v>24905</v>
      </c>
      <c r="RUW3" t="s">
        <v>24906</v>
      </c>
      <c r="RUX3" t="s">
        <v>24906</v>
      </c>
      <c r="RUY3" t="s">
        <v>24907</v>
      </c>
      <c r="RUZ3" t="s">
        <v>24907</v>
      </c>
      <c r="RVA3" t="s">
        <v>24908</v>
      </c>
      <c r="RVB3" t="s">
        <v>24908</v>
      </c>
      <c r="RVC3" t="s">
        <v>24909</v>
      </c>
      <c r="RVD3" t="s">
        <v>24909</v>
      </c>
      <c r="RVE3" t="s">
        <v>24909</v>
      </c>
      <c r="RVF3" t="s">
        <v>24910</v>
      </c>
      <c r="RVG3" t="s">
        <v>24910</v>
      </c>
      <c r="RVH3" t="s">
        <v>24911</v>
      </c>
      <c r="RVI3" t="s">
        <v>24911</v>
      </c>
      <c r="RVJ3" t="s">
        <v>24912</v>
      </c>
      <c r="RVK3" t="s">
        <v>24912</v>
      </c>
      <c r="RVL3" t="s">
        <v>24913</v>
      </c>
      <c r="RVM3" t="s">
        <v>24913</v>
      </c>
      <c r="RVN3" t="s">
        <v>24914</v>
      </c>
      <c r="RVO3" t="s">
        <v>24914</v>
      </c>
      <c r="RVP3" t="s">
        <v>24915</v>
      </c>
      <c r="RVQ3" t="s">
        <v>24916</v>
      </c>
      <c r="RVR3" t="s">
        <v>24916</v>
      </c>
      <c r="RVS3" t="s">
        <v>24917</v>
      </c>
      <c r="RVT3" t="s">
        <v>24917</v>
      </c>
      <c r="RVU3" t="s">
        <v>24917</v>
      </c>
      <c r="RVV3" t="s">
        <v>24917</v>
      </c>
      <c r="RVW3" t="s">
        <v>24918</v>
      </c>
      <c r="RVX3" t="s">
        <v>24918</v>
      </c>
      <c r="RVY3" t="s">
        <v>24919</v>
      </c>
      <c r="RVZ3" t="s">
        <v>24919</v>
      </c>
      <c r="RWA3" t="s">
        <v>24920</v>
      </c>
      <c r="RWB3" t="s">
        <v>24920</v>
      </c>
      <c r="RWC3" t="s">
        <v>24921</v>
      </c>
      <c r="RWD3" t="s">
        <v>24922</v>
      </c>
      <c r="RWE3" t="s">
        <v>24923</v>
      </c>
      <c r="RWF3" t="s">
        <v>24924</v>
      </c>
      <c r="RWG3" t="s">
        <v>24925</v>
      </c>
      <c r="RWH3" t="s">
        <v>24926</v>
      </c>
      <c r="RWI3" t="s">
        <v>24927</v>
      </c>
      <c r="RWJ3" t="s">
        <v>24928</v>
      </c>
      <c r="RWK3" t="s">
        <v>24929</v>
      </c>
      <c r="RWL3" t="s">
        <v>24930</v>
      </c>
      <c r="RWM3" t="s">
        <v>24931</v>
      </c>
      <c r="RWN3" t="s">
        <v>24931</v>
      </c>
      <c r="RWO3" t="s">
        <v>24931</v>
      </c>
      <c r="RWP3" t="s">
        <v>24931</v>
      </c>
      <c r="RWQ3" t="s">
        <v>24932</v>
      </c>
      <c r="RWR3" t="s">
        <v>24933</v>
      </c>
      <c r="RWS3" t="s">
        <v>24933</v>
      </c>
      <c r="RWT3" t="s">
        <v>24933</v>
      </c>
      <c r="RWU3" t="s">
        <v>24933</v>
      </c>
      <c r="RWV3" t="s">
        <v>24934</v>
      </c>
      <c r="RWW3" t="s">
        <v>24935</v>
      </c>
      <c r="RWX3" t="s">
        <v>24936</v>
      </c>
      <c r="RWY3" t="s">
        <v>24937</v>
      </c>
      <c r="RWZ3" t="s">
        <v>24938</v>
      </c>
      <c r="RXA3" t="s">
        <v>24939</v>
      </c>
      <c r="RXB3" t="s">
        <v>24940</v>
      </c>
      <c r="RXC3" t="s">
        <v>24941</v>
      </c>
      <c r="RXD3" t="s">
        <v>24942</v>
      </c>
      <c r="RXE3" t="s">
        <v>24943</v>
      </c>
      <c r="RXF3" t="s">
        <v>24944</v>
      </c>
      <c r="RXG3" t="s">
        <v>24945</v>
      </c>
      <c r="RXH3" t="s">
        <v>24946</v>
      </c>
      <c r="RXI3" t="s">
        <v>24947</v>
      </c>
      <c r="RXJ3" t="s">
        <v>24948</v>
      </c>
      <c r="RXK3" t="s">
        <v>24948</v>
      </c>
      <c r="RXL3" t="s">
        <v>24949</v>
      </c>
      <c r="RXM3" t="s">
        <v>24950</v>
      </c>
      <c r="RXN3" t="s">
        <v>24951</v>
      </c>
      <c r="RXO3" t="s">
        <v>24952</v>
      </c>
      <c r="RXP3" t="s">
        <v>24952</v>
      </c>
      <c r="RXQ3" t="s">
        <v>24952</v>
      </c>
      <c r="RXR3" t="s">
        <v>24953</v>
      </c>
      <c r="RXS3" t="s">
        <v>24953</v>
      </c>
      <c r="RXT3" t="s">
        <v>24954</v>
      </c>
      <c r="RXU3" t="s">
        <v>24954</v>
      </c>
      <c r="RXV3" t="s">
        <v>24955</v>
      </c>
      <c r="RXW3" t="s">
        <v>24956</v>
      </c>
      <c r="RXX3" t="s">
        <v>24957</v>
      </c>
      <c r="RXY3" t="s">
        <v>24957</v>
      </c>
      <c r="RXZ3" t="s">
        <v>24958</v>
      </c>
      <c r="RYA3" t="s">
        <v>24959</v>
      </c>
      <c r="RYB3" t="s">
        <v>24960</v>
      </c>
      <c r="RYC3" t="s">
        <v>24961</v>
      </c>
      <c r="RYD3" t="s">
        <v>24961</v>
      </c>
      <c r="RYE3" t="s">
        <v>24962</v>
      </c>
      <c r="RYF3" t="s">
        <v>24963</v>
      </c>
      <c r="RYG3" t="s">
        <v>24964</v>
      </c>
      <c r="RYH3" t="s">
        <v>24965</v>
      </c>
      <c r="RYI3" t="s">
        <v>24966</v>
      </c>
      <c r="RYJ3" t="s">
        <v>24967</v>
      </c>
      <c r="RYK3" t="s">
        <v>24967</v>
      </c>
      <c r="RYL3" t="s">
        <v>24967</v>
      </c>
      <c r="RYM3" t="s">
        <v>24967</v>
      </c>
      <c r="RYN3" t="s">
        <v>24968</v>
      </c>
      <c r="RYO3" t="s">
        <v>24968</v>
      </c>
      <c r="RYP3" t="s">
        <v>24968</v>
      </c>
      <c r="RYQ3" t="s">
        <v>24968</v>
      </c>
      <c r="RYR3" t="s">
        <v>24969</v>
      </c>
      <c r="RYS3" t="s">
        <v>24970</v>
      </c>
      <c r="RYT3" t="s">
        <v>24971</v>
      </c>
      <c r="RYU3" t="s">
        <v>24972</v>
      </c>
      <c r="RYV3" t="s">
        <v>24973</v>
      </c>
      <c r="RYW3" t="s">
        <v>24973</v>
      </c>
      <c r="RYX3" t="s">
        <v>24973</v>
      </c>
      <c r="RYY3" t="s">
        <v>24974</v>
      </c>
      <c r="RYZ3" t="s">
        <v>24975</v>
      </c>
      <c r="RZA3" t="s">
        <v>24976</v>
      </c>
      <c r="RZB3" t="s">
        <v>24977</v>
      </c>
      <c r="RZC3" t="s">
        <v>24978</v>
      </c>
      <c r="RZD3" t="s">
        <v>24979</v>
      </c>
      <c r="RZE3" t="s">
        <v>24980</v>
      </c>
      <c r="RZF3" t="s">
        <v>24981</v>
      </c>
      <c r="RZG3" t="s">
        <v>24982</v>
      </c>
      <c r="RZH3" t="s">
        <v>24982</v>
      </c>
      <c r="RZI3" t="s">
        <v>24983</v>
      </c>
      <c r="RZJ3" t="s">
        <v>24984</v>
      </c>
      <c r="RZK3" t="s">
        <v>24985</v>
      </c>
      <c r="RZL3" t="s">
        <v>24986</v>
      </c>
      <c r="RZM3" t="s">
        <v>24986</v>
      </c>
      <c r="RZN3" t="s">
        <v>24987</v>
      </c>
      <c r="RZO3" t="s">
        <v>24988</v>
      </c>
      <c r="RZP3" t="s">
        <v>24989</v>
      </c>
      <c r="RZQ3" t="s">
        <v>24990</v>
      </c>
      <c r="RZR3" t="s">
        <v>24991</v>
      </c>
      <c r="RZS3" t="s">
        <v>24991</v>
      </c>
      <c r="RZT3" t="s">
        <v>24992</v>
      </c>
      <c r="RZU3" t="s">
        <v>24993</v>
      </c>
      <c r="RZV3" t="s">
        <v>24993</v>
      </c>
      <c r="RZW3" t="s">
        <v>24994</v>
      </c>
      <c r="RZX3" t="s">
        <v>24995</v>
      </c>
      <c r="RZY3" t="s">
        <v>24996</v>
      </c>
      <c r="RZZ3" t="s">
        <v>24997</v>
      </c>
      <c r="SAA3" t="s">
        <v>24997</v>
      </c>
      <c r="SAB3" t="s">
        <v>24998</v>
      </c>
      <c r="SAC3" t="s">
        <v>24999</v>
      </c>
      <c r="SAD3" t="s">
        <v>25000</v>
      </c>
      <c r="SAE3" t="s">
        <v>25001</v>
      </c>
      <c r="SAF3" t="s">
        <v>25002</v>
      </c>
      <c r="SAG3" t="s">
        <v>25002</v>
      </c>
      <c r="SAH3" t="s">
        <v>25003</v>
      </c>
      <c r="SAI3" t="s">
        <v>25003</v>
      </c>
      <c r="SAJ3" t="s">
        <v>25004</v>
      </c>
      <c r="SAK3" t="s">
        <v>25005</v>
      </c>
      <c r="SAL3" t="s">
        <v>25006</v>
      </c>
      <c r="SAM3" t="s">
        <v>25007</v>
      </c>
      <c r="SAN3" t="s">
        <v>25008</v>
      </c>
      <c r="SAO3" t="s">
        <v>25008</v>
      </c>
      <c r="SAP3" t="s">
        <v>25009</v>
      </c>
      <c r="SAQ3" t="s">
        <v>25009</v>
      </c>
      <c r="SAR3" t="s">
        <v>25010</v>
      </c>
      <c r="SAS3" t="s">
        <v>25011</v>
      </c>
      <c r="SAT3" t="s">
        <v>25011</v>
      </c>
      <c r="SAU3" t="s">
        <v>25012</v>
      </c>
      <c r="SAV3" t="s">
        <v>25012</v>
      </c>
      <c r="SAW3" t="s">
        <v>25013</v>
      </c>
      <c r="SAX3" t="s">
        <v>25014</v>
      </c>
      <c r="SAY3" t="s">
        <v>25015</v>
      </c>
      <c r="SAZ3" t="s">
        <v>25016</v>
      </c>
      <c r="SBA3" t="s">
        <v>25016</v>
      </c>
      <c r="SBB3" t="s">
        <v>25017</v>
      </c>
      <c r="SBC3" t="s">
        <v>25018</v>
      </c>
      <c r="SBD3" t="s">
        <v>25018</v>
      </c>
      <c r="SBE3" t="s">
        <v>25019</v>
      </c>
      <c r="SBF3" t="s">
        <v>25019</v>
      </c>
      <c r="SBG3" t="s">
        <v>25020</v>
      </c>
      <c r="SBH3" t="s">
        <v>25020</v>
      </c>
      <c r="SBI3" t="s">
        <v>25021</v>
      </c>
      <c r="SBJ3" t="s">
        <v>25021</v>
      </c>
      <c r="SBK3" t="s">
        <v>25022</v>
      </c>
      <c r="SBL3" t="s">
        <v>25023</v>
      </c>
      <c r="SBM3" t="s">
        <v>25023</v>
      </c>
      <c r="SBN3" t="s">
        <v>25024</v>
      </c>
      <c r="SBO3" t="s">
        <v>25025</v>
      </c>
      <c r="SBP3" t="s">
        <v>25025</v>
      </c>
      <c r="SBQ3" t="s">
        <v>25026</v>
      </c>
      <c r="SBR3" t="s">
        <v>25027</v>
      </c>
      <c r="SBS3" t="s">
        <v>25028</v>
      </c>
      <c r="SBT3" t="s">
        <v>25029</v>
      </c>
      <c r="SBU3" t="s">
        <v>25030</v>
      </c>
      <c r="SBV3" t="s">
        <v>25030</v>
      </c>
      <c r="SBW3" t="s">
        <v>25031</v>
      </c>
      <c r="SBX3" t="s">
        <v>25032</v>
      </c>
      <c r="SBY3" t="s">
        <v>25033</v>
      </c>
      <c r="SBZ3" t="s">
        <v>25034</v>
      </c>
      <c r="SCA3" t="s">
        <v>25035</v>
      </c>
      <c r="SCB3" t="s">
        <v>25036</v>
      </c>
      <c r="SCC3" t="s">
        <v>25037</v>
      </c>
      <c r="SCD3" t="s">
        <v>25038</v>
      </c>
      <c r="SCE3" t="s">
        <v>25039</v>
      </c>
      <c r="SCF3" t="s">
        <v>25040</v>
      </c>
      <c r="SCG3" t="s">
        <v>25041</v>
      </c>
      <c r="SCH3" t="s">
        <v>25042</v>
      </c>
      <c r="SCI3" t="s">
        <v>25043</v>
      </c>
      <c r="SCJ3" t="s">
        <v>25044</v>
      </c>
      <c r="SCK3" t="s">
        <v>25045</v>
      </c>
      <c r="SCL3" t="s">
        <v>25045</v>
      </c>
      <c r="SCM3" t="s">
        <v>25046</v>
      </c>
      <c r="SCN3" t="s">
        <v>25047</v>
      </c>
      <c r="SCO3" t="s">
        <v>25048</v>
      </c>
      <c r="SCP3" t="s">
        <v>25049</v>
      </c>
      <c r="SCQ3" t="s">
        <v>25050</v>
      </c>
      <c r="SCR3" t="s">
        <v>25051</v>
      </c>
      <c r="SCS3" t="s">
        <v>25052</v>
      </c>
      <c r="SCT3" t="s">
        <v>25053</v>
      </c>
      <c r="SCU3" t="s">
        <v>25054</v>
      </c>
      <c r="SCV3" t="s">
        <v>25054</v>
      </c>
      <c r="SCW3" t="s">
        <v>25055</v>
      </c>
      <c r="SCX3" t="s">
        <v>25056</v>
      </c>
      <c r="SCY3" t="s">
        <v>25057</v>
      </c>
      <c r="SCZ3" t="s">
        <v>25057</v>
      </c>
      <c r="SDA3" t="s">
        <v>25058</v>
      </c>
      <c r="SDB3" t="s">
        <v>25059</v>
      </c>
      <c r="SDC3" t="s">
        <v>25060</v>
      </c>
      <c r="SDD3" t="s">
        <v>25061</v>
      </c>
      <c r="SDE3" t="s">
        <v>25062</v>
      </c>
      <c r="SDF3" t="s">
        <v>25062</v>
      </c>
      <c r="SDG3" t="s">
        <v>25063</v>
      </c>
      <c r="SDH3" t="s">
        <v>25064</v>
      </c>
      <c r="SDI3" t="s">
        <v>25065</v>
      </c>
      <c r="SDJ3" t="s">
        <v>25066</v>
      </c>
      <c r="SDK3" t="s">
        <v>25067</v>
      </c>
      <c r="SDL3" t="s">
        <v>25068</v>
      </c>
      <c r="SDM3" t="s">
        <v>25068</v>
      </c>
      <c r="SDN3" t="s">
        <v>25069</v>
      </c>
      <c r="SDO3" t="s">
        <v>25070</v>
      </c>
      <c r="SDP3" t="s">
        <v>25071</v>
      </c>
      <c r="SDQ3" t="s">
        <v>25072</v>
      </c>
      <c r="SDR3" t="s">
        <v>25073</v>
      </c>
      <c r="SDS3" t="s">
        <v>25074</v>
      </c>
      <c r="SDT3" t="s">
        <v>25074</v>
      </c>
      <c r="SDU3" t="s">
        <v>25075</v>
      </c>
      <c r="SDV3" t="s">
        <v>25076</v>
      </c>
      <c r="SDW3" t="s">
        <v>25077</v>
      </c>
      <c r="SDX3" t="s">
        <v>25078</v>
      </c>
      <c r="SDY3" t="s">
        <v>25079</v>
      </c>
      <c r="SDZ3" t="s">
        <v>25079</v>
      </c>
      <c r="SEA3" t="s">
        <v>25079</v>
      </c>
      <c r="SEB3" t="s">
        <v>25080</v>
      </c>
      <c r="SEC3" t="s">
        <v>25081</v>
      </c>
      <c r="SED3" t="s">
        <v>25082</v>
      </c>
      <c r="SEE3" t="s">
        <v>25083</v>
      </c>
      <c r="SEF3" t="s">
        <v>25084</v>
      </c>
      <c r="SEG3" t="s">
        <v>25085</v>
      </c>
      <c r="SEH3" t="s">
        <v>25086</v>
      </c>
      <c r="SEI3" t="s">
        <v>25087</v>
      </c>
      <c r="SEJ3" t="s">
        <v>25088</v>
      </c>
      <c r="SEK3" t="s">
        <v>25089</v>
      </c>
      <c r="SEL3" t="s">
        <v>25090</v>
      </c>
      <c r="SEM3" t="s">
        <v>25091</v>
      </c>
      <c r="SEN3" t="s">
        <v>25092</v>
      </c>
      <c r="SEO3" t="s">
        <v>25093</v>
      </c>
      <c r="SEP3" t="s">
        <v>25093</v>
      </c>
      <c r="SEQ3" t="s">
        <v>25094</v>
      </c>
      <c r="SER3" t="s">
        <v>25095</v>
      </c>
      <c r="SES3" t="s">
        <v>25096</v>
      </c>
      <c r="SET3" t="s">
        <v>25096</v>
      </c>
      <c r="SEU3" t="s">
        <v>25097</v>
      </c>
      <c r="SEV3" t="s">
        <v>25098</v>
      </c>
      <c r="SEW3" t="s">
        <v>25099</v>
      </c>
      <c r="SEX3" t="s">
        <v>25100</v>
      </c>
      <c r="SEY3" t="s">
        <v>25101</v>
      </c>
      <c r="SEZ3" t="s">
        <v>25102</v>
      </c>
      <c r="SFA3" t="s">
        <v>25103</v>
      </c>
      <c r="SFB3" t="s">
        <v>25104</v>
      </c>
      <c r="SFC3" t="s">
        <v>25105</v>
      </c>
      <c r="SFD3" t="s">
        <v>25106</v>
      </c>
      <c r="SFE3" t="s">
        <v>25107</v>
      </c>
      <c r="SFF3" t="s">
        <v>25108</v>
      </c>
      <c r="SFG3" t="s">
        <v>25109</v>
      </c>
      <c r="SFH3" t="s">
        <v>25110</v>
      </c>
      <c r="SFI3" t="s">
        <v>25111</v>
      </c>
      <c r="SFJ3" t="s">
        <v>25112</v>
      </c>
      <c r="SFK3" t="s">
        <v>25113</v>
      </c>
      <c r="SFL3" t="s">
        <v>25114</v>
      </c>
      <c r="SFM3" t="s">
        <v>25115</v>
      </c>
      <c r="SFN3" t="s">
        <v>25116</v>
      </c>
      <c r="SFO3" t="s">
        <v>25117</v>
      </c>
      <c r="SFP3" t="s">
        <v>25118</v>
      </c>
      <c r="SFQ3" t="s">
        <v>25119</v>
      </c>
      <c r="SFR3" t="s">
        <v>25120</v>
      </c>
      <c r="SFS3" t="s">
        <v>25121</v>
      </c>
      <c r="SFT3" t="s">
        <v>25122</v>
      </c>
      <c r="SFU3" t="s">
        <v>25123</v>
      </c>
      <c r="SFV3" t="s">
        <v>25124</v>
      </c>
      <c r="SFW3" t="s">
        <v>25125</v>
      </c>
      <c r="SFX3" t="s">
        <v>25126</v>
      </c>
      <c r="SFY3" t="s">
        <v>25126</v>
      </c>
      <c r="SFZ3" t="s">
        <v>25127</v>
      </c>
      <c r="SGA3" t="s">
        <v>25127</v>
      </c>
      <c r="SGB3" t="s">
        <v>25128</v>
      </c>
      <c r="SGC3" t="s">
        <v>25128</v>
      </c>
      <c r="SGD3" t="s">
        <v>25129</v>
      </c>
      <c r="SGE3" t="s">
        <v>25130</v>
      </c>
      <c r="SGF3" t="s">
        <v>25131</v>
      </c>
      <c r="SGG3" t="s">
        <v>25132</v>
      </c>
      <c r="SGH3" t="s">
        <v>25133</v>
      </c>
      <c r="SGI3" t="s">
        <v>25134</v>
      </c>
      <c r="SGJ3" t="s">
        <v>25134</v>
      </c>
      <c r="SGK3" t="s">
        <v>25135</v>
      </c>
      <c r="SGL3" t="s">
        <v>25136</v>
      </c>
      <c r="SGM3" t="s">
        <v>25137</v>
      </c>
      <c r="SGN3" t="s">
        <v>25138</v>
      </c>
      <c r="SGO3" t="s">
        <v>25139</v>
      </c>
      <c r="SGP3" t="s">
        <v>25140</v>
      </c>
      <c r="SGQ3" t="s">
        <v>25141</v>
      </c>
      <c r="SGR3" t="s">
        <v>25141</v>
      </c>
      <c r="SGS3" t="s">
        <v>25142</v>
      </c>
      <c r="SGT3" t="s">
        <v>25143</v>
      </c>
      <c r="SGU3" t="s">
        <v>25144</v>
      </c>
      <c r="SGV3" t="s">
        <v>25145</v>
      </c>
      <c r="SGW3" t="s">
        <v>25146</v>
      </c>
      <c r="SGX3" t="s">
        <v>25147</v>
      </c>
      <c r="SGY3" t="s">
        <v>25148</v>
      </c>
      <c r="SGZ3" t="s">
        <v>25148</v>
      </c>
      <c r="SHA3" t="s">
        <v>25148</v>
      </c>
      <c r="SHB3" t="s">
        <v>25149</v>
      </c>
      <c r="SHC3" t="s">
        <v>25150</v>
      </c>
      <c r="SHD3" t="s">
        <v>25150</v>
      </c>
      <c r="SHE3" t="s">
        <v>25151</v>
      </c>
      <c r="SHF3" t="s">
        <v>25151</v>
      </c>
      <c r="SHG3" t="s">
        <v>25152</v>
      </c>
      <c r="SHH3" t="s">
        <v>25153</v>
      </c>
      <c r="SHI3" t="s">
        <v>25153</v>
      </c>
      <c r="SHJ3" t="s">
        <v>25154</v>
      </c>
      <c r="SHK3" t="s">
        <v>25154</v>
      </c>
      <c r="SHL3" t="s">
        <v>25154</v>
      </c>
      <c r="SHM3" t="s">
        <v>25154</v>
      </c>
      <c r="SHN3" t="s">
        <v>25154</v>
      </c>
      <c r="SHO3" t="s">
        <v>25154</v>
      </c>
      <c r="SHP3" t="s">
        <v>25154</v>
      </c>
      <c r="SHQ3" t="s">
        <v>25154</v>
      </c>
      <c r="SHR3" t="s">
        <v>25154</v>
      </c>
      <c r="SHS3" t="s">
        <v>25154</v>
      </c>
      <c r="SHT3" t="s">
        <v>25154</v>
      </c>
      <c r="SHU3" t="s">
        <v>25155</v>
      </c>
      <c r="SHV3" t="s">
        <v>25155</v>
      </c>
      <c r="SHW3" t="s">
        <v>25155</v>
      </c>
      <c r="SHX3" t="s">
        <v>25155</v>
      </c>
      <c r="SHY3" t="s">
        <v>25155</v>
      </c>
      <c r="SHZ3" t="s">
        <v>25155</v>
      </c>
      <c r="SIA3" t="s">
        <v>25155</v>
      </c>
      <c r="SIB3" t="s">
        <v>25155</v>
      </c>
      <c r="SIC3" t="s">
        <v>25155</v>
      </c>
      <c r="SID3" t="s">
        <v>25155</v>
      </c>
      <c r="SIE3" t="s">
        <v>25155</v>
      </c>
      <c r="SIF3" t="s">
        <v>25155</v>
      </c>
      <c r="SIG3" t="s">
        <v>25155</v>
      </c>
      <c r="SIH3" t="s">
        <v>25156</v>
      </c>
      <c r="SII3" t="s">
        <v>25156</v>
      </c>
      <c r="SIJ3" t="s">
        <v>25156</v>
      </c>
      <c r="SIK3" t="s">
        <v>25156</v>
      </c>
      <c r="SIL3" t="s">
        <v>25157</v>
      </c>
      <c r="SIM3" t="s">
        <v>25157</v>
      </c>
      <c r="SIN3" t="s">
        <v>25157</v>
      </c>
      <c r="SIO3" t="s">
        <v>25157</v>
      </c>
      <c r="SIP3" t="s">
        <v>25158</v>
      </c>
      <c r="SIQ3" t="s">
        <v>25158</v>
      </c>
      <c r="SIR3" t="s">
        <v>25158</v>
      </c>
      <c r="SIS3" t="s">
        <v>25158</v>
      </c>
      <c r="SIT3" t="s">
        <v>25158</v>
      </c>
      <c r="SIU3" t="s">
        <v>25158</v>
      </c>
      <c r="SIV3" t="s">
        <v>25158</v>
      </c>
      <c r="SIW3" t="s">
        <v>25158</v>
      </c>
      <c r="SIX3" t="s">
        <v>25159</v>
      </c>
      <c r="SIY3" t="s">
        <v>25160</v>
      </c>
      <c r="SIZ3" t="s">
        <v>25161</v>
      </c>
      <c r="SJA3" t="s">
        <v>25161</v>
      </c>
      <c r="SJB3" t="s">
        <v>25162</v>
      </c>
      <c r="SJC3" t="s">
        <v>25162</v>
      </c>
      <c r="SJD3" t="s">
        <v>25163</v>
      </c>
      <c r="SJE3" t="s">
        <v>25163</v>
      </c>
      <c r="SJF3" t="s">
        <v>25164</v>
      </c>
      <c r="SJG3" t="s">
        <v>25164</v>
      </c>
      <c r="SJH3" t="s">
        <v>25165</v>
      </c>
      <c r="SJI3" t="s">
        <v>25166</v>
      </c>
      <c r="SJJ3" t="s">
        <v>25166</v>
      </c>
      <c r="SJK3" t="s">
        <v>25167</v>
      </c>
      <c r="SJL3" t="s">
        <v>25168</v>
      </c>
      <c r="SJM3" t="s">
        <v>25168</v>
      </c>
      <c r="SJN3" t="s">
        <v>25169</v>
      </c>
      <c r="SJO3" t="s">
        <v>25170</v>
      </c>
      <c r="SJP3" t="s">
        <v>25171</v>
      </c>
      <c r="SJQ3" t="s">
        <v>25172</v>
      </c>
      <c r="SJR3" t="s">
        <v>25173</v>
      </c>
      <c r="SJS3" t="s">
        <v>25174</v>
      </c>
      <c r="SJT3" t="s">
        <v>25175</v>
      </c>
      <c r="SJU3" t="s">
        <v>25175</v>
      </c>
      <c r="SJV3" t="s">
        <v>25175</v>
      </c>
      <c r="SJW3" t="s">
        <v>25176</v>
      </c>
      <c r="SJX3" t="s">
        <v>25177</v>
      </c>
      <c r="SJY3" t="s">
        <v>25178</v>
      </c>
      <c r="SJZ3" t="s">
        <v>25179</v>
      </c>
      <c r="SKA3" t="s">
        <v>25180</v>
      </c>
      <c r="SKB3" t="s">
        <v>25181</v>
      </c>
      <c r="SKC3" t="s">
        <v>25182</v>
      </c>
      <c r="SKD3" t="s">
        <v>25183</v>
      </c>
      <c r="SKE3" t="s">
        <v>25184</v>
      </c>
      <c r="SKF3" t="s">
        <v>25185</v>
      </c>
      <c r="SKG3" t="s">
        <v>25186</v>
      </c>
      <c r="SKH3" t="s">
        <v>25186</v>
      </c>
      <c r="SKI3" t="s">
        <v>25187</v>
      </c>
      <c r="SKJ3" t="s">
        <v>25187</v>
      </c>
      <c r="SKK3" t="s">
        <v>25188</v>
      </c>
      <c r="SKL3" t="s">
        <v>25189</v>
      </c>
      <c r="SKM3" t="s">
        <v>25190</v>
      </c>
      <c r="SKN3" t="s">
        <v>25191</v>
      </c>
      <c r="SKO3" t="s">
        <v>25192</v>
      </c>
      <c r="SKP3" t="s">
        <v>25193</v>
      </c>
      <c r="SKQ3" t="s">
        <v>25194</v>
      </c>
      <c r="SKR3" t="s">
        <v>25195</v>
      </c>
      <c r="SKS3" t="s">
        <v>25196</v>
      </c>
      <c r="SKT3" t="s">
        <v>25197</v>
      </c>
      <c r="SKU3" t="s">
        <v>25197</v>
      </c>
      <c r="SKV3" t="s">
        <v>25197</v>
      </c>
      <c r="SKW3" t="s">
        <v>25197</v>
      </c>
      <c r="SKX3" t="s">
        <v>25197</v>
      </c>
      <c r="SKY3" t="s">
        <v>25197</v>
      </c>
      <c r="SKZ3" t="s">
        <v>25197</v>
      </c>
      <c r="SLA3" t="s">
        <v>25197</v>
      </c>
      <c r="SLB3" t="s">
        <v>25197</v>
      </c>
      <c r="SLC3" t="s">
        <v>25198</v>
      </c>
      <c r="SLD3" t="s">
        <v>25199</v>
      </c>
      <c r="SLE3" t="s">
        <v>25200</v>
      </c>
      <c r="SLF3" t="s">
        <v>25201</v>
      </c>
      <c r="SLG3" t="s">
        <v>25202</v>
      </c>
      <c r="SLH3" t="s">
        <v>25203</v>
      </c>
      <c r="SLI3" t="s">
        <v>25204</v>
      </c>
      <c r="SLJ3" t="s">
        <v>25205</v>
      </c>
      <c r="SLK3" t="s">
        <v>25206</v>
      </c>
      <c r="SLL3" t="s">
        <v>25207</v>
      </c>
      <c r="SLM3" t="s">
        <v>25208</v>
      </c>
      <c r="SLN3" t="s">
        <v>25208</v>
      </c>
      <c r="SLO3" t="s">
        <v>25209</v>
      </c>
      <c r="SLP3" t="s">
        <v>25210</v>
      </c>
      <c r="SLQ3" t="s">
        <v>25211</v>
      </c>
      <c r="SLR3" t="s">
        <v>25212</v>
      </c>
      <c r="SLS3" t="s">
        <v>25213</v>
      </c>
      <c r="SLT3" t="s">
        <v>25214</v>
      </c>
      <c r="SLU3" t="s">
        <v>25215</v>
      </c>
      <c r="SLV3" t="s">
        <v>25216</v>
      </c>
      <c r="SLW3" t="s">
        <v>25217</v>
      </c>
      <c r="SLX3" t="s">
        <v>25218</v>
      </c>
      <c r="SLY3" t="s">
        <v>25219</v>
      </c>
      <c r="SLZ3" t="s">
        <v>25220</v>
      </c>
      <c r="SMA3" t="s">
        <v>25221</v>
      </c>
      <c r="SMB3" t="s">
        <v>25222</v>
      </c>
      <c r="SMC3" t="s">
        <v>25223</v>
      </c>
      <c r="SMD3" t="s">
        <v>25224</v>
      </c>
      <c r="SME3" t="s">
        <v>25225</v>
      </c>
      <c r="SMF3" t="s">
        <v>25226</v>
      </c>
      <c r="SMG3" t="s">
        <v>25227</v>
      </c>
      <c r="SMH3" t="s">
        <v>25227</v>
      </c>
      <c r="SMI3" t="s">
        <v>25228</v>
      </c>
      <c r="SMJ3" t="s">
        <v>25228</v>
      </c>
      <c r="SMK3" t="s">
        <v>25229</v>
      </c>
      <c r="SML3" t="s">
        <v>25230</v>
      </c>
      <c r="SMM3" t="s">
        <v>25231</v>
      </c>
      <c r="SMN3" t="s">
        <v>25232</v>
      </c>
      <c r="SMO3" t="s">
        <v>25233</v>
      </c>
      <c r="SMP3" t="s">
        <v>25234</v>
      </c>
      <c r="SMQ3" t="s">
        <v>25235</v>
      </c>
      <c r="SMR3" t="s">
        <v>25236</v>
      </c>
      <c r="SMS3" t="s">
        <v>25237</v>
      </c>
      <c r="SMT3" t="s">
        <v>25238</v>
      </c>
      <c r="SMU3" t="s">
        <v>25239</v>
      </c>
      <c r="SMV3" t="s">
        <v>25240</v>
      </c>
      <c r="SMW3" t="s">
        <v>25241</v>
      </c>
      <c r="SMX3" t="s">
        <v>25242</v>
      </c>
      <c r="SMY3" t="s">
        <v>25243</v>
      </c>
      <c r="SMZ3" t="s">
        <v>25244</v>
      </c>
      <c r="SNA3" t="s">
        <v>25245</v>
      </c>
      <c r="SNB3" t="s">
        <v>25246</v>
      </c>
      <c r="SNC3" t="s">
        <v>25247</v>
      </c>
      <c r="SND3" t="s">
        <v>25248</v>
      </c>
      <c r="SNE3" t="s">
        <v>25249</v>
      </c>
      <c r="SNF3" t="s">
        <v>25249</v>
      </c>
      <c r="SNG3" t="s">
        <v>25249</v>
      </c>
      <c r="SNH3" t="s">
        <v>25250</v>
      </c>
      <c r="SNI3" t="s">
        <v>25250</v>
      </c>
      <c r="SNJ3" t="s">
        <v>25250</v>
      </c>
      <c r="SNK3" t="s">
        <v>25251</v>
      </c>
      <c r="SNL3" t="s">
        <v>25252</v>
      </c>
      <c r="SNM3" t="s">
        <v>25253</v>
      </c>
      <c r="SNN3" t="s">
        <v>25254</v>
      </c>
      <c r="SNO3" t="s">
        <v>25254</v>
      </c>
      <c r="SNP3" t="s">
        <v>25255</v>
      </c>
      <c r="SNQ3" t="s">
        <v>25256</v>
      </c>
      <c r="SNR3" t="s">
        <v>25257</v>
      </c>
      <c r="SNS3" t="s">
        <v>25258</v>
      </c>
      <c r="SNT3" t="s">
        <v>25259</v>
      </c>
      <c r="SNU3" t="s">
        <v>25260</v>
      </c>
      <c r="SNV3" t="s">
        <v>25261</v>
      </c>
      <c r="SNW3" t="s">
        <v>25261</v>
      </c>
      <c r="SNX3" t="s">
        <v>25262</v>
      </c>
      <c r="SNY3" t="s">
        <v>25262</v>
      </c>
      <c r="SNZ3" t="s">
        <v>25263</v>
      </c>
      <c r="SOA3" t="s">
        <v>25264</v>
      </c>
      <c r="SOB3" t="s">
        <v>25265</v>
      </c>
      <c r="SOC3" t="s">
        <v>25266</v>
      </c>
      <c r="SOD3" t="s">
        <v>25267</v>
      </c>
      <c r="SOE3" t="s">
        <v>25268</v>
      </c>
      <c r="SOF3" t="s">
        <v>25269</v>
      </c>
      <c r="SOG3" t="s">
        <v>25270</v>
      </c>
      <c r="SOH3" t="s">
        <v>25271</v>
      </c>
      <c r="SOI3" t="s">
        <v>25272</v>
      </c>
      <c r="SOJ3" t="s">
        <v>25273</v>
      </c>
      <c r="SOK3" t="s">
        <v>25274</v>
      </c>
      <c r="SOL3" t="s">
        <v>25275</v>
      </c>
      <c r="SOM3" t="s">
        <v>25276</v>
      </c>
      <c r="SON3" t="s">
        <v>25277</v>
      </c>
      <c r="SOO3" t="s">
        <v>25278</v>
      </c>
      <c r="SOP3" t="s">
        <v>25279</v>
      </c>
      <c r="SOQ3" t="s">
        <v>25280</v>
      </c>
      <c r="SOR3" t="s">
        <v>25281</v>
      </c>
      <c r="SOS3" t="s">
        <v>25282</v>
      </c>
      <c r="SOT3" t="s">
        <v>25283</v>
      </c>
      <c r="SOU3" t="s">
        <v>25284</v>
      </c>
      <c r="SOV3" t="s">
        <v>25285</v>
      </c>
      <c r="SOW3" t="s">
        <v>25286</v>
      </c>
      <c r="SOX3" t="s">
        <v>25287</v>
      </c>
      <c r="SOY3" t="s">
        <v>25288</v>
      </c>
      <c r="SOZ3" t="s">
        <v>25288</v>
      </c>
      <c r="SPA3" t="s">
        <v>25288</v>
      </c>
      <c r="SPB3" t="s">
        <v>25288</v>
      </c>
      <c r="SPC3" t="s">
        <v>25288</v>
      </c>
      <c r="SPD3" t="s">
        <v>25288</v>
      </c>
      <c r="SPE3" t="s">
        <v>25288</v>
      </c>
      <c r="SPF3" t="s">
        <v>25289</v>
      </c>
      <c r="SPG3" t="s">
        <v>25290</v>
      </c>
      <c r="SPH3" t="s">
        <v>25291</v>
      </c>
      <c r="SPI3" t="s">
        <v>25292</v>
      </c>
      <c r="SPJ3" t="s">
        <v>25293</v>
      </c>
      <c r="SPK3" t="s">
        <v>25294</v>
      </c>
      <c r="SPL3" t="s">
        <v>25295</v>
      </c>
      <c r="SPM3" t="s">
        <v>25296</v>
      </c>
      <c r="SPN3" t="s">
        <v>25297</v>
      </c>
      <c r="SPO3" t="s">
        <v>25297</v>
      </c>
      <c r="SPP3" t="s">
        <v>25298</v>
      </c>
      <c r="SPQ3" t="s">
        <v>25299</v>
      </c>
      <c r="SPR3" t="s">
        <v>25300</v>
      </c>
      <c r="SPS3" t="s">
        <v>25300</v>
      </c>
      <c r="SPT3" t="s">
        <v>25301</v>
      </c>
      <c r="SPU3" t="s">
        <v>25301</v>
      </c>
      <c r="SPV3" t="s">
        <v>25301</v>
      </c>
      <c r="SPW3" t="s">
        <v>25301</v>
      </c>
      <c r="SPX3" t="s">
        <v>25302</v>
      </c>
      <c r="SPY3" t="s">
        <v>25303</v>
      </c>
      <c r="SPZ3" t="s">
        <v>25304</v>
      </c>
      <c r="SQA3" t="s">
        <v>25305</v>
      </c>
      <c r="SQB3" t="s">
        <v>25305</v>
      </c>
      <c r="SQC3" t="s">
        <v>25306</v>
      </c>
      <c r="SQD3" t="s">
        <v>25306</v>
      </c>
      <c r="SQE3" t="s">
        <v>25307</v>
      </c>
      <c r="SQF3" t="s">
        <v>25307</v>
      </c>
      <c r="SQG3" t="s">
        <v>25307</v>
      </c>
      <c r="SQH3" t="s">
        <v>25308</v>
      </c>
      <c r="SQI3" t="s">
        <v>25308</v>
      </c>
      <c r="SQJ3" t="s">
        <v>25309</v>
      </c>
      <c r="SQK3" t="s">
        <v>25309</v>
      </c>
      <c r="SQL3" t="s">
        <v>25309</v>
      </c>
      <c r="SQM3" t="s">
        <v>25310</v>
      </c>
      <c r="SQN3" t="s">
        <v>25310</v>
      </c>
      <c r="SQO3" t="s">
        <v>25311</v>
      </c>
      <c r="SQP3" t="s">
        <v>25311</v>
      </c>
      <c r="SQQ3" t="s">
        <v>25312</v>
      </c>
      <c r="SQR3" t="s">
        <v>25312</v>
      </c>
      <c r="SQS3" t="s">
        <v>25313</v>
      </c>
      <c r="SQT3" t="s">
        <v>25313</v>
      </c>
      <c r="SQU3" t="s">
        <v>25314</v>
      </c>
      <c r="SQV3" t="s">
        <v>25314</v>
      </c>
      <c r="SQW3" t="s">
        <v>25315</v>
      </c>
      <c r="SQX3" t="s">
        <v>25315</v>
      </c>
      <c r="SQY3" t="s">
        <v>25315</v>
      </c>
      <c r="SQZ3" t="s">
        <v>25316</v>
      </c>
      <c r="SRA3" t="s">
        <v>25316</v>
      </c>
      <c r="SRB3" t="s">
        <v>25317</v>
      </c>
      <c r="SRC3" t="s">
        <v>25317</v>
      </c>
      <c r="SRD3" t="s">
        <v>25317</v>
      </c>
      <c r="SRE3" t="s">
        <v>25318</v>
      </c>
      <c r="SRF3" t="s">
        <v>25318</v>
      </c>
      <c r="SRG3" t="s">
        <v>25319</v>
      </c>
      <c r="SRH3" t="s">
        <v>25319</v>
      </c>
      <c r="SRI3" t="s">
        <v>25320</v>
      </c>
      <c r="SRJ3" t="s">
        <v>25320</v>
      </c>
      <c r="SRK3" t="s">
        <v>25321</v>
      </c>
      <c r="SRL3" t="s">
        <v>25321</v>
      </c>
      <c r="SRM3" t="s">
        <v>25322</v>
      </c>
      <c r="SRN3" t="s">
        <v>25322</v>
      </c>
      <c r="SRO3" t="s">
        <v>25322</v>
      </c>
      <c r="SRP3" t="s">
        <v>25323</v>
      </c>
      <c r="SRQ3" t="s">
        <v>25323</v>
      </c>
      <c r="SRR3" t="s">
        <v>25324</v>
      </c>
      <c r="SRS3" t="s">
        <v>25324</v>
      </c>
      <c r="SRT3" t="s">
        <v>25324</v>
      </c>
      <c r="SRU3" t="s">
        <v>25325</v>
      </c>
      <c r="SRV3" t="s">
        <v>25325</v>
      </c>
      <c r="SRW3" t="s">
        <v>25326</v>
      </c>
      <c r="SRX3" t="s">
        <v>25326</v>
      </c>
      <c r="SRY3" t="s">
        <v>25327</v>
      </c>
      <c r="SRZ3" t="s">
        <v>25327</v>
      </c>
      <c r="SSA3" t="s">
        <v>25328</v>
      </c>
      <c r="SSB3" t="s">
        <v>25328</v>
      </c>
      <c r="SSC3" t="s">
        <v>25329</v>
      </c>
      <c r="SSD3" t="s">
        <v>25329</v>
      </c>
      <c r="SSE3" t="s">
        <v>25329</v>
      </c>
      <c r="SSF3" t="s">
        <v>25330</v>
      </c>
      <c r="SSG3" t="s">
        <v>25330</v>
      </c>
      <c r="SSH3" t="s">
        <v>25331</v>
      </c>
      <c r="SSI3" t="s">
        <v>25331</v>
      </c>
      <c r="SSJ3" t="s">
        <v>25331</v>
      </c>
      <c r="SSK3" t="s">
        <v>25332</v>
      </c>
      <c r="SSL3" t="s">
        <v>25332</v>
      </c>
      <c r="SSM3" t="s">
        <v>25333</v>
      </c>
      <c r="SSN3" t="s">
        <v>25333</v>
      </c>
      <c r="SSO3" t="s">
        <v>25334</v>
      </c>
      <c r="SSP3" t="s">
        <v>25335</v>
      </c>
      <c r="SSQ3" t="s">
        <v>25336</v>
      </c>
      <c r="SSR3" t="s">
        <v>25337</v>
      </c>
      <c r="SSS3" t="s">
        <v>25338</v>
      </c>
      <c r="SST3" t="s">
        <v>25339</v>
      </c>
      <c r="SSU3" t="s">
        <v>25340</v>
      </c>
      <c r="SSV3" t="s">
        <v>25341</v>
      </c>
      <c r="SSW3" t="s">
        <v>25342</v>
      </c>
      <c r="SSX3" t="s">
        <v>25343</v>
      </c>
      <c r="SSY3" t="s">
        <v>25344</v>
      </c>
      <c r="SSZ3" t="s">
        <v>25345</v>
      </c>
      <c r="STA3" t="s">
        <v>25346</v>
      </c>
      <c r="STB3" t="s">
        <v>25347</v>
      </c>
      <c r="STC3" t="s">
        <v>25348</v>
      </c>
      <c r="STD3" t="s">
        <v>25349</v>
      </c>
      <c r="STE3" t="s">
        <v>25350</v>
      </c>
      <c r="STF3" t="s">
        <v>25351</v>
      </c>
      <c r="STG3" t="s">
        <v>25352</v>
      </c>
      <c r="STH3" t="s">
        <v>25353</v>
      </c>
      <c r="STI3" t="s">
        <v>25354</v>
      </c>
      <c r="STJ3" t="s">
        <v>25355</v>
      </c>
      <c r="STK3" t="s">
        <v>25356</v>
      </c>
      <c r="STL3" t="s">
        <v>25357</v>
      </c>
      <c r="STM3" t="s">
        <v>25358</v>
      </c>
      <c r="STN3" t="s">
        <v>25359</v>
      </c>
      <c r="STO3" t="s">
        <v>25360</v>
      </c>
      <c r="STP3" t="s">
        <v>25361</v>
      </c>
      <c r="STQ3" t="s">
        <v>25362</v>
      </c>
      <c r="STR3" t="s">
        <v>25363</v>
      </c>
      <c r="STS3" t="s">
        <v>25364</v>
      </c>
      <c r="STT3" t="s">
        <v>25365</v>
      </c>
      <c r="STU3" t="s">
        <v>25366</v>
      </c>
      <c r="STV3" t="s">
        <v>25367</v>
      </c>
      <c r="STW3" t="s">
        <v>25368</v>
      </c>
      <c r="STX3" t="s">
        <v>25369</v>
      </c>
      <c r="STY3" t="s">
        <v>25370</v>
      </c>
      <c r="STZ3" t="s">
        <v>25370</v>
      </c>
      <c r="SUA3" t="s">
        <v>25370</v>
      </c>
      <c r="SUB3" t="s">
        <v>25370</v>
      </c>
      <c r="SUC3" t="s">
        <v>25371</v>
      </c>
      <c r="SUD3" t="s">
        <v>25372</v>
      </c>
      <c r="SUE3" t="s">
        <v>25373</v>
      </c>
      <c r="SUF3" t="s">
        <v>25374</v>
      </c>
      <c r="SUG3" t="s">
        <v>25375</v>
      </c>
      <c r="SUH3" t="s">
        <v>25376</v>
      </c>
      <c r="SUI3" t="s">
        <v>25377</v>
      </c>
      <c r="SUJ3" t="s">
        <v>25378</v>
      </c>
      <c r="SUK3" t="s">
        <v>25379</v>
      </c>
      <c r="SUL3" t="s">
        <v>25380</v>
      </c>
      <c r="SUM3" t="s">
        <v>25381</v>
      </c>
      <c r="SUN3" t="s">
        <v>25382</v>
      </c>
      <c r="SUO3" t="s">
        <v>25383</v>
      </c>
      <c r="SUP3" t="s">
        <v>25384</v>
      </c>
      <c r="SUQ3" t="s">
        <v>25385</v>
      </c>
      <c r="SUR3" t="s">
        <v>25386</v>
      </c>
      <c r="SUS3" t="s">
        <v>25387</v>
      </c>
      <c r="SUT3" t="s">
        <v>25388</v>
      </c>
      <c r="SUU3" t="s">
        <v>25388</v>
      </c>
      <c r="SUV3" t="s">
        <v>25389</v>
      </c>
      <c r="SUW3" t="s">
        <v>25389</v>
      </c>
      <c r="SUX3" t="s">
        <v>25390</v>
      </c>
      <c r="SUY3" t="s">
        <v>25391</v>
      </c>
      <c r="SUZ3" t="s">
        <v>25391</v>
      </c>
      <c r="SVA3" t="s">
        <v>25392</v>
      </c>
      <c r="SVB3" t="s">
        <v>25392</v>
      </c>
      <c r="SVC3" t="s">
        <v>25393</v>
      </c>
      <c r="SVD3" t="s">
        <v>25393</v>
      </c>
      <c r="SVE3" t="s">
        <v>25394</v>
      </c>
      <c r="SVF3" t="s">
        <v>25395</v>
      </c>
      <c r="SVG3" t="s">
        <v>25396</v>
      </c>
      <c r="SVH3" t="s">
        <v>25397</v>
      </c>
      <c r="SVI3" t="s">
        <v>25398</v>
      </c>
      <c r="SVJ3" t="s">
        <v>25399</v>
      </c>
      <c r="SVK3" t="s">
        <v>25400</v>
      </c>
      <c r="SVL3" t="s">
        <v>25401</v>
      </c>
      <c r="SVM3" t="s">
        <v>25402</v>
      </c>
      <c r="SVN3" t="s">
        <v>25403</v>
      </c>
      <c r="SVO3" t="s">
        <v>25404</v>
      </c>
      <c r="SVP3" t="s">
        <v>25405</v>
      </c>
      <c r="SVQ3" t="s">
        <v>25406</v>
      </c>
      <c r="SVR3" t="s">
        <v>25407</v>
      </c>
      <c r="SVS3" t="s">
        <v>25408</v>
      </c>
      <c r="SVT3" t="s">
        <v>25409</v>
      </c>
      <c r="SVU3" t="s">
        <v>25410</v>
      </c>
      <c r="SVV3" t="s">
        <v>25411</v>
      </c>
      <c r="SVW3" t="s">
        <v>25412</v>
      </c>
      <c r="SVX3" t="s">
        <v>25413</v>
      </c>
      <c r="SVY3" t="s">
        <v>25414</v>
      </c>
      <c r="SVZ3" t="s">
        <v>25415</v>
      </c>
      <c r="SWA3" t="s">
        <v>25416</v>
      </c>
      <c r="SWB3" t="s">
        <v>25417</v>
      </c>
      <c r="SWC3" t="s">
        <v>25418</v>
      </c>
      <c r="SWD3" t="s">
        <v>25419</v>
      </c>
      <c r="SWE3" t="s">
        <v>25420</v>
      </c>
      <c r="SWF3" t="s">
        <v>25421</v>
      </c>
      <c r="SWG3" t="s">
        <v>25422</v>
      </c>
      <c r="SWH3" t="s">
        <v>25423</v>
      </c>
      <c r="SWI3" t="s">
        <v>25424</v>
      </c>
      <c r="SWJ3" t="s">
        <v>25425</v>
      </c>
      <c r="SWK3" t="s">
        <v>25426</v>
      </c>
      <c r="SWL3" t="s">
        <v>25427</v>
      </c>
      <c r="SWM3" t="s">
        <v>25428</v>
      </c>
      <c r="SWN3" t="s">
        <v>25429</v>
      </c>
      <c r="SWO3" t="s">
        <v>25429</v>
      </c>
      <c r="SWP3" t="s">
        <v>25430</v>
      </c>
      <c r="SWQ3" t="s">
        <v>25431</v>
      </c>
      <c r="SWR3" t="s">
        <v>25432</v>
      </c>
      <c r="SWS3" t="s">
        <v>25433</v>
      </c>
      <c r="SWT3" t="s">
        <v>25433</v>
      </c>
      <c r="SWU3" t="s">
        <v>25434</v>
      </c>
      <c r="SWV3" t="s">
        <v>25435</v>
      </c>
      <c r="SWW3" t="s">
        <v>25435</v>
      </c>
      <c r="SWX3" t="s">
        <v>25436</v>
      </c>
      <c r="SWY3" t="s">
        <v>25437</v>
      </c>
      <c r="SWZ3" t="s">
        <v>25438</v>
      </c>
      <c r="SXA3" t="s">
        <v>25439</v>
      </c>
      <c r="SXB3" t="s">
        <v>25440</v>
      </c>
      <c r="SXC3" t="s">
        <v>25440</v>
      </c>
      <c r="SXD3" t="s">
        <v>25441</v>
      </c>
      <c r="SXE3" t="s">
        <v>25442</v>
      </c>
      <c r="SXF3" t="s">
        <v>25443</v>
      </c>
      <c r="SXG3" t="s">
        <v>25443</v>
      </c>
      <c r="SXH3" t="s">
        <v>25444</v>
      </c>
      <c r="SXI3" t="s">
        <v>25445</v>
      </c>
      <c r="SXJ3" t="s">
        <v>25446</v>
      </c>
      <c r="SXK3" t="s">
        <v>25446</v>
      </c>
      <c r="SXL3" t="s">
        <v>25447</v>
      </c>
      <c r="SXM3" t="s">
        <v>25447</v>
      </c>
      <c r="SXN3" t="s">
        <v>25448</v>
      </c>
      <c r="SXO3" t="s">
        <v>25449</v>
      </c>
      <c r="SXP3" t="s">
        <v>25450</v>
      </c>
      <c r="SXQ3" t="s">
        <v>25451</v>
      </c>
      <c r="SXR3" t="s">
        <v>25451</v>
      </c>
      <c r="SXS3" t="s">
        <v>25452</v>
      </c>
      <c r="SXT3" t="s">
        <v>25452</v>
      </c>
      <c r="SXU3" t="s">
        <v>25453</v>
      </c>
      <c r="SXV3" t="s">
        <v>25454</v>
      </c>
      <c r="SXW3" t="s">
        <v>25455</v>
      </c>
      <c r="SXX3" t="s">
        <v>25456</v>
      </c>
      <c r="SXY3" t="s">
        <v>25456</v>
      </c>
      <c r="SXZ3" t="s">
        <v>25457</v>
      </c>
      <c r="SYA3" t="s">
        <v>25458</v>
      </c>
      <c r="SYB3" t="s">
        <v>25459</v>
      </c>
      <c r="SYC3" t="s">
        <v>25459</v>
      </c>
      <c r="SYD3" t="s">
        <v>25460</v>
      </c>
      <c r="SYE3" t="s">
        <v>25461</v>
      </c>
      <c r="SYF3" t="s">
        <v>25462</v>
      </c>
      <c r="SYG3" t="s">
        <v>25463</v>
      </c>
      <c r="SYH3" t="s">
        <v>25464</v>
      </c>
      <c r="SYI3" t="s">
        <v>25465</v>
      </c>
      <c r="SYJ3" t="s">
        <v>25466</v>
      </c>
      <c r="SYK3" t="s">
        <v>25466</v>
      </c>
      <c r="SYL3" t="s">
        <v>25467</v>
      </c>
      <c r="SYM3" t="s">
        <v>25468</v>
      </c>
      <c r="SYN3" t="s">
        <v>25469</v>
      </c>
      <c r="SYO3" t="s">
        <v>25470</v>
      </c>
      <c r="SYP3" t="s">
        <v>25471</v>
      </c>
      <c r="SYQ3" t="s">
        <v>25472</v>
      </c>
      <c r="SYR3" t="s">
        <v>25473</v>
      </c>
      <c r="SYS3" t="s">
        <v>25474</v>
      </c>
      <c r="SYT3" t="s">
        <v>25475</v>
      </c>
      <c r="SYU3" t="s">
        <v>25476</v>
      </c>
      <c r="SYV3" t="s">
        <v>25477</v>
      </c>
      <c r="SYW3" t="s">
        <v>25478</v>
      </c>
      <c r="SYX3" t="s">
        <v>25478</v>
      </c>
      <c r="SYY3" t="s">
        <v>25478</v>
      </c>
      <c r="SYZ3" t="s">
        <v>25479</v>
      </c>
      <c r="SZA3" t="s">
        <v>25480</v>
      </c>
      <c r="SZB3" t="s">
        <v>25481</v>
      </c>
      <c r="SZC3" t="s">
        <v>25482</v>
      </c>
      <c r="SZD3" t="s">
        <v>25483</v>
      </c>
      <c r="SZE3" t="s">
        <v>25484</v>
      </c>
      <c r="SZF3" t="s">
        <v>25485</v>
      </c>
      <c r="SZG3" t="s">
        <v>25486</v>
      </c>
      <c r="SZH3" t="s">
        <v>25487</v>
      </c>
      <c r="SZI3" t="s">
        <v>25488</v>
      </c>
      <c r="SZJ3" t="s">
        <v>25489</v>
      </c>
      <c r="SZK3" t="s">
        <v>25490</v>
      </c>
      <c r="SZL3" t="s">
        <v>25491</v>
      </c>
      <c r="SZM3" t="s">
        <v>25492</v>
      </c>
      <c r="SZN3" t="s">
        <v>25493</v>
      </c>
      <c r="SZO3" t="s">
        <v>25493</v>
      </c>
      <c r="SZP3" t="s">
        <v>25493</v>
      </c>
      <c r="SZQ3" t="s">
        <v>25493</v>
      </c>
      <c r="SZR3" t="s">
        <v>25494</v>
      </c>
      <c r="SZS3" t="s">
        <v>25495</v>
      </c>
      <c r="SZT3" t="s">
        <v>25496</v>
      </c>
      <c r="SZU3" t="s">
        <v>25496</v>
      </c>
      <c r="SZV3" t="s">
        <v>25497</v>
      </c>
      <c r="SZW3" t="s">
        <v>25497</v>
      </c>
      <c r="SZX3" t="s">
        <v>25497</v>
      </c>
      <c r="SZY3" t="s">
        <v>25497</v>
      </c>
      <c r="SZZ3" t="s">
        <v>25498</v>
      </c>
      <c r="TAA3" t="s">
        <v>25498</v>
      </c>
      <c r="TAB3" t="s">
        <v>25499</v>
      </c>
      <c r="TAC3" t="s">
        <v>25499</v>
      </c>
      <c r="TAD3" t="s">
        <v>25500</v>
      </c>
      <c r="TAE3" t="s">
        <v>25500</v>
      </c>
      <c r="TAF3" t="s">
        <v>25501</v>
      </c>
      <c r="TAG3" t="s">
        <v>25502</v>
      </c>
      <c r="TAH3" t="s">
        <v>25502</v>
      </c>
      <c r="TAI3" t="s">
        <v>25503</v>
      </c>
      <c r="TAJ3" t="s">
        <v>25503</v>
      </c>
      <c r="TAK3" t="s">
        <v>25503</v>
      </c>
      <c r="TAL3" t="s">
        <v>25504</v>
      </c>
      <c r="TAM3" t="s">
        <v>25505</v>
      </c>
      <c r="TAN3" t="s">
        <v>25506</v>
      </c>
      <c r="TAO3" t="s">
        <v>25506</v>
      </c>
      <c r="TAP3" t="s">
        <v>25507</v>
      </c>
      <c r="TAQ3" t="s">
        <v>25507</v>
      </c>
      <c r="TAR3" t="s">
        <v>25508</v>
      </c>
      <c r="TAS3" t="s">
        <v>25509</v>
      </c>
      <c r="TAT3" t="s">
        <v>25510</v>
      </c>
      <c r="TAU3" t="s">
        <v>25511</v>
      </c>
      <c r="TAV3" t="s">
        <v>25512</v>
      </c>
      <c r="TAW3" t="s">
        <v>25513</v>
      </c>
      <c r="TAX3" t="s">
        <v>25514</v>
      </c>
      <c r="TAY3" t="s">
        <v>25515</v>
      </c>
      <c r="TAZ3" t="s">
        <v>25516</v>
      </c>
      <c r="TBA3" t="s">
        <v>25517</v>
      </c>
      <c r="TBB3" t="s">
        <v>25518</v>
      </c>
      <c r="TBC3" t="s">
        <v>25519</v>
      </c>
      <c r="TBD3" t="s">
        <v>25520</v>
      </c>
      <c r="TBE3" t="s">
        <v>25521</v>
      </c>
      <c r="TBF3" t="s">
        <v>25522</v>
      </c>
      <c r="TBG3" t="s">
        <v>25523</v>
      </c>
      <c r="TBH3" t="s">
        <v>25524</v>
      </c>
      <c r="TBI3" t="s">
        <v>25525</v>
      </c>
      <c r="TBJ3" t="s">
        <v>25526</v>
      </c>
      <c r="TBK3" t="s">
        <v>25527</v>
      </c>
      <c r="TBL3" t="s">
        <v>25527</v>
      </c>
      <c r="TBM3" t="s">
        <v>25528</v>
      </c>
      <c r="TBN3" t="s">
        <v>25528</v>
      </c>
      <c r="TBO3" t="s">
        <v>25529</v>
      </c>
      <c r="TBP3" t="s">
        <v>25529</v>
      </c>
      <c r="TBQ3" t="s">
        <v>25530</v>
      </c>
      <c r="TBR3" t="s">
        <v>25531</v>
      </c>
      <c r="TBS3" t="s">
        <v>25532</v>
      </c>
      <c r="TBT3" t="s">
        <v>25533</v>
      </c>
      <c r="TBU3" t="s">
        <v>25533</v>
      </c>
      <c r="TBV3" t="s">
        <v>25534</v>
      </c>
      <c r="TBW3" t="s">
        <v>25534</v>
      </c>
      <c r="TBX3" t="s">
        <v>25535</v>
      </c>
      <c r="TBY3" t="s">
        <v>25536</v>
      </c>
      <c r="TBZ3" t="s">
        <v>25537</v>
      </c>
      <c r="TCA3" t="s">
        <v>25538</v>
      </c>
      <c r="TCB3" t="s">
        <v>25539</v>
      </c>
      <c r="TCC3" t="s">
        <v>25540</v>
      </c>
      <c r="TCD3" t="s">
        <v>25541</v>
      </c>
      <c r="TCE3" t="s">
        <v>25542</v>
      </c>
      <c r="TCF3" t="s">
        <v>25543</v>
      </c>
      <c r="TCG3" t="s">
        <v>25544</v>
      </c>
      <c r="TCH3" t="s">
        <v>25544</v>
      </c>
      <c r="TCI3" t="s">
        <v>25545</v>
      </c>
      <c r="TCJ3" t="s">
        <v>25546</v>
      </c>
      <c r="TCK3" t="s">
        <v>25547</v>
      </c>
      <c r="TCL3" t="s">
        <v>25548</v>
      </c>
      <c r="TCM3" t="s">
        <v>25549</v>
      </c>
      <c r="TCN3" t="s">
        <v>25550</v>
      </c>
      <c r="TCO3" t="s">
        <v>25551</v>
      </c>
      <c r="TCP3" t="s">
        <v>25552</v>
      </c>
      <c r="TCQ3" t="s">
        <v>25553</v>
      </c>
      <c r="TCR3" t="s">
        <v>25554</v>
      </c>
      <c r="TCS3" t="s">
        <v>25555</v>
      </c>
      <c r="TCT3" t="s">
        <v>25555</v>
      </c>
      <c r="TCU3" t="s">
        <v>25556</v>
      </c>
      <c r="TCV3" t="s">
        <v>25557</v>
      </c>
      <c r="TCW3" t="s">
        <v>25558</v>
      </c>
      <c r="TCX3" t="s">
        <v>25559</v>
      </c>
      <c r="TCY3" t="s">
        <v>25560</v>
      </c>
      <c r="TCZ3" t="s">
        <v>25561</v>
      </c>
      <c r="TDA3" t="s">
        <v>25562</v>
      </c>
      <c r="TDB3" t="s">
        <v>25563</v>
      </c>
      <c r="TDC3" t="s">
        <v>25563</v>
      </c>
      <c r="TDD3" t="s">
        <v>25564</v>
      </c>
      <c r="TDE3" t="s">
        <v>25565</v>
      </c>
      <c r="TDF3" t="s">
        <v>25566</v>
      </c>
      <c r="TDG3" t="s">
        <v>25567</v>
      </c>
      <c r="TDH3" t="s">
        <v>25568</v>
      </c>
      <c r="TDI3" t="s">
        <v>25569</v>
      </c>
      <c r="TDJ3" t="s">
        <v>25570</v>
      </c>
      <c r="TDK3" t="s">
        <v>25570</v>
      </c>
      <c r="TDL3" t="s">
        <v>25571</v>
      </c>
      <c r="TDM3" t="s">
        <v>25571</v>
      </c>
      <c r="TDN3" t="s">
        <v>25572</v>
      </c>
      <c r="TDO3" t="s">
        <v>25572</v>
      </c>
      <c r="TDP3" t="s">
        <v>25573</v>
      </c>
      <c r="TDQ3" t="s">
        <v>25573</v>
      </c>
      <c r="TDR3" t="s">
        <v>25574</v>
      </c>
      <c r="TDS3" t="s">
        <v>25575</v>
      </c>
      <c r="TDT3" t="s">
        <v>25576</v>
      </c>
      <c r="TDU3" t="s">
        <v>25577</v>
      </c>
      <c r="TDV3" t="s">
        <v>25578</v>
      </c>
      <c r="TDW3" t="s">
        <v>25579</v>
      </c>
      <c r="TDX3" t="s">
        <v>25580</v>
      </c>
      <c r="TDY3" t="s">
        <v>25581</v>
      </c>
      <c r="TDZ3" t="s">
        <v>25582</v>
      </c>
      <c r="TEA3" t="s">
        <v>25583</v>
      </c>
      <c r="TEB3" t="s">
        <v>25584</v>
      </c>
      <c r="TEC3" t="s">
        <v>25585</v>
      </c>
      <c r="TED3" t="s">
        <v>25586</v>
      </c>
      <c r="TEE3" t="s">
        <v>25587</v>
      </c>
      <c r="TEF3" t="s">
        <v>25587</v>
      </c>
      <c r="TEG3" t="s">
        <v>25588</v>
      </c>
      <c r="TEH3" t="s">
        <v>25588</v>
      </c>
      <c r="TEI3" t="s">
        <v>25589</v>
      </c>
      <c r="TEJ3" t="s">
        <v>25590</v>
      </c>
      <c r="TEK3" t="s">
        <v>25591</v>
      </c>
      <c r="TEL3" t="s">
        <v>25592</v>
      </c>
      <c r="TEM3" t="s">
        <v>25593</v>
      </c>
      <c r="TEN3" t="s">
        <v>25594</v>
      </c>
      <c r="TEO3" t="s">
        <v>25595</v>
      </c>
      <c r="TEP3" t="s">
        <v>25596</v>
      </c>
      <c r="TEQ3" t="s">
        <v>25597</v>
      </c>
      <c r="TER3" t="s">
        <v>25598</v>
      </c>
      <c r="TES3" t="s">
        <v>25599</v>
      </c>
      <c r="TET3" t="s">
        <v>25600</v>
      </c>
      <c r="TEU3" t="s">
        <v>25601</v>
      </c>
      <c r="TEV3" t="s">
        <v>25602</v>
      </c>
      <c r="TEW3" t="s">
        <v>25603</v>
      </c>
      <c r="TEX3" t="s">
        <v>25604</v>
      </c>
      <c r="TEY3" t="s">
        <v>25605</v>
      </c>
      <c r="TEZ3" t="s">
        <v>25606</v>
      </c>
      <c r="TFA3" t="s">
        <v>25607</v>
      </c>
      <c r="TFB3" t="s">
        <v>25608</v>
      </c>
      <c r="TFC3" t="s">
        <v>25609</v>
      </c>
      <c r="TFD3" t="s">
        <v>25610</v>
      </c>
      <c r="TFE3" t="s">
        <v>25611</v>
      </c>
      <c r="TFF3" t="s">
        <v>25612</v>
      </c>
      <c r="TFG3" t="s">
        <v>25613</v>
      </c>
      <c r="TFH3" t="s">
        <v>25614</v>
      </c>
      <c r="TFI3" t="s">
        <v>25615</v>
      </c>
      <c r="TFJ3" t="s">
        <v>25616</v>
      </c>
      <c r="TFK3" t="s">
        <v>25617</v>
      </c>
      <c r="TFL3" t="s">
        <v>25618</v>
      </c>
      <c r="TFM3" t="s">
        <v>25619</v>
      </c>
      <c r="TFN3" t="s">
        <v>25620</v>
      </c>
      <c r="TFO3" t="s">
        <v>25621</v>
      </c>
      <c r="TFP3" t="s">
        <v>25621</v>
      </c>
      <c r="TFQ3" t="s">
        <v>25622</v>
      </c>
      <c r="TFR3" t="s">
        <v>25623</v>
      </c>
      <c r="TFS3" t="s">
        <v>25624</v>
      </c>
      <c r="TFT3" t="s">
        <v>25625</v>
      </c>
      <c r="TFU3" t="s">
        <v>25626</v>
      </c>
      <c r="TFV3" t="s">
        <v>25627</v>
      </c>
      <c r="TFW3" t="s">
        <v>25628</v>
      </c>
      <c r="TFX3" t="s">
        <v>25628</v>
      </c>
      <c r="TFY3" t="s">
        <v>25629</v>
      </c>
      <c r="TFZ3" t="s">
        <v>25630</v>
      </c>
      <c r="TGA3" t="s">
        <v>25630</v>
      </c>
      <c r="TGB3" t="s">
        <v>25631</v>
      </c>
      <c r="TGC3" t="s">
        <v>25631</v>
      </c>
      <c r="TGD3" t="s">
        <v>25631</v>
      </c>
      <c r="TGE3" t="s">
        <v>25632</v>
      </c>
      <c r="TGF3" t="s">
        <v>25632</v>
      </c>
      <c r="TGG3" t="s">
        <v>25632</v>
      </c>
      <c r="TGH3" t="s">
        <v>25633</v>
      </c>
      <c r="TGI3" t="s">
        <v>25633</v>
      </c>
      <c r="TGJ3" t="s">
        <v>25634</v>
      </c>
      <c r="TGK3" t="s">
        <v>25634</v>
      </c>
      <c r="TGL3" t="s">
        <v>25634</v>
      </c>
      <c r="TGM3" t="s">
        <v>25635</v>
      </c>
      <c r="TGN3" t="s">
        <v>25635</v>
      </c>
      <c r="TGO3" t="s">
        <v>25635</v>
      </c>
      <c r="TGP3" t="s">
        <v>25636</v>
      </c>
      <c r="TGQ3" t="s">
        <v>25636</v>
      </c>
      <c r="TGR3" t="s">
        <v>25636</v>
      </c>
      <c r="TGS3" t="s">
        <v>25637</v>
      </c>
      <c r="TGT3" t="s">
        <v>25637</v>
      </c>
      <c r="TGU3" t="s">
        <v>25638</v>
      </c>
      <c r="TGV3" t="s">
        <v>25638</v>
      </c>
      <c r="TGW3" t="s">
        <v>25639</v>
      </c>
      <c r="TGX3" t="s">
        <v>25640</v>
      </c>
      <c r="TGY3" t="s">
        <v>25640</v>
      </c>
      <c r="TGZ3" t="s">
        <v>25641</v>
      </c>
      <c r="THA3" t="s">
        <v>25641</v>
      </c>
      <c r="THB3" t="s">
        <v>25641</v>
      </c>
      <c r="THC3" t="s">
        <v>25642</v>
      </c>
      <c r="THD3" t="s">
        <v>25642</v>
      </c>
      <c r="THE3" t="s">
        <v>25642</v>
      </c>
      <c r="THF3" t="s">
        <v>25643</v>
      </c>
      <c r="THG3" t="s">
        <v>25644</v>
      </c>
      <c r="THH3" t="s">
        <v>25644</v>
      </c>
      <c r="THI3" t="s">
        <v>25645</v>
      </c>
      <c r="THJ3" t="s">
        <v>25645</v>
      </c>
      <c r="THK3" t="s">
        <v>25645</v>
      </c>
      <c r="THL3" t="s">
        <v>25646</v>
      </c>
      <c r="THM3" t="s">
        <v>25647</v>
      </c>
      <c r="THN3" t="s">
        <v>25648</v>
      </c>
      <c r="THO3" t="s">
        <v>25649</v>
      </c>
      <c r="THP3" t="s">
        <v>25649</v>
      </c>
      <c r="THQ3" t="s">
        <v>25650</v>
      </c>
      <c r="THR3" t="s">
        <v>25650</v>
      </c>
      <c r="THS3" t="s">
        <v>25651</v>
      </c>
      <c r="THT3" t="s">
        <v>25652</v>
      </c>
      <c r="THU3" t="s">
        <v>25653</v>
      </c>
      <c r="THV3" t="s">
        <v>25653</v>
      </c>
      <c r="THW3" t="s">
        <v>25654</v>
      </c>
      <c r="THX3" t="s">
        <v>25654</v>
      </c>
      <c r="THY3" t="s">
        <v>25654</v>
      </c>
      <c r="THZ3" t="s">
        <v>25655</v>
      </c>
      <c r="TIA3" t="s">
        <v>25655</v>
      </c>
      <c r="TIB3" t="s">
        <v>25655</v>
      </c>
      <c r="TIC3" t="s">
        <v>25655</v>
      </c>
      <c r="TID3" t="s">
        <v>25655</v>
      </c>
      <c r="TIE3" t="s">
        <v>25655</v>
      </c>
      <c r="TIF3" t="s">
        <v>25655</v>
      </c>
      <c r="TIG3" t="s">
        <v>25655</v>
      </c>
      <c r="TIH3" t="s">
        <v>25655</v>
      </c>
      <c r="TII3" t="s">
        <v>25655</v>
      </c>
      <c r="TIJ3" t="s">
        <v>25655</v>
      </c>
      <c r="TIK3" t="s">
        <v>25655</v>
      </c>
      <c r="TIL3" t="s">
        <v>25655</v>
      </c>
      <c r="TIM3" t="s">
        <v>25655</v>
      </c>
      <c r="TIN3" t="s">
        <v>25655</v>
      </c>
      <c r="TIO3" t="s">
        <v>25655</v>
      </c>
      <c r="TIP3" t="s">
        <v>25655</v>
      </c>
      <c r="TIQ3" t="s">
        <v>25655</v>
      </c>
      <c r="TIR3" t="s">
        <v>25655</v>
      </c>
      <c r="TIS3" t="s">
        <v>25655</v>
      </c>
      <c r="TIT3" t="s">
        <v>25655</v>
      </c>
      <c r="TIU3" t="s">
        <v>25655</v>
      </c>
      <c r="TIV3" t="s">
        <v>25655</v>
      </c>
      <c r="TIW3" t="s">
        <v>25655</v>
      </c>
      <c r="TIX3" t="s">
        <v>25655</v>
      </c>
      <c r="TIY3" t="s">
        <v>25655</v>
      </c>
      <c r="TIZ3" t="s">
        <v>25655</v>
      </c>
      <c r="TJA3" t="s">
        <v>25655</v>
      </c>
      <c r="TJB3" t="s">
        <v>25655</v>
      </c>
      <c r="TJC3" t="s">
        <v>25655</v>
      </c>
      <c r="TJD3" t="s">
        <v>25655</v>
      </c>
      <c r="TJE3" t="s">
        <v>25655</v>
      </c>
      <c r="TJF3" t="s">
        <v>25655</v>
      </c>
      <c r="TJG3" t="s">
        <v>25655</v>
      </c>
      <c r="TJH3" t="s">
        <v>25655</v>
      </c>
      <c r="TJI3" t="s">
        <v>25655</v>
      </c>
      <c r="TJJ3" t="s">
        <v>25655</v>
      </c>
      <c r="TJK3" t="s">
        <v>25655</v>
      </c>
      <c r="TJL3" t="s">
        <v>25655</v>
      </c>
      <c r="TJM3" t="s">
        <v>25655</v>
      </c>
      <c r="TJN3" t="s">
        <v>25655</v>
      </c>
      <c r="TJO3" t="s">
        <v>25655</v>
      </c>
      <c r="TJP3" t="s">
        <v>25655</v>
      </c>
      <c r="TJQ3" t="s">
        <v>25656</v>
      </c>
      <c r="TJR3" t="s">
        <v>25656</v>
      </c>
      <c r="TJS3" t="s">
        <v>25656</v>
      </c>
      <c r="TJT3" t="s">
        <v>25656</v>
      </c>
      <c r="TJU3" t="s">
        <v>25656</v>
      </c>
      <c r="TJV3" t="s">
        <v>25656</v>
      </c>
      <c r="TJW3" t="s">
        <v>25656</v>
      </c>
      <c r="TJX3" t="s">
        <v>25656</v>
      </c>
      <c r="TJY3" t="s">
        <v>25656</v>
      </c>
      <c r="TJZ3" t="s">
        <v>25656</v>
      </c>
      <c r="TKA3" t="s">
        <v>25656</v>
      </c>
      <c r="TKB3" t="s">
        <v>25656</v>
      </c>
      <c r="TKC3" t="s">
        <v>25656</v>
      </c>
      <c r="TKD3" t="s">
        <v>25656</v>
      </c>
      <c r="TKE3" t="s">
        <v>25656</v>
      </c>
      <c r="TKF3" t="s">
        <v>25656</v>
      </c>
      <c r="TKG3" t="s">
        <v>25656</v>
      </c>
      <c r="TKH3" t="s">
        <v>25656</v>
      </c>
      <c r="TKI3" t="s">
        <v>25656</v>
      </c>
      <c r="TKJ3" t="s">
        <v>25656</v>
      </c>
      <c r="TKK3" t="s">
        <v>25656</v>
      </c>
      <c r="TKL3" t="s">
        <v>25656</v>
      </c>
      <c r="TKM3" t="s">
        <v>25656</v>
      </c>
      <c r="TKN3" t="s">
        <v>25656</v>
      </c>
      <c r="TKO3" t="s">
        <v>25656</v>
      </c>
      <c r="TKP3" t="s">
        <v>25656</v>
      </c>
      <c r="TKQ3" t="s">
        <v>25656</v>
      </c>
      <c r="TKR3" t="s">
        <v>25656</v>
      </c>
      <c r="TKS3" t="s">
        <v>25656</v>
      </c>
      <c r="TKT3" t="s">
        <v>25656</v>
      </c>
      <c r="TKU3" t="s">
        <v>25656</v>
      </c>
      <c r="TKV3" t="s">
        <v>25656</v>
      </c>
      <c r="TKW3" t="s">
        <v>25656</v>
      </c>
      <c r="TKX3" t="s">
        <v>25656</v>
      </c>
      <c r="TKY3" t="s">
        <v>25656</v>
      </c>
      <c r="TKZ3" t="s">
        <v>25656</v>
      </c>
      <c r="TLA3" t="s">
        <v>25656</v>
      </c>
      <c r="TLB3" t="s">
        <v>25656</v>
      </c>
      <c r="TLC3" t="s">
        <v>25656</v>
      </c>
      <c r="TLD3" t="s">
        <v>25656</v>
      </c>
      <c r="TLE3" t="s">
        <v>25656</v>
      </c>
      <c r="TLF3" t="s">
        <v>25656</v>
      </c>
      <c r="TLG3" t="s">
        <v>25656</v>
      </c>
      <c r="TLH3" t="s">
        <v>25657</v>
      </c>
      <c r="TLI3" t="s">
        <v>25658</v>
      </c>
      <c r="TLJ3" t="s">
        <v>25658</v>
      </c>
      <c r="TLK3" t="s">
        <v>25658</v>
      </c>
      <c r="TLL3" t="s">
        <v>25659</v>
      </c>
      <c r="TLM3" t="s">
        <v>25659</v>
      </c>
      <c r="TLN3" t="s">
        <v>25659</v>
      </c>
      <c r="TLO3" t="s">
        <v>25660</v>
      </c>
      <c r="TLP3" t="s">
        <v>25660</v>
      </c>
      <c r="TLQ3" t="s">
        <v>25661</v>
      </c>
      <c r="TLR3" t="s">
        <v>25661</v>
      </c>
      <c r="TLS3" t="s">
        <v>25661</v>
      </c>
      <c r="TLT3" t="s">
        <v>25662</v>
      </c>
      <c r="TLU3" t="s">
        <v>25662</v>
      </c>
      <c r="TLV3" t="s">
        <v>25662</v>
      </c>
      <c r="TLW3" t="s">
        <v>25663</v>
      </c>
      <c r="TLX3" t="s">
        <v>25664</v>
      </c>
      <c r="TLY3" t="s">
        <v>25665</v>
      </c>
      <c r="TLZ3" t="s">
        <v>25666</v>
      </c>
      <c r="TMA3" t="s">
        <v>25667</v>
      </c>
      <c r="TMB3" t="s">
        <v>25668</v>
      </c>
      <c r="TMC3" t="s">
        <v>25668</v>
      </c>
      <c r="TMD3" t="s">
        <v>25668</v>
      </c>
      <c r="TME3" t="s">
        <v>25668</v>
      </c>
      <c r="TMF3" t="s">
        <v>25668</v>
      </c>
      <c r="TMG3" t="s">
        <v>25668</v>
      </c>
      <c r="TMH3" t="s">
        <v>25668</v>
      </c>
      <c r="TMI3" t="s">
        <v>25668</v>
      </c>
      <c r="TMJ3" t="s">
        <v>25668</v>
      </c>
      <c r="TMK3" t="s">
        <v>25668</v>
      </c>
      <c r="TML3" t="s">
        <v>25668</v>
      </c>
      <c r="TMM3" t="s">
        <v>25668</v>
      </c>
      <c r="TMN3" t="s">
        <v>25668</v>
      </c>
      <c r="TMO3" t="s">
        <v>25668</v>
      </c>
      <c r="TMP3" t="s">
        <v>25668</v>
      </c>
      <c r="TMQ3" t="s">
        <v>25668</v>
      </c>
      <c r="TMR3" t="s">
        <v>25668</v>
      </c>
      <c r="TMS3" t="s">
        <v>25668</v>
      </c>
      <c r="TMT3" t="s">
        <v>25668</v>
      </c>
      <c r="TMU3" t="s">
        <v>25668</v>
      </c>
      <c r="TMV3" t="s">
        <v>25668</v>
      </c>
      <c r="TMW3" t="s">
        <v>25668</v>
      </c>
      <c r="TMX3" t="s">
        <v>25668</v>
      </c>
      <c r="TMY3" t="s">
        <v>25668</v>
      </c>
      <c r="TMZ3" t="s">
        <v>25668</v>
      </c>
      <c r="TNA3" t="s">
        <v>25668</v>
      </c>
      <c r="TNB3" t="s">
        <v>25668</v>
      </c>
      <c r="TNC3" t="s">
        <v>25668</v>
      </c>
      <c r="TND3" t="s">
        <v>25668</v>
      </c>
      <c r="TNE3" t="s">
        <v>25668</v>
      </c>
      <c r="TNF3" t="s">
        <v>25668</v>
      </c>
      <c r="TNG3" t="s">
        <v>25668</v>
      </c>
      <c r="TNH3" t="s">
        <v>25668</v>
      </c>
      <c r="TNI3" t="s">
        <v>25668</v>
      </c>
      <c r="TNJ3" t="s">
        <v>25668</v>
      </c>
      <c r="TNK3" t="s">
        <v>25668</v>
      </c>
      <c r="TNL3" t="s">
        <v>25668</v>
      </c>
      <c r="TNM3" t="s">
        <v>25668</v>
      </c>
      <c r="TNN3" t="s">
        <v>25668</v>
      </c>
      <c r="TNO3" t="s">
        <v>25668</v>
      </c>
      <c r="TNP3" t="s">
        <v>25668</v>
      </c>
      <c r="TNQ3" t="s">
        <v>25668</v>
      </c>
      <c r="TNR3" t="s">
        <v>25668</v>
      </c>
      <c r="TNS3" t="s">
        <v>25669</v>
      </c>
      <c r="TNT3" t="s">
        <v>25669</v>
      </c>
      <c r="TNU3" t="s">
        <v>25670</v>
      </c>
      <c r="TNV3" t="s">
        <v>25671</v>
      </c>
      <c r="TNW3" t="s">
        <v>25671</v>
      </c>
      <c r="TNX3" t="s">
        <v>25672</v>
      </c>
      <c r="TNY3" t="s">
        <v>25672</v>
      </c>
      <c r="TNZ3" t="s">
        <v>25672</v>
      </c>
      <c r="TOA3" t="s">
        <v>25673</v>
      </c>
      <c r="TOB3" t="s">
        <v>25674</v>
      </c>
      <c r="TOC3" t="s">
        <v>25675</v>
      </c>
      <c r="TOD3" t="s">
        <v>25675</v>
      </c>
      <c r="TOE3" t="s">
        <v>25675</v>
      </c>
      <c r="TOF3" t="s">
        <v>25676</v>
      </c>
      <c r="TOG3" t="s">
        <v>25676</v>
      </c>
      <c r="TOH3" t="s">
        <v>25676</v>
      </c>
      <c r="TOI3" t="s">
        <v>25676</v>
      </c>
      <c r="TOJ3" t="s">
        <v>25676</v>
      </c>
      <c r="TOK3" t="s">
        <v>25676</v>
      </c>
      <c r="TOL3" t="s">
        <v>25676</v>
      </c>
      <c r="TOM3" t="s">
        <v>25676</v>
      </c>
      <c r="TON3" t="s">
        <v>25676</v>
      </c>
      <c r="TOO3" t="s">
        <v>25676</v>
      </c>
      <c r="TOP3" t="s">
        <v>25676</v>
      </c>
      <c r="TOQ3" t="s">
        <v>25676</v>
      </c>
      <c r="TOR3" t="s">
        <v>25676</v>
      </c>
      <c r="TOS3" t="s">
        <v>25676</v>
      </c>
      <c r="TOT3" t="s">
        <v>25676</v>
      </c>
      <c r="TOU3" t="s">
        <v>25676</v>
      </c>
      <c r="TOV3" t="s">
        <v>25676</v>
      </c>
      <c r="TOW3" t="s">
        <v>25676</v>
      </c>
      <c r="TOX3" t="s">
        <v>25676</v>
      </c>
      <c r="TOY3" t="s">
        <v>25676</v>
      </c>
      <c r="TOZ3" t="s">
        <v>25676</v>
      </c>
      <c r="TPA3" t="s">
        <v>25676</v>
      </c>
      <c r="TPB3" t="s">
        <v>25676</v>
      </c>
      <c r="TPC3" t="s">
        <v>25676</v>
      </c>
      <c r="TPD3" t="s">
        <v>25676</v>
      </c>
      <c r="TPE3" t="s">
        <v>25676</v>
      </c>
      <c r="TPF3" t="s">
        <v>25676</v>
      </c>
      <c r="TPG3" t="s">
        <v>25676</v>
      </c>
      <c r="TPH3" t="s">
        <v>25676</v>
      </c>
      <c r="TPI3" t="s">
        <v>25676</v>
      </c>
      <c r="TPJ3" t="s">
        <v>25676</v>
      </c>
      <c r="TPK3" t="s">
        <v>25676</v>
      </c>
      <c r="TPL3" t="s">
        <v>25676</v>
      </c>
      <c r="TPM3" t="s">
        <v>25676</v>
      </c>
      <c r="TPN3" t="s">
        <v>25676</v>
      </c>
      <c r="TPO3" t="s">
        <v>25676</v>
      </c>
      <c r="TPP3" t="s">
        <v>25676</v>
      </c>
      <c r="TPQ3" t="s">
        <v>25676</v>
      </c>
      <c r="TPR3" t="s">
        <v>25676</v>
      </c>
      <c r="TPS3" t="s">
        <v>25676</v>
      </c>
      <c r="TPT3" t="s">
        <v>25676</v>
      </c>
      <c r="TPU3" t="s">
        <v>25676</v>
      </c>
      <c r="TPV3" t="s">
        <v>25676</v>
      </c>
      <c r="TPW3" t="s">
        <v>25677</v>
      </c>
      <c r="TPX3" t="s">
        <v>25678</v>
      </c>
      <c r="TPY3" t="s">
        <v>25678</v>
      </c>
      <c r="TPZ3" t="s">
        <v>25678</v>
      </c>
      <c r="TQA3" t="s">
        <v>25679</v>
      </c>
      <c r="TQB3" t="s">
        <v>25680</v>
      </c>
      <c r="TQC3" t="s">
        <v>25681</v>
      </c>
      <c r="TQD3" t="s">
        <v>25681</v>
      </c>
      <c r="TQE3" t="s">
        <v>25682</v>
      </c>
      <c r="TQF3" t="s">
        <v>25682</v>
      </c>
      <c r="TQG3" t="s">
        <v>25683</v>
      </c>
      <c r="TQH3" t="s">
        <v>25684</v>
      </c>
      <c r="TQI3" t="s">
        <v>25684</v>
      </c>
      <c r="TQJ3" t="s">
        <v>25685</v>
      </c>
      <c r="TQK3" t="s">
        <v>25685</v>
      </c>
      <c r="TQL3" t="s">
        <v>25686</v>
      </c>
      <c r="TQM3" t="s">
        <v>25686</v>
      </c>
      <c r="TQN3" t="s">
        <v>25686</v>
      </c>
      <c r="TQO3" t="s">
        <v>25686</v>
      </c>
      <c r="TQP3" t="s">
        <v>25686</v>
      </c>
      <c r="TQQ3" t="s">
        <v>25686</v>
      </c>
      <c r="TQR3" t="s">
        <v>25686</v>
      </c>
      <c r="TQS3" t="s">
        <v>25686</v>
      </c>
      <c r="TQT3" t="s">
        <v>25686</v>
      </c>
      <c r="TQU3" t="s">
        <v>25686</v>
      </c>
      <c r="TQV3" t="s">
        <v>25686</v>
      </c>
      <c r="TQW3" t="s">
        <v>25686</v>
      </c>
      <c r="TQX3" t="s">
        <v>25686</v>
      </c>
      <c r="TQY3" t="s">
        <v>25686</v>
      </c>
      <c r="TQZ3" t="s">
        <v>25686</v>
      </c>
      <c r="TRA3" t="s">
        <v>25686</v>
      </c>
      <c r="TRB3" t="s">
        <v>25686</v>
      </c>
      <c r="TRC3" t="s">
        <v>25686</v>
      </c>
      <c r="TRD3" t="s">
        <v>25686</v>
      </c>
      <c r="TRE3" t="s">
        <v>25686</v>
      </c>
      <c r="TRF3" t="s">
        <v>25686</v>
      </c>
      <c r="TRG3" t="s">
        <v>25686</v>
      </c>
      <c r="TRH3" t="s">
        <v>25686</v>
      </c>
      <c r="TRI3" t="s">
        <v>25686</v>
      </c>
      <c r="TRJ3" t="s">
        <v>25686</v>
      </c>
      <c r="TRK3" t="s">
        <v>25686</v>
      </c>
      <c r="TRL3" t="s">
        <v>25686</v>
      </c>
      <c r="TRM3" t="s">
        <v>25686</v>
      </c>
      <c r="TRN3" t="s">
        <v>25686</v>
      </c>
      <c r="TRO3" t="s">
        <v>25686</v>
      </c>
      <c r="TRP3" t="s">
        <v>25686</v>
      </c>
      <c r="TRQ3" t="s">
        <v>25686</v>
      </c>
      <c r="TRR3" t="s">
        <v>25686</v>
      </c>
      <c r="TRS3" t="s">
        <v>25686</v>
      </c>
      <c r="TRT3" t="s">
        <v>25686</v>
      </c>
      <c r="TRU3" t="s">
        <v>25686</v>
      </c>
      <c r="TRV3" t="s">
        <v>25686</v>
      </c>
      <c r="TRW3" t="s">
        <v>25686</v>
      </c>
      <c r="TRX3" t="s">
        <v>25686</v>
      </c>
      <c r="TRY3" t="s">
        <v>25686</v>
      </c>
      <c r="TRZ3" t="s">
        <v>25686</v>
      </c>
      <c r="TSA3" t="s">
        <v>25686</v>
      </c>
      <c r="TSB3" t="s">
        <v>25686</v>
      </c>
      <c r="TSC3" t="s">
        <v>25687</v>
      </c>
      <c r="TSD3" t="s">
        <v>25687</v>
      </c>
      <c r="TSE3" t="s">
        <v>25687</v>
      </c>
      <c r="TSF3" t="s">
        <v>25687</v>
      </c>
      <c r="TSG3" t="s">
        <v>25687</v>
      </c>
      <c r="TSH3" t="s">
        <v>25687</v>
      </c>
      <c r="TSI3" t="s">
        <v>25687</v>
      </c>
      <c r="TSJ3" t="s">
        <v>25687</v>
      </c>
      <c r="TSK3" t="s">
        <v>25687</v>
      </c>
      <c r="TSL3" t="s">
        <v>25687</v>
      </c>
      <c r="TSM3" t="s">
        <v>25687</v>
      </c>
      <c r="TSN3" t="s">
        <v>25687</v>
      </c>
      <c r="TSO3" t="s">
        <v>25687</v>
      </c>
      <c r="TSP3" t="s">
        <v>25687</v>
      </c>
      <c r="TSQ3" t="s">
        <v>25687</v>
      </c>
      <c r="TSR3" t="s">
        <v>25687</v>
      </c>
      <c r="TSS3" t="s">
        <v>25687</v>
      </c>
      <c r="TST3" t="s">
        <v>25687</v>
      </c>
      <c r="TSU3" t="s">
        <v>25687</v>
      </c>
      <c r="TSV3" t="s">
        <v>25687</v>
      </c>
      <c r="TSW3" t="s">
        <v>25687</v>
      </c>
      <c r="TSX3" t="s">
        <v>25687</v>
      </c>
      <c r="TSY3" t="s">
        <v>25687</v>
      </c>
      <c r="TSZ3" t="s">
        <v>25687</v>
      </c>
      <c r="TTA3" t="s">
        <v>25687</v>
      </c>
      <c r="TTB3" t="s">
        <v>25687</v>
      </c>
      <c r="TTC3" t="s">
        <v>25687</v>
      </c>
      <c r="TTD3" t="s">
        <v>25687</v>
      </c>
      <c r="TTE3" t="s">
        <v>25687</v>
      </c>
      <c r="TTF3" t="s">
        <v>25687</v>
      </c>
      <c r="TTG3" t="s">
        <v>25687</v>
      </c>
      <c r="TTH3" t="s">
        <v>25687</v>
      </c>
      <c r="TTI3" t="s">
        <v>25687</v>
      </c>
      <c r="TTJ3" t="s">
        <v>25687</v>
      </c>
      <c r="TTK3" t="s">
        <v>25687</v>
      </c>
      <c r="TTL3" t="s">
        <v>25687</v>
      </c>
      <c r="TTM3" t="s">
        <v>25687</v>
      </c>
      <c r="TTN3" t="s">
        <v>25687</v>
      </c>
      <c r="TTO3" t="s">
        <v>25687</v>
      </c>
      <c r="TTP3" t="s">
        <v>25687</v>
      </c>
      <c r="TTQ3" t="s">
        <v>25687</v>
      </c>
      <c r="TTR3" t="s">
        <v>25687</v>
      </c>
      <c r="TTS3" t="s">
        <v>25687</v>
      </c>
      <c r="TTT3" t="s">
        <v>25688</v>
      </c>
      <c r="TTU3" t="s">
        <v>25688</v>
      </c>
      <c r="TTV3" t="s">
        <v>25688</v>
      </c>
      <c r="TTW3" t="s">
        <v>25688</v>
      </c>
      <c r="TTX3" t="s">
        <v>25689</v>
      </c>
      <c r="TTY3" t="s">
        <v>25689</v>
      </c>
      <c r="TTZ3" t="s">
        <v>25689</v>
      </c>
      <c r="TUA3" t="s">
        <v>25689</v>
      </c>
      <c r="TUB3" t="s">
        <v>25690</v>
      </c>
      <c r="TUC3" t="s">
        <v>25690</v>
      </c>
      <c r="TUD3" t="s">
        <v>25690</v>
      </c>
      <c r="TUE3" t="s">
        <v>25690</v>
      </c>
      <c r="TUF3" t="s">
        <v>25690</v>
      </c>
      <c r="TUG3" t="s">
        <v>25690</v>
      </c>
      <c r="TUH3" t="s">
        <v>25690</v>
      </c>
      <c r="TUI3" t="s">
        <v>25690</v>
      </c>
      <c r="TUJ3" t="s">
        <v>25690</v>
      </c>
      <c r="TUK3" t="s">
        <v>25690</v>
      </c>
      <c r="TUL3" t="s">
        <v>25690</v>
      </c>
      <c r="TUM3" t="s">
        <v>25690</v>
      </c>
      <c r="TUN3" t="s">
        <v>25690</v>
      </c>
      <c r="TUO3" t="s">
        <v>25690</v>
      </c>
      <c r="TUP3" t="s">
        <v>25690</v>
      </c>
      <c r="TUQ3" t="s">
        <v>25690</v>
      </c>
      <c r="TUR3" t="s">
        <v>25690</v>
      </c>
      <c r="TUS3" t="s">
        <v>25690</v>
      </c>
      <c r="TUT3" t="s">
        <v>25690</v>
      </c>
      <c r="TUU3" t="s">
        <v>25690</v>
      </c>
      <c r="TUV3" t="s">
        <v>25690</v>
      </c>
      <c r="TUW3" t="s">
        <v>25690</v>
      </c>
      <c r="TUX3" t="s">
        <v>25690</v>
      </c>
      <c r="TUY3" t="s">
        <v>25690</v>
      </c>
      <c r="TUZ3" t="s">
        <v>25690</v>
      </c>
      <c r="TVA3" t="s">
        <v>25690</v>
      </c>
      <c r="TVB3" t="s">
        <v>25690</v>
      </c>
      <c r="TVC3" t="s">
        <v>25690</v>
      </c>
      <c r="TVD3" t="s">
        <v>25690</v>
      </c>
      <c r="TVE3" t="s">
        <v>25690</v>
      </c>
      <c r="TVF3" t="s">
        <v>25690</v>
      </c>
      <c r="TVG3" t="s">
        <v>25690</v>
      </c>
      <c r="TVH3" t="s">
        <v>25690</v>
      </c>
      <c r="TVI3" t="s">
        <v>25690</v>
      </c>
      <c r="TVJ3" t="s">
        <v>25690</v>
      </c>
      <c r="TVK3" t="s">
        <v>25690</v>
      </c>
      <c r="TVL3" t="s">
        <v>25690</v>
      </c>
      <c r="TVM3" t="s">
        <v>25690</v>
      </c>
      <c r="TVN3" t="s">
        <v>25690</v>
      </c>
      <c r="TVO3" t="s">
        <v>25690</v>
      </c>
      <c r="TVP3" t="s">
        <v>25690</v>
      </c>
      <c r="TVQ3" t="s">
        <v>25690</v>
      </c>
      <c r="TVR3" t="s">
        <v>25690</v>
      </c>
      <c r="TVS3" t="s">
        <v>25691</v>
      </c>
      <c r="TVT3" t="s">
        <v>25691</v>
      </c>
      <c r="TVU3" t="s">
        <v>25691</v>
      </c>
      <c r="TVV3" t="s">
        <v>25691</v>
      </c>
      <c r="TVW3" t="s">
        <v>25692</v>
      </c>
      <c r="TVX3" t="s">
        <v>25692</v>
      </c>
      <c r="TVY3" t="s">
        <v>25692</v>
      </c>
      <c r="TVZ3" t="s">
        <v>25692</v>
      </c>
      <c r="TWA3" t="s">
        <v>25693</v>
      </c>
      <c r="TWB3" t="s">
        <v>25693</v>
      </c>
      <c r="TWC3" t="s">
        <v>25693</v>
      </c>
      <c r="TWD3" t="s">
        <v>25694</v>
      </c>
      <c r="TWE3" t="s">
        <v>25694</v>
      </c>
      <c r="TWF3" t="s">
        <v>25694</v>
      </c>
      <c r="TWG3" t="s">
        <v>25694</v>
      </c>
      <c r="TWH3" t="s">
        <v>25694</v>
      </c>
      <c r="TWI3" t="s">
        <v>25694</v>
      </c>
      <c r="TWJ3" t="s">
        <v>25694</v>
      </c>
      <c r="TWK3" t="s">
        <v>25694</v>
      </c>
      <c r="TWL3" t="s">
        <v>25694</v>
      </c>
      <c r="TWM3" t="s">
        <v>25694</v>
      </c>
      <c r="TWN3" t="s">
        <v>25694</v>
      </c>
      <c r="TWO3" t="s">
        <v>25694</v>
      </c>
      <c r="TWP3" t="s">
        <v>25694</v>
      </c>
      <c r="TWQ3" t="s">
        <v>25694</v>
      </c>
      <c r="TWR3" t="s">
        <v>25694</v>
      </c>
      <c r="TWS3" t="s">
        <v>25694</v>
      </c>
      <c r="TWT3" t="s">
        <v>25694</v>
      </c>
      <c r="TWU3" t="s">
        <v>25694</v>
      </c>
      <c r="TWV3" t="s">
        <v>25694</v>
      </c>
      <c r="TWW3" t="s">
        <v>25694</v>
      </c>
      <c r="TWX3" t="s">
        <v>25694</v>
      </c>
      <c r="TWY3" t="s">
        <v>25694</v>
      </c>
      <c r="TWZ3" t="s">
        <v>25694</v>
      </c>
      <c r="TXA3" t="s">
        <v>25694</v>
      </c>
      <c r="TXB3" t="s">
        <v>25694</v>
      </c>
      <c r="TXC3" t="s">
        <v>25694</v>
      </c>
      <c r="TXD3" t="s">
        <v>25694</v>
      </c>
      <c r="TXE3" t="s">
        <v>25694</v>
      </c>
      <c r="TXF3" t="s">
        <v>25694</v>
      </c>
      <c r="TXG3" t="s">
        <v>25694</v>
      </c>
      <c r="TXH3" t="s">
        <v>25694</v>
      </c>
      <c r="TXI3" t="s">
        <v>25694</v>
      </c>
      <c r="TXJ3" t="s">
        <v>25694</v>
      </c>
      <c r="TXK3" t="s">
        <v>25694</v>
      </c>
      <c r="TXL3" t="s">
        <v>25694</v>
      </c>
      <c r="TXM3" t="s">
        <v>25694</v>
      </c>
      <c r="TXN3" t="s">
        <v>25694</v>
      </c>
      <c r="TXO3" t="s">
        <v>25694</v>
      </c>
      <c r="TXP3" t="s">
        <v>25694</v>
      </c>
      <c r="TXQ3" t="s">
        <v>25694</v>
      </c>
      <c r="TXR3" t="s">
        <v>25694</v>
      </c>
      <c r="TXS3" t="s">
        <v>25694</v>
      </c>
      <c r="TXT3" t="s">
        <v>25694</v>
      </c>
      <c r="TXU3" t="s">
        <v>25695</v>
      </c>
      <c r="TXV3" t="s">
        <v>25695</v>
      </c>
      <c r="TXW3" t="s">
        <v>25695</v>
      </c>
      <c r="TXX3" t="s">
        <v>25696</v>
      </c>
      <c r="TXY3" t="s">
        <v>25696</v>
      </c>
      <c r="TXZ3" t="s">
        <v>25696</v>
      </c>
      <c r="TYA3" t="s">
        <v>25696</v>
      </c>
      <c r="TYB3" t="s">
        <v>25696</v>
      </c>
      <c r="TYC3" t="s">
        <v>25696</v>
      </c>
      <c r="TYD3" t="s">
        <v>25696</v>
      </c>
      <c r="TYE3" t="s">
        <v>25696</v>
      </c>
      <c r="TYF3" t="s">
        <v>25696</v>
      </c>
      <c r="TYG3" t="s">
        <v>25696</v>
      </c>
      <c r="TYH3" t="s">
        <v>25696</v>
      </c>
      <c r="TYI3" t="s">
        <v>25696</v>
      </c>
      <c r="TYJ3" t="s">
        <v>25696</v>
      </c>
      <c r="TYK3" t="s">
        <v>25696</v>
      </c>
      <c r="TYL3" t="s">
        <v>25696</v>
      </c>
      <c r="TYM3" t="s">
        <v>25696</v>
      </c>
      <c r="TYN3" t="s">
        <v>25696</v>
      </c>
      <c r="TYO3" t="s">
        <v>25696</v>
      </c>
      <c r="TYP3" t="s">
        <v>25696</v>
      </c>
      <c r="TYQ3" t="s">
        <v>25696</v>
      </c>
      <c r="TYR3" t="s">
        <v>25696</v>
      </c>
      <c r="TYS3" t="s">
        <v>25696</v>
      </c>
      <c r="TYT3" t="s">
        <v>25696</v>
      </c>
      <c r="TYU3" t="s">
        <v>25696</v>
      </c>
      <c r="TYV3" t="s">
        <v>25696</v>
      </c>
      <c r="TYW3" t="s">
        <v>25696</v>
      </c>
      <c r="TYX3" t="s">
        <v>25696</v>
      </c>
      <c r="TYY3" t="s">
        <v>25696</v>
      </c>
      <c r="TYZ3" t="s">
        <v>25696</v>
      </c>
      <c r="TZA3" t="s">
        <v>25696</v>
      </c>
      <c r="TZB3" t="s">
        <v>25696</v>
      </c>
      <c r="TZC3" t="s">
        <v>25696</v>
      </c>
      <c r="TZD3" t="s">
        <v>25696</v>
      </c>
      <c r="TZE3" t="s">
        <v>25696</v>
      </c>
      <c r="TZF3" t="s">
        <v>25696</v>
      </c>
      <c r="TZG3" t="s">
        <v>25696</v>
      </c>
      <c r="TZH3" t="s">
        <v>25696</v>
      </c>
      <c r="TZI3" t="s">
        <v>25696</v>
      </c>
      <c r="TZJ3" t="s">
        <v>25696</v>
      </c>
      <c r="TZK3" t="s">
        <v>25696</v>
      </c>
      <c r="TZL3" t="s">
        <v>25696</v>
      </c>
      <c r="TZM3" t="s">
        <v>25696</v>
      </c>
      <c r="TZN3" t="s">
        <v>25696</v>
      </c>
      <c r="TZO3" t="s">
        <v>25697</v>
      </c>
      <c r="TZP3" t="s">
        <v>25697</v>
      </c>
      <c r="TZQ3" t="s">
        <v>25698</v>
      </c>
      <c r="TZR3" t="s">
        <v>25699</v>
      </c>
      <c r="TZS3" t="s">
        <v>25699</v>
      </c>
      <c r="TZT3" t="s">
        <v>25699</v>
      </c>
      <c r="TZU3" t="s">
        <v>25699</v>
      </c>
      <c r="TZV3" t="s">
        <v>25699</v>
      </c>
      <c r="TZW3" t="s">
        <v>25699</v>
      </c>
      <c r="TZX3" t="s">
        <v>25699</v>
      </c>
      <c r="TZY3" t="s">
        <v>25699</v>
      </c>
      <c r="TZZ3" t="s">
        <v>25699</v>
      </c>
      <c r="UAA3" t="s">
        <v>25699</v>
      </c>
      <c r="UAB3" t="s">
        <v>25699</v>
      </c>
      <c r="UAC3" t="s">
        <v>25699</v>
      </c>
      <c r="UAD3" t="s">
        <v>25699</v>
      </c>
      <c r="UAE3" t="s">
        <v>25699</v>
      </c>
      <c r="UAF3" t="s">
        <v>25699</v>
      </c>
      <c r="UAG3" t="s">
        <v>25699</v>
      </c>
      <c r="UAH3" t="s">
        <v>25699</v>
      </c>
      <c r="UAI3" t="s">
        <v>25699</v>
      </c>
      <c r="UAJ3" t="s">
        <v>25699</v>
      </c>
      <c r="UAK3" t="s">
        <v>25699</v>
      </c>
      <c r="UAL3" t="s">
        <v>25699</v>
      </c>
      <c r="UAM3" t="s">
        <v>25699</v>
      </c>
      <c r="UAN3" t="s">
        <v>25699</v>
      </c>
      <c r="UAO3" t="s">
        <v>25699</v>
      </c>
      <c r="UAP3" t="s">
        <v>25699</v>
      </c>
      <c r="UAQ3" t="s">
        <v>25699</v>
      </c>
      <c r="UAR3" t="s">
        <v>25699</v>
      </c>
      <c r="UAS3" t="s">
        <v>25699</v>
      </c>
      <c r="UAT3" t="s">
        <v>25699</v>
      </c>
      <c r="UAU3" t="s">
        <v>25699</v>
      </c>
      <c r="UAV3" t="s">
        <v>25699</v>
      </c>
      <c r="UAW3" t="s">
        <v>25699</v>
      </c>
      <c r="UAX3" t="s">
        <v>25699</v>
      </c>
      <c r="UAY3" t="s">
        <v>25699</v>
      </c>
      <c r="UAZ3" t="s">
        <v>25699</v>
      </c>
      <c r="UBA3" t="s">
        <v>25699</v>
      </c>
      <c r="UBB3" t="s">
        <v>25699</v>
      </c>
      <c r="UBC3" t="s">
        <v>25699</v>
      </c>
      <c r="UBD3" t="s">
        <v>25699</v>
      </c>
      <c r="UBE3" t="s">
        <v>25699</v>
      </c>
      <c r="UBF3" t="s">
        <v>25699</v>
      </c>
      <c r="UBG3" t="s">
        <v>25699</v>
      </c>
      <c r="UBH3" t="s">
        <v>25699</v>
      </c>
      <c r="UBI3" t="s">
        <v>25700</v>
      </c>
      <c r="UBJ3" t="s">
        <v>25700</v>
      </c>
      <c r="UBK3" t="s">
        <v>25700</v>
      </c>
      <c r="UBL3" t="s">
        <v>25701</v>
      </c>
      <c r="UBM3" t="s">
        <v>25701</v>
      </c>
      <c r="UBN3" t="s">
        <v>25701</v>
      </c>
      <c r="UBO3" t="s">
        <v>25701</v>
      </c>
      <c r="UBP3" t="s">
        <v>25701</v>
      </c>
      <c r="UBQ3" t="s">
        <v>25701</v>
      </c>
      <c r="UBR3" t="s">
        <v>25701</v>
      </c>
      <c r="UBS3" t="s">
        <v>25701</v>
      </c>
      <c r="UBT3" t="s">
        <v>25701</v>
      </c>
      <c r="UBU3" t="s">
        <v>25701</v>
      </c>
      <c r="UBV3" t="s">
        <v>25701</v>
      </c>
      <c r="UBW3" t="s">
        <v>25701</v>
      </c>
      <c r="UBX3" t="s">
        <v>25701</v>
      </c>
      <c r="UBY3" t="s">
        <v>25701</v>
      </c>
      <c r="UBZ3" t="s">
        <v>25701</v>
      </c>
      <c r="UCA3" t="s">
        <v>25701</v>
      </c>
      <c r="UCB3" t="s">
        <v>25701</v>
      </c>
      <c r="UCC3" t="s">
        <v>25701</v>
      </c>
      <c r="UCD3" t="s">
        <v>25701</v>
      </c>
      <c r="UCE3" t="s">
        <v>25701</v>
      </c>
      <c r="UCF3" t="s">
        <v>25701</v>
      </c>
      <c r="UCG3" t="s">
        <v>25701</v>
      </c>
      <c r="UCH3" t="s">
        <v>25701</v>
      </c>
      <c r="UCI3" t="s">
        <v>25701</v>
      </c>
      <c r="UCJ3" t="s">
        <v>25701</v>
      </c>
      <c r="UCK3" t="s">
        <v>25701</v>
      </c>
      <c r="UCL3" t="s">
        <v>25701</v>
      </c>
      <c r="UCM3" t="s">
        <v>25701</v>
      </c>
      <c r="UCN3" t="s">
        <v>25701</v>
      </c>
      <c r="UCO3" t="s">
        <v>25701</v>
      </c>
      <c r="UCP3" t="s">
        <v>25701</v>
      </c>
      <c r="UCQ3" t="s">
        <v>25701</v>
      </c>
      <c r="UCR3" t="s">
        <v>25701</v>
      </c>
      <c r="UCS3" t="s">
        <v>25701</v>
      </c>
      <c r="UCT3" t="s">
        <v>25701</v>
      </c>
      <c r="UCU3" t="s">
        <v>25701</v>
      </c>
      <c r="UCV3" t="s">
        <v>25701</v>
      </c>
      <c r="UCW3" t="s">
        <v>25701</v>
      </c>
      <c r="UCX3" t="s">
        <v>25701</v>
      </c>
      <c r="UCY3" t="s">
        <v>25701</v>
      </c>
      <c r="UCZ3" t="s">
        <v>25701</v>
      </c>
      <c r="UDA3" t="s">
        <v>25701</v>
      </c>
      <c r="UDB3" t="s">
        <v>25701</v>
      </c>
      <c r="UDC3" t="s">
        <v>25702</v>
      </c>
      <c r="UDD3" t="s">
        <v>25702</v>
      </c>
      <c r="UDE3" t="s">
        <v>25703</v>
      </c>
      <c r="UDF3" t="s">
        <v>25704</v>
      </c>
      <c r="UDG3" t="s">
        <v>25705</v>
      </c>
      <c r="UDH3" t="s">
        <v>25705</v>
      </c>
      <c r="UDI3" t="s">
        <v>25705</v>
      </c>
      <c r="UDJ3" t="s">
        <v>25706</v>
      </c>
      <c r="UDK3" t="s">
        <v>25707</v>
      </c>
      <c r="UDL3" t="s">
        <v>25707</v>
      </c>
      <c r="UDM3" t="s">
        <v>25708</v>
      </c>
      <c r="UDN3" t="s">
        <v>25708</v>
      </c>
      <c r="UDO3" t="s">
        <v>25708</v>
      </c>
      <c r="UDP3" t="s">
        <v>25709</v>
      </c>
      <c r="UDQ3" t="s">
        <v>25709</v>
      </c>
      <c r="UDR3" t="s">
        <v>25710</v>
      </c>
      <c r="UDS3" t="s">
        <v>25710</v>
      </c>
      <c r="UDT3" t="s">
        <v>25711</v>
      </c>
      <c r="UDU3" t="s">
        <v>25711</v>
      </c>
      <c r="UDV3" t="s">
        <v>25712</v>
      </c>
      <c r="UDW3" t="s">
        <v>25712</v>
      </c>
      <c r="UDX3" t="s">
        <v>25713</v>
      </c>
      <c r="UDY3" t="s">
        <v>25713</v>
      </c>
      <c r="UDZ3" t="s">
        <v>25714</v>
      </c>
      <c r="UEA3" t="s">
        <v>25714</v>
      </c>
      <c r="UEB3" t="s">
        <v>25715</v>
      </c>
      <c r="UEC3" t="s">
        <v>25715</v>
      </c>
      <c r="UED3" t="s">
        <v>25716</v>
      </c>
      <c r="UEE3" t="s">
        <v>25716</v>
      </c>
      <c r="UEF3" t="s">
        <v>25716</v>
      </c>
      <c r="UEG3" t="s">
        <v>25716</v>
      </c>
      <c r="UEH3" t="s">
        <v>25716</v>
      </c>
      <c r="UEI3" t="s">
        <v>25716</v>
      </c>
      <c r="UEJ3" t="s">
        <v>25716</v>
      </c>
      <c r="UEK3" t="s">
        <v>25716</v>
      </c>
      <c r="UEL3" t="s">
        <v>25716</v>
      </c>
      <c r="UEM3" t="s">
        <v>25716</v>
      </c>
      <c r="UEN3" t="s">
        <v>25716</v>
      </c>
      <c r="UEO3" t="s">
        <v>25716</v>
      </c>
      <c r="UEP3" t="s">
        <v>25716</v>
      </c>
      <c r="UEQ3" t="s">
        <v>25716</v>
      </c>
      <c r="UER3" t="s">
        <v>25716</v>
      </c>
      <c r="UES3" t="s">
        <v>25716</v>
      </c>
      <c r="UET3" t="s">
        <v>25716</v>
      </c>
      <c r="UEU3" t="s">
        <v>25716</v>
      </c>
      <c r="UEV3" t="s">
        <v>25716</v>
      </c>
      <c r="UEW3" t="s">
        <v>25716</v>
      </c>
      <c r="UEX3" t="s">
        <v>25716</v>
      </c>
      <c r="UEY3" t="s">
        <v>25716</v>
      </c>
      <c r="UEZ3" t="s">
        <v>25716</v>
      </c>
      <c r="UFA3" t="s">
        <v>25716</v>
      </c>
      <c r="UFB3" t="s">
        <v>25716</v>
      </c>
      <c r="UFC3" t="s">
        <v>25716</v>
      </c>
      <c r="UFD3" t="s">
        <v>25716</v>
      </c>
      <c r="UFE3" t="s">
        <v>25716</v>
      </c>
      <c r="UFF3" t="s">
        <v>25716</v>
      </c>
      <c r="UFG3" t="s">
        <v>25716</v>
      </c>
      <c r="UFH3" t="s">
        <v>25716</v>
      </c>
      <c r="UFI3" t="s">
        <v>25716</v>
      </c>
      <c r="UFJ3" t="s">
        <v>25716</v>
      </c>
      <c r="UFK3" t="s">
        <v>25716</v>
      </c>
      <c r="UFL3" t="s">
        <v>25716</v>
      </c>
      <c r="UFM3" t="s">
        <v>25716</v>
      </c>
      <c r="UFN3" t="s">
        <v>25716</v>
      </c>
      <c r="UFO3" t="s">
        <v>25716</v>
      </c>
      <c r="UFP3" t="s">
        <v>25716</v>
      </c>
      <c r="UFQ3" t="s">
        <v>25716</v>
      </c>
      <c r="UFR3" t="s">
        <v>25716</v>
      </c>
      <c r="UFS3" t="s">
        <v>25716</v>
      </c>
      <c r="UFT3" t="s">
        <v>25716</v>
      </c>
      <c r="UFU3" t="s">
        <v>25717</v>
      </c>
      <c r="UFV3" t="s">
        <v>25718</v>
      </c>
      <c r="UFW3" t="s">
        <v>25719</v>
      </c>
      <c r="UFX3" t="s">
        <v>25719</v>
      </c>
      <c r="UFY3" t="s">
        <v>25720</v>
      </c>
      <c r="UFZ3" t="s">
        <v>25721</v>
      </c>
      <c r="UGA3" t="s">
        <v>25722</v>
      </c>
      <c r="UGB3" t="s">
        <v>25723</v>
      </c>
      <c r="UGC3" t="s">
        <v>25724</v>
      </c>
      <c r="UGD3" t="s">
        <v>25724</v>
      </c>
      <c r="UGE3" t="s">
        <v>25725</v>
      </c>
      <c r="UGF3" t="s">
        <v>25725</v>
      </c>
      <c r="UGG3" t="s">
        <v>25726</v>
      </c>
      <c r="UGH3" t="s">
        <v>25726</v>
      </c>
      <c r="UGI3" t="s">
        <v>25727</v>
      </c>
      <c r="UGJ3" t="s">
        <v>25727</v>
      </c>
      <c r="UGK3" t="s">
        <v>25728</v>
      </c>
      <c r="UGL3" t="s">
        <v>25728</v>
      </c>
      <c r="UGM3" t="s">
        <v>25729</v>
      </c>
      <c r="UGN3" t="s">
        <v>25729</v>
      </c>
      <c r="UGO3" t="s">
        <v>25730</v>
      </c>
      <c r="UGP3" t="s">
        <v>25730</v>
      </c>
      <c r="UGQ3" t="s">
        <v>25731</v>
      </c>
      <c r="UGR3" t="s">
        <v>25731</v>
      </c>
      <c r="UGS3" t="s">
        <v>25732</v>
      </c>
      <c r="UGT3" t="s">
        <v>25732</v>
      </c>
      <c r="UGU3" t="s">
        <v>25733</v>
      </c>
      <c r="UGV3" t="s">
        <v>25733</v>
      </c>
      <c r="UGW3" t="s">
        <v>25734</v>
      </c>
      <c r="UGX3" t="s">
        <v>25734</v>
      </c>
      <c r="UGY3" t="s">
        <v>25735</v>
      </c>
      <c r="UGZ3" t="s">
        <v>25735</v>
      </c>
      <c r="UHA3" t="s">
        <v>25736</v>
      </c>
      <c r="UHB3" t="s">
        <v>25736</v>
      </c>
      <c r="UHC3" t="s">
        <v>25737</v>
      </c>
      <c r="UHD3" t="s">
        <v>25737</v>
      </c>
      <c r="UHE3" t="s">
        <v>25738</v>
      </c>
      <c r="UHF3" t="s">
        <v>25738</v>
      </c>
      <c r="UHG3" t="s">
        <v>25739</v>
      </c>
      <c r="UHH3" t="s">
        <v>25739</v>
      </c>
      <c r="UHI3" t="s">
        <v>25740</v>
      </c>
      <c r="UHJ3" t="s">
        <v>25740</v>
      </c>
      <c r="UHK3" t="s">
        <v>25741</v>
      </c>
      <c r="UHL3" t="s">
        <v>25741</v>
      </c>
      <c r="UHM3" t="s">
        <v>25741</v>
      </c>
      <c r="UHN3" t="s">
        <v>25742</v>
      </c>
      <c r="UHO3" t="s">
        <v>25742</v>
      </c>
      <c r="UHP3" t="s">
        <v>25743</v>
      </c>
      <c r="UHQ3" t="s">
        <v>25743</v>
      </c>
      <c r="UHR3" t="s">
        <v>25744</v>
      </c>
      <c r="UHS3" t="s">
        <v>25744</v>
      </c>
      <c r="UHT3" t="s">
        <v>25745</v>
      </c>
      <c r="UHU3" t="s">
        <v>25745</v>
      </c>
      <c r="UHV3" t="s">
        <v>25746</v>
      </c>
      <c r="UHW3" t="s">
        <v>25747</v>
      </c>
      <c r="UHX3" t="s">
        <v>25747</v>
      </c>
      <c r="UHY3" t="s">
        <v>25748</v>
      </c>
      <c r="UHZ3" t="s">
        <v>25749</v>
      </c>
      <c r="UIA3" t="s">
        <v>25749</v>
      </c>
      <c r="UIB3" t="s">
        <v>25750</v>
      </c>
      <c r="UIC3" t="s">
        <v>25751</v>
      </c>
      <c r="UID3" t="s">
        <v>25752</v>
      </c>
      <c r="UIE3" t="s">
        <v>25753</v>
      </c>
      <c r="UIF3" t="s">
        <v>25754</v>
      </c>
      <c r="UIG3" t="s">
        <v>25754</v>
      </c>
      <c r="UIH3" t="s">
        <v>25754</v>
      </c>
      <c r="UII3" t="s">
        <v>25754</v>
      </c>
      <c r="UIJ3" t="s">
        <v>25755</v>
      </c>
      <c r="UIK3" t="s">
        <v>25755</v>
      </c>
      <c r="UIL3" t="s">
        <v>25756</v>
      </c>
      <c r="UIM3" t="s">
        <v>25757</v>
      </c>
      <c r="UIN3" t="s">
        <v>25758</v>
      </c>
      <c r="UIO3" t="s">
        <v>25759</v>
      </c>
      <c r="UIP3" t="s">
        <v>25760</v>
      </c>
      <c r="UIQ3" t="s">
        <v>25761</v>
      </c>
      <c r="UIR3" t="s">
        <v>25762</v>
      </c>
      <c r="UIS3" t="s">
        <v>25763</v>
      </c>
      <c r="UIT3" t="s">
        <v>25763</v>
      </c>
      <c r="UIU3" t="s">
        <v>25763</v>
      </c>
      <c r="UIV3" t="s">
        <v>25763</v>
      </c>
      <c r="UIW3" t="s">
        <v>25764</v>
      </c>
      <c r="UIX3" t="s">
        <v>25765</v>
      </c>
      <c r="UIY3" t="s">
        <v>25765</v>
      </c>
      <c r="UIZ3" t="s">
        <v>25765</v>
      </c>
      <c r="UJA3" t="s">
        <v>25766</v>
      </c>
      <c r="UJB3" t="s">
        <v>25766</v>
      </c>
      <c r="UJC3" t="s">
        <v>25766</v>
      </c>
      <c r="UJD3" t="s">
        <v>25766</v>
      </c>
      <c r="UJE3" t="s">
        <v>25766</v>
      </c>
      <c r="UJF3" t="s">
        <v>25766</v>
      </c>
      <c r="UJG3" t="s">
        <v>25766</v>
      </c>
      <c r="UJH3" t="s">
        <v>25766</v>
      </c>
      <c r="UJI3" t="s">
        <v>25766</v>
      </c>
      <c r="UJJ3" t="s">
        <v>25766</v>
      </c>
      <c r="UJK3" t="s">
        <v>25766</v>
      </c>
      <c r="UJL3" t="s">
        <v>25766</v>
      </c>
      <c r="UJM3" t="s">
        <v>25766</v>
      </c>
      <c r="UJN3" t="s">
        <v>25767</v>
      </c>
      <c r="UJO3" t="s">
        <v>25767</v>
      </c>
      <c r="UJP3" t="s">
        <v>25767</v>
      </c>
      <c r="UJQ3" t="s">
        <v>25768</v>
      </c>
      <c r="UJR3" t="s">
        <v>25769</v>
      </c>
      <c r="UJS3" t="s">
        <v>25769</v>
      </c>
      <c r="UJT3" t="s">
        <v>25769</v>
      </c>
      <c r="UJU3" t="s">
        <v>25770</v>
      </c>
      <c r="UJV3" t="s">
        <v>25771</v>
      </c>
      <c r="UJW3" t="s">
        <v>25771</v>
      </c>
      <c r="UJX3" t="s">
        <v>25771</v>
      </c>
      <c r="UJY3" t="s">
        <v>25772</v>
      </c>
      <c r="UJZ3" t="s">
        <v>25772</v>
      </c>
      <c r="UKA3" t="s">
        <v>25772</v>
      </c>
      <c r="UKB3" t="s">
        <v>25773</v>
      </c>
      <c r="UKC3" t="s">
        <v>25774</v>
      </c>
      <c r="UKD3" t="s">
        <v>25775</v>
      </c>
      <c r="UKE3" t="s">
        <v>25776</v>
      </c>
      <c r="UKF3" t="s">
        <v>25777</v>
      </c>
      <c r="UKG3" t="s">
        <v>25778</v>
      </c>
      <c r="UKH3" t="s">
        <v>25778</v>
      </c>
      <c r="UKI3" t="s">
        <v>25779</v>
      </c>
      <c r="UKJ3" t="s">
        <v>25780</v>
      </c>
      <c r="UKK3" t="s">
        <v>25780</v>
      </c>
      <c r="UKL3" t="s">
        <v>25781</v>
      </c>
      <c r="UKM3" t="s">
        <v>25781</v>
      </c>
      <c r="UKN3" t="s">
        <v>25782</v>
      </c>
      <c r="UKO3" t="s">
        <v>25783</v>
      </c>
      <c r="UKP3" t="s">
        <v>25784</v>
      </c>
      <c r="UKQ3" t="s">
        <v>25785</v>
      </c>
      <c r="UKR3" t="s">
        <v>25786</v>
      </c>
      <c r="UKS3" t="s">
        <v>25787</v>
      </c>
      <c r="UKT3" t="s">
        <v>25788</v>
      </c>
      <c r="UKU3" t="s">
        <v>25789</v>
      </c>
      <c r="UKV3" t="s">
        <v>25790</v>
      </c>
      <c r="UKW3" t="s">
        <v>25791</v>
      </c>
      <c r="UKX3" t="s">
        <v>25792</v>
      </c>
      <c r="UKY3" t="s">
        <v>25792</v>
      </c>
      <c r="UKZ3" t="s">
        <v>25793</v>
      </c>
      <c r="ULA3" t="s">
        <v>25794</v>
      </c>
      <c r="ULB3" t="s">
        <v>25795</v>
      </c>
      <c r="ULC3" t="s">
        <v>25796</v>
      </c>
      <c r="ULD3" t="s">
        <v>25797</v>
      </c>
      <c r="ULE3" t="s">
        <v>25798</v>
      </c>
      <c r="ULF3" t="s">
        <v>25799</v>
      </c>
      <c r="ULG3" t="s">
        <v>25800</v>
      </c>
      <c r="ULH3" t="s">
        <v>25801</v>
      </c>
      <c r="ULI3" t="s">
        <v>25802</v>
      </c>
      <c r="ULJ3" t="s">
        <v>25803</v>
      </c>
      <c r="ULK3" t="s">
        <v>25804</v>
      </c>
      <c r="ULL3" t="s">
        <v>25805</v>
      </c>
      <c r="ULM3" t="s">
        <v>25806</v>
      </c>
      <c r="ULN3" t="s">
        <v>25807</v>
      </c>
      <c r="ULO3" t="s">
        <v>25808</v>
      </c>
      <c r="ULP3" t="s">
        <v>25809</v>
      </c>
      <c r="ULQ3" t="s">
        <v>25810</v>
      </c>
      <c r="ULR3" t="s">
        <v>25811</v>
      </c>
      <c r="ULS3" t="s">
        <v>25812</v>
      </c>
      <c r="ULT3" t="s">
        <v>25812</v>
      </c>
      <c r="ULU3" t="s">
        <v>25812</v>
      </c>
      <c r="ULV3" t="s">
        <v>25813</v>
      </c>
      <c r="ULW3" t="s">
        <v>25814</v>
      </c>
      <c r="ULX3" t="s">
        <v>25815</v>
      </c>
      <c r="ULY3" t="s">
        <v>25816</v>
      </c>
      <c r="ULZ3" t="s">
        <v>25816</v>
      </c>
      <c r="UMA3" t="s">
        <v>25817</v>
      </c>
      <c r="UMB3" t="s">
        <v>25817</v>
      </c>
      <c r="UMC3" t="s">
        <v>25818</v>
      </c>
      <c r="UMD3" t="s">
        <v>25818</v>
      </c>
      <c r="UME3" t="s">
        <v>25819</v>
      </c>
      <c r="UMF3" t="s">
        <v>25819</v>
      </c>
      <c r="UMG3" t="s">
        <v>25819</v>
      </c>
      <c r="UMH3" t="s">
        <v>25819</v>
      </c>
      <c r="UMI3" t="s">
        <v>25820</v>
      </c>
      <c r="UMJ3" t="s">
        <v>25821</v>
      </c>
      <c r="UMK3" t="s">
        <v>25822</v>
      </c>
      <c r="UML3" t="s">
        <v>25822</v>
      </c>
      <c r="UMM3" t="s">
        <v>25823</v>
      </c>
      <c r="UMN3" t="s">
        <v>25824</v>
      </c>
      <c r="UMO3" t="s">
        <v>25825</v>
      </c>
      <c r="UMP3" t="s">
        <v>25826</v>
      </c>
      <c r="UMQ3" t="s">
        <v>25827</v>
      </c>
      <c r="UMR3" t="s">
        <v>25828</v>
      </c>
      <c r="UMS3" t="s">
        <v>25829</v>
      </c>
      <c r="UMT3" t="s">
        <v>25830</v>
      </c>
      <c r="UMU3" t="s">
        <v>25831</v>
      </c>
      <c r="UMV3" t="s">
        <v>25832</v>
      </c>
      <c r="UMW3" t="s">
        <v>25833</v>
      </c>
      <c r="UMX3" t="s">
        <v>25834</v>
      </c>
      <c r="UMY3" t="s">
        <v>25835</v>
      </c>
      <c r="UMZ3" t="s">
        <v>25836</v>
      </c>
      <c r="UNA3" t="s">
        <v>25837</v>
      </c>
      <c r="UNB3" t="s">
        <v>25838</v>
      </c>
      <c r="UNC3" t="s">
        <v>25839</v>
      </c>
      <c r="UND3" t="s">
        <v>25840</v>
      </c>
      <c r="UNE3" t="s">
        <v>25841</v>
      </c>
      <c r="UNF3" t="s">
        <v>25842</v>
      </c>
      <c r="UNG3" t="s">
        <v>25843</v>
      </c>
      <c r="UNH3" t="s">
        <v>25844</v>
      </c>
      <c r="UNI3" t="s">
        <v>25845</v>
      </c>
      <c r="UNJ3" t="s">
        <v>25846</v>
      </c>
      <c r="UNK3" t="s">
        <v>25846</v>
      </c>
      <c r="UNL3" t="s">
        <v>25847</v>
      </c>
      <c r="UNM3" t="s">
        <v>25848</v>
      </c>
      <c r="UNN3" t="s">
        <v>25849</v>
      </c>
      <c r="UNO3" t="s">
        <v>25850</v>
      </c>
      <c r="UNP3" t="s">
        <v>25851</v>
      </c>
      <c r="UNQ3" t="s">
        <v>25852</v>
      </c>
      <c r="UNR3" t="s">
        <v>25853</v>
      </c>
      <c r="UNS3" t="s">
        <v>25854</v>
      </c>
      <c r="UNT3" t="s">
        <v>25855</v>
      </c>
      <c r="UNU3" t="s">
        <v>25855</v>
      </c>
      <c r="UNV3" t="s">
        <v>25856</v>
      </c>
      <c r="UNW3" t="s">
        <v>25856</v>
      </c>
      <c r="UNX3" t="s">
        <v>25857</v>
      </c>
      <c r="UNY3" t="s">
        <v>25858</v>
      </c>
      <c r="UNZ3" t="s">
        <v>25859</v>
      </c>
      <c r="UOA3" t="s">
        <v>25859</v>
      </c>
      <c r="UOB3" t="s">
        <v>25859</v>
      </c>
      <c r="UOC3" t="s">
        <v>25859</v>
      </c>
      <c r="UOD3" t="s">
        <v>25859</v>
      </c>
      <c r="UOE3" t="s">
        <v>25860</v>
      </c>
      <c r="UOF3" t="s">
        <v>25860</v>
      </c>
      <c r="UOG3" t="s">
        <v>25861</v>
      </c>
      <c r="UOH3" t="s">
        <v>25861</v>
      </c>
      <c r="UOI3" t="s">
        <v>25862</v>
      </c>
      <c r="UOJ3" t="s">
        <v>25863</v>
      </c>
      <c r="UOK3" t="s">
        <v>25864</v>
      </c>
      <c r="UOL3" t="s">
        <v>25865</v>
      </c>
      <c r="UOM3" t="s">
        <v>25866</v>
      </c>
      <c r="UON3" t="s">
        <v>25867</v>
      </c>
      <c r="UOO3" t="s">
        <v>25868</v>
      </c>
      <c r="UOP3" t="s">
        <v>25869</v>
      </c>
      <c r="UOQ3" t="s">
        <v>25870</v>
      </c>
      <c r="UOR3" t="s">
        <v>25870</v>
      </c>
      <c r="UOS3" t="s">
        <v>25871</v>
      </c>
      <c r="UOT3" t="s">
        <v>25872</v>
      </c>
      <c r="UOU3" t="s">
        <v>25873</v>
      </c>
      <c r="UOV3" t="s">
        <v>25874</v>
      </c>
      <c r="UOW3" t="s">
        <v>25875</v>
      </c>
      <c r="UOX3" t="s">
        <v>25875</v>
      </c>
      <c r="UOY3" t="s">
        <v>25876</v>
      </c>
      <c r="UOZ3" t="s">
        <v>25876</v>
      </c>
      <c r="UPA3" t="s">
        <v>25877</v>
      </c>
      <c r="UPB3" t="s">
        <v>25878</v>
      </c>
      <c r="UPC3" t="s">
        <v>25879</v>
      </c>
      <c r="UPD3" t="s">
        <v>25880</v>
      </c>
      <c r="UPE3" t="s">
        <v>25881</v>
      </c>
      <c r="UPF3" t="s">
        <v>25882</v>
      </c>
      <c r="UPG3" t="s">
        <v>25883</v>
      </c>
      <c r="UPH3" t="s">
        <v>25884</v>
      </c>
      <c r="UPI3" t="s">
        <v>25885</v>
      </c>
      <c r="UPJ3" t="s">
        <v>25886</v>
      </c>
      <c r="UPK3" t="s">
        <v>25887</v>
      </c>
      <c r="UPL3" t="s">
        <v>25888</v>
      </c>
      <c r="UPM3" t="s">
        <v>25889</v>
      </c>
      <c r="UPN3" t="s">
        <v>25890</v>
      </c>
      <c r="UPO3" t="s">
        <v>25891</v>
      </c>
      <c r="UPP3" t="s">
        <v>25891</v>
      </c>
      <c r="UPQ3" t="s">
        <v>25892</v>
      </c>
      <c r="UPR3" t="s">
        <v>25892</v>
      </c>
      <c r="UPS3" t="s">
        <v>25893</v>
      </c>
      <c r="UPT3" t="s">
        <v>25893</v>
      </c>
      <c r="UPU3" t="s">
        <v>25893</v>
      </c>
      <c r="UPV3" t="s">
        <v>25893</v>
      </c>
      <c r="UPW3" t="s">
        <v>25893</v>
      </c>
      <c r="UPX3" t="s">
        <v>25893</v>
      </c>
      <c r="UPY3" t="s">
        <v>25893</v>
      </c>
      <c r="UPZ3" t="s">
        <v>25893</v>
      </c>
      <c r="UQA3" t="s">
        <v>25893</v>
      </c>
      <c r="UQB3" t="s">
        <v>25893</v>
      </c>
      <c r="UQC3" t="s">
        <v>25893</v>
      </c>
      <c r="UQD3" t="s">
        <v>25893</v>
      </c>
      <c r="UQE3" t="s">
        <v>25893</v>
      </c>
      <c r="UQF3" t="s">
        <v>25893</v>
      </c>
      <c r="UQG3" t="s">
        <v>25893</v>
      </c>
      <c r="UQH3" t="s">
        <v>25893</v>
      </c>
      <c r="UQI3" t="s">
        <v>25893</v>
      </c>
      <c r="UQJ3" t="s">
        <v>25894</v>
      </c>
      <c r="UQK3" t="s">
        <v>25894</v>
      </c>
      <c r="UQL3" t="s">
        <v>25894</v>
      </c>
      <c r="UQM3" t="s">
        <v>25894</v>
      </c>
      <c r="UQN3" t="s">
        <v>25894</v>
      </c>
      <c r="UQO3" t="s">
        <v>25894</v>
      </c>
      <c r="UQP3" t="s">
        <v>25894</v>
      </c>
      <c r="UQQ3" t="s">
        <v>25894</v>
      </c>
      <c r="UQR3" t="s">
        <v>25894</v>
      </c>
      <c r="UQS3" t="s">
        <v>25894</v>
      </c>
      <c r="UQT3" t="s">
        <v>25894</v>
      </c>
      <c r="UQU3" t="s">
        <v>25894</v>
      </c>
      <c r="UQV3" t="s">
        <v>25894</v>
      </c>
      <c r="UQW3" t="s">
        <v>25894</v>
      </c>
      <c r="UQX3" t="s">
        <v>25894</v>
      </c>
      <c r="UQY3" t="s">
        <v>25894</v>
      </c>
      <c r="UQZ3" t="s">
        <v>25894</v>
      </c>
      <c r="URA3" t="s">
        <v>25895</v>
      </c>
      <c r="URB3" t="s">
        <v>25895</v>
      </c>
      <c r="URC3" t="s">
        <v>25895</v>
      </c>
      <c r="URD3" t="s">
        <v>25895</v>
      </c>
      <c r="URE3" t="s">
        <v>25895</v>
      </c>
      <c r="URF3" t="s">
        <v>25895</v>
      </c>
      <c r="URG3" t="s">
        <v>25895</v>
      </c>
      <c r="URH3" t="s">
        <v>25895</v>
      </c>
      <c r="URI3" t="s">
        <v>25895</v>
      </c>
      <c r="URJ3" t="s">
        <v>25895</v>
      </c>
      <c r="URK3" t="s">
        <v>25895</v>
      </c>
      <c r="URL3" t="s">
        <v>25895</v>
      </c>
      <c r="URM3" t="s">
        <v>25895</v>
      </c>
      <c r="URN3" t="s">
        <v>25895</v>
      </c>
      <c r="URO3" t="s">
        <v>25895</v>
      </c>
      <c r="URP3" t="s">
        <v>25895</v>
      </c>
      <c r="URQ3" t="s">
        <v>25895</v>
      </c>
      <c r="URR3" t="s">
        <v>25896</v>
      </c>
      <c r="URS3" t="s">
        <v>25896</v>
      </c>
      <c r="URT3" t="s">
        <v>25897</v>
      </c>
      <c r="URU3" t="s">
        <v>25897</v>
      </c>
      <c r="URV3" t="s">
        <v>25898</v>
      </c>
      <c r="URW3" t="s">
        <v>25898</v>
      </c>
      <c r="URX3" t="s">
        <v>25899</v>
      </c>
      <c r="URY3" t="s">
        <v>25899</v>
      </c>
      <c r="URZ3" t="s">
        <v>25900</v>
      </c>
      <c r="USA3" t="s">
        <v>25900</v>
      </c>
      <c r="USB3" t="s">
        <v>25901</v>
      </c>
      <c r="USC3" t="s">
        <v>25902</v>
      </c>
      <c r="USD3" t="s">
        <v>25903</v>
      </c>
      <c r="USE3" t="s">
        <v>25904</v>
      </c>
      <c r="USF3" t="s">
        <v>25905</v>
      </c>
      <c r="USG3" t="s">
        <v>25906</v>
      </c>
      <c r="USH3" t="s">
        <v>25907</v>
      </c>
      <c r="USI3" t="s">
        <v>25908</v>
      </c>
      <c r="USJ3" t="s">
        <v>25909</v>
      </c>
      <c r="USK3" t="s">
        <v>25910</v>
      </c>
      <c r="USL3" t="s">
        <v>25911</v>
      </c>
      <c r="USM3" t="s">
        <v>25912</v>
      </c>
      <c r="USN3" t="s">
        <v>25912</v>
      </c>
      <c r="USO3" t="s">
        <v>25913</v>
      </c>
      <c r="USP3" t="s">
        <v>25913</v>
      </c>
      <c r="USQ3" t="s">
        <v>25914</v>
      </c>
      <c r="USR3" t="s">
        <v>25914</v>
      </c>
      <c r="USS3" t="s">
        <v>25915</v>
      </c>
      <c r="UST3" t="s">
        <v>25915</v>
      </c>
      <c r="USU3" t="s">
        <v>25916</v>
      </c>
      <c r="USV3" t="s">
        <v>25917</v>
      </c>
      <c r="USW3" t="s">
        <v>25918</v>
      </c>
      <c r="USX3" t="s">
        <v>25918</v>
      </c>
      <c r="USY3" t="s">
        <v>25919</v>
      </c>
      <c r="USZ3" t="s">
        <v>25920</v>
      </c>
      <c r="UTA3" t="s">
        <v>25921</v>
      </c>
      <c r="UTB3" t="s">
        <v>25921</v>
      </c>
      <c r="UTC3" t="s">
        <v>25922</v>
      </c>
      <c r="UTD3" t="s">
        <v>25922</v>
      </c>
      <c r="UTE3" t="s">
        <v>25923</v>
      </c>
      <c r="UTF3" t="s">
        <v>25923</v>
      </c>
      <c r="UTG3" t="s">
        <v>25924</v>
      </c>
      <c r="UTH3" t="s">
        <v>25924</v>
      </c>
      <c r="UTI3" t="s">
        <v>25925</v>
      </c>
      <c r="UTJ3" t="s">
        <v>25925</v>
      </c>
      <c r="UTK3" t="s">
        <v>25926</v>
      </c>
      <c r="UTL3" t="s">
        <v>25926</v>
      </c>
      <c r="UTM3" t="s">
        <v>25927</v>
      </c>
      <c r="UTN3" t="s">
        <v>25927</v>
      </c>
      <c r="UTO3" t="s">
        <v>25928</v>
      </c>
      <c r="UTP3" t="s">
        <v>25928</v>
      </c>
      <c r="UTQ3" t="s">
        <v>25929</v>
      </c>
      <c r="UTR3" t="s">
        <v>25929</v>
      </c>
      <c r="UTS3" t="s">
        <v>25930</v>
      </c>
      <c r="UTT3" t="s">
        <v>25930</v>
      </c>
      <c r="UTU3" t="s">
        <v>25931</v>
      </c>
      <c r="UTV3" t="s">
        <v>25931</v>
      </c>
      <c r="UTW3" t="s">
        <v>25932</v>
      </c>
      <c r="UTX3" t="s">
        <v>25932</v>
      </c>
      <c r="UTY3" t="s">
        <v>25933</v>
      </c>
      <c r="UTZ3" t="s">
        <v>25933</v>
      </c>
      <c r="UUA3" t="s">
        <v>25934</v>
      </c>
      <c r="UUB3" t="s">
        <v>25935</v>
      </c>
      <c r="UUC3" t="s">
        <v>25936</v>
      </c>
      <c r="UUD3" t="s">
        <v>25936</v>
      </c>
      <c r="UUE3" t="s">
        <v>25937</v>
      </c>
      <c r="UUF3" t="s">
        <v>25937</v>
      </c>
      <c r="UUG3" t="s">
        <v>25938</v>
      </c>
      <c r="UUH3" t="s">
        <v>25939</v>
      </c>
      <c r="UUI3" t="s">
        <v>25939</v>
      </c>
      <c r="UUJ3" t="s">
        <v>25940</v>
      </c>
      <c r="UUK3" t="s">
        <v>25940</v>
      </c>
      <c r="UUL3" t="s">
        <v>25941</v>
      </c>
      <c r="UUM3" t="s">
        <v>25941</v>
      </c>
      <c r="UUN3" t="s">
        <v>25942</v>
      </c>
      <c r="UUO3" t="s">
        <v>25942</v>
      </c>
      <c r="UUP3" t="s">
        <v>25943</v>
      </c>
      <c r="UUQ3" t="s">
        <v>25943</v>
      </c>
      <c r="UUR3" t="s">
        <v>25944</v>
      </c>
      <c r="UUS3" t="s">
        <v>25944</v>
      </c>
      <c r="UUT3" t="s">
        <v>25945</v>
      </c>
      <c r="UUU3" t="s">
        <v>25946</v>
      </c>
      <c r="UUV3" t="s">
        <v>25947</v>
      </c>
      <c r="UUW3" t="s">
        <v>25948</v>
      </c>
      <c r="UUX3" t="s">
        <v>25948</v>
      </c>
      <c r="UUY3" t="s">
        <v>25949</v>
      </c>
      <c r="UUZ3" t="s">
        <v>25950</v>
      </c>
      <c r="UVA3" t="s">
        <v>25950</v>
      </c>
      <c r="UVB3" t="s">
        <v>25951</v>
      </c>
      <c r="UVC3" t="s">
        <v>25951</v>
      </c>
      <c r="UVD3" t="s">
        <v>25952</v>
      </c>
      <c r="UVE3" t="s">
        <v>25952</v>
      </c>
      <c r="UVF3" t="s">
        <v>25953</v>
      </c>
      <c r="UVG3" t="s">
        <v>25953</v>
      </c>
      <c r="UVH3" t="s">
        <v>25954</v>
      </c>
      <c r="UVI3" t="s">
        <v>25954</v>
      </c>
      <c r="UVJ3" t="s">
        <v>25955</v>
      </c>
      <c r="UVK3" t="s">
        <v>25955</v>
      </c>
      <c r="UVL3" t="s">
        <v>25956</v>
      </c>
      <c r="UVM3" t="s">
        <v>25956</v>
      </c>
      <c r="UVN3" t="s">
        <v>25957</v>
      </c>
      <c r="UVO3" t="s">
        <v>25957</v>
      </c>
      <c r="UVP3" t="s">
        <v>25958</v>
      </c>
      <c r="UVQ3" t="s">
        <v>25958</v>
      </c>
      <c r="UVR3" t="s">
        <v>25959</v>
      </c>
      <c r="UVS3" t="s">
        <v>25960</v>
      </c>
      <c r="UVT3" t="s">
        <v>25961</v>
      </c>
      <c r="UVU3" t="s">
        <v>25961</v>
      </c>
      <c r="UVV3" t="s">
        <v>25962</v>
      </c>
      <c r="UVW3" t="s">
        <v>25962</v>
      </c>
      <c r="UVX3" t="s">
        <v>25963</v>
      </c>
      <c r="UVY3" t="s">
        <v>25963</v>
      </c>
      <c r="UVZ3" t="s">
        <v>25964</v>
      </c>
      <c r="UWA3" t="s">
        <v>25964</v>
      </c>
      <c r="UWB3" t="s">
        <v>25965</v>
      </c>
      <c r="UWC3" t="s">
        <v>25966</v>
      </c>
      <c r="UWD3" t="s">
        <v>25966</v>
      </c>
      <c r="UWE3" t="s">
        <v>25967</v>
      </c>
      <c r="UWF3" t="s">
        <v>25968</v>
      </c>
      <c r="UWG3" t="s">
        <v>25968</v>
      </c>
      <c r="UWH3" t="s">
        <v>25969</v>
      </c>
      <c r="UWI3" t="s">
        <v>25970</v>
      </c>
      <c r="UWJ3" t="s">
        <v>25971</v>
      </c>
      <c r="UWK3" t="s">
        <v>25971</v>
      </c>
      <c r="UWL3" t="s">
        <v>25972</v>
      </c>
      <c r="UWM3" t="s">
        <v>25973</v>
      </c>
      <c r="UWN3" t="s">
        <v>25974</v>
      </c>
      <c r="UWO3" t="s">
        <v>25975</v>
      </c>
      <c r="UWP3" t="s">
        <v>25975</v>
      </c>
      <c r="UWQ3" t="s">
        <v>25976</v>
      </c>
      <c r="UWR3" t="s">
        <v>25976</v>
      </c>
      <c r="UWS3" t="s">
        <v>25977</v>
      </c>
      <c r="UWT3" t="s">
        <v>25977</v>
      </c>
      <c r="UWU3" t="s">
        <v>25978</v>
      </c>
      <c r="UWV3" t="s">
        <v>25978</v>
      </c>
      <c r="UWW3" t="s">
        <v>25979</v>
      </c>
      <c r="UWX3" t="s">
        <v>25979</v>
      </c>
      <c r="UWY3" t="s">
        <v>25980</v>
      </c>
      <c r="UWZ3" t="s">
        <v>25981</v>
      </c>
      <c r="UXA3" t="s">
        <v>25981</v>
      </c>
      <c r="UXB3" t="s">
        <v>25982</v>
      </c>
      <c r="UXC3" t="s">
        <v>25982</v>
      </c>
      <c r="UXD3" t="s">
        <v>25983</v>
      </c>
      <c r="UXE3" t="s">
        <v>25983</v>
      </c>
      <c r="UXF3" t="s">
        <v>25984</v>
      </c>
      <c r="UXG3" t="s">
        <v>25985</v>
      </c>
      <c r="UXH3" t="s">
        <v>25985</v>
      </c>
      <c r="UXI3" t="s">
        <v>25986</v>
      </c>
      <c r="UXJ3" t="s">
        <v>25986</v>
      </c>
      <c r="UXK3" t="s">
        <v>25987</v>
      </c>
      <c r="UXL3" t="s">
        <v>25987</v>
      </c>
      <c r="UXM3" t="s">
        <v>25988</v>
      </c>
      <c r="UXN3" t="s">
        <v>25988</v>
      </c>
      <c r="UXO3" t="s">
        <v>25989</v>
      </c>
      <c r="UXP3" t="s">
        <v>25990</v>
      </c>
      <c r="UXQ3" t="s">
        <v>25990</v>
      </c>
      <c r="UXR3" t="s">
        <v>25991</v>
      </c>
      <c r="UXS3" t="s">
        <v>25991</v>
      </c>
      <c r="UXT3" t="s">
        <v>25991</v>
      </c>
      <c r="UXU3" t="s">
        <v>25992</v>
      </c>
      <c r="UXV3" t="s">
        <v>25992</v>
      </c>
      <c r="UXW3" t="s">
        <v>25992</v>
      </c>
      <c r="UXX3" t="s">
        <v>25993</v>
      </c>
      <c r="UXY3" t="s">
        <v>25993</v>
      </c>
      <c r="UXZ3" t="s">
        <v>25994</v>
      </c>
      <c r="UYA3" t="s">
        <v>25994</v>
      </c>
      <c r="UYB3" t="s">
        <v>25995</v>
      </c>
      <c r="UYC3" t="s">
        <v>25995</v>
      </c>
      <c r="UYD3" t="s">
        <v>25996</v>
      </c>
      <c r="UYE3" t="s">
        <v>25996</v>
      </c>
      <c r="UYF3" t="s">
        <v>25997</v>
      </c>
      <c r="UYG3" t="s">
        <v>25998</v>
      </c>
      <c r="UYH3" t="s">
        <v>25998</v>
      </c>
      <c r="UYI3" t="s">
        <v>25998</v>
      </c>
      <c r="UYJ3" t="s">
        <v>25999</v>
      </c>
      <c r="UYK3" t="s">
        <v>25999</v>
      </c>
      <c r="UYL3" t="s">
        <v>25999</v>
      </c>
      <c r="UYM3" t="s">
        <v>25999</v>
      </c>
      <c r="UYN3" t="s">
        <v>25999</v>
      </c>
      <c r="UYO3" t="s">
        <v>25999</v>
      </c>
      <c r="UYP3" t="s">
        <v>26000</v>
      </c>
      <c r="UYQ3" t="s">
        <v>26000</v>
      </c>
      <c r="UYR3" t="s">
        <v>26001</v>
      </c>
      <c r="UYS3" t="s">
        <v>26002</v>
      </c>
      <c r="UYT3" t="s">
        <v>26003</v>
      </c>
      <c r="UYU3" t="s">
        <v>26004</v>
      </c>
      <c r="UYV3" t="s">
        <v>26004</v>
      </c>
      <c r="UYW3" t="s">
        <v>26005</v>
      </c>
      <c r="UYX3" t="s">
        <v>26006</v>
      </c>
      <c r="UYY3" t="s">
        <v>26006</v>
      </c>
      <c r="UYZ3" t="s">
        <v>26007</v>
      </c>
      <c r="UZA3" t="s">
        <v>26007</v>
      </c>
      <c r="UZB3" t="s">
        <v>26007</v>
      </c>
      <c r="UZC3" t="s">
        <v>26008</v>
      </c>
      <c r="UZD3" t="s">
        <v>26008</v>
      </c>
      <c r="UZE3" t="s">
        <v>26009</v>
      </c>
      <c r="UZF3" t="s">
        <v>26009</v>
      </c>
      <c r="UZG3" t="s">
        <v>26010</v>
      </c>
      <c r="UZH3" t="s">
        <v>26011</v>
      </c>
      <c r="UZI3" t="s">
        <v>26011</v>
      </c>
      <c r="UZJ3" t="s">
        <v>26012</v>
      </c>
      <c r="UZK3" t="s">
        <v>26012</v>
      </c>
      <c r="UZL3" t="s">
        <v>26013</v>
      </c>
      <c r="UZM3" t="s">
        <v>26013</v>
      </c>
      <c r="UZN3" t="s">
        <v>26014</v>
      </c>
      <c r="UZO3" t="s">
        <v>26015</v>
      </c>
      <c r="UZP3" t="s">
        <v>26015</v>
      </c>
      <c r="UZQ3" t="s">
        <v>26016</v>
      </c>
      <c r="UZR3" t="s">
        <v>26017</v>
      </c>
      <c r="UZS3" t="s">
        <v>26017</v>
      </c>
      <c r="UZT3" t="s">
        <v>26018</v>
      </c>
      <c r="UZU3" t="s">
        <v>26018</v>
      </c>
      <c r="UZV3" t="s">
        <v>26019</v>
      </c>
      <c r="UZW3" t="s">
        <v>26019</v>
      </c>
      <c r="UZX3" t="s">
        <v>26020</v>
      </c>
      <c r="UZY3" t="s">
        <v>26020</v>
      </c>
      <c r="UZZ3" t="s">
        <v>26020</v>
      </c>
      <c r="VAA3" t="s">
        <v>26021</v>
      </c>
      <c r="VAB3" t="s">
        <v>26021</v>
      </c>
      <c r="VAC3" t="s">
        <v>26022</v>
      </c>
      <c r="VAD3" t="s">
        <v>26022</v>
      </c>
      <c r="VAE3" t="s">
        <v>26023</v>
      </c>
      <c r="VAF3" t="s">
        <v>26023</v>
      </c>
      <c r="VAG3" t="s">
        <v>26024</v>
      </c>
      <c r="VAH3" t="s">
        <v>26024</v>
      </c>
      <c r="VAI3" t="s">
        <v>26025</v>
      </c>
      <c r="VAJ3" t="s">
        <v>26026</v>
      </c>
      <c r="VAK3" t="s">
        <v>26027</v>
      </c>
      <c r="VAL3" t="s">
        <v>26028</v>
      </c>
      <c r="VAM3" t="s">
        <v>26029</v>
      </c>
      <c r="VAN3" t="s">
        <v>26030</v>
      </c>
      <c r="VAO3" t="s">
        <v>26031</v>
      </c>
      <c r="VAP3" t="s">
        <v>26031</v>
      </c>
      <c r="VAQ3" t="s">
        <v>26032</v>
      </c>
      <c r="VAR3" t="s">
        <v>26032</v>
      </c>
      <c r="VAS3" t="s">
        <v>26033</v>
      </c>
      <c r="VAT3" t="s">
        <v>26033</v>
      </c>
      <c r="VAU3" t="s">
        <v>26034</v>
      </c>
      <c r="VAV3" t="s">
        <v>26034</v>
      </c>
      <c r="VAW3" t="s">
        <v>26035</v>
      </c>
      <c r="VAX3" t="s">
        <v>26035</v>
      </c>
      <c r="VAY3" t="s">
        <v>26036</v>
      </c>
      <c r="VAZ3" t="s">
        <v>26036</v>
      </c>
      <c r="VBA3" t="s">
        <v>26037</v>
      </c>
      <c r="VBB3" t="s">
        <v>26037</v>
      </c>
      <c r="VBC3" t="s">
        <v>26038</v>
      </c>
      <c r="VBD3" t="s">
        <v>26038</v>
      </c>
      <c r="VBE3" t="s">
        <v>26039</v>
      </c>
      <c r="VBF3" t="s">
        <v>26039</v>
      </c>
      <c r="VBG3" t="s">
        <v>26040</v>
      </c>
      <c r="VBH3" t="s">
        <v>26040</v>
      </c>
      <c r="VBI3" t="s">
        <v>26041</v>
      </c>
      <c r="VBJ3" t="s">
        <v>26042</v>
      </c>
      <c r="VBK3" t="s">
        <v>26043</v>
      </c>
      <c r="VBL3" t="s">
        <v>26043</v>
      </c>
      <c r="VBM3" t="s">
        <v>26044</v>
      </c>
      <c r="VBN3" t="s">
        <v>26044</v>
      </c>
      <c r="VBO3" t="s">
        <v>26045</v>
      </c>
      <c r="VBP3" t="s">
        <v>26045</v>
      </c>
      <c r="VBQ3" t="s">
        <v>26046</v>
      </c>
      <c r="VBR3" t="s">
        <v>26047</v>
      </c>
      <c r="VBS3" t="s">
        <v>26047</v>
      </c>
      <c r="VBT3" t="s">
        <v>26047</v>
      </c>
      <c r="VBU3" t="s">
        <v>26047</v>
      </c>
      <c r="VBV3" t="s">
        <v>26048</v>
      </c>
      <c r="VBW3" t="s">
        <v>26049</v>
      </c>
      <c r="VBX3" t="s">
        <v>26049</v>
      </c>
      <c r="VBY3" t="s">
        <v>26050</v>
      </c>
      <c r="VBZ3" t="s">
        <v>26051</v>
      </c>
      <c r="VCA3" t="s">
        <v>26052</v>
      </c>
      <c r="VCB3" t="s">
        <v>26053</v>
      </c>
      <c r="VCC3" t="s">
        <v>26054</v>
      </c>
      <c r="VCD3" t="s">
        <v>26054</v>
      </c>
      <c r="VCE3" t="s">
        <v>26055</v>
      </c>
      <c r="VCF3" t="s">
        <v>26055</v>
      </c>
      <c r="VCG3" t="s">
        <v>26056</v>
      </c>
      <c r="VCH3" t="s">
        <v>26056</v>
      </c>
      <c r="VCI3" t="s">
        <v>26057</v>
      </c>
      <c r="VCJ3" t="s">
        <v>26057</v>
      </c>
      <c r="VCK3" t="s">
        <v>26058</v>
      </c>
      <c r="VCL3" t="s">
        <v>26058</v>
      </c>
      <c r="VCM3" t="s">
        <v>26059</v>
      </c>
      <c r="VCN3" t="s">
        <v>26059</v>
      </c>
      <c r="VCO3" t="s">
        <v>26060</v>
      </c>
      <c r="VCP3" t="s">
        <v>26060</v>
      </c>
      <c r="VCQ3" t="s">
        <v>26061</v>
      </c>
      <c r="VCR3" t="s">
        <v>26061</v>
      </c>
      <c r="VCS3" t="s">
        <v>26062</v>
      </c>
      <c r="VCT3" t="s">
        <v>26062</v>
      </c>
      <c r="VCU3" t="s">
        <v>26063</v>
      </c>
      <c r="VCV3" t="s">
        <v>26063</v>
      </c>
      <c r="VCW3" t="s">
        <v>26064</v>
      </c>
      <c r="VCX3" t="s">
        <v>26064</v>
      </c>
      <c r="VCY3" t="s">
        <v>26065</v>
      </c>
      <c r="VCZ3" t="s">
        <v>26065</v>
      </c>
      <c r="VDA3" t="s">
        <v>26066</v>
      </c>
      <c r="VDB3" t="s">
        <v>26066</v>
      </c>
      <c r="VDC3" t="s">
        <v>26067</v>
      </c>
      <c r="VDD3" t="s">
        <v>26067</v>
      </c>
      <c r="VDE3" t="s">
        <v>26067</v>
      </c>
      <c r="VDF3" t="s">
        <v>26067</v>
      </c>
      <c r="VDG3" t="s">
        <v>26067</v>
      </c>
      <c r="VDH3" t="s">
        <v>26067</v>
      </c>
      <c r="VDI3" t="s">
        <v>26067</v>
      </c>
      <c r="VDJ3" t="s">
        <v>26068</v>
      </c>
      <c r="VDK3" t="s">
        <v>26069</v>
      </c>
      <c r="VDL3" t="s">
        <v>26069</v>
      </c>
      <c r="VDM3" t="s">
        <v>26070</v>
      </c>
      <c r="VDN3" t="s">
        <v>26070</v>
      </c>
      <c r="VDO3" t="s">
        <v>26071</v>
      </c>
      <c r="VDP3" t="s">
        <v>26072</v>
      </c>
      <c r="VDQ3" t="s">
        <v>26073</v>
      </c>
      <c r="VDR3" t="s">
        <v>26074</v>
      </c>
      <c r="VDS3" t="s">
        <v>26075</v>
      </c>
      <c r="VDT3" t="s">
        <v>26076</v>
      </c>
      <c r="VDU3" t="s">
        <v>26077</v>
      </c>
      <c r="VDV3" t="s">
        <v>26078</v>
      </c>
      <c r="VDW3" t="s">
        <v>26078</v>
      </c>
      <c r="VDX3" t="s">
        <v>26078</v>
      </c>
      <c r="VDY3" t="s">
        <v>26078</v>
      </c>
      <c r="VDZ3" t="s">
        <v>26078</v>
      </c>
      <c r="VEA3" t="s">
        <v>26078</v>
      </c>
      <c r="VEB3" t="s">
        <v>26078</v>
      </c>
      <c r="VEC3" t="s">
        <v>26078</v>
      </c>
      <c r="VED3" t="s">
        <v>26078</v>
      </c>
      <c r="VEE3" t="s">
        <v>26078</v>
      </c>
      <c r="VEF3" t="s">
        <v>26078</v>
      </c>
      <c r="VEG3" t="s">
        <v>26078</v>
      </c>
      <c r="VEH3" t="s">
        <v>26078</v>
      </c>
      <c r="VEI3" t="s">
        <v>26078</v>
      </c>
      <c r="VEJ3" t="s">
        <v>26079</v>
      </c>
      <c r="VEK3" t="s">
        <v>26080</v>
      </c>
      <c r="VEL3" t="s">
        <v>26080</v>
      </c>
      <c r="VEM3" t="s">
        <v>26081</v>
      </c>
      <c r="VEN3" t="s">
        <v>26081</v>
      </c>
      <c r="VEO3" t="s">
        <v>26081</v>
      </c>
      <c r="VEP3" t="s">
        <v>26081</v>
      </c>
      <c r="VEQ3" t="s">
        <v>26081</v>
      </c>
      <c r="VER3" t="s">
        <v>26081</v>
      </c>
      <c r="VES3" t="s">
        <v>26081</v>
      </c>
      <c r="VET3" t="s">
        <v>26081</v>
      </c>
      <c r="VEU3" t="s">
        <v>26081</v>
      </c>
      <c r="VEV3" t="s">
        <v>26082</v>
      </c>
      <c r="VEW3" t="s">
        <v>26082</v>
      </c>
      <c r="VEX3" t="s">
        <v>26083</v>
      </c>
      <c r="VEY3" t="s">
        <v>26083</v>
      </c>
      <c r="VEZ3" t="s">
        <v>26084</v>
      </c>
      <c r="VFA3" t="s">
        <v>26085</v>
      </c>
      <c r="VFB3" t="s">
        <v>26085</v>
      </c>
      <c r="VFC3" t="s">
        <v>26086</v>
      </c>
      <c r="VFD3" t="s">
        <v>26087</v>
      </c>
      <c r="VFE3" t="s">
        <v>26087</v>
      </c>
      <c r="VFF3" t="s">
        <v>26087</v>
      </c>
      <c r="VFG3" t="s">
        <v>26087</v>
      </c>
      <c r="VFH3" t="s">
        <v>26087</v>
      </c>
      <c r="VFI3" t="s">
        <v>26087</v>
      </c>
      <c r="VFJ3" t="s">
        <v>26087</v>
      </c>
      <c r="VFK3" t="s">
        <v>26087</v>
      </c>
      <c r="VFL3" t="s">
        <v>26087</v>
      </c>
      <c r="VFM3" t="s">
        <v>26087</v>
      </c>
      <c r="VFN3" t="s">
        <v>26087</v>
      </c>
      <c r="VFO3" t="s">
        <v>26087</v>
      </c>
      <c r="VFP3" t="s">
        <v>26087</v>
      </c>
      <c r="VFQ3" t="s">
        <v>26087</v>
      </c>
      <c r="VFR3" t="s">
        <v>26087</v>
      </c>
      <c r="VFS3" t="s">
        <v>26087</v>
      </c>
      <c r="VFT3" t="s">
        <v>26087</v>
      </c>
      <c r="VFU3" t="s">
        <v>26087</v>
      </c>
      <c r="VFV3" t="s">
        <v>26087</v>
      </c>
      <c r="VFW3" t="s">
        <v>26087</v>
      </c>
      <c r="VFX3" t="s">
        <v>26087</v>
      </c>
      <c r="VFY3" t="s">
        <v>26087</v>
      </c>
      <c r="VFZ3" t="s">
        <v>26087</v>
      </c>
      <c r="VGA3" t="s">
        <v>26087</v>
      </c>
      <c r="VGB3" t="s">
        <v>26087</v>
      </c>
      <c r="VGC3" t="s">
        <v>26087</v>
      </c>
      <c r="VGD3" t="s">
        <v>26087</v>
      </c>
      <c r="VGE3" t="s">
        <v>26087</v>
      </c>
      <c r="VGF3" t="s">
        <v>26087</v>
      </c>
      <c r="VGG3" t="s">
        <v>26087</v>
      </c>
      <c r="VGH3" t="s">
        <v>26087</v>
      </c>
      <c r="VGI3" t="s">
        <v>26087</v>
      </c>
      <c r="VGJ3" t="s">
        <v>26087</v>
      </c>
      <c r="VGK3" t="s">
        <v>26087</v>
      </c>
      <c r="VGL3" t="s">
        <v>26087</v>
      </c>
      <c r="VGM3" t="s">
        <v>26088</v>
      </c>
      <c r="VGN3" t="s">
        <v>26089</v>
      </c>
      <c r="VGO3" t="s">
        <v>26089</v>
      </c>
      <c r="VGP3" t="s">
        <v>26090</v>
      </c>
      <c r="VGQ3" t="s">
        <v>26091</v>
      </c>
      <c r="VGR3" t="s">
        <v>26092</v>
      </c>
      <c r="VGS3" t="s">
        <v>26093</v>
      </c>
      <c r="VGT3" t="s">
        <v>26094</v>
      </c>
      <c r="VGU3" t="s">
        <v>26095</v>
      </c>
      <c r="VGV3" t="s">
        <v>26096</v>
      </c>
      <c r="VGW3" t="s">
        <v>26096</v>
      </c>
      <c r="VGX3" t="s">
        <v>26096</v>
      </c>
      <c r="VGY3" t="s">
        <v>26096</v>
      </c>
      <c r="VGZ3" t="s">
        <v>26096</v>
      </c>
      <c r="VHA3" t="s">
        <v>26096</v>
      </c>
      <c r="VHB3" t="s">
        <v>26097</v>
      </c>
      <c r="VHC3" t="s">
        <v>26098</v>
      </c>
      <c r="VHD3" t="s">
        <v>26098</v>
      </c>
      <c r="VHE3" t="s">
        <v>26099</v>
      </c>
      <c r="VHF3" t="s">
        <v>26100</v>
      </c>
      <c r="VHG3" t="s">
        <v>26101</v>
      </c>
      <c r="VHH3" t="s">
        <v>26101</v>
      </c>
      <c r="VHI3" t="s">
        <v>26102</v>
      </c>
      <c r="VHJ3" t="s">
        <v>26103</v>
      </c>
      <c r="VHK3" t="s">
        <v>26104</v>
      </c>
      <c r="VHL3" t="s">
        <v>26104</v>
      </c>
      <c r="VHM3" t="s">
        <v>26104</v>
      </c>
      <c r="VHN3" t="s">
        <v>26104</v>
      </c>
      <c r="VHO3" t="s">
        <v>26104</v>
      </c>
      <c r="VHP3" t="s">
        <v>26104</v>
      </c>
      <c r="VHQ3" t="s">
        <v>26105</v>
      </c>
      <c r="VHR3" t="s">
        <v>26105</v>
      </c>
      <c r="VHS3" t="s">
        <v>26105</v>
      </c>
      <c r="VHT3" t="s">
        <v>26105</v>
      </c>
      <c r="VHU3" t="s">
        <v>26105</v>
      </c>
      <c r="VHV3" t="s">
        <v>26105</v>
      </c>
      <c r="VHW3" t="s">
        <v>26105</v>
      </c>
      <c r="VHX3" t="s">
        <v>26106</v>
      </c>
      <c r="VHY3" t="s">
        <v>26107</v>
      </c>
      <c r="VHZ3" t="s">
        <v>26108</v>
      </c>
      <c r="VIA3" t="s">
        <v>26109</v>
      </c>
      <c r="VIB3" t="s">
        <v>26109</v>
      </c>
      <c r="VIC3" t="s">
        <v>26110</v>
      </c>
      <c r="VID3" t="s">
        <v>26110</v>
      </c>
      <c r="VIE3" t="s">
        <v>26111</v>
      </c>
      <c r="VIF3" t="s">
        <v>26112</v>
      </c>
      <c r="VIG3" t="s">
        <v>26112</v>
      </c>
      <c r="VIH3" t="s">
        <v>26113</v>
      </c>
      <c r="VII3" t="s">
        <v>26114</v>
      </c>
      <c r="VIJ3" t="s">
        <v>26115</v>
      </c>
      <c r="VIK3" t="s">
        <v>26116</v>
      </c>
      <c r="VIL3" t="s">
        <v>26116</v>
      </c>
      <c r="VIM3" t="s">
        <v>26116</v>
      </c>
      <c r="VIN3" t="s">
        <v>26117</v>
      </c>
      <c r="VIO3" t="s">
        <v>26117</v>
      </c>
      <c r="VIP3" t="s">
        <v>26118</v>
      </c>
      <c r="VIQ3" t="s">
        <v>26119</v>
      </c>
      <c r="VIR3" t="s">
        <v>26119</v>
      </c>
      <c r="VIS3" t="s">
        <v>26119</v>
      </c>
      <c r="VIT3" t="s">
        <v>26119</v>
      </c>
      <c r="VIU3" t="s">
        <v>26119</v>
      </c>
      <c r="VIV3" t="s">
        <v>26119</v>
      </c>
      <c r="VIW3" t="s">
        <v>26119</v>
      </c>
      <c r="VIX3" t="s">
        <v>26119</v>
      </c>
      <c r="VIY3" t="s">
        <v>26119</v>
      </c>
      <c r="VIZ3" t="s">
        <v>26120</v>
      </c>
      <c r="VJA3" t="s">
        <v>26120</v>
      </c>
      <c r="VJB3" t="s">
        <v>26120</v>
      </c>
      <c r="VJC3" t="s">
        <v>26120</v>
      </c>
      <c r="VJD3" t="s">
        <v>26120</v>
      </c>
      <c r="VJE3" t="s">
        <v>26120</v>
      </c>
      <c r="VJF3" t="s">
        <v>26120</v>
      </c>
      <c r="VJG3" t="s">
        <v>26120</v>
      </c>
      <c r="VJH3" t="s">
        <v>26121</v>
      </c>
      <c r="VJI3" t="s">
        <v>26121</v>
      </c>
      <c r="VJJ3" t="s">
        <v>26121</v>
      </c>
      <c r="VJK3" t="s">
        <v>26121</v>
      </c>
      <c r="VJL3" t="s">
        <v>26121</v>
      </c>
      <c r="VJM3" t="s">
        <v>26121</v>
      </c>
      <c r="VJN3" t="s">
        <v>26121</v>
      </c>
      <c r="VJO3" t="s">
        <v>26121</v>
      </c>
      <c r="VJP3" t="s">
        <v>26121</v>
      </c>
      <c r="VJQ3" t="s">
        <v>26121</v>
      </c>
      <c r="VJR3" t="s">
        <v>26122</v>
      </c>
      <c r="VJS3" t="s">
        <v>26122</v>
      </c>
      <c r="VJT3" t="s">
        <v>26122</v>
      </c>
      <c r="VJU3" t="s">
        <v>26122</v>
      </c>
      <c r="VJV3" t="s">
        <v>26122</v>
      </c>
      <c r="VJW3" t="s">
        <v>26122</v>
      </c>
      <c r="VJX3" t="s">
        <v>26122</v>
      </c>
      <c r="VJY3" t="s">
        <v>26122</v>
      </c>
      <c r="VJZ3" t="s">
        <v>26123</v>
      </c>
      <c r="VKA3" t="s">
        <v>26123</v>
      </c>
      <c r="VKB3" t="s">
        <v>26124</v>
      </c>
      <c r="VKC3" t="s">
        <v>26124</v>
      </c>
      <c r="VKD3" t="s">
        <v>26124</v>
      </c>
      <c r="VKE3" t="s">
        <v>26124</v>
      </c>
      <c r="VKF3" t="s">
        <v>26124</v>
      </c>
      <c r="VKG3" t="s">
        <v>26124</v>
      </c>
      <c r="VKH3" t="s">
        <v>26124</v>
      </c>
      <c r="VKI3" t="s">
        <v>26124</v>
      </c>
      <c r="VKJ3" t="s">
        <v>26124</v>
      </c>
      <c r="VKK3" t="s">
        <v>26124</v>
      </c>
      <c r="VKL3" t="s">
        <v>26125</v>
      </c>
      <c r="VKM3" t="s">
        <v>26126</v>
      </c>
      <c r="VKN3" t="s">
        <v>26127</v>
      </c>
      <c r="VKO3" t="s">
        <v>26127</v>
      </c>
      <c r="VKP3" t="s">
        <v>26127</v>
      </c>
      <c r="VKQ3" t="s">
        <v>26127</v>
      </c>
      <c r="VKR3" t="s">
        <v>26127</v>
      </c>
      <c r="VKS3" t="s">
        <v>26127</v>
      </c>
      <c r="VKT3" t="s">
        <v>26127</v>
      </c>
      <c r="VKU3" t="s">
        <v>26127</v>
      </c>
      <c r="VKV3" t="s">
        <v>26127</v>
      </c>
      <c r="VKW3" t="s">
        <v>26127</v>
      </c>
      <c r="VKX3" t="s">
        <v>26128</v>
      </c>
      <c r="VKY3" t="s">
        <v>26129</v>
      </c>
      <c r="VKZ3" t="s">
        <v>26130</v>
      </c>
      <c r="VLA3" t="s">
        <v>26130</v>
      </c>
      <c r="VLB3" t="s">
        <v>26131</v>
      </c>
      <c r="VLC3" t="s">
        <v>26131</v>
      </c>
      <c r="VLD3" t="s">
        <v>26132</v>
      </c>
      <c r="VLE3" t="s">
        <v>26133</v>
      </c>
      <c r="VLF3" t="s">
        <v>26133</v>
      </c>
      <c r="VLG3" t="s">
        <v>26133</v>
      </c>
      <c r="VLH3" t="s">
        <v>26134</v>
      </c>
      <c r="VLI3" t="s">
        <v>26134</v>
      </c>
      <c r="VLJ3" t="s">
        <v>26135</v>
      </c>
      <c r="VLK3" t="s">
        <v>26135</v>
      </c>
      <c r="VLL3" t="s">
        <v>26136</v>
      </c>
      <c r="VLM3" t="s">
        <v>26136</v>
      </c>
      <c r="VLN3" t="s">
        <v>26137</v>
      </c>
      <c r="VLO3" t="s">
        <v>26137</v>
      </c>
      <c r="VLP3" t="s">
        <v>26137</v>
      </c>
      <c r="VLQ3" t="s">
        <v>26138</v>
      </c>
      <c r="VLR3" t="s">
        <v>26138</v>
      </c>
      <c r="VLS3" t="s">
        <v>26139</v>
      </c>
      <c r="VLT3" t="s">
        <v>26139</v>
      </c>
      <c r="VLU3" t="s">
        <v>26140</v>
      </c>
      <c r="VLV3" t="s">
        <v>26140</v>
      </c>
      <c r="VLW3" t="s">
        <v>26141</v>
      </c>
      <c r="VLX3" t="s">
        <v>26141</v>
      </c>
      <c r="VLY3" t="s">
        <v>26141</v>
      </c>
      <c r="VLZ3" t="s">
        <v>26142</v>
      </c>
      <c r="VMA3" t="s">
        <v>26143</v>
      </c>
      <c r="VMB3" t="s">
        <v>26143</v>
      </c>
      <c r="VMC3" t="s">
        <v>26144</v>
      </c>
      <c r="VMD3" t="s">
        <v>26144</v>
      </c>
      <c r="VME3" t="s">
        <v>26145</v>
      </c>
      <c r="VMF3" t="s">
        <v>26145</v>
      </c>
      <c r="VMG3" t="s">
        <v>26146</v>
      </c>
      <c r="VMH3" t="s">
        <v>26147</v>
      </c>
      <c r="VMI3" t="s">
        <v>26148</v>
      </c>
      <c r="VMJ3" t="s">
        <v>26149</v>
      </c>
      <c r="VMK3" t="s">
        <v>26149</v>
      </c>
      <c r="VML3" t="s">
        <v>26150</v>
      </c>
      <c r="VMM3" t="s">
        <v>26151</v>
      </c>
      <c r="VMN3" t="s">
        <v>26151</v>
      </c>
      <c r="VMO3" t="s">
        <v>26152</v>
      </c>
      <c r="VMP3" t="s">
        <v>26152</v>
      </c>
      <c r="VMQ3" t="s">
        <v>26153</v>
      </c>
      <c r="VMR3" t="s">
        <v>26153</v>
      </c>
      <c r="VMS3" t="s">
        <v>26154</v>
      </c>
      <c r="VMT3" t="s">
        <v>26155</v>
      </c>
      <c r="VMU3" t="s">
        <v>26155</v>
      </c>
      <c r="VMV3" t="s">
        <v>26155</v>
      </c>
      <c r="VMW3" t="s">
        <v>26155</v>
      </c>
      <c r="VMX3" t="s">
        <v>26155</v>
      </c>
      <c r="VMY3" t="s">
        <v>26155</v>
      </c>
      <c r="VMZ3" t="s">
        <v>26155</v>
      </c>
      <c r="VNA3" t="s">
        <v>26155</v>
      </c>
      <c r="VNB3" t="s">
        <v>26155</v>
      </c>
      <c r="VNC3" t="s">
        <v>26155</v>
      </c>
      <c r="VND3" t="s">
        <v>26156</v>
      </c>
      <c r="VNE3" t="s">
        <v>26156</v>
      </c>
      <c r="VNF3" t="s">
        <v>26156</v>
      </c>
      <c r="VNG3" t="s">
        <v>26156</v>
      </c>
      <c r="VNH3" t="s">
        <v>26156</v>
      </c>
      <c r="VNI3" t="s">
        <v>26156</v>
      </c>
      <c r="VNJ3" t="s">
        <v>26156</v>
      </c>
      <c r="VNK3" t="s">
        <v>26156</v>
      </c>
      <c r="VNL3" t="s">
        <v>26156</v>
      </c>
      <c r="VNM3" t="s">
        <v>26156</v>
      </c>
      <c r="VNN3" t="s">
        <v>26157</v>
      </c>
      <c r="VNO3" t="s">
        <v>26158</v>
      </c>
      <c r="VNP3" t="s">
        <v>26158</v>
      </c>
      <c r="VNQ3" t="s">
        <v>26159</v>
      </c>
      <c r="VNR3" t="s">
        <v>26160</v>
      </c>
      <c r="VNS3" t="s">
        <v>26160</v>
      </c>
      <c r="VNT3" t="s">
        <v>26161</v>
      </c>
      <c r="VNU3" t="s">
        <v>26161</v>
      </c>
      <c r="VNV3" t="s">
        <v>26162</v>
      </c>
      <c r="VNW3" t="s">
        <v>26162</v>
      </c>
      <c r="VNX3" t="s">
        <v>26163</v>
      </c>
      <c r="VNY3" t="s">
        <v>26163</v>
      </c>
      <c r="VNZ3" t="s">
        <v>26164</v>
      </c>
      <c r="VOA3" t="s">
        <v>26164</v>
      </c>
      <c r="VOB3" t="s">
        <v>26165</v>
      </c>
      <c r="VOC3" t="s">
        <v>26165</v>
      </c>
      <c r="VOD3" t="s">
        <v>26166</v>
      </c>
      <c r="VOE3" t="s">
        <v>26166</v>
      </c>
      <c r="VOF3" t="s">
        <v>26167</v>
      </c>
      <c r="VOG3" t="s">
        <v>26167</v>
      </c>
      <c r="VOH3" t="s">
        <v>26168</v>
      </c>
      <c r="VOI3" t="s">
        <v>26168</v>
      </c>
      <c r="VOJ3" t="s">
        <v>26169</v>
      </c>
      <c r="VOK3" t="s">
        <v>26170</v>
      </c>
      <c r="VOL3" t="s">
        <v>26171</v>
      </c>
      <c r="VOM3" t="s">
        <v>26172</v>
      </c>
      <c r="VON3" t="s">
        <v>26172</v>
      </c>
      <c r="VOO3" t="s">
        <v>26172</v>
      </c>
      <c r="VOP3" t="s">
        <v>26172</v>
      </c>
      <c r="VOQ3" t="s">
        <v>26173</v>
      </c>
      <c r="VOR3" t="s">
        <v>26173</v>
      </c>
      <c r="VOS3" t="s">
        <v>26173</v>
      </c>
      <c r="VOT3" t="s">
        <v>26173</v>
      </c>
      <c r="VOU3" t="s">
        <v>26174</v>
      </c>
      <c r="VOV3" t="s">
        <v>26174</v>
      </c>
      <c r="VOW3" t="s">
        <v>26174</v>
      </c>
      <c r="VOX3" t="s">
        <v>26175</v>
      </c>
      <c r="VOY3" t="s">
        <v>26175</v>
      </c>
      <c r="VOZ3" t="s">
        <v>26176</v>
      </c>
      <c r="VPA3" t="s">
        <v>26176</v>
      </c>
      <c r="VPB3" t="s">
        <v>26177</v>
      </c>
      <c r="VPC3" t="s">
        <v>26177</v>
      </c>
      <c r="VPD3" t="s">
        <v>26178</v>
      </c>
      <c r="VPE3" t="s">
        <v>26178</v>
      </c>
      <c r="VPF3" t="s">
        <v>26179</v>
      </c>
      <c r="VPG3" t="s">
        <v>26179</v>
      </c>
      <c r="VPH3" t="s">
        <v>26180</v>
      </c>
      <c r="VPI3" t="s">
        <v>26180</v>
      </c>
      <c r="VPJ3" t="s">
        <v>26180</v>
      </c>
      <c r="VPK3" t="s">
        <v>26181</v>
      </c>
      <c r="VPL3" t="s">
        <v>26181</v>
      </c>
      <c r="VPM3" t="s">
        <v>26181</v>
      </c>
      <c r="VPN3" t="s">
        <v>26181</v>
      </c>
      <c r="VPO3" t="s">
        <v>26182</v>
      </c>
      <c r="VPP3" t="s">
        <v>26182</v>
      </c>
      <c r="VPQ3" t="s">
        <v>26183</v>
      </c>
      <c r="VPR3" t="s">
        <v>26183</v>
      </c>
      <c r="VPS3" t="s">
        <v>26183</v>
      </c>
      <c r="VPT3" t="s">
        <v>26183</v>
      </c>
      <c r="VPU3" t="s">
        <v>26183</v>
      </c>
      <c r="VPV3" t="s">
        <v>26183</v>
      </c>
      <c r="VPW3" t="s">
        <v>26184</v>
      </c>
      <c r="VPX3" t="s">
        <v>26184</v>
      </c>
      <c r="VPY3" t="s">
        <v>26184</v>
      </c>
      <c r="VPZ3" t="s">
        <v>26185</v>
      </c>
      <c r="VQA3" t="s">
        <v>26185</v>
      </c>
      <c r="VQB3" t="s">
        <v>26186</v>
      </c>
      <c r="VQC3" t="s">
        <v>26186</v>
      </c>
      <c r="VQD3" t="s">
        <v>26187</v>
      </c>
      <c r="VQE3" t="s">
        <v>26187</v>
      </c>
      <c r="VQF3" t="s">
        <v>26188</v>
      </c>
      <c r="VQG3" t="s">
        <v>26188</v>
      </c>
      <c r="VQH3" t="s">
        <v>26189</v>
      </c>
      <c r="VQI3" t="s">
        <v>26189</v>
      </c>
      <c r="VQJ3" t="s">
        <v>26190</v>
      </c>
      <c r="VQK3" t="s">
        <v>26190</v>
      </c>
      <c r="VQL3" t="s">
        <v>26190</v>
      </c>
      <c r="VQM3" t="s">
        <v>26190</v>
      </c>
      <c r="VQN3" t="s">
        <v>26190</v>
      </c>
      <c r="VQO3" t="s">
        <v>26190</v>
      </c>
      <c r="VQP3" t="s">
        <v>26190</v>
      </c>
      <c r="VQQ3" t="s">
        <v>26190</v>
      </c>
      <c r="VQR3" t="s">
        <v>26190</v>
      </c>
      <c r="VQS3" t="s">
        <v>26190</v>
      </c>
      <c r="VQT3" t="s">
        <v>26191</v>
      </c>
      <c r="VQU3" t="s">
        <v>26192</v>
      </c>
      <c r="VQV3" t="s">
        <v>26192</v>
      </c>
      <c r="VQW3" t="s">
        <v>26192</v>
      </c>
      <c r="VQX3" t="s">
        <v>26192</v>
      </c>
      <c r="VQY3" t="s">
        <v>26193</v>
      </c>
      <c r="VQZ3" t="s">
        <v>26193</v>
      </c>
      <c r="VRA3" t="s">
        <v>26193</v>
      </c>
      <c r="VRB3" t="s">
        <v>26193</v>
      </c>
      <c r="VRC3" t="s">
        <v>26194</v>
      </c>
      <c r="VRD3" t="s">
        <v>26194</v>
      </c>
      <c r="VRE3" t="s">
        <v>26194</v>
      </c>
      <c r="VRF3" t="s">
        <v>26194</v>
      </c>
      <c r="VRG3" t="s">
        <v>26195</v>
      </c>
      <c r="VRH3" t="s">
        <v>26195</v>
      </c>
      <c r="VRI3" t="s">
        <v>26196</v>
      </c>
      <c r="VRJ3" t="s">
        <v>26197</v>
      </c>
      <c r="VRK3" t="s">
        <v>26198</v>
      </c>
      <c r="VRL3" t="s">
        <v>26199</v>
      </c>
      <c r="VRM3" t="s">
        <v>26200</v>
      </c>
      <c r="VRN3" t="s">
        <v>26200</v>
      </c>
      <c r="VRO3" t="s">
        <v>26200</v>
      </c>
      <c r="VRP3" t="s">
        <v>26200</v>
      </c>
      <c r="VRQ3" t="s">
        <v>26201</v>
      </c>
      <c r="VRR3" t="s">
        <v>26202</v>
      </c>
      <c r="VRS3" t="s">
        <v>26203</v>
      </c>
      <c r="VRT3" t="s">
        <v>26204</v>
      </c>
      <c r="VRU3" t="s">
        <v>26205</v>
      </c>
      <c r="VRV3" t="s">
        <v>26206</v>
      </c>
      <c r="VRW3" t="s">
        <v>26207</v>
      </c>
      <c r="VRX3" t="s">
        <v>26208</v>
      </c>
      <c r="VRY3" t="s">
        <v>26208</v>
      </c>
      <c r="VRZ3" t="s">
        <v>26208</v>
      </c>
      <c r="VSA3" t="s">
        <v>26208</v>
      </c>
      <c r="VSB3" t="s">
        <v>26209</v>
      </c>
      <c r="VSC3" t="s">
        <v>26209</v>
      </c>
      <c r="VSD3" t="s">
        <v>26209</v>
      </c>
      <c r="VSE3" t="s">
        <v>26209</v>
      </c>
      <c r="VSF3" t="s">
        <v>26210</v>
      </c>
      <c r="VSG3" t="s">
        <v>26211</v>
      </c>
      <c r="VSH3" t="s">
        <v>26212</v>
      </c>
      <c r="VSI3" t="s">
        <v>26213</v>
      </c>
      <c r="VSJ3" t="s">
        <v>26214</v>
      </c>
      <c r="VSK3" t="s">
        <v>26215</v>
      </c>
      <c r="VSL3" t="s">
        <v>26216</v>
      </c>
      <c r="VSM3" t="s">
        <v>26217</v>
      </c>
      <c r="VSN3" t="s">
        <v>26218</v>
      </c>
      <c r="VSO3" t="s">
        <v>26219</v>
      </c>
      <c r="VSP3" t="s">
        <v>26220</v>
      </c>
      <c r="VSQ3" t="s">
        <v>26221</v>
      </c>
      <c r="VSR3" t="s">
        <v>26222</v>
      </c>
      <c r="VSS3" t="s">
        <v>26223</v>
      </c>
      <c r="VST3" t="s">
        <v>26224</v>
      </c>
      <c r="VSU3" t="s">
        <v>26225</v>
      </c>
      <c r="VSV3" t="s">
        <v>26226</v>
      </c>
      <c r="VSW3" t="s">
        <v>26226</v>
      </c>
      <c r="VSX3" t="s">
        <v>26226</v>
      </c>
      <c r="VSY3" t="s">
        <v>26226</v>
      </c>
      <c r="VSZ3" t="s">
        <v>26227</v>
      </c>
      <c r="VTA3" t="s">
        <v>26227</v>
      </c>
      <c r="VTB3" t="s">
        <v>26227</v>
      </c>
      <c r="VTC3" t="s">
        <v>26227</v>
      </c>
      <c r="VTD3" t="s">
        <v>26228</v>
      </c>
      <c r="VTE3" t="s">
        <v>26228</v>
      </c>
      <c r="VTF3" t="s">
        <v>26228</v>
      </c>
      <c r="VTG3" t="s">
        <v>26228</v>
      </c>
      <c r="VTH3" t="s">
        <v>26229</v>
      </c>
      <c r="VTI3" t="s">
        <v>26229</v>
      </c>
      <c r="VTJ3" t="s">
        <v>26229</v>
      </c>
      <c r="VTK3" t="s">
        <v>26229</v>
      </c>
      <c r="VTL3" t="s">
        <v>26230</v>
      </c>
      <c r="VTM3" t="s">
        <v>26230</v>
      </c>
      <c r="VTN3" t="s">
        <v>26230</v>
      </c>
      <c r="VTO3" t="s">
        <v>26230</v>
      </c>
      <c r="VTP3" t="s">
        <v>26231</v>
      </c>
      <c r="VTQ3" t="s">
        <v>26231</v>
      </c>
      <c r="VTR3" t="s">
        <v>26231</v>
      </c>
      <c r="VTS3" t="s">
        <v>26231</v>
      </c>
      <c r="VTT3" t="s">
        <v>26232</v>
      </c>
      <c r="VTU3" t="s">
        <v>26232</v>
      </c>
      <c r="VTV3" t="s">
        <v>26232</v>
      </c>
      <c r="VTW3" t="s">
        <v>26232</v>
      </c>
      <c r="VTX3" t="s">
        <v>26233</v>
      </c>
      <c r="VTY3" t="s">
        <v>26233</v>
      </c>
      <c r="VTZ3" t="s">
        <v>26233</v>
      </c>
      <c r="VUA3" t="s">
        <v>26233</v>
      </c>
      <c r="VUB3" t="s">
        <v>26234</v>
      </c>
      <c r="VUC3" t="s">
        <v>26234</v>
      </c>
      <c r="VUD3" t="s">
        <v>26235</v>
      </c>
      <c r="VUE3" t="s">
        <v>26235</v>
      </c>
      <c r="VUF3" t="s">
        <v>26236</v>
      </c>
      <c r="VUG3" t="s">
        <v>26236</v>
      </c>
      <c r="VUH3" t="s">
        <v>26237</v>
      </c>
      <c r="VUI3" t="s">
        <v>26238</v>
      </c>
      <c r="VUJ3" t="s">
        <v>26238</v>
      </c>
      <c r="VUK3" t="s">
        <v>26239</v>
      </c>
      <c r="VUL3" t="s">
        <v>26239</v>
      </c>
      <c r="VUM3" t="s">
        <v>26239</v>
      </c>
      <c r="VUN3" t="s">
        <v>26239</v>
      </c>
      <c r="VUO3" t="s">
        <v>26240</v>
      </c>
      <c r="VUP3" t="s">
        <v>26240</v>
      </c>
      <c r="VUQ3" t="s">
        <v>26240</v>
      </c>
      <c r="VUR3" t="s">
        <v>26240</v>
      </c>
      <c r="VUS3" t="s">
        <v>26241</v>
      </c>
      <c r="VUT3" t="s">
        <v>26241</v>
      </c>
      <c r="VUU3" t="s">
        <v>26242</v>
      </c>
      <c r="VUV3" t="s">
        <v>26243</v>
      </c>
      <c r="VUW3" t="s">
        <v>26244</v>
      </c>
      <c r="VUX3" t="s">
        <v>26245</v>
      </c>
      <c r="VUY3" t="s">
        <v>26246</v>
      </c>
      <c r="VUZ3" t="s">
        <v>26247</v>
      </c>
      <c r="VVA3" t="s">
        <v>26248</v>
      </c>
      <c r="VVB3" t="s">
        <v>26248</v>
      </c>
      <c r="VVC3" t="s">
        <v>26249</v>
      </c>
      <c r="VVD3" t="s">
        <v>26250</v>
      </c>
      <c r="VVE3" t="s">
        <v>26250</v>
      </c>
      <c r="VVF3" t="s">
        <v>26251</v>
      </c>
      <c r="VVG3" t="s">
        <v>26251</v>
      </c>
      <c r="VVH3" t="s">
        <v>26251</v>
      </c>
      <c r="VVI3" t="s">
        <v>26251</v>
      </c>
      <c r="VVJ3" t="s">
        <v>26252</v>
      </c>
      <c r="VVK3" t="s">
        <v>26252</v>
      </c>
      <c r="VVL3" t="s">
        <v>26252</v>
      </c>
      <c r="VVM3" t="s">
        <v>26252</v>
      </c>
      <c r="VVN3" t="s">
        <v>26253</v>
      </c>
      <c r="VVO3" t="s">
        <v>26254</v>
      </c>
      <c r="VVP3" t="s">
        <v>26255</v>
      </c>
      <c r="VVQ3" t="s">
        <v>26256</v>
      </c>
      <c r="VVR3" t="s">
        <v>26257</v>
      </c>
      <c r="VVS3" t="s">
        <v>26258</v>
      </c>
      <c r="VVT3" t="s">
        <v>26259</v>
      </c>
      <c r="VVU3" t="s">
        <v>26260</v>
      </c>
      <c r="VVV3" t="s">
        <v>26261</v>
      </c>
      <c r="VVW3" t="s">
        <v>26262</v>
      </c>
      <c r="VVX3" t="s">
        <v>26263</v>
      </c>
      <c r="VVY3" t="s">
        <v>26264</v>
      </c>
      <c r="VVZ3" t="s">
        <v>26265</v>
      </c>
      <c r="VWA3" t="s">
        <v>26265</v>
      </c>
      <c r="VWB3" t="s">
        <v>26266</v>
      </c>
      <c r="VWC3" t="s">
        <v>26266</v>
      </c>
      <c r="VWD3" t="s">
        <v>26267</v>
      </c>
      <c r="VWE3" t="s">
        <v>26267</v>
      </c>
      <c r="VWF3" t="s">
        <v>26268</v>
      </c>
      <c r="VWG3" t="s">
        <v>26268</v>
      </c>
      <c r="VWH3" t="s">
        <v>26269</v>
      </c>
      <c r="VWI3" t="s">
        <v>26269</v>
      </c>
      <c r="VWJ3" t="s">
        <v>26270</v>
      </c>
      <c r="VWK3" t="s">
        <v>26270</v>
      </c>
      <c r="VWL3" t="s">
        <v>26271</v>
      </c>
      <c r="VWM3" t="s">
        <v>26271</v>
      </c>
      <c r="VWN3" t="s">
        <v>26272</v>
      </c>
      <c r="VWO3" t="s">
        <v>26272</v>
      </c>
      <c r="VWP3" t="s">
        <v>26273</v>
      </c>
      <c r="VWQ3" t="s">
        <v>26273</v>
      </c>
      <c r="VWR3" t="s">
        <v>26274</v>
      </c>
      <c r="VWS3" t="s">
        <v>26274</v>
      </c>
      <c r="VWT3" t="s">
        <v>26275</v>
      </c>
      <c r="VWU3" t="s">
        <v>26275</v>
      </c>
      <c r="VWV3" t="s">
        <v>26275</v>
      </c>
      <c r="VWW3" t="s">
        <v>26275</v>
      </c>
      <c r="VWX3" t="s">
        <v>26276</v>
      </c>
      <c r="VWY3" t="s">
        <v>26276</v>
      </c>
      <c r="VWZ3" t="s">
        <v>26277</v>
      </c>
      <c r="VXA3" t="s">
        <v>26277</v>
      </c>
      <c r="VXB3" t="s">
        <v>26278</v>
      </c>
      <c r="VXC3" t="s">
        <v>26279</v>
      </c>
      <c r="VXD3" t="s">
        <v>26280</v>
      </c>
      <c r="VXE3" t="s">
        <v>26280</v>
      </c>
      <c r="VXF3" t="s">
        <v>26281</v>
      </c>
      <c r="VXG3" t="s">
        <v>26282</v>
      </c>
      <c r="VXH3" t="s">
        <v>26283</v>
      </c>
      <c r="VXI3" t="s">
        <v>26284</v>
      </c>
      <c r="VXJ3" t="s">
        <v>26284</v>
      </c>
      <c r="VXK3" t="s">
        <v>26285</v>
      </c>
      <c r="VXL3" t="s">
        <v>26285</v>
      </c>
      <c r="VXM3" t="s">
        <v>26286</v>
      </c>
      <c r="VXN3" t="s">
        <v>26286</v>
      </c>
      <c r="VXO3" t="s">
        <v>26287</v>
      </c>
      <c r="VXP3" t="s">
        <v>26287</v>
      </c>
      <c r="VXQ3" t="s">
        <v>26288</v>
      </c>
      <c r="VXR3" t="s">
        <v>26288</v>
      </c>
      <c r="VXS3" t="s">
        <v>26289</v>
      </c>
      <c r="VXT3" t="s">
        <v>26289</v>
      </c>
      <c r="VXU3" t="s">
        <v>26289</v>
      </c>
      <c r="VXV3" t="s">
        <v>26290</v>
      </c>
      <c r="VXW3" t="s">
        <v>26290</v>
      </c>
      <c r="VXX3" t="s">
        <v>26290</v>
      </c>
      <c r="VXY3" t="s">
        <v>26290</v>
      </c>
      <c r="VXZ3" t="s">
        <v>26290</v>
      </c>
      <c r="VYA3" t="s">
        <v>26291</v>
      </c>
      <c r="VYB3" t="s">
        <v>26291</v>
      </c>
      <c r="VYC3" t="s">
        <v>26292</v>
      </c>
      <c r="VYD3" t="s">
        <v>26293</v>
      </c>
      <c r="VYE3" t="s">
        <v>26294</v>
      </c>
      <c r="VYF3" t="s">
        <v>26295</v>
      </c>
      <c r="VYG3" t="s">
        <v>26295</v>
      </c>
      <c r="VYH3" t="s">
        <v>26295</v>
      </c>
      <c r="VYI3" t="s">
        <v>26295</v>
      </c>
      <c r="VYJ3" t="s">
        <v>26296</v>
      </c>
      <c r="VYK3" t="s">
        <v>26296</v>
      </c>
      <c r="VYL3" t="s">
        <v>26296</v>
      </c>
      <c r="VYM3" t="s">
        <v>26296</v>
      </c>
      <c r="VYN3" t="s">
        <v>26297</v>
      </c>
      <c r="VYO3" t="s">
        <v>26297</v>
      </c>
      <c r="VYP3" t="s">
        <v>26297</v>
      </c>
      <c r="VYQ3" t="s">
        <v>26297</v>
      </c>
      <c r="VYR3" t="s">
        <v>26298</v>
      </c>
      <c r="VYS3" t="s">
        <v>26298</v>
      </c>
      <c r="VYT3" t="s">
        <v>26298</v>
      </c>
      <c r="VYU3" t="s">
        <v>26298</v>
      </c>
      <c r="VYV3" t="s">
        <v>26299</v>
      </c>
      <c r="VYW3" t="s">
        <v>26299</v>
      </c>
      <c r="VYX3" t="s">
        <v>26299</v>
      </c>
      <c r="VYY3" t="s">
        <v>26299</v>
      </c>
      <c r="VYZ3" t="s">
        <v>26300</v>
      </c>
      <c r="VZA3" t="s">
        <v>26300</v>
      </c>
      <c r="VZB3" t="s">
        <v>26300</v>
      </c>
      <c r="VZC3" t="s">
        <v>26300</v>
      </c>
      <c r="VZD3" t="s">
        <v>26301</v>
      </c>
      <c r="VZE3" t="s">
        <v>26301</v>
      </c>
      <c r="VZF3" t="s">
        <v>26301</v>
      </c>
      <c r="VZG3" t="s">
        <v>26301</v>
      </c>
      <c r="VZH3" t="s">
        <v>26302</v>
      </c>
      <c r="VZI3" t="s">
        <v>26302</v>
      </c>
      <c r="VZJ3" t="s">
        <v>26302</v>
      </c>
      <c r="VZK3" t="s">
        <v>26302</v>
      </c>
      <c r="VZL3" t="s">
        <v>26303</v>
      </c>
      <c r="VZM3" t="s">
        <v>26303</v>
      </c>
      <c r="VZN3" t="s">
        <v>26303</v>
      </c>
      <c r="VZO3" t="s">
        <v>26303</v>
      </c>
      <c r="VZP3" t="s">
        <v>26304</v>
      </c>
      <c r="VZQ3" t="s">
        <v>26304</v>
      </c>
      <c r="VZR3" t="s">
        <v>26304</v>
      </c>
      <c r="VZS3" t="s">
        <v>26304</v>
      </c>
      <c r="VZT3" t="s">
        <v>26305</v>
      </c>
      <c r="VZU3" t="s">
        <v>26305</v>
      </c>
      <c r="VZV3" t="s">
        <v>26305</v>
      </c>
      <c r="VZW3" t="s">
        <v>26305</v>
      </c>
      <c r="VZX3" t="s">
        <v>26306</v>
      </c>
      <c r="VZY3" t="s">
        <v>26306</v>
      </c>
      <c r="VZZ3" t="s">
        <v>26306</v>
      </c>
      <c r="WAA3" t="s">
        <v>26307</v>
      </c>
      <c r="WAB3" t="s">
        <v>26307</v>
      </c>
      <c r="WAC3" t="s">
        <v>26308</v>
      </c>
      <c r="WAD3" t="s">
        <v>26308</v>
      </c>
      <c r="WAE3" t="s">
        <v>26308</v>
      </c>
      <c r="WAF3" t="s">
        <v>26309</v>
      </c>
      <c r="WAG3" t="s">
        <v>26310</v>
      </c>
      <c r="WAH3" t="s">
        <v>26310</v>
      </c>
      <c r="WAI3" t="s">
        <v>26310</v>
      </c>
      <c r="WAJ3" t="s">
        <v>26310</v>
      </c>
      <c r="WAK3" t="s">
        <v>26311</v>
      </c>
      <c r="WAL3" t="s">
        <v>26311</v>
      </c>
      <c r="WAM3" t="s">
        <v>26311</v>
      </c>
      <c r="WAN3" t="s">
        <v>26311</v>
      </c>
      <c r="WAO3" t="s">
        <v>26312</v>
      </c>
      <c r="WAP3" t="s">
        <v>26312</v>
      </c>
      <c r="WAQ3" t="s">
        <v>26312</v>
      </c>
      <c r="WAR3" t="s">
        <v>26312</v>
      </c>
      <c r="WAS3" t="s">
        <v>26313</v>
      </c>
      <c r="WAT3" t="s">
        <v>26313</v>
      </c>
      <c r="WAU3" t="s">
        <v>26313</v>
      </c>
      <c r="WAV3" t="s">
        <v>26314</v>
      </c>
      <c r="WAW3" t="s">
        <v>26315</v>
      </c>
      <c r="WAX3" t="s">
        <v>26315</v>
      </c>
      <c r="WAY3" t="s">
        <v>26315</v>
      </c>
      <c r="WAZ3" t="s">
        <v>26316</v>
      </c>
      <c r="WBA3" t="s">
        <v>26316</v>
      </c>
      <c r="WBB3" t="s">
        <v>26317</v>
      </c>
      <c r="WBC3" t="s">
        <v>26317</v>
      </c>
      <c r="WBD3" t="s">
        <v>26317</v>
      </c>
      <c r="WBE3" t="s">
        <v>26318</v>
      </c>
      <c r="WBF3" t="s">
        <v>26318</v>
      </c>
      <c r="WBG3" t="s">
        <v>26318</v>
      </c>
      <c r="WBH3" t="s">
        <v>26319</v>
      </c>
      <c r="WBI3" t="s">
        <v>26319</v>
      </c>
      <c r="WBJ3" t="s">
        <v>26319</v>
      </c>
      <c r="WBK3" t="s">
        <v>26320</v>
      </c>
      <c r="WBL3" t="s">
        <v>26320</v>
      </c>
      <c r="WBM3" t="s">
        <v>26320</v>
      </c>
      <c r="WBN3" t="s">
        <v>26321</v>
      </c>
      <c r="WBO3" t="s">
        <v>26321</v>
      </c>
      <c r="WBP3" t="s">
        <v>26321</v>
      </c>
      <c r="WBQ3" t="s">
        <v>26322</v>
      </c>
      <c r="WBR3" t="s">
        <v>26322</v>
      </c>
      <c r="WBS3" t="s">
        <v>26322</v>
      </c>
      <c r="WBT3" t="s">
        <v>26323</v>
      </c>
      <c r="WBU3" t="s">
        <v>26323</v>
      </c>
      <c r="WBV3" t="s">
        <v>26323</v>
      </c>
      <c r="WBW3" t="s">
        <v>26324</v>
      </c>
      <c r="WBX3" t="s">
        <v>26325</v>
      </c>
      <c r="WBY3" t="s">
        <v>26326</v>
      </c>
      <c r="WBZ3" t="s">
        <v>26327</v>
      </c>
      <c r="WCA3" t="s">
        <v>26328</v>
      </c>
      <c r="WCB3" t="s">
        <v>26328</v>
      </c>
      <c r="WCC3" t="s">
        <v>26329</v>
      </c>
      <c r="WCD3" t="s">
        <v>26330</v>
      </c>
      <c r="WCE3" t="s">
        <v>26330</v>
      </c>
      <c r="WCF3" t="s">
        <v>26330</v>
      </c>
      <c r="WCG3" t="s">
        <v>26331</v>
      </c>
      <c r="WCH3" t="s">
        <v>26331</v>
      </c>
      <c r="WCI3" t="s">
        <v>26331</v>
      </c>
      <c r="WCJ3" t="s">
        <v>26331</v>
      </c>
      <c r="WCK3" t="s">
        <v>26332</v>
      </c>
      <c r="WCL3" t="s">
        <v>26332</v>
      </c>
      <c r="WCM3" t="s">
        <v>26332</v>
      </c>
      <c r="WCN3" t="s">
        <v>26332</v>
      </c>
      <c r="WCO3" t="s">
        <v>26333</v>
      </c>
      <c r="WCP3" t="s">
        <v>26334</v>
      </c>
      <c r="WCQ3" t="s">
        <v>26335</v>
      </c>
      <c r="WCR3" t="s">
        <v>26336</v>
      </c>
      <c r="WCS3" t="s">
        <v>26337</v>
      </c>
      <c r="WCT3" t="s">
        <v>26337</v>
      </c>
      <c r="WCU3" t="s">
        <v>26337</v>
      </c>
      <c r="WCV3" t="s">
        <v>26338</v>
      </c>
      <c r="WCW3" t="s">
        <v>26338</v>
      </c>
      <c r="WCX3" t="s">
        <v>26338</v>
      </c>
      <c r="WCY3" t="s">
        <v>26339</v>
      </c>
      <c r="WCZ3" t="s">
        <v>26339</v>
      </c>
      <c r="WDA3" t="s">
        <v>26339</v>
      </c>
      <c r="WDB3" t="s">
        <v>26340</v>
      </c>
      <c r="WDC3" t="s">
        <v>26340</v>
      </c>
      <c r="WDD3" t="s">
        <v>26340</v>
      </c>
      <c r="WDE3" t="s">
        <v>26341</v>
      </c>
      <c r="WDF3" t="s">
        <v>26341</v>
      </c>
      <c r="WDG3" t="s">
        <v>26342</v>
      </c>
      <c r="WDH3" t="s">
        <v>26342</v>
      </c>
      <c r="WDI3" t="s">
        <v>26342</v>
      </c>
      <c r="WDJ3" t="s">
        <v>26342</v>
      </c>
      <c r="WDK3" t="s">
        <v>26343</v>
      </c>
      <c r="WDL3" t="s">
        <v>26343</v>
      </c>
      <c r="WDM3" t="s">
        <v>26343</v>
      </c>
      <c r="WDN3" t="s">
        <v>26344</v>
      </c>
      <c r="WDO3" t="s">
        <v>26344</v>
      </c>
      <c r="WDP3" t="s">
        <v>26345</v>
      </c>
      <c r="WDQ3" t="s">
        <v>26345</v>
      </c>
      <c r="WDR3" t="s">
        <v>26346</v>
      </c>
      <c r="WDS3" t="s">
        <v>26346</v>
      </c>
      <c r="WDT3" t="s">
        <v>26347</v>
      </c>
      <c r="WDU3" t="s">
        <v>26347</v>
      </c>
      <c r="WDV3" t="s">
        <v>26347</v>
      </c>
      <c r="WDW3" t="s">
        <v>26348</v>
      </c>
      <c r="WDX3" t="s">
        <v>26348</v>
      </c>
      <c r="WDY3" t="s">
        <v>26348</v>
      </c>
      <c r="WDZ3" t="s">
        <v>26349</v>
      </c>
      <c r="WEA3" t="s">
        <v>26350</v>
      </c>
      <c r="WEB3" t="s">
        <v>26350</v>
      </c>
      <c r="WEC3" t="s">
        <v>26351</v>
      </c>
      <c r="WED3" t="s">
        <v>26351</v>
      </c>
      <c r="WEE3" t="s">
        <v>26352</v>
      </c>
      <c r="WEF3" t="s">
        <v>26352</v>
      </c>
      <c r="WEG3" t="s">
        <v>26353</v>
      </c>
      <c r="WEH3" t="s">
        <v>26353</v>
      </c>
      <c r="WEI3" t="s">
        <v>26354</v>
      </c>
      <c r="WEJ3" t="s">
        <v>26354</v>
      </c>
      <c r="WEK3" t="s">
        <v>26355</v>
      </c>
      <c r="WEL3" t="s">
        <v>26355</v>
      </c>
      <c r="WEM3" t="s">
        <v>26356</v>
      </c>
      <c r="WEN3" t="s">
        <v>26356</v>
      </c>
      <c r="WEO3" t="s">
        <v>26357</v>
      </c>
      <c r="WEP3" t="s">
        <v>26357</v>
      </c>
      <c r="WEQ3" t="s">
        <v>26358</v>
      </c>
      <c r="WER3" t="s">
        <v>26358</v>
      </c>
      <c r="WES3" t="s">
        <v>26359</v>
      </c>
      <c r="WET3" t="s">
        <v>26359</v>
      </c>
      <c r="WEU3" t="s">
        <v>26360</v>
      </c>
      <c r="WEV3" t="s">
        <v>26360</v>
      </c>
      <c r="WEW3" t="s">
        <v>26361</v>
      </c>
      <c r="WEX3" t="s">
        <v>26361</v>
      </c>
      <c r="WEY3" t="s">
        <v>26362</v>
      </c>
      <c r="WEZ3" t="s">
        <v>26362</v>
      </c>
      <c r="WFA3" t="s">
        <v>26363</v>
      </c>
      <c r="WFB3" t="s">
        <v>26363</v>
      </c>
      <c r="WFC3" t="s">
        <v>26364</v>
      </c>
      <c r="WFD3" t="s">
        <v>26364</v>
      </c>
      <c r="WFE3" t="s">
        <v>26365</v>
      </c>
      <c r="WFF3" t="s">
        <v>26365</v>
      </c>
      <c r="WFG3" t="s">
        <v>26366</v>
      </c>
      <c r="WFH3" t="s">
        <v>26366</v>
      </c>
      <c r="WFI3" t="s">
        <v>26367</v>
      </c>
      <c r="WFJ3" t="s">
        <v>26367</v>
      </c>
      <c r="WFK3" t="s">
        <v>26368</v>
      </c>
      <c r="WFL3" t="s">
        <v>26368</v>
      </c>
      <c r="WFM3" t="s">
        <v>26369</v>
      </c>
      <c r="WFN3" t="s">
        <v>26370</v>
      </c>
      <c r="WFO3" t="s">
        <v>26370</v>
      </c>
      <c r="WFP3" t="s">
        <v>26370</v>
      </c>
      <c r="WFQ3" t="s">
        <v>26371</v>
      </c>
      <c r="WFR3" t="s">
        <v>26372</v>
      </c>
      <c r="WFS3" t="s">
        <v>26373</v>
      </c>
      <c r="WFT3" t="s">
        <v>26373</v>
      </c>
      <c r="WFU3" t="s">
        <v>26373</v>
      </c>
      <c r="WFV3" t="s">
        <v>26374</v>
      </c>
      <c r="WFW3" t="s">
        <v>26375</v>
      </c>
      <c r="WFX3" t="s">
        <v>26376</v>
      </c>
      <c r="WFY3" t="s">
        <v>26376</v>
      </c>
      <c r="WFZ3" t="s">
        <v>26376</v>
      </c>
      <c r="WGA3" t="s">
        <v>26377</v>
      </c>
      <c r="WGB3" t="s">
        <v>26378</v>
      </c>
      <c r="WGC3" t="s">
        <v>26378</v>
      </c>
      <c r="WGD3" t="s">
        <v>26379</v>
      </c>
      <c r="WGE3" t="s">
        <v>26380</v>
      </c>
      <c r="WGF3" t="s">
        <v>26381</v>
      </c>
      <c r="WGG3" t="s">
        <v>26382</v>
      </c>
      <c r="WGH3" t="s">
        <v>26383</v>
      </c>
      <c r="WGI3" t="s">
        <v>26383</v>
      </c>
      <c r="WGJ3" t="s">
        <v>26384</v>
      </c>
      <c r="WGK3" t="s">
        <v>26384</v>
      </c>
      <c r="WGL3" t="s">
        <v>26385</v>
      </c>
      <c r="WGM3" t="s">
        <v>26385</v>
      </c>
      <c r="WGN3" t="s">
        <v>26386</v>
      </c>
      <c r="WGO3" t="s">
        <v>26386</v>
      </c>
      <c r="WGP3" t="s">
        <v>26387</v>
      </c>
      <c r="WGQ3" t="s">
        <v>26388</v>
      </c>
      <c r="WGR3" t="s">
        <v>26389</v>
      </c>
      <c r="WGS3" t="s">
        <v>26390</v>
      </c>
      <c r="WGT3" t="s">
        <v>26391</v>
      </c>
      <c r="WGU3" t="s">
        <v>26392</v>
      </c>
      <c r="WGV3" t="s">
        <v>26393</v>
      </c>
      <c r="WGW3" t="s">
        <v>26394</v>
      </c>
      <c r="WGX3" t="s">
        <v>26395</v>
      </c>
      <c r="WGY3" t="s">
        <v>26396</v>
      </c>
      <c r="WGZ3" t="s">
        <v>26397</v>
      </c>
      <c r="WHA3" t="s">
        <v>26398</v>
      </c>
      <c r="WHB3" t="s">
        <v>26398</v>
      </c>
      <c r="WHC3" t="s">
        <v>26398</v>
      </c>
      <c r="WHD3" t="s">
        <v>26398</v>
      </c>
      <c r="WHE3" t="s">
        <v>26399</v>
      </c>
      <c r="WHF3" t="s">
        <v>26400</v>
      </c>
      <c r="WHG3" t="s">
        <v>26401</v>
      </c>
      <c r="WHH3" t="s">
        <v>26401</v>
      </c>
      <c r="WHI3" t="s">
        <v>26402</v>
      </c>
      <c r="WHJ3" t="s">
        <v>26402</v>
      </c>
      <c r="WHK3" t="s">
        <v>26403</v>
      </c>
      <c r="WHL3" t="s">
        <v>26403</v>
      </c>
      <c r="WHM3" t="s">
        <v>26404</v>
      </c>
      <c r="WHN3" t="s">
        <v>26405</v>
      </c>
      <c r="WHO3" t="s">
        <v>26406</v>
      </c>
      <c r="WHP3" t="s">
        <v>26407</v>
      </c>
      <c r="WHQ3" t="s">
        <v>26408</v>
      </c>
      <c r="WHR3" t="s">
        <v>26409</v>
      </c>
      <c r="WHS3" t="s">
        <v>26409</v>
      </c>
      <c r="WHT3" t="s">
        <v>26410</v>
      </c>
      <c r="WHU3" t="s">
        <v>26410</v>
      </c>
      <c r="WHV3" t="s">
        <v>26411</v>
      </c>
      <c r="WHW3" t="s">
        <v>26411</v>
      </c>
      <c r="WHX3" t="s">
        <v>26412</v>
      </c>
      <c r="WHY3" t="s">
        <v>26412</v>
      </c>
      <c r="WHZ3" t="s">
        <v>26412</v>
      </c>
      <c r="WIA3" t="s">
        <v>26413</v>
      </c>
      <c r="WIB3" t="s">
        <v>26413</v>
      </c>
      <c r="WIC3" t="s">
        <v>26413</v>
      </c>
      <c r="WID3" t="s">
        <v>26414</v>
      </c>
      <c r="WIE3" t="s">
        <v>26414</v>
      </c>
      <c r="WIF3" t="s">
        <v>26414</v>
      </c>
      <c r="WIG3" t="s">
        <v>26415</v>
      </c>
      <c r="WIH3" t="s">
        <v>26415</v>
      </c>
      <c r="WII3" t="s">
        <v>26415</v>
      </c>
      <c r="WIJ3" t="s">
        <v>26416</v>
      </c>
      <c r="WIK3" t="s">
        <v>26416</v>
      </c>
      <c r="WIL3" t="s">
        <v>26417</v>
      </c>
      <c r="WIM3" t="s">
        <v>26417</v>
      </c>
      <c r="WIN3" t="s">
        <v>26418</v>
      </c>
      <c r="WIO3" t="s">
        <v>26419</v>
      </c>
      <c r="WIP3" t="s">
        <v>26420</v>
      </c>
      <c r="WIQ3" t="s">
        <v>26421</v>
      </c>
      <c r="WIR3" t="s">
        <v>26421</v>
      </c>
      <c r="WIS3" t="s">
        <v>26421</v>
      </c>
      <c r="WIT3" t="s">
        <v>26422</v>
      </c>
      <c r="WIU3" t="s">
        <v>26422</v>
      </c>
      <c r="WIV3" t="s">
        <v>26423</v>
      </c>
      <c r="WIW3" t="s">
        <v>26423</v>
      </c>
      <c r="WIX3" t="s">
        <v>26424</v>
      </c>
      <c r="WIY3" t="s">
        <v>26425</v>
      </c>
      <c r="WIZ3" t="s">
        <v>26425</v>
      </c>
      <c r="WJA3" t="s">
        <v>26426</v>
      </c>
      <c r="WJB3" t="s">
        <v>26427</v>
      </c>
      <c r="WJC3" t="s">
        <v>26427</v>
      </c>
      <c r="WJD3" t="s">
        <v>26428</v>
      </c>
      <c r="WJE3" t="s">
        <v>26428</v>
      </c>
      <c r="WJF3" t="s">
        <v>26429</v>
      </c>
      <c r="WJG3" t="s">
        <v>26430</v>
      </c>
      <c r="WJH3" t="s">
        <v>26430</v>
      </c>
      <c r="WJI3" t="s">
        <v>26431</v>
      </c>
      <c r="WJJ3" t="s">
        <v>26431</v>
      </c>
      <c r="WJK3" t="s">
        <v>26432</v>
      </c>
      <c r="WJL3" t="s">
        <v>26432</v>
      </c>
      <c r="WJM3" t="s">
        <v>26433</v>
      </c>
      <c r="WJN3" t="s">
        <v>26434</v>
      </c>
      <c r="WJO3" t="s">
        <v>26435</v>
      </c>
      <c r="WJP3" t="s">
        <v>26436</v>
      </c>
      <c r="WJQ3" t="s">
        <v>26436</v>
      </c>
      <c r="WJR3" t="s">
        <v>26437</v>
      </c>
      <c r="WJS3" t="s">
        <v>26437</v>
      </c>
      <c r="WJT3" t="s">
        <v>26438</v>
      </c>
      <c r="WJU3" t="s">
        <v>26438</v>
      </c>
      <c r="WJV3" t="s">
        <v>26439</v>
      </c>
      <c r="WJW3" t="s">
        <v>26439</v>
      </c>
      <c r="WJX3" t="s">
        <v>26440</v>
      </c>
      <c r="WJY3" t="s">
        <v>26440</v>
      </c>
      <c r="WJZ3" t="s">
        <v>26440</v>
      </c>
      <c r="WKA3" t="s">
        <v>26440</v>
      </c>
      <c r="WKB3" t="s">
        <v>26441</v>
      </c>
      <c r="WKC3" t="s">
        <v>26441</v>
      </c>
      <c r="WKD3" t="s">
        <v>26441</v>
      </c>
      <c r="WKE3" t="s">
        <v>26441</v>
      </c>
      <c r="WKF3" t="s">
        <v>26442</v>
      </c>
      <c r="WKG3" t="s">
        <v>26443</v>
      </c>
      <c r="WKH3" t="s">
        <v>26443</v>
      </c>
      <c r="WKI3" t="s">
        <v>26444</v>
      </c>
      <c r="WKJ3" t="s">
        <v>26444</v>
      </c>
      <c r="WKK3" t="s">
        <v>26445</v>
      </c>
      <c r="WKL3" t="s">
        <v>26445</v>
      </c>
      <c r="WKM3" t="s">
        <v>26445</v>
      </c>
      <c r="WKN3" t="s">
        <v>26445</v>
      </c>
      <c r="WKO3" t="s">
        <v>26445</v>
      </c>
      <c r="WKP3" t="s">
        <v>26446</v>
      </c>
      <c r="WKQ3" t="s">
        <v>26446</v>
      </c>
      <c r="WKR3" t="s">
        <v>26447</v>
      </c>
      <c r="WKS3" t="s">
        <v>26447</v>
      </c>
      <c r="WKT3" t="s">
        <v>26448</v>
      </c>
      <c r="WKU3" t="s">
        <v>26448</v>
      </c>
      <c r="WKV3" t="s">
        <v>26449</v>
      </c>
      <c r="WKW3" t="s">
        <v>26449</v>
      </c>
      <c r="WKX3" t="s">
        <v>26450</v>
      </c>
      <c r="WKY3" t="s">
        <v>26450</v>
      </c>
      <c r="WKZ3" t="s">
        <v>26451</v>
      </c>
      <c r="WLA3" t="s">
        <v>26451</v>
      </c>
      <c r="WLB3" t="s">
        <v>26452</v>
      </c>
      <c r="WLC3" t="s">
        <v>26453</v>
      </c>
      <c r="WLD3" t="s">
        <v>26453</v>
      </c>
      <c r="WLE3" t="s">
        <v>26454</v>
      </c>
      <c r="WLF3" t="s">
        <v>26455</v>
      </c>
      <c r="WLG3" t="s">
        <v>26455</v>
      </c>
      <c r="WLH3" t="s">
        <v>26456</v>
      </c>
      <c r="WLI3" t="s">
        <v>26456</v>
      </c>
      <c r="WLJ3" t="s">
        <v>26456</v>
      </c>
      <c r="WLK3" t="s">
        <v>26457</v>
      </c>
      <c r="WLL3" t="s">
        <v>26457</v>
      </c>
      <c r="WLM3" t="s">
        <v>26458</v>
      </c>
      <c r="WLN3" t="s">
        <v>26458</v>
      </c>
      <c r="WLO3" t="s">
        <v>26459</v>
      </c>
      <c r="WLP3" t="s">
        <v>26460</v>
      </c>
      <c r="WLQ3" t="s">
        <v>26461</v>
      </c>
      <c r="WLR3" t="s">
        <v>26461</v>
      </c>
      <c r="WLS3" t="s">
        <v>26461</v>
      </c>
      <c r="WLT3" t="s">
        <v>26462</v>
      </c>
      <c r="WLU3" t="s">
        <v>26462</v>
      </c>
      <c r="WLV3" t="s">
        <v>26462</v>
      </c>
      <c r="WLW3" t="s">
        <v>26462</v>
      </c>
      <c r="WLX3" t="s">
        <v>26462</v>
      </c>
      <c r="WLY3" t="s">
        <v>26462</v>
      </c>
      <c r="WLZ3" t="s">
        <v>26462</v>
      </c>
      <c r="WMA3" t="s">
        <v>26463</v>
      </c>
      <c r="WMB3" t="s">
        <v>26464</v>
      </c>
      <c r="WMC3" t="s">
        <v>26465</v>
      </c>
      <c r="WMD3" t="s">
        <v>26465</v>
      </c>
      <c r="WME3" t="s">
        <v>26465</v>
      </c>
      <c r="WMF3" t="s">
        <v>26465</v>
      </c>
      <c r="WMG3" t="s">
        <v>26465</v>
      </c>
      <c r="WMH3" t="s">
        <v>26466</v>
      </c>
      <c r="WMI3" t="s">
        <v>26466</v>
      </c>
      <c r="WMJ3" t="s">
        <v>26466</v>
      </c>
      <c r="WMK3" t="s">
        <v>26466</v>
      </c>
      <c r="WML3" t="s">
        <v>26466</v>
      </c>
      <c r="WMM3" t="s">
        <v>26466</v>
      </c>
      <c r="WMN3" t="s">
        <v>26466</v>
      </c>
      <c r="WMO3" t="s">
        <v>26466</v>
      </c>
      <c r="WMP3" t="s">
        <v>26466</v>
      </c>
      <c r="WMQ3" t="s">
        <v>26466</v>
      </c>
      <c r="WMR3" t="s">
        <v>26466</v>
      </c>
      <c r="WMS3" t="s">
        <v>26466</v>
      </c>
      <c r="WMT3" t="s">
        <v>26466</v>
      </c>
      <c r="WMU3" t="s">
        <v>26466</v>
      </c>
      <c r="WMV3" t="s">
        <v>26466</v>
      </c>
      <c r="WMW3" t="s">
        <v>26466</v>
      </c>
      <c r="WMX3" t="s">
        <v>26466</v>
      </c>
      <c r="WMY3" t="s">
        <v>26466</v>
      </c>
      <c r="WMZ3" t="s">
        <v>26466</v>
      </c>
      <c r="WNA3" t="s">
        <v>26466</v>
      </c>
      <c r="WNB3" t="s">
        <v>26466</v>
      </c>
      <c r="WNC3" t="s">
        <v>26466</v>
      </c>
      <c r="WND3" t="s">
        <v>26466</v>
      </c>
      <c r="WNE3" t="s">
        <v>26466</v>
      </c>
      <c r="WNF3" t="s">
        <v>26466</v>
      </c>
      <c r="WNG3" t="s">
        <v>26467</v>
      </c>
      <c r="WNH3" t="s">
        <v>26467</v>
      </c>
      <c r="WNI3" t="s">
        <v>26467</v>
      </c>
      <c r="WNJ3" t="s">
        <v>26467</v>
      </c>
      <c r="WNK3" t="s">
        <v>26467</v>
      </c>
      <c r="WNL3" t="s">
        <v>26467</v>
      </c>
      <c r="WNM3" t="s">
        <v>26467</v>
      </c>
      <c r="WNN3" t="s">
        <v>26467</v>
      </c>
      <c r="WNO3" t="s">
        <v>26467</v>
      </c>
      <c r="WNP3" t="s">
        <v>26467</v>
      </c>
      <c r="WNQ3" t="s">
        <v>26467</v>
      </c>
      <c r="WNR3" t="s">
        <v>26467</v>
      </c>
      <c r="WNS3" t="s">
        <v>26467</v>
      </c>
      <c r="WNT3" t="s">
        <v>26467</v>
      </c>
      <c r="WNU3" t="s">
        <v>26467</v>
      </c>
      <c r="WNV3" t="s">
        <v>26467</v>
      </c>
      <c r="WNW3" t="s">
        <v>26467</v>
      </c>
      <c r="WNX3" t="s">
        <v>26467</v>
      </c>
      <c r="WNY3" t="s">
        <v>26467</v>
      </c>
      <c r="WNZ3" t="s">
        <v>26467</v>
      </c>
      <c r="WOA3" t="s">
        <v>26467</v>
      </c>
      <c r="WOB3" t="s">
        <v>26467</v>
      </c>
      <c r="WOC3" t="s">
        <v>26467</v>
      </c>
      <c r="WOD3" t="s">
        <v>26467</v>
      </c>
      <c r="WOE3" t="s">
        <v>26467</v>
      </c>
      <c r="WOF3" t="s">
        <v>26468</v>
      </c>
      <c r="WOG3" t="s">
        <v>26468</v>
      </c>
      <c r="WOH3" t="s">
        <v>26468</v>
      </c>
      <c r="WOI3" t="s">
        <v>26468</v>
      </c>
      <c r="WOJ3" t="s">
        <v>26468</v>
      </c>
      <c r="WOK3" t="s">
        <v>26468</v>
      </c>
      <c r="WOL3" t="s">
        <v>26468</v>
      </c>
      <c r="WOM3" t="s">
        <v>26468</v>
      </c>
      <c r="WON3" t="s">
        <v>26468</v>
      </c>
      <c r="WOO3" t="s">
        <v>26468</v>
      </c>
      <c r="WOP3" t="s">
        <v>26468</v>
      </c>
      <c r="WOQ3" t="s">
        <v>26468</v>
      </c>
      <c r="WOR3" t="s">
        <v>26468</v>
      </c>
      <c r="WOS3" t="s">
        <v>26468</v>
      </c>
      <c r="WOT3" t="s">
        <v>26468</v>
      </c>
      <c r="WOU3" t="s">
        <v>26468</v>
      </c>
      <c r="WOV3" t="s">
        <v>26468</v>
      </c>
      <c r="WOW3" t="s">
        <v>26468</v>
      </c>
      <c r="WOX3" t="s">
        <v>26468</v>
      </c>
      <c r="WOY3" t="s">
        <v>26468</v>
      </c>
      <c r="WOZ3" t="s">
        <v>26468</v>
      </c>
      <c r="WPA3" t="s">
        <v>26468</v>
      </c>
      <c r="WPB3" t="s">
        <v>26468</v>
      </c>
      <c r="WPC3" t="s">
        <v>26468</v>
      </c>
      <c r="WPD3" t="s">
        <v>26468</v>
      </c>
      <c r="WPE3" t="s">
        <v>26468</v>
      </c>
      <c r="WPF3" t="s">
        <v>26469</v>
      </c>
      <c r="WPG3" t="s">
        <v>26469</v>
      </c>
      <c r="WPH3" t="s">
        <v>26469</v>
      </c>
      <c r="WPI3" t="s">
        <v>26469</v>
      </c>
      <c r="WPJ3" t="s">
        <v>26469</v>
      </c>
      <c r="WPK3" t="s">
        <v>26469</v>
      </c>
      <c r="WPL3" t="s">
        <v>26469</v>
      </c>
      <c r="WPM3" t="s">
        <v>26469</v>
      </c>
      <c r="WPN3" t="s">
        <v>26469</v>
      </c>
      <c r="WPO3" t="s">
        <v>26469</v>
      </c>
      <c r="WPP3" t="s">
        <v>26469</v>
      </c>
      <c r="WPQ3" t="s">
        <v>26469</v>
      </c>
      <c r="WPR3" t="s">
        <v>26469</v>
      </c>
      <c r="WPS3" t="s">
        <v>26469</v>
      </c>
      <c r="WPT3" t="s">
        <v>26469</v>
      </c>
      <c r="WPU3" t="s">
        <v>26469</v>
      </c>
      <c r="WPV3" t="s">
        <v>26469</v>
      </c>
      <c r="WPW3" t="s">
        <v>26469</v>
      </c>
      <c r="WPX3" t="s">
        <v>26469</v>
      </c>
      <c r="WPY3" t="s">
        <v>26469</v>
      </c>
      <c r="WPZ3" t="s">
        <v>26469</v>
      </c>
      <c r="WQA3" t="s">
        <v>26469</v>
      </c>
      <c r="WQB3" t="s">
        <v>26469</v>
      </c>
      <c r="WQC3" t="s">
        <v>26469</v>
      </c>
      <c r="WQD3" t="s">
        <v>26469</v>
      </c>
      <c r="WQE3" t="s">
        <v>26469</v>
      </c>
      <c r="WQF3" t="s">
        <v>26470</v>
      </c>
      <c r="WQG3" t="s">
        <v>26470</v>
      </c>
      <c r="WQH3" t="s">
        <v>26470</v>
      </c>
      <c r="WQI3" t="s">
        <v>26471</v>
      </c>
      <c r="WQJ3" t="s">
        <v>26472</v>
      </c>
      <c r="WQK3" t="s">
        <v>26473</v>
      </c>
      <c r="WQL3" t="s">
        <v>26473</v>
      </c>
      <c r="WQM3" t="s">
        <v>26474</v>
      </c>
      <c r="WQN3" t="s">
        <v>26475</v>
      </c>
      <c r="WQO3" t="s">
        <v>26476</v>
      </c>
      <c r="WQP3" t="s">
        <v>26477</v>
      </c>
      <c r="WQQ3" t="s">
        <v>26478</v>
      </c>
      <c r="WQR3" t="s">
        <v>26479</v>
      </c>
      <c r="WQS3" t="s">
        <v>26480</v>
      </c>
      <c r="WQT3" t="s">
        <v>26481</v>
      </c>
      <c r="WQU3" t="s">
        <v>26482</v>
      </c>
      <c r="WQV3" t="s">
        <v>26483</v>
      </c>
      <c r="WQW3" t="s">
        <v>26484</v>
      </c>
      <c r="WQX3" t="s">
        <v>26485</v>
      </c>
      <c r="WQY3" t="s">
        <v>26485</v>
      </c>
      <c r="WQZ3" t="s">
        <v>26485</v>
      </c>
      <c r="WRA3" t="s">
        <v>26485</v>
      </c>
      <c r="WRB3" t="s">
        <v>26485</v>
      </c>
      <c r="WRC3" t="s">
        <v>26485</v>
      </c>
      <c r="WRD3" t="s">
        <v>26485</v>
      </c>
      <c r="WRE3" t="s">
        <v>26486</v>
      </c>
      <c r="WRF3" t="s">
        <v>26486</v>
      </c>
      <c r="WRG3" t="s">
        <v>26487</v>
      </c>
      <c r="WRH3" t="s">
        <v>26487</v>
      </c>
      <c r="WRI3" t="s">
        <v>26488</v>
      </c>
      <c r="WRJ3" t="s">
        <v>26488</v>
      </c>
      <c r="WRK3" t="s">
        <v>26489</v>
      </c>
      <c r="WRL3" t="s">
        <v>26489</v>
      </c>
      <c r="WRM3" t="s">
        <v>26490</v>
      </c>
      <c r="WRN3" t="s">
        <v>26490</v>
      </c>
      <c r="WRO3" t="s">
        <v>26491</v>
      </c>
      <c r="WRP3" t="s">
        <v>26491</v>
      </c>
      <c r="WRQ3" t="s">
        <v>26492</v>
      </c>
      <c r="WRR3" t="s">
        <v>26492</v>
      </c>
      <c r="WRS3" t="s">
        <v>26493</v>
      </c>
      <c r="WRT3" t="s">
        <v>26494</v>
      </c>
      <c r="WRU3" t="s">
        <v>26494</v>
      </c>
      <c r="WRV3" t="s">
        <v>26494</v>
      </c>
      <c r="WRW3" t="s">
        <v>26494</v>
      </c>
      <c r="WRX3" t="s">
        <v>26495</v>
      </c>
      <c r="WRY3" t="s">
        <v>26495</v>
      </c>
      <c r="WRZ3" t="s">
        <v>26496</v>
      </c>
      <c r="WSA3" t="s">
        <v>26496</v>
      </c>
      <c r="WSB3" t="s">
        <v>26496</v>
      </c>
      <c r="WSC3" t="s">
        <v>26497</v>
      </c>
      <c r="WSD3" t="s">
        <v>26497</v>
      </c>
      <c r="WSE3" t="s">
        <v>26497</v>
      </c>
      <c r="WSF3" t="s">
        <v>26497</v>
      </c>
      <c r="WSG3" t="s">
        <v>26498</v>
      </c>
      <c r="WSH3" t="s">
        <v>26498</v>
      </c>
      <c r="WSI3" t="s">
        <v>26499</v>
      </c>
      <c r="WSJ3" t="s">
        <v>26500</v>
      </c>
      <c r="WSK3" t="s">
        <v>26500</v>
      </c>
      <c r="WSL3" t="s">
        <v>26501</v>
      </c>
      <c r="WSM3" t="s">
        <v>26501</v>
      </c>
      <c r="WSN3" t="s">
        <v>26502</v>
      </c>
      <c r="WSO3" t="s">
        <v>26502</v>
      </c>
      <c r="WSP3" t="s">
        <v>26503</v>
      </c>
      <c r="WSQ3" t="s">
        <v>26504</v>
      </c>
      <c r="WSR3" t="s">
        <v>26504</v>
      </c>
      <c r="WSS3" t="s">
        <v>26505</v>
      </c>
      <c r="WST3" t="s">
        <v>26505</v>
      </c>
      <c r="WSU3" t="s">
        <v>26506</v>
      </c>
      <c r="WSV3" t="s">
        <v>26506</v>
      </c>
      <c r="WSW3" t="s">
        <v>26507</v>
      </c>
      <c r="WSX3" t="s">
        <v>26507</v>
      </c>
      <c r="WSY3" t="s">
        <v>26508</v>
      </c>
      <c r="WSZ3" t="s">
        <v>26508</v>
      </c>
      <c r="WTA3" t="s">
        <v>26509</v>
      </c>
      <c r="WTB3" t="s">
        <v>26509</v>
      </c>
      <c r="WTC3" t="s">
        <v>26510</v>
      </c>
      <c r="WTD3" t="s">
        <v>26510</v>
      </c>
      <c r="WTE3" t="s">
        <v>26511</v>
      </c>
      <c r="WTF3" t="s">
        <v>26511</v>
      </c>
      <c r="WTG3" t="s">
        <v>26512</v>
      </c>
      <c r="WTH3" t="s">
        <v>26512</v>
      </c>
      <c r="WTI3" t="s">
        <v>26513</v>
      </c>
      <c r="WTJ3" t="s">
        <v>26513</v>
      </c>
      <c r="WTK3" t="s">
        <v>26514</v>
      </c>
      <c r="WTL3" t="s">
        <v>26514</v>
      </c>
      <c r="WTM3" t="s">
        <v>26515</v>
      </c>
      <c r="WTN3" t="s">
        <v>26515</v>
      </c>
      <c r="WTO3" t="s">
        <v>26515</v>
      </c>
      <c r="WTP3" t="s">
        <v>26515</v>
      </c>
      <c r="WTQ3" t="s">
        <v>26516</v>
      </c>
      <c r="WTR3" t="s">
        <v>26516</v>
      </c>
      <c r="WTS3" t="s">
        <v>26517</v>
      </c>
      <c r="WTT3" t="s">
        <v>26517</v>
      </c>
      <c r="WTU3" t="s">
        <v>26518</v>
      </c>
      <c r="WTV3" t="s">
        <v>26518</v>
      </c>
      <c r="WTW3" t="s">
        <v>26519</v>
      </c>
      <c r="WTX3" t="s">
        <v>26519</v>
      </c>
      <c r="WTY3" t="s">
        <v>26520</v>
      </c>
      <c r="WTZ3" t="s">
        <v>26520</v>
      </c>
      <c r="WUA3" t="s">
        <v>26521</v>
      </c>
      <c r="WUB3" t="s">
        <v>26521</v>
      </c>
      <c r="WUC3" t="s">
        <v>26522</v>
      </c>
      <c r="WUD3" t="s">
        <v>26523</v>
      </c>
      <c r="WUE3" t="s">
        <v>26523</v>
      </c>
      <c r="WUF3" t="s">
        <v>26524</v>
      </c>
      <c r="WUG3" t="s">
        <v>26524</v>
      </c>
      <c r="WUH3" t="s">
        <v>26525</v>
      </c>
      <c r="WUI3" t="s">
        <v>26525</v>
      </c>
      <c r="WUJ3" t="s">
        <v>26526</v>
      </c>
      <c r="WUK3" t="s">
        <v>26527</v>
      </c>
      <c r="WUL3" t="s">
        <v>26527</v>
      </c>
      <c r="WUM3" t="s">
        <v>26528</v>
      </c>
      <c r="WUN3" t="s">
        <v>26528</v>
      </c>
      <c r="WUO3" t="s">
        <v>26529</v>
      </c>
      <c r="WUP3" t="s">
        <v>26529</v>
      </c>
      <c r="WUQ3" t="s">
        <v>26530</v>
      </c>
      <c r="WUR3" t="s">
        <v>26530</v>
      </c>
      <c r="WUS3" t="s">
        <v>26531</v>
      </c>
      <c r="WUT3" t="s">
        <v>26531</v>
      </c>
      <c r="WUU3" t="s">
        <v>26532</v>
      </c>
      <c r="WUV3" t="s">
        <v>26533</v>
      </c>
      <c r="WUW3" t="s">
        <v>26533</v>
      </c>
      <c r="WUX3" t="s">
        <v>26534</v>
      </c>
      <c r="WUY3" t="s">
        <v>26534</v>
      </c>
      <c r="WUZ3" t="s">
        <v>26535</v>
      </c>
      <c r="WVA3" t="s">
        <v>26535</v>
      </c>
      <c r="WVB3" t="s">
        <v>26536</v>
      </c>
      <c r="WVC3" t="s">
        <v>26536</v>
      </c>
      <c r="WVD3" t="s">
        <v>26537</v>
      </c>
      <c r="WVE3" t="s">
        <v>26537</v>
      </c>
      <c r="WVF3" t="s">
        <v>26538</v>
      </c>
      <c r="WVG3" t="s">
        <v>26538</v>
      </c>
      <c r="WVH3" t="s">
        <v>26539</v>
      </c>
      <c r="WVI3" t="s">
        <v>26539</v>
      </c>
      <c r="WVJ3" t="s">
        <v>26540</v>
      </c>
      <c r="WVK3" t="s">
        <v>26540</v>
      </c>
      <c r="WVL3" t="s">
        <v>26541</v>
      </c>
      <c r="WVM3" t="s">
        <v>26541</v>
      </c>
      <c r="WVN3" t="s">
        <v>26542</v>
      </c>
      <c r="WVO3" t="s">
        <v>26542</v>
      </c>
      <c r="WVP3" t="s">
        <v>26543</v>
      </c>
      <c r="WVQ3" t="s">
        <v>26543</v>
      </c>
      <c r="WVR3" t="s">
        <v>26544</v>
      </c>
      <c r="WVS3" t="s">
        <v>26545</v>
      </c>
      <c r="WVT3" t="s">
        <v>26545</v>
      </c>
      <c r="WVU3" t="s">
        <v>26546</v>
      </c>
      <c r="WVV3" t="s">
        <v>26546</v>
      </c>
      <c r="WVW3" t="s">
        <v>26547</v>
      </c>
      <c r="WVX3" t="s">
        <v>26547</v>
      </c>
      <c r="WVY3" t="s">
        <v>26548</v>
      </c>
      <c r="WVZ3" t="s">
        <v>26548</v>
      </c>
      <c r="WWA3" t="s">
        <v>26548</v>
      </c>
      <c r="WWB3" t="s">
        <v>26549</v>
      </c>
      <c r="WWC3" t="s">
        <v>26550</v>
      </c>
      <c r="WWD3" t="s">
        <v>26550</v>
      </c>
      <c r="WWE3" t="s">
        <v>26550</v>
      </c>
      <c r="WWF3" t="s">
        <v>26551</v>
      </c>
      <c r="WWG3" t="s">
        <v>26552</v>
      </c>
      <c r="WWH3" t="s">
        <v>26552</v>
      </c>
      <c r="WWI3" t="s">
        <v>26553</v>
      </c>
      <c r="WWJ3" t="s">
        <v>26553</v>
      </c>
      <c r="WWK3" t="s">
        <v>26553</v>
      </c>
      <c r="WWL3" t="s">
        <v>26554</v>
      </c>
      <c r="WWM3" t="s">
        <v>26555</v>
      </c>
      <c r="WWN3" t="s">
        <v>26556</v>
      </c>
      <c r="WWO3" t="s">
        <v>26557</v>
      </c>
      <c r="WWP3" t="s">
        <v>26557</v>
      </c>
      <c r="WWQ3" t="s">
        <v>26558</v>
      </c>
      <c r="WWR3" t="s">
        <v>26558</v>
      </c>
      <c r="WWS3" t="s">
        <v>26559</v>
      </c>
      <c r="WWT3" t="s">
        <v>26560</v>
      </c>
      <c r="WWU3" t="s">
        <v>26560</v>
      </c>
      <c r="WWV3" t="s">
        <v>26561</v>
      </c>
      <c r="WWW3" t="s">
        <v>26561</v>
      </c>
      <c r="WWX3" t="s">
        <v>26562</v>
      </c>
      <c r="WWY3" t="s">
        <v>26562</v>
      </c>
      <c r="WWZ3" t="s">
        <v>26562</v>
      </c>
      <c r="WXA3" t="s">
        <v>26562</v>
      </c>
      <c r="WXB3" t="s">
        <v>26562</v>
      </c>
      <c r="WXC3" t="s">
        <v>26562</v>
      </c>
      <c r="WXD3" t="s">
        <v>26562</v>
      </c>
      <c r="WXE3" t="s">
        <v>26563</v>
      </c>
      <c r="WXF3" t="s">
        <v>26563</v>
      </c>
      <c r="WXG3" t="s">
        <v>26564</v>
      </c>
      <c r="WXH3" t="s">
        <v>26564</v>
      </c>
      <c r="WXI3" t="s">
        <v>26564</v>
      </c>
      <c r="WXJ3" t="s">
        <v>26564</v>
      </c>
      <c r="WXK3" t="s">
        <v>26565</v>
      </c>
      <c r="WXL3" t="s">
        <v>26565</v>
      </c>
      <c r="WXM3" t="s">
        <v>26565</v>
      </c>
      <c r="WXN3" t="s">
        <v>26565</v>
      </c>
      <c r="WXO3" t="s">
        <v>26566</v>
      </c>
      <c r="WXP3" t="s">
        <v>26566</v>
      </c>
      <c r="WXQ3" t="s">
        <v>26566</v>
      </c>
      <c r="WXR3" t="s">
        <v>26566</v>
      </c>
      <c r="WXS3" t="s">
        <v>26567</v>
      </c>
      <c r="WXT3" t="s">
        <v>26567</v>
      </c>
      <c r="WXU3" t="s">
        <v>26567</v>
      </c>
      <c r="WXV3" t="s">
        <v>26567</v>
      </c>
      <c r="WXW3" t="s">
        <v>26568</v>
      </c>
      <c r="WXX3" t="s">
        <v>26568</v>
      </c>
      <c r="WXY3" t="s">
        <v>26568</v>
      </c>
      <c r="WXZ3" t="s">
        <v>26568</v>
      </c>
      <c r="WYA3" t="s">
        <v>26569</v>
      </c>
      <c r="WYB3" t="s">
        <v>26569</v>
      </c>
      <c r="WYC3" t="s">
        <v>26569</v>
      </c>
      <c r="WYD3" t="s">
        <v>26569</v>
      </c>
      <c r="WYE3" t="s">
        <v>26570</v>
      </c>
      <c r="WYF3" t="s">
        <v>26570</v>
      </c>
      <c r="WYG3" t="s">
        <v>26570</v>
      </c>
      <c r="WYH3" t="s">
        <v>26570</v>
      </c>
      <c r="WYI3" t="s">
        <v>26571</v>
      </c>
      <c r="WYJ3" t="s">
        <v>26571</v>
      </c>
      <c r="WYK3" t="s">
        <v>26571</v>
      </c>
      <c r="WYL3" t="s">
        <v>26571</v>
      </c>
      <c r="WYM3" t="s">
        <v>26572</v>
      </c>
      <c r="WYN3" t="s">
        <v>26572</v>
      </c>
      <c r="WYO3" t="s">
        <v>26572</v>
      </c>
      <c r="WYP3" t="s">
        <v>26572</v>
      </c>
      <c r="WYQ3" t="s">
        <v>26573</v>
      </c>
      <c r="WYR3" t="s">
        <v>26573</v>
      </c>
      <c r="WYS3" t="s">
        <v>26573</v>
      </c>
      <c r="WYT3" t="s">
        <v>26573</v>
      </c>
      <c r="WYU3" t="s">
        <v>26574</v>
      </c>
      <c r="WYV3" t="s">
        <v>26574</v>
      </c>
      <c r="WYW3" t="s">
        <v>26574</v>
      </c>
      <c r="WYX3" t="s">
        <v>26574</v>
      </c>
      <c r="WYY3" t="s">
        <v>26575</v>
      </c>
      <c r="WYZ3" t="s">
        <v>26575</v>
      </c>
      <c r="WZA3" t="s">
        <v>26575</v>
      </c>
      <c r="WZB3" t="s">
        <v>26575</v>
      </c>
      <c r="WZC3" t="s">
        <v>26576</v>
      </c>
      <c r="WZD3" t="s">
        <v>26576</v>
      </c>
      <c r="WZE3" t="s">
        <v>26576</v>
      </c>
      <c r="WZF3" t="s">
        <v>26576</v>
      </c>
      <c r="WZG3" t="s">
        <v>26577</v>
      </c>
      <c r="WZH3" t="s">
        <v>26577</v>
      </c>
      <c r="WZI3" t="s">
        <v>26577</v>
      </c>
      <c r="WZJ3" t="s">
        <v>26577</v>
      </c>
      <c r="WZK3" t="s">
        <v>26578</v>
      </c>
      <c r="WZL3" t="s">
        <v>26578</v>
      </c>
      <c r="WZM3" t="s">
        <v>26578</v>
      </c>
      <c r="WZN3" t="s">
        <v>26578</v>
      </c>
      <c r="WZO3" t="s">
        <v>26579</v>
      </c>
      <c r="WZP3" t="s">
        <v>26579</v>
      </c>
      <c r="WZQ3" t="s">
        <v>26579</v>
      </c>
      <c r="WZR3" t="s">
        <v>26579</v>
      </c>
      <c r="WZS3" t="s">
        <v>26580</v>
      </c>
      <c r="WZT3" t="s">
        <v>26580</v>
      </c>
      <c r="WZU3" t="s">
        <v>26580</v>
      </c>
      <c r="WZV3" t="s">
        <v>26580</v>
      </c>
      <c r="WZW3" t="s">
        <v>26581</v>
      </c>
      <c r="WZX3" t="s">
        <v>26581</v>
      </c>
      <c r="WZY3" t="s">
        <v>26581</v>
      </c>
      <c r="WZZ3" t="s">
        <v>26581</v>
      </c>
      <c r="XAA3" t="s">
        <v>26582</v>
      </c>
      <c r="XAB3" t="s">
        <v>26582</v>
      </c>
      <c r="XAC3" t="s">
        <v>26582</v>
      </c>
      <c r="XAD3" t="s">
        <v>26582</v>
      </c>
      <c r="XAE3" t="s">
        <v>26583</v>
      </c>
      <c r="XAF3" t="s">
        <v>26583</v>
      </c>
      <c r="XAG3" t="s">
        <v>26583</v>
      </c>
      <c r="XAH3" t="s">
        <v>26583</v>
      </c>
      <c r="XAI3" t="s">
        <v>26584</v>
      </c>
      <c r="XAJ3" t="s">
        <v>26584</v>
      </c>
      <c r="XAK3" t="s">
        <v>26584</v>
      </c>
      <c r="XAL3" t="s">
        <v>26584</v>
      </c>
      <c r="XAM3" t="s">
        <v>26585</v>
      </c>
      <c r="XAN3" t="s">
        <v>26585</v>
      </c>
      <c r="XAO3" t="s">
        <v>26585</v>
      </c>
      <c r="XAP3" t="s">
        <v>26585</v>
      </c>
      <c r="XAQ3" t="s">
        <v>26586</v>
      </c>
      <c r="XAR3" t="s">
        <v>26586</v>
      </c>
      <c r="XAS3" t="s">
        <v>26586</v>
      </c>
      <c r="XAT3" t="s">
        <v>26586</v>
      </c>
      <c r="XAU3" t="s">
        <v>26587</v>
      </c>
      <c r="XAV3" t="s">
        <v>26587</v>
      </c>
      <c r="XAW3" t="s">
        <v>26587</v>
      </c>
      <c r="XAX3" t="s">
        <v>26587</v>
      </c>
      <c r="XAY3" t="s">
        <v>26588</v>
      </c>
      <c r="XAZ3" t="s">
        <v>26588</v>
      </c>
      <c r="XBA3" t="s">
        <v>26589</v>
      </c>
      <c r="XBB3" t="s">
        <v>26589</v>
      </c>
      <c r="XBC3" t="s">
        <v>26590</v>
      </c>
      <c r="XBD3" t="s">
        <v>26590</v>
      </c>
      <c r="XBE3" t="s">
        <v>26591</v>
      </c>
      <c r="XBF3" t="s">
        <v>26591</v>
      </c>
      <c r="XBG3" t="s">
        <v>26592</v>
      </c>
      <c r="XBH3" t="s">
        <v>26592</v>
      </c>
      <c r="XBI3" t="s">
        <v>26592</v>
      </c>
      <c r="XBJ3" t="s">
        <v>26593</v>
      </c>
      <c r="XBK3" t="s">
        <v>26593</v>
      </c>
      <c r="XBL3" t="s">
        <v>26594</v>
      </c>
      <c r="XBM3" t="s">
        <v>26594</v>
      </c>
      <c r="XBN3" t="s">
        <v>26595</v>
      </c>
      <c r="XBO3" t="s">
        <v>26595</v>
      </c>
      <c r="XBP3" t="s">
        <v>26595</v>
      </c>
      <c r="XBQ3" t="s">
        <v>26596</v>
      </c>
      <c r="XBR3" t="s">
        <v>26597</v>
      </c>
      <c r="XBS3" t="s">
        <v>26598</v>
      </c>
      <c r="XBT3" t="s">
        <v>26599</v>
      </c>
      <c r="XBU3" t="s">
        <v>26600</v>
      </c>
      <c r="XBV3" t="s">
        <v>26601</v>
      </c>
      <c r="XBW3" t="s">
        <v>26601</v>
      </c>
      <c r="XBX3" t="s">
        <v>26602</v>
      </c>
      <c r="XBY3" t="s">
        <v>26602</v>
      </c>
      <c r="XBZ3" t="s">
        <v>26603</v>
      </c>
      <c r="XCA3" t="s">
        <v>26604</v>
      </c>
      <c r="XCB3" t="s">
        <v>26605</v>
      </c>
      <c r="XCC3" t="s">
        <v>26606</v>
      </c>
      <c r="XCD3" t="s">
        <v>26607</v>
      </c>
      <c r="XCE3" t="s">
        <v>26608</v>
      </c>
      <c r="XCF3" t="s">
        <v>26609</v>
      </c>
      <c r="XCG3" t="s">
        <v>26610</v>
      </c>
      <c r="XCH3" t="s">
        <v>26611</v>
      </c>
      <c r="XCI3" t="s">
        <v>26612</v>
      </c>
      <c r="XCJ3" t="s">
        <v>26613</v>
      </c>
      <c r="XCK3" t="s">
        <v>26614</v>
      </c>
      <c r="XCL3" t="s">
        <v>26615</v>
      </c>
      <c r="XCM3" t="s">
        <v>26616</v>
      </c>
      <c r="XCN3" t="s">
        <v>26617</v>
      </c>
      <c r="XCO3" t="s">
        <v>26618</v>
      </c>
      <c r="XCP3" t="s">
        <v>26619</v>
      </c>
      <c r="XCQ3" t="s">
        <v>26620</v>
      </c>
      <c r="XCR3" t="s">
        <v>26620</v>
      </c>
      <c r="XCS3" t="s">
        <v>26620</v>
      </c>
      <c r="XCT3" t="s">
        <v>26621</v>
      </c>
      <c r="XCU3" t="s">
        <v>26621</v>
      </c>
      <c r="XCV3" t="s">
        <v>26621</v>
      </c>
      <c r="XCW3" t="s">
        <v>26622</v>
      </c>
      <c r="XCX3" t="s">
        <v>26623</v>
      </c>
      <c r="XCY3" t="s">
        <v>26623</v>
      </c>
      <c r="XCZ3" t="s">
        <v>26623</v>
      </c>
      <c r="XDA3" t="s">
        <v>26624</v>
      </c>
      <c r="XDB3" t="s">
        <v>26625</v>
      </c>
      <c r="XDC3" t="s">
        <v>26626</v>
      </c>
      <c r="XDD3" t="s">
        <v>26627</v>
      </c>
      <c r="XDE3" t="s">
        <v>26627</v>
      </c>
      <c r="XDF3" t="s">
        <v>26628</v>
      </c>
      <c r="XDG3" t="s">
        <v>26628</v>
      </c>
      <c r="XDH3" t="s">
        <v>26629</v>
      </c>
      <c r="XDI3" t="s">
        <v>26629</v>
      </c>
      <c r="XDJ3" t="s">
        <v>26630</v>
      </c>
      <c r="XDK3" t="s">
        <v>26631</v>
      </c>
      <c r="XDL3" t="s">
        <v>26631</v>
      </c>
      <c r="XDM3" t="s">
        <v>26632</v>
      </c>
      <c r="XDN3" t="s">
        <v>26632</v>
      </c>
      <c r="XDO3" t="s">
        <v>26633</v>
      </c>
      <c r="XDP3" t="s">
        <v>26633</v>
      </c>
      <c r="XDQ3" t="s">
        <v>26634</v>
      </c>
      <c r="XDR3" t="s">
        <v>26634</v>
      </c>
      <c r="XDS3" t="s">
        <v>26635</v>
      </c>
      <c r="XDT3" t="s">
        <v>26635</v>
      </c>
      <c r="XDU3" t="s">
        <v>26636</v>
      </c>
      <c r="XDV3" t="s">
        <v>26636</v>
      </c>
      <c r="XDW3" t="s">
        <v>26637</v>
      </c>
      <c r="XDX3" t="s">
        <v>26637</v>
      </c>
      <c r="XDY3" t="s">
        <v>26637</v>
      </c>
      <c r="XDZ3" t="s">
        <v>26637</v>
      </c>
      <c r="XEA3" t="s">
        <v>26638</v>
      </c>
      <c r="XEB3" t="s">
        <v>26638</v>
      </c>
      <c r="XEC3" t="s">
        <v>26639</v>
      </c>
      <c r="XED3" t="s">
        <v>26639</v>
      </c>
      <c r="XEE3" t="s">
        <v>26640</v>
      </c>
      <c r="XEF3" t="s">
        <v>26640</v>
      </c>
      <c r="XEG3" t="s">
        <v>26641</v>
      </c>
      <c r="XEH3" t="s">
        <v>26641</v>
      </c>
      <c r="XEI3" t="s">
        <v>26641</v>
      </c>
      <c r="XEJ3" t="s">
        <v>26642</v>
      </c>
      <c r="XEK3" t="s">
        <v>26642</v>
      </c>
      <c r="XEL3" t="s">
        <v>26642</v>
      </c>
      <c r="XEM3" t="s">
        <v>26642</v>
      </c>
      <c r="XEN3" t="s">
        <v>26643</v>
      </c>
      <c r="XEO3" t="s">
        <v>26643</v>
      </c>
      <c r="XEP3" t="s">
        <v>26643</v>
      </c>
      <c r="XEQ3" t="s">
        <v>26644</v>
      </c>
      <c r="XER3" t="s">
        <v>26644</v>
      </c>
      <c r="XES3" t="s">
        <v>26645</v>
      </c>
      <c r="XET3" t="s">
        <v>26645</v>
      </c>
      <c r="XEU3" t="s">
        <v>26645</v>
      </c>
      <c r="XEV3" t="s">
        <v>26645</v>
      </c>
      <c r="XEW3" t="s">
        <v>26646</v>
      </c>
      <c r="XEX3" t="s">
        <v>26646</v>
      </c>
      <c r="XEY3" t="s">
        <v>26647</v>
      </c>
      <c r="XEZ3" t="s">
        <v>26647</v>
      </c>
      <c r="XFA3" t="s">
        <v>26647</v>
      </c>
      <c r="XFB3" t="s">
        <v>26647</v>
      </c>
      <c r="XFC3" t="s">
        <v>26957</v>
      </c>
      <c r="XFD3" t="s">
        <v>26958</v>
      </c>
    </row>
    <row r="4" spans="2:16384" x14ac:dyDescent="0.35">
      <c r="E4" s="1" t="s">
        <v>26648</v>
      </c>
      <c r="F4" t="s">
        <v>26649</v>
      </c>
      <c r="G4" t="s">
        <v>26650</v>
      </c>
      <c r="H4" t="s">
        <v>26651</v>
      </c>
      <c r="I4" t="s">
        <v>26651</v>
      </c>
      <c r="J4" t="s">
        <v>26651</v>
      </c>
      <c r="K4" t="s">
        <v>26651</v>
      </c>
      <c r="L4" t="s">
        <v>26651</v>
      </c>
      <c r="M4" t="s">
        <v>26652</v>
      </c>
      <c r="N4" t="s">
        <v>26649</v>
      </c>
      <c r="O4" t="s">
        <v>26651</v>
      </c>
      <c r="P4" t="s">
        <v>26651</v>
      </c>
      <c r="Q4" t="s">
        <v>26652</v>
      </c>
      <c r="R4" t="s">
        <v>26649</v>
      </c>
      <c r="S4" t="s">
        <v>26652</v>
      </c>
      <c r="T4" t="s">
        <v>26649</v>
      </c>
      <c r="U4" t="s">
        <v>26652</v>
      </c>
      <c r="V4" t="s">
        <v>26649</v>
      </c>
      <c r="W4" t="s">
        <v>26651</v>
      </c>
      <c r="X4" t="s">
        <v>26651</v>
      </c>
      <c r="Y4" t="s">
        <v>26652</v>
      </c>
      <c r="Z4" t="s">
        <v>26649</v>
      </c>
      <c r="AA4" t="s">
        <v>26652</v>
      </c>
      <c r="AB4" t="s">
        <v>26649</v>
      </c>
      <c r="AC4" t="s">
        <v>26652</v>
      </c>
      <c r="AD4" t="s">
        <v>26649</v>
      </c>
      <c r="AE4" t="s">
        <v>26651</v>
      </c>
      <c r="AF4" t="s">
        <v>26652</v>
      </c>
      <c r="AG4" t="s">
        <v>26649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26651</v>
      </c>
      <c r="AU4" t="s">
        <v>26652</v>
      </c>
      <c r="AV4" t="s">
        <v>26649</v>
      </c>
      <c r="AW4" t="s">
        <v>26652</v>
      </c>
      <c r="AX4" t="s">
        <v>26649</v>
      </c>
      <c r="AY4" t="s">
        <v>26653</v>
      </c>
      <c r="AZ4" t="s">
        <v>26649</v>
      </c>
      <c r="BA4" t="s">
        <v>26652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26651</v>
      </c>
      <c r="BV4" t="s">
        <v>26652</v>
      </c>
      <c r="BW4" t="s">
        <v>26649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26654</v>
      </c>
      <c r="CQ4" t="s">
        <v>26649</v>
      </c>
      <c r="CR4" t="s">
        <v>26652</v>
      </c>
      <c r="CS4" t="s">
        <v>26649</v>
      </c>
      <c r="CT4" t="s">
        <v>26651</v>
      </c>
      <c r="CU4" t="s">
        <v>26651</v>
      </c>
      <c r="CW4" t="s">
        <v>26653</v>
      </c>
      <c r="CX4" t="s">
        <v>26649</v>
      </c>
      <c r="CY4" t="s">
        <v>26654</v>
      </c>
      <c r="CZ4" t="s">
        <v>26649</v>
      </c>
      <c r="DA4" t="s">
        <v>26652</v>
      </c>
      <c r="DB4" t="s">
        <v>26649</v>
      </c>
      <c r="DC4" t="s">
        <v>26652</v>
      </c>
      <c r="DD4" t="s">
        <v>26649</v>
      </c>
      <c r="DE4" t="s">
        <v>26652</v>
      </c>
      <c r="DF4" t="s">
        <v>26649</v>
      </c>
      <c r="DG4" t="s">
        <v>26653</v>
      </c>
      <c r="DH4" t="s">
        <v>26649</v>
      </c>
      <c r="DI4" t="s">
        <v>26653</v>
      </c>
      <c r="DJ4" t="s">
        <v>26649</v>
      </c>
      <c r="DK4" t="s">
        <v>26653</v>
      </c>
      <c r="DL4" t="s">
        <v>26649</v>
      </c>
      <c r="DM4" t="s">
        <v>26652</v>
      </c>
      <c r="DN4" t="s">
        <v>26649</v>
      </c>
      <c r="DO4" t="s">
        <v>26652</v>
      </c>
      <c r="DP4" t="s">
        <v>26649</v>
      </c>
      <c r="DQ4" t="s">
        <v>26653</v>
      </c>
      <c r="DR4" t="s">
        <v>26649</v>
      </c>
      <c r="DS4" t="s">
        <v>26652</v>
      </c>
      <c r="DT4" t="s">
        <v>26649</v>
      </c>
      <c r="DU4" t="s">
        <v>26652</v>
      </c>
      <c r="DV4" t="s">
        <v>26649</v>
      </c>
      <c r="DW4" t="s">
        <v>26652</v>
      </c>
      <c r="DX4" t="s">
        <v>26649</v>
      </c>
      <c r="DY4" t="s">
        <v>26652</v>
      </c>
      <c r="DZ4" t="s">
        <v>26649</v>
      </c>
      <c r="EA4" t="s">
        <v>26652</v>
      </c>
      <c r="EB4" t="s">
        <v>26649</v>
      </c>
      <c r="EC4" t="s">
        <v>26652</v>
      </c>
      <c r="ED4" t="s">
        <v>26649</v>
      </c>
      <c r="EE4" t="s">
        <v>26655</v>
      </c>
      <c r="EF4" t="s">
        <v>26652</v>
      </c>
      <c r="EG4" t="s">
        <v>26649</v>
      </c>
      <c r="EH4" t="s">
        <v>26655</v>
      </c>
      <c r="EI4" t="s">
        <v>26652</v>
      </c>
      <c r="EJ4" t="s">
        <v>26649</v>
      </c>
      <c r="EK4" t="s">
        <v>26655</v>
      </c>
      <c r="EL4" t="s">
        <v>26652</v>
      </c>
      <c r="EM4" t="s">
        <v>26649</v>
      </c>
      <c r="EN4" t="s">
        <v>26655</v>
      </c>
      <c r="EO4" t="s">
        <v>26652</v>
      </c>
      <c r="EP4" t="s">
        <v>26649</v>
      </c>
      <c r="EQ4" t="s">
        <v>26655</v>
      </c>
      <c r="ER4" t="s">
        <v>26652</v>
      </c>
      <c r="ES4" t="s">
        <v>26649</v>
      </c>
      <c r="ET4" t="s">
        <v>26651</v>
      </c>
      <c r="EU4" t="s">
        <v>26651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26651</v>
      </c>
      <c r="FF4" t="s">
        <v>26652</v>
      </c>
      <c r="FG4" t="s">
        <v>26649</v>
      </c>
      <c r="FH4" t="s">
        <v>26653</v>
      </c>
      <c r="FI4" t="s">
        <v>26655</v>
      </c>
      <c r="FJ4" t="s">
        <v>26649</v>
      </c>
      <c r="FK4" t="s">
        <v>26656</v>
      </c>
      <c r="FL4" t="s">
        <v>26652</v>
      </c>
      <c r="FM4" t="s">
        <v>26649</v>
      </c>
      <c r="FN4" t="s">
        <v>26652</v>
      </c>
      <c r="FO4" t="s">
        <v>26649</v>
      </c>
      <c r="FP4" t="s">
        <v>26652</v>
      </c>
      <c r="FQ4" t="s">
        <v>26649</v>
      </c>
      <c r="FR4" t="s">
        <v>26651</v>
      </c>
      <c r="FS4" t="s">
        <v>26655</v>
      </c>
      <c r="FT4" t="s">
        <v>26652</v>
      </c>
      <c r="FU4" t="s">
        <v>26649</v>
      </c>
      <c r="FV4" t="s">
        <v>26652</v>
      </c>
      <c r="FW4" t="s">
        <v>26649</v>
      </c>
      <c r="FX4" t="s">
        <v>26652</v>
      </c>
      <c r="FY4" t="s">
        <v>26649</v>
      </c>
      <c r="FZ4" t="s">
        <v>26652</v>
      </c>
      <c r="GA4" t="s">
        <v>26649</v>
      </c>
      <c r="GB4" t="s">
        <v>26652</v>
      </c>
      <c r="GC4" t="s">
        <v>26649</v>
      </c>
      <c r="GD4" t="s">
        <v>26652</v>
      </c>
      <c r="GE4" t="s">
        <v>26649</v>
      </c>
      <c r="GF4" t="s">
        <v>26657</v>
      </c>
      <c r="GG4" t="s">
        <v>26649</v>
      </c>
      <c r="GH4" t="s">
        <v>26650</v>
      </c>
      <c r="GI4" t="s">
        <v>26652</v>
      </c>
      <c r="GJ4" t="s">
        <v>26649</v>
      </c>
      <c r="GK4" t="s">
        <v>26652</v>
      </c>
      <c r="GL4" t="s">
        <v>26649</v>
      </c>
      <c r="GM4" t="s">
        <v>26655</v>
      </c>
      <c r="GN4" t="s">
        <v>26649</v>
      </c>
      <c r="GO4" t="s">
        <v>26655</v>
      </c>
      <c r="GP4" t="s">
        <v>26649</v>
      </c>
      <c r="GQ4" t="s">
        <v>26652</v>
      </c>
      <c r="GR4" t="s">
        <v>26649</v>
      </c>
      <c r="GS4" t="s">
        <v>26655</v>
      </c>
      <c r="GT4" t="s">
        <v>26649</v>
      </c>
      <c r="GU4" t="s">
        <v>26655</v>
      </c>
      <c r="GV4" t="s">
        <v>26649</v>
      </c>
      <c r="GW4" t="s">
        <v>26655</v>
      </c>
      <c r="GX4" t="s">
        <v>26649</v>
      </c>
      <c r="GY4" t="s">
        <v>26655</v>
      </c>
      <c r="GZ4" t="s">
        <v>26649</v>
      </c>
      <c r="HA4" t="s">
        <v>26652</v>
      </c>
      <c r="HB4" t="s">
        <v>26649</v>
      </c>
      <c r="HC4" t="s">
        <v>26651</v>
      </c>
      <c r="HD4" t="s">
        <v>26651</v>
      </c>
      <c r="HE4" t="s">
        <v>26652</v>
      </c>
      <c r="HF4" t="s">
        <v>26649</v>
      </c>
      <c r="HG4" t="s">
        <v>26652</v>
      </c>
      <c r="HH4" t="s">
        <v>26649</v>
      </c>
      <c r="HI4" t="s">
        <v>26652</v>
      </c>
      <c r="HJ4" t="s">
        <v>26649</v>
      </c>
      <c r="HK4" t="s">
        <v>26652</v>
      </c>
      <c r="HL4" t="s">
        <v>26649</v>
      </c>
      <c r="HM4" t="s">
        <v>26652</v>
      </c>
      <c r="HN4" t="s">
        <v>26649</v>
      </c>
      <c r="HO4" t="s">
        <v>26657</v>
      </c>
      <c r="HP4" t="s">
        <v>26658</v>
      </c>
      <c r="HQ4" t="s">
        <v>26659</v>
      </c>
      <c r="HR4" t="s">
        <v>26660</v>
      </c>
      <c r="HS4" t="s">
        <v>26661</v>
      </c>
      <c r="HT4" t="s">
        <v>26662</v>
      </c>
      <c r="HU4" t="s">
        <v>26649</v>
      </c>
      <c r="HV4" t="s">
        <v>26663</v>
      </c>
      <c r="HW4" t="s">
        <v>26651</v>
      </c>
      <c r="HX4" t="s">
        <v>26651</v>
      </c>
      <c r="HY4" t="s">
        <v>26652</v>
      </c>
      <c r="HZ4" t="s">
        <v>26649</v>
      </c>
      <c r="IA4" t="s">
        <v>26652</v>
      </c>
      <c r="IB4" t="s">
        <v>26649</v>
      </c>
      <c r="IC4" t="s">
        <v>26652</v>
      </c>
      <c r="ID4" t="s">
        <v>26649</v>
      </c>
      <c r="IE4" t="s">
        <v>26652</v>
      </c>
      <c r="IF4" t="s">
        <v>26649</v>
      </c>
      <c r="IG4" t="s">
        <v>26652</v>
      </c>
      <c r="IH4" t="s">
        <v>26649</v>
      </c>
      <c r="II4" t="s">
        <v>26652</v>
      </c>
      <c r="IJ4" t="s">
        <v>26649</v>
      </c>
      <c r="IK4" t="s">
        <v>26657</v>
      </c>
      <c r="IL4" t="s">
        <v>26658</v>
      </c>
      <c r="IM4" t="s">
        <v>26659</v>
      </c>
      <c r="IN4" t="s">
        <v>26660</v>
      </c>
      <c r="IO4" t="s">
        <v>26661</v>
      </c>
      <c r="IP4" t="s">
        <v>26662</v>
      </c>
      <c r="IQ4" t="s">
        <v>26663</v>
      </c>
      <c r="IR4" t="s">
        <v>26657</v>
      </c>
      <c r="IS4" t="s">
        <v>26658</v>
      </c>
      <c r="IT4" t="s">
        <v>26659</v>
      </c>
      <c r="IU4" t="s">
        <v>26660</v>
      </c>
      <c r="IV4" t="s">
        <v>26661</v>
      </c>
      <c r="IW4" t="s">
        <v>26662</v>
      </c>
      <c r="IX4" t="s">
        <v>26663</v>
      </c>
      <c r="IY4" t="s">
        <v>26659</v>
      </c>
      <c r="IZ4" t="s">
        <v>26659</v>
      </c>
      <c r="JA4" t="s">
        <v>26659</v>
      </c>
      <c r="JB4" t="s">
        <v>26659</v>
      </c>
      <c r="JC4" t="s">
        <v>26649</v>
      </c>
      <c r="JD4" t="s">
        <v>26655</v>
      </c>
      <c r="JE4" t="s">
        <v>26649</v>
      </c>
      <c r="JF4" t="s">
        <v>26664</v>
      </c>
      <c r="JG4" t="s">
        <v>26657</v>
      </c>
      <c r="JH4" t="s">
        <v>26665</v>
      </c>
      <c r="JI4" t="s">
        <v>26658</v>
      </c>
      <c r="JJ4" t="s">
        <v>26659</v>
      </c>
      <c r="JK4" t="s">
        <v>26666</v>
      </c>
      <c r="JL4" t="s">
        <v>26660</v>
      </c>
      <c r="JM4" t="s">
        <v>26661</v>
      </c>
      <c r="JN4" t="s">
        <v>26649</v>
      </c>
      <c r="JO4" t="s">
        <v>26663</v>
      </c>
      <c r="JP4" t="s">
        <v>26664</v>
      </c>
      <c r="JQ4" t="s">
        <v>26657</v>
      </c>
      <c r="JR4" t="s">
        <v>26665</v>
      </c>
      <c r="JS4" t="s">
        <v>26658</v>
      </c>
      <c r="JT4" t="s">
        <v>26659</v>
      </c>
      <c r="JU4" t="s">
        <v>26666</v>
      </c>
      <c r="JV4" t="s">
        <v>26660</v>
      </c>
      <c r="JW4" t="s">
        <v>26661</v>
      </c>
      <c r="JX4" t="s">
        <v>26649</v>
      </c>
      <c r="JY4" t="s">
        <v>26663</v>
      </c>
      <c r="JZ4" t="s">
        <v>26658</v>
      </c>
      <c r="KA4" t="s">
        <v>26659</v>
      </c>
      <c r="KB4" t="s">
        <v>26660</v>
      </c>
      <c r="KC4" t="s">
        <v>26661</v>
      </c>
      <c r="KD4" t="s">
        <v>26649</v>
      </c>
      <c r="KE4" t="s">
        <v>26651</v>
      </c>
      <c r="KF4" t="s">
        <v>26651</v>
      </c>
      <c r="KG4" t="s">
        <v>26651</v>
      </c>
      <c r="KH4" t="s">
        <v>26652</v>
      </c>
      <c r="KI4" t="s">
        <v>26649</v>
      </c>
      <c r="KJ4" t="s">
        <v>26655</v>
      </c>
      <c r="KK4" t="s">
        <v>26649</v>
      </c>
      <c r="KL4" t="s">
        <v>26652</v>
      </c>
      <c r="KM4" t="s">
        <v>26649</v>
      </c>
      <c r="KN4" t="s">
        <v>26652</v>
      </c>
      <c r="KO4" t="s">
        <v>26649</v>
      </c>
      <c r="KP4" t="s">
        <v>26652</v>
      </c>
      <c r="KQ4" t="s">
        <v>26649</v>
      </c>
      <c r="KR4" t="s">
        <v>26652</v>
      </c>
      <c r="KS4" t="s">
        <v>26649</v>
      </c>
      <c r="KT4" t="s">
        <v>26652</v>
      </c>
      <c r="KU4" t="s">
        <v>26649</v>
      </c>
      <c r="KV4" t="s">
        <v>26652</v>
      </c>
      <c r="KW4" t="s">
        <v>26649</v>
      </c>
      <c r="KX4" t="s">
        <v>26651</v>
      </c>
      <c r="KY4" t="s">
        <v>26659</v>
      </c>
      <c r="KZ4" t="s">
        <v>26667</v>
      </c>
      <c r="LA4" t="s">
        <v>26659</v>
      </c>
      <c r="LB4" t="s">
        <v>26667</v>
      </c>
      <c r="LC4" t="s">
        <v>26667</v>
      </c>
      <c r="LD4" t="s">
        <v>26659</v>
      </c>
      <c r="LE4" t="s">
        <v>26667</v>
      </c>
      <c r="LF4" t="s">
        <v>26659</v>
      </c>
      <c r="LG4" t="s">
        <v>26659</v>
      </c>
      <c r="LH4" t="s">
        <v>26667</v>
      </c>
      <c r="LI4" t="s">
        <v>26659</v>
      </c>
      <c r="LJ4" t="s">
        <v>26667</v>
      </c>
      <c r="LK4" t="s">
        <v>26659</v>
      </c>
      <c r="LL4" t="s">
        <v>26667</v>
      </c>
      <c r="LM4" t="s">
        <v>26667</v>
      </c>
      <c r="LN4" t="s">
        <v>26651</v>
      </c>
      <c r="LO4" t="s">
        <v>26651</v>
      </c>
      <c r="LP4" t="s">
        <v>26651</v>
      </c>
      <c r="LQ4" t="s">
        <v>26652</v>
      </c>
      <c r="LR4" t="s">
        <v>26649</v>
      </c>
      <c r="LS4" t="s">
        <v>26657</v>
      </c>
      <c r="LT4" t="s">
        <v>26649</v>
      </c>
      <c r="LU4" t="s">
        <v>26657</v>
      </c>
      <c r="LV4" t="s">
        <v>26649</v>
      </c>
      <c r="LW4" t="s">
        <v>26657</v>
      </c>
      <c r="LX4" t="s">
        <v>26668</v>
      </c>
      <c r="LY4" t="s">
        <v>26669</v>
      </c>
      <c r="LZ4" t="s">
        <v>26670</v>
      </c>
      <c r="MA4" t="s">
        <v>26662</v>
      </c>
      <c r="MB4" t="s">
        <v>26649</v>
      </c>
      <c r="MC4" t="s">
        <v>26671</v>
      </c>
      <c r="MD4" t="s">
        <v>26672</v>
      </c>
      <c r="ME4" t="s">
        <v>26663</v>
      </c>
      <c r="MF4" t="s">
        <v>26673</v>
      </c>
      <c r="MG4" t="s">
        <v>26657</v>
      </c>
      <c r="MH4" t="s">
        <v>26669</v>
      </c>
      <c r="MI4" t="s">
        <v>26662</v>
      </c>
      <c r="MJ4" t="s">
        <v>26649</v>
      </c>
      <c r="MK4" t="s">
        <v>26669</v>
      </c>
      <c r="ML4" t="s">
        <v>26649</v>
      </c>
      <c r="MM4" t="s">
        <v>26652</v>
      </c>
      <c r="MN4" t="s">
        <v>26649</v>
      </c>
      <c r="MO4" t="s">
        <v>26652</v>
      </c>
      <c r="MP4" t="s">
        <v>26649</v>
      </c>
      <c r="MQ4" t="s">
        <v>26651</v>
      </c>
      <c r="MR4" t="s">
        <v>26657</v>
      </c>
      <c r="MS4" t="s">
        <v>26652</v>
      </c>
      <c r="MT4" t="s">
        <v>26662</v>
      </c>
      <c r="MU4" t="s">
        <v>26649</v>
      </c>
      <c r="MV4" t="s">
        <v>26657</v>
      </c>
      <c r="MW4" t="s">
        <v>26652</v>
      </c>
      <c r="MX4" t="s">
        <v>26662</v>
      </c>
      <c r="MY4" t="s">
        <v>26649</v>
      </c>
      <c r="MZ4" t="s">
        <v>26652</v>
      </c>
      <c r="NA4" t="s">
        <v>26649</v>
      </c>
      <c r="NB4" t="s">
        <v>26657</v>
      </c>
      <c r="NC4" t="s">
        <v>26674</v>
      </c>
      <c r="ND4" t="s">
        <v>26654</v>
      </c>
      <c r="NE4" t="s">
        <v>26649</v>
      </c>
      <c r="NF4" t="s">
        <v>26650</v>
      </c>
      <c r="NG4" t="s">
        <v>26652</v>
      </c>
      <c r="NH4" t="s">
        <v>26649</v>
      </c>
      <c r="NI4" t="s">
        <v>26651</v>
      </c>
      <c r="NJ4" t="s">
        <v>26653</v>
      </c>
      <c r="NK4" t="s">
        <v>26649</v>
      </c>
      <c r="NL4" t="s">
        <v>26653</v>
      </c>
      <c r="NM4" t="s">
        <v>26649</v>
      </c>
      <c r="NN4" t="s">
        <v>26653</v>
      </c>
      <c r="NO4" t="s">
        <v>26649</v>
      </c>
      <c r="NP4" t="s">
        <v>26653</v>
      </c>
      <c r="NQ4" t="s">
        <v>26649</v>
      </c>
      <c r="NR4" t="s">
        <v>26653</v>
      </c>
      <c r="NS4" t="s">
        <v>26649</v>
      </c>
      <c r="NT4" t="s">
        <v>26675</v>
      </c>
      <c r="NU4" t="s">
        <v>26649</v>
      </c>
      <c r="NV4" t="s">
        <v>26675</v>
      </c>
      <c r="NW4" t="s">
        <v>26676</v>
      </c>
      <c r="NX4" t="s">
        <v>26649</v>
      </c>
      <c r="NY4" t="s">
        <v>26676</v>
      </c>
      <c r="NZ4" t="s">
        <v>26653</v>
      </c>
      <c r="OA4" t="s">
        <v>26649</v>
      </c>
      <c r="OB4" t="s">
        <v>26653</v>
      </c>
      <c r="OC4" t="s">
        <v>26649</v>
      </c>
      <c r="OD4" t="s">
        <v>26653</v>
      </c>
      <c r="OE4" t="s">
        <v>26649</v>
      </c>
      <c r="OF4" t="s">
        <v>26652</v>
      </c>
      <c r="OG4" t="s">
        <v>26649</v>
      </c>
      <c r="OH4" t="s">
        <v>26653</v>
      </c>
      <c r="OI4" t="s">
        <v>26649</v>
      </c>
      <c r="OJ4" t="s">
        <v>26652</v>
      </c>
      <c r="OK4" t="s">
        <v>26649</v>
      </c>
      <c r="OL4" t="s">
        <v>26652</v>
      </c>
      <c r="OM4" t="s">
        <v>26649</v>
      </c>
      <c r="ON4" t="s">
        <v>26657</v>
      </c>
      <c r="OO4" t="s">
        <v>26649</v>
      </c>
      <c r="OP4" t="s">
        <v>26665</v>
      </c>
      <c r="OQ4" t="s">
        <v>26658</v>
      </c>
      <c r="OR4" t="s">
        <v>26659</v>
      </c>
      <c r="OS4" t="s">
        <v>26666</v>
      </c>
      <c r="OT4" t="s">
        <v>26660</v>
      </c>
      <c r="OU4" t="s">
        <v>26661</v>
      </c>
      <c r="OV4" t="s">
        <v>26649</v>
      </c>
      <c r="OW4" t="s">
        <v>26663</v>
      </c>
      <c r="OX4" t="s">
        <v>26664</v>
      </c>
      <c r="OY4" t="s">
        <v>26657</v>
      </c>
      <c r="OZ4" t="s">
        <v>26665</v>
      </c>
      <c r="PA4" t="s">
        <v>26658</v>
      </c>
      <c r="PB4" t="s">
        <v>26659</v>
      </c>
      <c r="PC4" t="s">
        <v>26666</v>
      </c>
      <c r="PD4" t="s">
        <v>26660</v>
      </c>
      <c r="PE4" t="s">
        <v>26661</v>
      </c>
      <c r="PF4" t="s">
        <v>26649</v>
      </c>
      <c r="PG4" t="s">
        <v>26663</v>
      </c>
      <c r="PH4" t="s">
        <v>26657</v>
      </c>
      <c r="PI4" t="s">
        <v>26649</v>
      </c>
      <c r="PJ4" t="s">
        <v>26657</v>
      </c>
      <c r="PK4" t="s">
        <v>26649</v>
      </c>
      <c r="PL4" t="s">
        <v>26649</v>
      </c>
      <c r="PM4" t="s">
        <v>26677</v>
      </c>
      <c r="PN4" t="s">
        <v>26655</v>
      </c>
      <c r="PO4" t="s">
        <v>26652</v>
      </c>
      <c r="PP4" t="s">
        <v>26649</v>
      </c>
      <c r="PQ4" t="s">
        <v>26652</v>
      </c>
      <c r="PR4" t="s">
        <v>26649</v>
      </c>
      <c r="PS4" t="s">
        <v>26652</v>
      </c>
      <c r="PT4" t="s">
        <v>26649</v>
      </c>
      <c r="PU4" t="s">
        <v>26678</v>
      </c>
      <c r="PV4" t="s">
        <v>26649</v>
      </c>
      <c r="PW4" t="s">
        <v>26657</v>
      </c>
      <c r="PX4" t="s">
        <v>26649</v>
      </c>
      <c r="PY4" t="s">
        <v>26679</v>
      </c>
      <c r="PZ4" t="s">
        <v>26657</v>
      </c>
      <c r="QA4" t="s">
        <v>26680</v>
      </c>
      <c r="QB4" t="s">
        <v>26649</v>
      </c>
      <c r="QC4" t="s">
        <v>26650</v>
      </c>
      <c r="QD4" t="s">
        <v>26656</v>
      </c>
      <c r="QE4" t="s">
        <v>26681</v>
      </c>
      <c r="QF4" t="s">
        <v>26655</v>
      </c>
      <c r="QG4" t="s">
        <v>26682</v>
      </c>
      <c r="QH4" t="s">
        <v>26653</v>
      </c>
      <c r="QI4" t="s">
        <v>26649</v>
      </c>
      <c r="QJ4" t="s">
        <v>26656</v>
      </c>
      <c r="QK4" t="s">
        <v>26675</v>
      </c>
      <c r="QL4" t="s">
        <v>26683</v>
      </c>
      <c r="QM4" t="s">
        <v>26680</v>
      </c>
      <c r="QN4" t="s">
        <v>26649</v>
      </c>
      <c r="QO4" t="s">
        <v>26684</v>
      </c>
      <c r="QP4" t="s">
        <v>26652</v>
      </c>
      <c r="QQ4" t="s">
        <v>26649</v>
      </c>
      <c r="QR4" t="s">
        <v>26651</v>
      </c>
      <c r="QS4" t="s">
        <v>26651</v>
      </c>
      <c r="QT4" t="s">
        <v>26651</v>
      </c>
      <c r="QU4" t="s">
        <v>26652</v>
      </c>
      <c r="QV4" t="s">
        <v>26649</v>
      </c>
      <c r="QW4" t="s">
        <v>26651</v>
      </c>
      <c r="QX4" t="s">
        <v>26651</v>
      </c>
      <c r="QY4" t="s">
        <v>26683</v>
      </c>
      <c r="QZ4" t="s">
        <v>26649</v>
      </c>
      <c r="RA4" t="s">
        <v>26653</v>
      </c>
      <c r="RB4" t="s">
        <v>26649</v>
      </c>
      <c r="RC4" t="s">
        <v>26652</v>
      </c>
      <c r="RD4" t="s">
        <v>26649</v>
      </c>
      <c r="RE4" t="s">
        <v>26651</v>
      </c>
      <c r="RF4" t="s">
        <v>26652</v>
      </c>
      <c r="RG4" t="s">
        <v>26649</v>
      </c>
      <c r="RH4" t="s">
        <v>26651</v>
      </c>
      <c r="RI4" t="s">
        <v>26685</v>
      </c>
      <c r="RJ4" t="s">
        <v>26649</v>
      </c>
      <c r="RK4" t="s">
        <v>26653</v>
      </c>
      <c r="RL4" t="s">
        <v>26685</v>
      </c>
      <c r="RM4" t="s">
        <v>26649</v>
      </c>
      <c r="RN4" t="s">
        <v>26685</v>
      </c>
      <c r="RO4" t="s">
        <v>26649</v>
      </c>
      <c r="RP4" t="s">
        <v>26653</v>
      </c>
      <c r="RQ4" t="s">
        <v>26649</v>
      </c>
      <c r="RR4" t="s">
        <v>26651</v>
      </c>
      <c r="RS4" t="s">
        <v>26652</v>
      </c>
      <c r="RT4" t="s">
        <v>26649</v>
      </c>
      <c r="RU4" t="s">
        <v>26651</v>
      </c>
      <c r="RV4" t="s">
        <v>26655</v>
      </c>
      <c r="RW4" t="s">
        <v>26653</v>
      </c>
      <c r="RX4" t="s">
        <v>26649</v>
      </c>
      <c r="RY4" t="s">
        <v>26655</v>
      </c>
      <c r="RZ4" t="s">
        <v>26653</v>
      </c>
      <c r="SA4" t="s">
        <v>26649</v>
      </c>
      <c r="SB4" t="s">
        <v>26681</v>
      </c>
      <c r="SC4" t="s">
        <v>26657</v>
      </c>
      <c r="SD4" t="s">
        <v>26686</v>
      </c>
      <c r="SE4" t="s">
        <v>26687</v>
      </c>
      <c r="SF4" t="s">
        <v>26649</v>
      </c>
      <c r="SG4" t="s">
        <v>26681</v>
      </c>
      <c r="SH4" t="s">
        <v>26657</v>
      </c>
      <c r="SI4" t="s">
        <v>26686</v>
      </c>
      <c r="SJ4" t="s">
        <v>26687</v>
      </c>
      <c r="SK4" t="s">
        <v>26649</v>
      </c>
      <c r="SL4" t="s">
        <v>26686</v>
      </c>
      <c r="SM4" t="s">
        <v>26688</v>
      </c>
      <c r="SN4" t="s">
        <v>26689</v>
      </c>
      <c r="SO4" t="s">
        <v>26685</v>
      </c>
      <c r="SP4" t="s">
        <v>26649</v>
      </c>
      <c r="SQ4" t="s">
        <v>26652</v>
      </c>
      <c r="SR4" t="s">
        <v>26649</v>
      </c>
      <c r="SS4" t="s">
        <v>26652</v>
      </c>
      <c r="ST4" t="s">
        <v>26649</v>
      </c>
      <c r="SU4" t="s">
        <v>26655</v>
      </c>
      <c r="SV4" t="s">
        <v>26652</v>
      </c>
      <c r="SW4" t="s">
        <v>26649</v>
      </c>
      <c r="SX4" t="s">
        <v>26651</v>
      </c>
      <c r="SY4" t="s">
        <v>26651</v>
      </c>
      <c r="SZ4" t="s">
        <v>26651</v>
      </c>
      <c r="TA4" t="s">
        <v>26651</v>
      </c>
      <c r="TB4" t="s">
        <v>26655</v>
      </c>
      <c r="TC4" t="s">
        <v>26653</v>
      </c>
      <c r="TD4" t="s">
        <v>26690</v>
      </c>
      <c r="TE4" t="s">
        <v>26649</v>
      </c>
      <c r="TF4" t="s">
        <v>26655</v>
      </c>
      <c r="TG4" t="s">
        <v>26653</v>
      </c>
      <c r="TH4" t="s">
        <v>26690</v>
      </c>
      <c r="TI4" t="s">
        <v>26649</v>
      </c>
      <c r="TJ4" t="s">
        <v>26655</v>
      </c>
      <c r="TK4" t="s">
        <v>26653</v>
      </c>
      <c r="TL4" t="s">
        <v>26690</v>
      </c>
      <c r="TM4" t="s">
        <v>26649</v>
      </c>
      <c r="TN4" t="s">
        <v>26655</v>
      </c>
      <c r="TO4" t="s">
        <v>26653</v>
      </c>
      <c r="TP4" t="s">
        <v>26690</v>
      </c>
      <c r="TQ4" t="s">
        <v>26649</v>
      </c>
      <c r="TR4" t="s">
        <v>26651</v>
      </c>
      <c r="TS4" t="s">
        <v>26651</v>
      </c>
      <c r="TT4" t="s">
        <v>26655</v>
      </c>
      <c r="TU4" t="s">
        <v>26649</v>
      </c>
      <c r="TV4" t="s">
        <v>26653</v>
      </c>
      <c r="TW4" t="s">
        <v>26649</v>
      </c>
      <c r="TX4" t="s">
        <v>26653</v>
      </c>
      <c r="TY4" t="s">
        <v>26655</v>
      </c>
      <c r="TZ4" t="s">
        <v>26654</v>
      </c>
      <c r="UA4" t="s">
        <v>26675</v>
      </c>
      <c r="UB4" t="s">
        <v>26683</v>
      </c>
      <c r="UC4" t="s">
        <v>26649</v>
      </c>
      <c r="UD4" t="s">
        <v>26653</v>
      </c>
      <c r="UE4" t="s">
        <v>26649</v>
      </c>
      <c r="UF4" t="s">
        <v>26653</v>
      </c>
      <c r="UG4" t="s">
        <v>26649</v>
      </c>
      <c r="UH4" t="s">
        <v>26653</v>
      </c>
      <c r="UI4" t="s">
        <v>26653</v>
      </c>
      <c r="UJ4" t="s">
        <v>26653</v>
      </c>
      <c r="UK4" t="s">
        <v>26653</v>
      </c>
      <c r="UL4" t="s">
        <v>26651</v>
      </c>
      <c r="UM4" t="s">
        <v>26653</v>
      </c>
      <c r="UN4" t="s">
        <v>26649</v>
      </c>
      <c r="UO4" t="s">
        <v>26653</v>
      </c>
      <c r="UP4" t="s">
        <v>26652</v>
      </c>
      <c r="UQ4" t="s">
        <v>26649</v>
      </c>
      <c r="UR4" t="s">
        <v>26681</v>
      </c>
      <c r="US4" t="s">
        <v>26686</v>
      </c>
      <c r="UT4" t="s">
        <v>26690</v>
      </c>
      <c r="UU4" t="s">
        <v>26685</v>
      </c>
      <c r="UV4" t="s">
        <v>26676</v>
      </c>
      <c r="UW4" t="s">
        <v>26649</v>
      </c>
      <c r="UX4" t="s">
        <v>26656</v>
      </c>
      <c r="UY4" t="s">
        <v>26653</v>
      </c>
      <c r="UZ4" t="s">
        <v>26649</v>
      </c>
      <c r="VA4" t="s">
        <v>26652</v>
      </c>
      <c r="VB4" t="s">
        <v>26649</v>
      </c>
      <c r="VC4" t="s">
        <v>26652</v>
      </c>
      <c r="VD4" t="s">
        <v>26649</v>
      </c>
      <c r="VE4" t="s">
        <v>26651</v>
      </c>
      <c r="VF4" t="s">
        <v>26652</v>
      </c>
      <c r="VG4" t="s">
        <v>26649</v>
      </c>
      <c r="VH4" t="s">
        <v>26652</v>
      </c>
      <c r="VI4" t="s">
        <v>26649</v>
      </c>
      <c r="VJ4" t="s">
        <v>26651</v>
      </c>
      <c r="VK4" t="s">
        <v>26652</v>
      </c>
      <c r="VL4" t="s">
        <v>26649</v>
      </c>
      <c r="VM4" t="s">
        <v>26652</v>
      </c>
      <c r="VN4" t="s">
        <v>26649</v>
      </c>
      <c r="VO4" t="s">
        <v>26651</v>
      </c>
      <c r="VP4" t="s">
        <v>26652</v>
      </c>
      <c r="VQ4" t="s">
        <v>26649</v>
      </c>
      <c r="VR4" t="s">
        <v>26652</v>
      </c>
      <c r="VS4" t="s">
        <v>26649</v>
      </c>
      <c r="VT4" t="s">
        <v>26651</v>
      </c>
      <c r="VU4" t="s">
        <v>26691</v>
      </c>
      <c r="VV4" t="s">
        <v>26685</v>
      </c>
      <c r="VW4" t="s">
        <v>26649</v>
      </c>
      <c r="VX4" t="s">
        <v>26652</v>
      </c>
      <c r="VY4" t="s">
        <v>26649</v>
      </c>
      <c r="VZ4" t="s">
        <v>26657</v>
      </c>
      <c r="WA4" t="s">
        <v>26649</v>
      </c>
      <c r="WB4" t="s">
        <v>26657</v>
      </c>
      <c r="WC4" t="s">
        <v>26649</v>
      </c>
      <c r="WD4" t="s">
        <v>26657</v>
      </c>
      <c r="WE4" t="s">
        <v>26649</v>
      </c>
      <c r="WF4" t="s">
        <v>26657</v>
      </c>
      <c r="WG4" t="s">
        <v>26649</v>
      </c>
      <c r="WH4" t="s">
        <v>26657</v>
      </c>
      <c r="WI4" t="s">
        <v>26649</v>
      </c>
      <c r="WJ4" t="s">
        <v>26651</v>
      </c>
      <c r="WK4" t="s">
        <v>26657</v>
      </c>
      <c r="WL4" t="s">
        <v>26649</v>
      </c>
      <c r="WM4" t="s">
        <v>26649</v>
      </c>
      <c r="WN4" t="s">
        <v>26650</v>
      </c>
      <c r="WO4" t="s">
        <v>26657</v>
      </c>
      <c r="WP4" t="s">
        <v>26649</v>
      </c>
      <c r="WQ4" t="s">
        <v>26651</v>
      </c>
      <c r="WR4" t="s">
        <v>26657</v>
      </c>
      <c r="WS4" t="s">
        <v>26649</v>
      </c>
      <c r="WT4" t="s">
        <v>26657</v>
      </c>
      <c r="WU4" t="s">
        <v>26649</v>
      </c>
      <c r="WV4" t="s">
        <v>26657</v>
      </c>
      <c r="WW4" t="s">
        <v>26649</v>
      </c>
      <c r="WX4" t="s">
        <v>26653</v>
      </c>
      <c r="WY4" t="s">
        <v>26651</v>
      </c>
      <c r="WZ4" t="s">
        <v>26657</v>
      </c>
      <c r="XA4" t="s">
        <v>26649</v>
      </c>
      <c r="XB4" t="s">
        <v>26651</v>
      </c>
      <c r="XC4" t="s">
        <v>26655</v>
      </c>
      <c r="XD4" t="s">
        <v>26653</v>
      </c>
      <c r="XE4" t="s">
        <v>26690</v>
      </c>
      <c r="XF4" t="s">
        <v>26649</v>
      </c>
      <c r="XG4" t="s">
        <v>26655</v>
      </c>
      <c r="XH4" t="s">
        <v>26653</v>
      </c>
      <c r="XI4" t="s">
        <v>26690</v>
      </c>
      <c r="XJ4" t="s">
        <v>26649</v>
      </c>
      <c r="XK4" t="s">
        <v>26655</v>
      </c>
      <c r="XL4" t="s">
        <v>26653</v>
      </c>
      <c r="XM4" t="s">
        <v>26690</v>
      </c>
      <c r="XN4" t="s">
        <v>26649</v>
      </c>
      <c r="XO4" t="s">
        <v>26655</v>
      </c>
      <c r="XP4" t="s">
        <v>26653</v>
      </c>
      <c r="XQ4" t="s">
        <v>26690</v>
      </c>
      <c r="XR4" t="s">
        <v>26649</v>
      </c>
      <c r="XS4" t="s">
        <v>26655</v>
      </c>
      <c r="XT4" t="s">
        <v>26653</v>
      </c>
      <c r="XU4" t="s">
        <v>26690</v>
      </c>
      <c r="XV4" t="s">
        <v>26649</v>
      </c>
      <c r="XW4" t="s">
        <v>26655</v>
      </c>
      <c r="XX4" t="s">
        <v>26653</v>
      </c>
      <c r="XY4" t="s">
        <v>26690</v>
      </c>
      <c r="XZ4" t="s">
        <v>26649</v>
      </c>
      <c r="YA4" t="s">
        <v>26681</v>
      </c>
      <c r="YB4" t="s">
        <v>26649</v>
      </c>
      <c r="YC4" t="s">
        <v>26681</v>
      </c>
      <c r="YD4" t="s">
        <v>26649</v>
      </c>
      <c r="YE4" t="s">
        <v>26681</v>
      </c>
      <c r="YF4" t="s">
        <v>26649</v>
      </c>
      <c r="YG4" t="s">
        <v>26681</v>
      </c>
      <c r="YH4" t="s">
        <v>26649</v>
      </c>
      <c r="YI4" t="s">
        <v>26681</v>
      </c>
      <c r="YJ4" t="s">
        <v>26649</v>
      </c>
      <c r="YK4" t="s">
        <v>26656</v>
      </c>
      <c r="YL4" t="s">
        <v>26681</v>
      </c>
      <c r="YM4" t="s">
        <v>26649</v>
      </c>
      <c r="YN4" t="s">
        <v>26653</v>
      </c>
      <c r="YO4" t="s">
        <v>26653</v>
      </c>
      <c r="YP4" t="s">
        <v>26649</v>
      </c>
      <c r="YQ4" t="s">
        <v>26653</v>
      </c>
      <c r="YR4" t="s">
        <v>26649</v>
      </c>
      <c r="YS4" t="s">
        <v>26653</v>
      </c>
      <c r="YT4" t="s">
        <v>26649</v>
      </c>
      <c r="YU4" t="s">
        <v>26651</v>
      </c>
      <c r="YV4" t="s">
        <v>26692</v>
      </c>
      <c r="YW4" t="s">
        <v>26693</v>
      </c>
      <c r="YX4" t="s">
        <v>26649</v>
      </c>
      <c r="YY4" t="s">
        <v>26654</v>
      </c>
      <c r="YZ4" t="s">
        <v>26649</v>
      </c>
      <c r="ZA4" t="s">
        <v>26654</v>
      </c>
      <c r="ZB4" t="s">
        <v>26649</v>
      </c>
      <c r="ZC4" t="s">
        <v>26652</v>
      </c>
      <c r="ZD4" t="s">
        <v>26649</v>
      </c>
      <c r="ZE4" t="s">
        <v>26652</v>
      </c>
      <c r="ZF4" t="s">
        <v>26649</v>
      </c>
      <c r="ZG4" t="s">
        <v>26651</v>
      </c>
      <c r="ZH4" t="s">
        <v>26652</v>
      </c>
      <c r="ZI4" t="s">
        <v>26649</v>
      </c>
      <c r="ZJ4" t="s">
        <v>26652</v>
      </c>
      <c r="ZK4" t="s">
        <v>26649</v>
      </c>
      <c r="ZL4" t="s">
        <v>26652</v>
      </c>
      <c r="ZM4" t="s">
        <v>26649</v>
      </c>
      <c r="ZN4" t="s">
        <v>26652</v>
      </c>
      <c r="ZO4" t="s">
        <v>26649</v>
      </c>
      <c r="ZP4" t="s">
        <v>26652</v>
      </c>
      <c r="ZQ4" t="s">
        <v>26649</v>
      </c>
      <c r="ZR4" t="s">
        <v>26652</v>
      </c>
      <c r="ZS4" t="s">
        <v>26649</v>
      </c>
      <c r="ZT4" t="s">
        <v>26652</v>
      </c>
      <c r="ZU4" t="s">
        <v>26649</v>
      </c>
      <c r="ZV4" t="s">
        <v>26652</v>
      </c>
      <c r="ZW4" t="s">
        <v>26649</v>
      </c>
      <c r="ZX4" t="s">
        <v>26652</v>
      </c>
      <c r="ZY4" t="s">
        <v>26649</v>
      </c>
      <c r="ZZ4" t="s">
        <v>26652</v>
      </c>
      <c r="AAA4" t="s">
        <v>26649</v>
      </c>
      <c r="AAB4" t="s">
        <v>26649</v>
      </c>
      <c r="AAC4" t="s">
        <v>26650</v>
      </c>
      <c r="AAD4" t="s">
        <v>26649</v>
      </c>
      <c r="AAE4" t="s">
        <v>26650</v>
      </c>
      <c r="AAF4" t="s">
        <v>26651</v>
      </c>
      <c r="AAG4" t="s">
        <v>26652</v>
      </c>
      <c r="AAH4" t="s">
        <v>26649</v>
      </c>
      <c r="AAI4" t="s">
        <v>26653</v>
      </c>
      <c r="AAJ4" t="s">
        <v>26653</v>
      </c>
      <c r="AAK4" t="s">
        <v>26653</v>
      </c>
      <c r="AAL4" t="s">
        <v>26653</v>
      </c>
      <c r="AAM4" t="s">
        <v>26649</v>
      </c>
      <c r="AAN4" t="s">
        <v>26653</v>
      </c>
      <c r="AAO4" t="s">
        <v>26649</v>
      </c>
      <c r="AAP4" t="s">
        <v>26653</v>
      </c>
      <c r="AAQ4" t="s">
        <v>26649</v>
      </c>
      <c r="AAR4" t="s">
        <v>26653</v>
      </c>
      <c r="AAS4" t="s">
        <v>26649</v>
      </c>
      <c r="AAT4" t="s">
        <v>26653</v>
      </c>
      <c r="AAU4" t="s">
        <v>26649</v>
      </c>
      <c r="AAV4" t="s">
        <v>26653</v>
      </c>
      <c r="AAW4" t="s">
        <v>26649</v>
      </c>
      <c r="AAX4" t="s">
        <v>26653</v>
      </c>
      <c r="AAY4" t="s">
        <v>26649</v>
      </c>
      <c r="AAZ4" t="s">
        <v>26653</v>
      </c>
      <c r="ABA4" t="s">
        <v>26649</v>
      </c>
      <c r="ABB4" t="s">
        <v>26653</v>
      </c>
      <c r="ABC4" t="s">
        <v>26649</v>
      </c>
      <c r="ABD4" t="s">
        <v>26653</v>
      </c>
      <c r="ABE4" t="s">
        <v>26649</v>
      </c>
      <c r="ABF4" t="s">
        <v>26653</v>
      </c>
      <c r="ABG4" t="s">
        <v>26649</v>
      </c>
      <c r="ABH4" t="s">
        <v>26653</v>
      </c>
      <c r="ABI4" t="s">
        <v>26649</v>
      </c>
      <c r="ABJ4" t="s">
        <v>26653</v>
      </c>
      <c r="ABK4" t="s">
        <v>26649</v>
      </c>
      <c r="ABL4" t="s">
        <v>26653</v>
      </c>
      <c r="ABM4" t="s">
        <v>26649</v>
      </c>
      <c r="ABN4" t="s">
        <v>26653</v>
      </c>
      <c r="ABO4" t="s">
        <v>26649</v>
      </c>
      <c r="ABP4" t="s">
        <v>26653</v>
      </c>
      <c r="ABQ4" t="s">
        <v>26649</v>
      </c>
      <c r="ABR4" t="s">
        <v>26653</v>
      </c>
      <c r="ABS4" t="s">
        <v>26649</v>
      </c>
      <c r="ABT4" t="s">
        <v>26652</v>
      </c>
      <c r="ABU4" t="s">
        <v>26649</v>
      </c>
      <c r="ABV4" t="s">
        <v>26652</v>
      </c>
      <c r="ABW4" t="s">
        <v>26649</v>
      </c>
      <c r="ABX4" t="s">
        <v>26652</v>
      </c>
      <c r="ABY4" t="s">
        <v>26649</v>
      </c>
      <c r="ABZ4" t="s">
        <v>26652</v>
      </c>
      <c r="ACA4" t="s">
        <v>26649</v>
      </c>
      <c r="ACB4" t="s">
        <v>26652</v>
      </c>
      <c r="ACC4" t="s">
        <v>26649</v>
      </c>
      <c r="ACD4" t="s">
        <v>26652</v>
      </c>
      <c r="ACE4" t="s">
        <v>26649</v>
      </c>
      <c r="ACF4" t="s">
        <v>26652</v>
      </c>
      <c r="ACG4" t="s">
        <v>26649</v>
      </c>
      <c r="ACH4" t="s">
        <v>26655</v>
      </c>
      <c r="ACI4" t="s">
        <v>26652</v>
      </c>
      <c r="ACJ4" t="s">
        <v>26649</v>
      </c>
      <c r="ACK4" t="s">
        <v>26655</v>
      </c>
      <c r="ACL4" t="s">
        <v>26652</v>
      </c>
      <c r="ACM4" t="s">
        <v>26649</v>
      </c>
      <c r="ACN4" t="s">
        <v>26652</v>
      </c>
      <c r="ACO4" t="s">
        <v>26649</v>
      </c>
      <c r="ACP4" t="s">
        <v>26652</v>
      </c>
      <c r="ACQ4" t="s">
        <v>26649</v>
      </c>
      <c r="ACR4" t="s">
        <v>26652</v>
      </c>
      <c r="ACS4" t="s">
        <v>26649</v>
      </c>
      <c r="ACT4" t="s">
        <v>26651</v>
      </c>
      <c r="ACU4" t="s">
        <v>26651</v>
      </c>
      <c r="ACV4" t="s">
        <v>26652</v>
      </c>
      <c r="ACW4" t="s">
        <v>26649</v>
      </c>
      <c r="ACX4" t="s">
        <v>26651</v>
      </c>
      <c r="ACY4" t="s">
        <v>26652</v>
      </c>
      <c r="ACZ4" t="s">
        <v>26649</v>
      </c>
      <c r="ADA4" t="s">
        <v>26652</v>
      </c>
      <c r="ADB4" t="s">
        <v>26649</v>
      </c>
      <c r="ADC4" t="s">
        <v>26651</v>
      </c>
      <c r="ADD4" t="s">
        <v>26652</v>
      </c>
      <c r="ADE4" t="s">
        <v>26649</v>
      </c>
      <c r="ADF4" t="s">
        <v>26652</v>
      </c>
      <c r="ADG4" t="s">
        <v>26649</v>
      </c>
      <c r="ADH4" t="s">
        <v>26691</v>
      </c>
      <c r="ADI4" t="s">
        <v>26685</v>
      </c>
      <c r="ADJ4" t="s">
        <v>26649</v>
      </c>
      <c r="ADK4" t="s">
        <v>26691</v>
      </c>
      <c r="ADL4" t="s">
        <v>26685</v>
      </c>
      <c r="ADM4" t="s">
        <v>26649</v>
      </c>
      <c r="ADN4" t="s">
        <v>26655</v>
      </c>
      <c r="ADO4" t="s">
        <v>26652</v>
      </c>
      <c r="ADP4" t="s">
        <v>26649</v>
      </c>
      <c r="ADQ4" t="s">
        <v>26652</v>
      </c>
      <c r="ADR4" t="s">
        <v>26649</v>
      </c>
      <c r="ADS4" t="s">
        <v>26652</v>
      </c>
      <c r="ADT4" t="s">
        <v>26649</v>
      </c>
      <c r="ADU4" t="s">
        <v>26652</v>
      </c>
      <c r="ADV4" t="s">
        <v>26649</v>
      </c>
      <c r="ADW4" t="s">
        <v>26653</v>
      </c>
      <c r="ADX4" t="s">
        <v>26649</v>
      </c>
      <c r="ADY4" t="s">
        <v>26652</v>
      </c>
      <c r="ADZ4" t="s">
        <v>26649</v>
      </c>
      <c r="AEA4" t="s">
        <v>26652</v>
      </c>
      <c r="AEB4" t="s">
        <v>26649</v>
      </c>
      <c r="AEC4" t="s">
        <v>26652</v>
      </c>
      <c r="AED4" t="s">
        <v>26649</v>
      </c>
      <c r="AEE4" t="s">
        <v>26652</v>
      </c>
      <c r="AEF4" t="s">
        <v>26649</v>
      </c>
      <c r="AEG4" t="s">
        <v>26655</v>
      </c>
      <c r="AEH4" t="s">
        <v>26653</v>
      </c>
      <c r="AEI4" t="s">
        <v>26690</v>
      </c>
      <c r="AEJ4" t="s">
        <v>26649</v>
      </c>
      <c r="AEK4" t="s">
        <v>26655</v>
      </c>
      <c r="AEL4" t="s">
        <v>26653</v>
      </c>
      <c r="AEM4" t="s">
        <v>26690</v>
      </c>
      <c r="AEN4" t="s">
        <v>26649</v>
      </c>
      <c r="AEO4" t="s">
        <v>26655</v>
      </c>
      <c r="AEP4" t="s">
        <v>26653</v>
      </c>
      <c r="AEQ4" t="s">
        <v>26690</v>
      </c>
      <c r="AER4" t="s">
        <v>26649</v>
      </c>
      <c r="AES4" t="s">
        <v>26655</v>
      </c>
      <c r="AET4" t="s">
        <v>26653</v>
      </c>
      <c r="AEU4" t="s">
        <v>26690</v>
      </c>
      <c r="AEV4" t="s">
        <v>26649</v>
      </c>
      <c r="AEW4" t="s">
        <v>26655</v>
      </c>
      <c r="AEX4" t="s">
        <v>26653</v>
      </c>
      <c r="AEY4" t="s">
        <v>26690</v>
      </c>
      <c r="AEZ4" t="s">
        <v>26649</v>
      </c>
      <c r="AFA4" t="s">
        <v>26655</v>
      </c>
      <c r="AFB4" t="s">
        <v>26653</v>
      </c>
      <c r="AFC4" t="s">
        <v>26690</v>
      </c>
      <c r="AFD4" t="s">
        <v>26649</v>
      </c>
      <c r="AFE4" t="s">
        <v>26652</v>
      </c>
      <c r="AFF4" t="s">
        <v>26649</v>
      </c>
      <c r="AFG4" t="s">
        <v>26653</v>
      </c>
      <c r="AFH4" t="s">
        <v>26649</v>
      </c>
      <c r="AFI4" t="s">
        <v>26652</v>
      </c>
      <c r="AFJ4" t="s">
        <v>26649</v>
      </c>
      <c r="AFK4" t="s">
        <v>26651</v>
      </c>
      <c r="AFL4" t="s">
        <v>26651</v>
      </c>
      <c r="AFM4" t="s">
        <v>26651</v>
      </c>
      <c r="AFN4" t="s">
        <v>26652</v>
      </c>
      <c r="AFO4" t="s">
        <v>26649</v>
      </c>
      <c r="AFP4" t="s">
        <v>26652</v>
      </c>
      <c r="AFQ4" t="s">
        <v>26649</v>
      </c>
      <c r="AFR4" t="s">
        <v>26653</v>
      </c>
      <c r="AFS4" t="s">
        <v>26649</v>
      </c>
      <c r="AFT4" t="s">
        <v>26652</v>
      </c>
      <c r="AFU4" t="s">
        <v>26649</v>
      </c>
      <c r="AFV4" t="s">
        <v>26652</v>
      </c>
      <c r="AFW4" t="s">
        <v>26649</v>
      </c>
      <c r="AFX4" t="s">
        <v>26652</v>
      </c>
      <c r="AFY4" t="s">
        <v>26649</v>
      </c>
      <c r="AFZ4" t="s">
        <v>26652</v>
      </c>
      <c r="AGA4" t="s">
        <v>26649</v>
      </c>
      <c r="AGB4" t="s">
        <v>26652</v>
      </c>
      <c r="AGC4" t="s">
        <v>26649</v>
      </c>
      <c r="AGD4" t="s">
        <v>26652</v>
      </c>
      <c r="AGE4" t="s">
        <v>26649</v>
      </c>
      <c r="AGF4" t="s">
        <v>26652</v>
      </c>
      <c r="AGG4" t="s">
        <v>26649</v>
      </c>
      <c r="AGH4" t="s">
        <v>26652</v>
      </c>
      <c r="AGI4" t="s">
        <v>26649</v>
      </c>
      <c r="AGJ4" t="s">
        <v>26655</v>
      </c>
      <c r="AGK4" t="s">
        <v>26649</v>
      </c>
      <c r="AGL4" t="s">
        <v>26651</v>
      </c>
      <c r="AGM4" t="s">
        <v>26652</v>
      </c>
      <c r="AGN4" t="s">
        <v>26649</v>
      </c>
      <c r="AGO4" t="s">
        <v>26652</v>
      </c>
      <c r="AGP4" t="s">
        <v>26649</v>
      </c>
      <c r="AGQ4" t="s">
        <v>26651</v>
      </c>
      <c r="AGR4" t="s">
        <v>26653</v>
      </c>
      <c r="AGS4" t="s">
        <v>26649</v>
      </c>
      <c r="AGT4" t="s">
        <v>26651</v>
      </c>
      <c r="AGU4" t="s">
        <v>26651</v>
      </c>
      <c r="AGV4" t="s">
        <v>26651</v>
      </c>
      <c r="AGW4" t="s">
        <v>26651</v>
      </c>
      <c r="AGX4" t="s">
        <v>26681</v>
      </c>
      <c r="AGY4" t="s">
        <v>26676</v>
      </c>
      <c r="AGZ4" t="s">
        <v>26653</v>
      </c>
      <c r="AHA4" t="s">
        <v>26649</v>
      </c>
      <c r="AHB4" t="s">
        <v>26653</v>
      </c>
      <c r="AHC4" t="s">
        <v>26649</v>
      </c>
      <c r="AHD4" t="s">
        <v>26653</v>
      </c>
      <c r="AHE4" t="s">
        <v>26649</v>
      </c>
      <c r="AHF4" t="s">
        <v>26681</v>
      </c>
      <c r="AHG4" t="s">
        <v>26676</v>
      </c>
      <c r="AHH4" t="s">
        <v>26681</v>
      </c>
      <c r="AHI4" t="s">
        <v>26676</v>
      </c>
      <c r="AHJ4" t="s">
        <v>26652</v>
      </c>
      <c r="AHK4" t="s">
        <v>26649</v>
      </c>
      <c r="AHL4" t="s">
        <v>26676</v>
      </c>
      <c r="AHM4" t="s">
        <v>26652</v>
      </c>
      <c r="AHN4" t="s">
        <v>26649</v>
      </c>
      <c r="AHO4" t="s">
        <v>26681</v>
      </c>
      <c r="AHP4" t="s">
        <v>26676</v>
      </c>
      <c r="AHQ4" t="s">
        <v>26681</v>
      </c>
      <c r="AHR4" t="s">
        <v>26676</v>
      </c>
      <c r="AHS4" t="s">
        <v>26681</v>
      </c>
      <c r="AHT4" t="s">
        <v>26676</v>
      </c>
      <c r="AHU4" t="s">
        <v>26676</v>
      </c>
      <c r="AHV4" t="s">
        <v>26651</v>
      </c>
      <c r="AHW4" t="s">
        <v>26651</v>
      </c>
      <c r="AHX4" t="s">
        <v>26651</v>
      </c>
      <c r="AHY4" t="s">
        <v>26654</v>
      </c>
      <c r="AHZ4" t="s">
        <v>26649</v>
      </c>
      <c r="AIA4" t="s">
        <v>26654</v>
      </c>
      <c r="AIB4" t="s">
        <v>26649</v>
      </c>
      <c r="AIC4" t="s">
        <v>26652</v>
      </c>
      <c r="AID4" t="s">
        <v>26649</v>
      </c>
      <c r="AIE4" t="s">
        <v>26652</v>
      </c>
      <c r="AIF4" t="s">
        <v>26649</v>
      </c>
      <c r="AIG4" t="s">
        <v>26652</v>
      </c>
      <c r="AIH4" t="s">
        <v>26649</v>
      </c>
      <c r="AII4" t="s">
        <v>26652</v>
      </c>
      <c r="AIJ4" t="s">
        <v>26649</v>
      </c>
      <c r="AIK4" t="s">
        <v>26651</v>
      </c>
      <c r="AIL4" t="s">
        <v>26651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26651</v>
      </c>
      <c r="AIS4" t="s">
        <v>26652</v>
      </c>
      <c r="AIT4" t="s">
        <v>26649</v>
      </c>
      <c r="AIU4" t="s">
        <v>26652</v>
      </c>
      <c r="AIV4" t="s">
        <v>26649</v>
      </c>
      <c r="AIW4" t="s">
        <v>26651</v>
      </c>
      <c r="AIY4" t="s">
        <v>26681</v>
      </c>
      <c r="AIZ4" t="s">
        <v>26686</v>
      </c>
      <c r="AJA4" t="s">
        <v>26690</v>
      </c>
      <c r="AJB4" t="s">
        <v>26685</v>
      </c>
      <c r="AJC4" t="s">
        <v>26676</v>
      </c>
      <c r="AJD4" t="s">
        <v>26649</v>
      </c>
      <c r="AJE4" t="s">
        <v>26656</v>
      </c>
      <c r="AJF4" t="s">
        <v>26651</v>
      </c>
      <c r="AJG4" t="s">
        <v>26692</v>
      </c>
      <c r="AJH4" t="s">
        <v>26693</v>
      </c>
      <c r="AJI4" t="s">
        <v>26649</v>
      </c>
      <c r="AJJ4" t="s">
        <v>26651</v>
      </c>
      <c r="AJK4" t="s">
        <v>26651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26651</v>
      </c>
      <c r="AJS4" t="s">
        <v>26651</v>
      </c>
      <c r="AJT4" t="s">
        <v>26649</v>
      </c>
      <c r="AJU4" t="s">
        <v>26650</v>
      </c>
      <c r="AJV4" t="s">
        <v>26655</v>
      </c>
      <c r="AJW4" t="s">
        <v>26649</v>
      </c>
      <c r="AJX4" t="s">
        <v>26649</v>
      </c>
      <c r="AJY4" t="s">
        <v>26650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26649</v>
      </c>
      <c r="AKE4" t="s">
        <v>26650</v>
      </c>
      <c r="AKF4" t="s">
        <v>26653</v>
      </c>
      <c r="AKG4" t="s">
        <v>26649</v>
      </c>
      <c r="AKH4" t="s">
        <v>26681</v>
      </c>
      <c r="AKI4" t="s">
        <v>26649</v>
      </c>
      <c r="AKJ4" t="s">
        <v>26681</v>
      </c>
      <c r="AKK4" t="s">
        <v>26649</v>
      </c>
      <c r="AKL4" t="s">
        <v>26657</v>
      </c>
      <c r="AKM4" t="s">
        <v>26652</v>
      </c>
      <c r="AKN4" t="s">
        <v>26662</v>
      </c>
      <c r="AKO4" t="s">
        <v>26649</v>
      </c>
      <c r="AKP4" t="s">
        <v>26652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26652</v>
      </c>
      <c r="ALC4" t="s">
        <v>26649</v>
      </c>
      <c r="ALD4" t="s">
        <v>26651</v>
      </c>
      <c r="ALE4" t="s">
        <v>26651</v>
      </c>
      <c r="ALF4" t="s">
        <v>26651</v>
      </c>
      <c r="ALG4" t="s">
        <v>26651</v>
      </c>
      <c r="ALH4" t="s">
        <v>26651</v>
      </c>
      <c r="ALI4" t="s">
        <v>26651</v>
      </c>
      <c r="ALJ4" t="s">
        <v>26652</v>
      </c>
      <c r="ALK4" t="s">
        <v>26649</v>
      </c>
      <c r="ALL4" t="s">
        <v>26651</v>
      </c>
      <c r="ALM4" t="s">
        <v>26652</v>
      </c>
      <c r="ALN4" t="s">
        <v>26649</v>
      </c>
      <c r="ALO4" t="s">
        <v>26651</v>
      </c>
      <c r="ALP4" t="s">
        <v>26651</v>
      </c>
      <c r="ALQ4" t="s">
        <v>26651</v>
      </c>
      <c r="ALR4" t="s">
        <v>26652</v>
      </c>
      <c r="ALS4" t="s">
        <v>26649</v>
      </c>
      <c r="ALT4" t="s">
        <v>26652</v>
      </c>
      <c r="ALU4" t="s">
        <v>26649</v>
      </c>
      <c r="ALV4" t="s">
        <v>26652</v>
      </c>
      <c r="ALW4" t="s">
        <v>26649</v>
      </c>
      <c r="ALX4" t="s">
        <v>26657</v>
      </c>
      <c r="ALY4" t="s">
        <v>26694</v>
      </c>
      <c r="ALZ4" t="s">
        <v>26695</v>
      </c>
      <c r="AMA4" t="s">
        <v>26649</v>
      </c>
      <c r="AMB4" t="s">
        <v>26653</v>
      </c>
      <c r="AMC4" t="s">
        <v>26649</v>
      </c>
      <c r="AMD4" t="s">
        <v>26653</v>
      </c>
      <c r="AME4" t="s">
        <v>26655</v>
      </c>
      <c r="AMF4" t="s">
        <v>26653</v>
      </c>
      <c r="AMG4" t="s">
        <v>26649</v>
      </c>
      <c r="AMH4" t="s">
        <v>26655</v>
      </c>
      <c r="AMI4" t="s">
        <v>26653</v>
      </c>
      <c r="AMJ4" t="s">
        <v>26649</v>
      </c>
      <c r="AMK4" t="s">
        <v>26685</v>
      </c>
      <c r="AML4" t="s">
        <v>26649</v>
      </c>
      <c r="AMM4" t="s">
        <v>26652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26652</v>
      </c>
      <c r="ANL4" t="s">
        <v>26649</v>
      </c>
      <c r="ANM4" t="s">
        <v>26655</v>
      </c>
      <c r="ANN4" t="s">
        <v>26649</v>
      </c>
      <c r="ANO4" t="s">
        <v>26653</v>
      </c>
      <c r="ANP4" t="s">
        <v>26649</v>
      </c>
      <c r="ANQ4" t="s">
        <v>26653</v>
      </c>
      <c r="ANR4" t="s">
        <v>26649</v>
      </c>
      <c r="ANS4" t="s">
        <v>26655</v>
      </c>
      <c r="ANT4" t="s">
        <v>26649</v>
      </c>
      <c r="ANU4" t="s">
        <v>26685</v>
      </c>
      <c r="ANV4" t="s">
        <v>26649</v>
      </c>
      <c r="ANW4" t="s">
        <v>26652</v>
      </c>
      <c r="ANX4" t="s">
        <v>26649</v>
      </c>
      <c r="ANY4" t="s">
        <v>26652</v>
      </c>
      <c r="ANZ4" t="s">
        <v>26649</v>
      </c>
      <c r="AOA4" t="s">
        <v>26652</v>
      </c>
      <c r="AOB4" t="s">
        <v>26649</v>
      </c>
      <c r="AOC4" t="s">
        <v>26653</v>
      </c>
      <c r="AOD4" t="s">
        <v>26649</v>
      </c>
      <c r="AOE4" t="s">
        <v>26651</v>
      </c>
      <c r="AOF4" t="s">
        <v>26653</v>
      </c>
      <c r="AOG4" t="s">
        <v>26649</v>
      </c>
      <c r="AOH4" t="s">
        <v>26653</v>
      </c>
      <c r="AOI4" t="s">
        <v>26653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26653</v>
      </c>
      <c r="AOT4" t="s">
        <v>26653</v>
      </c>
      <c r="AOU4" t="s">
        <v>26649</v>
      </c>
      <c r="AOV4" t="s">
        <v>26653</v>
      </c>
      <c r="AOW4" t="s">
        <v>26649</v>
      </c>
      <c r="AOX4" t="s">
        <v>26652</v>
      </c>
      <c r="AOY4" t="s">
        <v>26649</v>
      </c>
      <c r="AOZ4" t="s">
        <v>26657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26657</v>
      </c>
      <c r="API4" t="s">
        <v>26649</v>
      </c>
      <c r="APJ4" t="s">
        <v>26651</v>
      </c>
      <c r="APK4" t="s">
        <v>26653</v>
      </c>
      <c r="APL4" t="s">
        <v>26649</v>
      </c>
      <c r="APM4" t="s">
        <v>26651</v>
      </c>
      <c r="APN4" t="s">
        <v>26651</v>
      </c>
      <c r="APO4" t="s">
        <v>26651</v>
      </c>
      <c r="APP4" t="s">
        <v>26653</v>
      </c>
      <c r="APQ4" t="s">
        <v>26649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26653</v>
      </c>
      <c r="APW4" t="s">
        <v>26649</v>
      </c>
      <c r="APX4" t="s">
        <v>26685</v>
      </c>
      <c r="APY4" t="s">
        <v>26649</v>
      </c>
      <c r="APZ4" t="s">
        <v>26685</v>
      </c>
      <c r="AQA4" t="s">
        <v>26649</v>
      </c>
      <c r="AQB4" t="s">
        <v>26686</v>
      </c>
      <c r="AQC4" t="s">
        <v>26686</v>
      </c>
      <c r="AQD4" t="s">
        <v>26655</v>
      </c>
      <c r="AQE4" t="s">
        <v>26653</v>
      </c>
      <c r="AQF4" t="s">
        <v>26690</v>
      </c>
      <c r="AQG4" t="s">
        <v>26649</v>
      </c>
      <c r="AQH4" t="s">
        <v>26690</v>
      </c>
      <c r="AQI4" t="s">
        <v>26649</v>
      </c>
      <c r="AQJ4" t="s">
        <v>26656</v>
      </c>
      <c r="AQK4" t="s">
        <v>26656</v>
      </c>
      <c r="AQL4" t="s">
        <v>26656</v>
      </c>
      <c r="AQM4" t="s">
        <v>26656</v>
      </c>
      <c r="AQN4" t="s">
        <v>26653</v>
      </c>
      <c r="AQO4" t="s">
        <v>26690</v>
      </c>
      <c r="AQP4" t="s">
        <v>26649</v>
      </c>
      <c r="AQQ4" t="s">
        <v>26653</v>
      </c>
      <c r="AQR4" t="s">
        <v>26690</v>
      </c>
      <c r="AQS4" t="s">
        <v>26649</v>
      </c>
      <c r="AQT4" t="s">
        <v>26656</v>
      </c>
      <c r="AQU4" t="s">
        <v>26656</v>
      </c>
      <c r="AQV4" t="s">
        <v>26656</v>
      </c>
      <c r="AQW4" t="s">
        <v>26656</v>
      </c>
      <c r="AQX4" t="s">
        <v>26653</v>
      </c>
      <c r="AQY4" t="s">
        <v>26690</v>
      </c>
      <c r="AQZ4" t="s">
        <v>26649</v>
      </c>
      <c r="ARA4" t="s">
        <v>26656</v>
      </c>
      <c r="ARB4" t="s">
        <v>26653</v>
      </c>
      <c r="ARC4" t="s">
        <v>26690</v>
      </c>
      <c r="ARD4" t="s">
        <v>26649</v>
      </c>
      <c r="ARE4" t="s">
        <v>26653</v>
      </c>
      <c r="ARF4" t="s">
        <v>26690</v>
      </c>
      <c r="ARG4" t="s">
        <v>26649</v>
      </c>
      <c r="ARH4" t="s">
        <v>26653</v>
      </c>
      <c r="ARI4" t="s">
        <v>26690</v>
      </c>
      <c r="ARJ4" t="s">
        <v>26649</v>
      </c>
      <c r="ARK4" t="s">
        <v>26653</v>
      </c>
      <c r="ARL4" t="s">
        <v>26690</v>
      </c>
      <c r="ARM4" t="s">
        <v>26649</v>
      </c>
      <c r="ARN4" t="s">
        <v>26653</v>
      </c>
      <c r="ARO4" t="s">
        <v>26690</v>
      </c>
      <c r="ARP4" t="s">
        <v>26649</v>
      </c>
      <c r="ARQ4" t="s">
        <v>26653</v>
      </c>
      <c r="ARR4" t="s">
        <v>26690</v>
      </c>
      <c r="ARS4" t="s">
        <v>26649</v>
      </c>
      <c r="ART4" t="s">
        <v>26653</v>
      </c>
      <c r="ARU4" t="s">
        <v>26690</v>
      </c>
      <c r="ARV4" t="s">
        <v>26649</v>
      </c>
      <c r="ARW4" t="s">
        <v>26653</v>
      </c>
      <c r="ARX4" t="s">
        <v>26690</v>
      </c>
      <c r="ARY4" t="s">
        <v>26649</v>
      </c>
      <c r="ARZ4" t="s">
        <v>26653</v>
      </c>
      <c r="ASA4" t="s">
        <v>26690</v>
      </c>
      <c r="ASB4" t="s">
        <v>26649</v>
      </c>
      <c r="ASC4" t="s">
        <v>26653</v>
      </c>
      <c r="ASD4" t="s">
        <v>26690</v>
      </c>
      <c r="ASE4" t="s">
        <v>26649</v>
      </c>
      <c r="ASF4" t="s">
        <v>26681</v>
      </c>
      <c r="ASG4" t="s">
        <v>26681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26681</v>
      </c>
      <c r="ASQ4" t="s">
        <v>26681</v>
      </c>
      <c r="ASR4" t="s">
        <v>26685</v>
      </c>
      <c r="ASS4" t="s">
        <v>26681</v>
      </c>
      <c r="AST4" t="s">
        <v>26655</v>
      </c>
      <c r="ASU4" t="s">
        <v>26653</v>
      </c>
      <c r="ASV4" t="s">
        <v>26690</v>
      </c>
      <c r="ASW4" t="s">
        <v>26685</v>
      </c>
      <c r="ASX4" t="s">
        <v>26676</v>
      </c>
      <c r="ASY4" t="s">
        <v>26649</v>
      </c>
      <c r="ASZ4" t="s">
        <v>26650</v>
      </c>
      <c r="ATA4" t="s">
        <v>26656</v>
      </c>
      <c r="ATB4" t="s">
        <v>26685</v>
      </c>
      <c r="ATC4" t="s">
        <v>26685</v>
      </c>
      <c r="ATD4" t="s">
        <v>26686</v>
      </c>
      <c r="ATE4" t="s">
        <v>26686</v>
      </c>
      <c r="ATF4" t="s">
        <v>26650</v>
      </c>
      <c r="ATG4" t="s">
        <v>26650</v>
      </c>
      <c r="ATH4" t="s">
        <v>26650</v>
      </c>
      <c r="ATI4" t="s">
        <v>26676</v>
      </c>
      <c r="ATJ4" t="s">
        <v>26676</v>
      </c>
      <c r="ATK4" t="s">
        <v>26676</v>
      </c>
      <c r="ATL4" t="s">
        <v>26650</v>
      </c>
      <c r="ATM4" t="s">
        <v>26650</v>
      </c>
      <c r="ATN4" t="s">
        <v>26650</v>
      </c>
      <c r="ATO4" t="s">
        <v>26650</v>
      </c>
      <c r="ATP4" t="s">
        <v>26653</v>
      </c>
      <c r="ATQ4" t="s">
        <v>26653</v>
      </c>
      <c r="ATR4" t="s">
        <v>26653</v>
      </c>
      <c r="ATS4" t="s">
        <v>26653</v>
      </c>
      <c r="ATT4" t="s">
        <v>26653</v>
      </c>
      <c r="ATU4" t="s">
        <v>26649</v>
      </c>
      <c r="ATV4" t="s">
        <v>26681</v>
      </c>
      <c r="ATW4" t="s">
        <v>26655</v>
      </c>
      <c r="ATX4" t="s">
        <v>26653</v>
      </c>
      <c r="ATY4" t="s">
        <v>26686</v>
      </c>
      <c r="ATZ4" t="s">
        <v>26690</v>
      </c>
      <c r="AUA4" t="s">
        <v>26685</v>
      </c>
      <c r="AUB4" t="s">
        <v>26676</v>
      </c>
      <c r="AUC4" t="s">
        <v>26649</v>
      </c>
      <c r="AUD4" t="s">
        <v>26650</v>
      </c>
      <c r="AUE4" t="s">
        <v>26656</v>
      </c>
      <c r="AUF4" t="s">
        <v>26653</v>
      </c>
      <c r="AUG4" t="s">
        <v>26653</v>
      </c>
      <c r="AUH4" t="s">
        <v>26649</v>
      </c>
      <c r="AUI4" t="s">
        <v>26653</v>
      </c>
      <c r="AUJ4" t="s">
        <v>26649</v>
      </c>
      <c r="AUK4" t="s">
        <v>26651</v>
      </c>
      <c r="AUL4" t="s">
        <v>26651</v>
      </c>
      <c r="AUM4" t="s">
        <v>26651</v>
      </c>
      <c r="AUN4" t="s">
        <v>26651</v>
      </c>
      <c r="AUO4" t="s">
        <v>26652</v>
      </c>
      <c r="AUP4" t="s">
        <v>26649</v>
      </c>
      <c r="AUQ4" t="s">
        <v>26651</v>
      </c>
      <c r="AUR4" t="s">
        <v>26651</v>
      </c>
      <c r="AUS4" t="s">
        <v>26652</v>
      </c>
      <c r="AUT4" t="s">
        <v>26649</v>
      </c>
      <c r="AUU4" t="s">
        <v>26652</v>
      </c>
      <c r="AUV4" t="s">
        <v>26649</v>
      </c>
      <c r="AUW4" t="s">
        <v>26652</v>
      </c>
      <c r="AUX4" t="s">
        <v>26649</v>
      </c>
      <c r="AUY4" t="s">
        <v>26651</v>
      </c>
      <c r="AUZ4" t="s">
        <v>26651</v>
      </c>
      <c r="AVA4" t="s">
        <v>26652</v>
      </c>
      <c r="AVB4" t="s">
        <v>26649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26652</v>
      </c>
      <c r="AVH4" t="s">
        <v>26649</v>
      </c>
      <c r="AVI4" t="s">
        <v>26651</v>
      </c>
      <c r="AVJ4" t="s">
        <v>26685</v>
      </c>
      <c r="AVK4" t="s">
        <v>26649</v>
      </c>
      <c r="AVL4" t="s">
        <v>26693</v>
      </c>
      <c r="AVM4" t="s">
        <v>26649</v>
      </c>
      <c r="AVN4" t="s">
        <v>26653</v>
      </c>
      <c r="AVO4" t="s">
        <v>26649</v>
      </c>
      <c r="AVP4" t="s">
        <v>26651</v>
      </c>
      <c r="AVQ4" t="s">
        <v>26651</v>
      </c>
      <c r="AVR4" t="s">
        <v>26652</v>
      </c>
      <c r="AVS4" t="s">
        <v>26649</v>
      </c>
      <c r="AVT4" t="s">
        <v>26652</v>
      </c>
      <c r="AVU4" t="s">
        <v>26649</v>
      </c>
      <c r="AVV4" t="s">
        <v>26652</v>
      </c>
      <c r="AVW4" t="s">
        <v>26649</v>
      </c>
      <c r="AVX4" t="s">
        <v>26655</v>
      </c>
      <c r="AVY4" t="s">
        <v>26652</v>
      </c>
      <c r="AVZ4" t="s">
        <v>26649</v>
      </c>
      <c r="AWA4" t="s">
        <v>26655</v>
      </c>
      <c r="AWB4" t="s">
        <v>26652</v>
      </c>
      <c r="AWC4" t="s">
        <v>26649</v>
      </c>
      <c r="AWD4" t="s">
        <v>26655</v>
      </c>
      <c r="AWE4" t="s">
        <v>26652</v>
      </c>
      <c r="AWF4" t="s">
        <v>26649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26652</v>
      </c>
      <c r="AWL4" t="s">
        <v>26649</v>
      </c>
      <c r="AWM4" t="s">
        <v>26651</v>
      </c>
      <c r="AWN4" t="s">
        <v>26652</v>
      </c>
      <c r="AWO4" t="s">
        <v>26649</v>
      </c>
      <c r="AWP4" t="s">
        <v>26652</v>
      </c>
      <c r="AWQ4" t="s">
        <v>26649</v>
      </c>
      <c r="AWR4" t="s">
        <v>26657</v>
      </c>
      <c r="AWS4" t="s">
        <v>26696</v>
      </c>
      <c r="AWT4" t="s">
        <v>26649</v>
      </c>
      <c r="AWU4" t="s">
        <v>26683</v>
      </c>
      <c r="AWV4" t="s">
        <v>26649</v>
      </c>
      <c r="AWW4" t="s">
        <v>26650</v>
      </c>
      <c r="AWX4" t="s">
        <v>26651</v>
      </c>
      <c r="AWY4" t="s">
        <v>26652</v>
      </c>
      <c r="AWZ4" t="s">
        <v>26649</v>
      </c>
      <c r="AXA4" t="s">
        <v>26652</v>
      </c>
      <c r="AXB4" t="s">
        <v>26649</v>
      </c>
      <c r="AXC4" t="s">
        <v>26695</v>
      </c>
      <c r="AXD4" t="s">
        <v>26649</v>
      </c>
      <c r="AXE4" t="s">
        <v>26651</v>
      </c>
      <c r="AXF4" t="s">
        <v>26651</v>
      </c>
      <c r="AXG4" t="s">
        <v>26652</v>
      </c>
      <c r="AXH4" t="s">
        <v>26649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26652</v>
      </c>
      <c r="AXR4" t="s">
        <v>26649</v>
      </c>
      <c r="AXS4" t="s">
        <v>26651</v>
      </c>
      <c r="AXT4" t="s">
        <v>26653</v>
      </c>
      <c r="AXU4" t="s">
        <v>26649</v>
      </c>
      <c r="AXV4" t="s">
        <v>26697</v>
      </c>
      <c r="AXW4" t="s">
        <v>26649</v>
      </c>
      <c r="AXX4" t="s">
        <v>26652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26652</v>
      </c>
      <c r="AYM4" t="s">
        <v>26649</v>
      </c>
      <c r="AYN4" t="s">
        <v>26651</v>
      </c>
      <c r="AYO4" t="s">
        <v>26652</v>
      </c>
      <c r="AYP4" t="s">
        <v>26649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26652</v>
      </c>
      <c r="AYZ4" t="s">
        <v>26649</v>
      </c>
      <c r="AZA4" t="s">
        <v>26657</v>
      </c>
      <c r="AZB4" t="s">
        <v>26652</v>
      </c>
      <c r="AZC4" t="s">
        <v>26662</v>
      </c>
      <c r="AZD4" t="s">
        <v>26649</v>
      </c>
      <c r="AZE4" t="s">
        <v>26657</v>
      </c>
      <c r="AZF4" t="s">
        <v>26652</v>
      </c>
      <c r="AZG4" t="s">
        <v>26662</v>
      </c>
      <c r="AZH4" t="s">
        <v>26649</v>
      </c>
      <c r="AZI4" t="s">
        <v>26657</v>
      </c>
      <c r="AZJ4" t="s">
        <v>26652</v>
      </c>
      <c r="AZK4" t="s">
        <v>26662</v>
      </c>
      <c r="AZL4" t="s">
        <v>26649</v>
      </c>
      <c r="AZM4" t="s">
        <v>26657</v>
      </c>
      <c r="AZN4" t="s">
        <v>26652</v>
      </c>
      <c r="AZO4" t="s">
        <v>26662</v>
      </c>
      <c r="AZP4" t="s">
        <v>26649</v>
      </c>
      <c r="AZQ4" t="s">
        <v>26652</v>
      </c>
      <c r="AZR4" t="s">
        <v>26649</v>
      </c>
      <c r="AZS4" t="s">
        <v>26652</v>
      </c>
      <c r="AZT4" t="s">
        <v>26649</v>
      </c>
      <c r="AZU4" t="s">
        <v>26653</v>
      </c>
      <c r="AZV4" t="s">
        <v>26649</v>
      </c>
      <c r="AZW4" t="s">
        <v>26653</v>
      </c>
      <c r="AZX4" t="s">
        <v>26649</v>
      </c>
      <c r="AZY4" t="s">
        <v>26655</v>
      </c>
      <c r="AZZ4" t="s">
        <v>26653</v>
      </c>
      <c r="BAA4" t="s">
        <v>26649</v>
      </c>
      <c r="BAB4" t="s">
        <v>26651</v>
      </c>
      <c r="BAC4" t="s">
        <v>26651</v>
      </c>
      <c r="BAD4" t="s">
        <v>26698</v>
      </c>
      <c r="BAE4" t="s">
        <v>26699</v>
      </c>
      <c r="BAF4" t="s">
        <v>26700</v>
      </c>
      <c r="BAG4" t="s">
        <v>26701</v>
      </c>
      <c r="BAH4" t="s">
        <v>26702</v>
      </c>
      <c r="BAI4" t="s">
        <v>26703</v>
      </c>
      <c r="BAJ4" t="s">
        <v>26704</v>
      </c>
      <c r="BAK4" t="s">
        <v>26705</v>
      </c>
      <c r="BAL4" t="s">
        <v>26706</v>
      </c>
      <c r="BAM4" t="s">
        <v>26707</v>
      </c>
      <c r="BAN4" t="s">
        <v>26708</v>
      </c>
      <c r="BAO4" t="s">
        <v>26709</v>
      </c>
      <c r="BAP4" t="s">
        <v>26710</v>
      </c>
      <c r="BAQ4" t="s">
        <v>26711</v>
      </c>
      <c r="BAR4" t="s">
        <v>26712</v>
      </c>
      <c r="BAS4" t="s">
        <v>26713</v>
      </c>
      <c r="BAT4" t="s">
        <v>26714</v>
      </c>
      <c r="BAU4" t="s">
        <v>26715</v>
      </c>
      <c r="BAV4" t="s">
        <v>26716</v>
      </c>
      <c r="BAW4" t="s">
        <v>26685</v>
      </c>
      <c r="BAX4" t="s">
        <v>26702</v>
      </c>
      <c r="BAY4" t="s">
        <v>26705</v>
      </c>
      <c r="BAZ4" t="s">
        <v>26706</v>
      </c>
      <c r="BBA4" t="s">
        <v>26707</v>
      </c>
      <c r="BBB4" t="s">
        <v>26709</v>
      </c>
      <c r="BBC4" t="s">
        <v>26710</v>
      </c>
      <c r="BBD4" t="s">
        <v>26711</v>
      </c>
      <c r="BBE4" t="s">
        <v>26716</v>
      </c>
      <c r="BBF4" t="s">
        <v>26699</v>
      </c>
      <c r="BBG4" t="s">
        <v>26700</v>
      </c>
      <c r="BBH4" t="s">
        <v>26701</v>
      </c>
      <c r="BBI4" t="s">
        <v>26702</v>
      </c>
      <c r="BBJ4" t="s">
        <v>26703</v>
      </c>
      <c r="BBK4" t="s">
        <v>26705</v>
      </c>
      <c r="BBL4" t="s">
        <v>26707</v>
      </c>
      <c r="BBM4" t="s">
        <v>26708</v>
      </c>
      <c r="BBN4" t="s">
        <v>26709</v>
      </c>
      <c r="BBO4" t="s">
        <v>26710</v>
      </c>
      <c r="BBP4" t="s">
        <v>26711</v>
      </c>
      <c r="BBQ4" t="s">
        <v>26712</v>
      </c>
      <c r="BBR4" t="s">
        <v>26713</v>
      </c>
      <c r="BBS4" t="s">
        <v>26715</v>
      </c>
      <c r="BBT4" t="s">
        <v>26716</v>
      </c>
      <c r="BBU4" t="s">
        <v>26717</v>
      </c>
      <c r="BBV4" t="s">
        <v>26699</v>
      </c>
      <c r="BBW4" t="s">
        <v>26700</v>
      </c>
      <c r="BBX4" t="s">
        <v>26701</v>
      </c>
      <c r="BBY4" t="s">
        <v>26702</v>
      </c>
      <c r="BBZ4" t="s">
        <v>26703</v>
      </c>
      <c r="BCA4" t="s">
        <v>26704</v>
      </c>
      <c r="BCB4" t="s">
        <v>26705</v>
      </c>
      <c r="BCC4" t="s">
        <v>26706</v>
      </c>
      <c r="BCD4" t="s">
        <v>26707</v>
      </c>
      <c r="BCE4" t="s">
        <v>26708</v>
      </c>
      <c r="BCF4" t="s">
        <v>26709</v>
      </c>
      <c r="BCG4" t="s">
        <v>26710</v>
      </c>
      <c r="BCH4" t="s">
        <v>26711</v>
      </c>
      <c r="BCI4" t="s">
        <v>26712</v>
      </c>
      <c r="BCJ4" t="s">
        <v>26713</v>
      </c>
      <c r="BCK4" t="s">
        <v>26714</v>
      </c>
      <c r="BCL4" t="s">
        <v>26715</v>
      </c>
      <c r="BCM4" t="s">
        <v>26716</v>
      </c>
      <c r="BCN4" t="s">
        <v>26688</v>
      </c>
      <c r="BCO4" t="s">
        <v>26689</v>
      </c>
      <c r="BCP4" t="s">
        <v>26718</v>
      </c>
      <c r="BCQ4" t="s">
        <v>26719</v>
      </c>
      <c r="BCR4" t="s">
        <v>26685</v>
      </c>
      <c r="BCS4" t="s">
        <v>26720</v>
      </c>
      <c r="BCT4" t="s">
        <v>26698</v>
      </c>
      <c r="BCU4" t="s">
        <v>26699</v>
      </c>
      <c r="BCV4" t="s">
        <v>26700</v>
      </c>
      <c r="BCW4" t="s">
        <v>26701</v>
      </c>
      <c r="BCX4" t="s">
        <v>26702</v>
      </c>
      <c r="BCY4" t="s">
        <v>26703</v>
      </c>
      <c r="BCZ4" t="s">
        <v>26704</v>
      </c>
      <c r="BDA4" t="s">
        <v>26705</v>
      </c>
      <c r="BDB4" t="s">
        <v>26706</v>
      </c>
      <c r="BDC4" t="s">
        <v>26707</v>
      </c>
      <c r="BDD4" t="s">
        <v>26708</v>
      </c>
      <c r="BDE4" t="s">
        <v>26709</v>
      </c>
      <c r="BDF4" t="s">
        <v>26710</v>
      </c>
      <c r="BDG4" t="s">
        <v>26711</v>
      </c>
      <c r="BDH4" t="s">
        <v>26712</v>
      </c>
      <c r="BDI4" t="s">
        <v>26713</v>
      </c>
      <c r="BDJ4" t="s">
        <v>26714</v>
      </c>
      <c r="BDK4" t="s">
        <v>26715</v>
      </c>
      <c r="BDL4" t="s">
        <v>26716</v>
      </c>
      <c r="BDM4" t="s">
        <v>26676</v>
      </c>
      <c r="BDN4" t="s">
        <v>26721</v>
      </c>
      <c r="BDO4" t="s">
        <v>26722</v>
      </c>
      <c r="BDP4" t="s">
        <v>26702</v>
      </c>
      <c r="BDQ4" t="s">
        <v>26705</v>
      </c>
      <c r="BDR4" t="s">
        <v>26706</v>
      </c>
      <c r="BDS4" t="s">
        <v>26707</v>
      </c>
      <c r="BDT4" t="s">
        <v>26709</v>
      </c>
      <c r="BDU4" t="s">
        <v>26710</v>
      </c>
      <c r="BDV4" t="s">
        <v>26711</v>
      </c>
      <c r="BDW4" t="s">
        <v>26716</v>
      </c>
      <c r="BDX4" t="s">
        <v>26699</v>
      </c>
      <c r="BDY4" t="s">
        <v>26700</v>
      </c>
      <c r="BDZ4" t="s">
        <v>26701</v>
      </c>
      <c r="BEA4" t="s">
        <v>26702</v>
      </c>
      <c r="BEB4" t="s">
        <v>26703</v>
      </c>
      <c r="BEC4" t="s">
        <v>26705</v>
      </c>
      <c r="BED4" t="s">
        <v>26707</v>
      </c>
      <c r="BEE4" t="s">
        <v>26708</v>
      </c>
      <c r="BEF4" t="s">
        <v>26709</v>
      </c>
      <c r="BEG4" t="s">
        <v>26710</v>
      </c>
      <c r="BEH4" t="s">
        <v>26711</v>
      </c>
      <c r="BEI4" t="s">
        <v>26712</v>
      </c>
      <c r="BEJ4" t="s">
        <v>26713</v>
      </c>
      <c r="BEK4" t="s">
        <v>26715</v>
      </c>
      <c r="BEL4" t="s">
        <v>26716</v>
      </c>
      <c r="BEM4" t="s">
        <v>26720</v>
      </c>
      <c r="BEN4" t="s">
        <v>26699</v>
      </c>
      <c r="BEO4" t="s">
        <v>26700</v>
      </c>
      <c r="BEP4" t="s">
        <v>26701</v>
      </c>
      <c r="BEQ4" t="s">
        <v>26702</v>
      </c>
      <c r="BER4" t="s">
        <v>26703</v>
      </c>
      <c r="BES4" t="s">
        <v>26704</v>
      </c>
      <c r="BET4" t="s">
        <v>26705</v>
      </c>
      <c r="BEU4" t="s">
        <v>26706</v>
      </c>
      <c r="BEV4" t="s">
        <v>26707</v>
      </c>
      <c r="BEW4" t="s">
        <v>26708</v>
      </c>
      <c r="BEX4" t="s">
        <v>26709</v>
      </c>
      <c r="BEY4" t="s">
        <v>26710</v>
      </c>
      <c r="BEZ4" t="s">
        <v>26711</v>
      </c>
      <c r="BFA4" t="s">
        <v>26712</v>
      </c>
      <c r="BFB4" t="s">
        <v>26713</v>
      </c>
      <c r="BFC4" t="s">
        <v>26714</v>
      </c>
      <c r="BFD4" t="s">
        <v>26715</v>
      </c>
      <c r="BFE4" t="s">
        <v>26716</v>
      </c>
      <c r="BFF4" t="s">
        <v>26723</v>
      </c>
      <c r="BFG4" t="s">
        <v>26689</v>
      </c>
      <c r="BFH4" t="s">
        <v>26718</v>
      </c>
      <c r="BFI4" t="s">
        <v>26724</v>
      </c>
      <c r="BFJ4" t="s">
        <v>26719</v>
      </c>
      <c r="BFK4" t="s">
        <v>26725</v>
      </c>
      <c r="BFL4" t="s">
        <v>26726</v>
      </c>
      <c r="BFM4" t="s">
        <v>26676</v>
      </c>
      <c r="BFN4" t="s">
        <v>26687</v>
      </c>
      <c r="BFO4" t="s">
        <v>26727</v>
      </c>
      <c r="BFP4" t="s">
        <v>26720</v>
      </c>
      <c r="BFQ4" t="s">
        <v>26698</v>
      </c>
      <c r="BFR4" t="s">
        <v>26676</v>
      </c>
      <c r="BFS4" t="s">
        <v>26721</v>
      </c>
      <c r="BFT4" t="s">
        <v>26722</v>
      </c>
      <c r="BFU4" t="s">
        <v>26720</v>
      </c>
      <c r="BFV4" t="s">
        <v>26723</v>
      </c>
      <c r="BFW4" t="s">
        <v>26689</v>
      </c>
      <c r="BFX4" t="s">
        <v>26718</v>
      </c>
      <c r="BFY4" t="s">
        <v>26724</v>
      </c>
      <c r="BFZ4" t="s">
        <v>26719</v>
      </c>
      <c r="BGA4" t="s">
        <v>26725</v>
      </c>
      <c r="BGB4" t="s">
        <v>26726</v>
      </c>
      <c r="BGC4" t="s">
        <v>26676</v>
      </c>
      <c r="BGD4" t="s">
        <v>26687</v>
      </c>
      <c r="BGE4" t="s">
        <v>26727</v>
      </c>
      <c r="BGF4" t="s">
        <v>26652</v>
      </c>
      <c r="BGG4" t="s">
        <v>26649</v>
      </c>
      <c r="BGH4" t="s">
        <v>26681</v>
      </c>
      <c r="BGI4" t="s">
        <v>26686</v>
      </c>
      <c r="BGJ4" t="s">
        <v>26649</v>
      </c>
      <c r="BGK4" t="s">
        <v>26653</v>
      </c>
      <c r="BGL4" t="s">
        <v>26690</v>
      </c>
      <c r="BGM4" t="s">
        <v>26649</v>
      </c>
      <c r="BGN4" t="s">
        <v>26650</v>
      </c>
      <c r="BGO4" t="s">
        <v>26681</v>
      </c>
      <c r="BGP4" t="s">
        <v>26655</v>
      </c>
      <c r="BGQ4" t="s">
        <v>26653</v>
      </c>
      <c r="BGR4" t="s">
        <v>26686</v>
      </c>
      <c r="BGS4" t="s">
        <v>26690</v>
      </c>
      <c r="BGT4" t="s">
        <v>26685</v>
      </c>
      <c r="BGU4" t="s">
        <v>26676</v>
      </c>
      <c r="BGV4" t="s">
        <v>26649</v>
      </c>
      <c r="BGW4" t="s">
        <v>26650</v>
      </c>
      <c r="BGX4" t="s">
        <v>26656</v>
      </c>
      <c r="BGY4" t="s">
        <v>26681</v>
      </c>
      <c r="BGZ4" t="s">
        <v>26649</v>
      </c>
      <c r="BHA4" t="s">
        <v>26681</v>
      </c>
      <c r="BHB4" t="s">
        <v>26649</v>
      </c>
      <c r="BHC4" t="s">
        <v>26681</v>
      </c>
      <c r="BHD4" t="s">
        <v>26653</v>
      </c>
      <c r="BHE4" t="s">
        <v>26686</v>
      </c>
      <c r="BHF4" t="s">
        <v>26690</v>
      </c>
      <c r="BHG4" t="s">
        <v>26649</v>
      </c>
      <c r="BHH4" t="s">
        <v>26650</v>
      </c>
      <c r="BHI4" t="s">
        <v>26681</v>
      </c>
      <c r="BHJ4" t="s">
        <v>26649</v>
      </c>
      <c r="BHK4" t="s">
        <v>26685</v>
      </c>
      <c r="BHL4" t="s">
        <v>26649</v>
      </c>
      <c r="BHM4" t="s">
        <v>26653</v>
      </c>
      <c r="BHN4" t="s">
        <v>26690</v>
      </c>
      <c r="BHO4" t="s">
        <v>26649</v>
      </c>
      <c r="BHP4" t="s">
        <v>26650</v>
      </c>
      <c r="BHQ4" t="s">
        <v>26681</v>
      </c>
      <c r="BHR4" t="s">
        <v>26649</v>
      </c>
      <c r="BHS4" t="s">
        <v>26681</v>
      </c>
      <c r="BHT4" t="s">
        <v>26653</v>
      </c>
      <c r="BHU4" t="s">
        <v>26686</v>
      </c>
      <c r="BHV4" t="s">
        <v>26690</v>
      </c>
      <c r="BHW4" t="s">
        <v>26649</v>
      </c>
      <c r="BHX4" t="s">
        <v>26650</v>
      </c>
      <c r="BHY4" t="s">
        <v>26681</v>
      </c>
      <c r="BHZ4" t="s">
        <v>26649</v>
      </c>
      <c r="BIA4" t="s">
        <v>26681</v>
      </c>
      <c r="BIB4" t="s">
        <v>26649</v>
      </c>
      <c r="BIC4" t="s">
        <v>26653</v>
      </c>
      <c r="BID4" t="s">
        <v>26690</v>
      </c>
      <c r="BIE4" t="s">
        <v>26649</v>
      </c>
      <c r="BIF4" t="s">
        <v>26650</v>
      </c>
      <c r="BIG4" t="s">
        <v>26653</v>
      </c>
      <c r="BIH4" t="s">
        <v>26686</v>
      </c>
      <c r="BII4" t="s">
        <v>26690</v>
      </c>
      <c r="BIJ4" t="s">
        <v>26649</v>
      </c>
      <c r="BIK4" t="s">
        <v>26650</v>
      </c>
      <c r="BIL4" t="s">
        <v>26681</v>
      </c>
      <c r="BIM4" t="s">
        <v>26649</v>
      </c>
      <c r="BIN4" t="s">
        <v>26681</v>
      </c>
      <c r="BIO4" t="s">
        <v>26653</v>
      </c>
      <c r="BIP4" t="s">
        <v>26690</v>
      </c>
      <c r="BIQ4" t="s">
        <v>26649</v>
      </c>
      <c r="BIR4" t="s">
        <v>26650</v>
      </c>
      <c r="BIS4" t="s">
        <v>26681</v>
      </c>
      <c r="BIT4" t="s">
        <v>26653</v>
      </c>
      <c r="BIU4" t="s">
        <v>26690</v>
      </c>
      <c r="BIV4" t="s">
        <v>26649</v>
      </c>
      <c r="BIW4" t="s">
        <v>26650</v>
      </c>
      <c r="BIX4" t="s">
        <v>26681</v>
      </c>
      <c r="BIY4" t="s">
        <v>26653</v>
      </c>
      <c r="BIZ4" t="s">
        <v>26686</v>
      </c>
      <c r="BJA4" t="s">
        <v>26690</v>
      </c>
      <c r="BJB4" t="s">
        <v>26649</v>
      </c>
      <c r="BJC4" t="s">
        <v>26650</v>
      </c>
      <c r="BJD4" t="s">
        <v>26681</v>
      </c>
      <c r="BJE4" t="s">
        <v>26649</v>
      </c>
      <c r="BJF4" t="s">
        <v>26686</v>
      </c>
      <c r="BJG4" t="s">
        <v>26649</v>
      </c>
      <c r="BJH4" t="s">
        <v>26681</v>
      </c>
      <c r="BJI4" t="s">
        <v>26653</v>
      </c>
      <c r="BJJ4" t="s">
        <v>26690</v>
      </c>
      <c r="BJK4" t="s">
        <v>26649</v>
      </c>
      <c r="BJL4" t="s">
        <v>26650</v>
      </c>
      <c r="BJM4" t="s">
        <v>26686</v>
      </c>
      <c r="BJN4" t="s">
        <v>26649</v>
      </c>
      <c r="BJO4" t="s">
        <v>26653</v>
      </c>
      <c r="BJP4" t="s">
        <v>26653</v>
      </c>
      <c r="BJQ4" t="s">
        <v>26652</v>
      </c>
      <c r="BJR4" t="s">
        <v>26649</v>
      </c>
      <c r="BJS4" t="s">
        <v>26652</v>
      </c>
      <c r="BJT4" t="s">
        <v>26649</v>
      </c>
      <c r="BJU4" t="s">
        <v>26652</v>
      </c>
      <c r="BJV4" t="s">
        <v>26649</v>
      </c>
      <c r="BJW4" t="s">
        <v>26651</v>
      </c>
      <c r="BJX4" t="s">
        <v>26651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26651</v>
      </c>
      <c r="BKR4" t="s">
        <v>26651</v>
      </c>
      <c r="BKS4" t="s">
        <v>26657</v>
      </c>
      <c r="BKT4" t="s">
        <v>26649</v>
      </c>
      <c r="BKU4" t="s">
        <v>26653</v>
      </c>
      <c r="BKV4" t="s">
        <v>26649</v>
      </c>
      <c r="BKW4" t="s">
        <v>26652</v>
      </c>
      <c r="BKX4" t="s">
        <v>26649</v>
      </c>
      <c r="BKY4" t="s">
        <v>26652</v>
      </c>
      <c r="BKZ4" t="s">
        <v>26649</v>
      </c>
      <c r="BLA4" t="s">
        <v>26723</v>
      </c>
      <c r="BLB4" t="s">
        <v>26718</v>
      </c>
      <c r="BLC4" t="s">
        <v>26719</v>
      </c>
      <c r="BLD4" t="s">
        <v>26649</v>
      </c>
      <c r="BLE4" t="s">
        <v>26651</v>
      </c>
      <c r="BLF4" t="s">
        <v>26687</v>
      </c>
      <c r="BLG4" t="s">
        <v>26649</v>
      </c>
      <c r="BLH4" t="s">
        <v>26719</v>
      </c>
      <c r="BLI4" t="s">
        <v>26685</v>
      </c>
      <c r="BLJ4" t="s">
        <v>26687</v>
      </c>
      <c r="BLK4" t="s">
        <v>26649</v>
      </c>
      <c r="BLL4" t="s">
        <v>26685</v>
      </c>
      <c r="BLM4" t="s">
        <v>26649</v>
      </c>
      <c r="BLN4" t="s">
        <v>26728</v>
      </c>
      <c r="BLO4" t="s">
        <v>26686</v>
      </c>
      <c r="BLP4" t="s">
        <v>26724</v>
      </c>
      <c r="BLQ4" t="s">
        <v>26685</v>
      </c>
      <c r="BLR4" t="s">
        <v>26649</v>
      </c>
      <c r="BLS4" t="s">
        <v>26708</v>
      </c>
      <c r="BLT4" t="s">
        <v>26708</v>
      </c>
      <c r="BLU4" t="s">
        <v>26708</v>
      </c>
      <c r="BLV4" t="s">
        <v>26708</v>
      </c>
      <c r="BLW4" t="s">
        <v>26708</v>
      </c>
      <c r="BLX4" t="s">
        <v>26681</v>
      </c>
      <c r="BLY4" t="s">
        <v>26719</v>
      </c>
      <c r="BLZ4" t="s">
        <v>26685</v>
      </c>
      <c r="BMA4" t="s">
        <v>26649</v>
      </c>
      <c r="BMB4" t="s">
        <v>26727</v>
      </c>
      <c r="BMC4" t="s">
        <v>26651</v>
      </c>
      <c r="BMD4" t="s">
        <v>26654</v>
      </c>
      <c r="BME4" t="s">
        <v>26649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26654</v>
      </c>
      <c r="BMK4" t="s">
        <v>26649</v>
      </c>
      <c r="BML4" t="s">
        <v>26649</v>
      </c>
      <c r="BMM4" t="s">
        <v>26684</v>
      </c>
      <c r="BMO4" t="s">
        <v>26653</v>
      </c>
      <c r="BMP4" t="s">
        <v>26649</v>
      </c>
      <c r="BMQ4" t="s">
        <v>26649</v>
      </c>
      <c r="BMR4" t="s">
        <v>26656</v>
      </c>
      <c r="BMS4" t="s">
        <v>26649</v>
      </c>
      <c r="BMT4" t="s">
        <v>26656</v>
      </c>
      <c r="BMU4" t="s">
        <v>26681</v>
      </c>
      <c r="BMV4" t="s">
        <v>26655</v>
      </c>
      <c r="BMW4" t="s">
        <v>26682</v>
      </c>
      <c r="BMX4" t="s">
        <v>26653</v>
      </c>
      <c r="BMY4" t="s">
        <v>26649</v>
      </c>
      <c r="BMZ4" t="s">
        <v>26656</v>
      </c>
      <c r="BNA4" t="s">
        <v>26651</v>
      </c>
      <c r="BNC4" t="s">
        <v>26653</v>
      </c>
      <c r="BND4" t="s">
        <v>26649</v>
      </c>
      <c r="BNF4" t="s">
        <v>26652</v>
      </c>
      <c r="BNG4" t="s">
        <v>26649</v>
      </c>
      <c r="BNH4" t="s">
        <v>26652</v>
      </c>
      <c r="BNI4" t="s">
        <v>26649</v>
      </c>
      <c r="BNJ4" t="s">
        <v>26652</v>
      </c>
      <c r="BNK4" t="s">
        <v>26649</v>
      </c>
      <c r="BNL4" t="s">
        <v>26652</v>
      </c>
      <c r="BNM4" t="s">
        <v>26649</v>
      </c>
      <c r="BNN4" t="s">
        <v>26652</v>
      </c>
      <c r="BNO4" t="s">
        <v>26649</v>
      </c>
      <c r="BNP4" t="s">
        <v>26652</v>
      </c>
      <c r="BNQ4" t="s">
        <v>26649</v>
      </c>
      <c r="BNR4" t="s">
        <v>26652</v>
      </c>
      <c r="BNS4" t="s">
        <v>26649</v>
      </c>
      <c r="BNT4" t="s">
        <v>26652</v>
      </c>
      <c r="BNU4" t="s">
        <v>26649</v>
      </c>
      <c r="BNV4" t="s">
        <v>26652</v>
      </c>
      <c r="BNW4" t="s">
        <v>26649</v>
      </c>
      <c r="BNX4" t="s">
        <v>26652</v>
      </c>
      <c r="BNY4" t="s">
        <v>26649</v>
      </c>
      <c r="BNZ4" t="s">
        <v>26652</v>
      </c>
      <c r="BOA4" t="s">
        <v>26649</v>
      </c>
      <c r="BOB4" t="s">
        <v>26652</v>
      </c>
      <c r="BOC4" t="s">
        <v>26649</v>
      </c>
      <c r="BOD4" t="s">
        <v>26652</v>
      </c>
      <c r="BOE4" t="s">
        <v>26649</v>
      </c>
      <c r="BOF4" t="s">
        <v>26652</v>
      </c>
      <c r="BOG4" t="s">
        <v>26649</v>
      </c>
      <c r="BOH4" t="s">
        <v>26652</v>
      </c>
      <c r="BOI4" t="s">
        <v>26649</v>
      </c>
      <c r="BOJ4" t="s">
        <v>26652</v>
      </c>
      <c r="BOK4" t="s">
        <v>26649</v>
      </c>
      <c r="BOL4" t="s">
        <v>26652</v>
      </c>
      <c r="BOM4" t="s">
        <v>26649</v>
      </c>
      <c r="BON4" t="s">
        <v>26651</v>
      </c>
      <c r="BOO4" t="s">
        <v>26651</v>
      </c>
      <c r="BOP4" t="s">
        <v>26649</v>
      </c>
      <c r="BOQ4" t="s">
        <v>26656</v>
      </c>
      <c r="BOR4" t="s">
        <v>26649</v>
      </c>
      <c r="BOS4" t="s">
        <v>26656</v>
      </c>
      <c r="BOT4" t="s">
        <v>26681</v>
      </c>
      <c r="BOU4" t="s">
        <v>26654</v>
      </c>
      <c r="BOV4" t="s">
        <v>26649</v>
      </c>
      <c r="BOW4" t="s">
        <v>26653</v>
      </c>
      <c r="BOX4" t="s">
        <v>26649</v>
      </c>
      <c r="BOY4" t="s">
        <v>26686</v>
      </c>
      <c r="BOZ4" t="s">
        <v>26676</v>
      </c>
      <c r="BPA4" t="s">
        <v>26676</v>
      </c>
      <c r="BPB4" t="s">
        <v>26676</v>
      </c>
      <c r="BPC4" t="s">
        <v>26676</v>
      </c>
      <c r="BPD4" t="s">
        <v>26686</v>
      </c>
      <c r="BPE4" t="s">
        <v>26676</v>
      </c>
      <c r="BPF4" t="s">
        <v>26676</v>
      </c>
      <c r="BPG4" t="s">
        <v>26651</v>
      </c>
      <c r="BPH4" t="s">
        <v>26656</v>
      </c>
      <c r="BPI4" t="s">
        <v>26655</v>
      </c>
      <c r="BPJ4" t="s">
        <v>26729</v>
      </c>
      <c r="BPK4" t="s">
        <v>26649</v>
      </c>
      <c r="BPL4" t="s">
        <v>26655</v>
      </c>
      <c r="BPM4" t="s">
        <v>26729</v>
      </c>
      <c r="BPN4" t="s">
        <v>26649</v>
      </c>
      <c r="BPO4" t="s">
        <v>26685</v>
      </c>
      <c r="BPP4" t="s">
        <v>26674</v>
      </c>
      <c r="BPQ4" t="s">
        <v>26674</v>
      </c>
      <c r="BPR4" t="s">
        <v>26674</v>
      </c>
      <c r="BPS4" t="s">
        <v>26674</v>
      </c>
      <c r="BPT4" t="s">
        <v>26653</v>
      </c>
      <c r="BPU4" t="s">
        <v>26653</v>
      </c>
      <c r="BPV4" t="s">
        <v>26653</v>
      </c>
      <c r="BPW4" t="s">
        <v>26653</v>
      </c>
      <c r="BPX4" t="s">
        <v>26653</v>
      </c>
      <c r="BPY4" t="s">
        <v>26655</v>
      </c>
      <c r="BPZ4" t="s">
        <v>26729</v>
      </c>
      <c r="BQA4" t="s">
        <v>26649</v>
      </c>
      <c r="BQB4" t="s">
        <v>26655</v>
      </c>
      <c r="BQC4" t="s">
        <v>26729</v>
      </c>
      <c r="BQD4" t="s">
        <v>26649</v>
      </c>
      <c r="BQE4" t="s">
        <v>26653</v>
      </c>
      <c r="BQF4" t="s">
        <v>26649</v>
      </c>
      <c r="BQG4" t="s">
        <v>26653</v>
      </c>
      <c r="BQH4" t="s">
        <v>26649</v>
      </c>
      <c r="BQI4" t="s">
        <v>26656</v>
      </c>
      <c r="BQJ4" t="s">
        <v>26651</v>
      </c>
      <c r="BQK4" t="s">
        <v>26681</v>
      </c>
      <c r="BQL4" t="s">
        <v>26681</v>
      </c>
      <c r="BQM4" t="s">
        <v>26681</v>
      </c>
      <c r="BQN4" t="s">
        <v>26655</v>
      </c>
      <c r="BQO4" t="s">
        <v>26729</v>
      </c>
      <c r="BQP4" t="s">
        <v>26655</v>
      </c>
      <c r="BQQ4" t="s">
        <v>26729</v>
      </c>
      <c r="BQR4" t="s">
        <v>26674</v>
      </c>
      <c r="BQS4" t="s">
        <v>26674</v>
      </c>
      <c r="BQT4" t="s">
        <v>26674</v>
      </c>
      <c r="BQU4" t="s">
        <v>26674</v>
      </c>
      <c r="BQV4" t="s">
        <v>26653</v>
      </c>
      <c r="BQW4" t="s">
        <v>26653</v>
      </c>
      <c r="BQX4" t="s">
        <v>26653</v>
      </c>
      <c r="BQY4" t="s">
        <v>26653</v>
      </c>
      <c r="BQZ4" t="s">
        <v>26653</v>
      </c>
      <c r="BRA4" t="s">
        <v>26651</v>
      </c>
      <c r="BRB4" t="s">
        <v>26681</v>
      </c>
      <c r="BRC4" t="s">
        <v>26681</v>
      </c>
      <c r="BRD4" t="s">
        <v>26681</v>
      </c>
      <c r="BRE4" t="s">
        <v>26653</v>
      </c>
      <c r="BRF4" t="s">
        <v>26653</v>
      </c>
      <c r="BRG4" t="s">
        <v>26649</v>
      </c>
      <c r="BRH4" t="s">
        <v>26653</v>
      </c>
      <c r="BRI4" t="s">
        <v>26649</v>
      </c>
      <c r="BRJ4" t="s">
        <v>26653</v>
      </c>
      <c r="BRK4" t="s">
        <v>26649</v>
      </c>
      <c r="BRL4" t="s">
        <v>26656</v>
      </c>
      <c r="BRM4" t="s">
        <v>26651</v>
      </c>
      <c r="BRN4" t="s">
        <v>26651</v>
      </c>
      <c r="BRO4" t="s">
        <v>26681</v>
      </c>
      <c r="BRP4" t="s">
        <v>26681</v>
      </c>
      <c r="BRQ4" t="s">
        <v>26681</v>
      </c>
      <c r="BRR4" t="s">
        <v>26655</v>
      </c>
      <c r="BRS4" t="s">
        <v>26729</v>
      </c>
      <c r="BRT4" t="s">
        <v>26649</v>
      </c>
      <c r="BRU4" t="s">
        <v>26655</v>
      </c>
      <c r="BRV4" t="s">
        <v>26729</v>
      </c>
      <c r="BRW4" t="s">
        <v>26649</v>
      </c>
      <c r="BRX4" t="s">
        <v>26651</v>
      </c>
      <c r="BRY4" t="s">
        <v>26656</v>
      </c>
      <c r="BRZ4" t="s">
        <v>26653</v>
      </c>
      <c r="BSA4" t="s">
        <v>26653</v>
      </c>
      <c r="BSB4" t="s">
        <v>26653</v>
      </c>
      <c r="BSC4" t="s">
        <v>26653</v>
      </c>
      <c r="BSD4" t="s">
        <v>26653</v>
      </c>
      <c r="BSE4" t="s">
        <v>26653</v>
      </c>
      <c r="BSF4" t="s">
        <v>26653</v>
      </c>
      <c r="BSG4" t="s">
        <v>26651</v>
      </c>
      <c r="BSH4" t="s">
        <v>26651</v>
      </c>
      <c r="BSI4" t="s">
        <v>26681</v>
      </c>
      <c r="BSJ4" t="s">
        <v>26681</v>
      </c>
      <c r="BSK4" t="s">
        <v>26681</v>
      </c>
      <c r="BSL4" t="s">
        <v>26686</v>
      </c>
      <c r="BSM4" t="s">
        <v>26651</v>
      </c>
      <c r="BSN4" t="s">
        <v>26651</v>
      </c>
      <c r="BSO4" t="s">
        <v>26676</v>
      </c>
      <c r="BSP4" t="s">
        <v>26649</v>
      </c>
      <c r="BSQ4" t="s">
        <v>26676</v>
      </c>
      <c r="BSR4" t="s">
        <v>26676</v>
      </c>
      <c r="BSS4" t="s">
        <v>26656</v>
      </c>
      <c r="BST4" t="s">
        <v>26651</v>
      </c>
      <c r="BSU4" t="s">
        <v>26656</v>
      </c>
      <c r="BSV4" t="s">
        <v>26651</v>
      </c>
      <c r="BSW4" t="s">
        <v>26656</v>
      </c>
      <c r="BSX4" t="s">
        <v>26655</v>
      </c>
      <c r="BSY4" t="s">
        <v>26729</v>
      </c>
      <c r="BSZ4" t="s">
        <v>26649</v>
      </c>
      <c r="BTA4" t="s">
        <v>26655</v>
      </c>
      <c r="BTB4" t="s">
        <v>26729</v>
      </c>
      <c r="BTC4" t="s">
        <v>26649</v>
      </c>
      <c r="BTD4" t="s">
        <v>26653</v>
      </c>
      <c r="BTE4" t="s">
        <v>26649</v>
      </c>
      <c r="BTF4" t="s">
        <v>26685</v>
      </c>
      <c r="BTG4" t="s">
        <v>26649</v>
      </c>
      <c r="BTH4" t="s">
        <v>26681</v>
      </c>
      <c r="BTI4" t="s">
        <v>26686</v>
      </c>
      <c r="BTJ4" t="s">
        <v>26676</v>
      </c>
      <c r="BTK4" t="s">
        <v>26662</v>
      </c>
      <c r="BTL4" t="s">
        <v>26649</v>
      </c>
      <c r="BTM4" t="s">
        <v>26656</v>
      </c>
      <c r="BTN4" t="s">
        <v>26674</v>
      </c>
      <c r="BTO4" t="s">
        <v>26681</v>
      </c>
      <c r="BTP4" t="s">
        <v>26653</v>
      </c>
      <c r="BTQ4" t="s">
        <v>26686</v>
      </c>
      <c r="BTR4" t="s">
        <v>26685</v>
      </c>
      <c r="BTS4" t="s">
        <v>26676</v>
      </c>
      <c r="BTT4" t="s">
        <v>26662</v>
      </c>
      <c r="BTU4" t="s">
        <v>26649</v>
      </c>
      <c r="BTV4" t="s">
        <v>26656</v>
      </c>
      <c r="BTW4" t="s">
        <v>26652</v>
      </c>
      <c r="BTX4" t="s">
        <v>26649</v>
      </c>
      <c r="BTY4" t="s">
        <v>26651</v>
      </c>
      <c r="BTZ4" t="s">
        <v>26651</v>
      </c>
      <c r="BUA4" t="s">
        <v>26653</v>
      </c>
      <c r="BUB4" t="s">
        <v>26690</v>
      </c>
      <c r="BUC4" t="s">
        <v>26649</v>
      </c>
      <c r="BUD4" t="s">
        <v>26650</v>
      </c>
      <c r="BUE4" t="s">
        <v>26651</v>
      </c>
      <c r="BUF4" t="s">
        <v>26652</v>
      </c>
      <c r="BUG4" t="s">
        <v>26649</v>
      </c>
      <c r="BUH4" t="s">
        <v>26652</v>
      </c>
      <c r="BUI4" t="s">
        <v>26649</v>
      </c>
      <c r="BUJ4" t="s">
        <v>26652</v>
      </c>
      <c r="BUK4" t="s">
        <v>26649</v>
      </c>
      <c r="BUL4" t="s">
        <v>26652</v>
      </c>
      <c r="BUM4" t="s">
        <v>26649</v>
      </c>
      <c r="BUN4" t="s">
        <v>26655</v>
      </c>
      <c r="BUO4" t="s">
        <v>26655</v>
      </c>
      <c r="BUP4" t="s">
        <v>26652</v>
      </c>
      <c r="BUQ4" t="s">
        <v>26649</v>
      </c>
      <c r="BUR4" t="s">
        <v>26655</v>
      </c>
      <c r="BUS4" t="s">
        <v>26652</v>
      </c>
      <c r="BUT4" t="s">
        <v>26649</v>
      </c>
      <c r="BUU4" t="s">
        <v>26655</v>
      </c>
      <c r="BUV4" t="s">
        <v>26652</v>
      </c>
      <c r="BUW4" t="s">
        <v>26649</v>
      </c>
      <c r="BUX4" t="s">
        <v>26655</v>
      </c>
      <c r="BUY4" t="s">
        <v>26652</v>
      </c>
      <c r="BUZ4" t="s">
        <v>26649</v>
      </c>
      <c r="BVA4" t="s">
        <v>26655</v>
      </c>
      <c r="BVB4" t="s">
        <v>26652</v>
      </c>
      <c r="BVC4" t="s">
        <v>26649</v>
      </c>
      <c r="BVD4" t="s">
        <v>26650</v>
      </c>
      <c r="BVE4" t="s">
        <v>26650</v>
      </c>
      <c r="BVF4" t="s">
        <v>26650</v>
      </c>
      <c r="BVG4" t="s">
        <v>26650</v>
      </c>
      <c r="BVH4" t="s">
        <v>26651</v>
      </c>
      <c r="BVI4" t="s">
        <v>26655</v>
      </c>
      <c r="BVJ4" t="s">
        <v>26652</v>
      </c>
      <c r="BVK4" t="s">
        <v>26649</v>
      </c>
      <c r="BVL4" t="s">
        <v>26655</v>
      </c>
      <c r="BVM4" t="s">
        <v>26652</v>
      </c>
      <c r="BVN4" t="s">
        <v>26649</v>
      </c>
      <c r="BVO4" t="s">
        <v>26652</v>
      </c>
      <c r="BVP4" t="s">
        <v>26649</v>
      </c>
      <c r="BVQ4" t="s">
        <v>26651</v>
      </c>
      <c r="BVR4" t="s">
        <v>26651</v>
      </c>
      <c r="BVS4" t="s">
        <v>26652</v>
      </c>
      <c r="BVT4" t="s">
        <v>26649</v>
      </c>
      <c r="BVU4" t="s">
        <v>26651</v>
      </c>
      <c r="BVV4" t="s">
        <v>26653</v>
      </c>
      <c r="BVW4" t="s">
        <v>26649</v>
      </c>
      <c r="BVX4" t="s">
        <v>26652</v>
      </c>
      <c r="BVY4" t="s">
        <v>26649</v>
      </c>
      <c r="BVZ4" t="s">
        <v>26651</v>
      </c>
      <c r="BWA4" t="s">
        <v>26698</v>
      </c>
      <c r="BWB4" t="s">
        <v>26664</v>
      </c>
      <c r="BWC4" t="s">
        <v>26679</v>
      </c>
      <c r="BWD4" t="s">
        <v>26657</v>
      </c>
      <c r="BWE4" t="s">
        <v>26719</v>
      </c>
      <c r="BWF4" t="s">
        <v>26697</v>
      </c>
      <c r="BWG4" t="s">
        <v>26649</v>
      </c>
      <c r="BWH4" t="s">
        <v>26671</v>
      </c>
      <c r="BWI4" t="s">
        <v>26650</v>
      </c>
      <c r="BWJ4" t="s">
        <v>26730</v>
      </c>
      <c r="BWK4" t="s">
        <v>26664</v>
      </c>
      <c r="BWL4" t="s">
        <v>26679</v>
      </c>
      <c r="BWM4" t="s">
        <v>26657</v>
      </c>
      <c r="BWN4" t="s">
        <v>26649</v>
      </c>
      <c r="BWO4" t="s">
        <v>26671</v>
      </c>
      <c r="BWP4" t="s">
        <v>26650</v>
      </c>
      <c r="BWQ4" t="s">
        <v>26652</v>
      </c>
      <c r="BWR4" t="s">
        <v>26649</v>
      </c>
      <c r="BWS4" t="s">
        <v>26651</v>
      </c>
      <c r="BWT4" t="s">
        <v>26651</v>
      </c>
      <c r="BWU4" t="s">
        <v>26651</v>
      </c>
      <c r="BWV4" t="s">
        <v>26649</v>
      </c>
      <c r="BWW4" t="s">
        <v>26677</v>
      </c>
      <c r="BWX4" t="s">
        <v>26651</v>
      </c>
      <c r="BWY4" t="s">
        <v>26651</v>
      </c>
      <c r="BWZ4" t="s">
        <v>26655</v>
      </c>
      <c r="BXA4" t="s">
        <v>26652</v>
      </c>
      <c r="BXB4" t="s">
        <v>26649</v>
      </c>
      <c r="BXC4" t="s">
        <v>26685</v>
      </c>
      <c r="BXD4" t="s">
        <v>26649</v>
      </c>
      <c r="BXE4" t="s">
        <v>26731</v>
      </c>
      <c r="BXF4" t="s">
        <v>26649</v>
      </c>
      <c r="BXG4" t="s">
        <v>26731</v>
      </c>
      <c r="BXH4" t="s">
        <v>26649</v>
      </c>
      <c r="BXI4" t="s">
        <v>26652</v>
      </c>
      <c r="BXJ4" t="s">
        <v>26649</v>
      </c>
      <c r="BXK4" t="s">
        <v>26655</v>
      </c>
      <c r="BXL4" t="s">
        <v>26652</v>
      </c>
      <c r="BXM4" t="s">
        <v>26649</v>
      </c>
      <c r="BXN4" t="s">
        <v>26650</v>
      </c>
      <c r="BXO4" t="s">
        <v>26651</v>
      </c>
      <c r="BXP4" t="s">
        <v>26651</v>
      </c>
      <c r="BXQ4" t="s">
        <v>26685</v>
      </c>
      <c r="BXR4" t="s">
        <v>26649</v>
      </c>
      <c r="BXS4" t="s">
        <v>26685</v>
      </c>
      <c r="BXT4" t="s">
        <v>26649</v>
      </c>
      <c r="BXU4" t="s">
        <v>26649</v>
      </c>
      <c r="BXV4" t="s">
        <v>26650</v>
      </c>
      <c r="BXW4" t="s">
        <v>26649</v>
      </c>
      <c r="BXX4" t="s">
        <v>26650</v>
      </c>
      <c r="BXY4" t="s">
        <v>26651</v>
      </c>
      <c r="BXZ4" t="s">
        <v>26649</v>
      </c>
      <c r="BYA4" t="s">
        <v>26650</v>
      </c>
      <c r="BYB4" t="s">
        <v>26732</v>
      </c>
      <c r="BYC4" t="s">
        <v>26649</v>
      </c>
      <c r="BYD4" t="s">
        <v>26691</v>
      </c>
      <c r="BYE4" t="s">
        <v>26685</v>
      </c>
      <c r="BYF4" t="s">
        <v>26649</v>
      </c>
      <c r="BYG4" t="s">
        <v>26691</v>
      </c>
      <c r="BYH4" t="s">
        <v>26685</v>
      </c>
      <c r="BYI4" t="s">
        <v>26649</v>
      </c>
      <c r="BYJ4" t="s">
        <v>26685</v>
      </c>
      <c r="BYK4" t="s">
        <v>26649</v>
      </c>
      <c r="BYL4" t="s">
        <v>26685</v>
      </c>
      <c r="BYM4" t="s">
        <v>26649</v>
      </c>
      <c r="BYN4" t="s">
        <v>26653</v>
      </c>
      <c r="BYO4" t="s">
        <v>26649</v>
      </c>
      <c r="BYP4" t="s">
        <v>26653</v>
      </c>
      <c r="BYQ4" t="s">
        <v>26649</v>
      </c>
      <c r="BYR4" t="s">
        <v>26652</v>
      </c>
      <c r="BYS4" t="s">
        <v>26649</v>
      </c>
      <c r="BYT4" t="s">
        <v>26652</v>
      </c>
      <c r="BYU4" t="s">
        <v>26649</v>
      </c>
      <c r="BYV4" t="s">
        <v>26652</v>
      </c>
      <c r="BYW4" t="s">
        <v>26649</v>
      </c>
      <c r="BYX4" t="s">
        <v>26651</v>
      </c>
      <c r="BYY4" t="s">
        <v>26651</v>
      </c>
      <c r="BYZ4" t="s">
        <v>26651</v>
      </c>
      <c r="BZA4" t="s">
        <v>26652</v>
      </c>
      <c r="BZB4" t="s">
        <v>26649</v>
      </c>
      <c r="BZC4" t="s">
        <v>26652</v>
      </c>
      <c r="BZD4" t="s">
        <v>26649</v>
      </c>
      <c r="BZE4" t="s">
        <v>26652</v>
      </c>
      <c r="BZF4" t="s">
        <v>26649</v>
      </c>
      <c r="BZG4" t="s">
        <v>26651</v>
      </c>
      <c r="BZH4" t="s">
        <v>26652</v>
      </c>
      <c r="BZI4" t="s">
        <v>26649</v>
      </c>
      <c r="BZJ4" t="s">
        <v>26652</v>
      </c>
      <c r="BZK4" t="s">
        <v>26649</v>
      </c>
      <c r="BZL4" t="s">
        <v>26652</v>
      </c>
      <c r="BZM4" t="s">
        <v>26649</v>
      </c>
      <c r="BZN4" t="s">
        <v>26652</v>
      </c>
      <c r="BZO4" t="s">
        <v>26649</v>
      </c>
      <c r="BZP4" t="s">
        <v>26651</v>
      </c>
      <c r="BZQ4" t="s">
        <v>26651</v>
      </c>
      <c r="BZR4" t="s">
        <v>26733</v>
      </c>
      <c r="BZS4" t="s">
        <v>26649</v>
      </c>
      <c r="BZT4" t="s">
        <v>26726</v>
      </c>
      <c r="BZU4" t="s">
        <v>26649</v>
      </c>
      <c r="BZV4" t="s">
        <v>26652</v>
      </c>
      <c r="BZW4" t="s">
        <v>26649</v>
      </c>
      <c r="BZX4" t="s">
        <v>26652</v>
      </c>
      <c r="BZY4" t="s">
        <v>26649</v>
      </c>
      <c r="BZZ4" t="s">
        <v>26652</v>
      </c>
      <c r="CAA4" t="s">
        <v>26649</v>
      </c>
      <c r="CAB4" t="s">
        <v>26652</v>
      </c>
      <c r="CAC4" t="s">
        <v>26649</v>
      </c>
      <c r="CAD4" t="s">
        <v>26652</v>
      </c>
      <c r="CAE4" t="s">
        <v>26649</v>
      </c>
      <c r="CAF4" t="s">
        <v>26652</v>
      </c>
      <c r="CAG4" t="s">
        <v>26649</v>
      </c>
      <c r="CAH4" t="s">
        <v>26652</v>
      </c>
      <c r="CAI4" t="s">
        <v>26649</v>
      </c>
      <c r="CAJ4" t="s">
        <v>26652</v>
      </c>
      <c r="CAK4" t="s">
        <v>26649</v>
      </c>
      <c r="CAL4" t="s">
        <v>26652</v>
      </c>
      <c r="CAM4" t="s">
        <v>26649</v>
      </c>
      <c r="CAN4" t="s">
        <v>26652</v>
      </c>
      <c r="CAO4" t="s">
        <v>26649</v>
      </c>
      <c r="CAP4" t="s">
        <v>26652</v>
      </c>
      <c r="CAQ4" t="s">
        <v>26649</v>
      </c>
      <c r="CAR4" t="s">
        <v>26652</v>
      </c>
      <c r="CAS4" t="s">
        <v>26649</v>
      </c>
      <c r="CAT4" t="s">
        <v>26652</v>
      </c>
      <c r="CAU4" t="s">
        <v>26649</v>
      </c>
      <c r="CAV4" t="s">
        <v>26651</v>
      </c>
      <c r="CAW4" t="s">
        <v>26674</v>
      </c>
      <c r="CAX4" t="s">
        <v>26653</v>
      </c>
      <c r="CAY4" t="s">
        <v>26688</v>
      </c>
      <c r="CAZ4" t="s">
        <v>26654</v>
      </c>
      <c r="CBA4" t="s">
        <v>26719</v>
      </c>
      <c r="CBB4" t="s">
        <v>26734</v>
      </c>
      <c r="CBC4" t="s">
        <v>26680</v>
      </c>
      <c r="CBD4" t="s">
        <v>26696</v>
      </c>
      <c r="CBE4" t="s">
        <v>26725</v>
      </c>
      <c r="CBF4" t="s">
        <v>26735</v>
      </c>
      <c r="CBG4" t="s">
        <v>26736</v>
      </c>
      <c r="CBH4" t="s">
        <v>26737</v>
      </c>
      <c r="CBI4" t="s">
        <v>26687</v>
      </c>
      <c r="CBJ4" t="s">
        <v>26731</v>
      </c>
      <c r="CBK4" t="s">
        <v>26649</v>
      </c>
      <c r="CBL4" t="s">
        <v>26671</v>
      </c>
      <c r="CBM4" t="s">
        <v>26738</v>
      </c>
      <c r="CBN4" t="s">
        <v>26721</v>
      </c>
      <c r="CBO4" t="s">
        <v>26684</v>
      </c>
      <c r="CBP4" t="s">
        <v>26739</v>
      </c>
      <c r="CBQ4" t="s">
        <v>26740</v>
      </c>
      <c r="CBR4" t="s">
        <v>26651</v>
      </c>
      <c r="CBS4" t="s">
        <v>26652</v>
      </c>
      <c r="CBT4" t="s">
        <v>26649</v>
      </c>
      <c r="CBU4" t="s">
        <v>26652</v>
      </c>
      <c r="CBV4" t="s">
        <v>26649</v>
      </c>
      <c r="CBW4" t="s">
        <v>26652</v>
      </c>
      <c r="CBX4" t="s">
        <v>26649</v>
      </c>
      <c r="CBY4" t="s">
        <v>26652</v>
      </c>
      <c r="CBZ4" t="s">
        <v>26649</v>
      </c>
      <c r="CCA4" t="s">
        <v>26652</v>
      </c>
      <c r="CCB4" t="s">
        <v>26649</v>
      </c>
      <c r="CCC4" t="s">
        <v>26651</v>
      </c>
      <c r="CCD4" t="s">
        <v>26652</v>
      </c>
      <c r="CCE4" t="s">
        <v>26649</v>
      </c>
      <c r="CCF4" t="s">
        <v>26651</v>
      </c>
      <c r="CCG4" t="s">
        <v>26681</v>
      </c>
      <c r="CCH4" t="s">
        <v>26653</v>
      </c>
      <c r="CCI4" t="s">
        <v>26657</v>
      </c>
      <c r="CCJ4" t="s">
        <v>26690</v>
      </c>
      <c r="CCK4" t="s">
        <v>26649</v>
      </c>
      <c r="CCL4" t="s">
        <v>26650</v>
      </c>
      <c r="CCM4" t="s">
        <v>26657</v>
      </c>
      <c r="CCN4" t="s">
        <v>26652</v>
      </c>
      <c r="CCO4" t="s">
        <v>26662</v>
      </c>
      <c r="CCP4" t="s">
        <v>26649</v>
      </c>
      <c r="CCQ4" t="s">
        <v>26652</v>
      </c>
      <c r="CCR4" t="s">
        <v>26649</v>
      </c>
      <c r="CCS4" t="s">
        <v>26652</v>
      </c>
      <c r="CCT4" t="s">
        <v>26649</v>
      </c>
      <c r="CCU4" t="s">
        <v>26651</v>
      </c>
      <c r="CCV4" t="s">
        <v>26652</v>
      </c>
      <c r="CCW4" t="s">
        <v>26649</v>
      </c>
      <c r="CCX4" t="s">
        <v>26651</v>
      </c>
      <c r="CCY4" t="s">
        <v>26652</v>
      </c>
      <c r="CCZ4" t="s">
        <v>26649</v>
      </c>
      <c r="CDA4" t="s">
        <v>26653</v>
      </c>
      <c r="CDB4" t="s">
        <v>26681</v>
      </c>
      <c r="CDC4" t="s">
        <v>26686</v>
      </c>
      <c r="CDD4" t="s">
        <v>26690</v>
      </c>
      <c r="CDE4" t="s">
        <v>26685</v>
      </c>
      <c r="CDF4" t="s">
        <v>26676</v>
      </c>
      <c r="CDG4" t="s">
        <v>26649</v>
      </c>
      <c r="CDH4" t="s">
        <v>26656</v>
      </c>
      <c r="CDI4" t="s">
        <v>26681</v>
      </c>
      <c r="CDJ4" t="s">
        <v>26686</v>
      </c>
      <c r="CDK4" t="s">
        <v>26690</v>
      </c>
      <c r="CDL4" t="s">
        <v>26685</v>
      </c>
      <c r="CDM4" t="s">
        <v>26676</v>
      </c>
      <c r="CDN4" t="s">
        <v>26649</v>
      </c>
      <c r="CDO4" t="s">
        <v>26656</v>
      </c>
      <c r="CDP4" t="s">
        <v>26651</v>
      </c>
      <c r="CDQ4" t="s">
        <v>26651</v>
      </c>
      <c r="CDR4" t="s">
        <v>26651</v>
      </c>
      <c r="CDS4" t="s">
        <v>26651</v>
      </c>
      <c r="CDT4" t="s">
        <v>26651</v>
      </c>
      <c r="CDU4" t="s">
        <v>26651</v>
      </c>
      <c r="CDV4" t="s">
        <v>26681</v>
      </c>
      <c r="CDW4" t="s">
        <v>26686</v>
      </c>
      <c r="CDX4" t="s">
        <v>26685</v>
      </c>
      <c r="CDY4" t="s">
        <v>26676</v>
      </c>
      <c r="CDZ4" t="s">
        <v>26656</v>
      </c>
      <c r="CEA4" t="s">
        <v>26653</v>
      </c>
      <c r="CEB4" t="s">
        <v>26681</v>
      </c>
      <c r="CEC4" t="s">
        <v>26686</v>
      </c>
      <c r="CED4" t="s">
        <v>26685</v>
      </c>
      <c r="CEE4" t="s">
        <v>26676</v>
      </c>
      <c r="CEF4" t="s">
        <v>26656</v>
      </c>
      <c r="CEG4" t="s">
        <v>26651</v>
      </c>
      <c r="CEH4" t="s">
        <v>26652</v>
      </c>
      <c r="CEI4" t="s">
        <v>26649</v>
      </c>
      <c r="CEJ4" t="s">
        <v>26651</v>
      </c>
      <c r="CEK4" t="s">
        <v>26651</v>
      </c>
      <c r="CEL4" t="s">
        <v>26651</v>
      </c>
      <c r="CEM4" t="s">
        <v>26652</v>
      </c>
      <c r="CEN4" t="s">
        <v>26649</v>
      </c>
      <c r="CEO4" t="s">
        <v>26652</v>
      </c>
      <c r="CEP4" t="s">
        <v>26649</v>
      </c>
      <c r="CEQ4" t="s">
        <v>26652</v>
      </c>
      <c r="CER4" t="s">
        <v>26649</v>
      </c>
      <c r="CES4" t="s">
        <v>26652</v>
      </c>
      <c r="CET4" t="s">
        <v>26649</v>
      </c>
      <c r="CEU4" t="s">
        <v>26651</v>
      </c>
      <c r="CEV4" t="s">
        <v>26651</v>
      </c>
      <c r="CEW4" t="s">
        <v>26652</v>
      </c>
      <c r="CEX4" t="s">
        <v>26649</v>
      </c>
      <c r="CEY4" t="s">
        <v>26652</v>
      </c>
      <c r="CEZ4" t="s">
        <v>26649</v>
      </c>
      <c r="CFA4" t="s">
        <v>26652</v>
      </c>
      <c r="CFB4" t="s">
        <v>26649</v>
      </c>
      <c r="CFC4" t="s">
        <v>26652</v>
      </c>
      <c r="CFD4" t="s">
        <v>26649</v>
      </c>
      <c r="CFE4" t="s">
        <v>26651</v>
      </c>
      <c r="CFF4" t="s">
        <v>26651</v>
      </c>
      <c r="CFG4" t="s">
        <v>26652</v>
      </c>
      <c r="CFH4" t="s">
        <v>26649</v>
      </c>
      <c r="CFI4" t="s">
        <v>26652</v>
      </c>
      <c r="CFJ4" t="s">
        <v>26649</v>
      </c>
      <c r="CFK4" t="s">
        <v>26651</v>
      </c>
      <c r="CFL4" t="s">
        <v>26652</v>
      </c>
      <c r="CFM4" t="s">
        <v>26649</v>
      </c>
      <c r="CFN4" t="s">
        <v>26651</v>
      </c>
      <c r="CFO4" t="s">
        <v>26651</v>
      </c>
      <c r="CFP4" t="s">
        <v>26651</v>
      </c>
      <c r="CFQ4" t="s">
        <v>26651</v>
      </c>
      <c r="CFR4" t="s">
        <v>26651</v>
      </c>
      <c r="CFS4" t="s">
        <v>26651</v>
      </c>
      <c r="CFT4" t="s">
        <v>26652</v>
      </c>
      <c r="CFU4" t="s">
        <v>26649</v>
      </c>
      <c r="CFV4" t="s">
        <v>26652</v>
      </c>
      <c r="CFW4" t="s">
        <v>26649</v>
      </c>
      <c r="CFX4" t="s">
        <v>26652</v>
      </c>
      <c r="CFY4" t="s">
        <v>26649</v>
      </c>
      <c r="CFZ4" t="s">
        <v>26652</v>
      </c>
      <c r="CGA4" t="s">
        <v>26649</v>
      </c>
      <c r="CGB4" t="s">
        <v>26651</v>
      </c>
      <c r="CGC4" t="s">
        <v>26651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26651</v>
      </c>
      <c r="CGI4" t="s">
        <v>26651</v>
      </c>
      <c r="CGJ4" t="s">
        <v>26651</v>
      </c>
      <c r="CGK4" t="s">
        <v>26655</v>
      </c>
      <c r="CGL4" t="s">
        <v>26653</v>
      </c>
      <c r="CGM4" t="s">
        <v>26649</v>
      </c>
      <c r="CGN4" t="s">
        <v>26652</v>
      </c>
      <c r="CGO4" t="s">
        <v>26649</v>
      </c>
      <c r="CGP4" t="s">
        <v>26651</v>
      </c>
      <c r="CGQ4" t="s">
        <v>26651</v>
      </c>
      <c r="CGR4" t="s">
        <v>26652</v>
      </c>
      <c r="CGS4" t="s">
        <v>26649</v>
      </c>
      <c r="CGT4" t="s">
        <v>26652</v>
      </c>
      <c r="CGU4" t="s">
        <v>26649</v>
      </c>
      <c r="CGV4" t="s">
        <v>26652</v>
      </c>
      <c r="CGW4" t="s">
        <v>26649</v>
      </c>
      <c r="CGX4" t="s">
        <v>26652</v>
      </c>
      <c r="CGY4" t="s">
        <v>26649</v>
      </c>
      <c r="CGZ4" t="s">
        <v>26652</v>
      </c>
      <c r="CHA4" t="s">
        <v>26649</v>
      </c>
      <c r="CHB4" t="s">
        <v>26652</v>
      </c>
      <c r="CHC4" t="s">
        <v>26649</v>
      </c>
      <c r="CHD4" t="s">
        <v>26652</v>
      </c>
      <c r="CHE4" t="s">
        <v>26649</v>
      </c>
      <c r="CHF4" t="s">
        <v>26653</v>
      </c>
      <c r="CHG4" t="s">
        <v>26649</v>
      </c>
      <c r="CHH4" t="s">
        <v>26653</v>
      </c>
      <c r="CHI4" t="s">
        <v>26649</v>
      </c>
      <c r="CHJ4" t="s">
        <v>26653</v>
      </c>
      <c r="CHK4" t="s">
        <v>26649</v>
      </c>
      <c r="CHL4" t="s">
        <v>26651</v>
      </c>
      <c r="CHM4" t="s">
        <v>26653</v>
      </c>
      <c r="CHN4" t="s">
        <v>26649</v>
      </c>
      <c r="CHO4" t="s">
        <v>26655</v>
      </c>
      <c r="CHP4" t="s">
        <v>26653</v>
      </c>
      <c r="CHQ4" t="s">
        <v>26649</v>
      </c>
      <c r="CHR4" t="s">
        <v>26653</v>
      </c>
      <c r="CHS4" t="s">
        <v>26649</v>
      </c>
      <c r="CHT4" t="s">
        <v>26741</v>
      </c>
      <c r="CHU4" t="s">
        <v>26742</v>
      </c>
      <c r="CHV4" t="s">
        <v>26649</v>
      </c>
      <c r="CHW4" t="s">
        <v>26681</v>
      </c>
      <c r="CHX4" t="s">
        <v>26655</v>
      </c>
      <c r="CHY4" t="s">
        <v>26649</v>
      </c>
      <c r="CHZ4" t="s">
        <v>26653</v>
      </c>
      <c r="CIA4" t="s">
        <v>26649</v>
      </c>
      <c r="CIB4" t="s">
        <v>26741</v>
      </c>
      <c r="CIC4" t="s">
        <v>26743</v>
      </c>
      <c r="CID4" t="s">
        <v>26742</v>
      </c>
      <c r="CIE4" t="s">
        <v>26649</v>
      </c>
      <c r="CIF4" t="s">
        <v>26744</v>
      </c>
      <c r="CIG4" t="s">
        <v>26649</v>
      </c>
      <c r="CIH4" t="s">
        <v>26653</v>
      </c>
      <c r="CII4" t="s">
        <v>26649</v>
      </c>
      <c r="CIJ4" t="s">
        <v>26652</v>
      </c>
      <c r="CIK4" t="s">
        <v>26649</v>
      </c>
      <c r="CIL4" t="s">
        <v>26653</v>
      </c>
      <c r="CIM4" t="s">
        <v>26649</v>
      </c>
      <c r="CIN4" t="s">
        <v>26653</v>
      </c>
      <c r="CIO4" t="s">
        <v>26649</v>
      </c>
      <c r="CIP4" t="s">
        <v>26653</v>
      </c>
      <c r="CIQ4" t="s">
        <v>26649</v>
      </c>
      <c r="CIR4" t="s">
        <v>26653</v>
      </c>
      <c r="CIS4" t="s">
        <v>26649</v>
      </c>
      <c r="CIT4" t="s">
        <v>26651</v>
      </c>
      <c r="CIU4" t="s">
        <v>26652</v>
      </c>
      <c r="CIV4" t="s">
        <v>26649</v>
      </c>
      <c r="CIW4" t="s">
        <v>26652</v>
      </c>
      <c r="CIX4" t="s">
        <v>26649</v>
      </c>
      <c r="CIY4" t="s">
        <v>26652</v>
      </c>
      <c r="CIZ4" t="s">
        <v>26649</v>
      </c>
      <c r="CJA4" t="s">
        <v>26652</v>
      </c>
      <c r="CJB4" t="s">
        <v>26649</v>
      </c>
      <c r="CJC4" t="s">
        <v>26651</v>
      </c>
      <c r="CJD4" t="s">
        <v>26652</v>
      </c>
      <c r="CJE4" t="s">
        <v>26649</v>
      </c>
      <c r="CJF4" t="s">
        <v>26652</v>
      </c>
      <c r="CJG4" t="s">
        <v>26649</v>
      </c>
      <c r="CJH4" t="s">
        <v>26651</v>
      </c>
      <c r="CJI4" t="s">
        <v>26652</v>
      </c>
      <c r="CJJ4" t="s">
        <v>26649</v>
      </c>
      <c r="CJK4" t="s">
        <v>26651</v>
      </c>
      <c r="CJL4" t="s">
        <v>26651</v>
      </c>
      <c r="CJM4" t="s">
        <v>26651</v>
      </c>
      <c r="CJN4" t="s">
        <v>26651</v>
      </c>
      <c r="CJO4" t="s">
        <v>26651</v>
      </c>
      <c r="CJP4" t="s">
        <v>26651</v>
      </c>
      <c r="CJQ4" t="s">
        <v>26652</v>
      </c>
      <c r="CJR4" t="s">
        <v>26649</v>
      </c>
      <c r="CJS4" t="s">
        <v>26652</v>
      </c>
      <c r="CJT4" t="s">
        <v>26649</v>
      </c>
      <c r="CJU4" t="s">
        <v>26653</v>
      </c>
      <c r="CJV4" t="s">
        <v>26649</v>
      </c>
      <c r="CJW4" t="s">
        <v>26651</v>
      </c>
      <c r="CJX4" t="s">
        <v>26657</v>
      </c>
      <c r="CJY4" t="s">
        <v>26665</v>
      </c>
      <c r="CJZ4" t="s">
        <v>26658</v>
      </c>
      <c r="CKA4" t="s">
        <v>26659</v>
      </c>
      <c r="CKB4" t="s">
        <v>26660</v>
      </c>
      <c r="CKC4" t="s">
        <v>26662</v>
      </c>
      <c r="CKD4" t="s">
        <v>26649</v>
      </c>
      <c r="CKE4" t="s">
        <v>26663</v>
      </c>
      <c r="CKF4" t="s">
        <v>26651</v>
      </c>
      <c r="CKG4" t="s">
        <v>26652</v>
      </c>
      <c r="CKH4" t="s">
        <v>26649</v>
      </c>
      <c r="CKI4" t="s">
        <v>26652</v>
      </c>
      <c r="CKJ4" t="s">
        <v>26649</v>
      </c>
      <c r="CKK4" t="s">
        <v>26674</v>
      </c>
      <c r="CKL4" t="s">
        <v>26653</v>
      </c>
      <c r="CKM4" t="s">
        <v>26679</v>
      </c>
      <c r="CKN4" t="s">
        <v>26745</v>
      </c>
      <c r="CKO4" t="s">
        <v>26746</v>
      </c>
      <c r="CKP4" t="s">
        <v>26688</v>
      </c>
      <c r="CKQ4" t="s">
        <v>26747</v>
      </c>
      <c r="CKR4" t="s">
        <v>26654</v>
      </c>
      <c r="CKS4" t="s">
        <v>26683</v>
      </c>
      <c r="CKT4" t="s">
        <v>26748</v>
      </c>
      <c r="CKU4" t="s">
        <v>26749</v>
      </c>
      <c r="CKV4" t="s">
        <v>26719</v>
      </c>
      <c r="CKW4" t="s">
        <v>26750</v>
      </c>
      <c r="CKX4" t="s">
        <v>26734</v>
      </c>
      <c r="CKY4" t="s">
        <v>26680</v>
      </c>
      <c r="CKZ4" t="s">
        <v>26696</v>
      </c>
      <c r="CLA4" t="s">
        <v>26725</v>
      </c>
      <c r="CLB4" t="s">
        <v>26751</v>
      </c>
      <c r="CLC4" t="s">
        <v>26752</v>
      </c>
      <c r="CLD4" t="s">
        <v>26735</v>
      </c>
      <c r="CLE4" t="s">
        <v>26736</v>
      </c>
      <c r="CLF4" t="s">
        <v>26737</v>
      </c>
      <c r="CLG4" t="s">
        <v>26687</v>
      </c>
      <c r="CLH4" t="s">
        <v>26753</v>
      </c>
      <c r="CLI4" t="s">
        <v>26731</v>
      </c>
      <c r="CLJ4" t="s">
        <v>26649</v>
      </c>
      <c r="CLK4" t="s">
        <v>26671</v>
      </c>
      <c r="CLL4" t="s">
        <v>26738</v>
      </c>
      <c r="CLM4" t="s">
        <v>26721</v>
      </c>
      <c r="CLN4" t="s">
        <v>26684</v>
      </c>
      <c r="CLO4" t="s">
        <v>26739</v>
      </c>
      <c r="CLP4" t="s">
        <v>26754</v>
      </c>
      <c r="CLQ4" t="s">
        <v>26755</v>
      </c>
      <c r="CLR4" t="s">
        <v>26656</v>
      </c>
      <c r="CLS4" t="s">
        <v>26720</v>
      </c>
      <c r="CLT4" t="s">
        <v>26674</v>
      </c>
      <c r="CLU4" t="s">
        <v>26698</v>
      </c>
      <c r="CLV4" t="s">
        <v>26717</v>
      </c>
      <c r="CLW4" t="s">
        <v>26756</v>
      </c>
      <c r="CLX4" t="s">
        <v>26757</v>
      </c>
      <c r="CLY4" t="s">
        <v>26758</v>
      </c>
      <c r="CLZ4" t="s">
        <v>26759</v>
      </c>
      <c r="CMA4" t="s">
        <v>26741</v>
      </c>
      <c r="CMB4" t="s">
        <v>26760</v>
      </c>
      <c r="CMC4" t="s">
        <v>26761</v>
      </c>
      <c r="CMD4" t="s">
        <v>26762</v>
      </c>
      <c r="CME4" t="s">
        <v>26763</v>
      </c>
      <c r="CMF4" t="s">
        <v>26655</v>
      </c>
      <c r="CMG4" t="s">
        <v>26679</v>
      </c>
      <c r="CMH4" t="s">
        <v>26764</v>
      </c>
      <c r="CMI4" t="s">
        <v>26765</v>
      </c>
      <c r="CMJ4" t="s">
        <v>26766</v>
      </c>
      <c r="CMK4" t="s">
        <v>26767</v>
      </c>
      <c r="CML4" t="s">
        <v>26745</v>
      </c>
      <c r="CMM4" t="s">
        <v>26768</v>
      </c>
      <c r="CMN4" t="s">
        <v>26769</v>
      </c>
      <c r="CMO4" t="s">
        <v>26770</v>
      </c>
      <c r="CMP4" t="s">
        <v>26771</v>
      </c>
      <c r="CMQ4" t="s">
        <v>26772</v>
      </c>
      <c r="CMR4" t="s">
        <v>26773</v>
      </c>
      <c r="CMS4" t="s">
        <v>26774</v>
      </c>
      <c r="CMT4" t="s">
        <v>26775</v>
      </c>
      <c r="CMU4" t="s">
        <v>26776</v>
      </c>
      <c r="CMV4" t="s">
        <v>26777</v>
      </c>
      <c r="CMW4" t="s">
        <v>26778</v>
      </c>
      <c r="CMX4" t="s">
        <v>26779</v>
      </c>
      <c r="CMY4" t="s">
        <v>26780</v>
      </c>
      <c r="CMZ4" t="s">
        <v>26781</v>
      </c>
      <c r="CNA4" t="s">
        <v>26782</v>
      </c>
      <c r="CNB4" t="s">
        <v>26783</v>
      </c>
      <c r="CNC4" t="s">
        <v>26784</v>
      </c>
      <c r="CND4" t="s">
        <v>26785</v>
      </c>
      <c r="CNE4" t="s">
        <v>26786</v>
      </c>
      <c r="CNF4" t="s">
        <v>26746</v>
      </c>
      <c r="CNG4" t="s">
        <v>26787</v>
      </c>
      <c r="CNH4" t="s">
        <v>26788</v>
      </c>
      <c r="CNI4" t="s">
        <v>26789</v>
      </c>
      <c r="CNJ4" t="s">
        <v>26790</v>
      </c>
      <c r="CNK4" t="s">
        <v>26791</v>
      </c>
      <c r="CNL4" t="s">
        <v>26792</v>
      </c>
      <c r="CNM4" t="s">
        <v>26686</v>
      </c>
      <c r="CNN4" t="s">
        <v>26747</v>
      </c>
      <c r="CNO4" t="s">
        <v>26654</v>
      </c>
      <c r="CNP4" t="s">
        <v>26793</v>
      </c>
      <c r="CNQ4" t="s">
        <v>26675</v>
      </c>
      <c r="CNR4" t="s">
        <v>26794</v>
      </c>
      <c r="CNS4" t="s">
        <v>26683</v>
      </c>
      <c r="CNT4" t="s">
        <v>26748</v>
      </c>
      <c r="CNU4" t="s">
        <v>26795</v>
      </c>
      <c r="CNV4" t="s">
        <v>26796</v>
      </c>
      <c r="CNW4" t="s">
        <v>26797</v>
      </c>
      <c r="CNX4" t="s">
        <v>26798</v>
      </c>
      <c r="CNY4" t="s">
        <v>26799</v>
      </c>
      <c r="CNZ4" t="s">
        <v>26800</v>
      </c>
      <c r="COA4" t="s">
        <v>26801</v>
      </c>
      <c r="COB4" t="s">
        <v>26802</v>
      </c>
      <c r="COC4" t="s">
        <v>26803</v>
      </c>
      <c r="COD4" t="s">
        <v>26804</v>
      </c>
      <c r="COE4" t="s">
        <v>26805</v>
      </c>
      <c r="COF4" t="s">
        <v>26692</v>
      </c>
      <c r="COG4" t="s">
        <v>26806</v>
      </c>
      <c r="COH4" t="s">
        <v>26732</v>
      </c>
      <c r="COI4" t="s">
        <v>26807</v>
      </c>
      <c r="COJ4" t="s">
        <v>26808</v>
      </c>
      <c r="COK4" t="s">
        <v>26750</v>
      </c>
      <c r="COL4" t="s">
        <v>26693</v>
      </c>
      <c r="COM4" t="s">
        <v>26809</v>
      </c>
      <c r="CON4" t="s">
        <v>26680</v>
      </c>
      <c r="COO4" t="s">
        <v>26696</v>
      </c>
      <c r="COP4" t="s">
        <v>26810</v>
      </c>
      <c r="COQ4" t="s">
        <v>26752</v>
      </c>
      <c r="COR4" t="s">
        <v>26735</v>
      </c>
      <c r="COS4" t="s">
        <v>26726</v>
      </c>
      <c r="COT4" t="s">
        <v>26695</v>
      </c>
      <c r="COU4" t="s">
        <v>26676</v>
      </c>
      <c r="COV4" t="s">
        <v>26731</v>
      </c>
      <c r="COW4" t="s">
        <v>26649</v>
      </c>
      <c r="COX4" t="s">
        <v>26671</v>
      </c>
      <c r="COY4" t="s">
        <v>26721</v>
      </c>
      <c r="COZ4" t="s">
        <v>26684</v>
      </c>
      <c r="CPA4" t="s">
        <v>26811</v>
      </c>
      <c r="CPB4" t="s">
        <v>26812</v>
      </c>
      <c r="CPC4" t="s">
        <v>26722</v>
      </c>
      <c r="CPD4" t="s">
        <v>26813</v>
      </c>
      <c r="CPE4" t="s">
        <v>26739</v>
      </c>
      <c r="CPF4" t="s">
        <v>26814</v>
      </c>
      <c r="CPG4" t="s">
        <v>26815</v>
      </c>
      <c r="CPH4" t="s">
        <v>26816</v>
      </c>
      <c r="CPI4" t="s">
        <v>26754</v>
      </c>
      <c r="CPJ4" t="s">
        <v>26817</v>
      </c>
      <c r="CPK4" t="s">
        <v>26755</v>
      </c>
      <c r="CPL4" t="s">
        <v>26657</v>
      </c>
      <c r="CPM4" t="s">
        <v>26649</v>
      </c>
      <c r="CPN4" t="s">
        <v>26656</v>
      </c>
      <c r="CPO4" t="s">
        <v>26656</v>
      </c>
      <c r="CPP4" t="s">
        <v>26653</v>
      </c>
      <c r="CPQ4" t="s">
        <v>26664</v>
      </c>
      <c r="CPR4" t="s">
        <v>26657</v>
      </c>
      <c r="CPS4" t="s">
        <v>26665</v>
      </c>
      <c r="CPT4" t="s">
        <v>26658</v>
      </c>
      <c r="CPU4" t="s">
        <v>26659</v>
      </c>
      <c r="CPV4" t="s">
        <v>26660</v>
      </c>
      <c r="CPW4" t="s">
        <v>26661</v>
      </c>
      <c r="CPX4" t="s">
        <v>26663</v>
      </c>
      <c r="CPY4" t="s">
        <v>26720</v>
      </c>
      <c r="CPZ4" t="s">
        <v>26674</v>
      </c>
      <c r="CQA4" t="s">
        <v>26698</v>
      </c>
      <c r="CQB4" t="s">
        <v>26818</v>
      </c>
      <c r="CQC4" t="s">
        <v>26717</v>
      </c>
      <c r="CQD4" t="s">
        <v>26756</v>
      </c>
      <c r="CQE4" t="s">
        <v>26741</v>
      </c>
      <c r="CQF4" t="s">
        <v>26819</v>
      </c>
      <c r="CQG4" t="s">
        <v>26743</v>
      </c>
      <c r="CQH4" t="s">
        <v>26760</v>
      </c>
      <c r="CQI4" t="s">
        <v>26761</v>
      </c>
      <c r="CQJ4" t="s">
        <v>26820</v>
      </c>
      <c r="CQK4" t="s">
        <v>26762</v>
      </c>
      <c r="CQL4" t="s">
        <v>26742</v>
      </c>
      <c r="CQM4" t="s">
        <v>26821</v>
      </c>
      <c r="CQN4" t="s">
        <v>26653</v>
      </c>
      <c r="CQO4" t="s">
        <v>26764</v>
      </c>
      <c r="CQP4" t="s">
        <v>26765</v>
      </c>
      <c r="CQQ4" t="s">
        <v>26767</v>
      </c>
      <c r="CQR4" t="s">
        <v>26745</v>
      </c>
      <c r="CQS4" t="s">
        <v>26771</v>
      </c>
      <c r="CQT4" t="s">
        <v>26772</v>
      </c>
      <c r="CQU4" t="s">
        <v>26773</v>
      </c>
      <c r="CQV4" t="s">
        <v>26775</v>
      </c>
      <c r="CQW4" t="s">
        <v>26776</v>
      </c>
      <c r="CQX4" t="s">
        <v>26777</v>
      </c>
      <c r="CQY4" t="s">
        <v>26778</v>
      </c>
      <c r="CQZ4" t="s">
        <v>26779</v>
      </c>
      <c r="CRA4" t="s">
        <v>26780</v>
      </c>
      <c r="CRB4" t="s">
        <v>26781</v>
      </c>
      <c r="CRC4" t="s">
        <v>26785</v>
      </c>
      <c r="CRD4" t="s">
        <v>26786</v>
      </c>
      <c r="CRE4" t="s">
        <v>26787</v>
      </c>
      <c r="CRF4" t="s">
        <v>26790</v>
      </c>
      <c r="CRG4" t="s">
        <v>26792</v>
      </c>
      <c r="CRH4" t="s">
        <v>26747</v>
      </c>
      <c r="CRI4" t="s">
        <v>26654</v>
      </c>
      <c r="CRJ4" t="s">
        <v>26675</v>
      </c>
      <c r="CRK4" t="s">
        <v>26683</v>
      </c>
      <c r="CRL4" t="s">
        <v>26748</v>
      </c>
      <c r="CRM4" t="s">
        <v>26822</v>
      </c>
      <c r="CRN4" t="s">
        <v>26795</v>
      </c>
      <c r="CRO4" t="s">
        <v>26796</v>
      </c>
      <c r="CRP4" t="s">
        <v>26797</v>
      </c>
      <c r="CRQ4" t="s">
        <v>26799</v>
      </c>
      <c r="CRR4" t="s">
        <v>26802</v>
      </c>
      <c r="CRS4" t="s">
        <v>26692</v>
      </c>
      <c r="CRT4" t="s">
        <v>26750</v>
      </c>
      <c r="CRU4" t="s">
        <v>26809</v>
      </c>
      <c r="CRV4" t="s">
        <v>26680</v>
      </c>
      <c r="CRW4" t="s">
        <v>26696</v>
      </c>
      <c r="CRX4" t="s">
        <v>26810</v>
      </c>
      <c r="CRY4" t="s">
        <v>26751</v>
      </c>
      <c r="CRZ4" t="s">
        <v>26823</v>
      </c>
      <c r="CSA4" t="s">
        <v>26744</v>
      </c>
      <c r="CSB4" t="s">
        <v>26753</v>
      </c>
      <c r="CSC4" t="s">
        <v>26731</v>
      </c>
      <c r="CSD4" t="s">
        <v>26824</v>
      </c>
      <c r="CSE4" t="s">
        <v>26649</v>
      </c>
      <c r="CSF4" t="s">
        <v>26825</v>
      </c>
      <c r="CSG4" t="s">
        <v>26671</v>
      </c>
      <c r="CSH4" t="s">
        <v>26677</v>
      </c>
      <c r="CSI4" t="s">
        <v>26826</v>
      </c>
      <c r="CSJ4" t="s">
        <v>26827</v>
      </c>
      <c r="CSK4" t="s">
        <v>26811</v>
      </c>
      <c r="CSL4" t="s">
        <v>26722</v>
      </c>
      <c r="CSM4" t="s">
        <v>26813</v>
      </c>
      <c r="CSN4" t="s">
        <v>26739</v>
      </c>
      <c r="CSO4" t="s">
        <v>26814</v>
      </c>
      <c r="CSP4" t="s">
        <v>26815</v>
      </c>
      <c r="CSQ4" t="s">
        <v>26816</v>
      </c>
      <c r="CSR4" t="s">
        <v>26754</v>
      </c>
      <c r="CSS4" t="s">
        <v>26817</v>
      </c>
      <c r="CST4" t="s">
        <v>26755</v>
      </c>
      <c r="CSU4" t="s">
        <v>26656</v>
      </c>
      <c r="CSV4" t="s">
        <v>26720</v>
      </c>
      <c r="CSW4" t="s">
        <v>26674</v>
      </c>
      <c r="CSX4" t="s">
        <v>26818</v>
      </c>
      <c r="CSY4" t="s">
        <v>26741</v>
      </c>
      <c r="CSZ4" t="s">
        <v>26819</v>
      </c>
      <c r="CTA4" t="s">
        <v>26820</v>
      </c>
      <c r="CTB4" t="s">
        <v>26821</v>
      </c>
      <c r="CTC4" t="s">
        <v>26653</v>
      </c>
      <c r="CTD4" t="s">
        <v>26679</v>
      </c>
      <c r="CTE4" t="s">
        <v>26683</v>
      </c>
      <c r="CTF4" t="s">
        <v>26795</v>
      </c>
      <c r="CTG4" t="s">
        <v>26797</v>
      </c>
      <c r="CTH4" t="s">
        <v>26798</v>
      </c>
      <c r="CTI4" t="s">
        <v>26799</v>
      </c>
      <c r="CTJ4" t="s">
        <v>26800</v>
      </c>
      <c r="CTK4" t="s">
        <v>26802</v>
      </c>
      <c r="CTL4" t="s">
        <v>26828</v>
      </c>
      <c r="CTM4" t="s">
        <v>26804</v>
      </c>
      <c r="CTN4" t="s">
        <v>26829</v>
      </c>
      <c r="CTO4" t="s">
        <v>26805</v>
      </c>
      <c r="CTP4" t="s">
        <v>26830</v>
      </c>
      <c r="CTQ4" t="s">
        <v>26692</v>
      </c>
      <c r="CTR4" t="s">
        <v>26831</v>
      </c>
      <c r="CTS4" t="s">
        <v>26832</v>
      </c>
      <c r="CTT4" t="s">
        <v>26806</v>
      </c>
      <c r="CTU4" t="s">
        <v>26833</v>
      </c>
      <c r="CTV4" t="s">
        <v>26732</v>
      </c>
      <c r="CTW4" t="s">
        <v>26807</v>
      </c>
      <c r="CTX4" t="s">
        <v>26808</v>
      </c>
      <c r="CTY4" t="s">
        <v>26750</v>
      </c>
      <c r="CTZ4" t="s">
        <v>26693</v>
      </c>
      <c r="CUA4" t="s">
        <v>26834</v>
      </c>
      <c r="CUB4" t="s">
        <v>26680</v>
      </c>
      <c r="CUC4" t="s">
        <v>26696</v>
      </c>
      <c r="CUD4" t="s">
        <v>26752</v>
      </c>
      <c r="CUE4" t="s">
        <v>26835</v>
      </c>
      <c r="CUF4" t="s">
        <v>26744</v>
      </c>
      <c r="CUG4" t="s">
        <v>26676</v>
      </c>
      <c r="CUH4" t="s">
        <v>26649</v>
      </c>
      <c r="CUI4" t="s">
        <v>26825</v>
      </c>
      <c r="CUJ4" t="s">
        <v>26813</v>
      </c>
      <c r="CUK4" t="s">
        <v>26814</v>
      </c>
      <c r="CUL4" t="s">
        <v>26815</v>
      </c>
      <c r="CUM4" t="s">
        <v>26816</v>
      </c>
      <c r="CUN4" t="s">
        <v>26754</v>
      </c>
      <c r="CUO4" t="s">
        <v>26755</v>
      </c>
      <c r="CUP4" t="s">
        <v>26653</v>
      </c>
      <c r="CUQ4" t="s">
        <v>26720</v>
      </c>
      <c r="CUR4" t="s">
        <v>26743</v>
      </c>
      <c r="CUS4" t="s">
        <v>26760</v>
      </c>
      <c r="CUT4" t="s">
        <v>26836</v>
      </c>
      <c r="CUU4" t="s">
        <v>26761</v>
      </c>
      <c r="CUV4" t="s">
        <v>26820</v>
      </c>
      <c r="CUW4" t="s">
        <v>26762</v>
      </c>
      <c r="CUX4" t="s">
        <v>26763</v>
      </c>
      <c r="CUY4" t="s">
        <v>26655</v>
      </c>
      <c r="CUZ4" t="s">
        <v>26742</v>
      </c>
      <c r="CVA4" t="s">
        <v>26747</v>
      </c>
      <c r="CVB4" t="s">
        <v>26654</v>
      </c>
      <c r="CVC4" t="s">
        <v>26675</v>
      </c>
      <c r="CVD4" t="s">
        <v>26794</v>
      </c>
      <c r="CVE4" t="s">
        <v>26797</v>
      </c>
      <c r="CVF4" t="s">
        <v>26798</v>
      </c>
      <c r="CVG4" t="s">
        <v>26800</v>
      </c>
      <c r="CVH4" t="s">
        <v>26802</v>
      </c>
      <c r="CVI4" t="s">
        <v>26828</v>
      </c>
      <c r="CVJ4" t="s">
        <v>26804</v>
      </c>
      <c r="CVK4" t="s">
        <v>26805</v>
      </c>
      <c r="CVL4" t="s">
        <v>26830</v>
      </c>
      <c r="CVM4" t="s">
        <v>26692</v>
      </c>
      <c r="CVN4" t="s">
        <v>26831</v>
      </c>
      <c r="CVO4" t="s">
        <v>26806</v>
      </c>
      <c r="CVP4" t="s">
        <v>26837</v>
      </c>
      <c r="CVQ4" t="s">
        <v>26833</v>
      </c>
      <c r="CVR4" t="s">
        <v>26732</v>
      </c>
      <c r="CVS4" t="s">
        <v>26807</v>
      </c>
      <c r="CVT4" t="s">
        <v>26808</v>
      </c>
      <c r="CVU4" t="s">
        <v>26750</v>
      </c>
      <c r="CVV4" t="s">
        <v>26693</v>
      </c>
      <c r="CVW4" t="s">
        <v>26834</v>
      </c>
      <c r="CVX4" t="s">
        <v>26809</v>
      </c>
      <c r="CVY4" t="s">
        <v>26734</v>
      </c>
      <c r="CVZ4" t="s">
        <v>26810</v>
      </c>
      <c r="CWA4" t="s">
        <v>26731</v>
      </c>
      <c r="CWB4" t="s">
        <v>26649</v>
      </c>
      <c r="CWC4" t="s">
        <v>26671</v>
      </c>
      <c r="CWD4" t="s">
        <v>26677</v>
      </c>
      <c r="CWE4" t="s">
        <v>26827</v>
      </c>
      <c r="CWF4" t="s">
        <v>26684</v>
      </c>
      <c r="CWG4" t="s">
        <v>26812</v>
      </c>
      <c r="CWH4" t="s">
        <v>26739</v>
      </c>
      <c r="CWI4" t="s">
        <v>26754</v>
      </c>
      <c r="CWJ4" t="s">
        <v>26817</v>
      </c>
      <c r="CWK4" t="s">
        <v>26656</v>
      </c>
      <c r="CWL4" t="s">
        <v>26720</v>
      </c>
      <c r="CWM4" t="s">
        <v>26757</v>
      </c>
      <c r="CWN4" t="s">
        <v>26758</v>
      </c>
      <c r="CWO4" t="s">
        <v>26838</v>
      </c>
      <c r="CWP4" t="s">
        <v>26759</v>
      </c>
      <c r="CWQ4" t="s">
        <v>26686</v>
      </c>
      <c r="CWR4" t="s">
        <v>26719</v>
      </c>
      <c r="CWS4" t="s">
        <v>26726</v>
      </c>
      <c r="CWT4" t="s">
        <v>26649</v>
      </c>
      <c r="CWU4" t="s">
        <v>26721</v>
      </c>
      <c r="CWV4" t="s">
        <v>26720</v>
      </c>
      <c r="CWW4" t="s">
        <v>26674</v>
      </c>
      <c r="CWX4" t="s">
        <v>26698</v>
      </c>
      <c r="CWY4" t="s">
        <v>26818</v>
      </c>
      <c r="CWZ4" t="s">
        <v>26717</v>
      </c>
      <c r="CXA4" t="s">
        <v>26756</v>
      </c>
      <c r="CXB4" t="s">
        <v>26741</v>
      </c>
      <c r="CXC4" t="s">
        <v>26819</v>
      </c>
      <c r="CXD4" t="s">
        <v>26743</v>
      </c>
      <c r="CXE4" t="s">
        <v>26760</v>
      </c>
      <c r="CXF4" t="s">
        <v>26836</v>
      </c>
      <c r="CXG4" t="s">
        <v>26761</v>
      </c>
      <c r="CXH4" t="s">
        <v>26820</v>
      </c>
      <c r="CXI4" t="s">
        <v>26762</v>
      </c>
      <c r="CXJ4" t="s">
        <v>26763</v>
      </c>
      <c r="CXK4" t="s">
        <v>26655</v>
      </c>
      <c r="CXL4" t="s">
        <v>26742</v>
      </c>
      <c r="CXM4" t="s">
        <v>26821</v>
      </c>
      <c r="CXN4" t="s">
        <v>26653</v>
      </c>
      <c r="CXO4" t="s">
        <v>26679</v>
      </c>
      <c r="CXP4" t="s">
        <v>26764</v>
      </c>
      <c r="CXQ4" t="s">
        <v>26765</v>
      </c>
      <c r="CXR4" t="s">
        <v>26766</v>
      </c>
      <c r="CXS4" t="s">
        <v>26767</v>
      </c>
      <c r="CXT4" t="s">
        <v>26745</v>
      </c>
      <c r="CXU4" t="s">
        <v>26768</v>
      </c>
      <c r="CXV4" t="s">
        <v>26769</v>
      </c>
      <c r="CXW4" t="s">
        <v>26770</v>
      </c>
      <c r="CXX4" t="s">
        <v>26771</v>
      </c>
      <c r="CXY4" t="s">
        <v>26772</v>
      </c>
      <c r="CXZ4" t="s">
        <v>26773</v>
      </c>
      <c r="CYA4" t="s">
        <v>26774</v>
      </c>
      <c r="CYB4" t="s">
        <v>26775</v>
      </c>
      <c r="CYC4" t="s">
        <v>26776</v>
      </c>
      <c r="CYD4" t="s">
        <v>26777</v>
      </c>
      <c r="CYE4" t="s">
        <v>26778</v>
      </c>
      <c r="CYF4" t="s">
        <v>26779</v>
      </c>
      <c r="CYG4" t="s">
        <v>26780</v>
      </c>
      <c r="CYH4" t="s">
        <v>26781</v>
      </c>
      <c r="CYI4" t="s">
        <v>26782</v>
      </c>
      <c r="CYJ4" t="s">
        <v>26783</v>
      </c>
      <c r="CYK4" t="s">
        <v>26784</v>
      </c>
      <c r="CYL4" t="s">
        <v>26785</v>
      </c>
      <c r="CYM4" t="s">
        <v>26786</v>
      </c>
      <c r="CYN4" t="s">
        <v>26746</v>
      </c>
      <c r="CYO4" t="s">
        <v>26787</v>
      </c>
      <c r="CYP4" t="s">
        <v>26788</v>
      </c>
      <c r="CYQ4" t="s">
        <v>26789</v>
      </c>
      <c r="CYR4" t="s">
        <v>26790</v>
      </c>
      <c r="CYS4" t="s">
        <v>26791</v>
      </c>
      <c r="CYT4" t="s">
        <v>26792</v>
      </c>
      <c r="CYU4" t="s">
        <v>26686</v>
      </c>
      <c r="CYV4" t="s">
        <v>26747</v>
      </c>
      <c r="CYW4" t="s">
        <v>26654</v>
      </c>
      <c r="CYX4" t="s">
        <v>26678</v>
      </c>
      <c r="CYY4" t="s">
        <v>26793</v>
      </c>
      <c r="CYZ4" t="s">
        <v>26675</v>
      </c>
      <c r="CZA4" t="s">
        <v>26794</v>
      </c>
      <c r="CZB4" t="s">
        <v>26683</v>
      </c>
      <c r="CZC4" t="s">
        <v>26748</v>
      </c>
      <c r="CZD4" t="s">
        <v>26822</v>
      </c>
      <c r="CZE4" t="s">
        <v>26795</v>
      </c>
      <c r="CZF4" t="s">
        <v>26749</v>
      </c>
      <c r="CZG4" t="s">
        <v>26796</v>
      </c>
      <c r="CZH4" t="s">
        <v>26797</v>
      </c>
      <c r="CZI4" t="s">
        <v>26839</v>
      </c>
      <c r="CZJ4" t="s">
        <v>26798</v>
      </c>
      <c r="CZK4" t="s">
        <v>26799</v>
      </c>
      <c r="CZL4" t="s">
        <v>26800</v>
      </c>
      <c r="CZM4" t="s">
        <v>26802</v>
      </c>
      <c r="CZN4" t="s">
        <v>26828</v>
      </c>
      <c r="CZO4" t="s">
        <v>26803</v>
      </c>
      <c r="CZP4" t="s">
        <v>26804</v>
      </c>
      <c r="CZQ4" t="s">
        <v>26829</v>
      </c>
      <c r="CZR4" t="s">
        <v>26805</v>
      </c>
      <c r="CZS4" t="s">
        <v>26830</v>
      </c>
      <c r="CZT4" t="s">
        <v>26692</v>
      </c>
      <c r="CZU4" t="s">
        <v>26831</v>
      </c>
      <c r="CZV4" t="s">
        <v>26832</v>
      </c>
      <c r="CZW4" t="s">
        <v>26806</v>
      </c>
      <c r="CZX4" t="s">
        <v>26837</v>
      </c>
      <c r="CZY4" t="s">
        <v>26833</v>
      </c>
      <c r="CZZ4" t="s">
        <v>26732</v>
      </c>
      <c r="DAA4" t="s">
        <v>26807</v>
      </c>
      <c r="DAB4" t="s">
        <v>26808</v>
      </c>
      <c r="DAC4" t="s">
        <v>26840</v>
      </c>
      <c r="DAD4" t="s">
        <v>26750</v>
      </c>
      <c r="DAE4" t="s">
        <v>26841</v>
      </c>
      <c r="DAF4" t="s">
        <v>26693</v>
      </c>
      <c r="DAG4" t="s">
        <v>26834</v>
      </c>
      <c r="DAH4" t="s">
        <v>26809</v>
      </c>
      <c r="DAI4" t="s">
        <v>26842</v>
      </c>
      <c r="DAJ4" t="s">
        <v>26680</v>
      </c>
      <c r="DAK4" t="s">
        <v>26696</v>
      </c>
      <c r="DAL4" t="s">
        <v>26810</v>
      </c>
      <c r="DAM4" t="s">
        <v>26751</v>
      </c>
      <c r="DAN4" t="s">
        <v>26823</v>
      </c>
      <c r="DAO4" t="s">
        <v>26752</v>
      </c>
      <c r="DAP4" t="s">
        <v>26835</v>
      </c>
      <c r="DAQ4" t="s">
        <v>26735</v>
      </c>
      <c r="DAR4" t="s">
        <v>26695</v>
      </c>
      <c r="DAS4" t="s">
        <v>26843</v>
      </c>
      <c r="DAT4" t="s">
        <v>26753</v>
      </c>
      <c r="DAU4" t="s">
        <v>26731</v>
      </c>
      <c r="DAV4" t="s">
        <v>26824</v>
      </c>
      <c r="DAW4" t="s">
        <v>26649</v>
      </c>
      <c r="DAX4" t="s">
        <v>26825</v>
      </c>
      <c r="DAY4" t="s">
        <v>26671</v>
      </c>
      <c r="DAZ4" t="s">
        <v>26677</v>
      </c>
      <c r="DBA4" t="s">
        <v>26826</v>
      </c>
      <c r="DBB4" t="s">
        <v>26827</v>
      </c>
      <c r="DBC4" t="s">
        <v>26684</v>
      </c>
      <c r="DBD4" t="s">
        <v>26811</v>
      </c>
      <c r="DBE4" t="s">
        <v>26722</v>
      </c>
      <c r="DBF4" t="s">
        <v>26813</v>
      </c>
      <c r="DBG4" t="s">
        <v>26739</v>
      </c>
      <c r="DBH4" t="s">
        <v>26814</v>
      </c>
      <c r="DBI4" t="s">
        <v>26815</v>
      </c>
      <c r="DBJ4" t="s">
        <v>26816</v>
      </c>
      <c r="DBK4" t="s">
        <v>26754</v>
      </c>
      <c r="DBL4" t="s">
        <v>26817</v>
      </c>
      <c r="DBM4" t="s">
        <v>26755</v>
      </c>
      <c r="DBN4" t="s">
        <v>26656</v>
      </c>
      <c r="DBO4" t="s">
        <v>26653</v>
      </c>
      <c r="DBP4" t="s">
        <v>26698</v>
      </c>
      <c r="DBQ4" t="s">
        <v>26818</v>
      </c>
      <c r="DBR4" t="s">
        <v>26756</v>
      </c>
      <c r="DBS4" t="s">
        <v>26741</v>
      </c>
      <c r="DBT4" t="s">
        <v>26743</v>
      </c>
      <c r="DBU4" t="s">
        <v>26761</v>
      </c>
      <c r="DBV4" t="s">
        <v>26762</v>
      </c>
      <c r="DBW4" t="s">
        <v>26742</v>
      </c>
      <c r="DBX4" t="s">
        <v>26747</v>
      </c>
      <c r="DBY4" t="s">
        <v>26654</v>
      </c>
      <c r="DBZ4" t="s">
        <v>26675</v>
      </c>
      <c r="DCA4" t="s">
        <v>26822</v>
      </c>
      <c r="DCB4" t="s">
        <v>26795</v>
      </c>
      <c r="DCC4" t="s">
        <v>26749</v>
      </c>
      <c r="DCD4" t="s">
        <v>26719</v>
      </c>
      <c r="DCE4" t="s">
        <v>26797</v>
      </c>
      <c r="DCF4" t="s">
        <v>26799</v>
      </c>
      <c r="DCG4" t="s">
        <v>26800</v>
      </c>
      <c r="DCH4" t="s">
        <v>26802</v>
      </c>
      <c r="DCI4" t="s">
        <v>26803</v>
      </c>
      <c r="DCJ4" t="s">
        <v>26805</v>
      </c>
      <c r="DCK4" t="s">
        <v>26692</v>
      </c>
      <c r="DCL4" t="s">
        <v>26806</v>
      </c>
      <c r="DCM4" t="s">
        <v>26732</v>
      </c>
      <c r="DCN4" t="s">
        <v>26807</v>
      </c>
      <c r="DCO4" t="s">
        <v>26808</v>
      </c>
      <c r="DCP4" t="s">
        <v>26750</v>
      </c>
      <c r="DCQ4" t="s">
        <v>26693</v>
      </c>
      <c r="DCR4" t="s">
        <v>26809</v>
      </c>
      <c r="DCS4" t="s">
        <v>26680</v>
      </c>
      <c r="DCT4" t="s">
        <v>26810</v>
      </c>
      <c r="DCU4" t="s">
        <v>26835</v>
      </c>
      <c r="DCV4" t="s">
        <v>26735</v>
      </c>
      <c r="DCW4" t="s">
        <v>26753</v>
      </c>
      <c r="DCX4" t="s">
        <v>26824</v>
      </c>
      <c r="DCY4" t="s">
        <v>26649</v>
      </c>
      <c r="DCZ4" t="s">
        <v>26825</v>
      </c>
      <c r="DDA4" t="s">
        <v>26671</v>
      </c>
      <c r="DDB4" t="s">
        <v>26826</v>
      </c>
      <c r="DDC4" t="s">
        <v>26721</v>
      </c>
      <c r="DDD4" t="s">
        <v>26684</v>
      </c>
      <c r="DDE4" t="s">
        <v>26811</v>
      </c>
      <c r="DDF4" t="s">
        <v>26722</v>
      </c>
      <c r="DDG4" t="s">
        <v>26813</v>
      </c>
      <c r="DDH4" t="s">
        <v>26739</v>
      </c>
      <c r="DDI4" t="s">
        <v>26814</v>
      </c>
      <c r="DDJ4" t="s">
        <v>26815</v>
      </c>
      <c r="DDK4" t="s">
        <v>26816</v>
      </c>
      <c r="DDL4" t="s">
        <v>26754</v>
      </c>
      <c r="DDM4" t="s">
        <v>26817</v>
      </c>
      <c r="DDN4" t="s">
        <v>26755</v>
      </c>
      <c r="DDO4" t="s">
        <v>26686</v>
      </c>
      <c r="DDP4" t="s">
        <v>26690</v>
      </c>
      <c r="DDQ4" t="s">
        <v>26685</v>
      </c>
      <c r="DDR4" t="s">
        <v>26649</v>
      </c>
      <c r="DDS4" t="s">
        <v>26653</v>
      </c>
      <c r="DDT4" t="s">
        <v>26654</v>
      </c>
      <c r="DDU4" t="s">
        <v>26695</v>
      </c>
      <c r="DDV4" t="s">
        <v>26649</v>
      </c>
      <c r="DDW4" t="s">
        <v>26664</v>
      </c>
      <c r="DDX4" t="s">
        <v>26659</v>
      </c>
      <c r="DDY4" t="s">
        <v>26666</v>
      </c>
      <c r="DDZ4" t="s">
        <v>26661</v>
      </c>
      <c r="DEA4" t="s">
        <v>26720</v>
      </c>
      <c r="DEB4" t="s">
        <v>26674</v>
      </c>
      <c r="DEC4" t="s">
        <v>26698</v>
      </c>
      <c r="DED4" t="s">
        <v>26717</v>
      </c>
      <c r="DEE4" t="s">
        <v>26756</v>
      </c>
      <c r="DEF4" t="s">
        <v>26757</v>
      </c>
      <c r="DEG4" t="s">
        <v>26758</v>
      </c>
      <c r="DEH4" t="s">
        <v>26838</v>
      </c>
      <c r="DEI4" t="s">
        <v>26759</v>
      </c>
      <c r="DEJ4" t="s">
        <v>26741</v>
      </c>
      <c r="DEK4" t="s">
        <v>26819</v>
      </c>
      <c r="DEL4" t="s">
        <v>26743</v>
      </c>
      <c r="DEM4" t="s">
        <v>26760</v>
      </c>
      <c r="DEN4" t="s">
        <v>26761</v>
      </c>
      <c r="DEO4" t="s">
        <v>26820</v>
      </c>
      <c r="DEP4" t="s">
        <v>26762</v>
      </c>
      <c r="DEQ4" t="s">
        <v>26742</v>
      </c>
      <c r="DER4" t="s">
        <v>26653</v>
      </c>
      <c r="DES4" t="s">
        <v>26679</v>
      </c>
      <c r="DET4" t="s">
        <v>26764</v>
      </c>
      <c r="DEU4" t="s">
        <v>26765</v>
      </c>
      <c r="DEV4" t="s">
        <v>26766</v>
      </c>
      <c r="DEW4" t="s">
        <v>26767</v>
      </c>
      <c r="DEX4" t="s">
        <v>26745</v>
      </c>
      <c r="DEY4" t="s">
        <v>26768</v>
      </c>
      <c r="DEZ4" t="s">
        <v>26769</v>
      </c>
      <c r="DFA4" t="s">
        <v>26770</v>
      </c>
      <c r="DFB4" t="s">
        <v>26771</v>
      </c>
      <c r="DFC4" t="s">
        <v>26772</v>
      </c>
      <c r="DFD4" t="s">
        <v>26773</v>
      </c>
      <c r="DFE4" t="s">
        <v>26774</v>
      </c>
      <c r="DFF4" t="s">
        <v>26775</v>
      </c>
      <c r="DFG4" t="s">
        <v>26776</v>
      </c>
      <c r="DFH4" t="s">
        <v>26777</v>
      </c>
      <c r="DFI4" t="s">
        <v>26778</v>
      </c>
      <c r="DFJ4" t="s">
        <v>26779</v>
      </c>
      <c r="DFK4" t="s">
        <v>26780</v>
      </c>
      <c r="DFL4" t="s">
        <v>26781</v>
      </c>
      <c r="DFM4" t="s">
        <v>26782</v>
      </c>
      <c r="DFN4" t="s">
        <v>26783</v>
      </c>
      <c r="DFO4" t="s">
        <v>26784</v>
      </c>
      <c r="DFP4" t="s">
        <v>26785</v>
      </c>
      <c r="DFQ4" t="s">
        <v>26786</v>
      </c>
      <c r="DFR4" t="s">
        <v>26746</v>
      </c>
      <c r="DFS4" t="s">
        <v>26787</v>
      </c>
      <c r="DFT4" t="s">
        <v>26788</v>
      </c>
      <c r="DFU4" t="s">
        <v>26789</v>
      </c>
      <c r="DFV4" t="s">
        <v>26790</v>
      </c>
      <c r="DFW4" t="s">
        <v>26791</v>
      </c>
      <c r="DFX4" t="s">
        <v>26792</v>
      </c>
      <c r="DFY4" t="s">
        <v>26686</v>
      </c>
      <c r="DFZ4" t="s">
        <v>26844</v>
      </c>
      <c r="DGA4" t="s">
        <v>26747</v>
      </c>
      <c r="DGB4" t="s">
        <v>26654</v>
      </c>
      <c r="DGC4" t="s">
        <v>26675</v>
      </c>
      <c r="DGD4" t="s">
        <v>26794</v>
      </c>
      <c r="DGE4" t="s">
        <v>26683</v>
      </c>
      <c r="DGF4" t="s">
        <v>26748</v>
      </c>
      <c r="DGG4" t="s">
        <v>26822</v>
      </c>
      <c r="DGH4" t="s">
        <v>26795</v>
      </c>
      <c r="DGI4" t="s">
        <v>26749</v>
      </c>
      <c r="DGJ4" t="s">
        <v>26719</v>
      </c>
      <c r="DGK4" t="s">
        <v>26796</v>
      </c>
      <c r="DGL4" t="s">
        <v>26797</v>
      </c>
      <c r="DGM4" t="s">
        <v>26798</v>
      </c>
      <c r="DGN4" t="s">
        <v>26801</v>
      </c>
      <c r="DGO4" t="s">
        <v>26845</v>
      </c>
      <c r="DGP4" t="s">
        <v>26802</v>
      </c>
      <c r="DGQ4" t="s">
        <v>26803</v>
      </c>
      <c r="DGR4" t="s">
        <v>26805</v>
      </c>
      <c r="DGS4" t="s">
        <v>26830</v>
      </c>
      <c r="DGT4" t="s">
        <v>26692</v>
      </c>
      <c r="DGU4" t="s">
        <v>26807</v>
      </c>
      <c r="DGV4" t="s">
        <v>26846</v>
      </c>
      <c r="DGW4" t="s">
        <v>26808</v>
      </c>
      <c r="DGX4" t="s">
        <v>26750</v>
      </c>
      <c r="DGY4" t="s">
        <v>26841</v>
      </c>
      <c r="DGZ4" t="s">
        <v>26693</v>
      </c>
      <c r="DHA4" t="s">
        <v>26834</v>
      </c>
      <c r="DHB4" t="s">
        <v>26842</v>
      </c>
      <c r="DHC4" t="s">
        <v>26680</v>
      </c>
      <c r="DHD4" t="s">
        <v>26696</v>
      </c>
      <c r="DHE4" t="s">
        <v>26810</v>
      </c>
      <c r="DHF4" t="s">
        <v>26823</v>
      </c>
      <c r="DHG4" t="s">
        <v>26752</v>
      </c>
      <c r="DHH4" t="s">
        <v>26847</v>
      </c>
      <c r="DHI4" t="s">
        <v>26735</v>
      </c>
      <c r="DHJ4" t="s">
        <v>26726</v>
      </c>
      <c r="DHK4" t="s">
        <v>26695</v>
      </c>
      <c r="DHL4" t="s">
        <v>26744</v>
      </c>
      <c r="DHM4" t="s">
        <v>26676</v>
      </c>
      <c r="DHN4" t="s">
        <v>26753</v>
      </c>
      <c r="DHO4" t="s">
        <v>26731</v>
      </c>
      <c r="DHP4" t="s">
        <v>26824</v>
      </c>
      <c r="DHQ4" t="s">
        <v>26649</v>
      </c>
      <c r="DHR4" t="s">
        <v>26671</v>
      </c>
      <c r="DHS4" t="s">
        <v>26848</v>
      </c>
      <c r="DHT4" t="s">
        <v>26677</v>
      </c>
      <c r="DHU4" t="s">
        <v>26826</v>
      </c>
      <c r="DHV4" t="s">
        <v>26827</v>
      </c>
      <c r="DHW4" t="s">
        <v>26721</v>
      </c>
      <c r="DHX4" t="s">
        <v>26684</v>
      </c>
      <c r="DHY4" t="s">
        <v>26811</v>
      </c>
      <c r="DHZ4" t="s">
        <v>26722</v>
      </c>
      <c r="DIA4" t="s">
        <v>26813</v>
      </c>
      <c r="DIB4" t="s">
        <v>26814</v>
      </c>
      <c r="DIC4" t="s">
        <v>26815</v>
      </c>
      <c r="DID4" t="s">
        <v>26816</v>
      </c>
      <c r="DIE4" t="s">
        <v>26754</v>
      </c>
      <c r="DIF4" t="s">
        <v>26817</v>
      </c>
      <c r="DIG4" t="s">
        <v>26755</v>
      </c>
      <c r="DIH4" t="s">
        <v>26656</v>
      </c>
      <c r="DII4" t="s">
        <v>26720</v>
      </c>
      <c r="DIJ4" t="s">
        <v>26674</v>
      </c>
      <c r="DIK4" t="s">
        <v>26698</v>
      </c>
      <c r="DIL4" t="s">
        <v>26717</v>
      </c>
      <c r="DIM4" t="s">
        <v>26756</v>
      </c>
      <c r="DIN4" t="s">
        <v>26757</v>
      </c>
      <c r="DIO4" t="s">
        <v>26838</v>
      </c>
      <c r="DIP4" t="s">
        <v>26741</v>
      </c>
      <c r="DIQ4" t="s">
        <v>26819</v>
      </c>
      <c r="DIR4" t="s">
        <v>26743</v>
      </c>
      <c r="DIS4" t="s">
        <v>26760</v>
      </c>
      <c r="DIT4" t="s">
        <v>26836</v>
      </c>
      <c r="DIU4" t="s">
        <v>26761</v>
      </c>
      <c r="DIV4" t="s">
        <v>26820</v>
      </c>
      <c r="DIW4" t="s">
        <v>26762</v>
      </c>
      <c r="DIX4" t="s">
        <v>26763</v>
      </c>
      <c r="DIY4" t="s">
        <v>26742</v>
      </c>
      <c r="DIZ4" t="s">
        <v>26679</v>
      </c>
      <c r="DJA4" t="s">
        <v>26764</v>
      </c>
      <c r="DJB4" t="s">
        <v>26765</v>
      </c>
      <c r="DJC4" t="s">
        <v>26766</v>
      </c>
      <c r="DJD4" t="s">
        <v>26767</v>
      </c>
      <c r="DJE4" t="s">
        <v>26745</v>
      </c>
      <c r="DJF4" t="s">
        <v>26768</v>
      </c>
      <c r="DJG4" t="s">
        <v>26769</v>
      </c>
      <c r="DJH4" t="s">
        <v>26770</v>
      </c>
      <c r="DJI4" t="s">
        <v>26771</v>
      </c>
      <c r="DJJ4" t="s">
        <v>26772</v>
      </c>
      <c r="DJK4" t="s">
        <v>26773</v>
      </c>
      <c r="DJL4" t="s">
        <v>26774</v>
      </c>
      <c r="DJM4" t="s">
        <v>26775</v>
      </c>
      <c r="DJN4" t="s">
        <v>26776</v>
      </c>
      <c r="DJO4" t="s">
        <v>26777</v>
      </c>
      <c r="DJP4" t="s">
        <v>26778</v>
      </c>
      <c r="DJQ4" t="s">
        <v>26779</v>
      </c>
      <c r="DJR4" t="s">
        <v>26780</v>
      </c>
      <c r="DJS4" t="s">
        <v>26781</v>
      </c>
      <c r="DJT4" t="s">
        <v>26782</v>
      </c>
      <c r="DJU4" t="s">
        <v>26783</v>
      </c>
      <c r="DJV4" t="s">
        <v>26784</v>
      </c>
      <c r="DJW4" t="s">
        <v>26785</v>
      </c>
      <c r="DJX4" t="s">
        <v>26786</v>
      </c>
      <c r="DJY4" t="s">
        <v>26746</v>
      </c>
      <c r="DJZ4" t="s">
        <v>26787</v>
      </c>
      <c r="DKA4" t="s">
        <v>26788</v>
      </c>
      <c r="DKB4" t="s">
        <v>26789</v>
      </c>
      <c r="DKC4" t="s">
        <v>26790</v>
      </c>
      <c r="DKD4" t="s">
        <v>26791</v>
      </c>
      <c r="DKE4" t="s">
        <v>26792</v>
      </c>
      <c r="DKF4" t="s">
        <v>26686</v>
      </c>
      <c r="DKG4" t="s">
        <v>26747</v>
      </c>
      <c r="DKH4" t="s">
        <v>26654</v>
      </c>
      <c r="DKI4" t="s">
        <v>26675</v>
      </c>
      <c r="DKJ4" t="s">
        <v>26794</v>
      </c>
      <c r="DKK4" t="s">
        <v>26683</v>
      </c>
      <c r="DKL4" t="s">
        <v>26748</v>
      </c>
      <c r="DKM4" t="s">
        <v>26822</v>
      </c>
      <c r="DKN4" t="s">
        <v>26795</v>
      </c>
      <c r="DKO4" t="s">
        <v>26749</v>
      </c>
      <c r="DKP4" t="s">
        <v>26719</v>
      </c>
      <c r="DKQ4" t="s">
        <v>26796</v>
      </c>
      <c r="DKR4" t="s">
        <v>26797</v>
      </c>
      <c r="DKS4" t="s">
        <v>26798</v>
      </c>
      <c r="DKT4" t="s">
        <v>26801</v>
      </c>
      <c r="DKU4" t="s">
        <v>26849</v>
      </c>
      <c r="DKV4" t="s">
        <v>26845</v>
      </c>
      <c r="DKW4" t="s">
        <v>26802</v>
      </c>
      <c r="DKX4" t="s">
        <v>26803</v>
      </c>
      <c r="DKY4" t="s">
        <v>26805</v>
      </c>
      <c r="DKZ4" t="s">
        <v>26830</v>
      </c>
      <c r="DLA4" t="s">
        <v>26692</v>
      </c>
      <c r="DLB4" t="s">
        <v>26806</v>
      </c>
      <c r="DLC4" t="s">
        <v>26846</v>
      </c>
      <c r="DLD4" t="s">
        <v>26808</v>
      </c>
      <c r="DLE4" t="s">
        <v>26750</v>
      </c>
      <c r="DLF4" t="s">
        <v>26841</v>
      </c>
      <c r="DLG4" t="s">
        <v>26693</v>
      </c>
      <c r="DLH4" t="s">
        <v>26842</v>
      </c>
      <c r="DLI4" t="s">
        <v>26680</v>
      </c>
      <c r="DLJ4" t="s">
        <v>26696</v>
      </c>
      <c r="DLK4" t="s">
        <v>26810</v>
      </c>
      <c r="DLL4" t="s">
        <v>26823</v>
      </c>
      <c r="DLM4" t="s">
        <v>26735</v>
      </c>
      <c r="DLN4" t="s">
        <v>26726</v>
      </c>
      <c r="DLO4" t="s">
        <v>26695</v>
      </c>
      <c r="DLP4" t="s">
        <v>26744</v>
      </c>
      <c r="DLQ4" t="s">
        <v>26676</v>
      </c>
      <c r="DLR4" t="s">
        <v>26731</v>
      </c>
      <c r="DLS4" t="s">
        <v>26824</v>
      </c>
      <c r="DLT4" t="s">
        <v>26649</v>
      </c>
      <c r="DLU4" t="s">
        <v>26671</v>
      </c>
      <c r="DLV4" t="s">
        <v>26848</v>
      </c>
      <c r="DLW4" t="s">
        <v>26826</v>
      </c>
      <c r="DLX4" t="s">
        <v>26827</v>
      </c>
      <c r="DLY4" t="s">
        <v>26721</v>
      </c>
      <c r="DLZ4" t="s">
        <v>26684</v>
      </c>
      <c r="DMA4" t="s">
        <v>26811</v>
      </c>
      <c r="DMB4" t="s">
        <v>26812</v>
      </c>
      <c r="DMC4" t="s">
        <v>26722</v>
      </c>
      <c r="DMD4" t="s">
        <v>26813</v>
      </c>
      <c r="DME4" t="s">
        <v>26814</v>
      </c>
      <c r="DMF4" t="s">
        <v>26815</v>
      </c>
      <c r="DMG4" t="s">
        <v>26816</v>
      </c>
      <c r="DMH4" t="s">
        <v>26754</v>
      </c>
      <c r="DMI4" t="s">
        <v>26817</v>
      </c>
      <c r="DMJ4" t="s">
        <v>26755</v>
      </c>
      <c r="DMK4" t="s">
        <v>26659</v>
      </c>
      <c r="DML4" t="s">
        <v>26660</v>
      </c>
      <c r="DMM4" t="s">
        <v>26662</v>
      </c>
      <c r="DMN4" t="s">
        <v>26649</v>
      </c>
      <c r="DMO4" t="s">
        <v>26653</v>
      </c>
      <c r="DMP4" t="s">
        <v>26654</v>
      </c>
      <c r="DMQ4" t="s">
        <v>26675</v>
      </c>
      <c r="DMR4" t="s">
        <v>26794</v>
      </c>
      <c r="DMS4" t="s">
        <v>26748</v>
      </c>
      <c r="DMT4" t="s">
        <v>26692</v>
      </c>
      <c r="DMU4" t="s">
        <v>26696</v>
      </c>
      <c r="DMV4" t="s">
        <v>26735</v>
      </c>
      <c r="DMW4" t="s">
        <v>26649</v>
      </c>
      <c r="DMX4" t="s">
        <v>26671</v>
      </c>
      <c r="DMY4" t="s">
        <v>26677</v>
      </c>
      <c r="DMZ4" t="s">
        <v>26811</v>
      </c>
      <c r="DNA4" t="s">
        <v>26814</v>
      </c>
      <c r="DNB4" t="s">
        <v>26815</v>
      </c>
      <c r="DNC4" t="s">
        <v>26816</v>
      </c>
      <c r="DND4" t="s">
        <v>26754</v>
      </c>
      <c r="DNE4" t="s">
        <v>26817</v>
      </c>
      <c r="DNF4" t="s">
        <v>26755</v>
      </c>
      <c r="DNG4" t="s">
        <v>26717</v>
      </c>
      <c r="DNH4" t="s">
        <v>26756</v>
      </c>
      <c r="DNI4" t="s">
        <v>26838</v>
      </c>
      <c r="DNJ4" t="s">
        <v>26653</v>
      </c>
      <c r="DNK4" t="s">
        <v>26767</v>
      </c>
      <c r="DNL4" t="s">
        <v>26745</v>
      </c>
      <c r="DNM4" t="s">
        <v>26769</v>
      </c>
      <c r="DNN4" t="s">
        <v>26771</v>
      </c>
      <c r="DNO4" t="s">
        <v>26778</v>
      </c>
      <c r="DNP4" t="s">
        <v>26780</v>
      </c>
      <c r="DNQ4" t="s">
        <v>26786</v>
      </c>
      <c r="DNR4" t="s">
        <v>26746</v>
      </c>
      <c r="DNS4" t="s">
        <v>26792</v>
      </c>
      <c r="DNT4" t="s">
        <v>26747</v>
      </c>
      <c r="DNU4" t="s">
        <v>26654</v>
      </c>
      <c r="DNV4" t="s">
        <v>26675</v>
      </c>
      <c r="DNW4" t="s">
        <v>26794</v>
      </c>
      <c r="DNX4" t="s">
        <v>26683</v>
      </c>
      <c r="DNY4" t="s">
        <v>26748</v>
      </c>
      <c r="DNZ4" t="s">
        <v>26749</v>
      </c>
      <c r="DOA4" t="s">
        <v>26750</v>
      </c>
      <c r="DOB4" t="s">
        <v>26842</v>
      </c>
      <c r="DOC4" t="s">
        <v>26696</v>
      </c>
      <c r="DOD4" t="s">
        <v>26810</v>
      </c>
      <c r="DOE4" t="s">
        <v>26751</v>
      </c>
      <c r="DOF4" t="s">
        <v>26752</v>
      </c>
      <c r="DOG4" t="s">
        <v>26695</v>
      </c>
      <c r="DOH4" t="s">
        <v>26824</v>
      </c>
      <c r="DOI4" t="s">
        <v>26649</v>
      </c>
      <c r="DOJ4" t="s">
        <v>26671</v>
      </c>
      <c r="DOK4" t="s">
        <v>26677</v>
      </c>
      <c r="DOL4" t="s">
        <v>26826</v>
      </c>
      <c r="DOM4" t="s">
        <v>26827</v>
      </c>
      <c r="DON4" t="s">
        <v>26811</v>
      </c>
      <c r="DOO4" t="s">
        <v>26722</v>
      </c>
      <c r="DOP4" t="s">
        <v>26814</v>
      </c>
      <c r="DOQ4" t="s">
        <v>26815</v>
      </c>
      <c r="DOR4" t="s">
        <v>26816</v>
      </c>
      <c r="DOS4" t="s">
        <v>26754</v>
      </c>
      <c r="DOT4" t="s">
        <v>26817</v>
      </c>
      <c r="DOU4" t="s">
        <v>26755</v>
      </c>
      <c r="DOV4" t="s">
        <v>26656</v>
      </c>
      <c r="DOW4" t="s">
        <v>26720</v>
      </c>
      <c r="DOX4" t="s">
        <v>26760</v>
      </c>
      <c r="DOY4" t="s">
        <v>26762</v>
      </c>
      <c r="DOZ4" t="s">
        <v>26655</v>
      </c>
      <c r="DPA4" t="s">
        <v>26792</v>
      </c>
      <c r="DPB4" t="s">
        <v>26802</v>
      </c>
      <c r="DPC4" t="s">
        <v>26805</v>
      </c>
      <c r="DPD4" t="s">
        <v>26692</v>
      </c>
      <c r="DPE4" t="s">
        <v>26808</v>
      </c>
      <c r="DPF4" t="s">
        <v>26750</v>
      </c>
      <c r="DPG4" t="s">
        <v>26693</v>
      </c>
      <c r="DPH4" t="s">
        <v>26696</v>
      </c>
      <c r="DPI4" t="s">
        <v>26810</v>
      </c>
      <c r="DPJ4" t="s">
        <v>26824</v>
      </c>
      <c r="DPK4" t="s">
        <v>26649</v>
      </c>
      <c r="DPL4" t="s">
        <v>26671</v>
      </c>
      <c r="DPM4" t="s">
        <v>26720</v>
      </c>
      <c r="DPN4" t="s">
        <v>26674</v>
      </c>
      <c r="DPO4" t="s">
        <v>26698</v>
      </c>
      <c r="DPP4" t="s">
        <v>26818</v>
      </c>
      <c r="DPQ4" t="s">
        <v>26717</v>
      </c>
      <c r="DPR4" t="s">
        <v>26756</v>
      </c>
      <c r="DPS4" t="s">
        <v>26757</v>
      </c>
      <c r="DPT4" t="s">
        <v>26758</v>
      </c>
      <c r="DPU4" t="s">
        <v>26838</v>
      </c>
      <c r="DPV4" t="s">
        <v>26759</v>
      </c>
      <c r="DPW4" t="s">
        <v>26741</v>
      </c>
      <c r="DPX4" t="s">
        <v>26819</v>
      </c>
      <c r="DPY4" t="s">
        <v>26743</v>
      </c>
      <c r="DPZ4" t="s">
        <v>26760</v>
      </c>
      <c r="DQA4" t="s">
        <v>26836</v>
      </c>
      <c r="DQB4" t="s">
        <v>26761</v>
      </c>
      <c r="DQC4" t="s">
        <v>26820</v>
      </c>
      <c r="DQD4" t="s">
        <v>26850</v>
      </c>
      <c r="DQE4" t="s">
        <v>26762</v>
      </c>
      <c r="DQF4" t="s">
        <v>26763</v>
      </c>
      <c r="DQG4" t="s">
        <v>26655</v>
      </c>
      <c r="DQH4" t="s">
        <v>26742</v>
      </c>
      <c r="DQI4" t="s">
        <v>26821</v>
      </c>
      <c r="DQJ4" t="s">
        <v>26679</v>
      </c>
      <c r="DQK4" t="s">
        <v>26764</v>
      </c>
      <c r="DQL4" t="s">
        <v>26765</v>
      </c>
      <c r="DQM4" t="s">
        <v>26766</v>
      </c>
      <c r="DQN4" t="s">
        <v>26767</v>
      </c>
      <c r="DQO4" t="s">
        <v>26745</v>
      </c>
      <c r="DQP4" t="s">
        <v>26768</v>
      </c>
      <c r="DQQ4" t="s">
        <v>26769</v>
      </c>
      <c r="DQR4" t="s">
        <v>26770</v>
      </c>
      <c r="DQS4" t="s">
        <v>26771</v>
      </c>
      <c r="DQT4" t="s">
        <v>26772</v>
      </c>
      <c r="DQU4" t="s">
        <v>26773</v>
      </c>
      <c r="DQV4" t="s">
        <v>26774</v>
      </c>
      <c r="DQW4" t="s">
        <v>26775</v>
      </c>
      <c r="DQX4" t="s">
        <v>26776</v>
      </c>
      <c r="DQY4" t="s">
        <v>26777</v>
      </c>
      <c r="DQZ4" t="s">
        <v>26778</v>
      </c>
      <c r="DRA4" t="s">
        <v>26779</v>
      </c>
      <c r="DRB4" t="s">
        <v>26780</v>
      </c>
      <c r="DRC4" t="s">
        <v>26781</v>
      </c>
      <c r="DRD4" t="s">
        <v>26782</v>
      </c>
      <c r="DRE4" t="s">
        <v>26783</v>
      </c>
      <c r="DRF4" t="s">
        <v>26784</v>
      </c>
      <c r="DRG4" t="s">
        <v>26785</v>
      </c>
      <c r="DRH4" t="s">
        <v>26786</v>
      </c>
      <c r="DRI4" t="s">
        <v>26746</v>
      </c>
      <c r="DRJ4" t="s">
        <v>26787</v>
      </c>
      <c r="DRK4" t="s">
        <v>26788</v>
      </c>
      <c r="DRL4" t="s">
        <v>26789</v>
      </c>
      <c r="DRM4" t="s">
        <v>26790</v>
      </c>
      <c r="DRN4" t="s">
        <v>26791</v>
      </c>
      <c r="DRO4" t="s">
        <v>26792</v>
      </c>
      <c r="DRP4" t="s">
        <v>26686</v>
      </c>
      <c r="DRQ4" t="s">
        <v>26844</v>
      </c>
      <c r="DRR4" t="s">
        <v>26747</v>
      </c>
      <c r="DRS4" t="s">
        <v>26654</v>
      </c>
      <c r="DRT4" t="s">
        <v>26678</v>
      </c>
      <c r="DRU4" t="s">
        <v>26793</v>
      </c>
      <c r="DRV4" t="s">
        <v>26675</v>
      </c>
      <c r="DRW4" t="s">
        <v>26794</v>
      </c>
      <c r="DRX4" t="s">
        <v>26683</v>
      </c>
      <c r="DRY4" t="s">
        <v>26748</v>
      </c>
      <c r="DRZ4" t="s">
        <v>26822</v>
      </c>
      <c r="DSA4" t="s">
        <v>26795</v>
      </c>
      <c r="DSB4" t="s">
        <v>26749</v>
      </c>
      <c r="DSC4" t="s">
        <v>26719</v>
      </c>
      <c r="DSD4" t="s">
        <v>26796</v>
      </c>
      <c r="DSE4" t="s">
        <v>26797</v>
      </c>
      <c r="DSF4" t="s">
        <v>26798</v>
      </c>
      <c r="DSG4" t="s">
        <v>26799</v>
      </c>
      <c r="DSH4" t="s">
        <v>26800</v>
      </c>
      <c r="DSI4" t="s">
        <v>26801</v>
      </c>
      <c r="DSJ4" t="s">
        <v>26849</v>
      </c>
      <c r="DSK4" t="s">
        <v>26845</v>
      </c>
      <c r="DSL4" t="s">
        <v>26802</v>
      </c>
      <c r="DSM4" t="s">
        <v>26828</v>
      </c>
      <c r="DSN4" t="s">
        <v>26803</v>
      </c>
      <c r="DSO4" t="s">
        <v>26804</v>
      </c>
      <c r="DSP4" t="s">
        <v>26829</v>
      </c>
      <c r="DSQ4" t="s">
        <v>26805</v>
      </c>
      <c r="DSR4" t="s">
        <v>26830</v>
      </c>
      <c r="DSS4" t="s">
        <v>26692</v>
      </c>
      <c r="DST4" t="s">
        <v>26831</v>
      </c>
      <c r="DSU4" t="s">
        <v>26832</v>
      </c>
      <c r="DSV4" t="s">
        <v>26806</v>
      </c>
      <c r="DSW4" t="s">
        <v>26837</v>
      </c>
      <c r="DSX4" t="s">
        <v>26833</v>
      </c>
      <c r="DSY4" t="s">
        <v>26732</v>
      </c>
      <c r="DSZ4" t="s">
        <v>26807</v>
      </c>
      <c r="DTA4" t="s">
        <v>26808</v>
      </c>
      <c r="DTB4" t="s">
        <v>26840</v>
      </c>
      <c r="DTC4" t="s">
        <v>26750</v>
      </c>
      <c r="DTD4" t="s">
        <v>26693</v>
      </c>
      <c r="DTE4" t="s">
        <v>26834</v>
      </c>
      <c r="DTF4" t="s">
        <v>26809</v>
      </c>
      <c r="DTG4" t="s">
        <v>26842</v>
      </c>
      <c r="DTH4" t="s">
        <v>26734</v>
      </c>
      <c r="DTI4" t="s">
        <v>26680</v>
      </c>
      <c r="DTJ4" t="s">
        <v>26696</v>
      </c>
      <c r="DTK4" t="s">
        <v>26810</v>
      </c>
      <c r="DTL4" t="s">
        <v>26751</v>
      </c>
      <c r="DTM4" t="s">
        <v>26823</v>
      </c>
      <c r="DTN4" t="s">
        <v>26752</v>
      </c>
      <c r="DTO4" t="s">
        <v>26835</v>
      </c>
      <c r="DTP4" t="s">
        <v>26847</v>
      </c>
      <c r="DTQ4" t="s">
        <v>26735</v>
      </c>
      <c r="DTR4" t="s">
        <v>26726</v>
      </c>
      <c r="DTS4" t="s">
        <v>26695</v>
      </c>
      <c r="DTT4" t="s">
        <v>26744</v>
      </c>
      <c r="DTU4" t="s">
        <v>26843</v>
      </c>
      <c r="DTV4" t="s">
        <v>26676</v>
      </c>
      <c r="DTW4" t="s">
        <v>26753</v>
      </c>
      <c r="DTX4" t="s">
        <v>26731</v>
      </c>
      <c r="DTY4" t="s">
        <v>26824</v>
      </c>
      <c r="DTZ4" t="s">
        <v>26649</v>
      </c>
      <c r="DUA4" t="s">
        <v>26671</v>
      </c>
      <c r="DUB4" t="s">
        <v>26848</v>
      </c>
      <c r="DUC4" t="s">
        <v>26677</v>
      </c>
      <c r="DUD4" t="s">
        <v>26826</v>
      </c>
      <c r="DUE4" t="s">
        <v>26827</v>
      </c>
      <c r="DUF4" t="s">
        <v>26721</v>
      </c>
      <c r="DUG4" t="s">
        <v>26684</v>
      </c>
      <c r="DUH4" t="s">
        <v>26811</v>
      </c>
      <c r="DUI4" t="s">
        <v>26812</v>
      </c>
      <c r="DUJ4" t="s">
        <v>26722</v>
      </c>
      <c r="DUK4" t="s">
        <v>26813</v>
      </c>
      <c r="DUL4" t="s">
        <v>26739</v>
      </c>
      <c r="DUM4" t="s">
        <v>26814</v>
      </c>
      <c r="DUN4" t="s">
        <v>26815</v>
      </c>
      <c r="DUO4" t="s">
        <v>26816</v>
      </c>
      <c r="DUP4" t="s">
        <v>26754</v>
      </c>
      <c r="DUQ4" t="s">
        <v>26817</v>
      </c>
      <c r="DUR4" t="s">
        <v>26755</v>
      </c>
      <c r="DUS4" t="s">
        <v>26656</v>
      </c>
      <c r="DUT4" t="s">
        <v>26659</v>
      </c>
      <c r="DUU4" t="s">
        <v>26666</v>
      </c>
      <c r="DUV4" t="s">
        <v>26663</v>
      </c>
      <c r="DUW4" t="s">
        <v>26793</v>
      </c>
      <c r="DUX4" t="s">
        <v>26794</v>
      </c>
      <c r="DUY4" t="s">
        <v>26796</v>
      </c>
      <c r="DUZ4" t="s">
        <v>26751</v>
      </c>
      <c r="DVA4" t="s">
        <v>26649</v>
      </c>
      <c r="DVB4" t="s">
        <v>26671</v>
      </c>
      <c r="DVC4" t="s">
        <v>26677</v>
      </c>
      <c r="DVD4" t="s">
        <v>26653</v>
      </c>
      <c r="DVE4" t="s">
        <v>26649</v>
      </c>
      <c r="DVF4" t="s">
        <v>26653</v>
      </c>
      <c r="DVG4" t="s">
        <v>26649</v>
      </c>
      <c r="DVH4" t="s">
        <v>26653</v>
      </c>
      <c r="DVI4" t="s">
        <v>26649</v>
      </c>
      <c r="DVJ4" t="s">
        <v>26653</v>
      </c>
      <c r="DVK4" t="s">
        <v>26649</v>
      </c>
      <c r="DVL4" t="s">
        <v>26653</v>
      </c>
      <c r="DVM4" t="s">
        <v>26649</v>
      </c>
      <c r="DVN4" t="s">
        <v>26653</v>
      </c>
      <c r="DVO4" t="s">
        <v>26649</v>
      </c>
      <c r="DVP4" t="s">
        <v>26653</v>
      </c>
      <c r="DVQ4" t="s">
        <v>26649</v>
      </c>
      <c r="DVR4" t="s">
        <v>26653</v>
      </c>
      <c r="DVS4" t="s">
        <v>26649</v>
      </c>
      <c r="DVT4" t="s">
        <v>26653</v>
      </c>
      <c r="DVU4" t="s">
        <v>26649</v>
      </c>
      <c r="DVV4" t="s">
        <v>26653</v>
      </c>
      <c r="DVW4" t="s">
        <v>26649</v>
      </c>
      <c r="DVX4" t="s">
        <v>26653</v>
      </c>
      <c r="DVY4" t="s">
        <v>26649</v>
      </c>
      <c r="DVZ4" t="s">
        <v>26674</v>
      </c>
      <c r="DWA4" t="s">
        <v>26698</v>
      </c>
      <c r="DWB4" t="s">
        <v>26717</v>
      </c>
      <c r="DWC4" t="s">
        <v>26756</v>
      </c>
      <c r="DWD4" t="s">
        <v>26757</v>
      </c>
      <c r="DWE4" t="s">
        <v>26758</v>
      </c>
      <c r="DWF4" t="s">
        <v>26838</v>
      </c>
      <c r="DWG4" t="s">
        <v>26759</v>
      </c>
      <c r="DWH4" t="s">
        <v>26741</v>
      </c>
      <c r="DWI4" t="s">
        <v>26819</v>
      </c>
      <c r="DWJ4" t="s">
        <v>26743</v>
      </c>
      <c r="DWK4" t="s">
        <v>26760</v>
      </c>
      <c r="DWL4" t="s">
        <v>26761</v>
      </c>
      <c r="DWM4" t="s">
        <v>26820</v>
      </c>
      <c r="DWN4" t="s">
        <v>26850</v>
      </c>
      <c r="DWO4" t="s">
        <v>26762</v>
      </c>
      <c r="DWP4" t="s">
        <v>26763</v>
      </c>
      <c r="DWQ4" t="s">
        <v>26655</v>
      </c>
      <c r="DWR4" t="s">
        <v>26742</v>
      </c>
      <c r="DWS4" t="s">
        <v>26821</v>
      </c>
      <c r="DWT4" t="s">
        <v>26653</v>
      </c>
      <c r="DWU4" t="s">
        <v>26679</v>
      </c>
      <c r="DWV4" t="s">
        <v>26764</v>
      </c>
      <c r="DWW4" t="s">
        <v>26765</v>
      </c>
      <c r="DWX4" t="s">
        <v>26766</v>
      </c>
      <c r="DWY4" t="s">
        <v>26767</v>
      </c>
      <c r="DWZ4" t="s">
        <v>26745</v>
      </c>
      <c r="DXA4" t="s">
        <v>26768</v>
      </c>
      <c r="DXB4" t="s">
        <v>26769</v>
      </c>
      <c r="DXC4" t="s">
        <v>26770</v>
      </c>
      <c r="DXD4" t="s">
        <v>26771</v>
      </c>
      <c r="DXE4" t="s">
        <v>26772</v>
      </c>
      <c r="DXF4" t="s">
        <v>26773</v>
      </c>
      <c r="DXG4" t="s">
        <v>26774</v>
      </c>
      <c r="DXH4" t="s">
        <v>26775</v>
      </c>
      <c r="DXI4" t="s">
        <v>26776</v>
      </c>
      <c r="DXJ4" t="s">
        <v>26777</v>
      </c>
      <c r="DXK4" t="s">
        <v>26778</v>
      </c>
      <c r="DXL4" t="s">
        <v>26779</v>
      </c>
      <c r="DXM4" t="s">
        <v>26780</v>
      </c>
      <c r="DXN4" t="s">
        <v>26781</v>
      </c>
      <c r="DXO4" t="s">
        <v>26782</v>
      </c>
      <c r="DXP4" t="s">
        <v>26783</v>
      </c>
      <c r="DXQ4" t="s">
        <v>26784</v>
      </c>
      <c r="DXR4" t="s">
        <v>26785</v>
      </c>
      <c r="DXS4" t="s">
        <v>26786</v>
      </c>
      <c r="DXT4" t="s">
        <v>26746</v>
      </c>
      <c r="DXU4" t="s">
        <v>26787</v>
      </c>
      <c r="DXV4" t="s">
        <v>26788</v>
      </c>
      <c r="DXW4" t="s">
        <v>26789</v>
      </c>
      <c r="DXX4" t="s">
        <v>26790</v>
      </c>
      <c r="DXY4" t="s">
        <v>26791</v>
      </c>
      <c r="DXZ4" t="s">
        <v>26792</v>
      </c>
      <c r="DYA4" t="s">
        <v>26844</v>
      </c>
      <c r="DYB4" t="s">
        <v>26747</v>
      </c>
      <c r="DYC4" t="s">
        <v>26654</v>
      </c>
      <c r="DYD4" t="s">
        <v>26678</v>
      </c>
      <c r="DYE4" t="s">
        <v>26675</v>
      </c>
      <c r="DYF4" t="s">
        <v>26794</v>
      </c>
      <c r="DYG4" t="s">
        <v>26683</v>
      </c>
      <c r="DYH4" t="s">
        <v>26748</v>
      </c>
      <c r="DYI4" t="s">
        <v>26822</v>
      </c>
      <c r="DYJ4" t="s">
        <v>26795</v>
      </c>
      <c r="DYK4" t="s">
        <v>26749</v>
      </c>
      <c r="DYL4" t="s">
        <v>26719</v>
      </c>
      <c r="DYM4" t="s">
        <v>26796</v>
      </c>
      <c r="DYN4" t="s">
        <v>26797</v>
      </c>
      <c r="DYO4" t="s">
        <v>26839</v>
      </c>
      <c r="DYP4" t="s">
        <v>26798</v>
      </c>
      <c r="DYQ4" t="s">
        <v>26799</v>
      </c>
      <c r="DYR4" t="s">
        <v>26851</v>
      </c>
      <c r="DYS4" t="s">
        <v>26800</v>
      </c>
      <c r="DYT4" t="s">
        <v>26852</v>
      </c>
      <c r="DYU4" t="s">
        <v>26801</v>
      </c>
      <c r="DYV4" t="s">
        <v>26849</v>
      </c>
      <c r="DYW4" t="s">
        <v>26802</v>
      </c>
      <c r="DYX4" t="s">
        <v>26828</v>
      </c>
      <c r="DYY4" t="s">
        <v>26803</v>
      </c>
      <c r="DYZ4" t="s">
        <v>26804</v>
      </c>
      <c r="DZA4" t="s">
        <v>26805</v>
      </c>
      <c r="DZB4" t="s">
        <v>26830</v>
      </c>
      <c r="DZC4" t="s">
        <v>26692</v>
      </c>
      <c r="DZD4" t="s">
        <v>26832</v>
      </c>
      <c r="DZE4" t="s">
        <v>26806</v>
      </c>
      <c r="DZF4" t="s">
        <v>26732</v>
      </c>
      <c r="DZG4" t="s">
        <v>26807</v>
      </c>
      <c r="DZH4" t="s">
        <v>26846</v>
      </c>
      <c r="DZI4" t="s">
        <v>26808</v>
      </c>
      <c r="DZJ4" t="s">
        <v>26750</v>
      </c>
      <c r="DZK4" t="s">
        <v>26841</v>
      </c>
      <c r="DZL4" t="s">
        <v>26693</v>
      </c>
      <c r="DZM4" t="s">
        <v>26834</v>
      </c>
      <c r="DZN4" t="s">
        <v>26809</v>
      </c>
      <c r="DZO4" t="s">
        <v>26680</v>
      </c>
      <c r="DZP4" t="s">
        <v>26696</v>
      </c>
      <c r="DZQ4" t="s">
        <v>26810</v>
      </c>
      <c r="DZR4" t="s">
        <v>26751</v>
      </c>
      <c r="DZS4" t="s">
        <v>26823</v>
      </c>
      <c r="DZT4" t="s">
        <v>26752</v>
      </c>
      <c r="DZU4" t="s">
        <v>26835</v>
      </c>
      <c r="DZV4" t="s">
        <v>26847</v>
      </c>
      <c r="DZW4" t="s">
        <v>26735</v>
      </c>
      <c r="DZX4" t="s">
        <v>26726</v>
      </c>
      <c r="DZY4" t="s">
        <v>26695</v>
      </c>
      <c r="DZZ4" t="s">
        <v>26843</v>
      </c>
      <c r="EAA4" t="s">
        <v>26753</v>
      </c>
      <c r="EAB4" t="s">
        <v>26731</v>
      </c>
      <c r="EAC4" t="s">
        <v>26824</v>
      </c>
      <c r="EAD4" t="s">
        <v>26649</v>
      </c>
      <c r="EAE4" t="s">
        <v>26825</v>
      </c>
      <c r="EAF4" t="s">
        <v>26671</v>
      </c>
      <c r="EAG4" t="s">
        <v>26848</v>
      </c>
      <c r="EAH4" t="s">
        <v>26677</v>
      </c>
      <c r="EAI4" t="s">
        <v>26826</v>
      </c>
      <c r="EAJ4" t="s">
        <v>26827</v>
      </c>
      <c r="EAK4" t="s">
        <v>26721</v>
      </c>
      <c r="EAL4" t="s">
        <v>26684</v>
      </c>
      <c r="EAM4" t="s">
        <v>26811</v>
      </c>
      <c r="EAN4" t="s">
        <v>26812</v>
      </c>
      <c r="EAO4" t="s">
        <v>26722</v>
      </c>
      <c r="EAP4" t="s">
        <v>26739</v>
      </c>
      <c r="EAQ4" t="s">
        <v>26815</v>
      </c>
      <c r="EAR4" t="s">
        <v>26816</v>
      </c>
      <c r="EAS4" t="s">
        <v>26754</v>
      </c>
      <c r="EAT4" t="s">
        <v>26817</v>
      </c>
      <c r="EAU4" t="s">
        <v>26755</v>
      </c>
      <c r="EAV4" t="s">
        <v>26656</v>
      </c>
      <c r="EAW4" t="s">
        <v>26653</v>
      </c>
      <c r="EAX4" t="s">
        <v>26653</v>
      </c>
      <c r="EAY4" t="s">
        <v>26649</v>
      </c>
      <c r="EAZ4" t="s">
        <v>26653</v>
      </c>
      <c r="EBA4" t="s">
        <v>26649</v>
      </c>
      <c r="EBB4" t="s">
        <v>26653</v>
      </c>
      <c r="EBC4" t="s">
        <v>26649</v>
      </c>
      <c r="EBD4" t="s">
        <v>26674</v>
      </c>
      <c r="EBE4" t="s">
        <v>26698</v>
      </c>
      <c r="EBF4" t="s">
        <v>26717</v>
      </c>
      <c r="EBG4" t="s">
        <v>26756</v>
      </c>
      <c r="EBH4" t="s">
        <v>26741</v>
      </c>
      <c r="EBI4" t="s">
        <v>26819</v>
      </c>
      <c r="EBJ4" t="s">
        <v>26743</v>
      </c>
      <c r="EBK4" t="s">
        <v>26760</v>
      </c>
      <c r="EBL4" t="s">
        <v>26761</v>
      </c>
      <c r="EBM4" t="s">
        <v>26820</v>
      </c>
      <c r="EBN4" t="s">
        <v>26850</v>
      </c>
      <c r="EBO4" t="s">
        <v>26762</v>
      </c>
      <c r="EBP4" t="s">
        <v>26763</v>
      </c>
      <c r="EBQ4" t="s">
        <v>26655</v>
      </c>
      <c r="EBR4" t="s">
        <v>26742</v>
      </c>
      <c r="EBS4" t="s">
        <v>26821</v>
      </c>
      <c r="EBT4" t="s">
        <v>26653</v>
      </c>
      <c r="EBU4" t="s">
        <v>26679</v>
      </c>
      <c r="EBV4" t="s">
        <v>26764</v>
      </c>
      <c r="EBW4" t="s">
        <v>26765</v>
      </c>
      <c r="EBX4" t="s">
        <v>26766</v>
      </c>
      <c r="EBY4" t="s">
        <v>26767</v>
      </c>
      <c r="EBZ4" t="s">
        <v>26745</v>
      </c>
      <c r="ECA4" t="s">
        <v>26768</v>
      </c>
      <c r="ECB4" t="s">
        <v>26769</v>
      </c>
      <c r="ECC4" t="s">
        <v>26770</v>
      </c>
      <c r="ECD4" t="s">
        <v>26771</v>
      </c>
      <c r="ECE4" t="s">
        <v>26772</v>
      </c>
      <c r="ECF4" t="s">
        <v>26773</v>
      </c>
      <c r="ECG4" t="s">
        <v>26774</v>
      </c>
      <c r="ECH4" t="s">
        <v>26775</v>
      </c>
      <c r="ECI4" t="s">
        <v>26776</v>
      </c>
      <c r="ECJ4" t="s">
        <v>26777</v>
      </c>
      <c r="ECK4" t="s">
        <v>26778</v>
      </c>
      <c r="ECL4" t="s">
        <v>26779</v>
      </c>
      <c r="ECM4" t="s">
        <v>26780</v>
      </c>
      <c r="ECN4" t="s">
        <v>26781</v>
      </c>
      <c r="ECO4" t="s">
        <v>26782</v>
      </c>
      <c r="ECP4" t="s">
        <v>26783</v>
      </c>
      <c r="ECQ4" t="s">
        <v>26784</v>
      </c>
      <c r="ECR4" t="s">
        <v>26785</v>
      </c>
      <c r="ECS4" t="s">
        <v>26786</v>
      </c>
      <c r="ECT4" t="s">
        <v>26746</v>
      </c>
      <c r="ECU4" t="s">
        <v>26787</v>
      </c>
      <c r="ECV4" t="s">
        <v>26788</v>
      </c>
      <c r="ECW4" t="s">
        <v>26789</v>
      </c>
      <c r="ECX4" t="s">
        <v>26790</v>
      </c>
      <c r="ECY4" t="s">
        <v>26791</v>
      </c>
      <c r="ECZ4" t="s">
        <v>26792</v>
      </c>
      <c r="EDA4" t="s">
        <v>26844</v>
      </c>
      <c r="EDB4" t="s">
        <v>26747</v>
      </c>
      <c r="EDC4" t="s">
        <v>26654</v>
      </c>
      <c r="EDD4" t="s">
        <v>26678</v>
      </c>
      <c r="EDE4" t="s">
        <v>26675</v>
      </c>
      <c r="EDF4" t="s">
        <v>26794</v>
      </c>
      <c r="EDG4" t="s">
        <v>26683</v>
      </c>
      <c r="EDH4" t="s">
        <v>26748</v>
      </c>
      <c r="EDI4" t="s">
        <v>26822</v>
      </c>
      <c r="EDJ4" t="s">
        <v>26795</v>
      </c>
      <c r="EDK4" t="s">
        <v>26749</v>
      </c>
      <c r="EDL4" t="s">
        <v>26719</v>
      </c>
      <c r="EDM4" t="s">
        <v>26680</v>
      </c>
      <c r="EDN4" t="s">
        <v>26696</v>
      </c>
      <c r="EDO4" t="s">
        <v>26810</v>
      </c>
      <c r="EDP4" t="s">
        <v>26751</v>
      </c>
      <c r="EDQ4" t="s">
        <v>26823</v>
      </c>
      <c r="EDR4" t="s">
        <v>26835</v>
      </c>
      <c r="EDS4" t="s">
        <v>26847</v>
      </c>
      <c r="EDT4" t="s">
        <v>26735</v>
      </c>
      <c r="EDU4" t="s">
        <v>26726</v>
      </c>
      <c r="EDV4" t="s">
        <v>26695</v>
      </c>
      <c r="EDW4" t="s">
        <v>26753</v>
      </c>
      <c r="EDX4" t="s">
        <v>26731</v>
      </c>
      <c r="EDY4" t="s">
        <v>26824</v>
      </c>
      <c r="EDZ4" t="s">
        <v>26649</v>
      </c>
      <c r="EEA4" t="s">
        <v>26825</v>
      </c>
      <c r="EEB4" t="s">
        <v>26671</v>
      </c>
      <c r="EEC4" t="s">
        <v>26848</v>
      </c>
      <c r="EED4" t="s">
        <v>26677</v>
      </c>
      <c r="EEE4" t="s">
        <v>26826</v>
      </c>
      <c r="EEF4" t="s">
        <v>26827</v>
      </c>
      <c r="EEG4" t="s">
        <v>26721</v>
      </c>
      <c r="EEH4" t="s">
        <v>26684</v>
      </c>
      <c r="EEI4" t="s">
        <v>26811</v>
      </c>
      <c r="EEJ4" t="s">
        <v>26812</v>
      </c>
      <c r="EEK4" t="s">
        <v>26722</v>
      </c>
      <c r="EEL4" t="s">
        <v>26739</v>
      </c>
      <c r="EEM4" t="s">
        <v>26815</v>
      </c>
      <c r="EEN4" t="s">
        <v>26816</v>
      </c>
      <c r="EEO4" t="s">
        <v>26754</v>
      </c>
      <c r="EEP4" t="s">
        <v>26817</v>
      </c>
      <c r="EEQ4" t="s">
        <v>26755</v>
      </c>
      <c r="EER4" t="s">
        <v>26656</v>
      </c>
      <c r="EES4" t="s">
        <v>26653</v>
      </c>
      <c r="EET4" t="s">
        <v>26720</v>
      </c>
      <c r="EEU4" t="s">
        <v>26674</v>
      </c>
      <c r="EEV4" t="s">
        <v>26698</v>
      </c>
      <c r="EEW4" t="s">
        <v>26717</v>
      </c>
      <c r="EEX4" t="s">
        <v>26741</v>
      </c>
      <c r="EEY4" t="s">
        <v>26819</v>
      </c>
      <c r="EEZ4" t="s">
        <v>26743</v>
      </c>
      <c r="EFA4" t="s">
        <v>26760</v>
      </c>
      <c r="EFB4" t="s">
        <v>26761</v>
      </c>
      <c r="EFC4" t="s">
        <v>26820</v>
      </c>
      <c r="EFD4" t="s">
        <v>26850</v>
      </c>
      <c r="EFE4" t="s">
        <v>26762</v>
      </c>
      <c r="EFF4" t="s">
        <v>26763</v>
      </c>
      <c r="EFG4" t="s">
        <v>26655</v>
      </c>
      <c r="EFH4" t="s">
        <v>26742</v>
      </c>
      <c r="EFI4" t="s">
        <v>26821</v>
      </c>
      <c r="EFJ4" t="s">
        <v>26764</v>
      </c>
      <c r="EFK4" t="s">
        <v>26765</v>
      </c>
      <c r="EFL4" t="s">
        <v>26766</v>
      </c>
      <c r="EFM4" t="s">
        <v>26767</v>
      </c>
      <c r="EFN4" t="s">
        <v>26745</v>
      </c>
      <c r="EFO4" t="s">
        <v>26768</v>
      </c>
      <c r="EFP4" t="s">
        <v>26769</v>
      </c>
      <c r="EFQ4" t="s">
        <v>26770</v>
      </c>
      <c r="EFR4" t="s">
        <v>26771</v>
      </c>
      <c r="EFS4" t="s">
        <v>26772</v>
      </c>
      <c r="EFT4" t="s">
        <v>26773</v>
      </c>
      <c r="EFU4" t="s">
        <v>26774</v>
      </c>
      <c r="EFV4" t="s">
        <v>26775</v>
      </c>
      <c r="EFW4" t="s">
        <v>26776</v>
      </c>
      <c r="EFX4" t="s">
        <v>26777</v>
      </c>
      <c r="EFY4" t="s">
        <v>26778</v>
      </c>
      <c r="EFZ4" t="s">
        <v>26779</v>
      </c>
      <c r="EGA4" t="s">
        <v>26780</v>
      </c>
      <c r="EGB4" t="s">
        <v>26781</v>
      </c>
      <c r="EGC4" t="s">
        <v>26782</v>
      </c>
      <c r="EGD4" t="s">
        <v>26783</v>
      </c>
      <c r="EGE4" t="s">
        <v>26784</v>
      </c>
      <c r="EGF4" t="s">
        <v>26785</v>
      </c>
      <c r="EGG4" t="s">
        <v>26786</v>
      </c>
      <c r="EGH4" t="s">
        <v>26746</v>
      </c>
      <c r="EGI4" t="s">
        <v>26787</v>
      </c>
      <c r="EGJ4" t="s">
        <v>26788</v>
      </c>
      <c r="EGK4" t="s">
        <v>26789</v>
      </c>
      <c r="EGL4" t="s">
        <v>26790</v>
      </c>
      <c r="EGM4" t="s">
        <v>26791</v>
      </c>
      <c r="EGN4" t="s">
        <v>26792</v>
      </c>
      <c r="EGO4" t="s">
        <v>26654</v>
      </c>
      <c r="EGP4" t="s">
        <v>26675</v>
      </c>
      <c r="EGQ4" t="s">
        <v>26683</v>
      </c>
      <c r="EGR4" t="s">
        <v>26748</v>
      </c>
      <c r="EGS4" t="s">
        <v>26680</v>
      </c>
      <c r="EGT4" t="s">
        <v>26696</v>
      </c>
      <c r="EGU4" t="s">
        <v>26810</v>
      </c>
      <c r="EGV4" t="s">
        <v>26735</v>
      </c>
      <c r="EGW4" t="s">
        <v>26695</v>
      </c>
      <c r="EGX4" t="s">
        <v>26731</v>
      </c>
      <c r="EGY4" t="s">
        <v>26649</v>
      </c>
      <c r="EGZ4" t="s">
        <v>26677</v>
      </c>
      <c r="EHA4" t="s">
        <v>26739</v>
      </c>
      <c r="EHB4" t="s">
        <v>26815</v>
      </c>
      <c r="EHC4" t="s">
        <v>26816</v>
      </c>
      <c r="EHD4" t="s">
        <v>26754</v>
      </c>
      <c r="EHE4" t="s">
        <v>26755</v>
      </c>
      <c r="EHF4" t="s">
        <v>26675</v>
      </c>
      <c r="EHG4" t="s">
        <v>26649</v>
      </c>
      <c r="EHH4" t="s">
        <v>26754</v>
      </c>
      <c r="EHI4" t="s">
        <v>26755</v>
      </c>
      <c r="EHJ4" t="s">
        <v>26656</v>
      </c>
      <c r="EHK4" t="s">
        <v>26698</v>
      </c>
      <c r="EHL4" t="s">
        <v>26675</v>
      </c>
      <c r="EHM4" t="s">
        <v>26649</v>
      </c>
      <c r="EHN4" t="s">
        <v>26755</v>
      </c>
      <c r="EHO4" t="s">
        <v>26656</v>
      </c>
      <c r="EHP4" t="s">
        <v>26717</v>
      </c>
      <c r="EHQ4" t="s">
        <v>26767</v>
      </c>
      <c r="EHR4" t="s">
        <v>26745</v>
      </c>
      <c r="EHS4" t="s">
        <v>26772</v>
      </c>
      <c r="EHT4" t="s">
        <v>26778</v>
      </c>
      <c r="EHU4" t="s">
        <v>26780</v>
      </c>
      <c r="EHV4" t="s">
        <v>26786</v>
      </c>
      <c r="EHW4" t="s">
        <v>26746</v>
      </c>
      <c r="EHX4" t="s">
        <v>26788</v>
      </c>
      <c r="EHY4" t="s">
        <v>26792</v>
      </c>
      <c r="EHZ4" t="s">
        <v>26654</v>
      </c>
      <c r="EIA4" t="s">
        <v>26678</v>
      </c>
      <c r="EIB4" t="s">
        <v>26793</v>
      </c>
      <c r="EIC4" t="s">
        <v>26675</v>
      </c>
      <c r="EID4" t="s">
        <v>26794</v>
      </c>
      <c r="EIE4" t="s">
        <v>26683</v>
      </c>
      <c r="EIF4" t="s">
        <v>26748</v>
      </c>
      <c r="EIG4" t="s">
        <v>26796</v>
      </c>
      <c r="EIH4" t="s">
        <v>26696</v>
      </c>
      <c r="EII4" t="s">
        <v>26810</v>
      </c>
      <c r="EIJ4" t="s">
        <v>26695</v>
      </c>
      <c r="EIK4" t="s">
        <v>26744</v>
      </c>
      <c r="EIL4" t="s">
        <v>26753</v>
      </c>
      <c r="EIM4" t="s">
        <v>26731</v>
      </c>
      <c r="EIN4" t="s">
        <v>26649</v>
      </c>
      <c r="EIO4" t="s">
        <v>26677</v>
      </c>
      <c r="EIP4" t="s">
        <v>26720</v>
      </c>
      <c r="EIQ4" t="s">
        <v>26674</v>
      </c>
      <c r="EIR4" t="s">
        <v>26698</v>
      </c>
      <c r="EIS4" t="s">
        <v>26717</v>
      </c>
      <c r="EIT4" t="s">
        <v>26756</v>
      </c>
      <c r="EIU4" t="s">
        <v>26757</v>
      </c>
      <c r="EIV4" t="s">
        <v>26759</v>
      </c>
      <c r="EIW4" t="s">
        <v>26741</v>
      </c>
      <c r="EIX4" t="s">
        <v>26819</v>
      </c>
      <c r="EIY4" t="s">
        <v>26743</v>
      </c>
      <c r="EIZ4" t="s">
        <v>26760</v>
      </c>
      <c r="EJA4" t="s">
        <v>26836</v>
      </c>
      <c r="EJB4" t="s">
        <v>26761</v>
      </c>
      <c r="EJC4" t="s">
        <v>26820</v>
      </c>
      <c r="EJD4" t="s">
        <v>26762</v>
      </c>
      <c r="EJE4" t="s">
        <v>26763</v>
      </c>
      <c r="EJF4" t="s">
        <v>26655</v>
      </c>
      <c r="EJG4" t="s">
        <v>26742</v>
      </c>
      <c r="EJH4" t="s">
        <v>26821</v>
      </c>
      <c r="EJI4" t="s">
        <v>26653</v>
      </c>
      <c r="EJJ4" t="s">
        <v>26679</v>
      </c>
      <c r="EJK4" t="s">
        <v>26764</v>
      </c>
      <c r="EJL4" t="s">
        <v>26765</v>
      </c>
      <c r="EJM4" t="s">
        <v>26766</v>
      </c>
      <c r="EJN4" t="s">
        <v>26767</v>
      </c>
      <c r="EJO4" t="s">
        <v>26745</v>
      </c>
      <c r="EJP4" t="s">
        <v>26768</v>
      </c>
      <c r="EJQ4" t="s">
        <v>26769</v>
      </c>
      <c r="EJR4" t="s">
        <v>26770</v>
      </c>
      <c r="EJS4" t="s">
        <v>26771</v>
      </c>
      <c r="EJT4" t="s">
        <v>26772</v>
      </c>
      <c r="EJU4" t="s">
        <v>26773</v>
      </c>
      <c r="EJV4" t="s">
        <v>26774</v>
      </c>
      <c r="EJW4" t="s">
        <v>26775</v>
      </c>
      <c r="EJX4" t="s">
        <v>26776</v>
      </c>
      <c r="EJY4" t="s">
        <v>26777</v>
      </c>
      <c r="EJZ4" t="s">
        <v>26778</v>
      </c>
      <c r="EKA4" t="s">
        <v>26779</v>
      </c>
      <c r="EKB4" t="s">
        <v>26780</v>
      </c>
      <c r="EKC4" t="s">
        <v>26781</v>
      </c>
      <c r="EKD4" t="s">
        <v>26782</v>
      </c>
      <c r="EKE4" t="s">
        <v>26783</v>
      </c>
      <c r="EKF4" t="s">
        <v>26784</v>
      </c>
      <c r="EKG4" t="s">
        <v>26785</v>
      </c>
      <c r="EKH4" t="s">
        <v>26786</v>
      </c>
      <c r="EKI4" t="s">
        <v>26746</v>
      </c>
      <c r="EKJ4" t="s">
        <v>26787</v>
      </c>
      <c r="EKK4" t="s">
        <v>26788</v>
      </c>
      <c r="EKL4" t="s">
        <v>26789</v>
      </c>
      <c r="EKM4" t="s">
        <v>26791</v>
      </c>
      <c r="EKN4" t="s">
        <v>26792</v>
      </c>
      <c r="EKO4" t="s">
        <v>26686</v>
      </c>
      <c r="EKP4" t="s">
        <v>26844</v>
      </c>
      <c r="EKQ4" t="s">
        <v>26747</v>
      </c>
      <c r="EKR4" t="s">
        <v>26654</v>
      </c>
      <c r="EKS4" t="s">
        <v>26678</v>
      </c>
      <c r="EKT4" t="s">
        <v>26793</v>
      </c>
      <c r="EKU4" t="s">
        <v>26675</v>
      </c>
      <c r="EKV4" t="s">
        <v>26794</v>
      </c>
      <c r="EKW4" t="s">
        <v>26683</v>
      </c>
      <c r="EKX4" t="s">
        <v>26748</v>
      </c>
      <c r="EKY4" t="s">
        <v>26822</v>
      </c>
      <c r="EKZ4" t="s">
        <v>26795</v>
      </c>
      <c r="ELA4" t="s">
        <v>26749</v>
      </c>
      <c r="ELB4" t="s">
        <v>26796</v>
      </c>
      <c r="ELC4" t="s">
        <v>26797</v>
      </c>
      <c r="ELD4" t="s">
        <v>26802</v>
      </c>
      <c r="ELE4" t="s">
        <v>26805</v>
      </c>
      <c r="ELF4" t="s">
        <v>26830</v>
      </c>
      <c r="ELG4" t="s">
        <v>26692</v>
      </c>
      <c r="ELH4" t="s">
        <v>26806</v>
      </c>
      <c r="ELI4" t="s">
        <v>26808</v>
      </c>
      <c r="ELJ4" t="s">
        <v>26750</v>
      </c>
      <c r="ELK4" t="s">
        <v>26842</v>
      </c>
      <c r="ELL4" t="s">
        <v>26680</v>
      </c>
      <c r="ELM4" t="s">
        <v>26696</v>
      </c>
      <c r="ELN4" t="s">
        <v>26810</v>
      </c>
      <c r="ELO4" t="s">
        <v>26751</v>
      </c>
      <c r="ELP4" t="s">
        <v>26823</v>
      </c>
      <c r="ELQ4" t="s">
        <v>26752</v>
      </c>
      <c r="ELR4" t="s">
        <v>26835</v>
      </c>
      <c r="ELS4" t="s">
        <v>26735</v>
      </c>
      <c r="ELT4" t="s">
        <v>26695</v>
      </c>
      <c r="ELU4" t="s">
        <v>26744</v>
      </c>
      <c r="ELV4" t="s">
        <v>26843</v>
      </c>
      <c r="ELW4" t="s">
        <v>26676</v>
      </c>
      <c r="ELX4" t="s">
        <v>26753</v>
      </c>
      <c r="ELY4" t="s">
        <v>26731</v>
      </c>
      <c r="ELZ4" t="s">
        <v>26824</v>
      </c>
      <c r="EMA4" t="s">
        <v>26649</v>
      </c>
      <c r="EMB4" t="s">
        <v>26671</v>
      </c>
      <c r="EMC4" t="s">
        <v>26677</v>
      </c>
      <c r="EMD4" t="s">
        <v>26827</v>
      </c>
      <c r="EME4" t="s">
        <v>26684</v>
      </c>
      <c r="EMF4" t="s">
        <v>26811</v>
      </c>
      <c r="EMG4" t="s">
        <v>26722</v>
      </c>
      <c r="EMH4" t="s">
        <v>26813</v>
      </c>
      <c r="EMI4" t="s">
        <v>26739</v>
      </c>
      <c r="EMJ4" t="s">
        <v>26814</v>
      </c>
      <c r="EMK4" t="s">
        <v>26815</v>
      </c>
      <c r="EML4" t="s">
        <v>26816</v>
      </c>
      <c r="EMM4" t="s">
        <v>26754</v>
      </c>
      <c r="EMN4" t="s">
        <v>26817</v>
      </c>
      <c r="EMO4" t="s">
        <v>26755</v>
      </c>
      <c r="EMP4" t="s">
        <v>26656</v>
      </c>
      <c r="EMQ4" t="s">
        <v>26653</v>
      </c>
      <c r="EMR4" t="s">
        <v>26655</v>
      </c>
      <c r="EMS4" t="s">
        <v>26720</v>
      </c>
      <c r="EMT4" t="s">
        <v>26674</v>
      </c>
      <c r="EMU4" t="s">
        <v>26698</v>
      </c>
      <c r="EMV4" t="s">
        <v>26717</v>
      </c>
      <c r="EMW4" t="s">
        <v>26756</v>
      </c>
      <c r="EMX4" t="s">
        <v>26741</v>
      </c>
      <c r="EMY4" t="s">
        <v>26819</v>
      </c>
      <c r="EMZ4" t="s">
        <v>26743</v>
      </c>
      <c r="ENA4" t="s">
        <v>26760</v>
      </c>
      <c r="ENB4" t="s">
        <v>26836</v>
      </c>
      <c r="ENC4" t="s">
        <v>26761</v>
      </c>
      <c r="END4" t="s">
        <v>26820</v>
      </c>
      <c r="ENE4" t="s">
        <v>26762</v>
      </c>
      <c r="ENF4" t="s">
        <v>26763</v>
      </c>
      <c r="ENG4" t="s">
        <v>26655</v>
      </c>
      <c r="ENH4" t="s">
        <v>26742</v>
      </c>
      <c r="ENI4" t="s">
        <v>26821</v>
      </c>
      <c r="ENJ4" t="s">
        <v>26653</v>
      </c>
      <c r="ENK4" t="s">
        <v>26679</v>
      </c>
      <c r="ENL4" t="s">
        <v>26764</v>
      </c>
      <c r="ENM4" t="s">
        <v>26765</v>
      </c>
      <c r="ENN4" t="s">
        <v>26766</v>
      </c>
      <c r="ENO4" t="s">
        <v>26767</v>
      </c>
      <c r="ENP4" t="s">
        <v>26745</v>
      </c>
      <c r="ENQ4" t="s">
        <v>26768</v>
      </c>
      <c r="ENR4" t="s">
        <v>26769</v>
      </c>
      <c r="ENS4" t="s">
        <v>26770</v>
      </c>
      <c r="ENT4" t="s">
        <v>26771</v>
      </c>
      <c r="ENU4" t="s">
        <v>26772</v>
      </c>
      <c r="ENV4" t="s">
        <v>26773</v>
      </c>
      <c r="ENW4" t="s">
        <v>26774</v>
      </c>
      <c r="ENX4" t="s">
        <v>26775</v>
      </c>
      <c r="ENY4" t="s">
        <v>26776</v>
      </c>
      <c r="ENZ4" t="s">
        <v>26777</v>
      </c>
      <c r="EOA4" t="s">
        <v>26778</v>
      </c>
      <c r="EOB4" t="s">
        <v>26779</v>
      </c>
      <c r="EOC4" t="s">
        <v>26780</v>
      </c>
      <c r="EOD4" t="s">
        <v>26781</v>
      </c>
      <c r="EOE4" t="s">
        <v>26782</v>
      </c>
      <c r="EOF4" t="s">
        <v>26783</v>
      </c>
      <c r="EOG4" t="s">
        <v>26784</v>
      </c>
      <c r="EOH4" t="s">
        <v>26785</v>
      </c>
      <c r="EOI4" t="s">
        <v>26786</v>
      </c>
      <c r="EOJ4" t="s">
        <v>26746</v>
      </c>
      <c r="EOK4" t="s">
        <v>26787</v>
      </c>
      <c r="EOL4" t="s">
        <v>26788</v>
      </c>
      <c r="EOM4" t="s">
        <v>26789</v>
      </c>
      <c r="EON4" t="s">
        <v>26791</v>
      </c>
      <c r="EOO4" t="s">
        <v>26792</v>
      </c>
      <c r="EOP4" t="s">
        <v>26844</v>
      </c>
      <c r="EOQ4" t="s">
        <v>26747</v>
      </c>
      <c r="EOR4" t="s">
        <v>26654</v>
      </c>
      <c r="EOS4" t="s">
        <v>26678</v>
      </c>
      <c r="EOT4" t="s">
        <v>26793</v>
      </c>
      <c r="EOU4" t="s">
        <v>26675</v>
      </c>
      <c r="EOV4" t="s">
        <v>26794</v>
      </c>
      <c r="EOW4" t="s">
        <v>26683</v>
      </c>
      <c r="EOX4" t="s">
        <v>26748</v>
      </c>
      <c r="EOY4" t="s">
        <v>26822</v>
      </c>
      <c r="EOZ4" t="s">
        <v>26795</v>
      </c>
      <c r="EPA4" t="s">
        <v>26749</v>
      </c>
      <c r="EPB4" t="s">
        <v>26719</v>
      </c>
      <c r="EPC4" t="s">
        <v>26796</v>
      </c>
      <c r="EPD4" t="s">
        <v>26797</v>
      </c>
      <c r="EPE4" t="s">
        <v>26802</v>
      </c>
      <c r="EPF4" t="s">
        <v>26805</v>
      </c>
      <c r="EPG4" t="s">
        <v>26692</v>
      </c>
      <c r="EPH4" t="s">
        <v>26806</v>
      </c>
      <c r="EPI4" t="s">
        <v>26808</v>
      </c>
      <c r="EPJ4" t="s">
        <v>26750</v>
      </c>
      <c r="EPK4" t="s">
        <v>26842</v>
      </c>
      <c r="EPL4" t="s">
        <v>26680</v>
      </c>
      <c r="EPM4" t="s">
        <v>26696</v>
      </c>
      <c r="EPN4" t="s">
        <v>26810</v>
      </c>
      <c r="EPO4" t="s">
        <v>26751</v>
      </c>
      <c r="EPP4" t="s">
        <v>26823</v>
      </c>
      <c r="EPQ4" t="s">
        <v>26752</v>
      </c>
      <c r="EPR4" t="s">
        <v>26735</v>
      </c>
      <c r="EPS4" t="s">
        <v>26695</v>
      </c>
      <c r="EPT4" t="s">
        <v>26744</v>
      </c>
      <c r="EPU4" t="s">
        <v>26676</v>
      </c>
      <c r="EPV4" t="s">
        <v>26753</v>
      </c>
      <c r="EPW4" t="s">
        <v>26731</v>
      </c>
      <c r="EPX4" t="s">
        <v>26824</v>
      </c>
      <c r="EPY4" t="s">
        <v>26649</v>
      </c>
      <c r="EPZ4" t="s">
        <v>26671</v>
      </c>
      <c r="EQA4" t="s">
        <v>26677</v>
      </c>
      <c r="EQB4" t="s">
        <v>26827</v>
      </c>
      <c r="EQC4" t="s">
        <v>26684</v>
      </c>
      <c r="EQD4" t="s">
        <v>26811</v>
      </c>
      <c r="EQE4" t="s">
        <v>26722</v>
      </c>
      <c r="EQF4" t="s">
        <v>26813</v>
      </c>
      <c r="EQG4" t="s">
        <v>26739</v>
      </c>
      <c r="EQH4" t="s">
        <v>26814</v>
      </c>
      <c r="EQI4" t="s">
        <v>26815</v>
      </c>
      <c r="EQJ4" t="s">
        <v>26816</v>
      </c>
      <c r="EQK4" t="s">
        <v>26754</v>
      </c>
      <c r="EQL4" t="s">
        <v>26817</v>
      </c>
      <c r="EQM4" t="s">
        <v>26755</v>
      </c>
      <c r="EQN4" t="s">
        <v>26656</v>
      </c>
      <c r="EQO4" t="s">
        <v>26653</v>
      </c>
      <c r="EQP4" t="s">
        <v>26674</v>
      </c>
      <c r="EQQ4" t="s">
        <v>26698</v>
      </c>
      <c r="EQR4" t="s">
        <v>26717</v>
      </c>
      <c r="EQS4" t="s">
        <v>26756</v>
      </c>
      <c r="EQT4" t="s">
        <v>26741</v>
      </c>
      <c r="EQU4" t="s">
        <v>26743</v>
      </c>
      <c r="EQV4" t="s">
        <v>26760</v>
      </c>
      <c r="EQW4" t="s">
        <v>26761</v>
      </c>
      <c r="EQX4" t="s">
        <v>26762</v>
      </c>
      <c r="EQY4" t="s">
        <v>26763</v>
      </c>
      <c r="EQZ4" t="s">
        <v>26655</v>
      </c>
      <c r="ERA4" t="s">
        <v>26742</v>
      </c>
      <c r="ERB4" t="s">
        <v>26821</v>
      </c>
      <c r="ERC4" t="s">
        <v>26653</v>
      </c>
      <c r="ERD4" t="s">
        <v>26679</v>
      </c>
      <c r="ERE4" t="s">
        <v>26764</v>
      </c>
      <c r="ERF4" t="s">
        <v>26765</v>
      </c>
      <c r="ERG4" t="s">
        <v>26766</v>
      </c>
      <c r="ERH4" t="s">
        <v>26767</v>
      </c>
      <c r="ERI4" t="s">
        <v>26745</v>
      </c>
      <c r="ERJ4" t="s">
        <v>26768</v>
      </c>
      <c r="ERK4" t="s">
        <v>26769</v>
      </c>
      <c r="ERL4" t="s">
        <v>26770</v>
      </c>
      <c r="ERM4" t="s">
        <v>26771</v>
      </c>
      <c r="ERN4" t="s">
        <v>26772</v>
      </c>
      <c r="ERO4" t="s">
        <v>26773</v>
      </c>
      <c r="ERP4" t="s">
        <v>26774</v>
      </c>
      <c r="ERQ4" t="s">
        <v>26775</v>
      </c>
      <c r="ERR4" t="s">
        <v>26776</v>
      </c>
      <c r="ERS4" t="s">
        <v>26777</v>
      </c>
      <c r="ERT4" t="s">
        <v>26778</v>
      </c>
      <c r="ERU4" t="s">
        <v>26779</v>
      </c>
      <c r="ERV4" t="s">
        <v>26780</v>
      </c>
      <c r="ERW4" t="s">
        <v>26781</v>
      </c>
      <c r="ERX4" t="s">
        <v>26782</v>
      </c>
      <c r="ERY4" t="s">
        <v>26783</v>
      </c>
      <c r="ERZ4" t="s">
        <v>26784</v>
      </c>
      <c r="ESA4" t="s">
        <v>26785</v>
      </c>
      <c r="ESB4" t="s">
        <v>26786</v>
      </c>
      <c r="ESC4" t="s">
        <v>26746</v>
      </c>
      <c r="ESD4" t="s">
        <v>26787</v>
      </c>
      <c r="ESE4" t="s">
        <v>26788</v>
      </c>
      <c r="ESF4" t="s">
        <v>26789</v>
      </c>
      <c r="ESG4" t="s">
        <v>26791</v>
      </c>
      <c r="ESH4" t="s">
        <v>26792</v>
      </c>
      <c r="ESI4" t="s">
        <v>26844</v>
      </c>
      <c r="ESJ4" t="s">
        <v>26747</v>
      </c>
      <c r="ESK4" t="s">
        <v>26654</v>
      </c>
      <c r="ESL4" t="s">
        <v>26678</v>
      </c>
      <c r="ESM4" t="s">
        <v>26793</v>
      </c>
      <c r="ESN4" t="s">
        <v>26675</v>
      </c>
      <c r="ESO4" t="s">
        <v>26794</v>
      </c>
      <c r="ESP4" t="s">
        <v>26683</v>
      </c>
      <c r="ESQ4" t="s">
        <v>26748</v>
      </c>
      <c r="ESR4" t="s">
        <v>26822</v>
      </c>
      <c r="ESS4" t="s">
        <v>26795</v>
      </c>
      <c r="EST4" t="s">
        <v>26749</v>
      </c>
      <c r="ESU4" t="s">
        <v>26796</v>
      </c>
      <c r="ESV4" t="s">
        <v>26750</v>
      </c>
      <c r="ESW4" t="s">
        <v>26842</v>
      </c>
      <c r="ESX4" t="s">
        <v>26680</v>
      </c>
      <c r="ESY4" t="s">
        <v>26696</v>
      </c>
      <c r="ESZ4" t="s">
        <v>26810</v>
      </c>
      <c r="ETA4" t="s">
        <v>26751</v>
      </c>
      <c r="ETB4" t="s">
        <v>26823</v>
      </c>
      <c r="ETC4" t="s">
        <v>26752</v>
      </c>
      <c r="ETD4" t="s">
        <v>26735</v>
      </c>
      <c r="ETE4" t="s">
        <v>26695</v>
      </c>
      <c r="ETF4" t="s">
        <v>26744</v>
      </c>
      <c r="ETG4" t="s">
        <v>26753</v>
      </c>
      <c r="ETH4" t="s">
        <v>26731</v>
      </c>
      <c r="ETI4" t="s">
        <v>26824</v>
      </c>
      <c r="ETJ4" t="s">
        <v>26649</v>
      </c>
      <c r="ETK4" t="s">
        <v>26671</v>
      </c>
      <c r="ETL4" t="s">
        <v>26677</v>
      </c>
      <c r="ETM4" t="s">
        <v>26826</v>
      </c>
      <c r="ETN4" t="s">
        <v>26827</v>
      </c>
      <c r="ETO4" t="s">
        <v>26684</v>
      </c>
      <c r="ETP4" t="s">
        <v>26811</v>
      </c>
      <c r="ETQ4" t="s">
        <v>26722</v>
      </c>
      <c r="ETR4" t="s">
        <v>26813</v>
      </c>
      <c r="ETS4" t="s">
        <v>26739</v>
      </c>
      <c r="ETT4" t="s">
        <v>26814</v>
      </c>
      <c r="ETU4" t="s">
        <v>26815</v>
      </c>
      <c r="ETV4" t="s">
        <v>26816</v>
      </c>
      <c r="ETW4" t="s">
        <v>26754</v>
      </c>
      <c r="ETX4" t="s">
        <v>26817</v>
      </c>
      <c r="ETY4" t="s">
        <v>26755</v>
      </c>
      <c r="ETZ4" t="s">
        <v>26656</v>
      </c>
      <c r="EUA4" t="s">
        <v>26653</v>
      </c>
      <c r="EUB4" t="s">
        <v>26651</v>
      </c>
      <c r="EUC4" t="s">
        <v>26853</v>
      </c>
      <c r="EUD4" t="s">
        <v>26854</v>
      </c>
      <c r="EUE4" t="s">
        <v>26855</v>
      </c>
      <c r="EUF4" t="s">
        <v>26856</v>
      </c>
      <c r="EUG4" t="s">
        <v>26720</v>
      </c>
      <c r="EUH4" t="s">
        <v>26674</v>
      </c>
      <c r="EUI4" t="s">
        <v>26698</v>
      </c>
      <c r="EUJ4" t="s">
        <v>26857</v>
      </c>
      <c r="EUK4" t="s">
        <v>26818</v>
      </c>
      <c r="EUL4" t="s">
        <v>26691</v>
      </c>
      <c r="EUM4" t="s">
        <v>26717</v>
      </c>
      <c r="EUN4" t="s">
        <v>26756</v>
      </c>
      <c r="EUO4" t="s">
        <v>26858</v>
      </c>
      <c r="EUP4" t="s">
        <v>26859</v>
      </c>
      <c r="EUQ4" t="s">
        <v>26860</v>
      </c>
      <c r="EUR4" t="s">
        <v>26861</v>
      </c>
      <c r="EUS4" t="s">
        <v>26757</v>
      </c>
      <c r="EUT4" t="s">
        <v>26758</v>
      </c>
      <c r="EUU4" t="s">
        <v>26838</v>
      </c>
      <c r="EUV4" t="s">
        <v>26759</v>
      </c>
      <c r="EUW4" t="s">
        <v>26862</v>
      </c>
      <c r="EUX4" t="s">
        <v>26863</v>
      </c>
      <c r="EUY4" t="s">
        <v>26741</v>
      </c>
      <c r="EUZ4" t="s">
        <v>26819</v>
      </c>
      <c r="EVA4" t="s">
        <v>26743</v>
      </c>
      <c r="EVB4" t="s">
        <v>26760</v>
      </c>
      <c r="EVC4" t="s">
        <v>26836</v>
      </c>
      <c r="EVD4" t="s">
        <v>26761</v>
      </c>
      <c r="EVE4" t="s">
        <v>26820</v>
      </c>
      <c r="EVF4" t="s">
        <v>26850</v>
      </c>
      <c r="EVG4" t="s">
        <v>26762</v>
      </c>
      <c r="EVH4" t="s">
        <v>26763</v>
      </c>
      <c r="EVI4" t="s">
        <v>26655</v>
      </c>
      <c r="EVJ4" t="s">
        <v>26742</v>
      </c>
      <c r="EVK4" t="s">
        <v>26821</v>
      </c>
      <c r="EVL4" t="s">
        <v>26864</v>
      </c>
      <c r="EVM4" t="s">
        <v>26865</v>
      </c>
      <c r="EVN4" t="s">
        <v>26653</v>
      </c>
      <c r="EVO4" t="s">
        <v>26723</v>
      </c>
      <c r="EVP4" t="s">
        <v>26679</v>
      </c>
      <c r="EVQ4" t="s">
        <v>26733</v>
      </c>
      <c r="EVR4" t="s">
        <v>26866</v>
      </c>
      <c r="EVS4" t="s">
        <v>26867</v>
      </c>
      <c r="EVT4" t="s">
        <v>26868</v>
      </c>
      <c r="EVU4" t="s">
        <v>26869</v>
      </c>
      <c r="EVV4" t="s">
        <v>26870</v>
      </c>
      <c r="EVW4" t="s">
        <v>26871</v>
      </c>
      <c r="EVX4" t="s">
        <v>26872</v>
      </c>
      <c r="EVY4" t="s">
        <v>26686</v>
      </c>
      <c r="EVZ4" t="s">
        <v>26688</v>
      </c>
      <c r="EWA4" t="s">
        <v>26873</v>
      </c>
      <c r="EWB4" t="s">
        <v>26874</v>
      </c>
      <c r="EWC4" t="s">
        <v>26844</v>
      </c>
      <c r="EWD4" t="s">
        <v>26747</v>
      </c>
      <c r="EWE4" t="s">
        <v>26654</v>
      </c>
      <c r="EWF4" t="s">
        <v>26678</v>
      </c>
      <c r="EWG4" t="s">
        <v>26875</v>
      </c>
      <c r="EWH4" t="s">
        <v>26876</v>
      </c>
      <c r="EWI4" t="s">
        <v>26689</v>
      </c>
      <c r="EWJ4" t="s">
        <v>26793</v>
      </c>
      <c r="EWK4" t="s">
        <v>26877</v>
      </c>
      <c r="EWL4" t="s">
        <v>26878</v>
      </c>
      <c r="EWM4" t="s">
        <v>26675</v>
      </c>
      <c r="EWN4" t="s">
        <v>26879</v>
      </c>
      <c r="EWO4" t="s">
        <v>26794</v>
      </c>
      <c r="EWP4" t="s">
        <v>26683</v>
      </c>
      <c r="EWQ4" t="s">
        <v>26880</v>
      </c>
      <c r="EWR4" t="s">
        <v>26748</v>
      </c>
      <c r="EWS4" t="s">
        <v>26881</v>
      </c>
      <c r="EWT4" t="s">
        <v>26718</v>
      </c>
      <c r="EWU4" t="s">
        <v>26882</v>
      </c>
      <c r="EWV4" t="s">
        <v>26822</v>
      </c>
      <c r="EWW4" t="s">
        <v>26883</v>
      </c>
      <c r="EWX4" t="s">
        <v>26884</v>
      </c>
      <c r="EWY4" t="s">
        <v>26724</v>
      </c>
      <c r="EWZ4" t="s">
        <v>26795</v>
      </c>
      <c r="EXA4" t="s">
        <v>26885</v>
      </c>
      <c r="EXB4" t="s">
        <v>26749</v>
      </c>
      <c r="EXC4" t="s">
        <v>26719</v>
      </c>
      <c r="EXD4" t="s">
        <v>26796</v>
      </c>
      <c r="EXE4" t="s">
        <v>26694</v>
      </c>
      <c r="EXF4" t="s">
        <v>26886</v>
      </c>
      <c r="EXG4" t="s">
        <v>26887</v>
      </c>
      <c r="EXH4" t="s">
        <v>26888</v>
      </c>
      <c r="EXI4" t="s">
        <v>26889</v>
      </c>
      <c r="EXJ4" t="s">
        <v>26890</v>
      </c>
      <c r="EXK4" t="s">
        <v>26891</v>
      </c>
      <c r="EXL4" t="s">
        <v>26842</v>
      </c>
      <c r="EXM4" t="s">
        <v>26734</v>
      </c>
      <c r="EXN4" t="s">
        <v>26680</v>
      </c>
      <c r="EXO4" t="s">
        <v>26892</v>
      </c>
      <c r="EXP4" t="s">
        <v>26893</v>
      </c>
      <c r="EXQ4" t="s">
        <v>26696</v>
      </c>
      <c r="EXR4" t="s">
        <v>26725</v>
      </c>
      <c r="EXS4" t="s">
        <v>26894</v>
      </c>
      <c r="EXT4" t="s">
        <v>26895</v>
      </c>
      <c r="EXU4" t="s">
        <v>26896</v>
      </c>
      <c r="EXV4" t="s">
        <v>26810</v>
      </c>
      <c r="EXW4" t="s">
        <v>26897</v>
      </c>
      <c r="EXX4" t="s">
        <v>26697</v>
      </c>
      <c r="EXY4" t="s">
        <v>26898</v>
      </c>
      <c r="EXZ4" t="s">
        <v>26899</v>
      </c>
      <c r="EYA4" t="s">
        <v>26751</v>
      </c>
      <c r="EYB4" t="s">
        <v>26823</v>
      </c>
      <c r="EYC4" t="s">
        <v>26752</v>
      </c>
      <c r="EYD4" t="s">
        <v>26900</v>
      </c>
      <c r="EYE4" t="s">
        <v>26901</v>
      </c>
      <c r="EYF4" t="s">
        <v>26902</v>
      </c>
      <c r="EYG4" t="s">
        <v>26903</v>
      </c>
      <c r="EYH4" t="s">
        <v>26835</v>
      </c>
      <c r="EYI4" t="s">
        <v>26904</v>
      </c>
      <c r="EYJ4" t="s">
        <v>26905</v>
      </c>
      <c r="EYK4" t="s">
        <v>26847</v>
      </c>
      <c r="EYL4" t="s">
        <v>26906</v>
      </c>
      <c r="EYM4" t="s">
        <v>26735</v>
      </c>
      <c r="EYN4" t="s">
        <v>26726</v>
      </c>
      <c r="EYO4" t="s">
        <v>26907</v>
      </c>
      <c r="EYP4" t="s">
        <v>26908</v>
      </c>
      <c r="EYQ4" t="s">
        <v>26909</v>
      </c>
      <c r="EYR4" t="s">
        <v>26910</v>
      </c>
      <c r="EYS4" t="s">
        <v>26736</v>
      </c>
      <c r="EYT4" t="s">
        <v>26695</v>
      </c>
      <c r="EYU4" t="s">
        <v>26744</v>
      </c>
      <c r="EYV4" t="s">
        <v>26843</v>
      </c>
      <c r="EYW4" t="s">
        <v>26737</v>
      </c>
      <c r="EYX4" t="s">
        <v>26911</v>
      </c>
      <c r="EYY4" t="s">
        <v>26912</v>
      </c>
      <c r="EYZ4" t="s">
        <v>26676</v>
      </c>
      <c r="EZA4" t="s">
        <v>26687</v>
      </c>
      <c r="EZB4" t="s">
        <v>26913</v>
      </c>
      <c r="EZC4" t="s">
        <v>26753</v>
      </c>
      <c r="EZD4" t="s">
        <v>26731</v>
      </c>
      <c r="EZE4" t="s">
        <v>26914</v>
      </c>
      <c r="EZF4" t="s">
        <v>26915</v>
      </c>
      <c r="EZG4" t="s">
        <v>26824</v>
      </c>
      <c r="EZH4" t="s">
        <v>26825</v>
      </c>
      <c r="EZI4" t="s">
        <v>26671</v>
      </c>
      <c r="EZJ4" t="s">
        <v>26848</v>
      </c>
      <c r="EZK4" t="s">
        <v>26916</v>
      </c>
      <c r="EZL4" t="s">
        <v>26677</v>
      </c>
      <c r="EZM4" t="s">
        <v>26917</v>
      </c>
      <c r="EZN4" t="s">
        <v>26826</v>
      </c>
      <c r="EZO4" t="s">
        <v>26827</v>
      </c>
      <c r="EZP4" t="s">
        <v>26918</v>
      </c>
      <c r="EZQ4" t="s">
        <v>26919</v>
      </c>
      <c r="EZR4" t="s">
        <v>26738</v>
      </c>
      <c r="EZS4" t="s">
        <v>26920</v>
      </c>
      <c r="EZT4" t="s">
        <v>26921</v>
      </c>
      <c r="EZU4" t="s">
        <v>26721</v>
      </c>
      <c r="EZV4" t="s">
        <v>26922</v>
      </c>
      <c r="EZW4" t="s">
        <v>26923</v>
      </c>
      <c r="EZX4" t="s">
        <v>26924</v>
      </c>
      <c r="EZY4" t="s">
        <v>26684</v>
      </c>
      <c r="EZZ4" t="s">
        <v>26925</v>
      </c>
      <c r="FAA4" t="s">
        <v>26811</v>
      </c>
      <c r="FAB4" t="s">
        <v>26812</v>
      </c>
      <c r="FAC4" t="s">
        <v>26722</v>
      </c>
      <c r="FAD4" t="s">
        <v>26813</v>
      </c>
      <c r="FAE4" t="s">
        <v>26739</v>
      </c>
      <c r="FAF4" t="s">
        <v>26814</v>
      </c>
      <c r="FAG4" t="s">
        <v>26815</v>
      </c>
      <c r="FAH4" t="s">
        <v>26926</v>
      </c>
      <c r="FAI4" t="s">
        <v>26816</v>
      </c>
      <c r="FAJ4" t="s">
        <v>26754</v>
      </c>
      <c r="FAK4" t="s">
        <v>26817</v>
      </c>
      <c r="FAL4" t="s">
        <v>26755</v>
      </c>
      <c r="FAM4" t="s">
        <v>26927</v>
      </c>
      <c r="FAN4" t="s">
        <v>26928</v>
      </c>
      <c r="FAO4" t="s">
        <v>26929</v>
      </c>
      <c r="FAP4" t="s">
        <v>26727</v>
      </c>
      <c r="FAQ4" t="s">
        <v>26930</v>
      </c>
      <c r="FAR4" t="s">
        <v>26931</v>
      </c>
      <c r="FAS4" t="s">
        <v>26656</v>
      </c>
      <c r="FAT4" t="s">
        <v>26730</v>
      </c>
      <c r="FAU4" t="s">
        <v>26932</v>
      </c>
      <c r="FAV4" t="s">
        <v>26664</v>
      </c>
      <c r="FAW4" t="s">
        <v>26657</v>
      </c>
      <c r="FAX4" t="s">
        <v>26665</v>
      </c>
      <c r="FAY4" t="s">
        <v>26658</v>
      </c>
      <c r="FAZ4" t="s">
        <v>26659</v>
      </c>
      <c r="FBA4" t="s">
        <v>26666</v>
      </c>
      <c r="FBB4" t="s">
        <v>26660</v>
      </c>
      <c r="FBC4" t="s">
        <v>26661</v>
      </c>
      <c r="FBD4" t="s">
        <v>26649</v>
      </c>
      <c r="FBE4" t="s">
        <v>26663</v>
      </c>
      <c r="FBF4" t="s">
        <v>26651</v>
      </c>
      <c r="FBG4" t="s">
        <v>26653</v>
      </c>
      <c r="FBH4" t="s">
        <v>26853</v>
      </c>
      <c r="FBI4" t="s">
        <v>26854</v>
      </c>
      <c r="FBJ4" t="s">
        <v>26855</v>
      </c>
      <c r="FBK4" t="s">
        <v>26856</v>
      </c>
      <c r="FBL4" t="s">
        <v>26720</v>
      </c>
      <c r="FBM4" t="s">
        <v>26674</v>
      </c>
      <c r="FBN4" t="s">
        <v>26698</v>
      </c>
      <c r="FBO4" t="s">
        <v>26857</v>
      </c>
      <c r="FBP4" t="s">
        <v>26818</v>
      </c>
      <c r="FBQ4" t="s">
        <v>26691</v>
      </c>
      <c r="FBR4" t="s">
        <v>26717</v>
      </c>
      <c r="FBS4" t="s">
        <v>26756</v>
      </c>
      <c r="FBT4" t="s">
        <v>26858</v>
      </c>
      <c r="FBU4" t="s">
        <v>26859</v>
      </c>
      <c r="FBV4" t="s">
        <v>26860</v>
      </c>
      <c r="FBW4" t="s">
        <v>26861</v>
      </c>
      <c r="FBX4" t="s">
        <v>26757</v>
      </c>
      <c r="FBY4" t="s">
        <v>26758</v>
      </c>
      <c r="FBZ4" t="s">
        <v>26838</v>
      </c>
      <c r="FCA4" t="s">
        <v>26759</v>
      </c>
      <c r="FCB4" t="s">
        <v>26862</v>
      </c>
      <c r="FCC4" t="s">
        <v>26863</v>
      </c>
      <c r="FCD4" t="s">
        <v>26741</v>
      </c>
      <c r="FCE4" t="s">
        <v>26819</v>
      </c>
      <c r="FCF4" t="s">
        <v>26743</v>
      </c>
      <c r="FCG4" t="s">
        <v>26760</v>
      </c>
      <c r="FCH4" t="s">
        <v>26836</v>
      </c>
      <c r="FCI4" t="s">
        <v>26761</v>
      </c>
      <c r="FCJ4" t="s">
        <v>26820</v>
      </c>
      <c r="FCK4" t="s">
        <v>26850</v>
      </c>
      <c r="FCL4" t="s">
        <v>26762</v>
      </c>
      <c r="FCM4" t="s">
        <v>26763</v>
      </c>
      <c r="FCN4" t="s">
        <v>26655</v>
      </c>
      <c r="FCO4" t="s">
        <v>26742</v>
      </c>
      <c r="FCP4" t="s">
        <v>26821</v>
      </c>
      <c r="FCQ4" t="s">
        <v>26864</v>
      </c>
      <c r="FCR4" t="s">
        <v>26865</v>
      </c>
      <c r="FCS4" t="s">
        <v>26653</v>
      </c>
      <c r="FCT4" t="s">
        <v>26723</v>
      </c>
      <c r="FCU4" t="s">
        <v>26679</v>
      </c>
      <c r="FCV4" t="s">
        <v>26733</v>
      </c>
      <c r="FCW4" t="s">
        <v>26866</v>
      </c>
      <c r="FCX4" t="s">
        <v>26867</v>
      </c>
      <c r="FCY4" t="s">
        <v>26868</v>
      </c>
      <c r="FCZ4" t="s">
        <v>26869</v>
      </c>
      <c r="FDA4" t="s">
        <v>26870</v>
      </c>
      <c r="FDB4" t="s">
        <v>26871</v>
      </c>
      <c r="FDC4" t="s">
        <v>26872</v>
      </c>
      <c r="FDD4" t="s">
        <v>26686</v>
      </c>
      <c r="FDE4" t="s">
        <v>26688</v>
      </c>
      <c r="FDF4" t="s">
        <v>26873</v>
      </c>
      <c r="FDG4" t="s">
        <v>26874</v>
      </c>
      <c r="FDH4" t="s">
        <v>26844</v>
      </c>
      <c r="FDI4" t="s">
        <v>26747</v>
      </c>
      <c r="FDJ4" t="s">
        <v>26654</v>
      </c>
      <c r="FDK4" t="s">
        <v>26678</v>
      </c>
      <c r="FDL4" t="s">
        <v>26875</v>
      </c>
      <c r="FDM4" t="s">
        <v>26876</v>
      </c>
      <c r="FDN4" t="s">
        <v>26689</v>
      </c>
      <c r="FDO4" t="s">
        <v>26793</v>
      </c>
      <c r="FDP4" t="s">
        <v>26877</v>
      </c>
      <c r="FDQ4" t="s">
        <v>26878</v>
      </c>
      <c r="FDR4" t="s">
        <v>26675</v>
      </c>
      <c r="FDS4" t="s">
        <v>26879</v>
      </c>
      <c r="FDT4" t="s">
        <v>26794</v>
      </c>
      <c r="FDU4" t="s">
        <v>26683</v>
      </c>
      <c r="FDV4" t="s">
        <v>26880</v>
      </c>
      <c r="FDW4" t="s">
        <v>26748</v>
      </c>
      <c r="FDX4" t="s">
        <v>26881</v>
      </c>
      <c r="FDY4" t="s">
        <v>26718</v>
      </c>
      <c r="FDZ4" t="s">
        <v>26882</v>
      </c>
      <c r="FEA4" t="s">
        <v>26822</v>
      </c>
      <c r="FEB4" t="s">
        <v>26883</v>
      </c>
      <c r="FEC4" t="s">
        <v>26884</v>
      </c>
      <c r="FED4" t="s">
        <v>26724</v>
      </c>
      <c r="FEE4" t="s">
        <v>26795</v>
      </c>
      <c r="FEF4" t="s">
        <v>26885</v>
      </c>
      <c r="FEG4" t="s">
        <v>26749</v>
      </c>
      <c r="FEH4" t="s">
        <v>26719</v>
      </c>
      <c r="FEI4" t="s">
        <v>26796</v>
      </c>
      <c r="FEJ4" t="s">
        <v>26694</v>
      </c>
      <c r="FEK4" t="s">
        <v>26886</v>
      </c>
      <c r="FEL4" t="s">
        <v>26887</v>
      </c>
      <c r="FEM4" t="s">
        <v>26888</v>
      </c>
      <c r="FEN4" t="s">
        <v>26889</v>
      </c>
      <c r="FEO4" t="s">
        <v>26890</v>
      </c>
      <c r="FEP4" t="s">
        <v>26891</v>
      </c>
      <c r="FEQ4" t="s">
        <v>26842</v>
      </c>
      <c r="FER4" t="s">
        <v>26734</v>
      </c>
      <c r="FES4" t="s">
        <v>26680</v>
      </c>
      <c r="FET4" t="s">
        <v>26892</v>
      </c>
      <c r="FEU4" t="s">
        <v>26893</v>
      </c>
      <c r="FEV4" t="s">
        <v>26696</v>
      </c>
      <c r="FEW4" t="s">
        <v>26725</v>
      </c>
      <c r="FEX4" t="s">
        <v>26894</v>
      </c>
      <c r="FEY4" t="s">
        <v>26895</v>
      </c>
      <c r="FEZ4" t="s">
        <v>26896</v>
      </c>
      <c r="FFA4" t="s">
        <v>26810</v>
      </c>
      <c r="FFB4" t="s">
        <v>26897</v>
      </c>
      <c r="FFC4" t="s">
        <v>26697</v>
      </c>
      <c r="FFD4" t="s">
        <v>26898</v>
      </c>
      <c r="FFE4" t="s">
        <v>26899</v>
      </c>
      <c r="FFF4" t="s">
        <v>26751</v>
      </c>
      <c r="FFG4" t="s">
        <v>26823</v>
      </c>
      <c r="FFH4" t="s">
        <v>26752</v>
      </c>
      <c r="FFI4" t="s">
        <v>26900</v>
      </c>
      <c r="FFJ4" t="s">
        <v>26901</v>
      </c>
      <c r="FFK4" t="s">
        <v>26902</v>
      </c>
      <c r="FFL4" t="s">
        <v>26903</v>
      </c>
      <c r="FFM4" t="s">
        <v>26835</v>
      </c>
      <c r="FFN4" t="s">
        <v>26904</v>
      </c>
      <c r="FFO4" t="s">
        <v>26905</v>
      </c>
      <c r="FFP4" t="s">
        <v>26847</v>
      </c>
      <c r="FFQ4" t="s">
        <v>26906</v>
      </c>
      <c r="FFR4" t="s">
        <v>26735</v>
      </c>
      <c r="FFS4" t="s">
        <v>26726</v>
      </c>
      <c r="FFT4" t="s">
        <v>26907</v>
      </c>
      <c r="FFU4" t="s">
        <v>26908</v>
      </c>
      <c r="FFV4" t="s">
        <v>26909</v>
      </c>
      <c r="FFW4" t="s">
        <v>26910</v>
      </c>
      <c r="FFX4" t="s">
        <v>26736</v>
      </c>
      <c r="FFY4" t="s">
        <v>26695</v>
      </c>
      <c r="FFZ4" t="s">
        <v>26744</v>
      </c>
      <c r="FGA4" t="s">
        <v>26843</v>
      </c>
      <c r="FGB4" t="s">
        <v>26737</v>
      </c>
      <c r="FGC4" t="s">
        <v>26911</v>
      </c>
      <c r="FGD4" t="s">
        <v>26912</v>
      </c>
      <c r="FGE4" t="s">
        <v>26676</v>
      </c>
      <c r="FGF4" t="s">
        <v>26687</v>
      </c>
      <c r="FGG4" t="s">
        <v>26913</v>
      </c>
      <c r="FGH4" t="s">
        <v>26753</v>
      </c>
      <c r="FGI4" t="s">
        <v>26731</v>
      </c>
      <c r="FGJ4" t="s">
        <v>26914</v>
      </c>
      <c r="FGK4" t="s">
        <v>26915</v>
      </c>
      <c r="FGL4" t="s">
        <v>26824</v>
      </c>
      <c r="FGM4" t="s">
        <v>26825</v>
      </c>
      <c r="FGN4" t="s">
        <v>26671</v>
      </c>
      <c r="FGO4" t="s">
        <v>26848</v>
      </c>
      <c r="FGP4" t="s">
        <v>26916</v>
      </c>
      <c r="FGQ4" t="s">
        <v>26677</v>
      </c>
      <c r="FGR4" t="s">
        <v>26917</v>
      </c>
      <c r="FGS4" t="s">
        <v>26826</v>
      </c>
      <c r="FGT4" t="s">
        <v>26827</v>
      </c>
      <c r="FGU4" t="s">
        <v>26918</v>
      </c>
      <c r="FGV4" t="s">
        <v>26919</v>
      </c>
      <c r="FGW4" t="s">
        <v>26738</v>
      </c>
      <c r="FGX4" t="s">
        <v>26920</v>
      </c>
      <c r="FGY4" t="s">
        <v>26921</v>
      </c>
      <c r="FGZ4" t="s">
        <v>26721</v>
      </c>
      <c r="FHA4" t="s">
        <v>26922</v>
      </c>
      <c r="FHB4" t="s">
        <v>26923</v>
      </c>
      <c r="FHC4" t="s">
        <v>26924</v>
      </c>
      <c r="FHD4" t="s">
        <v>26684</v>
      </c>
      <c r="FHE4" t="s">
        <v>26925</v>
      </c>
      <c r="FHF4" t="s">
        <v>26811</v>
      </c>
      <c r="FHG4" t="s">
        <v>26812</v>
      </c>
      <c r="FHH4" t="s">
        <v>26722</v>
      </c>
      <c r="FHI4" t="s">
        <v>26813</v>
      </c>
      <c r="FHJ4" t="s">
        <v>26739</v>
      </c>
      <c r="FHK4" t="s">
        <v>26814</v>
      </c>
      <c r="FHL4" t="s">
        <v>26815</v>
      </c>
      <c r="FHM4" t="s">
        <v>26926</v>
      </c>
      <c r="FHN4" t="s">
        <v>26816</v>
      </c>
      <c r="FHO4" t="s">
        <v>26754</v>
      </c>
      <c r="FHP4" t="s">
        <v>26817</v>
      </c>
      <c r="FHQ4" t="s">
        <v>26755</v>
      </c>
      <c r="FHR4" t="s">
        <v>26927</v>
      </c>
      <c r="FHS4" t="s">
        <v>26928</v>
      </c>
      <c r="FHT4" t="s">
        <v>26929</v>
      </c>
      <c r="FHU4" t="s">
        <v>26727</v>
      </c>
      <c r="FHV4" t="s">
        <v>26930</v>
      </c>
      <c r="FHW4" t="s">
        <v>26931</v>
      </c>
      <c r="FHX4" t="s">
        <v>26656</v>
      </c>
      <c r="FHY4" t="s">
        <v>26730</v>
      </c>
      <c r="FHZ4" t="s">
        <v>26932</v>
      </c>
      <c r="FIA4" t="s">
        <v>26653</v>
      </c>
      <c r="FIB4" t="s">
        <v>26818</v>
      </c>
      <c r="FIC4" t="s">
        <v>26717</v>
      </c>
      <c r="FID4" t="s">
        <v>26756</v>
      </c>
      <c r="FIE4" t="s">
        <v>26653</v>
      </c>
      <c r="FIF4" t="s">
        <v>26844</v>
      </c>
      <c r="FIG4" t="s">
        <v>26747</v>
      </c>
      <c r="FIH4" t="s">
        <v>26654</v>
      </c>
      <c r="FII4" t="s">
        <v>26678</v>
      </c>
      <c r="FIJ4" t="s">
        <v>26793</v>
      </c>
      <c r="FIK4" t="s">
        <v>26675</v>
      </c>
      <c r="FIL4" t="s">
        <v>26794</v>
      </c>
      <c r="FIM4" t="s">
        <v>26683</v>
      </c>
      <c r="FIN4" t="s">
        <v>26748</v>
      </c>
      <c r="FIO4" t="s">
        <v>26822</v>
      </c>
      <c r="FIP4" t="s">
        <v>26795</v>
      </c>
      <c r="FIQ4" t="s">
        <v>26749</v>
      </c>
      <c r="FIR4" t="s">
        <v>26796</v>
      </c>
      <c r="FIS4" t="s">
        <v>26734</v>
      </c>
      <c r="FIT4" t="s">
        <v>26680</v>
      </c>
      <c r="FIU4" t="s">
        <v>26751</v>
      </c>
      <c r="FIV4" t="s">
        <v>26823</v>
      </c>
      <c r="FIW4" t="s">
        <v>26752</v>
      </c>
      <c r="FIX4" t="s">
        <v>26903</v>
      </c>
      <c r="FIY4" t="s">
        <v>26847</v>
      </c>
      <c r="FIZ4" t="s">
        <v>26695</v>
      </c>
      <c r="FJA4" t="s">
        <v>26744</v>
      </c>
      <c r="FJB4" t="s">
        <v>26753</v>
      </c>
      <c r="FJC4" t="s">
        <v>26731</v>
      </c>
      <c r="FJD4" t="s">
        <v>26824</v>
      </c>
      <c r="FJE4" t="s">
        <v>26825</v>
      </c>
      <c r="FJF4" t="s">
        <v>26677</v>
      </c>
      <c r="FJG4" t="s">
        <v>26826</v>
      </c>
      <c r="FJH4" t="s">
        <v>26827</v>
      </c>
      <c r="FJI4" t="s">
        <v>26818</v>
      </c>
      <c r="FJJ4" t="s">
        <v>26717</v>
      </c>
      <c r="FJK4" t="s">
        <v>26756</v>
      </c>
      <c r="FJL4" t="s">
        <v>26653</v>
      </c>
      <c r="FJM4" t="s">
        <v>26844</v>
      </c>
      <c r="FJN4" t="s">
        <v>26747</v>
      </c>
      <c r="FJO4" t="s">
        <v>26654</v>
      </c>
      <c r="FJP4" t="s">
        <v>26678</v>
      </c>
      <c r="FJQ4" t="s">
        <v>26793</v>
      </c>
      <c r="FJR4" t="s">
        <v>26675</v>
      </c>
      <c r="FJS4" t="s">
        <v>26794</v>
      </c>
      <c r="FJT4" t="s">
        <v>26683</v>
      </c>
      <c r="FJU4" t="s">
        <v>26748</v>
      </c>
      <c r="FJV4" t="s">
        <v>26822</v>
      </c>
      <c r="FJW4" t="s">
        <v>26795</v>
      </c>
      <c r="FJX4" t="s">
        <v>26749</v>
      </c>
      <c r="FJY4" t="s">
        <v>26796</v>
      </c>
      <c r="FJZ4" t="s">
        <v>26734</v>
      </c>
      <c r="FKA4" t="s">
        <v>26680</v>
      </c>
      <c r="FKB4" t="s">
        <v>26751</v>
      </c>
      <c r="FKC4" t="s">
        <v>26823</v>
      </c>
      <c r="FKD4" t="s">
        <v>26752</v>
      </c>
      <c r="FKE4" t="s">
        <v>26903</v>
      </c>
      <c r="FKF4" t="s">
        <v>26847</v>
      </c>
      <c r="FKG4" t="s">
        <v>26695</v>
      </c>
      <c r="FKH4" t="s">
        <v>26744</v>
      </c>
      <c r="FKI4" t="s">
        <v>26753</v>
      </c>
      <c r="FKJ4" t="s">
        <v>26731</v>
      </c>
      <c r="FKK4" t="s">
        <v>26824</v>
      </c>
      <c r="FKL4" t="s">
        <v>26825</v>
      </c>
      <c r="FKM4" t="s">
        <v>26677</v>
      </c>
      <c r="FKN4" t="s">
        <v>26826</v>
      </c>
      <c r="FKO4" t="s">
        <v>26827</v>
      </c>
      <c r="FKP4" t="s">
        <v>26674</v>
      </c>
      <c r="FKQ4" t="s">
        <v>26717</v>
      </c>
      <c r="FKR4" t="s">
        <v>26756</v>
      </c>
      <c r="FKS4" t="s">
        <v>26741</v>
      </c>
      <c r="FKT4" t="s">
        <v>26762</v>
      </c>
      <c r="FKU4" t="s">
        <v>26763</v>
      </c>
      <c r="FKV4" t="s">
        <v>26653</v>
      </c>
      <c r="FKW4" t="s">
        <v>26747</v>
      </c>
      <c r="FKX4" t="s">
        <v>26654</v>
      </c>
      <c r="FKY4" t="s">
        <v>26678</v>
      </c>
      <c r="FKZ4" t="s">
        <v>26675</v>
      </c>
      <c r="FLA4" t="s">
        <v>26794</v>
      </c>
      <c r="FLB4" t="s">
        <v>26683</v>
      </c>
      <c r="FLC4" t="s">
        <v>26748</v>
      </c>
      <c r="FLD4" t="s">
        <v>26822</v>
      </c>
      <c r="FLE4" t="s">
        <v>26749</v>
      </c>
      <c r="FLF4" t="s">
        <v>26719</v>
      </c>
      <c r="FLG4" t="s">
        <v>26796</v>
      </c>
      <c r="FLH4" t="s">
        <v>26734</v>
      </c>
      <c r="FLI4" t="s">
        <v>26680</v>
      </c>
      <c r="FLJ4" t="s">
        <v>26696</v>
      </c>
      <c r="FLK4" t="s">
        <v>26810</v>
      </c>
      <c r="FLL4" t="s">
        <v>26823</v>
      </c>
      <c r="FLM4" t="s">
        <v>26726</v>
      </c>
      <c r="FLN4" t="s">
        <v>26695</v>
      </c>
      <c r="FLO4" t="s">
        <v>26744</v>
      </c>
      <c r="FLP4" t="s">
        <v>26753</v>
      </c>
      <c r="FLQ4" t="s">
        <v>26731</v>
      </c>
      <c r="FLR4" t="s">
        <v>26649</v>
      </c>
      <c r="FLS4" t="s">
        <v>26825</v>
      </c>
      <c r="FLT4" t="s">
        <v>26671</v>
      </c>
      <c r="FLU4" t="s">
        <v>26677</v>
      </c>
      <c r="FLV4" t="s">
        <v>26826</v>
      </c>
      <c r="FLW4" t="s">
        <v>26827</v>
      </c>
      <c r="FLX4" t="s">
        <v>26684</v>
      </c>
      <c r="FLY4" t="s">
        <v>26811</v>
      </c>
      <c r="FLZ4" t="s">
        <v>26664</v>
      </c>
      <c r="FMA4" t="s">
        <v>26657</v>
      </c>
      <c r="FMB4" t="s">
        <v>26665</v>
      </c>
      <c r="FMC4" t="s">
        <v>26658</v>
      </c>
      <c r="FMD4" t="s">
        <v>26659</v>
      </c>
      <c r="FME4" t="s">
        <v>26666</v>
      </c>
      <c r="FMF4" t="s">
        <v>26660</v>
      </c>
      <c r="FMG4" t="s">
        <v>26661</v>
      </c>
      <c r="FMH4" t="s">
        <v>26649</v>
      </c>
      <c r="FMI4" t="s">
        <v>26663</v>
      </c>
      <c r="FMJ4" t="s">
        <v>26653</v>
      </c>
      <c r="FMK4" t="s">
        <v>26652</v>
      </c>
      <c r="FML4" t="s">
        <v>26655</v>
      </c>
      <c r="FMM4" t="s">
        <v>26655</v>
      </c>
      <c r="FMN4" t="s">
        <v>26720</v>
      </c>
      <c r="FMO4" t="s">
        <v>26720</v>
      </c>
      <c r="FMP4" t="s">
        <v>26653</v>
      </c>
      <c r="FMQ4" t="s">
        <v>26653</v>
      </c>
      <c r="FMR4" t="s">
        <v>26653</v>
      </c>
      <c r="FMS4" t="s">
        <v>26653</v>
      </c>
      <c r="FMT4" t="s">
        <v>26822</v>
      </c>
      <c r="FMU4" t="s">
        <v>26903</v>
      </c>
      <c r="FMV4" t="s">
        <v>26825</v>
      </c>
      <c r="FMW4" t="s">
        <v>26864</v>
      </c>
      <c r="FMX4" t="s">
        <v>26759</v>
      </c>
      <c r="FMY4" t="s">
        <v>26747</v>
      </c>
      <c r="FMZ4" t="s">
        <v>26654</v>
      </c>
      <c r="FNA4" t="s">
        <v>26749</v>
      </c>
      <c r="FNB4" t="s">
        <v>26680</v>
      </c>
      <c r="FNC4" t="s">
        <v>26826</v>
      </c>
      <c r="FND4" t="s">
        <v>26671</v>
      </c>
      <c r="FNE4" t="s">
        <v>26795</v>
      </c>
      <c r="FNF4" t="s">
        <v>26903</v>
      </c>
      <c r="FNG4" t="s">
        <v>26825</v>
      </c>
      <c r="FNH4" t="s">
        <v>26683</v>
      </c>
      <c r="FNI4" t="s">
        <v>26748</v>
      </c>
      <c r="FNJ4" t="s">
        <v>26823</v>
      </c>
      <c r="FNK4" t="s">
        <v>26695</v>
      </c>
      <c r="FNL4" t="s">
        <v>26822</v>
      </c>
      <c r="FNM4" t="s">
        <v>26795</v>
      </c>
      <c r="FNN4" t="s">
        <v>26835</v>
      </c>
      <c r="FNO4" t="s">
        <v>26824</v>
      </c>
      <c r="FNP4" t="s">
        <v>26825</v>
      </c>
      <c r="FNQ4" t="s">
        <v>26684</v>
      </c>
      <c r="FNR4" t="s">
        <v>26758</v>
      </c>
      <c r="FNS4" t="s">
        <v>26838</v>
      </c>
      <c r="FNT4" t="s">
        <v>26838</v>
      </c>
      <c r="FNU4" t="s">
        <v>26759</v>
      </c>
      <c r="FNV4" t="s">
        <v>26720</v>
      </c>
      <c r="FNW4" t="s">
        <v>26927</v>
      </c>
      <c r="FNX4" t="s">
        <v>26886</v>
      </c>
      <c r="FNY4" t="s">
        <v>26751</v>
      </c>
      <c r="FNZ4" t="s">
        <v>26722</v>
      </c>
      <c r="FOA4" t="s">
        <v>26819</v>
      </c>
      <c r="FOB4" t="s">
        <v>26742</v>
      </c>
      <c r="FOC4" t="s">
        <v>26755</v>
      </c>
      <c r="FOD4" t="s">
        <v>26741</v>
      </c>
      <c r="FOE4" t="s">
        <v>26755</v>
      </c>
      <c r="FOF4" t="s">
        <v>26762</v>
      </c>
      <c r="FOG4" t="s">
        <v>26742</v>
      </c>
      <c r="FOH4" t="s">
        <v>26814</v>
      </c>
      <c r="FOI4" t="s">
        <v>26761</v>
      </c>
      <c r="FOJ4" t="s">
        <v>26763</v>
      </c>
      <c r="FOK4" t="s">
        <v>26655</v>
      </c>
      <c r="FOL4" t="s">
        <v>26815</v>
      </c>
      <c r="FOM4" t="s">
        <v>26655</v>
      </c>
      <c r="FON4" t="s">
        <v>26760</v>
      </c>
      <c r="FOO4" t="s">
        <v>26815</v>
      </c>
      <c r="FOP4" t="s">
        <v>26743</v>
      </c>
      <c r="FOQ4" t="s">
        <v>26655</v>
      </c>
      <c r="FOR4" t="s">
        <v>26649</v>
      </c>
      <c r="FOS4" t="s">
        <v>26815</v>
      </c>
      <c r="FOT4" t="s">
        <v>26760</v>
      </c>
      <c r="FOU4" t="s">
        <v>26760</v>
      </c>
      <c r="FOV4" t="s">
        <v>26836</v>
      </c>
      <c r="FOW4" t="s">
        <v>26762</v>
      </c>
      <c r="FOX4" t="s">
        <v>26741</v>
      </c>
      <c r="FOY4" t="s">
        <v>26814</v>
      </c>
      <c r="FOZ4" t="s">
        <v>26865</v>
      </c>
      <c r="FPA4" t="s">
        <v>26880</v>
      </c>
      <c r="FPB4" t="s">
        <v>26674</v>
      </c>
      <c r="FPC4" t="s">
        <v>26654</v>
      </c>
      <c r="FPD4" t="s">
        <v>26683</v>
      </c>
      <c r="FPE4" t="s">
        <v>26680</v>
      </c>
      <c r="FPF4" t="s">
        <v>26824</v>
      </c>
      <c r="FPG4" t="s">
        <v>26720</v>
      </c>
      <c r="FPH4" t="s">
        <v>26867</v>
      </c>
      <c r="FPI4" t="s">
        <v>26872</v>
      </c>
      <c r="FPJ4" t="s">
        <v>26884</v>
      </c>
      <c r="FPK4" t="s">
        <v>26727</v>
      </c>
      <c r="FPL4" t="s">
        <v>26867</v>
      </c>
      <c r="FPM4" t="s">
        <v>26866</v>
      </c>
      <c r="FPN4" t="s">
        <v>26868</v>
      </c>
      <c r="FPO4" t="s">
        <v>26868</v>
      </c>
      <c r="FPP4" t="s">
        <v>26869</v>
      </c>
      <c r="FPQ4" t="s">
        <v>26871</v>
      </c>
      <c r="FPR4" t="s">
        <v>26866</v>
      </c>
      <c r="FPS4" t="s">
        <v>26868</v>
      </c>
      <c r="FPT4" t="s">
        <v>26869</v>
      </c>
      <c r="FPU4" t="s">
        <v>26872</v>
      </c>
      <c r="FPV4" t="s">
        <v>26905</v>
      </c>
      <c r="FPW4" t="s">
        <v>26866</v>
      </c>
      <c r="FPX4" t="s">
        <v>26868</v>
      </c>
      <c r="FPY4" t="s">
        <v>26689</v>
      </c>
      <c r="FPZ4" t="s">
        <v>26929</v>
      </c>
      <c r="FQA4" t="s">
        <v>26736</v>
      </c>
      <c r="FQB4" t="s">
        <v>26912</v>
      </c>
      <c r="FQC4" t="s">
        <v>26674</v>
      </c>
      <c r="FQD4" t="s">
        <v>26654</v>
      </c>
      <c r="FQE4" t="s">
        <v>26753</v>
      </c>
      <c r="FQF4" t="s">
        <v>26827</v>
      </c>
      <c r="FQG4" t="s">
        <v>26674</v>
      </c>
      <c r="FQH4" t="s">
        <v>26747</v>
      </c>
      <c r="FQI4" t="s">
        <v>26678</v>
      </c>
      <c r="FQJ4" t="s">
        <v>26683</v>
      </c>
      <c r="FQK4" t="s">
        <v>26823</v>
      </c>
      <c r="FQL4" t="s">
        <v>26695</v>
      </c>
      <c r="FQM4" t="s">
        <v>26753</v>
      </c>
      <c r="FQN4" t="s">
        <v>26677</v>
      </c>
      <c r="FQO4" t="s">
        <v>26654</v>
      </c>
      <c r="FQP4" t="s">
        <v>26695</v>
      </c>
      <c r="FQQ4" t="s">
        <v>26744</v>
      </c>
      <c r="FQR4" t="s">
        <v>26677</v>
      </c>
      <c r="FQS4" t="s">
        <v>26901</v>
      </c>
      <c r="FQT4" t="s">
        <v>26924</v>
      </c>
      <c r="FQU4" t="s">
        <v>26686</v>
      </c>
      <c r="FQV4" t="s">
        <v>26676</v>
      </c>
      <c r="FQW4" t="s">
        <v>26794</v>
      </c>
      <c r="FQX4" t="s">
        <v>26752</v>
      </c>
      <c r="FQY4" t="s">
        <v>26916</v>
      </c>
      <c r="FQZ4" t="s">
        <v>26683</v>
      </c>
      <c r="FRA4" t="s">
        <v>26901</v>
      </c>
      <c r="FRB4" t="s">
        <v>26731</v>
      </c>
      <c r="FRC4" t="s">
        <v>26793</v>
      </c>
      <c r="FRD4" t="s">
        <v>26744</v>
      </c>
      <c r="FRE4" t="s">
        <v>26671</v>
      </c>
      <c r="FRF4" t="s">
        <v>26677</v>
      </c>
      <c r="FRG4" t="s">
        <v>26717</v>
      </c>
      <c r="FRH4" t="s">
        <v>26654</v>
      </c>
      <c r="FRI4" t="s">
        <v>26675</v>
      </c>
      <c r="FRJ4" t="s">
        <v>26748</v>
      </c>
      <c r="FRK4" t="s">
        <v>26680</v>
      </c>
      <c r="FRL4" t="s">
        <v>26823</v>
      </c>
      <c r="FRM4" t="s">
        <v>26717</v>
      </c>
      <c r="FRN4" t="s">
        <v>26683</v>
      </c>
      <c r="FRO4" t="s">
        <v>26796</v>
      </c>
      <c r="FRP4" t="s">
        <v>26695</v>
      </c>
      <c r="FRQ4" t="s">
        <v>26855</v>
      </c>
      <c r="FRR4" t="s">
        <v>26857</v>
      </c>
      <c r="FRS4" t="s">
        <v>26671</v>
      </c>
      <c r="FRT4" t="s">
        <v>26684</v>
      </c>
      <c r="FRU4" t="s">
        <v>26723</v>
      </c>
      <c r="FRV4" t="s">
        <v>26921</v>
      </c>
      <c r="FRW4" t="s">
        <v>26854</v>
      </c>
      <c r="FRX4" t="s">
        <v>26756</v>
      </c>
      <c r="FRY4" t="s">
        <v>26680</v>
      </c>
      <c r="FRZ4" t="s">
        <v>26835</v>
      </c>
      <c r="FSA4" t="s">
        <v>26684</v>
      </c>
      <c r="FSB4" t="s">
        <v>26735</v>
      </c>
      <c r="FSC4" t="s">
        <v>26738</v>
      </c>
      <c r="FSD4" t="s">
        <v>26883</v>
      </c>
      <c r="FSE4" t="s">
        <v>26818</v>
      </c>
      <c r="FSF4" t="s">
        <v>26749</v>
      </c>
      <c r="FSG4" t="s">
        <v>26825</v>
      </c>
      <c r="FSH4" t="s">
        <v>26826</v>
      </c>
      <c r="FSI4" t="s">
        <v>26674</v>
      </c>
      <c r="FSJ4" t="s">
        <v>26795</v>
      </c>
      <c r="FSK4" t="s">
        <v>26824</v>
      </c>
      <c r="FSL4" t="s">
        <v>26825</v>
      </c>
      <c r="FSM4" t="s">
        <v>26827</v>
      </c>
      <c r="FSN4" t="s">
        <v>26722</v>
      </c>
      <c r="FSO4" t="s">
        <v>26726</v>
      </c>
      <c r="FSP4" t="s">
        <v>26748</v>
      </c>
      <c r="FSQ4" t="s">
        <v>26691</v>
      </c>
      <c r="FSR4" t="s">
        <v>26887</v>
      </c>
      <c r="FSS4" t="s">
        <v>26888</v>
      </c>
      <c r="FST4" t="s">
        <v>26889</v>
      </c>
      <c r="FSU4" t="s">
        <v>26890</v>
      </c>
      <c r="FSV4" t="s">
        <v>26886</v>
      </c>
      <c r="FSW4" t="s">
        <v>26888</v>
      </c>
      <c r="FSX4" t="s">
        <v>26886</v>
      </c>
      <c r="FSY4" t="s">
        <v>26887</v>
      </c>
      <c r="FSZ4" t="s">
        <v>26890</v>
      </c>
      <c r="FTA4" t="s">
        <v>26843</v>
      </c>
      <c r="FTB4" t="s">
        <v>26890</v>
      </c>
      <c r="FTC4" t="s">
        <v>26886</v>
      </c>
      <c r="FTD4" t="s">
        <v>26888</v>
      </c>
      <c r="FTE4" t="s">
        <v>26889</v>
      </c>
      <c r="FTF4" t="s">
        <v>26891</v>
      </c>
      <c r="FTG4" t="s">
        <v>26913</v>
      </c>
      <c r="FTH4" t="s">
        <v>26684</v>
      </c>
      <c r="FTI4" t="s">
        <v>26674</v>
      </c>
      <c r="FTJ4" t="s">
        <v>26683</v>
      </c>
      <c r="FTK4" t="s">
        <v>26822</v>
      </c>
      <c r="FTL4" t="s">
        <v>26847</v>
      </c>
      <c r="FTM4" t="s">
        <v>26826</v>
      </c>
      <c r="FTN4" t="s">
        <v>26877</v>
      </c>
      <c r="FTO4" t="s">
        <v>26671</v>
      </c>
      <c r="FTP4" t="s">
        <v>26928</v>
      </c>
      <c r="FTQ4" t="s">
        <v>26863</v>
      </c>
      <c r="FTR4" t="s">
        <v>26752</v>
      </c>
      <c r="FTS4" t="s">
        <v>26753</v>
      </c>
      <c r="FTT4" t="s">
        <v>26671</v>
      </c>
      <c r="FTU4" t="s">
        <v>26677</v>
      </c>
      <c r="FTV4" t="s">
        <v>26717</v>
      </c>
      <c r="FTW4" t="s">
        <v>26654</v>
      </c>
      <c r="FTX4" t="s">
        <v>26793</v>
      </c>
      <c r="FTY4" t="s">
        <v>26751</v>
      </c>
      <c r="FTZ4" t="s">
        <v>26671</v>
      </c>
      <c r="FUA4" t="s">
        <v>26876</v>
      </c>
      <c r="FUB4" t="s">
        <v>26675</v>
      </c>
      <c r="FUC4" t="s">
        <v>26722</v>
      </c>
      <c r="FUD4" t="s">
        <v>26854</v>
      </c>
      <c r="FUE4" t="s">
        <v>26818</v>
      </c>
      <c r="FUF4" t="s">
        <v>26680</v>
      </c>
      <c r="FUG4" t="s">
        <v>26825</v>
      </c>
      <c r="FUH4" t="s">
        <v>26756</v>
      </c>
      <c r="FUI4" t="s">
        <v>26822</v>
      </c>
      <c r="FUJ4" t="s">
        <v>26825</v>
      </c>
      <c r="FUK4" t="s">
        <v>26671</v>
      </c>
      <c r="FUL4" t="s">
        <v>26680</v>
      </c>
      <c r="FUM4" t="s">
        <v>26883</v>
      </c>
      <c r="FUN4" t="s">
        <v>26817</v>
      </c>
      <c r="FUO4" t="s">
        <v>26755</v>
      </c>
      <c r="FUP4" t="s">
        <v>26719</v>
      </c>
      <c r="FUQ4" t="s">
        <v>26812</v>
      </c>
      <c r="FUR4" t="s">
        <v>26656</v>
      </c>
      <c r="FUS4" t="s">
        <v>26859</v>
      </c>
      <c r="FUT4" t="s">
        <v>26909</v>
      </c>
      <c r="FUU4" t="s">
        <v>26724</v>
      </c>
      <c r="FUV4" t="s">
        <v>26717</v>
      </c>
      <c r="FUW4" t="s">
        <v>26654</v>
      </c>
      <c r="FUX4" t="s">
        <v>26678</v>
      </c>
      <c r="FUY4" t="s">
        <v>26748</v>
      </c>
      <c r="FUZ4" t="s">
        <v>26744</v>
      </c>
      <c r="FVA4" t="s">
        <v>26678</v>
      </c>
      <c r="FVB4" t="s">
        <v>26794</v>
      </c>
      <c r="FVC4" t="s">
        <v>26695</v>
      </c>
      <c r="FVD4" t="s">
        <v>26671</v>
      </c>
      <c r="FVE4" t="s">
        <v>26677</v>
      </c>
      <c r="FVF4" t="s">
        <v>26853</v>
      </c>
      <c r="FVG4" t="s">
        <v>26688</v>
      </c>
      <c r="FVH4" t="s">
        <v>26747</v>
      </c>
      <c r="FVI4" t="s">
        <v>26654</v>
      </c>
      <c r="FVJ4" t="s">
        <v>26751</v>
      </c>
      <c r="FVK4" t="s">
        <v>26677</v>
      </c>
      <c r="FVL4" t="s">
        <v>26827</v>
      </c>
      <c r="FVM4" t="s">
        <v>26675</v>
      </c>
      <c r="FVN4" t="s">
        <v>26838</v>
      </c>
      <c r="FVO4" t="s">
        <v>26759</v>
      </c>
      <c r="FVP4" t="s">
        <v>26733</v>
      </c>
      <c r="FVQ4" t="s">
        <v>26918</v>
      </c>
      <c r="FVR4" t="s">
        <v>26727</v>
      </c>
      <c r="FVS4" t="s">
        <v>26756</v>
      </c>
      <c r="FVT4" t="s">
        <v>26749</v>
      </c>
      <c r="FVU4" t="s">
        <v>26902</v>
      </c>
      <c r="FVV4" t="s">
        <v>26825</v>
      </c>
      <c r="FVW4" t="s">
        <v>26854</v>
      </c>
      <c r="FVX4" t="s">
        <v>26818</v>
      </c>
      <c r="FVY4" t="s">
        <v>26756</v>
      </c>
      <c r="FVZ4" t="s">
        <v>26795</v>
      </c>
      <c r="FWA4" t="s">
        <v>26749</v>
      </c>
      <c r="FWB4" t="s">
        <v>26903</v>
      </c>
      <c r="FWC4" t="s">
        <v>26835</v>
      </c>
      <c r="FWD4" t="s">
        <v>26824</v>
      </c>
      <c r="FWE4" t="s">
        <v>26930</v>
      </c>
      <c r="FWF4" t="s">
        <v>26863</v>
      </c>
      <c r="FWG4" t="s">
        <v>26794</v>
      </c>
      <c r="FWH4" t="s">
        <v>26751</v>
      </c>
      <c r="FWI4" t="s">
        <v>26752</v>
      </c>
      <c r="FWJ4" t="s">
        <v>26744</v>
      </c>
      <c r="FWK4" t="s">
        <v>26722</v>
      </c>
      <c r="FWL4" t="s">
        <v>26853</v>
      </c>
      <c r="FWM4" t="s">
        <v>26858</v>
      </c>
      <c r="FWN4" t="s">
        <v>26893</v>
      </c>
      <c r="FWO4" t="s">
        <v>26654</v>
      </c>
      <c r="FWP4" t="s">
        <v>26678</v>
      </c>
      <c r="FWQ4" t="s">
        <v>26794</v>
      </c>
      <c r="FWR4" t="s">
        <v>26751</v>
      </c>
      <c r="FWS4" t="s">
        <v>26744</v>
      </c>
      <c r="FWT4" t="s">
        <v>26753</v>
      </c>
      <c r="FWU4" t="s">
        <v>26674</v>
      </c>
      <c r="FWV4" t="s">
        <v>26795</v>
      </c>
      <c r="FWW4" t="s">
        <v>26680</v>
      </c>
      <c r="FWX4" t="s">
        <v>26747</v>
      </c>
      <c r="FWY4" t="s">
        <v>26749</v>
      </c>
      <c r="FWZ4" t="s">
        <v>26753</v>
      </c>
      <c r="FXA4" t="s">
        <v>26722</v>
      </c>
      <c r="FXB4" t="s">
        <v>26898</v>
      </c>
      <c r="FXC4" t="s">
        <v>26718</v>
      </c>
      <c r="FXD4" t="s">
        <v>26900</v>
      </c>
      <c r="FXE4" t="s">
        <v>26756</v>
      </c>
      <c r="FXF4" t="s">
        <v>26881</v>
      </c>
      <c r="FXG4" t="s">
        <v>26822</v>
      </c>
      <c r="FXH4" t="s">
        <v>26842</v>
      </c>
      <c r="FXI4" t="s">
        <v>26920</v>
      </c>
      <c r="FXJ4" t="s">
        <v>26725</v>
      </c>
      <c r="FXK4" t="s">
        <v>26863</v>
      </c>
      <c r="FXL4" t="s">
        <v>26749</v>
      </c>
      <c r="FXM4" t="s">
        <v>26902</v>
      </c>
      <c r="FXN4" t="s">
        <v>26753</v>
      </c>
      <c r="FXO4" t="s">
        <v>26824</v>
      </c>
      <c r="FXP4" t="s">
        <v>26827</v>
      </c>
      <c r="FXQ4" t="s">
        <v>26743</v>
      </c>
      <c r="FXR4" t="s">
        <v>26742</v>
      </c>
      <c r="FXS4" t="s">
        <v>26760</v>
      </c>
      <c r="FXT4" t="s">
        <v>26761</v>
      </c>
      <c r="FXU4" t="s">
        <v>26762</v>
      </c>
      <c r="FXV4" t="s">
        <v>26655</v>
      </c>
      <c r="FXW4" t="s">
        <v>26649</v>
      </c>
      <c r="FXX4" t="s">
        <v>26735</v>
      </c>
      <c r="FXY4" t="s">
        <v>26741</v>
      </c>
      <c r="FXZ4" t="s">
        <v>26819</v>
      </c>
      <c r="FYA4" t="s">
        <v>26759</v>
      </c>
      <c r="FYB4" t="s">
        <v>26894</v>
      </c>
      <c r="FYC4" t="s">
        <v>26697</v>
      </c>
      <c r="FYD4" t="s">
        <v>26671</v>
      </c>
      <c r="FYE4" t="s">
        <v>26922</v>
      </c>
      <c r="FYF4" t="s">
        <v>26686</v>
      </c>
      <c r="FYG4" t="s">
        <v>26895</v>
      </c>
      <c r="FYH4" t="s">
        <v>26862</v>
      </c>
      <c r="FYI4" t="s">
        <v>26907</v>
      </c>
      <c r="FYJ4" t="s">
        <v>26908</v>
      </c>
      <c r="FYK4" t="s">
        <v>26932</v>
      </c>
      <c r="FYL4" t="s">
        <v>26730</v>
      </c>
      <c r="FYM4" t="s">
        <v>26653</v>
      </c>
      <c r="FYN4" t="s">
        <v>26653</v>
      </c>
      <c r="FYO4" t="s">
        <v>26853</v>
      </c>
      <c r="FYP4" t="s">
        <v>26854</v>
      </c>
      <c r="FYQ4" t="s">
        <v>26855</v>
      </c>
      <c r="FYR4" t="s">
        <v>26856</v>
      </c>
      <c r="FYS4" t="s">
        <v>26720</v>
      </c>
      <c r="FYT4" t="s">
        <v>26674</v>
      </c>
      <c r="FYU4" t="s">
        <v>26698</v>
      </c>
      <c r="FYV4" t="s">
        <v>26857</v>
      </c>
      <c r="FYW4" t="s">
        <v>26818</v>
      </c>
      <c r="FYX4" t="s">
        <v>26691</v>
      </c>
      <c r="FYY4" t="s">
        <v>26717</v>
      </c>
      <c r="FYZ4" t="s">
        <v>26756</v>
      </c>
      <c r="FZA4" t="s">
        <v>26858</v>
      </c>
      <c r="FZB4" t="s">
        <v>26859</v>
      </c>
      <c r="FZC4" t="s">
        <v>26860</v>
      </c>
      <c r="FZD4" t="s">
        <v>26861</v>
      </c>
      <c r="FZE4" t="s">
        <v>26757</v>
      </c>
      <c r="FZF4" t="s">
        <v>26758</v>
      </c>
      <c r="FZG4" t="s">
        <v>26838</v>
      </c>
      <c r="FZH4" t="s">
        <v>26759</v>
      </c>
      <c r="FZI4" t="s">
        <v>26862</v>
      </c>
      <c r="FZJ4" t="s">
        <v>26863</v>
      </c>
      <c r="FZK4" t="s">
        <v>26741</v>
      </c>
      <c r="FZL4" t="s">
        <v>26819</v>
      </c>
      <c r="FZM4" t="s">
        <v>26743</v>
      </c>
      <c r="FZN4" t="s">
        <v>26760</v>
      </c>
      <c r="FZO4" t="s">
        <v>26836</v>
      </c>
      <c r="FZP4" t="s">
        <v>26761</v>
      </c>
      <c r="FZQ4" t="s">
        <v>26820</v>
      </c>
      <c r="FZR4" t="s">
        <v>26850</v>
      </c>
      <c r="FZS4" t="s">
        <v>26762</v>
      </c>
      <c r="FZT4" t="s">
        <v>26763</v>
      </c>
      <c r="FZU4" t="s">
        <v>26655</v>
      </c>
      <c r="FZV4" t="s">
        <v>26742</v>
      </c>
      <c r="FZW4" t="s">
        <v>26821</v>
      </c>
      <c r="FZX4" t="s">
        <v>26864</v>
      </c>
      <c r="FZY4" t="s">
        <v>26865</v>
      </c>
      <c r="FZZ4" t="s">
        <v>26653</v>
      </c>
      <c r="GAA4" t="s">
        <v>26723</v>
      </c>
      <c r="GAB4" t="s">
        <v>26679</v>
      </c>
      <c r="GAC4" t="s">
        <v>26733</v>
      </c>
      <c r="GAD4" t="s">
        <v>26866</v>
      </c>
      <c r="GAE4" t="s">
        <v>26867</v>
      </c>
      <c r="GAF4" t="s">
        <v>26868</v>
      </c>
      <c r="GAG4" t="s">
        <v>26869</v>
      </c>
      <c r="GAH4" t="s">
        <v>26870</v>
      </c>
      <c r="GAI4" t="s">
        <v>26871</v>
      </c>
      <c r="GAJ4" t="s">
        <v>26872</v>
      </c>
      <c r="GAK4" t="s">
        <v>26686</v>
      </c>
      <c r="GAL4" t="s">
        <v>26688</v>
      </c>
      <c r="GAM4" t="s">
        <v>26873</v>
      </c>
      <c r="GAN4" t="s">
        <v>26874</v>
      </c>
      <c r="GAO4" t="s">
        <v>26844</v>
      </c>
      <c r="GAP4" t="s">
        <v>26747</v>
      </c>
      <c r="GAQ4" t="s">
        <v>26654</v>
      </c>
      <c r="GAR4" t="s">
        <v>26678</v>
      </c>
      <c r="GAS4" t="s">
        <v>26875</v>
      </c>
      <c r="GAT4" t="s">
        <v>26876</v>
      </c>
      <c r="GAU4" t="s">
        <v>26689</v>
      </c>
      <c r="GAV4" t="s">
        <v>26793</v>
      </c>
      <c r="GAW4" t="s">
        <v>26877</v>
      </c>
      <c r="GAX4" t="s">
        <v>26878</v>
      </c>
      <c r="GAY4" t="s">
        <v>26675</v>
      </c>
      <c r="GAZ4" t="s">
        <v>26879</v>
      </c>
      <c r="GBA4" t="s">
        <v>26794</v>
      </c>
      <c r="GBB4" t="s">
        <v>26683</v>
      </c>
      <c r="GBC4" t="s">
        <v>26880</v>
      </c>
      <c r="GBD4" t="s">
        <v>26748</v>
      </c>
      <c r="GBE4" t="s">
        <v>26881</v>
      </c>
      <c r="GBF4" t="s">
        <v>26718</v>
      </c>
      <c r="GBG4" t="s">
        <v>26882</v>
      </c>
      <c r="GBH4" t="s">
        <v>26822</v>
      </c>
      <c r="GBI4" t="s">
        <v>26883</v>
      </c>
      <c r="GBJ4" t="s">
        <v>26884</v>
      </c>
      <c r="GBK4" t="s">
        <v>26724</v>
      </c>
      <c r="GBL4" t="s">
        <v>26795</v>
      </c>
      <c r="GBM4" t="s">
        <v>26885</v>
      </c>
      <c r="GBN4" t="s">
        <v>26749</v>
      </c>
      <c r="GBO4" t="s">
        <v>26719</v>
      </c>
      <c r="GBP4" t="s">
        <v>26796</v>
      </c>
      <c r="GBQ4" t="s">
        <v>26694</v>
      </c>
      <c r="GBR4" t="s">
        <v>26886</v>
      </c>
      <c r="GBS4" t="s">
        <v>26887</v>
      </c>
      <c r="GBT4" t="s">
        <v>26888</v>
      </c>
      <c r="GBU4" t="s">
        <v>26889</v>
      </c>
      <c r="GBV4" t="s">
        <v>26890</v>
      </c>
      <c r="GBW4" t="s">
        <v>26891</v>
      </c>
      <c r="GBX4" t="s">
        <v>26842</v>
      </c>
      <c r="GBY4" t="s">
        <v>26734</v>
      </c>
      <c r="GBZ4" t="s">
        <v>26680</v>
      </c>
      <c r="GCA4" t="s">
        <v>26892</v>
      </c>
      <c r="GCB4" t="s">
        <v>26893</v>
      </c>
      <c r="GCC4" t="s">
        <v>26696</v>
      </c>
      <c r="GCD4" t="s">
        <v>26725</v>
      </c>
      <c r="GCE4" t="s">
        <v>26894</v>
      </c>
      <c r="GCF4" t="s">
        <v>26895</v>
      </c>
      <c r="GCG4" t="s">
        <v>26896</v>
      </c>
      <c r="GCH4" t="s">
        <v>26810</v>
      </c>
      <c r="GCI4" t="s">
        <v>26897</v>
      </c>
      <c r="GCJ4" t="s">
        <v>26697</v>
      </c>
      <c r="GCK4" t="s">
        <v>26898</v>
      </c>
      <c r="GCL4" t="s">
        <v>26899</v>
      </c>
      <c r="GCM4" t="s">
        <v>26751</v>
      </c>
      <c r="GCN4" t="s">
        <v>26823</v>
      </c>
      <c r="GCO4" t="s">
        <v>26752</v>
      </c>
      <c r="GCP4" t="s">
        <v>26900</v>
      </c>
      <c r="GCQ4" t="s">
        <v>26901</v>
      </c>
      <c r="GCR4" t="s">
        <v>26902</v>
      </c>
      <c r="GCS4" t="s">
        <v>26903</v>
      </c>
      <c r="GCT4" t="s">
        <v>26835</v>
      </c>
      <c r="GCU4" t="s">
        <v>26904</v>
      </c>
      <c r="GCV4" t="s">
        <v>26905</v>
      </c>
      <c r="GCW4" t="s">
        <v>26847</v>
      </c>
      <c r="GCX4" t="s">
        <v>26906</v>
      </c>
      <c r="GCY4" t="s">
        <v>26735</v>
      </c>
      <c r="GCZ4" t="s">
        <v>26726</v>
      </c>
      <c r="GDA4" t="s">
        <v>26907</v>
      </c>
      <c r="GDB4" t="s">
        <v>26908</v>
      </c>
      <c r="GDC4" t="s">
        <v>26909</v>
      </c>
      <c r="GDD4" t="s">
        <v>26910</v>
      </c>
      <c r="GDE4" t="s">
        <v>26736</v>
      </c>
      <c r="GDF4" t="s">
        <v>26695</v>
      </c>
      <c r="GDG4" t="s">
        <v>26744</v>
      </c>
      <c r="GDH4" t="s">
        <v>26843</v>
      </c>
      <c r="GDI4" t="s">
        <v>26737</v>
      </c>
      <c r="GDJ4" t="s">
        <v>26911</v>
      </c>
      <c r="GDK4" t="s">
        <v>26912</v>
      </c>
      <c r="GDL4" t="s">
        <v>26676</v>
      </c>
      <c r="GDM4" t="s">
        <v>26687</v>
      </c>
      <c r="GDN4" t="s">
        <v>26913</v>
      </c>
      <c r="GDO4" t="s">
        <v>26753</v>
      </c>
      <c r="GDP4" t="s">
        <v>26731</v>
      </c>
      <c r="GDQ4" t="s">
        <v>26914</v>
      </c>
      <c r="GDR4" t="s">
        <v>26915</v>
      </c>
      <c r="GDS4" t="s">
        <v>26824</v>
      </c>
      <c r="GDT4" t="s">
        <v>26825</v>
      </c>
      <c r="GDU4" t="s">
        <v>26671</v>
      </c>
      <c r="GDV4" t="s">
        <v>26848</v>
      </c>
      <c r="GDW4" t="s">
        <v>26916</v>
      </c>
      <c r="GDX4" t="s">
        <v>26677</v>
      </c>
      <c r="GDY4" t="s">
        <v>26917</v>
      </c>
      <c r="GDZ4" t="s">
        <v>26826</v>
      </c>
      <c r="GEA4" t="s">
        <v>26827</v>
      </c>
      <c r="GEB4" t="s">
        <v>26918</v>
      </c>
      <c r="GEC4" t="s">
        <v>26919</v>
      </c>
      <c r="GED4" t="s">
        <v>26738</v>
      </c>
      <c r="GEE4" t="s">
        <v>26920</v>
      </c>
      <c r="GEF4" t="s">
        <v>26921</v>
      </c>
      <c r="GEG4" t="s">
        <v>26721</v>
      </c>
      <c r="GEH4" t="s">
        <v>26922</v>
      </c>
      <c r="GEI4" t="s">
        <v>26923</v>
      </c>
      <c r="GEJ4" t="s">
        <v>26924</v>
      </c>
      <c r="GEK4" t="s">
        <v>26684</v>
      </c>
      <c r="GEL4" t="s">
        <v>26925</v>
      </c>
      <c r="GEM4" t="s">
        <v>26811</v>
      </c>
      <c r="GEN4" t="s">
        <v>26812</v>
      </c>
      <c r="GEO4" t="s">
        <v>26722</v>
      </c>
      <c r="GEP4" t="s">
        <v>26813</v>
      </c>
      <c r="GEQ4" t="s">
        <v>26739</v>
      </c>
      <c r="GER4" t="s">
        <v>26814</v>
      </c>
      <c r="GES4" t="s">
        <v>26815</v>
      </c>
      <c r="GET4" t="s">
        <v>26926</v>
      </c>
      <c r="GEU4" t="s">
        <v>26816</v>
      </c>
      <c r="GEV4" t="s">
        <v>26754</v>
      </c>
      <c r="GEW4" t="s">
        <v>26817</v>
      </c>
      <c r="GEX4" t="s">
        <v>26755</v>
      </c>
      <c r="GEY4" t="s">
        <v>26927</v>
      </c>
      <c r="GEZ4" t="s">
        <v>26928</v>
      </c>
      <c r="GFA4" t="s">
        <v>26929</v>
      </c>
      <c r="GFB4" t="s">
        <v>26727</v>
      </c>
      <c r="GFC4" t="s">
        <v>26930</v>
      </c>
      <c r="GFD4" t="s">
        <v>26931</v>
      </c>
      <c r="GFE4" t="s">
        <v>26656</v>
      </c>
      <c r="GFF4" t="s">
        <v>26730</v>
      </c>
      <c r="GFG4" t="s">
        <v>26932</v>
      </c>
      <c r="GFH4" t="s">
        <v>26653</v>
      </c>
      <c r="GFI4" t="s">
        <v>26818</v>
      </c>
      <c r="GFJ4" t="s">
        <v>26717</v>
      </c>
      <c r="GFK4" t="s">
        <v>26756</v>
      </c>
      <c r="GFL4" t="s">
        <v>26653</v>
      </c>
      <c r="GFM4" t="s">
        <v>26844</v>
      </c>
      <c r="GFN4" t="s">
        <v>26747</v>
      </c>
      <c r="GFO4" t="s">
        <v>26654</v>
      </c>
      <c r="GFP4" t="s">
        <v>26678</v>
      </c>
      <c r="GFQ4" t="s">
        <v>26793</v>
      </c>
      <c r="GFR4" t="s">
        <v>26675</v>
      </c>
      <c r="GFS4" t="s">
        <v>26794</v>
      </c>
      <c r="GFT4" t="s">
        <v>26683</v>
      </c>
      <c r="GFU4" t="s">
        <v>26748</v>
      </c>
      <c r="GFV4" t="s">
        <v>26822</v>
      </c>
      <c r="GFW4" t="s">
        <v>26795</v>
      </c>
      <c r="GFX4" t="s">
        <v>26749</v>
      </c>
      <c r="GFY4" t="s">
        <v>26796</v>
      </c>
      <c r="GFZ4" t="s">
        <v>26734</v>
      </c>
      <c r="GGA4" t="s">
        <v>26680</v>
      </c>
      <c r="GGB4" t="s">
        <v>26751</v>
      </c>
      <c r="GGC4" t="s">
        <v>26823</v>
      </c>
      <c r="GGD4" t="s">
        <v>26752</v>
      </c>
      <c r="GGE4" t="s">
        <v>26903</v>
      </c>
      <c r="GGF4" t="s">
        <v>26847</v>
      </c>
      <c r="GGG4" t="s">
        <v>26695</v>
      </c>
      <c r="GGH4" t="s">
        <v>26744</v>
      </c>
      <c r="GGI4" t="s">
        <v>26753</v>
      </c>
      <c r="GGJ4" t="s">
        <v>26731</v>
      </c>
      <c r="GGK4" t="s">
        <v>26824</v>
      </c>
      <c r="GGL4" t="s">
        <v>26825</v>
      </c>
      <c r="GGM4" t="s">
        <v>26677</v>
      </c>
      <c r="GGN4" t="s">
        <v>26826</v>
      </c>
      <c r="GGO4" t="s">
        <v>26827</v>
      </c>
      <c r="GGP4" t="s">
        <v>26653</v>
      </c>
      <c r="GGQ4" t="s">
        <v>26653</v>
      </c>
      <c r="GGR4" t="s">
        <v>26652</v>
      </c>
      <c r="GGS4" t="s">
        <v>26653</v>
      </c>
      <c r="GGT4" t="s">
        <v>26818</v>
      </c>
      <c r="GGU4" t="s">
        <v>26717</v>
      </c>
      <c r="GGV4" t="s">
        <v>26756</v>
      </c>
      <c r="GGW4" t="s">
        <v>26653</v>
      </c>
      <c r="GGX4" t="s">
        <v>26844</v>
      </c>
      <c r="GGY4" t="s">
        <v>26747</v>
      </c>
      <c r="GGZ4" t="s">
        <v>26654</v>
      </c>
      <c r="GHA4" t="s">
        <v>26678</v>
      </c>
      <c r="GHB4" t="s">
        <v>26793</v>
      </c>
      <c r="GHC4" t="s">
        <v>26675</v>
      </c>
      <c r="GHD4" t="s">
        <v>26794</v>
      </c>
      <c r="GHE4" t="s">
        <v>26683</v>
      </c>
      <c r="GHF4" t="s">
        <v>26748</v>
      </c>
      <c r="GHG4" t="s">
        <v>26822</v>
      </c>
      <c r="GHH4" t="s">
        <v>26795</v>
      </c>
      <c r="GHI4" t="s">
        <v>26749</v>
      </c>
      <c r="GHJ4" t="s">
        <v>26796</v>
      </c>
      <c r="GHK4" t="s">
        <v>26734</v>
      </c>
      <c r="GHL4" t="s">
        <v>26680</v>
      </c>
      <c r="GHM4" t="s">
        <v>26751</v>
      </c>
      <c r="GHN4" t="s">
        <v>26823</v>
      </c>
      <c r="GHO4" t="s">
        <v>26752</v>
      </c>
      <c r="GHP4" t="s">
        <v>26903</v>
      </c>
      <c r="GHQ4" t="s">
        <v>26847</v>
      </c>
      <c r="GHR4" t="s">
        <v>26695</v>
      </c>
      <c r="GHS4" t="s">
        <v>26744</v>
      </c>
      <c r="GHT4" t="s">
        <v>26753</v>
      </c>
      <c r="GHU4" t="s">
        <v>26731</v>
      </c>
      <c r="GHV4" t="s">
        <v>26824</v>
      </c>
      <c r="GHW4" t="s">
        <v>26825</v>
      </c>
      <c r="GHX4" t="s">
        <v>26677</v>
      </c>
      <c r="GHY4" t="s">
        <v>26826</v>
      </c>
      <c r="GHZ4" t="s">
        <v>26827</v>
      </c>
      <c r="GIA4" t="s">
        <v>26652</v>
      </c>
      <c r="GIB4" t="s">
        <v>26653</v>
      </c>
      <c r="GIC4" t="s">
        <v>26818</v>
      </c>
      <c r="GID4" t="s">
        <v>26717</v>
      </c>
      <c r="GIE4" t="s">
        <v>26756</v>
      </c>
      <c r="GIF4" t="s">
        <v>26653</v>
      </c>
      <c r="GIG4" t="s">
        <v>26844</v>
      </c>
      <c r="GIH4" t="s">
        <v>26747</v>
      </c>
      <c r="GII4" t="s">
        <v>26654</v>
      </c>
      <c r="GIJ4" t="s">
        <v>26678</v>
      </c>
      <c r="GIK4" t="s">
        <v>26793</v>
      </c>
      <c r="GIL4" t="s">
        <v>26675</v>
      </c>
      <c r="GIM4" t="s">
        <v>26794</v>
      </c>
      <c r="GIN4" t="s">
        <v>26683</v>
      </c>
      <c r="GIO4" t="s">
        <v>26748</v>
      </c>
      <c r="GIP4" t="s">
        <v>26822</v>
      </c>
      <c r="GIQ4" t="s">
        <v>26795</v>
      </c>
      <c r="GIR4" t="s">
        <v>26749</v>
      </c>
      <c r="GIS4" t="s">
        <v>26796</v>
      </c>
      <c r="GIT4" t="s">
        <v>26734</v>
      </c>
      <c r="GIU4" t="s">
        <v>26680</v>
      </c>
      <c r="GIV4" t="s">
        <v>26751</v>
      </c>
      <c r="GIW4" t="s">
        <v>26823</v>
      </c>
      <c r="GIX4" t="s">
        <v>26752</v>
      </c>
      <c r="GIY4" t="s">
        <v>26903</v>
      </c>
      <c r="GIZ4" t="s">
        <v>26847</v>
      </c>
      <c r="GJA4" t="s">
        <v>26695</v>
      </c>
      <c r="GJB4" t="s">
        <v>26744</v>
      </c>
      <c r="GJC4" t="s">
        <v>26753</v>
      </c>
      <c r="GJD4" t="s">
        <v>26731</v>
      </c>
      <c r="GJE4" t="s">
        <v>26824</v>
      </c>
      <c r="GJF4" t="s">
        <v>26825</v>
      </c>
      <c r="GJG4" t="s">
        <v>26677</v>
      </c>
      <c r="GJH4" t="s">
        <v>26826</v>
      </c>
      <c r="GJI4" t="s">
        <v>26827</v>
      </c>
      <c r="GJJ4" t="s">
        <v>26651</v>
      </c>
      <c r="GJK4" t="s">
        <v>26651</v>
      </c>
      <c r="GJL4" t="s">
        <v>26651</v>
      </c>
      <c r="GJM4" t="s">
        <v>26651</v>
      </c>
      <c r="GJN4" t="s">
        <v>26651</v>
      </c>
      <c r="GJO4" t="s">
        <v>26683</v>
      </c>
      <c r="GJP4" t="s">
        <v>26649</v>
      </c>
      <c r="GJQ4" t="s">
        <v>26650</v>
      </c>
      <c r="GJR4" t="s">
        <v>26683</v>
      </c>
      <c r="GJS4" t="s">
        <v>26649</v>
      </c>
      <c r="GJT4" t="s">
        <v>26650</v>
      </c>
      <c r="GJU4" t="s">
        <v>26657</v>
      </c>
      <c r="GJV4" t="s">
        <v>26696</v>
      </c>
      <c r="GJW4" t="s">
        <v>26649</v>
      </c>
      <c r="GJX4" t="s">
        <v>26657</v>
      </c>
      <c r="GJY4" t="s">
        <v>26696</v>
      </c>
      <c r="GJZ4" t="s">
        <v>26649</v>
      </c>
      <c r="GKA4" t="s">
        <v>26683</v>
      </c>
      <c r="GKB4" t="s">
        <v>26649</v>
      </c>
      <c r="GKC4" t="s">
        <v>26650</v>
      </c>
      <c r="GKD4" t="s">
        <v>26683</v>
      </c>
      <c r="GKE4" t="s">
        <v>26649</v>
      </c>
      <c r="GKF4" t="s">
        <v>26650</v>
      </c>
      <c r="GKG4" t="s">
        <v>26651</v>
      </c>
      <c r="GKH4" t="s">
        <v>26651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26651</v>
      </c>
      <c r="GKO4" t="s">
        <v>26651</v>
      </c>
      <c r="GKP4" t="s">
        <v>26651</v>
      </c>
      <c r="GKQ4" t="s">
        <v>26652</v>
      </c>
      <c r="GKR4" t="s">
        <v>26649</v>
      </c>
      <c r="GKS4" t="s">
        <v>26651</v>
      </c>
      <c r="GKT4" t="s">
        <v>26651</v>
      </c>
      <c r="GKU4" t="s">
        <v>26651</v>
      </c>
      <c r="GKV4" t="s">
        <v>26651</v>
      </c>
      <c r="GKW4" t="s">
        <v>26655</v>
      </c>
      <c r="GKX4" t="s">
        <v>26652</v>
      </c>
      <c r="GKY4" t="s">
        <v>26649</v>
      </c>
      <c r="GKZ4" t="s">
        <v>26652</v>
      </c>
      <c r="GLA4" t="s">
        <v>26649</v>
      </c>
      <c r="GLB4" t="s">
        <v>26652</v>
      </c>
      <c r="GLC4" t="s">
        <v>26649</v>
      </c>
      <c r="GLD4" t="s">
        <v>26652</v>
      </c>
      <c r="GLE4" t="s">
        <v>26649</v>
      </c>
      <c r="GLF4" t="s">
        <v>26652</v>
      </c>
      <c r="GLG4" t="s">
        <v>26649</v>
      </c>
      <c r="GLH4" t="s">
        <v>26652</v>
      </c>
      <c r="GLI4" t="s">
        <v>26649</v>
      </c>
      <c r="GLJ4" t="s">
        <v>26652</v>
      </c>
      <c r="GLK4" t="s">
        <v>26649</v>
      </c>
      <c r="GLL4" t="s">
        <v>26652</v>
      </c>
      <c r="GLM4" t="s">
        <v>26649</v>
      </c>
      <c r="GLN4" t="s">
        <v>26652</v>
      </c>
      <c r="GLO4" t="s">
        <v>26649</v>
      </c>
      <c r="GLP4" t="s">
        <v>26652</v>
      </c>
      <c r="GLQ4" t="s">
        <v>26649</v>
      </c>
      <c r="GLR4" t="s">
        <v>26653</v>
      </c>
      <c r="GLS4" t="s">
        <v>26649</v>
      </c>
      <c r="GLT4" t="s">
        <v>26653</v>
      </c>
      <c r="GLU4" t="s">
        <v>26649</v>
      </c>
      <c r="GLV4" t="s">
        <v>26653</v>
      </c>
      <c r="GLW4" t="s">
        <v>26649</v>
      </c>
      <c r="GLX4" t="s">
        <v>26653</v>
      </c>
      <c r="GLY4" t="s">
        <v>26649</v>
      </c>
      <c r="GLZ4" t="s">
        <v>26653</v>
      </c>
      <c r="GMA4" t="s">
        <v>26649</v>
      </c>
      <c r="GMB4" t="s">
        <v>26653</v>
      </c>
      <c r="GMC4" t="s">
        <v>26649</v>
      </c>
      <c r="GMD4" t="s">
        <v>26653</v>
      </c>
      <c r="GME4" t="s">
        <v>26649</v>
      </c>
      <c r="GMF4" t="s">
        <v>26653</v>
      </c>
      <c r="GMG4" t="s">
        <v>26651</v>
      </c>
      <c r="GMH4" t="s">
        <v>26655</v>
      </c>
      <c r="GMI4" t="s">
        <v>26649</v>
      </c>
      <c r="GMJ4" t="s">
        <v>26652</v>
      </c>
      <c r="GMK4" t="s">
        <v>26649</v>
      </c>
      <c r="GML4" t="s">
        <v>26652</v>
      </c>
      <c r="GMM4" t="s">
        <v>26649</v>
      </c>
      <c r="GMN4" t="s">
        <v>26652</v>
      </c>
      <c r="GMO4" t="s">
        <v>26649</v>
      </c>
      <c r="GMP4" t="s">
        <v>26652</v>
      </c>
      <c r="GMQ4" t="s">
        <v>26649</v>
      </c>
      <c r="GMR4" t="s">
        <v>26652</v>
      </c>
      <c r="GMS4" t="s">
        <v>26649</v>
      </c>
      <c r="GMT4" t="s">
        <v>26652</v>
      </c>
      <c r="GMU4" t="s">
        <v>26649</v>
      </c>
      <c r="GMV4" t="s">
        <v>26652</v>
      </c>
      <c r="GMW4" t="s">
        <v>26649</v>
      </c>
      <c r="GMX4" t="s">
        <v>26651</v>
      </c>
      <c r="GMY4" t="s">
        <v>26653</v>
      </c>
      <c r="GMZ4" t="s">
        <v>26649</v>
      </c>
      <c r="GNA4" t="s">
        <v>26726</v>
      </c>
      <c r="GNB4" t="s">
        <v>26649</v>
      </c>
      <c r="GNC4" t="s">
        <v>26726</v>
      </c>
      <c r="GND4" t="s">
        <v>26649</v>
      </c>
      <c r="GNE4" t="s">
        <v>26653</v>
      </c>
      <c r="GNF4" t="s">
        <v>26690</v>
      </c>
      <c r="GNG4" t="s">
        <v>26649</v>
      </c>
      <c r="GNH4" t="s">
        <v>26653</v>
      </c>
      <c r="GNI4" t="s">
        <v>26690</v>
      </c>
      <c r="GNJ4" t="s">
        <v>26649</v>
      </c>
      <c r="GNK4" t="s">
        <v>26681</v>
      </c>
      <c r="GNL4" t="s">
        <v>26649</v>
      </c>
      <c r="GNM4" t="s">
        <v>26650</v>
      </c>
      <c r="GNN4" t="s">
        <v>26681</v>
      </c>
      <c r="GNO4" t="s">
        <v>26649</v>
      </c>
      <c r="GNP4" t="s">
        <v>26650</v>
      </c>
      <c r="GNQ4" t="s">
        <v>26681</v>
      </c>
      <c r="GNR4" t="s">
        <v>26681</v>
      </c>
      <c r="GNS4" t="s">
        <v>26652</v>
      </c>
      <c r="GNT4" t="s">
        <v>26649</v>
      </c>
      <c r="GNU4" t="s">
        <v>26652</v>
      </c>
      <c r="GNV4" t="s">
        <v>26649</v>
      </c>
      <c r="GNW4" t="s">
        <v>26653</v>
      </c>
      <c r="GNX4" t="s">
        <v>26649</v>
      </c>
      <c r="GNY4" t="s">
        <v>26653</v>
      </c>
      <c r="GNZ4" t="s">
        <v>26653</v>
      </c>
      <c r="GOA4" t="s">
        <v>26653</v>
      </c>
      <c r="GOB4" t="s">
        <v>26649</v>
      </c>
      <c r="GOC4" t="s">
        <v>26650</v>
      </c>
      <c r="GOD4" t="s">
        <v>26649</v>
      </c>
      <c r="GOE4" t="s">
        <v>26650</v>
      </c>
      <c r="GOF4" t="s">
        <v>26653</v>
      </c>
      <c r="GOG4" t="s">
        <v>26649</v>
      </c>
      <c r="GOH4" t="s">
        <v>26653</v>
      </c>
      <c r="GOI4" t="s">
        <v>26649</v>
      </c>
      <c r="GOJ4" t="s">
        <v>26652</v>
      </c>
      <c r="GOK4" t="s">
        <v>26649</v>
      </c>
      <c r="GOL4" t="s">
        <v>26652</v>
      </c>
      <c r="GOM4" t="s">
        <v>26649</v>
      </c>
      <c r="GON4" t="s">
        <v>26653</v>
      </c>
      <c r="GOO4" t="s">
        <v>26649</v>
      </c>
      <c r="GOP4" t="s">
        <v>26653</v>
      </c>
      <c r="GOQ4" t="s">
        <v>26649</v>
      </c>
      <c r="GOR4" t="s">
        <v>26653</v>
      </c>
      <c r="GOS4" t="s">
        <v>26649</v>
      </c>
      <c r="GOT4" t="s">
        <v>26657</v>
      </c>
      <c r="GOU4" t="s">
        <v>26649</v>
      </c>
      <c r="GOV4" t="s">
        <v>26657</v>
      </c>
      <c r="GOW4" t="s">
        <v>26649</v>
      </c>
      <c r="GOX4" t="s">
        <v>26657</v>
      </c>
      <c r="GOY4" t="s">
        <v>26649</v>
      </c>
      <c r="GOZ4" t="s">
        <v>26653</v>
      </c>
      <c r="GPA4" t="s">
        <v>26649</v>
      </c>
      <c r="GPB4" t="s">
        <v>26653</v>
      </c>
      <c r="GPC4" t="s">
        <v>26649</v>
      </c>
      <c r="GPD4" t="s">
        <v>26653</v>
      </c>
      <c r="GPE4" t="s">
        <v>26649</v>
      </c>
      <c r="GPF4" t="s">
        <v>26653</v>
      </c>
      <c r="GPG4" t="s">
        <v>26649</v>
      </c>
      <c r="GPH4" t="s">
        <v>26677</v>
      </c>
      <c r="GPI4" t="s">
        <v>26653</v>
      </c>
      <c r="GPJ4" t="s">
        <v>26649</v>
      </c>
      <c r="GPK4" t="s">
        <v>26677</v>
      </c>
      <c r="GPL4" t="s">
        <v>26653</v>
      </c>
      <c r="GPM4" t="s">
        <v>26649</v>
      </c>
      <c r="GPN4" t="s">
        <v>26652</v>
      </c>
      <c r="GPO4" t="s">
        <v>26649</v>
      </c>
      <c r="GPP4" t="s">
        <v>26652</v>
      </c>
      <c r="GPQ4" t="s">
        <v>26649</v>
      </c>
      <c r="GPR4" t="s">
        <v>26652</v>
      </c>
      <c r="GPS4" t="s">
        <v>26649</v>
      </c>
      <c r="GPT4" t="s">
        <v>26651</v>
      </c>
      <c r="GPU4" t="s">
        <v>26651</v>
      </c>
      <c r="GPV4" t="s">
        <v>26652</v>
      </c>
      <c r="GPW4" t="s">
        <v>26649</v>
      </c>
      <c r="GPX4" t="s">
        <v>26652</v>
      </c>
      <c r="GPY4" t="s">
        <v>26649</v>
      </c>
      <c r="GPZ4" t="s">
        <v>26652</v>
      </c>
      <c r="GQA4" t="s">
        <v>26649</v>
      </c>
      <c r="GQB4" t="s">
        <v>26652</v>
      </c>
      <c r="GQC4" t="s">
        <v>26649</v>
      </c>
      <c r="GQD4" t="s">
        <v>26652</v>
      </c>
      <c r="GQE4" t="s">
        <v>26649</v>
      </c>
      <c r="GQF4" t="s">
        <v>26652</v>
      </c>
      <c r="GQG4" t="s">
        <v>26649</v>
      </c>
      <c r="GQH4" t="s">
        <v>26652</v>
      </c>
      <c r="GQI4" t="s">
        <v>26649</v>
      </c>
      <c r="GQJ4" t="s">
        <v>26652</v>
      </c>
      <c r="GQK4" t="s">
        <v>26649</v>
      </c>
      <c r="GQL4" t="s">
        <v>26652</v>
      </c>
      <c r="GQM4" t="s">
        <v>26649</v>
      </c>
      <c r="GQN4" t="s">
        <v>26652</v>
      </c>
      <c r="GQO4" t="s">
        <v>26649</v>
      </c>
      <c r="GQP4" t="s">
        <v>26652</v>
      </c>
      <c r="GQQ4" t="s">
        <v>26649</v>
      </c>
      <c r="GQR4" t="s">
        <v>26652</v>
      </c>
      <c r="GQS4" t="s">
        <v>26649</v>
      </c>
      <c r="GQT4" t="s">
        <v>26652</v>
      </c>
      <c r="GQU4" t="s">
        <v>26649</v>
      </c>
      <c r="GQV4" t="s">
        <v>26657</v>
      </c>
      <c r="GQW4" t="s">
        <v>26649</v>
      </c>
      <c r="GQX4" t="s">
        <v>26652</v>
      </c>
      <c r="GQY4" t="s">
        <v>26649</v>
      </c>
      <c r="GQZ4" t="s">
        <v>26652</v>
      </c>
      <c r="GRA4" t="s">
        <v>26649</v>
      </c>
      <c r="GRB4" t="s">
        <v>26652</v>
      </c>
      <c r="GRC4" t="s">
        <v>26649</v>
      </c>
      <c r="GRD4" t="s">
        <v>26652</v>
      </c>
      <c r="GRE4" t="s">
        <v>26649</v>
      </c>
      <c r="GRF4" t="s">
        <v>26652</v>
      </c>
      <c r="GRG4" t="s">
        <v>26649</v>
      </c>
      <c r="GRH4" t="s">
        <v>26652</v>
      </c>
      <c r="GRI4" t="s">
        <v>26649</v>
      </c>
      <c r="GRJ4" t="s">
        <v>26652</v>
      </c>
      <c r="GRK4" t="s">
        <v>26649</v>
      </c>
      <c r="GRL4" t="s">
        <v>26652</v>
      </c>
      <c r="GRM4" t="s">
        <v>26649</v>
      </c>
      <c r="GRN4" t="s">
        <v>26652</v>
      </c>
      <c r="GRO4" t="s">
        <v>26649</v>
      </c>
      <c r="GRP4" t="s">
        <v>26652</v>
      </c>
      <c r="GRQ4" t="s">
        <v>26649</v>
      </c>
      <c r="GRR4" t="s">
        <v>26652</v>
      </c>
      <c r="GRS4" t="s">
        <v>26649</v>
      </c>
      <c r="GRT4" t="s">
        <v>26652</v>
      </c>
      <c r="GRU4" t="s">
        <v>26649</v>
      </c>
      <c r="GRV4" t="s">
        <v>26652</v>
      </c>
      <c r="GRW4" t="s">
        <v>26649</v>
      </c>
      <c r="GRX4" t="s">
        <v>26652</v>
      </c>
      <c r="GRY4" t="s">
        <v>26649</v>
      </c>
      <c r="GRZ4" t="s">
        <v>26652</v>
      </c>
      <c r="GSA4" t="s">
        <v>26649</v>
      </c>
      <c r="GSB4" t="s">
        <v>26652</v>
      </c>
      <c r="GSC4" t="s">
        <v>26649</v>
      </c>
      <c r="GSD4" t="s">
        <v>26681</v>
      </c>
      <c r="GSE4" t="s">
        <v>26649</v>
      </c>
      <c r="GSF4" t="s">
        <v>26681</v>
      </c>
      <c r="GSG4" t="s">
        <v>26649</v>
      </c>
      <c r="GSH4" t="s">
        <v>26652</v>
      </c>
      <c r="GSI4" t="s">
        <v>26649</v>
      </c>
      <c r="GSJ4" t="s">
        <v>26651</v>
      </c>
      <c r="GSK4" t="s">
        <v>26748</v>
      </c>
      <c r="GSL4" t="s">
        <v>26649</v>
      </c>
      <c r="GSM4" t="s">
        <v>26681</v>
      </c>
      <c r="GSN4" t="s">
        <v>26696</v>
      </c>
      <c r="GSO4" t="s">
        <v>26651</v>
      </c>
      <c r="GSP4" t="s">
        <v>26690</v>
      </c>
      <c r="GSQ4" t="s">
        <v>26649</v>
      </c>
      <c r="GSR4" t="s">
        <v>26662</v>
      </c>
      <c r="GSS4" t="s">
        <v>26649</v>
      </c>
      <c r="GST4" t="s">
        <v>26651</v>
      </c>
      <c r="GSU4" t="s">
        <v>26690</v>
      </c>
      <c r="GSV4" t="s">
        <v>26662</v>
      </c>
      <c r="GSW4" t="s">
        <v>26649</v>
      </c>
      <c r="GSX4" t="s">
        <v>26690</v>
      </c>
      <c r="GSY4" t="s">
        <v>26649</v>
      </c>
      <c r="GSZ4" t="s">
        <v>26690</v>
      </c>
      <c r="GTA4" t="s">
        <v>26649</v>
      </c>
      <c r="GTB4" t="s">
        <v>26690</v>
      </c>
      <c r="GTC4" t="s">
        <v>26649</v>
      </c>
      <c r="GTD4" t="s">
        <v>26690</v>
      </c>
      <c r="GTE4" t="s">
        <v>26662</v>
      </c>
      <c r="GTF4" t="s">
        <v>26649</v>
      </c>
      <c r="GTG4" t="s">
        <v>26652</v>
      </c>
      <c r="GTH4" t="s">
        <v>26649</v>
      </c>
      <c r="GTI4" t="s">
        <v>26652</v>
      </c>
      <c r="GTJ4" t="s">
        <v>26649</v>
      </c>
      <c r="GTK4" t="s">
        <v>26653</v>
      </c>
      <c r="GTL4" t="s">
        <v>26649</v>
      </c>
      <c r="GTM4" t="s">
        <v>26653</v>
      </c>
      <c r="GTN4" t="s">
        <v>26649</v>
      </c>
      <c r="GTO4" t="s">
        <v>26653</v>
      </c>
      <c r="GTP4" t="s">
        <v>26649</v>
      </c>
      <c r="GTQ4" t="s">
        <v>26654</v>
      </c>
      <c r="GTR4" t="s">
        <v>26649</v>
      </c>
      <c r="GTS4" t="s">
        <v>26653</v>
      </c>
      <c r="GTT4" t="s">
        <v>26649</v>
      </c>
      <c r="GTU4" t="s">
        <v>26653</v>
      </c>
      <c r="GTV4" t="s">
        <v>26649</v>
      </c>
      <c r="GTW4" t="s">
        <v>26653</v>
      </c>
      <c r="GTX4" t="s">
        <v>26649</v>
      </c>
      <c r="GTY4" t="s">
        <v>26653</v>
      </c>
      <c r="GTZ4" t="s">
        <v>26649</v>
      </c>
      <c r="GUA4" t="s">
        <v>26653</v>
      </c>
      <c r="GUB4" t="s">
        <v>26649</v>
      </c>
      <c r="GUC4" t="s">
        <v>26653</v>
      </c>
      <c r="GUD4" t="s">
        <v>26649</v>
      </c>
      <c r="GUE4" t="s">
        <v>26683</v>
      </c>
      <c r="GUF4" t="s">
        <v>26649</v>
      </c>
      <c r="GUG4" t="s">
        <v>26683</v>
      </c>
      <c r="GUH4" t="s">
        <v>26649</v>
      </c>
      <c r="GUI4" t="s">
        <v>26655</v>
      </c>
      <c r="GUJ4" t="s">
        <v>26652</v>
      </c>
      <c r="GUK4" t="s">
        <v>26649</v>
      </c>
      <c r="GUL4" t="s">
        <v>26655</v>
      </c>
      <c r="GUM4" t="s">
        <v>26652</v>
      </c>
      <c r="GUN4" t="s">
        <v>26649</v>
      </c>
      <c r="GUO4" t="s">
        <v>26651</v>
      </c>
      <c r="GUP4" t="s">
        <v>26681</v>
      </c>
      <c r="GUQ4" t="s">
        <v>26649</v>
      </c>
      <c r="GUR4" t="s">
        <v>26649</v>
      </c>
      <c r="GUS4" t="s">
        <v>26656</v>
      </c>
      <c r="GUT4" t="s">
        <v>26681</v>
      </c>
      <c r="GUU4" t="s">
        <v>26649</v>
      </c>
      <c r="GUV4" t="s">
        <v>26649</v>
      </c>
      <c r="GUW4" t="s">
        <v>26656</v>
      </c>
      <c r="GUX4" t="s">
        <v>26652</v>
      </c>
      <c r="GUY4" t="s">
        <v>26649</v>
      </c>
      <c r="GUZ4" t="s">
        <v>26652</v>
      </c>
      <c r="GVA4" t="s">
        <v>26649</v>
      </c>
      <c r="GVB4" t="s">
        <v>26652</v>
      </c>
      <c r="GVC4" t="s">
        <v>26649</v>
      </c>
      <c r="GVD4" t="s">
        <v>26652</v>
      </c>
      <c r="GVE4" t="s">
        <v>26649</v>
      </c>
      <c r="GVF4" t="s">
        <v>26652</v>
      </c>
      <c r="GVG4" t="s">
        <v>26649</v>
      </c>
      <c r="GVH4" t="s">
        <v>26652</v>
      </c>
      <c r="GVI4" t="s">
        <v>26649</v>
      </c>
      <c r="GVJ4" t="s">
        <v>26652</v>
      </c>
      <c r="GVK4" t="s">
        <v>26649</v>
      </c>
      <c r="GVL4" t="s">
        <v>26652</v>
      </c>
      <c r="GVM4" t="s">
        <v>26649</v>
      </c>
      <c r="GVN4" t="s">
        <v>26652</v>
      </c>
      <c r="GVO4" t="s">
        <v>26649</v>
      </c>
      <c r="GVP4" t="s">
        <v>26652</v>
      </c>
      <c r="GVQ4" t="s">
        <v>26649</v>
      </c>
      <c r="GVR4" t="s">
        <v>26652</v>
      </c>
      <c r="GVS4" t="s">
        <v>26649</v>
      </c>
      <c r="GVT4" t="s">
        <v>26652</v>
      </c>
      <c r="GVU4" t="s">
        <v>26649</v>
      </c>
      <c r="GVV4" t="s">
        <v>26741</v>
      </c>
      <c r="GVW4" t="s">
        <v>26743</v>
      </c>
      <c r="GVX4" t="s">
        <v>26742</v>
      </c>
      <c r="GVY4" t="s">
        <v>26649</v>
      </c>
      <c r="GVZ4" t="s">
        <v>26653</v>
      </c>
      <c r="GWA4" t="s">
        <v>26649</v>
      </c>
      <c r="GWB4" t="s">
        <v>26653</v>
      </c>
      <c r="GWC4" t="s">
        <v>26653</v>
      </c>
      <c r="GWD4" t="s">
        <v>26649</v>
      </c>
      <c r="GWE4" t="s">
        <v>26653</v>
      </c>
      <c r="GWF4" t="s">
        <v>26649</v>
      </c>
      <c r="GWG4" t="s">
        <v>26653</v>
      </c>
      <c r="GWH4" t="s">
        <v>26652</v>
      </c>
      <c r="GWI4" t="s">
        <v>26649</v>
      </c>
      <c r="GWJ4" t="s">
        <v>26651</v>
      </c>
      <c r="GWK4" t="s">
        <v>26651</v>
      </c>
      <c r="GWL4" t="s">
        <v>26651</v>
      </c>
      <c r="GWM4" t="s">
        <v>26649</v>
      </c>
      <c r="GWN4" t="s">
        <v>26656</v>
      </c>
      <c r="GWO4" t="s">
        <v>26697</v>
      </c>
      <c r="GWP4" t="s">
        <v>26649</v>
      </c>
      <c r="GWQ4" t="s">
        <v>26652</v>
      </c>
      <c r="GWR4" t="s">
        <v>26649</v>
      </c>
      <c r="GWS4" t="s">
        <v>26651</v>
      </c>
      <c r="GWT4" t="s">
        <v>26681</v>
      </c>
      <c r="GWU4" t="s">
        <v>26649</v>
      </c>
      <c r="GWV4" t="s">
        <v>26657</v>
      </c>
      <c r="GWW4" t="s">
        <v>26649</v>
      </c>
      <c r="GWX4" t="s">
        <v>26651</v>
      </c>
      <c r="GWY4" t="s">
        <v>26651</v>
      </c>
      <c r="GWZ4" t="s">
        <v>26681</v>
      </c>
      <c r="GXA4" t="s">
        <v>26655</v>
      </c>
      <c r="GXB4" t="s">
        <v>26682</v>
      </c>
      <c r="GXC4" t="s">
        <v>26653</v>
      </c>
      <c r="GXD4" t="s">
        <v>26649</v>
      </c>
      <c r="GXE4" t="s">
        <v>26656</v>
      </c>
      <c r="GXF4" t="s">
        <v>26681</v>
      </c>
      <c r="GXG4" t="s">
        <v>26649</v>
      </c>
      <c r="GXH4" t="s">
        <v>26681</v>
      </c>
      <c r="GXI4" t="s">
        <v>26649</v>
      </c>
      <c r="GXJ4" t="s">
        <v>26651</v>
      </c>
      <c r="GXK4" t="s">
        <v>26653</v>
      </c>
      <c r="GXL4" t="s">
        <v>26649</v>
      </c>
      <c r="GXM4" t="s">
        <v>26653</v>
      </c>
      <c r="GXN4" t="s">
        <v>26649</v>
      </c>
      <c r="GXO4" t="s">
        <v>26653</v>
      </c>
      <c r="GXP4" t="s">
        <v>26649</v>
      </c>
      <c r="GXQ4" t="s">
        <v>26653</v>
      </c>
      <c r="GXR4" t="s">
        <v>26649</v>
      </c>
      <c r="GXS4" t="s">
        <v>26653</v>
      </c>
      <c r="GXT4" t="s">
        <v>26649</v>
      </c>
      <c r="GXU4" t="s">
        <v>26691</v>
      </c>
      <c r="GXV4" t="s">
        <v>26685</v>
      </c>
      <c r="GXW4" t="s">
        <v>26649</v>
      </c>
      <c r="GXX4" t="s">
        <v>26691</v>
      </c>
      <c r="GXY4" t="s">
        <v>26685</v>
      </c>
      <c r="GXZ4" t="s">
        <v>26649</v>
      </c>
      <c r="GYA4" t="s">
        <v>26685</v>
      </c>
      <c r="GYB4" t="s">
        <v>26649</v>
      </c>
      <c r="GYC4" t="s">
        <v>26685</v>
      </c>
      <c r="GYD4" t="s">
        <v>26649</v>
      </c>
      <c r="GYE4" t="s">
        <v>26685</v>
      </c>
      <c r="GYF4" t="s">
        <v>26649</v>
      </c>
      <c r="GYG4" t="s">
        <v>26685</v>
      </c>
      <c r="GYH4" t="s">
        <v>26649</v>
      </c>
      <c r="GYI4" t="s">
        <v>26691</v>
      </c>
      <c r="GYJ4" t="s">
        <v>26685</v>
      </c>
      <c r="GYK4" t="s">
        <v>26649</v>
      </c>
      <c r="GYL4" t="s">
        <v>26691</v>
      </c>
      <c r="GYM4" t="s">
        <v>26685</v>
      </c>
      <c r="GYN4" t="s">
        <v>26649</v>
      </c>
      <c r="GYO4" t="s">
        <v>26685</v>
      </c>
      <c r="GYP4" t="s">
        <v>26649</v>
      </c>
      <c r="GYQ4" t="s">
        <v>26685</v>
      </c>
      <c r="GYR4" t="s">
        <v>26649</v>
      </c>
      <c r="GYS4" t="s">
        <v>26651</v>
      </c>
      <c r="GYT4" t="s">
        <v>26651</v>
      </c>
      <c r="GYU4" t="s">
        <v>26651</v>
      </c>
      <c r="GYV4" t="s">
        <v>26651</v>
      </c>
      <c r="GYW4" t="s">
        <v>26651</v>
      </c>
      <c r="GYX4" t="s">
        <v>26651</v>
      </c>
      <c r="GYY4" t="s">
        <v>26681</v>
      </c>
      <c r="GYZ4" t="s">
        <v>26652</v>
      </c>
      <c r="GZA4" t="s">
        <v>26649</v>
      </c>
      <c r="GZB4" t="s">
        <v>26652</v>
      </c>
      <c r="GZC4" t="s">
        <v>26649</v>
      </c>
      <c r="GZD4" t="s">
        <v>26652</v>
      </c>
      <c r="GZE4" t="s">
        <v>26649</v>
      </c>
      <c r="GZF4" t="s">
        <v>26655</v>
      </c>
      <c r="GZG4" t="s">
        <v>26690</v>
      </c>
      <c r="GZH4" t="s">
        <v>26649</v>
      </c>
      <c r="GZI4" t="s">
        <v>26655</v>
      </c>
      <c r="GZJ4" t="s">
        <v>26690</v>
      </c>
      <c r="GZK4" t="s">
        <v>26649</v>
      </c>
      <c r="GZL4" t="s">
        <v>26655</v>
      </c>
      <c r="GZM4" t="s">
        <v>26690</v>
      </c>
      <c r="GZN4" t="s">
        <v>26649</v>
      </c>
      <c r="GZO4" t="s">
        <v>26653</v>
      </c>
      <c r="GZP4" t="s">
        <v>26653</v>
      </c>
      <c r="GZQ4" t="s">
        <v>26653</v>
      </c>
      <c r="GZR4" t="s">
        <v>26681</v>
      </c>
      <c r="GZS4" t="s">
        <v>26649</v>
      </c>
      <c r="GZT4" t="s">
        <v>26651</v>
      </c>
      <c r="GZU4" t="s">
        <v>26651</v>
      </c>
      <c r="GZV4" t="s">
        <v>26651</v>
      </c>
      <c r="GZW4" t="s">
        <v>26670</v>
      </c>
      <c r="GZX4" t="s">
        <v>26649</v>
      </c>
      <c r="GZY4" t="s">
        <v>26689</v>
      </c>
      <c r="GZZ4" t="s">
        <v>26649</v>
      </c>
      <c r="HAA4" t="s">
        <v>26676</v>
      </c>
      <c r="HAB4" t="s">
        <v>26649</v>
      </c>
      <c r="HAC4" t="s">
        <v>26676</v>
      </c>
      <c r="HAD4" t="s">
        <v>26649</v>
      </c>
      <c r="HAE4" t="s">
        <v>26676</v>
      </c>
      <c r="HAF4" t="s">
        <v>26649</v>
      </c>
      <c r="HAG4" t="s">
        <v>26676</v>
      </c>
      <c r="HAH4" t="s">
        <v>26649</v>
      </c>
      <c r="HAI4" t="s">
        <v>26676</v>
      </c>
      <c r="HAJ4" t="s">
        <v>26649</v>
      </c>
      <c r="HAK4" t="s">
        <v>26651</v>
      </c>
      <c r="HAL4" t="s">
        <v>26651</v>
      </c>
      <c r="HAM4" t="s">
        <v>26676</v>
      </c>
      <c r="HAN4" t="s">
        <v>26649</v>
      </c>
      <c r="HAO4" t="s">
        <v>26676</v>
      </c>
      <c r="HAP4" t="s">
        <v>26649</v>
      </c>
      <c r="HAQ4" t="s">
        <v>26676</v>
      </c>
      <c r="HAR4" t="s">
        <v>26649</v>
      </c>
      <c r="HAS4" t="s">
        <v>26676</v>
      </c>
      <c r="HAT4" t="s">
        <v>26649</v>
      </c>
      <c r="HAU4" t="s">
        <v>26676</v>
      </c>
      <c r="HAV4" t="s">
        <v>26649</v>
      </c>
      <c r="HAW4" t="s">
        <v>26676</v>
      </c>
      <c r="HAX4" t="s">
        <v>26649</v>
      </c>
      <c r="HAY4" t="s">
        <v>26676</v>
      </c>
      <c r="HAZ4" t="s">
        <v>26649</v>
      </c>
      <c r="HBA4" t="s">
        <v>26676</v>
      </c>
      <c r="HBB4" t="s">
        <v>26649</v>
      </c>
      <c r="HBC4" t="s">
        <v>26676</v>
      </c>
      <c r="HBD4" t="s">
        <v>26649</v>
      </c>
      <c r="HBE4" t="s">
        <v>26652</v>
      </c>
      <c r="HBF4" t="s">
        <v>26649</v>
      </c>
      <c r="HBG4" t="s">
        <v>26652</v>
      </c>
      <c r="HBH4" t="s">
        <v>26649</v>
      </c>
      <c r="HBI4" t="s">
        <v>26652</v>
      </c>
      <c r="HBJ4" t="s">
        <v>26649</v>
      </c>
      <c r="HBK4" t="s">
        <v>26653</v>
      </c>
      <c r="HBL4" t="s">
        <v>26649</v>
      </c>
      <c r="HBM4" t="s">
        <v>26681</v>
      </c>
      <c r="HBN4" t="s">
        <v>26657</v>
      </c>
      <c r="HBO4" t="s">
        <v>26686</v>
      </c>
      <c r="HBP4" t="s">
        <v>26687</v>
      </c>
      <c r="HBQ4" t="s">
        <v>26649</v>
      </c>
      <c r="HBR4" t="s">
        <v>26685</v>
      </c>
      <c r="HBS4" t="s">
        <v>26649</v>
      </c>
      <c r="HBT4" t="s">
        <v>26685</v>
      </c>
      <c r="HBU4" t="s">
        <v>26649</v>
      </c>
      <c r="HBV4" t="s">
        <v>26685</v>
      </c>
      <c r="HBW4" t="s">
        <v>26649</v>
      </c>
      <c r="HBX4" t="s">
        <v>26652</v>
      </c>
      <c r="HBY4" t="s">
        <v>26649</v>
      </c>
      <c r="HBZ4" t="s">
        <v>26652</v>
      </c>
      <c r="HCA4" t="s">
        <v>26649</v>
      </c>
      <c r="HCB4" t="s">
        <v>26651</v>
      </c>
      <c r="HCC4" t="s">
        <v>26651</v>
      </c>
      <c r="HCD4" t="s">
        <v>26651</v>
      </c>
      <c r="HCE4" t="s">
        <v>26652</v>
      </c>
      <c r="HCF4" t="s">
        <v>26649</v>
      </c>
      <c r="HCG4" t="s">
        <v>26652</v>
      </c>
      <c r="HCH4" t="s">
        <v>26649</v>
      </c>
      <c r="HCI4" t="s">
        <v>26651</v>
      </c>
      <c r="HCJ4" t="s">
        <v>26651</v>
      </c>
      <c r="HCK4" t="s">
        <v>26652</v>
      </c>
      <c r="HCL4" t="s">
        <v>26649</v>
      </c>
      <c r="HCM4" t="s">
        <v>26651</v>
      </c>
      <c r="HCN4" t="s">
        <v>26651</v>
      </c>
      <c r="HCO4" t="s">
        <v>26685</v>
      </c>
      <c r="HCP4" t="s">
        <v>26649</v>
      </c>
      <c r="HCQ4" t="s">
        <v>26685</v>
      </c>
      <c r="HCR4" t="s">
        <v>26649</v>
      </c>
      <c r="HCS4" t="s">
        <v>26717</v>
      </c>
      <c r="HCT4" t="s">
        <v>26649</v>
      </c>
      <c r="HCU4" t="s">
        <v>26651</v>
      </c>
      <c r="HCV4" t="s">
        <v>26652</v>
      </c>
      <c r="HCW4" t="s">
        <v>26651</v>
      </c>
      <c r="HCX4" t="s">
        <v>26651</v>
      </c>
      <c r="HCY4" t="s">
        <v>26651</v>
      </c>
      <c r="HCZ4" t="s">
        <v>26653</v>
      </c>
      <c r="HDA4" t="s">
        <v>26651</v>
      </c>
      <c r="HDB4" t="s">
        <v>26655</v>
      </c>
      <c r="HDC4" t="s">
        <v>26653</v>
      </c>
      <c r="HDD4" t="s">
        <v>26649</v>
      </c>
      <c r="HDE4" t="s">
        <v>26651</v>
      </c>
      <c r="HDF4" t="s">
        <v>26651</v>
      </c>
      <c r="HDG4" t="s">
        <v>26652</v>
      </c>
      <c r="HDH4" t="s">
        <v>26649</v>
      </c>
      <c r="HDI4" t="s">
        <v>26652</v>
      </c>
      <c r="HDJ4" t="s">
        <v>26649</v>
      </c>
      <c r="HDK4" t="s">
        <v>26652</v>
      </c>
      <c r="HDL4" t="s">
        <v>26649</v>
      </c>
      <c r="HDM4" t="s">
        <v>26652</v>
      </c>
      <c r="HDN4" t="s">
        <v>26649</v>
      </c>
      <c r="HDO4" t="s">
        <v>26651</v>
      </c>
      <c r="HDP4" t="s">
        <v>26655</v>
      </c>
      <c r="HDQ4" t="s">
        <v>26649</v>
      </c>
      <c r="HDR4" t="s">
        <v>26652</v>
      </c>
      <c r="HDS4" t="s">
        <v>26649</v>
      </c>
      <c r="HDT4" t="s">
        <v>26651</v>
      </c>
      <c r="HDU4" t="s">
        <v>26651</v>
      </c>
      <c r="HDV4" t="s">
        <v>26652</v>
      </c>
      <c r="HDW4" t="s">
        <v>26649</v>
      </c>
      <c r="HDX4" t="s">
        <v>26652</v>
      </c>
      <c r="HDY4" t="s">
        <v>26649</v>
      </c>
      <c r="HDZ4" t="s">
        <v>26652</v>
      </c>
      <c r="HEA4" t="s">
        <v>26649</v>
      </c>
      <c r="HEB4" t="s">
        <v>26651</v>
      </c>
      <c r="HEC4" t="s">
        <v>26651</v>
      </c>
      <c r="HED4" t="s">
        <v>26651</v>
      </c>
      <c r="HEE4" t="s">
        <v>26651</v>
      </c>
      <c r="HEF4" t="s">
        <v>26651</v>
      </c>
      <c r="HEG4" t="s">
        <v>26652</v>
      </c>
      <c r="HEH4" t="s">
        <v>26649</v>
      </c>
      <c r="HEI4" t="s">
        <v>26652</v>
      </c>
      <c r="HEJ4" t="s">
        <v>26649</v>
      </c>
      <c r="HEK4" t="s">
        <v>26653</v>
      </c>
      <c r="HEL4" t="s">
        <v>26649</v>
      </c>
      <c r="HEM4" t="s">
        <v>26653</v>
      </c>
      <c r="HEN4" t="s">
        <v>26649</v>
      </c>
      <c r="HEO4" t="s">
        <v>26653</v>
      </c>
      <c r="HEP4" t="s">
        <v>26649</v>
      </c>
      <c r="HEQ4" t="s">
        <v>26653</v>
      </c>
      <c r="HER4" t="s">
        <v>26649</v>
      </c>
      <c r="HES4" t="s">
        <v>26653</v>
      </c>
      <c r="HET4" t="s">
        <v>26649</v>
      </c>
      <c r="HEU4" t="s">
        <v>26653</v>
      </c>
      <c r="HEV4" t="s">
        <v>26649</v>
      </c>
      <c r="HEW4" t="s">
        <v>26651</v>
      </c>
      <c r="HEX4" t="s">
        <v>26653</v>
      </c>
      <c r="HEY4" t="s">
        <v>26649</v>
      </c>
      <c r="HEZ4" t="s">
        <v>26653</v>
      </c>
      <c r="HFA4" t="s">
        <v>26649</v>
      </c>
      <c r="HFB4" t="s">
        <v>26653</v>
      </c>
      <c r="HFC4" t="s">
        <v>26649</v>
      </c>
      <c r="HFD4" t="s">
        <v>26653</v>
      </c>
      <c r="HFE4" t="s">
        <v>26649</v>
      </c>
      <c r="HFF4" t="s">
        <v>26653</v>
      </c>
      <c r="HFG4" t="s">
        <v>26649</v>
      </c>
      <c r="HFH4" t="s">
        <v>26653</v>
      </c>
      <c r="HFI4" t="s">
        <v>26649</v>
      </c>
      <c r="HFJ4" t="s">
        <v>26653</v>
      </c>
      <c r="HFK4" t="s">
        <v>26649</v>
      </c>
      <c r="HFL4" t="s">
        <v>26653</v>
      </c>
      <c r="HFM4" t="s">
        <v>26649</v>
      </c>
      <c r="HFN4" t="s">
        <v>26653</v>
      </c>
      <c r="HFO4" t="s">
        <v>26649</v>
      </c>
      <c r="HFP4" t="s">
        <v>26653</v>
      </c>
      <c r="HFQ4" t="s">
        <v>26649</v>
      </c>
      <c r="HFR4" t="s">
        <v>26653</v>
      </c>
      <c r="HFS4" t="s">
        <v>26649</v>
      </c>
      <c r="HFT4" t="s">
        <v>26653</v>
      </c>
      <c r="HFU4" t="s">
        <v>26649</v>
      </c>
      <c r="HFV4" t="s">
        <v>26653</v>
      </c>
      <c r="HFW4" t="s">
        <v>26649</v>
      </c>
      <c r="HFX4" t="s">
        <v>26653</v>
      </c>
      <c r="HFY4" t="s">
        <v>26649</v>
      </c>
      <c r="HFZ4" t="s">
        <v>26653</v>
      </c>
      <c r="HGA4" t="s">
        <v>26649</v>
      </c>
      <c r="HGB4" t="s">
        <v>26653</v>
      </c>
      <c r="HGC4" t="s">
        <v>26649</v>
      </c>
      <c r="HGD4" t="s">
        <v>26653</v>
      </c>
      <c r="HGE4" t="s">
        <v>26649</v>
      </c>
      <c r="HGF4" t="s">
        <v>26653</v>
      </c>
      <c r="HGG4" t="s">
        <v>26649</v>
      </c>
      <c r="HGH4" t="s">
        <v>26653</v>
      </c>
      <c r="HGI4" t="s">
        <v>26649</v>
      </c>
      <c r="HGJ4" t="s">
        <v>26653</v>
      </c>
      <c r="HGK4" t="s">
        <v>26649</v>
      </c>
      <c r="HGL4" t="s">
        <v>26653</v>
      </c>
      <c r="HGM4" t="s">
        <v>26649</v>
      </c>
      <c r="HGN4" t="s">
        <v>26653</v>
      </c>
      <c r="HGO4" t="s">
        <v>26649</v>
      </c>
      <c r="HGP4" t="s">
        <v>26653</v>
      </c>
      <c r="HGQ4" t="s">
        <v>26649</v>
      </c>
      <c r="HGR4" t="s">
        <v>26653</v>
      </c>
      <c r="HGS4" t="s">
        <v>26649</v>
      </c>
      <c r="HGT4" t="s">
        <v>26653</v>
      </c>
      <c r="HGU4" t="s">
        <v>26649</v>
      </c>
      <c r="HGV4" t="s">
        <v>26653</v>
      </c>
      <c r="HGW4" t="s">
        <v>26649</v>
      </c>
      <c r="HGX4" t="s">
        <v>26653</v>
      </c>
      <c r="HGY4" t="s">
        <v>26649</v>
      </c>
      <c r="HGZ4" t="s">
        <v>26653</v>
      </c>
      <c r="HHA4" t="s">
        <v>26649</v>
      </c>
      <c r="HHB4" t="s">
        <v>26653</v>
      </c>
      <c r="HHC4" t="s">
        <v>26649</v>
      </c>
      <c r="HHD4" t="s">
        <v>26651</v>
      </c>
      <c r="HHE4" t="s">
        <v>26651</v>
      </c>
      <c r="HHF4" t="s">
        <v>26681</v>
      </c>
      <c r="HHG4" t="s">
        <v>26649</v>
      </c>
      <c r="HHH4" t="s">
        <v>26681</v>
      </c>
      <c r="HHI4" t="s">
        <v>26649</v>
      </c>
      <c r="HHJ4" t="s">
        <v>26651</v>
      </c>
      <c r="HHK4" t="s">
        <v>26651</v>
      </c>
      <c r="HHL4" t="s">
        <v>26651</v>
      </c>
      <c r="HHM4" t="s">
        <v>26653</v>
      </c>
      <c r="HHN4" t="s">
        <v>26649</v>
      </c>
      <c r="HHO4" t="s">
        <v>26652</v>
      </c>
      <c r="HHP4" t="s">
        <v>26649</v>
      </c>
      <c r="HHQ4" t="s">
        <v>26652</v>
      </c>
      <c r="HHR4" t="s">
        <v>26649</v>
      </c>
      <c r="HHS4" t="s">
        <v>26653</v>
      </c>
      <c r="HHT4" t="s">
        <v>26649</v>
      </c>
      <c r="HHU4" t="s">
        <v>26652</v>
      </c>
      <c r="HHV4" t="s">
        <v>26649</v>
      </c>
      <c r="HHW4" t="s">
        <v>26651</v>
      </c>
      <c r="HHX4" t="s">
        <v>26652</v>
      </c>
      <c r="HHY4" t="s">
        <v>26649</v>
      </c>
      <c r="HHZ4" t="s">
        <v>26652</v>
      </c>
      <c r="HIA4" t="s">
        <v>26649</v>
      </c>
      <c r="HIB4" t="s">
        <v>26651</v>
      </c>
      <c r="HIC4" t="s">
        <v>26652</v>
      </c>
      <c r="HID4" t="s">
        <v>26649</v>
      </c>
      <c r="HIE4" t="s">
        <v>26653</v>
      </c>
      <c r="HIF4" t="s">
        <v>26649</v>
      </c>
      <c r="HIG4" t="s">
        <v>26653</v>
      </c>
      <c r="HIH4" t="s">
        <v>26688</v>
      </c>
      <c r="HII4" t="s">
        <v>26734</v>
      </c>
      <c r="HIJ4" t="s">
        <v>26725</v>
      </c>
      <c r="HIK4" t="s">
        <v>26736</v>
      </c>
      <c r="HIL4" t="s">
        <v>26737</v>
      </c>
      <c r="HIM4" t="s">
        <v>26687</v>
      </c>
      <c r="HIN4" t="s">
        <v>26649</v>
      </c>
      <c r="HIO4" t="s">
        <v>26738</v>
      </c>
      <c r="HIP4" t="s">
        <v>26651</v>
      </c>
      <c r="HIQ4" t="s">
        <v>26651</v>
      </c>
      <c r="HIR4" t="s">
        <v>26651</v>
      </c>
      <c r="HIS4" t="s">
        <v>26651</v>
      </c>
      <c r="HIT4" t="s">
        <v>26651</v>
      </c>
      <c r="HIU4" t="s">
        <v>26651</v>
      </c>
      <c r="HIV4" t="s">
        <v>26678</v>
      </c>
      <c r="HIW4" t="s">
        <v>26649</v>
      </c>
      <c r="HIX4" t="s">
        <v>26652</v>
      </c>
      <c r="HIY4" t="s">
        <v>26649</v>
      </c>
      <c r="HIZ4" t="s">
        <v>26652</v>
      </c>
      <c r="HJA4" t="s">
        <v>26649</v>
      </c>
      <c r="HJB4" t="s">
        <v>26652</v>
      </c>
      <c r="HJC4" t="s">
        <v>26649</v>
      </c>
      <c r="HJD4" t="s">
        <v>26651</v>
      </c>
      <c r="HJE4" t="s">
        <v>26654</v>
      </c>
      <c r="HJF4" t="s">
        <v>26649</v>
      </c>
      <c r="HJG4" t="s">
        <v>26654</v>
      </c>
      <c r="HJH4" t="s">
        <v>26649</v>
      </c>
      <c r="HJI4" t="s">
        <v>26655</v>
      </c>
      <c r="HJJ4" t="s">
        <v>26653</v>
      </c>
      <c r="HJK4" t="s">
        <v>26649</v>
      </c>
      <c r="HJL4" t="s">
        <v>26653</v>
      </c>
      <c r="HJM4" t="s">
        <v>26653</v>
      </c>
      <c r="HJN4" t="s">
        <v>26651</v>
      </c>
      <c r="HJO4" t="s">
        <v>26652</v>
      </c>
      <c r="HJP4" t="s">
        <v>26649</v>
      </c>
      <c r="HJQ4" t="s">
        <v>26652</v>
      </c>
      <c r="HJR4" t="s">
        <v>26649</v>
      </c>
      <c r="HJS4" t="s">
        <v>26652</v>
      </c>
      <c r="HJT4" t="s">
        <v>26649</v>
      </c>
      <c r="HJU4" t="s">
        <v>26651</v>
      </c>
      <c r="HJV4" t="s">
        <v>26651</v>
      </c>
      <c r="HJW4" t="s">
        <v>26652</v>
      </c>
      <c r="HJX4" t="s">
        <v>26649</v>
      </c>
      <c r="HJY4" t="s">
        <v>26655</v>
      </c>
      <c r="HJZ4" t="s">
        <v>26690</v>
      </c>
      <c r="HKA4" t="s">
        <v>26649</v>
      </c>
      <c r="HKB4" t="s">
        <v>26655</v>
      </c>
      <c r="HKC4" t="s">
        <v>26690</v>
      </c>
      <c r="HKD4" t="s">
        <v>26649</v>
      </c>
      <c r="HKE4" t="s">
        <v>26653</v>
      </c>
      <c r="HKF4" t="s">
        <v>26653</v>
      </c>
      <c r="HKG4" t="s">
        <v>26653</v>
      </c>
      <c r="HKH4" t="s">
        <v>26653</v>
      </c>
      <c r="HKI4" t="s">
        <v>26653</v>
      </c>
      <c r="HKJ4" t="s">
        <v>26653</v>
      </c>
      <c r="HKK4" t="s">
        <v>26652</v>
      </c>
      <c r="HKL4" t="s">
        <v>26649</v>
      </c>
      <c r="HKM4" t="s">
        <v>26652</v>
      </c>
      <c r="HKN4" t="s">
        <v>26649</v>
      </c>
      <c r="HKO4" t="s">
        <v>26652</v>
      </c>
      <c r="HKP4" t="s">
        <v>26649</v>
      </c>
      <c r="HKQ4" t="s">
        <v>26651</v>
      </c>
      <c r="HKR4" t="s">
        <v>26652</v>
      </c>
      <c r="HKS4" t="s">
        <v>26649</v>
      </c>
      <c r="HKT4" t="s">
        <v>26652</v>
      </c>
      <c r="HKU4" t="s">
        <v>26649</v>
      </c>
      <c r="HKV4" t="s">
        <v>26652</v>
      </c>
      <c r="HKW4" t="s">
        <v>26649</v>
      </c>
      <c r="HKX4" t="s">
        <v>26652</v>
      </c>
      <c r="HKY4" t="s">
        <v>26649</v>
      </c>
      <c r="HKZ4" t="s">
        <v>26649</v>
      </c>
      <c r="HLA4" t="s">
        <v>26656</v>
      </c>
      <c r="HLB4" t="s">
        <v>26677</v>
      </c>
      <c r="HLC4" t="s">
        <v>26677</v>
      </c>
      <c r="HLD4" t="s">
        <v>26677</v>
      </c>
      <c r="HLE4" t="s">
        <v>26677</v>
      </c>
      <c r="HLF4" t="s">
        <v>26677</v>
      </c>
      <c r="HLG4" t="s">
        <v>26676</v>
      </c>
      <c r="HLH4" t="s">
        <v>26698</v>
      </c>
      <c r="HLI4" t="s">
        <v>26664</v>
      </c>
      <c r="HLJ4" t="s">
        <v>26812</v>
      </c>
      <c r="HLK4" t="s">
        <v>26650</v>
      </c>
      <c r="HLL4" t="s">
        <v>26649</v>
      </c>
      <c r="HLM4" t="s">
        <v>26656</v>
      </c>
      <c r="HLN4" t="s">
        <v>26655</v>
      </c>
      <c r="HLO4" t="s">
        <v>26655</v>
      </c>
      <c r="HLP4" t="s">
        <v>26655</v>
      </c>
      <c r="HLQ4" t="s">
        <v>26655</v>
      </c>
      <c r="HLR4" t="s">
        <v>26655</v>
      </c>
      <c r="HLS4" t="s">
        <v>26933</v>
      </c>
      <c r="HLT4" t="s">
        <v>26649</v>
      </c>
      <c r="HLU4" t="s">
        <v>26655</v>
      </c>
      <c r="HLV4" t="s">
        <v>26933</v>
      </c>
      <c r="HLW4" t="s">
        <v>26649</v>
      </c>
      <c r="HLX4" t="s">
        <v>26652</v>
      </c>
      <c r="HLY4" t="s">
        <v>26649</v>
      </c>
      <c r="HLZ4" t="s">
        <v>26681</v>
      </c>
      <c r="HMA4" t="s">
        <v>26681</v>
      </c>
      <c r="HMB4" t="s">
        <v>26685</v>
      </c>
      <c r="HMC4" t="s">
        <v>26649</v>
      </c>
      <c r="HMD4" t="s">
        <v>26652</v>
      </c>
      <c r="HME4" t="s">
        <v>26649</v>
      </c>
      <c r="HMF4" t="s">
        <v>26652</v>
      </c>
      <c r="HMG4" t="s">
        <v>26649</v>
      </c>
      <c r="HMH4" t="s">
        <v>26657</v>
      </c>
      <c r="HMI4" t="s">
        <v>26649</v>
      </c>
      <c r="HMJ4" t="s">
        <v>26651</v>
      </c>
      <c r="HMK4" t="s">
        <v>26653</v>
      </c>
      <c r="HML4" t="s">
        <v>26649</v>
      </c>
      <c r="HMM4" t="s">
        <v>26653</v>
      </c>
      <c r="HMN4" t="s">
        <v>26649</v>
      </c>
      <c r="HMO4" t="s">
        <v>26653</v>
      </c>
      <c r="HMP4" t="s">
        <v>26649</v>
      </c>
      <c r="HMQ4" t="s">
        <v>26653</v>
      </c>
      <c r="HMR4" t="s">
        <v>26653</v>
      </c>
      <c r="HMS4" t="s">
        <v>26653</v>
      </c>
      <c r="HMT4" t="s">
        <v>26653</v>
      </c>
      <c r="HMU4" t="s">
        <v>26649</v>
      </c>
      <c r="HMV4" t="s">
        <v>26653</v>
      </c>
      <c r="HMW4" t="s">
        <v>26653</v>
      </c>
      <c r="HMX4" t="s">
        <v>26653</v>
      </c>
      <c r="HMY4" t="s">
        <v>26653</v>
      </c>
      <c r="HMZ4" t="s">
        <v>26653</v>
      </c>
      <c r="HNA4" t="s">
        <v>26649</v>
      </c>
      <c r="HNB4" t="s">
        <v>26653</v>
      </c>
      <c r="HNC4" t="s">
        <v>26649</v>
      </c>
      <c r="HND4" t="s">
        <v>26681</v>
      </c>
      <c r="HNE4" t="s">
        <v>26655</v>
      </c>
      <c r="HNF4" t="s">
        <v>26653</v>
      </c>
      <c r="HNG4" t="s">
        <v>26685</v>
      </c>
      <c r="HNH4" t="s">
        <v>26649</v>
      </c>
      <c r="HNI4" t="s">
        <v>26653</v>
      </c>
      <c r="HNJ4" t="s">
        <v>26649</v>
      </c>
      <c r="HNK4" t="s">
        <v>26651</v>
      </c>
      <c r="HNL4" t="s">
        <v>26653</v>
      </c>
      <c r="HNM4" t="s">
        <v>26649</v>
      </c>
      <c r="HNN4" t="s">
        <v>26653</v>
      </c>
      <c r="HNO4" t="s">
        <v>26649</v>
      </c>
      <c r="HNP4" t="s">
        <v>26653</v>
      </c>
      <c r="HNQ4" t="s">
        <v>26649</v>
      </c>
      <c r="HNR4" t="s">
        <v>26653</v>
      </c>
      <c r="HNS4" t="s">
        <v>26649</v>
      </c>
      <c r="HNT4" t="s">
        <v>26653</v>
      </c>
      <c r="HNU4" t="s">
        <v>26653</v>
      </c>
      <c r="HNV4" t="s">
        <v>26653</v>
      </c>
      <c r="HNW4" t="s">
        <v>26653</v>
      </c>
      <c r="HNX4" t="s">
        <v>26683</v>
      </c>
      <c r="HNY4" t="s">
        <v>26649</v>
      </c>
      <c r="HNZ4" t="s">
        <v>26683</v>
      </c>
      <c r="HOA4" t="s">
        <v>26649</v>
      </c>
      <c r="HOB4" t="s">
        <v>26683</v>
      </c>
      <c r="HOC4" t="s">
        <v>26649</v>
      </c>
      <c r="HOD4" t="s">
        <v>26683</v>
      </c>
      <c r="HOE4" t="s">
        <v>26649</v>
      </c>
      <c r="HOF4" t="s">
        <v>26685</v>
      </c>
      <c r="HOG4" t="s">
        <v>26649</v>
      </c>
      <c r="HOH4" t="s">
        <v>26650</v>
      </c>
      <c r="HOI4" t="s">
        <v>26656</v>
      </c>
      <c r="HOJ4" t="s">
        <v>26685</v>
      </c>
      <c r="HOK4" t="s">
        <v>26649</v>
      </c>
      <c r="HOL4" t="s">
        <v>26650</v>
      </c>
      <c r="HOM4" t="s">
        <v>26656</v>
      </c>
      <c r="HON4" t="s">
        <v>26653</v>
      </c>
      <c r="HOO4" t="s">
        <v>26649</v>
      </c>
      <c r="HOP4" t="s">
        <v>26653</v>
      </c>
      <c r="HOQ4" t="s">
        <v>26649</v>
      </c>
      <c r="HOR4" t="s">
        <v>26653</v>
      </c>
      <c r="HOS4" t="s">
        <v>26685</v>
      </c>
      <c r="HOT4" t="s">
        <v>26649</v>
      </c>
      <c r="HOU4" t="s">
        <v>26656</v>
      </c>
      <c r="HOV4" t="s">
        <v>26653</v>
      </c>
      <c r="HOW4" t="s">
        <v>26685</v>
      </c>
      <c r="HOX4" t="s">
        <v>26649</v>
      </c>
      <c r="HOY4" t="s">
        <v>26656</v>
      </c>
      <c r="HOZ4" t="s">
        <v>26683</v>
      </c>
      <c r="HPA4" t="s">
        <v>26649</v>
      </c>
      <c r="HPB4" t="s">
        <v>26650</v>
      </c>
      <c r="HPC4" t="s">
        <v>26651</v>
      </c>
      <c r="HPD4" t="s">
        <v>26652</v>
      </c>
      <c r="HPE4" t="s">
        <v>26649</v>
      </c>
      <c r="HPF4" t="s">
        <v>26652</v>
      </c>
      <c r="HPG4" t="s">
        <v>26649</v>
      </c>
      <c r="HPH4" t="s">
        <v>26675</v>
      </c>
      <c r="HPI4" t="s">
        <v>26908</v>
      </c>
      <c r="HPJ4" t="s">
        <v>26676</v>
      </c>
      <c r="HPK4" t="s">
        <v>26649</v>
      </c>
      <c r="HPL4" t="s">
        <v>26675</v>
      </c>
      <c r="HPM4" t="s">
        <v>26908</v>
      </c>
      <c r="HPN4" t="s">
        <v>26676</v>
      </c>
      <c r="HPO4" t="s">
        <v>26649</v>
      </c>
      <c r="HPP4" t="s">
        <v>26651</v>
      </c>
      <c r="HPQ4" t="s">
        <v>26652</v>
      </c>
      <c r="HPR4" t="s">
        <v>26649</v>
      </c>
      <c r="HPS4" t="s">
        <v>26652</v>
      </c>
      <c r="HPT4" t="s">
        <v>26649</v>
      </c>
      <c r="HPU4" t="s">
        <v>26652</v>
      </c>
      <c r="HPV4" t="s">
        <v>26649</v>
      </c>
      <c r="HPW4" t="s">
        <v>26698</v>
      </c>
      <c r="HPX4" t="s">
        <v>26657</v>
      </c>
      <c r="HPY4" t="s">
        <v>26934</v>
      </c>
      <c r="HPZ4" t="s">
        <v>26719</v>
      </c>
      <c r="HQA4" t="s">
        <v>26670</v>
      </c>
      <c r="HQB4" t="s">
        <v>26662</v>
      </c>
      <c r="HQC4" t="s">
        <v>26649</v>
      </c>
      <c r="HQD4" t="s">
        <v>26671</v>
      </c>
      <c r="HQE4" t="s">
        <v>26685</v>
      </c>
      <c r="HQF4" t="s">
        <v>26656</v>
      </c>
      <c r="HQG4" t="s">
        <v>26656</v>
      </c>
      <c r="HQH4" t="s">
        <v>26656</v>
      </c>
      <c r="HQI4" t="s">
        <v>26651</v>
      </c>
      <c r="HQJ4" t="s">
        <v>26651</v>
      </c>
      <c r="HQK4" t="s">
        <v>26651</v>
      </c>
      <c r="HQL4" t="s">
        <v>26685</v>
      </c>
      <c r="HQM4" t="s">
        <v>26656</v>
      </c>
      <c r="HQN4" t="s">
        <v>26656</v>
      </c>
      <c r="HQO4" t="s">
        <v>26657</v>
      </c>
      <c r="HQP4" t="s">
        <v>26934</v>
      </c>
      <c r="HQQ4" t="s">
        <v>26719</v>
      </c>
      <c r="HQR4" t="s">
        <v>26670</v>
      </c>
      <c r="HQS4" t="s">
        <v>26662</v>
      </c>
      <c r="HQT4" t="s">
        <v>26656</v>
      </c>
      <c r="HQU4" t="s">
        <v>26685</v>
      </c>
      <c r="HQV4" t="s">
        <v>26657</v>
      </c>
      <c r="HQW4" t="s">
        <v>26934</v>
      </c>
      <c r="HQX4" t="s">
        <v>26670</v>
      </c>
      <c r="HQY4" t="s">
        <v>26662</v>
      </c>
      <c r="HQZ4" t="s">
        <v>26685</v>
      </c>
      <c r="HRA4" t="s">
        <v>26657</v>
      </c>
      <c r="HRB4" t="s">
        <v>26934</v>
      </c>
      <c r="HRC4" t="s">
        <v>26685</v>
      </c>
      <c r="HRD4" t="s">
        <v>26662</v>
      </c>
      <c r="HRE4" t="s">
        <v>26657</v>
      </c>
      <c r="HRF4" t="s">
        <v>26934</v>
      </c>
      <c r="HRG4" t="s">
        <v>26719</v>
      </c>
      <c r="HRH4" t="s">
        <v>26685</v>
      </c>
      <c r="HRI4" t="s">
        <v>26670</v>
      </c>
      <c r="HRJ4" t="s">
        <v>26656</v>
      </c>
      <c r="HRK4" t="s">
        <v>26657</v>
      </c>
      <c r="HRL4" t="s">
        <v>26934</v>
      </c>
      <c r="HRM4" t="s">
        <v>26685</v>
      </c>
      <c r="HRN4" t="s">
        <v>26934</v>
      </c>
      <c r="HRO4" t="s">
        <v>26685</v>
      </c>
      <c r="HRP4" t="s">
        <v>26685</v>
      </c>
      <c r="HRQ4" t="s">
        <v>26651</v>
      </c>
      <c r="HRR4" t="s">
        <v>26651</v>
      </c>
      <c r="HRS4" t="s">
        <v>26733</v>
      </c>
      <c r="HRT4" t="s">
        <v>26649</v>
      </c>
      <c r="HRU4" t="s">
        <v>26654</v>
      </c>
      <c r="HRV4" t="s">
        <v>26649</v>
      </c>
      <c r="HRW4" t="s">
        <v>26654</v>
      </c>
      <c r="HRX4" t="s">
        <v>26649</v>
      </c>
      <c r="HRY4" t="s">
        <v>26654</v>
      </c>
      <c r="HRZ4" t="s">
        <v>26649</v>
      </c>
      <c r="HSA4" t="s">
        <v>26654</v>
      </c>
      <c r="HSB4" t="s">
        <v>26649</v>
      </c>
      <c r="HSC4" t="s">
        <v>26649</v>
      </c>
      <c r="HSD4" t="s">
        <v>26677</v>
      </c>
      <c r="HSE4" t="s">
        <v>26649</v>
      </c>
      <c r="HSF4" t="s">
        <v>26677</v>
      </c>
      <c r="HSG4" t="s">
        <v>26649</v>
      </c>
      <c r="HSH4" t="s">
        <v>26677</v>
      </c>
      <c r="HSI4" t="s">
        <v>26649</v>
      </c>
      <c r="HSJ4" t="s">
        <v>26677</v>
      </c>
      <c r="HSK4" t="s">
        <v>26649</v>
      </c>
      <c r="HSL4" t="s">
        <v>26677</v>
      </c>
      <c r="HSM4" t="s">
        <v>26706</v>
      </c>
      <c r="HSN4" t="s">
        <v>26708</v>
      </c>
      <c r="HSO4" t="s">
        <v>26728</v>
      </c>
      <c r="HSP4" t="s">
        <v>26649</v>
      </c>
      <c r="HSQ4" t="s">
        <v>26649</v>
      </c>
      <c r="HSR4" t="s">
        <v>26721</v>
      </c>
      <c r="HSS4" t="s">
        <v>26726</v>
      </c>
      <c r="HST4" t="s">
        <v>26649</v>
      </c>
      <c r="HSU4" t="s">
        <v>26653</v>
      </c>
      <c r="HSV4" t="s">
        <v>26653</v>
      </c>
      <c r="HSW4" t="s">
        <v>26653</v>
      </c>
      <c r="HSX4" t="s">
        <v>26653</v>
      </c>
      <c r="HSY4" t="s">
        <v>26654</v>
      </c>
      <c r="HSZ4" t="s">
        <v>26649</v>
      </c>
      <c r="HTA4" t="s">
        <v>26654</v>
      </c>
      <c r="HTB4" t="s">
        <v>26649</v>
      </c>
      <c r="HTC4" t="s">
        <v>26654</v>
      </c>
      <c r="HTD4" t="s">
        <v>26649</v>
      </c>
      <c r="HTE4" t="s">
        <v>26654</v>
      </c>
      <c r="HTF4" t="s">
        <v>26649</v>
      </c>
      <c r="HTG4" t="s">
        <v>26653</v>
      </c>
      <c r="HTH4" t="s">
        <v>26649</v>
      </c>
      <c r="HTI4" t="s">
        <v>26653</v>
      </c>
      <c r="HTJ4" t="s">
        <v>26649</v>
      </c>
      <c r="HTK4" t="s">
        <v>26655</v>
      </c>
      <c r="HTL4" t="s">
        <v>26653</v>
      </c>
      <c r="HTM4" t="s">
        <v>26649</v>
      </c>
      <c r="HTN4" t="s">
        <v>26652</v>
      </c>
      <c r="HTO4" t="s">
        <v>26649</v>
      </c>
      <c r="HTP4" t="s">
        <v>26681</v>
      </c>
      <c r="HTQ4" t="s">
        <v>26649</v>
      </c>
      <c r="HTR4" t="s">
        <v>26652</v>
      </c>
      <c r="HTS4" t="s">
        <v>26649</v>
      </c>
      <c r="HTT4" t="s">
        <v>26655</v>
      </c>
      <c r="HTU4" t="s">
        <v>26649</v>
      </c>
      <c r="HTV4" t="s">
        <v>26653</v>
      </c>
      <c r="HTW4" t="s">
        <v>26649</v>
      </c>
      <c r="HTX4" t="s">
        <v>26653</v>
      </c>
      <c r="HTY4" t="s">
        <v>26653</v>
      </c>
      <c r="HTZ4" t="s">
        <v>26655</v>
      </c>
      <c r="HUA4" t="s">
        <v>26653</v>
      </c>
      <c r="HUB4" t="s">
        <v>26649</v>
      </c>
      <c r="HUC4" t="s">
        <v>26653</v>
      </c>
      <c r="HUD4" t="s">
        <v>26649</v>
      </c>
      <c r="HUE4" t="s">
        <v>26652</v>
      </c>
      <c r="HUF4" t="s">
        <v>26649</v>
      </c>
      <c r="HUG4" t="s">
        <v>26652</v>
      </c>
      <c r="HUH4" t="s">
        <v>26649</v>
      </c>
      <c r="HUI4" t="s">
        <v>26652</v>
      </c>
      <c r="HUJ4" t="s">
        <v>26649</v>
      </c>
      <c r="HUK4" t="s">
        <v>26652</v>
      </c>
      <c r="HUL4" t="s">
        <v>26649</v>
      </c>
      <c r="HUM4" t="s">
        <v>26652</v>
      </c>
      <c r="HUN4" t="s">
        <v>26649</v>
      </c>
      <c r="HUO4" t="s">
        <v>26652</v>
      </c>
      <c r="HUP4" t="s">
        <v>26649</v>
      </c>
      <c r="HUQ4" t="s">
        <v>26653</v>
      </c>
      <c r="HUR4" t="s">
        <v>26649</v>
      </c>
      <c r="HUS4" t="s">
        <v>26653</v>
      </c>
      <c r="HUT4" t="s">
        <v>26649</v>
      </c>
      <c r="HUU4" t="s">
        <v>26653</v>
      </c>
      <c r="HUV4" t="s">
        <v>26649</v>
      </c>
      <c r="HUW4" t="s">
        <v>26652</v>
      </c>
      <c r="HUX4" t="s">
        <v>26649</v>
      </c>
      <c r="HUY4" t="s">
        <v>26652</v>
      </c>
      <c r="HUZ4" t="s">
        <v>26649</v>
      </c>
      <c r="HVA4" t="s">
        <v>26652</v>
      </c>
      <c r="HVB4" t="s">
        <v>26649</v>
      </c>
      <c r="HVC4" t="s">
        <v>26652</v>
      </c>
      <c r="HVD4" t="s">
        <v>26649</v>
      </c>
      <c r="HVE4" t="s">
        <v>26652</v>
      </c>
      <c r="HVF4" t="s">
        <v>26649</v>
      </c>
      <c r="HVG4" t="s">
        <v>26652</v>
      </c>
      <c r="HVH4" t="s">
        <v>26649</v>
      </c>
      <c r="HVI4" t="s">
        <v>26652</v>
      </c>
      <c r="HVJ4" t="s">
        <v>26649</v>
      </c>
      <c r="HVK4" t="s">
        <v>26652</v>
      </c>
      <c r="HVL4" t="s">
        <v>26649</v>
      </c>
      <c r="HVM4" t="s">
        <v>26652</v>
      </c>
      <c r="HVN4" t="s">
        <v>26649</v>
      </c>
      <c r="HVO4" t="s">
        <v>26652</v>
      </c>
      <c r="HVP4" t="s">
        <v>26649</v>
      </c>
      <c r="HVQ4" t="s">
        <v>26652</v>
      </c>
      <c r="HVR4" t="s">
        <v>26649</v>
      </c>
      <c r="HVS4" t="s">
        <v>26652</v>
      </c>
      <c r="HVT4" t="s">
        <v>26649</v>
      </c>
      <c r="HVU4" t="s">
        <v>26653</v>
      </c>
      <c r="HVV4" t="s">
        <v>26649</v>
      </c>
      <c r="HVW4" t="s">
        <v>26653</v>
      </c>
      <c r="HVX4" t="s">
        <v>26649</v>
      </c>
      <c r="HVY4" t="s">
        <v>26653</v>
      </c>
      <c r="HVZ4" t="s">
        <v>26649</v>
      </c>
      <c r="HWA4" t="s">
        <v>26651</v>
      </c>
      <c r="HWB4" t="s">
        <v>26653</v>
      </c>
      <c r="HWC4" t="s">
        <v>26649</v>
      </c>
      <c r="HWD4" t="s">
        <v>26653</v>
      </c>
      <c r="HWE4" t="s">
        <v>26649</v>
      </c>
      <c r="HWF4" t="s">
        <v>26653</v>
      </c>
      <c r="HWG4" t="s">
        <v>26649</v>
      </c>
      <c r="HWH4" t="s">
        <v>26651</v>
      </c>
      <c r="HWI4" t="s">
        <v>26651</v>
      </c>
      <c r="HWJ4" t="s">
        <v>26674</v>
      </c>
      <c r="HWK4" t="s">
        <v>26698</v>
      </c>
      <c r="HWL4" t="s">
        <v>26717</v>
      </c>
      <c r="HWM4" t="s">
        <v>26756</v>
      </c>
      <c r="HWN4" t="s">
        <v>26741</v>
      </c>
      <c r="HWO4" t="s">
        <v>26760</v>
      </c>
      <c r="HWP4" t="s">
        <v>26761</v>
      </c>
      <c r="HWQ4" t="s">
        <v>26762</v>
      </c>
      <c r="HWR4" t="s">
        <v>26763</v>
      </c>
      <c r="HWS4" t="s">
        <v>26655</v>
      </c>
      <c r="HWT4" t="s">
        <v>26653</v>
      </c>
      <c r="HWU4" t="s">
        <v>26679</v>
      </c>
      <c r="HWV4" t="s">
        <v>26844</v>
      </c>
      <c r="HWW4" t="s">
        <v>26747</v>
      </c>
      <c r="HWX4" t="s">
        <v>26654</v>
      </c>
      <c r="HWY4" t="s">
        <v>26678</v>
      </c>
      <c r="HWZ4" t="s">
        <v>26793</v>
      </c>
      <c r="HXA4" t="s">
        <v>26675</v>
      </c>
      <c r="HXB4" t="s">
        <v>26794</v>
      </c>
      <c r="HXC4" t="s">
        <v>26683</v>
      </c>
      <c r="HXD4" t="s">
        <v>26748</v>
      </c>
      <c r="HXE4" t="s">
        <v>26822</v>
      </c>
      <c r="HXF4" t="s">
        <v>26795</v>
      </c>
      <c r="HXG4" t="s">
        <v>26749</v>
      </c>
      <c r="HXH4" t="s">
        <v>26719</v>
      </c>
      <c r="HXI4" t="s">
        <v>26796</v>
      </c>
      <c r="HXJ4" t="s">
        <v>26842</v>
      </c>
      <c r="HXK4" t="s">
        <v>26680</v>
      </c>
      <c r="HXL4" t="s">
        <v>26810</v>
      </c>
      <c r="HXM4" t="s">
        <v>26751</v>
      </c>
      <c r="HXN4" t="s">
        <v>26823</v>
      </c>
      <c r="HXO4" t="s">
        <v>26752</v>
      </c>
      <c r="HXP4" t="s">
        <v>26735</v>
      </c>
      <c r="HXQ4" t="s">
        <v>26726</v>
      </c>
      <c r="HXR4" t="s">
        <v>26695</v>
      </c>
      <c r="HXS4" t="s">
        <v>26744</v>
      </c>
      <c r="HXT4" t="s">
        <v>26676</v>
      </c>
      <c r="HXU4" t="s">
        <v>26753</v>
      </c>
      <c r="HXV4" t="s">
        <v>26731</v>
      </c>
      <c r="HXW4" t="s">
        <v>26824</v>
      </c>
      <c r="HXX4" t="s">
        <v>26649</v>
      </c>
      <c r="HXY4" t="s">
        <v>26825</v>
      </c>
      <c r="HXZ4" t="s">
        <v>26677</v>
      </c>
      <c r="HYA4" t="s">
        <v>26826</v>
      </c>
      <c r="HYB4" t="s">
        <v>26827</v>
      </c>
      <c r="HYC4" t="s">
        <v>26721</v>
      </c>
      <c r="HYD4" t="s">
        <v>26684</v>
      </c>
      <c r="HYE4" t="s">
        <v>26811</v>
      </c>
      <c r="HYF4" t="s">
        <v>26739</v>
      </c>
      <c r="HYG4" t="s">
        <v>26814</v>
      </c>
      <c r="HYH4" t="s">
        <v>26815</v>
      </c>
      <c r="HYI4" t="s">
        <v>26816</v>
      </c>
      <c r="HYJ4" t="s">
        <v>26754</v>
      </c>
      <c r="HYK4" t="s">
        <v>26817</v>
      </c>
      <c r="HYL4" t="s">
        <v>26755</v>
      </c>
      <c r="HYM4" t="s">
        <v>26674</v>
      </c>
      <c r="HYN4" t="s">
        <v>26698</v>
      </c>
      <c r="HYO4" t="s">
        <v>26717</v>
      </c>
      <c r="HYP4" t="s">
        <v>26756</v>
      </c>
      <c r="HYQ4" t="s">
        <v>26741</v>
      </c>
      <c r="HYR4" t="s">
        <v>26760</v>
      </c>
      <c r="HYS4" t="s">
        <v>26761</v>
      </c>
      <c r="HYT4" t="s">
        <v>26762</v>
      </c>
      <c r="HYU4" t="s">
        <v>26763</v>
      </c>
      <c r="HYV4" t="s">
        <v>26655</v>
      </c>
      <c r="HYW4" t="s">
        <v>26653</v>
      </c>
      <c r="HYX4" t="s">
        <v>26679</v>
      </c>
      <c r="HYY4" t="s">
        <v>26844</v>
      </c>
      <c r="HYZ4" t="s">
        <v>26747</v>
      </c>
      <c r="HZA4" t="s">
        <v>26654</v>
      </c>
      <c r="HZB4" t="s">
        <v>26678</v>
      </c>
      <c r="HZC4" t="s">
        <v>26793</v>
      </c>
      <c r="HZD4" t="s">
        <v>26675</v>
      </c>
      <c r="HZE4" t="s">
        <v>26794</v>
      </c>
      <c r="HZF4" t="s">
        <v>26683</v>
      </c>
      <c r="HZG4" t="s">
        <v>26748</v>
      </c>
      <c r="HZH4" t="s">
        <v>26822</v>
      </c>
      <c r="HZI4" t="s">
        <v>26795</v>
      </c>
      <c r="HZJ4" t="s">
        <v>26749</v>
      </c>
      <c r="HZK4" t="s">
        <v>26719</v>
      </c>
      <c r="HZL4" t="s">
        <v>26796</v>
      </c>
      <c r="HZM4" t="s">
        <v>26842</v>
      </c>
      <c r="HZN4" t="s">
        <v>26680</v>
      </c>
      <c r="HZO4" t="s">
        <v>26810</v>
      </c>
      <c r="HZP4" t="s">
        <v>26751</v>
      </c>
      <c r="HZQ4" t="s">
        <v>26823</v>
      </c>
      <c r="HZR4" t="s">
        <v>26752</v>
      </c>
      <c r="HZS4" t="s">
        <v>26735</v>
      </c>
      <c r="HZT4" t="s">
        <v>26726</v>
      </c>
      <c r="HZU4" t="s">
        <v>26695</v>
      </c>
      <c r="HZV4" t="s">
        <v>26744</v>
      </c>
      <c r="HZW4" t="s">
        <v>26676</v>
      </c>
      <c r="HZX4" t="s">
        <v>26753</v>
      </c>
      <c r="HZY4" t="s">
        <v>26731</v>
      </c>
      <c r="HZZ4" t="s">
        <v>26824</v>
      </c>
      <c r="IAA4" t="s">
        <v>26649</v>
      </c>
      <c r="IAB4" t="s">
        <v>26825</v>
      </c>
      <c r="IAC4" t="s">
        <v>26677</v>
      </c>
      <c r="IAD4" t="s">
        <v>26826</v>
      </c>
      <c r="IAE4" t="s">
        <v>26827</v>
      </c>
      <c r="IAF4" t="s">
        <v>26721</v>
      </c>
      <c r="IAG4" t="s">
        <v>26684</v>
      </c>
      <c r="IAH4" t="s">
        <v>26811</v>
      </c>
      <c r="IAI4" t="s">
        <v>26739</v>
      </c>
      <c r="IAJ4" t="s">
        <v>26814</v>
      </c>
      <c r="IAK4" t="s">
        <v>26815</v>
      </c>
      <c r="IAL4" t="s">
        <v>26816</v>
      </c>
      <c r="IAM4" t="s">
        <v>26754</v>
      </c>
      <c r="IAN4" t="s">
        <v>26817</v>
      </c>
      <c r="IAO4" t="s">
        <v>26755</v>
      </c>
      <c r="IAP4" t="s">
        <v>26653</v>
      </c>
      <c r="IAQ4" t="s">
        <v>26653</v>
      </c>
      <c r="IAR4" t="s">
        <v>26757</v>
      </c>
      <c r="IAS4" t="s">
        <v>26758</v>
      </c>
      <c r="IAT4" t="s">
        <v>26838</v>
      </c>
      <c r="IAU4" t="s">
        <v>26759</v>
      </c>
      <c r="IAV4" t="s">
        <v>26653</v>
      </c>
      <c r="IAW4" t="s">
        <v>26649</v>
      </c>
      <c r="IAX4" t="s">
        <v>26757</v>
      </c>
      <c r="IAY4" t="s">
        <v>26758</v>
      </c>
      <c r="IAZ4" t="s">
        <v>26838</v>
      </c>
      <c r="IBA4" t="s">
        <v>26759</v>
      </c>
      <c r="IBB4" t="s">
        <v>26653</v>
      </c>
      <c r="IBC4" t="s">
        <v>26649</v>
      </c>
      <c r="IBD4" t="s">
        <v>26674</v>
      </c>
      <c r="IBE4" t="s">
        <v>26756</v>
      </c>
      <c r="IBF4" t="s">
        <v>26686</v>
      </c>
      <c r="IBG4" t="s">
        <v>26747</v>
      </c>
      <c r="IBH4" t="s">
        <v>26654</v>
      </c>
      <c r="IBI4" t="s">
        <v>26678</v>
      </c>
      <c r="IBJ4" t="s">
        <v>26794</v>
      </c>
      <c r="IBK4" t="s">
        <v>26680</v>
      </c>
      <c r="IBL4" t="s">
        <v>26810</v>
      </c>
      <c r="IBM4" t="s">
        <v>26695</v>
      </c>
      <c r="IBN4" t="s">
        <v>26744</v>
      </c>
      <c r="IBO4" t="s">
        <v>26753</v>
      </c>
      <c r="IBP4" t="s">
        <v>26649</v>
      </c>
      <c r="IBQ4" t="s">
        <v>26671</v>
      </c>
      <c r="IBR4" t="s">
        <v>26677</v>
      </c>
      <c r="IBS4" t="s">
        <v>26827</v>
      </c>
      <c r="IBT4" t="s">
        <v>26684</v>
      </c>
      <c r="IBU4" t="s">
        <v>26811</v>
      </c>
      <c r="IBV4" t="s">
        <v>26722</v>
      </c>
      <c r="IBW4" t="s">
        <v>26674</v>
      </c>
      <c r="IBX4" t="s">
        <v>26756</v>
      </c>
      <c r="IBY4" t="s">
        <v>26686</v>
      </c>
      <c r="IBZ4" t="s">
        <v>26747</v>
      </c>
      <c r="ICA4" t="s">
        <v>26654</v>
      </c>
      <c r="ICB4" t="s">
        <v>26678</v>
      </c>
      <c r="ICC4" t="s">
        <v>26794</v>
      </c>
      <c r="ICD4" t="s">
        <v>26680</v>
      </c>
      <c r="ICE4" t="s">
        <v>26810</v>
      </c>
      <c r="ICF4" t="s">
        <v>26695</v>
      </c>
      <c r="ICG4" t="s">
        <v>26744</v>
      </c>
      <c r="ICH4" t="s">
        <v>26753</v>
      </c>
      <c r="ICI4" t="s">
        <v>26649</v>
      </c>
      <c r="ICJ4" t="s">
        <v>26671</v>
      </c>
      <c r="ICK4" t="s">
        <v>26677</v>
      </c>
      <c r="ICL4" t="s">
        <v>26827</v>
      </c>
      <c r="ICM4" t="s">
        <v>26684</v>
      </c>
      <c r="ICN4" t="s">
        <v>26811</v>
      </c>
      <c r="ICO4" t="s">
        <v>26722</v>
      </c>
      <c r="ICP4" t="s">
        <v>26698</v>
      </c>
      <c r="ICQ4" t="s">
        <v>26818</v>
      </c>
      <c r="ICR4" t="s">
        <v>26756</v>
      </c>
      <c r="ICS4" t="s">
        <v>26747</v>
      </c>
      <c r="ICT4" t="s">
        <v>26654</v>
      </c>
      <c r="ICU4" t="s">
        <v>26822</v>
      </c>
      <c r="ICV4" t="s">
        <v>26749</v>
      </c>
      <c r="ICW4" t="s">
        <v>26753</v>
      </c>
      <c r="ICX4" t="s">
        <v>26824</v>
      </c>
      <c r="ICY4" t="s">
        <v>26649</v>
      </c>
      <c r="ICZ4" t="s">
        <v>26825</v>
      </c>
      <c r="IDA4" t="s">
        <v>26671</v>
      </c>
      <c r="IDB4" t="s">
        <v>26826</v>
      </c>
      <c r="IDC4" t="s">
        <v>26827</v>
      </c>
      <c r="IDD4" t="s">
        <v>26684</v>
      </c>
      <c r="IDE4" t="s">
        <v>26698</v>
      </c>
      <c r="IDF4" t="s">
        <v>26818</v>
      </c>
      <c r="IDG4" t="s">
        <v>26756</v>
      </c>
      <c r="IDH4" t="s">
        <v>26747</v>
      </c>
      <c r="IDI4" t="s">
        <v>26654</v>
      </c>
      <c r="IDJ4" t="s">
        <v>26822</v>
      </c>
      <c r="IDK4" t="s">
        <v>26749</v>
      </c>
      <c r="IDL4" t="s">
        <v>26753</v>
      </c>
      <c r="IDM4" t="s">
        <v>26824</v>
      </c>
      <c r="IDN4" t="s">
        <v>26649</v>
      </c>
      <c r="IDO4" t="s">
        <v>26825</v>
      </c>
      <c r="IDP4" t="s">
        <v>26671</v>
      </c>
      <c r="IDQ4" t="s">
        <v>26826</v>
      </c>
      <c r="IDR4" t="s">
        <v>26827</v>
      </c>
      <c r="IDS4" t="s">
        <v>26684</v>
      </c>
      <c r="IDT4" t="s">
        <v>26653</v>
      </c>
      <c r="IDU4" t="s">
        <v>26649</v>
      </c>
      <c r="IDV4" t="s">
        <v>26653</v>
      </c>
      <c r="IDW4" t="s">
        <v>26649</v>
      </c>
      <c r="IDX4" t="s">
        <v>26653</v>
      </c>
      <c r="IDY4" t="s">
        <v>26690</v>
      </c>
      <c r="IDZ4" t="s">
        <v>26649</v>
      </c>
      <c r="IEA4" t="s">
        <v>26653</v>
      </c>
      <c r="IEB4" t="s">
        <v>26690</v>
      </c>
      <c r="IEC4" t="s">
        <v>26649</v>
      </c>
      <c r="IED4" t="s">
        <v>26653</v>
      </c>
      <c r="IEE4" t="s">
        <v>26690</v>
      </c>
      <c r="IEF4" t="s">
        <v>26649</v>
      </c>
      <c r="IEG4" t="s">
        <v>26653</v>
      </c>
      <c r="IEH4" t="s">
        <v>26690</v>
      </c>
      <c r="IEI4" t="s">
        <v>26649</v>
      </c>
      <c r="IEJ4" t="s">
        <v>26653</v>
      </c>
      <c r="IEK4" t="s">
        <v>26649</v>
      </c>
      <c r="IEL4" t="s">
        <v>26653</v>
      </c>
      <c r="IEM4" t="s">
        <v>26649</v>
      </c>
      <c r="IEN4" t="s">
        <v>26653</v>
      </c>
      <c r="IEO4" t="s">
        <v>26649</v>
      </c>
      <c r="IEP4" t="s">
        <v>26653</v>
      </c>
      <c r="IEQ4" t="s">
        <v>26649</v>
      </c>
      <c r="IER4" t="s">
        <v>26653</v>
      </c>
      <c r="IES4" t="s">
        <v>26690</v>
      </c>
      <c r="IET4" t="s">
        <v>26649</v>
      </c>
      <c r="IEU4" t="s">
        <v>26653</v>
      </c>
      <c r="IEV4" t="s">
        <v>26690</v>
      </c>
      <c r="IEW4" t="s">
        <v>26649</v>
      </c>
      <c r="IEX4" t="s">
        <v>26674</v>
      </c>
      <c r="IEY4" t="s">
        <v>26698</v>
      </c>
      <c r="IEZ4" t="s">
        <v>26717</v>
      </c>
      <c r="IFA4" t="s">
        <v>26756</v>
      </c>
      <c r="IFB4" t="s">
        <v>26654</v>
      </c>
      <c r="IFC4" t="s">
        <v>26678</v>
      </c>
      <c r="IFD4" t="s">
        <v>26675</v>
      </c>
      <c r="IFE4" t="s">
        <v>26794</v>
      </c>
      <c r="IFF4" t="s">
        <v>26748</v>
      </c>
      <c r="IFG4" t="s">
        <v>26822</v>
      </c>
      <c r="IFH4" t="s">
        <v>26795</v>
      </c>
      <c r="IFI4" t="s">
        <v>26749</v>
      </c>
      <c r="IFJ4" t="s">
        <v>26842</v>
      </c>
      <c r="IFK4" t="s">
        <v>26680</v>
      </c>
      <c r="IFL4" t="s">
        <v>26810</v>
      </c>
      <c r="IFM4" t="s">
        <v>26751</v>
      </c>
      <c r="IFN4" t="s">
        <v>26823</v>
      </c>
      <c r="IFO4" t="s">
        <v>26752</v>
      </c>
      <c r="IFP4" t="s">
        <v>26835</v>
      </c>
      <c r="IFQ4" t="s">
        <v>26695</v>
      </c>
      <c r="IFR4" t="s">
        <v>26744</v>
      </c>
      <c r="IFS4" t="s">
        <v>26753</v>
      </c>
      <c r="IFT4" t="s">
        <v>26731</v>
      </c>
      <c r="IFU4" t="s">
        <v>26824</v>
      </c>
      <c r="IFV4" t="s">
        <v>26649</v>
      </c>
      <c r="IFW4" t="s">
        <v>26671</v>
      </c>
      <c r="IFX4" t="s">
        <v>26848</v>
      </c>
      <c r="IFY4" t="s">
        <v>26827</v>
      </c>
      <c r="IFZ4" t="s">
        <v>26684</v>
      </c>
      <c r="IGA4" t="s">
        <v>26813</v>
      </c>
      <c r="IGB4" t="s">
        <v>26814</v>
      </c>
      <c r="IGC4" t="s">
        <v>26815</v>
      </c>
      <c r="IGD4" t="s">
        <v>26816</v>
      </c>
      <c r="IGE4" t="s">
        <v>26754</v>
      </c>
      <c r="IGF4" t="s">
        <v>26817</v>
      </c>
      <c r="IGG4" t="s">
        <v>26755</v>
      </c>
      <c r="IGH4" t="s">
        <v>26674</v>
      </c>
      <c r="IGI4" t="s">
        <v>26698</v>
      </c>
      <c r="IGJ4" t="s">
        <v>26717</v>
      </c>
      <c r="IGK4" t="s">
        <v>26756</v>
      </c>
      <c r="IGL4" t="s">
        <v>26654</v>
      </c>
      <c r="IGM4" t="s">
        <v>26678</v>
      </c>
      <c r="IGN4" t="s">
        <v>26675</v>
      </c>
      <c r="IGO4" t="s">
        <v>26794</v>
      </c>
      <c r="IGP4" t="s">
        <v>26748</v>
      </c>
      <c r="IGQ4" t="s">
        <v>26822</v>
      </c>
      <c r="IGR4" t="s">
        <v>26795</v>
      </c>
      <c r="IGS4" t="s">
        <v>26749</v>
      </c>
      <c r="IGT4" t="s">
        <v>26842</v>
      </c>
      <c r="IGU4" t="s">
        <v>26680</v>
      </c>
      <c r="IGV4" t="s">
        <v>26810</v>
      </c>
      <c r="IGW4" t="s">
        <v>26751</v>
      </c>
      <c r="IGX4" t="s">
        <v>26823</v>
      </c>
      <c r="IGY4" t="s">
        <v>26752</v>
      </c>
      <c r="IGZ4" t="s">
        <v>26835</v>
      </c>
      <c r="IHA4" t="s">
        <v>26695</v>
      </c>
      <c r="IHB4" t="s">
        <v>26744</v>
      </c>
      <c r="IHC4" t="s">
        <v>26753</v>
      </c>
      <c r="IHD4" t="s">
        <v>26731</v>
      </c>
      <c r="IHE4" t="s">
        <v>26824</v>
      </c>
      <c r="IHF4" t="s">
        <v>26649</v>
      </c>
      <c r="IHG4" t="s">
        <v>26671</v>
      </c>
      <c r="IHH4" t="s">
        <v>26848</v>
      </c>
      <c r="IHI4" t="s">
        <v>26827</v>
      </c>
      <c r="IHJ4" t="s">
        <v>26684</v>
      </c>
      <c r="IHK4" t="s">
        <v>26813</v>
      </c>
      <c r="IHL4" t="s">
        <v>26814</v>
      </c>
      <c r="IHM4" t="s">
        <v>26815</v>
      </c>
      <c r="IHN4" t="s">
        <v>26816</v>
      </c>
      <c r="IHO4" t="s">
        <v>26754</v>
      </c>
      <c r="IHP4" t="s">
        <v>26817</v>
      </c>
      <c r="IHQ4" t="s">
        <v>26755</v>
      </c>
      <c r="IHR4" t="s">
        <v>26720</v>
      </c>
      <c r="IHS4" t="s">
        <v>26674</v>
      </c>
      <c r="IHT4" t="s">
        <v>26698</v>
      </c>
      <c r="IHU4" t="s">
        <v>26818</v>
      </c>
      <c r="IHV4" t="s">
        <v>26717</v>
      </c>
      <c r="IHW4" t="s">
        <v>26756</v>
      </c>
      <c r="IHX4" t="s">
        <v>26741</v>
      </c>
      <c r="IHY4" t="s">
        <v>26819</v>
      </c>
      <c r="IHZ4" t="s">
        <v>26743</v>
      </c>
      <c r="IIA4" t="s">
        <v>26760</v>
      </c>
      <c r="IIB4" t="s">
        <v>26761</v>
      </c>
      <c r="IIC4" t="s">
        <v>26820</v>
      </c>
      <c r="IID4" t="s">
        <v>26762</v>
      </c>
      <c r="IIE4" t="s">
        <v>26763</v>
      </c>
      <c r="IIF4" t="s">
        <v>26655</v>
      </c>
      <c r="IIG4" t="s">
        <v>26742</v>
      </c>
      <c r="IIH4" t="s">
        <v>26686</v>
      </c>
      <c r="III4" t="s">
        <v>26747</v>
      </c>
      <c r="IIJ4" t="s">
        <v>26654</v>
      </c>
      <c r="IIK4" t="s">
        <v>26678</v>
      </c>
      <c r="IIL4" t="s">
        <v>26793</v>
      </c>
      <c r="IIM4" t="s">
        <v>26675</v>
      </c>
      <c r="IIN4" t="s">
        <v>26794</v>
      </c>
      <c r="IIO4" t="s">
        <v>26683</v>
      </c>
      <c r="IIP4" t="s">
        <v>26748</v>
      </c>
      <c r="IIQ4" t="s">
        <v>26822</v>
      </c>
      <c r="IIR4" t="s">
        <v>26795</v>
      </c>
      <c r="IIS4" t="s">
        <v>26749</v>
      </c>
      <c r="IIT4" t="s">
        <v>26796</v>
      </c>
      <c r="IIU4" t="s">
        <v>26842</v>
      </c>
      <c r="IIV4" t="s">
        <v>26680</v>
      </c>
      <c r="IIW4" t="s">
        <v>26810</v>
      </c>
      <c r="IIX4" t="s">
        <v>26751</v>
      </c>
      <c r="IIY4" t="s">
        <v>26823</v>
      </c>
      <c r="IIZ4" t="s">
        <v>26752</v>
      </c>
      <c r="IJA4" t="s">
        <v>26835</v>
      </c>
      <c r="IJB4" t="s">
        <v>26695</v>
      </c>
      <c r="IJC4" t="s">
        <v>26744</v>
      </c>
      <c r="IJD4" t="s">
        <v>26676</v>
      </c>
      <c r="IJE4" t="s">
        <v>26753</v>
      </c>
      <c r="IJF4" t="s">
        <v>26731</v>
      </c>
      <c r="IJG4" t="s">
        <v>26824</v>
      </c>
      <c r="IJH4" t="s">
        <v>26649</v>
      </c>
      <c r="IJI4" t="s">
        <v>26825</v>
      </c>
      <c r="IJJ4" t="s">
        <v>26671</v>
      </c>
      <c r="IJK4" t="s">
        <v>26848</v>
      </c>
      <c r="IJL4" t="s">
        <v>26677</v>
      </c>
      <c r="IJM4" t="s">
        <v>26826</v>
      </c>
      <c r="IJN4" t="s">
        <v>26827</v>
      </c>
      <c r="IJO4" t="s">
        <v>26684</v>
      </c>
      <c r="IJP4" t="s">
        <v>26811</v>
      </c>
      <c r="IJQ4" t="s">
        <v>26722</v>
      </c>
      <c r="IJR4" t="s">
        <v>26813</v>
      </c>
      <c r="IJS4" t="s">
        <v>26814</v>
      </c>
      <c r="IJT4" t="s">
        <v>26815</v>
      </c>
      <c r="IJU4" t="s">
        <v>26816</v>
      </c>
      <c r="IJV4" t="s">
        <v>26754</v>
      </c>
      <c r="IJW4" t="s">
        <v>26817</v>
      </c>
      <c r="IJX4" t="s">
        <v>26755</v>
      </c>
      <c r="IJY4" t="s">
        <v>26720</v>
      </c>
      <c r="IJZ4" t="s">
        <v>26674</v>
      </c>
      <c r="IKA4" t="s">
        <v>26698</v>
      </c>
      <c r="IKB4" t="s">
        <v>26818</v>
      </c>
      <c r="IKC4" t="s">
        <v>26717</v>
      </c>
      <c r="IKD4" t="s">
        <v>26756</v>
      </c>
      <c r="IKE4" t="s">
        <v>26741</v>
      </c>
      <c r="IKF4" t="s">
        <v>26819</v>
      </c>
      <c r="IKG4" t="s">
        <v>26743</v>
      </c>
      <c r="IKH4" t="s">
        <v>26760</v>
      </c>
      <c r="IKI4" t="s">
        <v>26761</v>
      </c>
      <c r="IKJ4" t="s">
        <v>26820</v>
      </c>
      <c r="IKK4" t="s">
        <v>26762</v>
      </c>
      <c r="IKL4" t="s">
        <v>26763</v>
      </c>
      <c r="IKM4" t="s">
        <v>26655</v>
      </c>
      <c r="IKN4" t="s">
        <v>26742</v>
      </c>
      <c r="IKO4" t="s">
        <v>26686</v>
      </c>
      <c r="IKP4" t="s">
        <v>26747</v>
      </c>
      <c r="IKQ4" t="s">
        <v>26654</v>
      </c>
      <c r="IKR4" t="s">
        <v>26678</v>
      </c>
      <c r="IKS4" t="s">
        <v>26793</v>
      </c>
      <c r="IKT4" t="s">
        <v>26675</v>
      </c>
      <c r="IKU4" t="s">
        <v>26794</v>
      </c>
      <c r="IKV4" t="s">
        <v>26683</v>
      </c>
      <c r="IKW4" t="s">
        <v>26748</v>
      </c>
      <c r="IKX4" t="s">
        <v>26822</v>
      </c>
      <c r="IKY4" t="s">
        <v>26795</v>
      </c>
      <c r="IKZ4" t="s">
        <v>26749</v>
      </c>
      <c r="ILA4" t="s">
        <v>26796</v>
      </c>
      <c r="ILB4" t="s">
        <v>26842</v>
      </c>
      <c r="ILC4" t="s">
        <v>26680</v>
      </c>
      <c r="ILD4" t="s">
        <v>26810</v>
      </c>
      <c r="ILE4" t="s">
        <v>26751</v>
      </c>
      <c r="ILF4" t="s">
        <v>26823</v>
      </c>
      <c r="ILG4" t="s">
        <v>26752</v>
      </c>
      <c r="ILH4" t="s">
        <v>26835</v>
      </c>
      <c r="ILI4" t="s">
        <v>26695</v>
      </c>
      <c r="ILJ4" t="s">
        <v>26744</v>
      </c>
      <c r="ILK4" t="s">
        <v>26676</v>
      </c>
      <c r="ILL4" t="s">
        <v>26753</v>
      </c>
      <c r="ILM4" t="s">
        <v>26731</v>
      </c>
      <c r="ILN4" t="s">
        <v>26824</v>
      </c>
      <c r="ILO4" t="s">
        <v>26649</v>
      </c>
      <c r="ILP4" t="s">
        <v>26825</v>
      </c>
      <c r="ILQ4" t="s">
        <v>26671</v>
      </c>
      <c r="ILR4" t="s">
        <v>26848</v>
      </c>
      <c r="ILS4" t="s">
        <v>26677</v>
      </c>
      <c r="ILT4" t="s">
        <v>26826</v>
      </c>
      <c r="ILU4" t="s">
        <v>26827</v>
      </c>
      <c r="ILV4" t="s">
        <v>26684</v>
      </c>
      <c r="ILW4" t="s">
        <v>26811</v>
      </c>
      <c r="ILX4" t="s">
        <v>26722</v>
      </c>
      <c r="ILY4" t="s">
        <v>26813</v>
      </c>
      <c r="ILZ4" t="s">
        <v>26814</v>
      </c>
      <c r="IMA4" t="s">
        <v>26815</v>
      </c>
      <c r="IMB4" t="s">
        <v>26816</v>
      </c>
      <c r="IMC4" t="s">
        <v>26754</v>
      </c>
      <c r="IMD4" t="s">
        <v>26817</v>
      </c>
      <c r="IME4" t="s">
        <v>26755</v>
      </c>
      <c r="IMF4" t="s">
        <v>26653</v>
      </c>
      <c r="IMG4" t="s">
        <v>26690</v>
      </c>
      <c r="IMH4" t="s">
        <v>26649</v>
      </c>
      <c r="IMI4" t="s">
        <v>26653</v>
      </c>
      <c r="IMJ4" t="s">
        <v>26690</v>
      </c>
      <c r="IMK4" t="s">
        <v>26649</v>
      </c>
      <c r="IML4" t="s">
        <v>26674</v>
      </c>
      <c r="IMM4" t="s">
        <v>26698</v>
      </c>
      <c r="IMN4" t="s">
        <v>26717</v>
      </c>
      <c r="IMO4" t="s">
        <v>26756</v>
      </c>
      <c r="IMP4" t="s">
        <v>26747</v>
      </c>
      <c r="IMQ4" t="s">
        <v>26654</v>
      </c>
      <c r="IMR4" t="s">
        <v>26678</v>
      </c>
      <c r="IMS4" t="s">
        <v>26793</v>
      </c>
      <c r="IMT4" t="s">
        <v>26675</v>
      </c>
      <c r="IMU4" t="s">
        <v>26794</v>
      </c>
      <c r="IMV4" t="s">
        <v>26683</v>
      </c>
      <c r="IMW4" t="s">
        <v>26748</v>
      </c>
      <c r="IMX4" t="s">
        <v>26822</v>
      </c>
      <c r="IMY4" t="s">
        <v>26795</v>
      </c>
      <c r="IMZ4" t="s">
        <v>26749</v>
      </c>
      <c r="INA4" t="s">
        <v>26796</v>
      </c>
      <c r="INB4" t="s">
        <v>26680</v>
      </c>
      <c r="INC4" t="s">
        <v>26810</v>
      </c>
      <c r="IND4" t="s">
        <v>26751</v>
      </c>
      <c r="INE4" t="s">
        <v>26823</v>
      </c>
      <c r="INF4" t="s">
        <v>26752</v>
      </c>
      <c r="ING4" t="s">
        <v>26695</v>
      </c>
      <c r="INH4" t="s">
        <v>26753</v>
      </c>
      <c r="INI4" t="s">
        <v>26731</v>
      </c>
      <c r="INJ4" t="s">
        <v>26824</v>
      </c>
      <c r="INK4" t="s">
        <v>26649</v>
      </c>
      <c r="INL4" t="s">
        <v>26825</v>
      </c>
      <c r="INM4" t="s">
        <v>26671</v>
      </c>
      <c r="INN4" t="s">
        <v>26677</v>
      </c>
      <c r="INO4" t="s">
        <v>26826</v>
      </c>
      <c r="INP4" t="s">
        <v>26827</v>
      </c>
      <c r="INQ4" t="s">
        <v>26684</v>
      </c>
      <c r="INR4" t="s">
        <v>26811</v>
      </c>
      <c r="INS4" t="s">
        <v>26722</v>
      </c>
      <c r="INT4" t="s">
        <v>26813</v>
      </c>
      <c r="INU4" t="s">
        <v>26739</v>
      </c>
      <c r="INV4" t="s">
        <v>26814</v>
      </c>
      <c r="INW4" t="s">
        <v>26815</v>
      </c>
      <c r="INX4" t="s">
        <v>26816</v>
      </c>
      <c r="INY4" t="s">
        <v>26754</v>
      </c>
      <c r="INZ4" t="s">
        <v>26817</v>
      </c>
      <c r="IOA4" t="s">
        <v>26755</v>
      </c>
      <c r="IOB4" t="s">
        <v>26674</v>
      </c>
      <c r="IOC4" t="s">
        <v>26698</v>
      </c>
      <c r="IOD4" t="s">
        <v>26717</v>
      </c>
      <c r="IOE4" t="s">
        <v>26756</v>
      </c>
      <c r="IOF4" t="s">
        <v>26747</v>
      </c>
      <c r="IOG4" t="s">
        <v>26654</v>
      </c>
      <c r="IOH4" t="s">
        <v>26678</v>
      </c>
      <c r="IOI4" t="s">
        <v>26793</v>
      </c>
      <c r="IOJ4" t="s">
        <v>26675</v>
      </c>
      <c r="IOK4" t="s">
        <v>26794</v>
      </c>
      <c r="IOL4" t="s">
        <v>26683</v>
      </c>
      <c r="IOM4" t="s">
        <v>26748</v>
      </c>
      <c r="ION4" t="s">
        <v>26822</v>
      </c>
      <c r="IOO4" t="s">
        <v>26795</v>
      </c>
      <c r="IOP4" t="s">
        <v>26749</v>
      </c>
      <c r="IOQ4" t="s">
        <v>26796</v>
      </c>
      <c r="IOR4" t="s">
        <v>26680</v>
      </c>
      <c r="IOS4" t="s">
        <v>26810</v>
      </c>
      <c r="IOT4" t="s">
        <v>26751</v>
      </c>
      <c r="IOU4" t="s">
        <v>26823</v>
      </c>
      <c r="IOV4" t="s">
        <v>26752</v>
      </c>
      <c r="IOW4" t="s">
        <v>26695</v>
      </c>
      <c r="IOX4" t="s">
        <v>26753</v>
      </c>
      <c r="IOY4" t="s">
        <v>26731</v>
      </c>
      <c r="IOZ4" t="s">
        <v>26824</v>
      </c>
      <c r="IPA4" t="s">
        <v>26649</v>
      </c>
      <c r="IPB4" t="s">
        <v>26825</v>
      </c>
      <c r="IPC4" t="s">
        <v>26671</v>
      </c>
      <c r="IPD4" t="s">
        <v>26677</v>
      </c>
      <c r="IPE4" t="s">
        <v>26826</v>
      </c>
      <c r="IPF4" t="s">
        <v>26827</v>
      </c>
      <c r="IPG4" t="s">
        <v>26684</v>
      </c>
      <c r="IPH4" t="s">
        <v>26811</v>
      </c>
      <c r="IPI4" t="s">
        <v>26722</v>
      </c>
      <c r="IPJ4" t="s">
        <v>26813</v>
      </c>
      <c r="IPK4" t="s">
        <v>26739</v>
      </c>
      <c r="IPL4" t="s">
        <v>26814</v>
      </c>
      <c r="IPM4" t="s">
        <v>26815</v>
      </c>
      <c r="IPN4" t="s">
        <v>26816</v>
      </c>
      <c r="IPO4" t="s">
        <v>26754</v>
      </c>
      <c r="IPP4" t="s">
        <v>26817</v>
      </c>
      <c r="IPQ4" t="s">
        <v>26755</v>
      </c>
      <c r="IPR4" t="s">
        <v>26653</v>
      </c>
      <c r="IPS4" t="s">
        <v>26653</v>
      </c>
      <c r="IPT4" t="s">
        <v>26653</v>
      </c>
      <c r="IPU4" t="s">
        <v>26653</v>
      </c>
      <c r="IPV4" t="s">
        <v>26756</v>
      </c>
      <c r="IPW4" t="s">
        <v>26757</v>
      </c>
      <c r="IPX4" t="s">
        <v>26758</v>
      </c>
      <c r="IPY4" t="s">
        <v>26838</v>
      </c>
      <c r="IPZ4" t="s">
        <v>26759</v>
      </c>
      <c r="IQA4" t="s">
        <v>26653</v>
      </c>
      <c r="IQB4" t="s">
        <v>26679</v>
      </c>
      <c r="IQC4" t="s">
        <v>26793</v>
      </c>
      <c r="IQD4" t="s">
        <v>26795</v>
      </c>
      <c r="IQE4" t="s">
        <v>26719</v>
      </c>
      <c r="IQF4" t="s">
        <v>26797</v>
      </c>
      <c r="IQG4" t="s">
        <v>26799</v>
      </c>
      <c r="IQH4" t="s">
        <v>26800</v>
      </c>
      <c r="IQI4" t="s">
        <v>26845</v>
      </c>
      <c r="IQJ4" t="s">
        <v>26802</v>
      </c>
      <c r="IQK4" t="s">
        <v>26803</v>
      </c>
      <c r="IQL4" t="s">
        <v>26805</v>
      </c>
      <c r="IQM4" t="s">
        <v>26692</v>
      </c>
      <c r="IQN4" t="s">
        <v>26806</v>
      </c>
      <c r="IQO4" t="s">
        <v>26732</v>
      </c>
      <c r="IQP4" t="s">
        <v>26807</v>
      </c>
      <c r="IQQ4" t="s">
        <v>26808</v>
      </c>
      <c r="IQR4" t="s">
        <v>26750</v>
      </c>
      <c r="IQS4" t="s">
        <v>26693</v>
      </c>
      <c r="IQT4" t="s">
        <v>26834</v>
      </c>
      <c r="IQU4" t="s">
        <v>26809</v>
      </c>
      <c r="IQV4" t="s">
        <v>26751</v>
      </c>
      <c r="IQW4" t="s">
        <v>26752</v>
      </c>
      <c r="IQX4" t="s">
        <v>26735</v>
      </c>
      <c r="IQY4" t="s">
        <v>26726</v>
      </c>
      <c r="IQZ4" t="s">
        <v>26676</v>
      </c>
      <c r="IRA4" t="s">
        <v>26649</v>
      </c>
      <c r="IRB4" t="s">
        <v>26671</v>
      </c>
      <c r="IRC4" t="s">
        <v>26721</v>
      </c>
      <c r="IRD4" t="s">
        <v>26684</v>
      </c>
      <c r="IRE4" t="s">
        <v>26811</v>
      </c>
      <c r="IRF4" t="s">
        <v>26812</v>
      </c>
      <c r="IRG4" t="s">
        <v>26722</v>
      </c>
      <c r="IRH4" t="s">
        <v>26656</v>
      </c>
      <c r="IRI4" t="s">
        <v>26756</v>
      </c>
      <c r="IRJ4" t="s">
        <v>26757</v>
      </c>
      <c r="IRK4" t="s">
        <v>26758</v>
      </c>
      <c r="IRL4" t="s">
        <v>26838</v>
      </c>
      <c r="IRM4" t="s">
        <v>26759</v>
      </c>
      <c r="IRN4" t="s">
        <v>26653</v>
      </c>
      <c r="IRO4" t="s">
        <v>26679</v>
      </c>
      <c r="IRP4" t="s">
        <v>26793</v>
      </c>
      <c r="IRQ4" t="s">
        <v>26795</v>
      </c>
      <c r="IRR4" t="s">
        <v>26719</v>
      </c>
      <c r="IRS4" t="s">
        <v>26797</v>
      </c>
      <c r="IRT4" t="s">
        <v>26799</v>
      </c>
      <c r="IRU4" t="s">
        <v>26800</v>
      </c>
      <c r="IRV4" t="s">
        <v>26845</v>
      </c>
      <c r="IRW4" t="s">
        <v>26802</v>
      </c>
      <c r="IRX4" t="s">
        <v>26803</v>
      </c>
      <c r="IRY4" t="s">
        <v>26805</v>
      </c>
      <c r="IRZ4" t="s">
        <v>26692</v>
      </c>
      <c r="ISA4" t="s">
        <v>26806</v>
      </c>
      <c r="ISB4" t="s">
        <v>26732</v>
      </c>
      <c r="ISC4" t="s">
        <v>26807</v>
      </c>
      <c r="ISD4" t="s">
        <v>26808</v>
      </c>
      <c r="ISE4" t="s">
        <v>26750</v>
      </c>
      <c r="ISF4" t="s">
        <v>26693</v>
      </c>
      <c r="ISG4" t="s">
        <v>26834</v>
      </c>
      <c r="ISH4" t="s">
        <v>26809</v>
      </c>
      <c r="ISI4" t="s">
        <v>26751</v>
      </c>
      <c r="ISJ4" t="s">
        <v>26752</v>
      </c>
      <c r="ISK4" t="s">
        <v>26735</v>
      </c>
      <c r="ISL4" t="s">
        <v>26726</v>
      </c>
      <c r="ISM4" t="s">
        <v>26676</v>
      </c>
      <c r="ISN4" t="s">
        <v>26649</v>
      </c>
      <c r="ISO4" t="s">
        <v>26671</v>
      </c>
      <c r="ISP4" t="s">
        <v>26721</v>
      </c>
      <c r="ISQ4" t="s">
        <v>26684</v>
      </c>
      <c r="ISR4" t="s">
        <v>26811</v>
      </c>
      <c r="ISS4" t="s">
        <v>26812</v>
      </c>
      <c r="IST4" t="s">
        <v>26722</v>
      </c>
      <c r="ISU4" t="s">
        <v>26656</v>
      </c>
      <c r="ISV4" t="s">
        <v>26674</v>
      </c>
      <c r="ISW4" t="s">
        <v>26698</v>
      </c>
      <c r="ISX4" t="s">
        <v>26717</v>
      </c>
      <c r="ISY4" t="s">
        <v>26756</v>
      </c>
      <c r="ISZ4" t="s">
        <v>26741</v>
      </c>
      <c r="ITA4" t="s">
        <v>26819</v>
      </c>
      <c r="ITB4" t="s">
        <v>26761</v>
      </c>
      <c r="ITC4" t="s">
        <v>26762</v>
      </c>
      <c r="ITD4" t="s">
        <v>26763</v>
      </c>
      <c r="ITE4" t="s">
        <v>26655</v>
      </c>
      <c r="ITF4" t="s">
        <v>26653</v>
      </c>
      <c r="ITG4" t="s">
        <v>26679</v>
      </c>
      <c r="ITH4" t="s">
        <v>26745</v>
      </c>
      <c r="ITI4" t="s">
        <v>26746</v>
      </c>
      <c r="ITJ4" t="s">
        <v>26844</v>
      </c>
      <c r="ITK4" t="s">
        <v>26747</v>
      </c>
      <c r="ITL4" t="s">
        <v>26654</v>
      </c>
      <c r="ITM4" t="s">
        <v>26678</v>
      </c>
      <c r="ITN4" t="s">
        <v>26793</v>
      </c>
      <c r="ITO4" t="s">
        <v>26675</v>
      </c>
      <c r="ITP4" t="s">
        <v>26794</v>
      </c>
      <c r="ITQ4" t="s">
        <v>26683</v>
      </c>
      <c r="ITR4" t="s">
        <v>26748</v>
      </c>
      <c r="ITS4" t="s">
        <v>26822</v>
      </c>
      <c r="ITT4" t="s">
        <v>26795</v>
      </c>
      <c r="ITU4" t="s">
        <v>26749</v>
      </c>
      <c r="ITV4" t="s">
        <v>26796</v>
      </c>
      <c r="ITW4" t="s">
        <v>26680</v>
      </c>
      <c r="ITX4" t="s">
        <v>26696</v>
      </c>
      <c r="ITY4" t="s">
        <v>26810</v>
      </c>
      <c r="ITZ4" t="s">
        <v>26823</v>
      </c>
      <c r="IUA4" t="s">
        <v>26752</v>
      </c>
      <c r="IUB4" t="s">
        <v>26847</v>
      </c>
      <c r="IUC4" t="s">
        <v>26695</v>
      </c>
      <c r="IUD4" t="s">
        <v>26744</v>
      </c>
      <c r="IUE4" t="s">
        <v>26753</v>
      </c>
      <c r="IUF4" t="s">
        <v>26731</v>
      </c>
      <c r="IUG4" t="s">
        <v>26824</v>
      </c>
      <c r="IUH4" t="s">
        <v>26649</v>
      </c>
      <c r="IUI4" t="s">
        <v>26671</v>
      </c>
      <c r="IUJ4" t="s">
        <v>26677</v>
      </c>
      <c r="IUK4" t="s">
        <v>26826</v>
      </c>
      <c r="IUL4" t="s">
        <v>26827</v>
      </c>
      <c r="IUM4" t="s">
        <v>26813</v>
      </c>
      <c r="IUN4" t="s">
        <v>26739</v>
      </c>
      <c r="IUO4" t="s">
        <v>26814</v>
      </c>
      <c r="IUP4" t="s">
        <v>26815</v>
      </c>
      <c r="IUQ4" t="s">
        <v>26816</v>
      </c>
      <c r="IUR4" t="s">
        <v>26754</v>
      </c>
      <c r="IUS4" t="s">
        <v>26817</v>
      </c>
      <c r="IUT4" t="s">
        <v>26755</v>
      </c>
      <c r="IUU4" t="s">
        <v>26656</v>
      </c>
      <c r="IUV4" t="s">
        <v>26674</v>
      </c>
      <c r="IUW4" t="s">
        <v>26698</v>
      </c>
      <c r="IUX4" t="s">
        <v>26717</v>
      </c>
      <c r="IUY4" t="s">
        <v>26756</v>
      </c>
      <c r="IUZ4" t="s">
        <v>26741</v>
      </c>
      <c r="IVA4" t="s">
        <v>26819</v>
      </c>
      <c r="IVB4" t="s">
        <v>26761</v>
      </c>
      <c r="IVC4" t="s">
        <v>26762</v>
      </c>
      <c r="IVD4" t="s">
        <v>26763</v>
      </c>
      <c r="IVE4" t="s">
        <v>26655</v>
      </c>
      <c r="IVF4" t="s">
        <v>26653</v>
      </c>
      <c r="IVG4" t="s">
        <v>26679</v>
      </c>
      <c r="IVH4" t="s">
        <v>26745</v>
      </c>
      <c r="IVI4" t="s">
        <v>26746</v>
      </c>
      <c r="IVJ4" t="s">
        <v>26844</v>
      </c>
      <c r="IVK4" t="s">
        <v>26747</v>
      </c>
      <c r="IVL4" t="s">
        <v>26654</v>
      </c>
      <c r="IVM4" t="s">
        <v>26678</v>
      </c>
      <c r="IVN4" t="s">
        <v>26793</v>
      </c>
      <c r="IVO4" t="s">
        <v>26675</v>
      </c>
      <c r="IVP4" t="s">
        <v>26794</v>
      </c>
      <c r="IVQ4" t="s">
        <v>26683</v>
      </c>
      <c r="IVR4" t="s">
        <v>26748</v>
      </c>
      <c r="IVS4" t="s">
        <v>26822</v>
      </c>
      <c r="IVT4" t="s">
        <v>26795</v>
      </c>
      <c r="IVU4" t="s">
        <v>26749</v>
      </c>
      <c r="IVV4" t="s">
        <v>26796</v>
      </c>
      <c r="IVW4" t="s">
        <v>26680</v>
      </c>
      <c r="IVX4" t="s">
        <v>26696</v>
      </c>
      <c r="IVY4" t="s">
        <v>26810</v>
      </c>
      <c r="IVZ4" t="s">
        <v>26823</v>
      </c>
      <c r="IWA4" t="s">
        <v>26752</v>
      </c>
      <c r="IWB4" t="s">
        <v>26847</v>
      </c>
      <c r="IWC4" t="s">
        <v>26695</v>
      </c>
      <c r="IWD4" t="s">
        <v>26744</v>
      </c>
      <c r="IWE4" t="s">
        <v>26753</v>
      </c>
      <c r="IWF4" t="s">
        <v>26731</v>
      </c>
      <c r="IWG4" t="s">
        <v>26824</v>
      </c>
      <c r="IWH4" t="s">
        <v>26649</v>
      </c>
      <c r="IWI4" t="s">
        <v>26671</v>
      </c>
      <c r="IWJ4" t="s">
        <v>26677</v>
      </c>
      <c r="IWK4" t="s">
        <v>26826</v>
      </c>
      <c r="IWL4" t="s">
        <v>26827</v>
      </c>
      <c r="IWM4" t="s">
        <v>26813</v>
      </c>
      <c r="IWN4" t="s">
        <v>26739</v>
      </c>
      <c r="IWO4" t="s">
        <v>26814</v>
      </c>
      <c r="IWP4" t="s">
        <v>26815</v>
      </c>
      <c r="IWQ4" t="s">
        <v>26816</v>
      </c>
      <c r="IWR4" t="s">
        <v>26754</v>
      </c>
      <c r="IWS4" t="s">
        <v>26817</v>
      </c>
      <c r="IWT4" t="s">
        <v>26755</v>
      </c>
      <c r="IWU4" t="s">
        <v>26656</v>
      </c>
      <c r="IWV4" t="s">
        <v>26653</v>
      </c>
      <c r="IWW4" t="s">
        <v>26653</v>
      </c>
      <c r="IWX4" t="s">
        <v>26653</v>
      </c>
      <c r="IWY4" t="s">
        <v>26649</v>
      </c>
      <c r="IWZ4" t="s">
        <v>26653</v>
      </c>
      <c r="IXA4" t="s">
        <v>26690</v>
      </c>
      <c r="IXB4" t="s">
        <v>26649</v>
      </c>
      <c r="IXC4" t="s">
        <v>26690</v>
      </c>
      <c r="IXD4" t="s">
        <v>26649</v>
      </c>
      <c r="IXE4" t="s">
        <v>26655</v>
      </c>
      <c r="IXF4" t="s">
        <v>26649</v>
      </c>
      <c r="IXG4" t="s">
        <v>26655</v>
      </c>
      <c r="IXH4" t="s">
        <v>26690</v>
      </c>
      <c r="IXI4" t="s">
        <v>26649</v>
      </c>
      <c r="IXJ4" t="s">
        <v>26653</v>
      </c>
      <c r="IXK4" t="s">
        <v>26690</v>
      </c>
      <c r="IXL4" t="s">
        <v>26649</v>
      </c>
      <c r="IXM4" t="s">
        <v>26653</v>
      </c>
      <c r="IXN4" t="s">
        <v>26653</v>
      </c>
      <c r="IXO4" t="s">
        <v>26653</v>
      </c>
      <c r="IXP4" t="s">
        <v>26653</v>
      </c>
      <c r="IXQ4" t="s">
        <v>26653</v>
      </c>
      <c r="IXR4" t="s">
        <v>26653</v>
      </c>
      <c r="IXS4" t="s">
        <v>26653</v>
      </c>
      <c r="IXT4" t="s">
        <v>26690</v>
      </c>
      <c r="IXU4" t="s">
        <v>26649</v>
      </c>
      <c r="IXV4" t="s">
        <v>26653</v>
      </c>
      <c r="IXW4" t="s">
        <v>26653</v>
      </c>
      <c r="IXX4" t="s">
        <v>26690</v>
      </c>
      <c r="IXY4" t="s">
        <v>26649</v>
      </c>
      <c r="IXZ4" t="s">
        <v>26690</v>
      </c>
      <c r="IYA4" t="s">
        <v>26649</v>
      </c>
      <c r="IYB4" t="s">
        <v>26690</v>
      </c>
      <c r="IYC4" t="s">
        <v>26649</v>
      </c>
      <c r="IYD4" t="s">
        <v>26653</v>
      </c>
      <c r="IYE4" t="s">
        <v>26649</v>
      </c>
      <c r="IYF4" t="s">
        <v>26653</v>
      </c>
      <c r="IYG4" t="s">
        <v>26649</v>
      </c>
      <c r="IYH4" t="s">
        <v>26653</v>
      </c>
      <c r="IYI4" t="s">
        <v>26649</v>
      </c>
      <c r="IYJ4" t="s">
        <v>26653</v>
      </c>
      <c r="IYK4" t="s">
        <v>26649</v>
      </c>
      <c r="IYL4" t="s">
        <v>26653</v>
      </c>
      <c r="IYM4" t="s">
        <v>26649</v>
      </c>
      <c r="IYN4" t="s">
        <v>26653</v>
      </c>
      <c r="IYO4" t="s">
        <v>26649</v>
      </c>
      <c r="IYP4" t="s">
        <v>26653</v>
      </c>
      <c r="IYQ4" t="s">
        <v>26649</v>
      </c>
      <c r="IYR4" t="s">
        <v>26653</v>
      </c>
      <c r="IYS4" t="s">
        <v>26649</v>
      </c>
      <c r="IYT4" t="s">
        <v>26655</v>
      </c>
      <c r="IYU4" t="s">
        <v>26653</v>
      </c>
      <c r="IYV4" t="s">
        <v>26690</v>
      </c>
      <c r="IYW4" t="s">
        <v>26649</v>
      </c>
      <c r="IYX4" t="s">
        <v>26653</v>
      </c>
      <c r="IYY4" t="s">
        <v>26690</v>
      </c>
      <c r="IYZ4" t="s">
        <v>26649</v>
      </c>
      <c r="IZA4" t="s">
        <v>26653</v>
      </c>
      <c r="IZB4" t="s">
        <v>26690</v>
      </c>
      <c r="IZC4" t="s">
        <v>26649</v>
      </c>
      <c r="IZD4" t="s">
        <v>26653</v>
      </c>
      <c r="IZE4" t="s">
        <v>26690</v>
      </c>
      <c r="IZF4" t="s">
        <v>26649</v>
      </c>
      <c r="IZG4" t="s">
        <v>26653</v>
      </c>
      <c r="IZH4" t="s">
        <v>26690</v>
      </c>
      <c r="IZI4" t="s">
        <v>26649</v>
      </c>
      <c r="IZJ4" t="s">
        <v>26655</v>
      </c>
      <c r="IZK4" t="s">
        <v>26653</v>
      </c>
      <c r="IZL4" t="s">
        <v>26690</v>
      </c>
      <c r="IZM4" t="s">
        <v>26649</v>
      </c>
      <c r="IZN4" t="s">
        <v>26690</v>
      </c>
      <c r="IZO4" t="s">
        <v>26649</v>
      </c>
      <c r="IZP4" t="s">
        <v>26653</v>
      </c>
      <c r="IZQ4" t="s">
        <v>26649</v>
      </c>
      <c r="IZR4" t="s">
        <v>26653</v>
      </c>
      <c r="IZS4" t="s">
        <v>26649</v>
      </c>
      <c r="IZT4" t="s">
        <v>26653</v>
      </c>
      <c r="IZU4" t="s">
        <v>26649</v>
      </c>
      <c r="IZV4" t="s">
        <v>26653</v>
      </c>
      <c r="IZW4" t="s">
        <v>26649</v>
      </c>
      <c r="IZX4" t="s">
        <v>26653</v>
      </c>
      <c r="IZY4" t="s">
        <v>26649</v>
      </c>
      <c r="IZZ4" t="s">
        <v>26653</v>
      </c>
      <c r="JAA4" t="s">
        <v>26649</v>
      </c>
      <c r="JAB4" t="s">
        <v>26690</v>
      </c>
      <c r="JAC4" t="s">
        <v>26649</v>
      </c>
      <c r="JAD4" t="s">
        <v>26690</v>
      </c>
      <c r="JAE4" t="s">
        <v>26649</v>
      </c>
      <c r="JAF4" t="s">
        <v>26690</v>
      </c>
      <c r="JAG4" t="s">
        <v>26649</v>
      </c>
      <c r="JAH4" t="s">
        <v>26653</v>
      </c>
      <c r="JAI4" t="s">
        <v>26690</v>
      </c>
      <c r="JAJ4" t="s">
        <v>26649</v>
      </c>
      <c r="JAK4" t="s">
        <v>26655</v>
      </c>
      <c r="JAL4" t="s">
        <v>26690</v>
      </c>
      <c r="JAM4" t="s">
        <v>26649</v>
      </c>
      <c r="JAN4" t="s">
        <v>26690</v>
      </c>
      <c r="JAO4" t="s">
        <v>26649</v>
      </c>
      <c r="JAP4" t="s">
        <v>26690</v>
      </c>
      <c r="JAQ4" t="s">
        <v>26649</v>
      </c>
      <c r="JAR4" t="s">
        <v>26690</v>
      </c>
      <c r="JAS4" t="s">
        <v>26649</v>
      </c>
      <c r="JAT4" t="s">
        <v>26655</v>
      </c>
      <c r="JAU4" t="s">
        <v>26690</v>
      </c>
      <c r="JAV4" t="s">
        <v>26649</v>
      </c>
      <c r="JAW4" t="s">
        <v>26653</v>
      </c>
      <c r="JAX4" t="s">
        <v>26655</v>
      </c>
      <c r="JAY4" t="s">
        <v>26690</v>
      </c>
      <c r="JAZ4" t="s">
        <v>26649</v>
      </c>
      <c r="JBA4" t="s">
        <v>26655</v>
      </c>
      <c r="JBB4" t="s">
        <v>26690</v>
      </c>
      <c r="JBC4" t="s">
        <v>26649</v>
      </c>
      <c r="JBD4" t="s">
        <v>26655</v>
      </c>
      <c r="JBE4" t="s">
        <v>26649</v>
      </c>
      <c r="JBF4" t="s">
        <v>26653</v>
      </c>
      <c r="JBG4" t="s">
        <v>26649</v>
      </c>
      <c r="JBH4" t="s">
        <v>26653</v>
      </c>
      <c r="JBI4" t="s">
        <v>26649</v>
      </c>
      <c r="JBJ4" t="s">
        <v>26653</v>
      </c>
      <c r="JBK4" t="s">
        <v>26649</v>
      </c>
      <c r="JBL4" t="s">
        <v>26653</v>
      </c>
      <c r="JBM4" t="s">
        <v>26649</v>
      </c>
      <c r="JBN4" t="s">
        <v>26653</v>
      </c>
      <c r="JBO4" t="s">
        <v>26649</v>
      </c>
      <c r="JBP4" t="s">
        <v>26653</v>
      </c>
      <c r="JBQ4" t="s">
        <v>26649</v>
      </c>
      <c r="JBR4" t="s">
        <v>26653</v>
      </c>
      <c r="JBS4" t="s">
        <v>26649</v>
      </c>
      <c r="JBT4" t="s">
        <v>26653</v>
      </c>
      <c r="JBU4" t="s">
        <v>26649</v>
      </c>
      <c r="JBV4" t="s">
        <v>26652</v>
      </c>
      <c r="JBW4" t="s">
        <v>26649</v>
      </c>
      <c r="JBX4" t="s">
        <v>26652</v>
      </c>
      <c r="JBY4" t="s">
        <v>26649</v>
      </c>
      <c r="JBZ4" t="s">
        <v>26653</v>
      </c>
      <c r="JCA4" t="s">
        <v>26649</v>
      </c>
      <c r="JCB4" t="s">
        <v>26653</v>
      </c>
      <c r="JCC4" t="s">
        <v>26649</v>
      </c>
      <c r="JCD4" t="s">
        <v>26653</v>
      </c>
      <c r="JCE4" t="s">
        <v>26649</v>
      </c>
      <c r="JCF4" t="s">
        <v>26653</v>
      </c>
      <c r="JCG4" t="s">
        <v>26649</v>
      </c>
      <c r="JCH4" t="s">
        <v>26653</v>
      </c>
      <c r="JCI4" t="s">
        <v>26649</v>
      </c>
      <c r="JCJ4" t="s">
        <v>26653</v>
      </c>
      <c r="JCK4" t="s">
        <v>26649</v>
      </c>
      <c r="JCL4" t="s">
        <v>26653</v>
      </c>
      <c r="JCM4" t="s">
        <v>26649</v>
      </c>
      <c r="JCN4" t="s">
        <v>26653</v>
      </c>
      <c r="JCO4" t="s">
        <v>26649</v>
      </c>
      <c r="JCP4" t="s">
        <v>26653</v>
      </c>
      <c r="JCQ4" t="s">
        <v>26649</v>
      </c>
      <c r="JCR4" t="s">
        <v>26653</v>
      </c>
      <c r="JCS4" t="s">
        <v>26649</v>
      </c>
      <c r="JCT4" t="s">
        <v>26653</v>
      </c>
      <c r="JCU4" t="s">
        <v>26649</v>
      </c>
      <c r="JCV4" t="s">
        <v>26653</v>
      </c>
      <c r="JCW4" t="s">
        <v>26649</v>
      </c>
      <c r="JCX4" t="s">
        <v>26652</v>
      </c>
      <c r="JCY4" t="s">
        <v>26649</v>
      </c>
      <c r="JCZ4" t="s">
        <v>26653</v>
      </c>
      <c r="JDA4" t="s">
        <v>26649</v>
      </c>
      <c r="JDB4" t="s">
        <v>26653</v>
      </c>
      <c r="JDC4" t="s">
        <v>26649</v>
      </c>
      <c r="JDD4" t="s">
        <v>26653</v>
      </c>
      <c r="JDE4" t="s">
        <v>26649</v>
      </c>
      <c r="JDF4" t="s">
        <v>26653</v>
      </c>
      <c r="JDG4" t="s">
        <v>26649</v>
      </c>
      <c r="JDH4" t="s">
        <v>26653</v>
      </c>
      <c r="JDI4" t="s">
        <v>26690</v>
      </c>
      <c r="JDJ4" t="s">
        <v>26649</v>
      </c>
      <c r="JDK4" t="s">
        <v>26653</v>
      </c>
      <c r="JDL4" t="s">
        <v>26690</v>
      </c>
      <c r="JDM4" t="s">
        <v>26649</v>
      </c>
      <c r="JDN4" t="s">
        <v>26652</v>
      </c>
      <c r="JDO4" t="s">
        <v>26649</v>
      </c>
      <c r="JDP4" t="s">
        <v>26653</v>
      </c>
      <c r="JDQ4" t="s">
        <v>26649</v>
      </c>
      <c r="JDR4" t="s">
        <v>26653</v>
      </c>
      <c r="JDS4" t="s">
        <v>26649</v>
      </c>
      <c r="JDT4" t="s">
        <v>26653</v>
      </c>
      <c r="JDU4" t="s">
        <v>26649</v>
      </c>
      <c r="JDV4" t="s">
        <v>26652</v>
      </c>
      <c r="JDW4" t="s">
        <v>26649</v>
      </c>
      <c r="JDX4" t="s">
        <v>26653</v>
      </c>
      <c r="JDY4" t="s">
        <v>26649</v>
      </c>
      <c r="JDZ4" t="s">
        <v>26649</v>
      </c>
      <c r="JEA4" t="s">
        <v>26656</v>
      </c>
      <c r="JEB4" t="s">
        <v>26653</v>
      </c>
      <c r="JEC4" t="s">
        <v>26649</v>
      </c>
      <c r="JED4" t="s">
        <v>26674</v>
      </c>
      <c r="JEE4" t="s">
        <v>26717</v>
      </c>
      <c r="JEF4" t="s">
        <v>26756</v>
      </c>
      <c r="JEG4" t="s">
        <v>26653</v>
      </c>
      <c r="JEH4" t="s">
        <v>26747</v>
      </c>
      <c r="JEI4" t="s">
        <v>26654</v>
      </c>
      <c r="JEJ4" t="s">
        <v>26678</v>
      </c>
      <c r="JEK4" t="s">
        <v>26675</v>
      </c>
      <c r="JEL4" t="s">
        <v>26794</v>
      </c>
      <c r="JEM4" t="s">
        <v>26683</v>
      </c>
      <c r="JEN4" t="s">
        <v>26748</v>
      </c>
      <c r="JEO4" t="s">
        <v>26749</v>
      </c>
      <c r="JEP4" t="s">
        <v>26680</v>
      </c>
      <c r="JEQ4" t="s">
        <v>26696</v>
      </c>
      <c r="JER4" t="s">
        <v>26810</v>
      </c>
      <c r="JES4" t="s">
        <v>26823</v>
      </c>
      <c r="JET4" t="s">
        <v>26695</v>
      </c>
      <c r="JEU4" t="s">
        <v>26744</v>
      </c>
      <c r="JEV4" t="s">
        <v>26753</v>
      </c>
      <c r="JEW4" t="s">
        <v>26731</v>
      </c>
      <c r="JEX4" t="s">
        <v>26649</v>
      </c>
      <c r="JEY4" t="s">
        <v>26671</v>
      </c>
      <c r="JEZ4" t="s">
        <v>26677</v>
      </c>
      <c r="JFA4" t="s">
        <v>26827</v>
      </c>
      <c r="JFB4" t="s">
        <v>26684</v>
      </c>
      <c r="JFC4" t="s">
        <v>26811</v>
      </c>
      <c r="JFD4" t="s">
        <v>26653</v>
      </c>
      <c r="JFE4" t="s">
        <v>26649</v>
      </c>
      <c r="JFF4" t="s">
        <v>26652</v>
      </c>
      <c r="JFG4" t="s">
        <v>26649</v>
      </c>
      <c r="JFH4" t="s">
        <v>26653</v>
      </c>
      <c r="JFI4" t="s">
        <v>26649</v>
      </c>
      <c r="JFJ4" t="s">
        <v>26681</v>
      </c>
      <c r="JFK4" t="s">
        <v>26686</v>
      </c>
      <c r="JFL4" t="s">
        <v>26690</v>
      </c>
      <c r="JFM4" t="s">
        <v>26685</v>
      </c>
      <c r="JFN4" t="s">
        <v>26676</v>
      </c>
      <c r="JFO4" t="s">
        <v>26649</v>
      </c>
      <c r="JFP4" t="s">
        <v>26656</v>
      </c>
      <c r="JFQ4" t="s">
        <v>26653</v>
      </c>
      <c r="JFR4" t="s">
        <v>26690</v>
      </c>
      <c r="JFS4" t="s">
        <v>26649</v>
      </c>
      <c r="JFT4" t="s">
        <v>26681</v>
      </c>
      <c r="JFU4" t="s">
        <v>26686</v>
      </c>
      <c r="JFV4" t="s">
        <v>26685</v>
      </c>
      <c r="JFW4" t="s">
        <v>26656</v>
      </c>
      <c r="JFX4" t="s">
        <v>26656</v>
      </c>
      <c r="JFY4" t="s">
        <v>26656</v>
      </c>
      <c r="JFZ4" t="s">
        <v>26656</v>
      </c>
      <c r="JGA4" t="s">
        <v>26656</v>
      </c>
      <c r="JGB4" t="s">
        <v>26698</v>
      </c>
      <c r="JGC4" t="s">
        <v>26649</v>
      </c>
      <c r="JGD4" t="s">
        <v>26698</v>
      </c>
      <c r="JGE4" t="s">
        <v>26649</v>
      </c>
      <c r="JGF4" t="s">
        <v>26698</v>
      </c>
      <c r="JGG4" t="s">
        <v>26649</v>
      </c>
      <c r="JGH4" t="s">
        <v>26664</v>
      </c>
      <c r="JGI4" t="s">
        <v>26649</v>
      </c>
      <c r="JGJ4" t="s">
        <v>26651</v>
      </c>
      <c r="JGK4" t="s">
        <v>26651</v>
      </c>
      <c r="JGL4" t="s">
        <v>26649</v>
      </c>
      <c r="JGM4" t="s">
        <v>26650</v>
      </c>
      <c r="JGN4" t="s">
        <v>26651</v>
      </c>
      <c r="JGO4" t="s">
        <v>26651</v>
      </c>
      <c r="JGP4" t="s">
        <v>26651</v>
      </c>
      <c r="JGQ4" t="s">
        <v>26652</v>
      </c>
      <c r="JGR4" t="s">
        <v>26649</v>
      </c>
      <c r="JGS4" t="s">
        <v>26652</v>
      </c>
      <c r="JGT4" t="s">
        <v>26649</v>
      </c>
      <c r="JGU4" t="s">
        <v>26651</v>
      </c>
      <c r="JGV4" t="s">
        <v>26653</v>
      </c>
      <c r="JGW4" t="s">
        <v>26649</v>
      </c>
      <c r="JGX4" t="s">
        <v>26651</v>
      </c>
      <c r="JGY4" t="s">
        <v>26653</v>
      </c>
      <c r="JGZ4" t="s">
        <v>26649</v>
      </c>
      <c r="JHA4" t="s">
        <v>26653</v>
      </c>
      <c r="JHB4" t="s">
        <v>26649</v>
      </c>
      <c r="JHC4" t="s">
        <v>26674</v>
      </c>
      <c r="JHD4" t="s">
        <v>26674</v>
      </c>
      <c r="JHE4" t="s">
        <v>26935</v>
      </c>
      <c r="JHF4" t="s">
        <v>26649</v>
      </c>
      <c r="JHG4" t="s">
        <v>26653</v>
      </c>
      <c r="JHH4" t="s">
        <v>26649</v>
      </c>
      <c r="JHI4" t="s">
        <v>26653</v>
      </c>
      <c r="JHJ4" t="s">
        <v>26649</v>
      </c>
      <c r="JHK4" t="s">
        <v>26653</v>
      </c>
      <c r="JHL4" t="s">
        <v>26649</v>
      </c>
      <c r="JHM4" t="s">
        <v>26653</v>
      </c>
      <c r="JHN4" t="s">
        <v>26649</v>
      </c>
      <c r="JHO4" t="s">
        <v>26653</v>
      </c>
      <c r="JHP4" t="s">
        <v>26649</v>
      </c>
      <c r="JHQ4" t="s">
        <v>26653</v>
      </c>
      <c r="JHR4" t="s">
        <v>26649</v>
      </c>
      <c r="JHS4" t="s">
        <v>26652</v>
      </c>
      <c r="JHT4" t="s">
        <v>26649</v>
      </c>
      <c r="JHU4" t="s">
        <v>26651</v>
      </c>
      <c r="JHV4" t="s">
        <v>26652</v>
      </c>
      <c r="JHW4" t="s">
        <v>26649</v>
      </c>
      <c r="JHX4" t="s">
        <v>26651</v>
      </c>
      <c r="JHY4" t="s">
        <v>26655</v>
      </c>
      <c r="JHZ4" t="s">
        <v>26652</v>
      </c>
      <c r="JIA4" t="s">
        <v>26649</v>
      </c>
      <c r="JIB4" t="s">
        <v>26652</v>
      </c>
      <c r="JIC4" t="s">
        <v>26649</v>
      </c>
      <c r="JID4" t="s">
        <v>26652</v>
      </c>
      <c r="JIE4" t="s">
        <v>26649</v>
      </c>
      <c r="JIF4" t="s">
        <v>26652</v>
      </c>
      <c r="JIG4" t="s">
        <v>26649</v>
      </c>
      <c r="JIH4" t="s">
        <v>26652</v>
      </c>
      <c r="JII4" t="s">
        <v>26649</v>
      </c>
      <c r="JIJ4" t="s">
        <v>26652</v>
      </c>
      <c r="JIK4" t="s">
        <v>26649</v>
      </c>
      <c r="JIL4" t="s">
        <v>26652</v>
      </c>
      <c r="JIM4" t="s">
        <v>26649</v>
      </c>
      <c r="JIN4" t="s">
        <v>26652</v>
      </c>
      <c r="JIO4" t="s">
        <v>26649</v>
      </c>
      <c r="JIP4" t="s">
        <v>26652</v>
      </c>
      <c r="JIQ4" t="s">
        <v>26649</v>
      </c>
      <c r="JIR4" t="s">
        <v>26652</v>
      </c>
      <c r="JIS4" t="s">
        <v>26649</v>
      </c>
      <c r="JIT4" t="s">
        <v>26681</v>
      </c>
      <c r="JIU4" t="s">
        <v>26686</v>
      </c>
      <c r="JIV4" t="s">
        <v>26690</v>
      </c>
      <c r="JIW4" t="s">
        <v>26685</v>
      </c>
      <c r="JIX4" t="s">
        <v>26676</v>
      </c>
      <c r="JIY4" t="s">
        <v>26649</v>
      </c>
      <c r="JIZ4" t="s">
        <v>26656</v>
      </c>
      <c r="JJA4" t="s">
        <v>26652</v>
      </c>
      <c r="JJB4" t="s">
        <v>26649</v>
      </c>
      <c r="JJC4" t="s">
        <v>26652</v>
      </c>
      <c r="JJD4" t="s">
        <v>26649</v>
      </c>
      <c r="JJE4" t="s">
        <v>26655</v>
      </c>
      <c r="JJF4" t="s">
        <v>26653</v>
      </c>
      <c r="JJG4" t="s">
        <v>26649</v>
      </c>
      <c r="JJH4" t="s">
        <v>26652</v>
      </c>
      <c r="JJI4" t="s">
        <v>26649</v>
      </c>
      <c r="JJJ4" t="s">
        <v>26652</v>
      </c>
      <c r="JJK4" t="s">
        <v>26649</v>
      </c>
      <c r="JJL4" t="s">
        <v>26655</v>
      </c>
      <c r="JJM4" t="s">
        <v>26653</v>
      </c>
      <c r="JJN4" t="s">
        <v>26690</v>
      </c>
      <c r="JJO4" t="s">
        <v>26649</v>
      </c>
      <c r="JJP4" t="s">
        <v>26652</v>
      </c>
      <c r="JJQ4" t="s">
        <v>26649</v>
      </c>
      <c r="JJR4" t="s">
        <v>26652</v>
      </c>
      <c r="JJS4" t="s">
        <v>26649</v>
      </c>
      <c r="JJT4" t="s">
        <v>26651</v>
      </c>
      <c r="JJU4" t="s">
        <v>26651</v>
      </c>
      <c r="JJV4" t="s">
        <v>26651</v>
      </c>
      <c r="JJW4" t="s">
        <v>26652</v>
      </c>
      <c r="JJX4" t="s">
        <v>26649</v>
      </c>
      <c r="JJY4" t="s">
        <v>26652</v>
      </c>
      <c r="JJZ4" t="s">
        <v>26649</v>
      </c>
      <c r="JKA4" t="s">
        <v>26652</v>
      </c>
      <c r="JKB4" t="s">
        <v>26649</v>
      </c>
      <c r="JKC4" t="s">
        <v>26652</v>
      </c>
      <c r="JKD4" t="s">
        <v>26649</v>
      </c>
      <c r="JKE4" t="s">
        <v>26652</v>
      </c>
      <c r="JKF4" t="s">
        <v>26649</v>
      </c>
      <c r="JKG4" t="s">
        <v>26652</v>
      </c>
      <c r="JKH4" t="s">
        <v>26649</v>
      </c>
      <c r="JKI4" t="s">
        <v>26652</v>
      </c>
      <c r="JKJ4" t="s">
        <v>26649</v>
      </c>
      <c r="JKK4" t="s">
        <v>26652</v>
      </c>
      <c r="JKL4" t="s">
        <v>26649</v>
      </c>
      <c r="JKM4" t="s">
        <v>26652</v>
      </c>
      <c r="JKN4" t="s">
        <v>26649</v>
      </c>
      <c r="JKO4" t="s">
        <v>26652</v>
      </c>
      <c r="JKP4" t="s">
        <v>26649</v>
      </c>
      <c r="JKQ4" t="s">
        <v>26652</v>
      </c>
      <c r="JKR4" t="s">
        <v>26649</v>
      </c>
      <c r="JKS4" t="s">
        <v>26652</v>
      </c>
      <c r="JKT4" t="s">
        <v>26649</v>
      </c>
      <c r="JKU4" t="s">
        <v>26652</v>
      </c>
      <c r="JKV4" t="s">
        <v>26649</v>
      </c>
      <c r="JKW4" t="s">
        <v>26652</v>
      </c>
      <c r="JKX4" t="s">
        <v>26649</v>
      </c>
      <c r="JKY4" t="s">
        <v>26652</v>
      </c>
      <c r="JKZ4" t="s">
        <v>26649</v>
      </c>
      <c r="JLA4" t="s">
        <v>26652</v>
      </c>
      <c r="JLB4" t="s">
        <v>26649</v>
      </c>
      <c r="JLC4" t="s">
        <v>26652</v>
      </c>
      <c r="JLD4" t="s">
        <v>26649</v>
      </c>
      <c r="JLE4" t="s">
        <v>26652</v>
      </c>
      <c r="JLF4" t="s">
        <v>26649</v>
      </c>
      <c r="JLG4" t="s">
        <v>26652</v>
      </c>
      <c r="JLH4" t="s">
        <v>26649</v>
      </c>
      <c r="JLI4" t="s">
        <v>26652</v>
      </c>
      <c r="JLJ4" t="s">
        <v>26649</v>
      </c>
      <c r="JLK4" t="s">
        <v>26652</v>
      </c>
      <c r="JLL4" t="s">
        <v>26649</v>
      </c>
      <c r="JLM4" t="s">
        <v>26652</v>
      </c>
      <c r="JLN4" t="s">
        <v>26649</v>
      </c>
      <c r="JLO4" t="s">
        <v>26652</v>
      </c>
      <c r="JLP4" t="s">
        <v>26649</v>
      </c>
      <c r="JLQ4" t="s">
        <v>26652</v>
      </c>
      <c r="JLR4" t="s">
        <v>26649</v>
      </c>
      <c r="JLS4" t="s">
        <v>26652</v>
      </c>
      <c r="JLT4" t="s">
        <v>26649</v>
      </c>
      <c r="JLU4" t="s">
        <v>26652</v>
      </c>
      <c r="JLV4" t="s">
        <v>26649</v>
      </c>
      <c r="JLW4" t="s">
        <v>26652</v>
      </c>
      <c r="JLX4" t="s">
        <v>26649</v>
      </c>
      <c r="JLY4" t="s">
        <v>26652</v>
      </c>
      <c r="JLZ4" t="s">
        <v>26649</v>
      </c>
      <c r="JMA4" t="s">
        <v>26652</v>
      </c>
      <c r="JMB4" t="s">
        <v>26649</v>
      </c>
      <c r="JMC4" t="s">
        <v>26652</v>
      </c>
      <c r="JMD4" t="s">
        <v>26649</v>
      </c>
      <c r="JME4" t="s">
        <v>26652</v>
      </c>
      <c r="JMF4" t="s">
        <v>26649</v>
      </c>
      <c r="JMG4" t="s">
        <v>26652</v>
      </c>
      <c r="JMH4" t="s">
        <v>26649</v>
      </c>
      <c r="JMI4" t="s">
        <v>26652</v>
      </c>
      <c r="JMJ4" t="s">
        <v>26649</v>
      </c>
      <c r="JMK4" t="s">
        <v>26649</v>
      </c>
      <c r="JML4" t="s">
        <v>26650</v>
      </c>
      <c r="JMM4" t="s">
        <v>26652</v>
      </c>
      <c r="JMN4" t="s">
        <v>26649</v>
      </c>
      <c r="JMO4" t="s">
        <v>26651</v>
      </c>
      <c r="JMP4" t="s">
        <v>26651</v>
      </c>
      <c r="JMQ4" t="s">
        <v>26651</v>
      </c>
      <c r="JMR4" t="s">
        <v>26651</v>
      </c>
      <c r="JMS4" t="s">
        <v>26651</v>
      </c>
      <c r="JMT4" t="s">
        <v>26653</v>
      </c>
      <c r="JMU4" t="s">
        <v>26649</v>
      </c>
      <c r="JMV4" t="s">
        <v>26652</v>
      </c>
      <c r="JMW4" t="s">
        <v>26649</v>
      </c>
      <c r="JMX4" t="s">
        <v>26652</v>
      </c>
      <c r="JMY4" t="s">
        <v>26649</v>
      </c>
      <c r="JMZ4" t="s">
        <v>26652</v>
      </c>
      <c r="JNA4" t="s">
        <v>26649</v>
      </c>
      <c r="JNB4" t="s">
        <v>26653</v>
      </c>
      <c r="JNC4" t="s">
        <v>26649</v>
      </c>
      <c r="JND4" t="s">
        <v>26652</v>
      </c>
      <c r="JNE4" t="s">
        <v>26649</v>
      </c>
      <c r="JNF4" t="s">
        <v>26655</v>
      </c>
      <c r="JNG4" t="s">
        <v>26652</v>
      </c>
      <c r="JNH4" t="s">
        <v>26649</v>
      </c>
      <c r="JNI4" t="s">
        <v>26651</v>
      </c>
      <c r="JNJ4" t="s">
        <v>26651</v>
      </c>
      <c r="JNK4" t="s">
        <v>26651</v>
      </c>
      <c r="JNL4" t="s">
        <v>26651</v>
      </c>
      <c r="JNM4" t="s">
        <v>26651</v>
      </c>
      <c r="JNN4" t="s">
        <v>26651</v>
      </c>
      <c r="JNO4" t="s">
        <v>26651</v>
      </c>
      <c r="JNP4" t="s">
        <v>26652</v>
      </c>
      <c r="JNQ4" t="s">
        <v>26649</v>
      </c>
      <c r="JNR4" t="s">
        <v>26651</v>
      </c>
      <c r="JNS4" t="s">
        <v>26651</v>
      </c>
      <c r="JNT4" t="s">
        <v>26651</v>
      </c>
      <c r="JNU4" t="s">
        <v>26681</v>
      </c>
      <c r="JNV4" t="s">
        <v>26649</v>
      </c>
      <c r="JNW4" t="s">
        <v>26681</v>
      </c>
      <c r="JNX4" t="s">
        <v>26649</v>
      </c>
      <c r="JNY4" t="s">
        <v>26681</v>
      </c>
      <c r="JNZ4" t="s">
        <v>26649</v>
      </c>
      <c r="JOA4" t="s">
        <v>26681</v>
      </c>
      <c r="JOB4" t="s">
        <v>26649</v>
      </c>
      <c r="JOC4" t="s">
        <v>26681</v>
      </c>
      <c r="JOD4" t="s">
        <v>26649</v>
      </c>
      <c r="JOE4" t="s">
        <v>26651</v>
      </c>
      <c r="JOF4" t="s">
        <v>26651</v>
      </c>
      <c r="JOG4" t="s">
        <v>26651</v>
      </c>
      <c r="JOH4" t="s">
        <v>26651</v>
      </c>
      <c r="JOI4" t="s">
        <v>26651</v>
      </c>
      <c r="JOJ4" t="s">
        <v>26653</v>
      </c>
      <c r="JOK4" t="s">
        <v>26649</v>
      </c>
      <c r="JOL4" t="s">
        <v>26653</v>
      </c>
      <c r="JOM4" t="s">
        <v>26649</v>
      </c>
      <c r="JON4" t="s">
        <v>26653</v>
      </c>
      <c r="JOO4" t="s">
        <v>26649</v>
      </c>
      <c r="JOP4" t="s">
        <v>26652</v>
      </c>
      <c r="JOQ4" t="s">
        <v>26649</v>
      </c>
      <c r="JOR4" t="s">
        <v>26652</v>
      </c>
      <c r="JOS4" t="s">
        <v>26649</v>
      </c>
      <c r="JOT4" t="s">
        <v>26652</v>
      </c>
      <c r="JOU4" t="s">
        <v>26649</v>
      </c>
      <c r="JOV4" t="s">
        <v>26652</v>
      </c>
      <c r="JOW4" t="s">
        <v>26649</v>
      </c>
      <c r="JOX4" t="s">
        <v>26651</v>
      </c>
      <c r="JOY4" t="s">
        <v>26652</v>
      </c>
      <c r="JOZ4" t="s">
        <v>26649</v>
      </c>
      <c r="JPA4" t="s">
        <v>26653</v>
      </c>
      <c r="JPB4" t="s">
        <v>26649</v>
      </c>
      <c r="JPC4" t="s">
        <v>26651</v>
      </c>
      <c r="JPD4" t="s">
        <v>26685</v>
      </c>
      <c r="JPE4" t="s">
        <v>26649</v>
      </c>
      <c r="JPF4" t="s">
        <v>26655</v>
      </c>
      <c r="JPG4" t="s">
        <v>26651</v>
      </c>
      <c r="JPH4" t="s">
        <v>26685</v>
      </c>
      <c r="JPI4" t="s">
        <v>26655</v>
      </c>
      <c r="JPJ4" t="s">
        <v>26685</v>
      </c>
      <c r="JPK4" t="s">
        <v>26649</v>
      </c>
      <c r="JPL4" t="s">
        <v>26651</v>
      </c>
      <c r="JPM4" t="s">
        <v>26651</v>
      </c>
      <c r="JPN4" t="s">
        <v>26685</v>
      </c>
      <c r="JPO4" t="s">
        <v>26652</v>
      </c>
      <c r="JPP4" t="s">
        <v>26649</v>
      </c>
      <c r="JPQ4" t="s">
        <v>26655</v>
      </c>
      <c r="JPR4" t="s">
        <v>26652</v>
      </c>
      <c r="JPS4" t="s">
        <v>26649</v>
      </c>
      <c r="JPT4" t="s">
        <v>26651</v>
      </c>
      <c r="JPU4" t="s">
        <v>26653</v>
      </c>
      <c r="JPV4" t="s">
        <v>26649</v>
      </c>
      <c r="JPW4" t="s">
        <v>26655</v>
      </c>
      <c r="JPX4" t="s">
        <v>26649</v>
      </c>
      <c r="JPY4" t="s">
        <v>26655</v>
      </c>
      <c r="JPZ4" t="s">
        <v>26649</v>
      </c>
      <c r="JQA4" t="s">
        <v>26655</v>
      </c>
      <c r="JQB4" t="s">
        <v>26649</v>
      </c>
      <c r="JQC4" t="s">
        <v>26652</v>
      </c>
      <c r="JQD4" t="s">
        <v>26649</v>
      </c>
      <c r="JQE4" t="s">
        <v>26681</v>
      </c>
      <c r="JQF4" t="s">
        <v>26655</v>
      </c>
      <c r="JQG4" t="s">
        <v>26653</v>
      </c>
      <c r="JQH4" t="s">
        <v>26657</v>
      </c>
      <c r="JQI4" t="s">
        <v>26686</v>
      </c>
      <c r="JQJ4" t="s">
        <v>26654</v>
      </c>
      <c r="JQK4" t="s">
        <v>26675</v>
      </c>
      <c r="JQL4" t="s">
        <v>26683</v>
      </c>
      <c r="JQM4" t="s">
        <v>26685</v>
      </c>
      <c r="JQN4" t="s">
        <v>26901</v>
      </c>
      <c r="JQO4" t="s">
        <v>26726</v>
      </c>
      <c r="JQP4" t="s">
        <v>26676</v>
      </c>
      <c r="JQQ4" t="s">
        <v>26687</v>
      </c>
      <c r="JQR4" t="s">
        <v>26649</v>
      </c>
      <c r="JQS4" t="s">
        <v>26924</v>
      </c>
      <c r="JQT4" t="s">
        <v>26650</v>
      </c>
      <c r="JQU4" t="s">
        <v>26656</v>
      </c>
      <c r="JQV4" t="s">
        <v>26681</v>
      </c>
      <c r="JQW4" t="s">
        <v>26655</v>
      </c>
      <c r="JQX4" t="s">
        <v>26653</v>
      </c>
      <c r="JQY4" t="s">
        <v>26657</v>
      </c>
      <c r="JQZ4" t="s">
        <v>26686</v>
      </c>
      <c r="JRA4" t="s">
        <v>26654</v>
      </c>
      <c r="JRB4" t="s">
        <v>26675</v>
      </c>
      <c r="JRC4" t="s">
        <v>26683</v>
      </c>
      <c r="JRD4" t="s">
        <v>26685</v>
      </c>
      <c r="JRE4" t="s">
        <v>26901</v>
      </c>
      <c r="JRF4" t="s">
        <v>26676</v>
      </c>
      <c r="JRG4" t="s">
        <v>26687</v>
      </c>
      <c r="JRH4" t="s">
        <v>26649</v>
      </c>
      <c r="JRI4" t="s">
        <v>26924</v>
      </c>
      <c r="JRJ4" t="s">
        <v>26650</v>
      </c>
      <c r="JRK4" t="s">
        <v>26656</v>
      </c>
      <c r="JRL4" t="s">
        <v>26681</v>
      </c>
      <c r="JRM4" t="s">
        <v>26655</v>
      </c>
      <c r="JRN4" t="s">
        <v>26653</v>
      </c>
      <c r="JRO4" t="s">
        <v>26657</v>
      </c>
      <c r="JRP4" t="s">
        <v>26686</v>
      </c>
      <c r="JRQ4" t="s">
        <v>26675</v>
      </c>
      <c r="JRR4" t="s">
        <v>26683</v>
      </c>
      <c r="JRS4" t="s">
        <v>26685</v>
      </c>
      <c r="JRT4" t="s">
        <v>26901</v>
      </c>
      <c r="JRU4" t="s">
        <v>26726</v>
      </c>
      <c r="JRV4" t="s">
        <v>26676</v>
      </c>
      <c r="JRW4" t="s">
        <v>26687</v>
      </c>
      <c r="JRX4" t="s">
        <v>26649</v>
      </c>
      <c r="JRY4" t="s">
        <v>26924</v>
      </c>
      <c r="JRZ4" t="s">
        <v>26650</v>
      </c>
      <c r="JSA4" t="s">
        <v>26656</v>
      </c>
      <c r="JSB4" t="s">
        <v>26652</v>
      </c>
      <c r="JSC4" t="s">
        <v>26649</v>
      </c>
      <c r="JSD4" t="s">
        <v>26652</v>
      </c>
      <c r="JSE4" t="s">
        <v>26649</v>
      </c>
      <c r="JSF4" t="s">
        <v>26652</v>
      </c>
      <c r="JSG4" t="s">
        <v>26649</v>
      </c>
      <c r="JSH4" t="s">
        <v>26652</v>
      </c>
      <c r="JSI4" t="s">
        <v>26649</v>
      </c>
      <c r="JSJ4" t="s">
        <v>26652</v>
      </c>
      <c r="JSK4" t="s">
        <v>26649</v>
      </c>
      <c r="JSL4" t="s">
        <v>26652</v>
      </c>
      <c r="JSM4" t="s">
        <v>26649</v>
      </c>
      <c r="JSN4" t="s">
        <v>26652</v>
      </c>
      <c r="JSO4" t="s">
        <v>26649</v>
      </c>
      <c r="JSP4" t="s">
        <v>26652</v>
      </c>
      <c r="JSQ4" t="s">
        <v>26649</v>
      </c>
      <c r="JSR4" t="s">
        <v>26651</v>
      </c>
      <c r="JSS4" t="s">
        <v>26685</v>
      </c>
      <c r="JST4" t="s">
        <v>26649</v>
      </c>
      <c r="JSU4" t="s">
        <v>26691</v>
      </c>
      <c r="JSV4" t="s">
        <v>26649</v>
      </c>
      <c r="JSW4" t="s">
        <v>26652</v>
      </c>
      <c r="JSX4" t="s">
        <v>26649</v>
      </c>
      <c r="JSY4" t="s">
        <v>26651</v>
      </c>
      <c r="JSZ4" t="s">
        <v>26685</v>
      </c>
      <c r="JTA4" t="s">
        <v>26649</v>
      </c>
      <c r="JTB4" t="s">
        <v>26681</v>
      </c>
      <c r="JTC4" t="s">
        <v>26686</v>
      </c>
      <c r="JTD4" t="s">
        <v>26690</v>
      </c>
      <c r="JTE4" t="s">
        <v>26685</v>
      </c>
      <c r="JTF4" t="s">
        <v>26676</v>
      </c>
      <c r="JTG4" t="s">
        <v>26649</v>
      </c>
      <c r="JTH4" t="s">
        <v>26656</v>
      </c>
      <c r="JTI4" t="s">
        <v>26653</v>
      </c>
      <c r="JTJ4" t="s">
        <v>26681</v>
      </c>
      <c r="JTK4" t="s">
        <v>26686</v>
      </c>
      <c r="JTL4" t="s">
        <v>26685</v>
      </c>
      <c r="JTM4" t="s">
        <v>26676</v>
      </c>
      <c r="JTN4" t="s">
        <v>26656</v>
      </c>
      <c r="JTO4" t="s">
        <v>26651</v>
      </c>
      <c r="JTP4" t="s">
        <v>26651</v>
      </c>
      <c r="JTQ4" t="s">
        <v>26652</v>
      </c>
      <c r="JTR4" t="s">
        <v>26649</v>
      </c>
      <c r="JTS4" t="s">
        <v>26652</v>
      </c>
      <c r="JTT4" t="s">
        <v>26649</v>
      </c>
      <c r="JTU4" t="s">
        <v>26652</v>
      </c>
      <c r="JTV4" t="s">
        <v>26649</v>
      </c>
      <c r="JTW4" t="s">
        <v>26652</v>
      </c>
      <c r="JTX4" t="s">
        <v>26649</v>
      </c>
      <c r="JTY4" t="s">
        <v>26652</v>
      </c>
      <c r="JTZ4" t="s">
        <v>26649</v>
      </c>
      <c r="JUA4" t="s">
        <v>26652</v>
      </c>
      <c r="JUB4" t="s">
        <v>26649</v>
      </c>
      <c r="JUC4" t="s">
        <v>26651</v>
      </c>
      <c r="JUD4" t="s">
        <v>26652</v>
      </c>
      <c r="JUE4" t="s">
        <v>26649</v>
      </c>
      <c r="JUF4" t="s">
        <v>26652</v>
      </c>
      <c r="JUG4" t="s">
        <v>26649</v>
      </c>
      <c r="JUH4" t="s">
        <v>26652</v>
      </c>
      <c r="JUI4" t="s">
        <v>26649</v>
      </c>
      <c r="JUJ4" t="s">
        <v>26655</v>
      </c>
      <c r="JUK4" t="s">
        <v>26652</v>
      </c>
      <c r="JUL4" t="s">
        <v>26649</v>
      </c>
      <c r="JUM4" t="s">
        <v>26720</v>
      </c>
      <c r="JUN4" t="s">
        <v>26698</v>
      </c>
      <c r="JUO4" t="s">
        <v>26699</v>
      </c>
      <c r="JUP4" t="s">
        <v>26936</v>
      </c>
      <c r="JUQ4" t="s">
        <v>26700</v>
      </c>
      <c r="JUR4" t="s">
        <v>26701</v>
      </c>
      <c r="JUS4" t="s">
        <v>26702</v>
      </c>
      <c r="JUT4" t="s">
        <v>26703</v>
      </c>
      <c r="JUU4" t="s">
        <v>26704</v>
      </c>
      <c r="JUV4" t="s">
        <v>26705</v>
      </c>
      <c r="JUW4" t="s">
        <v>26706</v>
      </c>
      <c r="JUX4" t="s">
        <v>26707</v>
      </c>
      <c r="JUY4" t="s">
        <v>26708</v>
      </c>
      <c r="JUZ4" t="s">
        <v>26937</v>
      </c>
      <c r="JVA4" t="s">
        <v>26709</v>
      </c>
      <c r="JVB4" t="s">
        <v>26710</v>
      </c>
      <c r="JVC4" t="s">
        <v>26938</v>
      </c>
      <c r="JVD4" t="s">
        <v>26711</v>
      </c>
      <c r="JVE4" t="s">
        <v>26939</v>
      </c>
      <c r="JVF4" t="s">
        <v>26940</v>
      </c>
      <c r="JVG4" t="s">
        <v>26941</v>
      </c>
      <c r="JVH4" t="s">
        <v>26712</v>
      </c>
      <c r="JVI4" t="s">
        <v>26713</v>
      </c>
      <c r="JVJ4" t="s">
        <v>26714</v>
      </c>
      <c r="JVK4" t="s">
        <v>26942</v>
      </c>
      <c r="JVL4" t="s">
        <v>26715</v>
      </c>
      <c r="JVM4" t="s">
        <v>26728</v>
      </c>
      <c r="JVN4" t="s">
        <v>26716</v>
      </c>
      <c r="JVO4" t="s">
        <v>26664</v>
      </c>
      <c r="JVP4" t="s">
        <v>26653</v>
      </c>
      <c r="JVQ4" t="s">
        <v>26657</v>
      </c>
      <c r="JVR4" t="s">
        <v>26654</v>
      </c>
      <c r="JVS4" t="s">
        <v>26675</v>
      </c>
      <c r="JVT4" t="s">
        <v>26794</v>
      </c>
      <c r="JVU4" t="s">
        <v>26683</v>
      </c>
      <c r="JVV4" t="s">
        <v>26749</v>
      </c>
      <c r="JVW4" t="s">
        <v>26694</v>
      </c>
      <c r="JVX4" t="s">
        <v>26685</v>
      </c>
      <c r="JVY4" t="s">
        <v>26680</v>
      </c>
      <c r="JVZ4" t="s">
        <v>26735</v>
      </c>
      <c r="JWA4" t="s">
        <v>26695</v>
      </c>
      <c r="JWB4" t="s">
        <v>26737</v>
      </c>
      <c r="JWC4" t="s">
        <v>26676</v>
      </c>
      <c r="JWD4" t="s">
        <v>26671</v>
      </c>
      <c r="JWE4" t="s">
        <v>26721</v>
      </c>
      <c r="JWF4" t="s">
        <v>26722</v>
      </c>
      <c r="JWG4" t="s">
        <v>26650</v>
      </c>
      <c r="JWH4" t="s">
        <v>26702</v>
      </c>
      <c r="JWI4" t="s">
        <v>26705</v>
      </c>
      <c r="JWJ4" t="s">
        <v>26706</v>
      </c>
      <c r="JWK4" t="s">
        <v>26707</v>
      </c>
      <c r="JWL4" t="s">
        <v>26937</v>
      </c>
      <c r="JWM4" t="s">
        <v>26709</v>
      </c>
      <c r="JWN4" t="s">
        <v>26710</v>
      </c>
      <c r="JWO4" t="s">
        <v>26711</v>
      </c>
      <c r="JWP4" t="s">
        <v>26939</v>
      </c>
      <c r="JWQ4" t="s">
        <v>26942</v>
      </c>
      <c r="JWR4" t="s">
        <v>26728</v>
      </c>
      <c r="JWS4" t="s">
        <v>26716</v>
      </c>
      <c r="JWT4" t="s">
        <v>26699</v>
      </c>
      <c r="JWU4" t="s">
        <v>26936</v>
      </c>
      <c r="JWV4" t="s">
        <v>26700</v>
      </c>
      <c r="JWW4" t="s">
        <v>26701</v>
      </c>
      <c r="JWX4" t="s">
        <v>26702</v>
      </c>
      <c r="JWY4" t="s">
        <v>26703</v>
      </c>
      <c r="JWZ4" t="s">
        <v>26705</v>
      </c>
      <c r="JXA4" t="s">
        <v>26707</v>
      </c>
      <c r="JXB4" t="s">
        <v>26708</v>
      </c>
      <c r="JXC4" t="s">
        <v>26709</v>
      </c>
      <c r="JXD4" t="s">
        <v>26710</v>
      </c>
      <c r="JXE4" t="s">
        <v>26938</v>
      </c>
      <c r="JXF4" t="s">
        <v>26711</v>
      </c>
      <c r="JXG4" t="s">
        <v>26940</v>
      </c>
      <c r="JXH4" t="s">
        <v>26712</v>
      </c>
      <c r="JXI4" t="s">
        <v>26713</v>
      </c>
      <c r="JXJ4" t="s">
        <v>26942</v>
      </c>
      <c r="JXK4" t="s">
        <v>26715</v>
      </c>
      <c r="JXL4" t="s">
        <v>26716</v>
      </c>
      <c r="JXM4" t="s">
        <v>26720</v>
      </c>
      <c r="JXN4" t="s">
        <v>26717</v>
      </c>
      <c r="JXO4" t="s">
        <v>26699</v>
      </c>
      <c r="JXP4" t="s">
        <v>26936</v>
      </c>
      <c r="JXQ4" t="s">
        <v>26700</v>
      </c>
      <c r="JXR4" t="s">
        <v>26701</v>
      </c>
      <c r="JXS4" t="s">
        <v>26702</v>
      </c>
      <c r="JXT4" t="s">
        <v>26703</v>
      </c>
      <c r="JXU4" t="s">
        <v>26704</v>
      </c>
      <c r="JXV4" t="s">
        <v>26705</v>
      </c>
      <c r="JXW4" t="s">
        <v>26706</v>
      </c>
      <c r="JXX4" t="s">
        <v>26707</v>
      </c>
      <c r="JXY4" t="s">
        <v>26708</v>
      </c>
      <c r="JXZ4" t="s">
        <v>26937</v>
      </c>
      <c r="JYA4" t="s">
        <v>26709</v>
      </c>
      <c r="JYB4" t="s">
        <v>26710</v>
      </c>
      <c r="JYC4" t="s">
        <v>26938</v>
      </c>
      <c r="JYD4" t="s">
        <v>26943</v>
      </c>
      <c r="JYE4" t="s">
        <v>26711</v>
      </c>
      <c r="JYF4" t="s">
        <v>26939</v>
      </c>
      <c r="JYG4" t="s">
        <v>26940</v>
      </c>
      <c r="JYH4" t="s">
        <v>26941</v>
      </c>
      <c r="JYI4" t="s">
        <v>26712</v>
      </c>
      <c r="JYJ4" t="s">
        <v>26713</v>
      </c>
      <c r="JYK4" t="s">
        <v>26714</v>
      </c>
      <c r="JYL4" t="s">
        <v>26942</v>
      </c>
      <c r="JYM4" t="s">
        <v>26715</v>
      </c>
      <c r="JYN4" t="s">
        <v>26728</v>
      </c>
      <c r="JYO4" t="s">
        <v>26716</v>
      </c>
      <c r="JYP4" t="s">
        <v>26723</v>
      </c>
      <c r="JYQ4" t="s">
        <v>26679</v>
      </c>
      <c r="JYR4" t="s">
        <v>26657</v>
      </c>
      <c r="JYS4" t="s">
        <v>26686</v>
      </c>
      <c r="JYT4" t="s">
        <v>26688</v>
      </c>
      <c r="JYU4" t="s">
        <v>26689</v>
      </c>
      <c r="JYV4" t="s">
        <v>26675</v>
      </c>
      <c r="JYW4" t="s">
        <v>26683</v>
      </c>
      <c r="JYX4" t="s">
        <v>26724</v>
      </c>
      <c r="JYY4" t="s">
        <v>26719</v>
      </c>
      <c r="JYZ4" t="s">
        <v>26680</v>
      </c>
      <c r="JZA4" t="s">
        <v>26725</v>
      </c>
      <c r="JZB4" t="s">
        <v>26899</v>
      </c>
      <c r="JZC4" t="s">
        <v>26944</v>
      </c>
      <c r="JZD4" t="s">
        <v>26735</v>
      </c>
      <c r="JZE4" t="s">
        <v>26726</v>
      </c>
      <c r="JZF4" t="s">
        <v>26676</v>
      </c>
      <c r="JZG4" t="s">
        <v>26687</v>
      </c>
      <c r="JZH4" t="s">
        <v>26684</v>
      </c>
      <c r="JZI4" t="s">
        <v>26650</v>
      </c>
      <c r="JZJ4" t="s">
        <v>26727</v>
      </c>
      <c r="JZK4" t="s">
        <v>26656</v>
      </c>
      <c r="JZL4" t="s">
        <v>26701</v>
      </c>
      <c r="JZM4" t="s">
        <v>26708</v>
      </c>
      <c r="JZN4" t="s">
        <v>26714</v>
      </c>
      <c r="JZO4" t="s">
        <v>26701</v>
      </c>
      <c r="JZP4" t="s">
        <v>26708</v>
      </c>
      <c r="JZQ4" t="s">
        <v>26701</v>
      </c>
      <c r="JZR4" t="s">
        <v>26708</v>
      </c>
      <c r="JZS4" t="s">
        <v>26714</v>
      </c>
      <c r="JZT4" t="s">
        <v>26704</v>
      </c>
      <c r="JZU4" t="s">
        <v>26706</v>
      </c>
      <c r="JZV4" t="s">
        <v>26937</v>
      </c>
      <c r="JZW4" t="s">
        <v>26939</v>
      </c>
      <c r="JZX4" t="s">
        <v>26941</v>
      </c>
      <c r="JZY4" t="s">
        <v>26714</v>
      </c>
      <c r="JZZ4" t="s">
        <v>26728</v>
      </c>
      <c r="KAA4" t="s">
        <v>26706</v>
      </c>
      <c r="KAB4" t="s">
        <v>26937</v>
      </c>
      <c r="KAC4" t="s">
        <v>26939</v>
      </c>
      <c r="KAD4" t="s">
        <v>26728</v>
      </c>
      <c r="KAE4" t="s">
        <v>26704</v>
      </c>
      <c r="KAF4" t="s">
        <v>26706</v>
      </c>
      <c r="KAG4" t="s">
        <v>26937</v>
      </c>
      <c r="KAH4" t="s">
        <v>26943</v>
      </c>
      <c r="KAI4" t="s">
        <v>26939</v>
      </c>
      <c r="KAJ4" t="s">
        <v>26941</v>
      </c>
      <c r="KAK4" t="s">
        <v>26714</v>
      </c>
      <c r="KAL4" t="s">
        <v>26728</v>
      </c>
      <c r="KAM4" t="s">
        <v>26720</v>
      </c>
      <c r="KAN4" t="s">
        <v>26698</v>
      </c>
      <c r="KAO4" t="s">
        <v>26699</v>
      </c>
      <c r="KAP4" t="s">
        <v>26936</v>
      </c>
      <c r="KAQ4" t="s">
        <v>26700</v>
      </c>
      <c r="KAR4" t="s">
        <v>26701</v>
      </c>
      <c r="KAS4" t="s">
        <v>26702</v>
      </c>
      <c r="KAT4" t="s">
        <v>26703</v>
      </c>
      <c r="KAU4" t="s">
        <v>26704</v>
      </c>
      <c r="KAV4" t="s">
        <v>26705</v>
      </c>
      <c r="KAW4" t="s">
        <v>26706</v>
      </c>
      <c r="KAX4" t="s">
        <v>26707</v>
      </c>
      <c r="KAY4" t="s">
        <v>26708</v>
      </c>
      <c r="KAZ4" t="s">
        <v>26937</v>
      </c>
      <c r="KBA4" t="s">
        <v>26709</v>
      </c>
      <c r="KBB4" t="s">
        <v>26710</v>
      </c>
      <c r="KBC4" t="s">
        <v>26938</v>
      </c>
      <c r="KBD4" t="s">
        <v>26711</v>
      </c>
      <c r="KBE4" t="s">
        <v>26939</v>
      </c>
      <c r="KBF4" t="s">
        <v>26940</v>
      </c>
      <c r="KBG4" t="s">
        <v>26941</v>
      </c>
      <c r="KBH4" t="s">
        <v>26712</v>
      </c>
      <c r="KBI4" t="s">
        <v>26714</v>
      </c>
      <c r="KBJ4" t="s">
        <v>26942</v>
      </c>
      <c r="KBK4" t="s">
        <v>26715</v>
      </c>
      <c r="KBL4" t="s">
        <v>26728</v>
      </c>
      <c r="KBM4" t="s">
        <v>26716</v>
      </c>
      <c r="KBN4" t="s">
        <v>26664</v>
      </c>
      <c r="KBO4" t="s">
        <v>26653</v>
      </c>
      <c r="KBP4" t="s">
        <v>26657</v>
      </c>
      <c r="KBQ4" t="s">
        <v>26654</v>
      </c>
      <c r="KBR4" t="s">
        <v>26675</v>
      </c>
      <c r="KBS4" t="s">
        <v>26794</v>
      </c>
      <c r="KBT4" t="s">
        <v>26683</v>
      </c>
      <c r="KBU4" t="s">
        <v>26749</v>
      </c>
      <c r="KBV4" t="s">
        <v>26694</v>
      </c>
      <c r="KBW4" t="s">
        <v>26680</v>
      </c>
      <c r="KBX4" t="s">
        <v>26735</v>
      </c>
      <c r="KBY4" t="s">
        <v>26695</v>
      </c>
      <c r="KBZ4" t="s">
        <v>26737</v>
      </c>
      <c r="KCA4" t="s">
        <v>26676</v>
      </c>
      <c r="KCB4" t="s">
        <v>26671</v>
      </c>
      <c r="KCC4" t="s">
        <v>26721</v>
      </c>
      <c r="KCD4" t="s">
        <v>26722</v>
      </c>
      <c r="KCE4" t="s">
        <v>26650</v>
      </c>
      <c r="KCF4" t="s">
        <v>26702</v>
      </c>
      <c r="KCG4" t="s">
        <v>26705</v>
      </c>
      <c r="KCH4" t="s">
        <v>26706</v>
      </c>
      <c r="KCI4" t="s">
        <v>26707</v>
      </c>
      <c r="KCJ4" t="s">
        <v>26937</v>
      </c>
      <c r="KCK4" t="s">
        <v>26709</v>
      </c>
      <c r="KCL4" t="s">
        <v>26710</v>
      </c>
      <c r="KCM4" t="s">
        <v>26711</v>
      </c>
      <c r="KCN4" t="s">
        <v>26939</v>
      </c>
      <c r="KCO4" t="s">
        <v>26942</v>
      </c>
      <c r="KCP4" t="s">
        <v>26728</v>
      </c>
      <c r="KCQ4" t="s">
        <v>26716</v>
      </c>
      <c r="KCR4" t="s">
        <v>26699</v>
      </c>
      <c r="KCS4" t="s">
        <v>26936</v>
      </c>
      <c r="KCT4" t="s">
        <v>26700</v>
      </c>
      <c r="KCU4" t="s">
        <v>26701</v>
      </c>
      <c r="KCV4" t="s">
        <v>26702</v>
      </c>
      <c r="KCW4" t="s">
        <v>26703</v>
      </c>
      <c r="KCX4" t="s">
        <v>26705</v>
      </c>
      <c r="KCY4" t="s">
        <v>26707</v>
      </c>
      <c r="KCZ4" t="s">
        <v>26708</v>
      </c>
      <c r="KDA4" t="s">
        <v>26709</v>
      </c>
      <c r="KDB4" t="s">
        <v>26710</v>
      </c>
      <c r="KDC4" t="s">
        <v>26938</v>
      </c>
      <c r="KDD4" t="s">
        <v>26711</v>
      </c>
      <c r="KDE4" t="s">
        <v>26940</v>
      </c>
      <c r="KDF4" t="s">
        <v>26712</v>
      </c>
      <c r="KDG4" t="s">
        <v>26942</v>
      </c>
      <c r="KDH4" t="s">
        <v>26715</v>
      </c>
      <c r="KDI4" t="s">
        <v>26716</v>
      </c>
      <c r="KDJ4" t="s">
        <v>26720</v>
      </c>
      <c r="KDK4" t="s">
        <v>26717</v>
      </c>
      <c r="KDL4" t="s">
        <v>26699</v>
      </c>
      <c r="KDM4" t="s">
        <v>26936</v>
      </c>
      <c r="KDN4" t="s">
        <v>26700</v>
      </c>
      <c r="KDO4" t="s">
        <v>26701</v>
      </c>
      <c r="KDP4" t="s">
        <v>26702</v>
      </c>
      <c r="KDQ4" t="s">
        <v>26703</v>
      </c>
      <c r="KDR4" t="s">
        <v>26704</v>
      </c>
      <c r="KDS4" t="s">
        <v>26705</v>
      </c>
      <c r="KDT4" t="s">
        <v>26706</v>
      </c>
      <c r="KDU4" t="s">
        <v>26707</v>
      </c>
      <c r="KDV4" t="s">
        <v>26708</v>
      </c>
      <c r="KDW4" t="s">
        <v>26937</v>
      </c>
      <c r="KDX4" t="s">
        <v>26709</v>
      </c>
      <c r="KDY4" t="s">
        <v>26710</v>
      </c>
      <c r="KDZ4" t="s">
        <v>26938</v>
      </c>
      <c r="KEA4" t="s">
        <v>26943</v>
      </c>
      <c r="KEB4" t="s">
        <v>26711</v>
      </c>
      <c r="KEC4" t="s">
        <v>26939</v>
      </c>
      <c r="KED4" t="s">
        <v>26940</v>
      </c>
      <c r="KEE4" t="s">
        <v>26941</v>
      </c>
      <c r="KEF4" t="s">
        <v>26712</v>
      </c>
      <c r="KEG4" t="s">
        <v>26714</v>
      </c>
      <c r="KEH4" t="s">
        <v>26942</v>
      </c>
      <c r="KEI4" t="s">
        <v>26715</v>
      </c>
      <c r="KEJ4" t="s">
        <v>26728</v>
      </c>
      <c r="KEK4" t="s">
        <v>26716</v>
      </c>
      <c r="KEL4" t="s">
        <v>26723</v>
      </c>
      <c r="KEM4" t="s">
        <v>26679</v>
      </c>
      <c r="KEN4" t="s">
        <v>26686</v>
      </c>
      <c r="KEO4" t="s">
        <v>26688</v>
      </c>
      <c r="KEP4" t="s">
        <v>26689</v>
      </c>
      <c r="KEQ4" t="s">
        <v>26675</v>
      </c>
      <c r="KER4" t="s">
        <v>26683</v>
      </c>
      <c r="KES4" t="s">
        <v>26724</v>
      </c>
      <c r="KET4" t="s">
        <v>26719</v>
      </c>
      <c r="KEU4" t="s">
        <v>26680</v>
      </c>
      <c r="KEV4" t="s">
        <v>26725</v>
      </c>
      <c r="KEW4" t="s">
        <v>26899</v>
      </c>
      <c r="KEX4" t="s">
        <v>26944</v>
      </c>
      <c r="KEY4" t="s">
        <v>26735</v>
      </c>
      <c r="KEZ4" t="s">
        <v>26726</v>
      </c>
      <c r="KFA4" t="s">
        <v>26676</v>
      </c>
      <c r="KFB4" t="s">
        <v>26687</v>
      </c>
      <c r="KFC4" t="s">
        <v>26684</v>
      </c>
      <c r="KFD4" t="s">
        <v>26650</v>
      </c>
      <c r="KFE4" t="s">
        <v>26727</v>
      </c>
      <c r="KFF4" t="s">
        <v>26656</v>
      </c>
      <c r="KFG4" t="s">
        <v>26720</v>
      </c>
      <c r="KFH4" t="s">
        <v>26698</v>
      </c>
      <c r="KFI4" t="s">
        <v>26699</v>
      </c>
      <c r="KFJ4" t="s">
        <v>26936</v>
      </c>
      <c r="KFK4" t="s">
        <v>26700</v>
      </c>
      <c r="KFL4" t="s">
        <v>26701</v>
      </c>
      <c r="KFM4" t="s">
        <v>26702</v>
      </c>
      <c r="KFN4" t="s">
        <v>26703</v>
      </c>
      <c r="KFO4" t="s">
        <v>26704</v>
      </c>
      <c r="KFP4" t="s">
        <v>26705</v>
      </c>
      <c r="KFQ4" t="s">
        <v>26706</v>
      </c>
      <c r="KFR4" t="s">
        <v>26707</v>
      </c>
      <c r="KFS4" t="s">
        <v>26708</v>
      </c>
      <c r="KFT4" t="s">
        <v>26937</v>
      </c>
      <c r="KFU4" t="s">
        <v>26709</v>
      </c>
      <c r="KFV4" t="s">
        <v>26710</v>
      </c>
      <c r="KFW4" t="s">
        <v>26938</v>
      </c>
      <c r="KFX4" t="s">
        <v>26711</v>
      </c>
      <c r="KFY4" t="s">
        <v>26939</v>
      </c>
      <c r="KFZ4" t="s">
        <v>26940</v>
      </c>
      <c r="KGA4" t="s">
        <v>26941</v>
      </c>
      <c r="KGB4" t="s">
        <v>26712</v>
      </c>
      <c r="KGC4" t="s">
        <v>26713</v>
      </c>
      <c r="KGD4" t="s">
        <v>26714</v>
      </c>
      <c r="KGE4" t="s">
        <v>26942</v>
      </c>
      <c r="KGF4" t="s">
        <v>26715</v>
      </c>
      <c r="KGG4" t="s">
        <v>26728</v>
      </c>
      <c r="KGH4" t="s">
        <v>26716</v>
      </c>
      <c r="KGI4" t="s">
        <v>26664</v>
      </c>
      <c r="KGJ4" t="s">
        <v>26653</v>
      </c>
      <c r="KGK4" t="s">
        <v>26657</v>
      </c>
      <c r="KGL4" t="s">
        <v>26654</v>
      </c>
      <c r="KGM4" t="s">
        <v>26675</v>
      </c>
      <c r="KGN4" t="s">
        <v>26794</v>
      </c>
      <c r="KGO4" t="s">
        <v>26683</v>
      </c>
      <c r="KGP4" t="s">
        <v>26749</v>
      </c>
      <c r="KGQ4" t="s">
        <v>26694</v>
      </c>
      <c r="KGR4" t="s">
        <v>26685</v>
      </c>
      <c r="KGS4" t="s">
        <v>26680</v>
      </c>
      <c r="KGT4" t="s">
        <v>26735</v>
      </c>
      <c r="KGU4" t="s">
        <v>26695</v>
      </c>
      <c r="KGV4" t="s">
        <v>26737</v>
      </c>
      <c r="KGW4" t="s">
        <v>26676</v>
      </c>
      <c r="KGX4" t="s">
        <v>26671</v>
      </c>
      <c r="KGY4" t="s">
        <v>26721</v>
      </c>
      <c r="KGZ4" t="s">
        <v>26722</v>
      </c>
      <c r="KHA4" t="s">
        <v>26650</v>
      </c>
      <c r="KHB4" t="s">
        <v>26702</v>
      </c>
      <c r="KHC4" t="s">
        <v>26705</v>
      </c>
      <c r="KHD4" t="s">
        <v>26706</v>
      </c>
      <c r="KHE4" t="s">
        <v>26707</v>
      </c>
      <c r="KHF4" t="s">
        <v>26937</v>
      </c>
      <c r="KHG4" t="s">
        <v>26709</v>
      </c>
      <c r="KHH4" t="s">
        <v>26710</v>
      </c>
      <c r="KHI4" t="s">
        <v>26711</v>
      </c>
      <c r="KHJ4" t="s">
        <v>26939</v>
      </c>
      <c r="KHK4" t="s">
        <v>26942</v>
      </c>
      <c r="KHL4" t="s">
        <v>26728</v>
      </c>
      <c r="KHM4" t="s">
        <v>26716</v>
      </c>
      <c r="KHN4" t="s">
        <v>26657</v>
      </c>
      <c r="KHO4" t="s">
        <v>26685</v>
      </c>
      <c r="KHP4" t="s">
        <v>26699</v>
      </c>
      <c r="KHQ4" t="s">
        <v>26936</v>
      </c>
      <c r="KHR4" t="s">
        <v>26700</v>
      </c>
      <c r="KHS4" t="s">
        <v>26701</v>
      </c>
      <c r="KHT4" t="s">
        <v>26702</v>
      </c>
      <c r="KHU4" t="s">
        <v>26703</v>
      </c>
      <c r="KHV4" t="s">
        <v>26705</v>
      </c>
      <c r="KHW4" t="s">
        <v>26707</v>
      </c>
      <c r="KHX4" t="s">
        <v>26708</v>
      </c>
      <c r="KHY4" t="s">
        <v>26709</v>
      </c>
      <c r="KHZ4" t="s">
        <v>26710</v>
      </c>
      <c r="KIA4" t="s">
        <v>26938</v>
      </c>
      <c r="KIB4" t="s">
        <v>26711</v>
      </c>
      <c r="KIC4" t="s">
        <v>26940</v>
      </c>
      <c r="KID4" t="s">
        <v>26712</v>
      </c>
      <c r="KIE4" t="s">
        <v>26713</v>
      </c>
      <c r="KIF4" t="s">
        <v>26942</v>
      </c>
      <c r="KIG4" t="s">
        <v>26715</v>
      </c>
      <c r="KIH4" t="s">
        <v>26716</v>
      </c>
      <c r="KII4" t="s">
        <v>26720</v>
      </c>
      <c r="KIJ4" t="s">
        <v>26717</v>
      </c>
      <c r="KIK4" t="s">
        <v>26699</v>
      </c>
      <c r="KIL4" t="s">
        <v>26936</v>
      </c>
      <c r="KIM4" t="s">
        <v>26700</v>
      </c>
      <c r="KIN4" t="s">
        <v>26701</v>
      </c>
      <c r="KIO4" t="s">
        <v>26702</v>
      </c>
      <c r="KIP4" t="s">
        <v>26703</v>
      </c>
      <c r="KIQ4" t="s">
        <v>26704</v>
      </c>
      <c r="KIR4" t="s">
        <v>26705</v>
      </c>
      <c r="KIS4" t="s">
        <v>26706</v>
      </c>
      <c r="KIT4" t="s">
        <v>26707</v>
      </c>
      <c r="KIU4" t="s">
        <v>26708</v>
      </c>
      <c r="KIV4" t="s">
        <v>26937</v>
      </c>
      <c r="KIW4" t="s">
        <v>26709</v>
      </c>
      <c r="KIX4" t="s">
        <v>26710</v>
      </c>
      <c r="KIY4" t="s">
        <v>26938</v>
      </c>
      <c r="KIZ4" t="s">
        <v>26943</v>
      </c>
      <c r="KJA4" t="s">
        <v>26711</v>
      </c>
      <c r="KJB4" t="s">
        <v>26939</v>
      </c>
      <c r="KJC4" t="s">
        <v>26940</v>
      </c>
      <c r="KJD4" t="s">
        <v>26941</v>
      </c>
      <c r="KJE4" t="s">
        <v>26712</v>
      </c>
      <c r="KJF4" t="s">
        <v>26713</v>
      </c>
      <c r="KJG4" t="s">
        <v>26714</v>
      </c>
      <c r="KJH4" t="s">
        <v>26942</v>
      </c>
      <c r="KJI4" t="s">
        <v>26715</v>
      </c>
      <c r="KJJ4" t="s">
        <v>26728</v>
      </c>
      <c r="KJK4" t="s">
        <v>26716</v>
      </c>
      <c r="KJL4" t="s">
        <v>26723</v>
      </c>
      <c r="KJM4" t="s">
        <v>26679</v>
      </c>
      <c r="KJN4" t="s">
        <v>26657</v>
      </c>
      <c r="KJO4" t="s">
        <v>26686</v>
      </c>
      <c r="KJP4" t="s">
        <v>26688</v>
      </c>
      <c r="KJQ4" t="s">
        <v>26689</v>
      </c>
      <c r="KJR4" t="s">
        <v>26675</v>
      </c>
      <c r="KJS4" t="s">
        <v>26683</v>
      </c>
      <c r="KJT4" t="s">
        <v>26718</v>
      </c>
      <c r="KJU4" t="s">
        <v>26724</v>
      </c>
      <c r="KJV4" t="s">
        <v>26719</v>
      </c>
      <c r="KJW4" t="s">
        <v>26685</v>
      </c>
      <c r="KJX4" t="s">
        <v>26680</v>
      </c>
      <c r="KJY4" t="s">
        <v>26725</v>
      </c>
      <c r="KJZ4" t="s">
        <v>26899</v>
      </c>
      <c r="KKA4" t="s">
        <v>26944</v>
      </c>
      <c r="KKB4" t="s">
        <v>26735</v>
      </c>
      <c r="KKC4" t="s">
        <v>26726</v>
      </c>
      <c r="KKD4" t="s">
        <v>26676</v>
      </c>
      <c r="KKE4" t="s">
        <v>26687</v>
      </c>
      <c r="KKF4" t="s">
        <v>26684</v>
      </c>
      <c r="KKG4" t="s">
        <v>26650</v>
      </c>
      <c r="KKH4" t="s">
        <v>26727</v>
      </c>
      <c r="KKI4" t="s">
        <v>26656</v>
      </c>
      <c r="KKJ4" t="s">
        <v>26651</v>
      </c>
      <c r="KKK4" t="s">
        <v>26651</v>
      </c>
      <c r="KKL4" t="s">
        <v>26651</v>
      </c>
      <c r="KKM4" t="s">
        <v>26651</v>
      </c>
      <c r="KKN4" t="s">
        <v>26651</v>
      </c>
      <c r="KKO4" t="s">
        <v>26651</v>
      </c>
      <c r="KKP4" t="s">
        <v>26655</v>
      </c>
      <c r="KKQ4" t="s">
        <v>26652</v>
      </c>
      <c r="KKR4" t="s">
        <v>26649</v>
      </c>
      <c r="KKS4" t="s">
        <v>26655</v>
      </c>
      <c r="KKT4" t="s">
        <v>26652</v>
      </c>
      <c r="KKU4" t="s">
        <v>26649</v>
      </c>
      <c r="KKV4" t="s">
        <v>26655</v>
      </c>
      <c r="KKW4" t="s">
        <v>26652</v>
      </c>
      <c r="KKX4" t="s">
        <v>26649</v>
      </c>
      <c r="KKY4" t="s">
        <v>26655</v>
      </c>
      <c r="KKZ4" t="s">
        <v>26652</v>
      </c>
      <c r="KLA4" t="s">
        <v>26649</v>
      </c>
      <c r="KLB4" t="s">
        <v>26655</v>
      </c>
      <c r="KLC4" t="s">
        <v>26652</v>
      </c>
      <c r="KLD4" t="s">
        <v>26649</v>
      </c>
      <c r="KLE4" t="s">
        <v>26655</v>
      </c>
      <c r="KLF4" t="s">
        <v>26652</v>
      </c>
      <c r="KLG4" t="s">
        <v>26649</v>
      </c>
      <c r="KLH4" t="s">
        <v>26655</v>
      </c>
      <c r="KLI4" t="s">
        <v>26652</v>
      </c>
      <c r="KLJ4" t="s">
        <v>26649</v>
      </c>
      <c r="KLK4" t="s">
        <v>26655</v>
      </c>
      <c r="KLL4" t="s">
        <v>26652</v>
      </c>
      <c r="KLM4" t="s">
        <v>26649</v>
      </c>
      <c r="KLN4" t="s">
        <v>26655</v>
      </c>
      <c r="KLO4" t="s">
        <v>26652</v>
      </c>
      <c r="KLP4" t="s">
        <v>26649</v>
      </c>
      <c r="KLQ4" t="s">
        <v>26655</v>
      </c>
      <c r="KLR4" t="s">
        <v>26652</v>
      </c>
      <c r="KLS4" t="s">
        <v>26649</v>
      </c>
      <c r="KLT4" t="s">
        <v>26655</v>
      </c>
      <c r="KLU4" t="s">
        <v>26652</v>
      </c>
      <c r="KLV4" t="s">
        <v>26649</v>
      </c>
      <c r="KLW4" t="s">
        <v>26655</v>
      </c>
      <c r="KLX4" t="s">
        <v>26652</v>
      </c>
      <c r="KLY4" t="s">
        <v>26649</v>
      </c>
      <c r="KLZ4" t="s">
        <v>26655</v>
      </c>
      <c r="KMA4" t="s">
        <v>26652</v>
      </c>
      <c r="KMB4" t="s">
        <v>26649</v>
      </c>
      <c r="KMC4" t="s">
        <v>26655</v>
      </c>
      <c r="KMD4" t="s">
        <v>26652</v>
      </c>
      <c r="KME4" t="s">
        <v>26649</v>
      </c>
      <c r="KMF4" t="s">
        <v>26685</v>
      </c>
      <c r="KMG4" t="s">
        <v>26649</v>
      </c>
      <c r="KMH4" t="s">
        <v>26652</v>
      </c>
      <c r="KMI4" t="s">
        <v>26649</v>
      </c>
      <c r="KMJ4" t="s">
        <v>26655</v>
      </c>
      <c r="KMK4" t="s">
        <v>26653</v>
      </c>
      <c r="KML4" t="s">
        <v>26690</v>
      </c>
      <c r="KMM4" t="s">
        <v>26649</v>
      </c>
      <c r="KMN4" t="s">
        <v>26655</v>
      </c>
      <c r="KMO4" t="s">
        <v>26653</v>
      </c>
      <c r="KMP4" t="s">
        <v>26690</v>
      </c>
      <c r="KMQ4" t="s">
        <v>26649</v>
      </c>
      <c r="KMR4" t="s">
        <v>26655</v>
      </c>
      <c r="KMS4" t="s">
        <v>26653</v>
      </c>
      <c r="KMT4" t="s">
        <v>26690</v>
      </c>
      <c r="KMU4" t="s">
        <v>26649</v>
      </c>
      <c r="KMV4" t="s">
        <v>26655</v>
      </c>
      <c r="KMW4" t="s">
        <v>26653</v>
      </c>
      <c r="KMX4" t="s">
        <v>26690</v>
      </c>
      <c r="KMY4" t="s">
        <v>26649</v>
      </c>
      <c r="KMZ4" t="s">
        <v>26655</v>
      </c>
      <c r="KNA4" t="s">
        <v>26653</v>
      </c>
      <c r="KNB4" t="s">
        <v>26690</v>
      </c>
      <c r="KNC4" t="s">
        <v>26649</v>
      </c>
      <c r="KND4" t="s">
        <v>26655</v>
      </c>
      <c r="KNE4" t="s">
        <v>26653</v>
      </c>
      <c r="KNF4" t="s">
        <v>26690</v>
      </c>
      <c r="KNG4" t="s">
        <v>26649</v>
      </c>
      <c r="KNH4" t="s">
        <v>26651</v>
      </c>
      <c r="KNI4" t="s">
        <v>26652</v>
      </c>
      <c r="KNJ4" t="s">
        <v>26649</v>
      </c>
      <c r="KNK4" t="s">
        <v>26649</v>
      </c>
      <c r="KNL4" t="s">
        <v>26650</v>
      </c>
      <c r="KNM4" t="s">
        <v>26653</v>
      </c>
      <c r="KNN4" t="s">
        <v>26653</v>
      </c>
      <c r="KNO4" t="s">
        <v>26653</v>
      </c>
      <c r="KNP4" t="s">
        <v>26653</v>
      </c>
      <c r="KNQ4" t="s">
        <v>26649</v>
      </c>
      <c r="KNR4" t="s">
        <v>26653</v>
      </c>
      <c r="KNS4" t="s">
        <v>26649</v>
      </c>
      <c r="KNT4" t="s">
        <v>26675</v>
      </c>
      <c r="KNU4" t="s">
        <v>26735</v>
      </c>
      <c r="KNV4" t="s">
        <v>26649</v>
      </c>
      <c r="KNW4" t="s">
        <v>26684</v>
      </c>
      <c r="KNX4" t="s">
        <v>26741</v>
      </c>
      <c r="KNY4" t="s">
        <v>26742</v>
      </c>
      <c r="KNZ4" t="s">
        <v>26649</v>
      </c>
      <c r="KOA4" t="s">
        <v>26651</v>
      </c>
      <c r="KOB4" t="s">
        <v>26651</v>
      </c>
      <c r="KOC4" t="s">
        <v>26651</v>
      </c>
      <c r="KOD4" t="s">
        <v>26654</v>
      </c>
      <c r="KOE4" t="s">
        <v>26649</v>
      </c>
      <c r="KOF4" t="s">
        <v>26652</v>
      </c>
      <c r="KOG4" t="s">
        <v>26649</v>
      </c>
      <c r="KOH4" t="s">
        <v>26651</v>
      </c>
      <c r="KOI4" t="s">
        <v>26653</v>
      </c>
      <c r="KOJ4" t="s">
        <v>26653</v>
      </c>
      <c r="KOK4" t="s">
        <v>26681</v>
      </c>
      <c r="KOL4" t="s">
        <v>26686</v>
      </c>
      <c r="KOM4" t="s">
        <v>26690</v>
      </c>
      <c r="KON4" t="s">
        <v>26685</v>
      </c>
      <c r="KOO4" t="s">
        <v>26676</v>
      </c>
      <c r="KOP4" t="s">
        <v>26649</v>
      </c>
      <c r="KOQ4" t="s">
        <v>26656</v>
      </c>
      <c r="KOR4" t="s">
        <v>26653</v>
      </c>
      <c r="KOS4" t="s">
        <v>26681</v>
      </c>
      <c r="KOT4" t="s">
        <v>26686</v>
      </c>
      <c r="KOU4" t="s">
        <v>26685</v>
      </c>
      <c r="KOV4" t="s">
        <v>26676</v>
      </c>
      <c r="KOW4" t="s">
        <v>26656</v>
      </c>
      <c r="KOX4" t="s">
        <v>26653</v>
      </c>
      <c r="KOY4" t="s">
        <v>26649</v>
      </c>
      <c r="KOZ4" t="s">
        <v>26653</v>
      </c>
      <c r="KPA4" t="s">
        <v>26649</v>
      </c>
      <c r="KPB4" t="s">
        <v>26653</v>
      </c>
      <c r="KPC4" t="s">
        <v>26649</v>
      </c>
      <c r="KPD4" t="s">
        <v>26653</v>
      </c>
      <c r="KPE4" t="s">
        <v>26649</v>
      </c>
      <c r="KPF4" t="s">
        <v>26653</v>
      </c>
      <c r="KPG4" t="s">
        <v>26649</v>
      </c>
      <c r="KPH4" t="s">
        <v>26654</v>
      </c>
      <c r="KPI4" t="s">
        <v>26649</v>
      </c>
      <c r="KPJ4" t="s">
        <v>26652</v>
      </c>
      <c r="KPK4" t="s">
        <v>26649</v>
      </c>
      <c r="KPL4" t="s">
        <v>26654</v>
      </c>
      <c r="KPM4" t="s">
        <v>26649</v>
      </c>
      <c r="KPN4" t="s">
        <v>26652</v>
      </c>
      <c r="KPO4" t="s">
        <v>26649</v>
      </c>
      <c r="KPP4" t="s">
        <v>26685</v>
      </c>
      <c r="KPQ4" t="s">
        <v>26652</v>
      </c>
      <c r="KPR4" t="s">
        <v>26649</v>
      </c>
      <c r="KPS4" t="s">
        <v>26652</v>
      </c>
      <c r="KPT4" t="s">
        <v>26649</v>
      </c>
      <c r="KPU4" t="s">
        <v>26653</v>
      </c>
      <c r="KPV4" t="s">
        <v>26649</v>
      </c>
      <c r="KPW4" t="s">
        <v>26683</v>
      </c>
      <c r="KPX4" t="s">
        <v>26655</v>
      </c>
      <c r="KPY4" t="s">
        <v>26653</v>
      </c>
      <c r="KPZ4" t="s">
        <v>26649</v>
      </c>
      <c r="KQA4" t="s">
        <v>26653</v>
      </c>
      <c r="KQB4" t="s">
        <v>26649</v>
      </c>
      <c r="KQC4" t="s">
        <v>26653</v>
      </c>
      <c r="KQD4" t="s">
        <v>26649</v>
      </c>
      <c r="KQE4" t="s">
        <v>26655</v>
      </c>
      <c r="KQF4" t="s">
        <v>26653</v>
      </c>
      <c r="KQG4" t="s">
        <v>26690</v>
      </c>
      <c r="KQH4" t="s">
        <v>26649</v>
      </c>
      <c r="KQI4" t="s">
        <v>26653</v>
      </c>
      <c r="KQJ4" t="s">
        <v>26690</v>
      </c>
      <c r="KQK4" t="s">
        <v>26649</v>
      </c>
      <c r="KQL4" t="s">
        <v>26651</v>
      </c>
      <c r="KQM4" t="s">
        <v>26651</v>
      </c>
      <c r="KQN4" t="s">
        <v>26681</v>
      </c>
      <c r="KQO4" t="s">
        <v>26649</v>
      </c>
      <c r="KQP4" t="s">
        <v>26655</v>
      </c>
      <c r="KQQ4" t="s">
        <v>26653</v>
      </c>
      <c r="KQR4" t="s">
        <v>26685</v>
      </c>
      <c r="KQS4" t="s">
        <v>26649</v>
      </c>
      <c r="KQT4" t="s">
        <v>26655</v>
      </c>
      <c r="KQU4" t="s">
        <v>26653</v>
      </c>
      <c r="KQV4" t="s">
        <v>26649</v>
      </c>
      <c r="KQW4" t="s">
        <v>26653</v>
      </c>
      <c r="KQX4" t="s">
        <v>26649</v>
      </c>
      <c r="KQY4" t="s">
        <v>26655</v>
      </c>
      <c r="KQZ4" t="s">
        <v>26653</v>
      </c>
      <c r="KRA4" t="s">
        <v>26685</v>
      </c>
      <c r="KRB4" t="s">
        <v>26649</v>
      </c>
      <c r="KRC4" t="s">
        <v>26652</v>
      </c>
      <c r="KRD4" t="s">
        <v>26649</v>
      </c>
      <c r="KRE4" t="s">
        <v>26664</v>
      </c>
      <c r="KRF4" t="s">
        <v>26649</v>
      </c>
      <c r="KRG4" t="s">
        <v>26671</v>
      </c>
      <c r="KRH4" t="s">
        <v>26653</v>
      </c>
      <c r="KRI4" t="s">
        <v>26649</v>
      </c>
      <c r="KRJ4" t="s">
        <v>26653</v>
      </c>
      <c r="KRK4" t="s">
        <v>26649</v>
      </c>
      <c r="KRL4" t="s">
        <v>26681</v>
      </c>
      <c r="KRM4" t="s">
        <v>26686</v>
      </c>
      <c r="KRN4" t="s">
        <v>26690</v>
      </c>
      <c r="KRO4" t="s">
        <v>26685</v>
      </c>
      <c r="KRP4" t="s">
        <v>26676</v>
      </c>
      <c r="KRQ4" t="s">
        <v>26649</v>
      </c>
      <c r="KRR4" t="s">
        <v>26656</v>
      </c>
      <c r="KRS4" t="s">
        <v>26653</v>
      </c>
      <c r="KRT4" t="s">
        <v>26681</v>
      </c>
      <c r="KRU4" t="s">
        <v>26686</v>
      </c>
      <c r="KRV4" t="s">
        <v>26690</v>
      </c>
      <c r="KRW4" t="s">
        <v>26685</v>
      </c>
      <c r="KRX4" t="s">
        <v>26676</v>
      </c>
      <c r="KRY4" t="s">
        <v>26656</v>
      </c>
      <c r="KRZ4" t="s">
        <v>26651</v>
      </c>
      <c r="KSA4" t="s">
        <v>26651</v>
      </c>
      <c r="KSB4" t="s">
        <v>26651</v>
      </c>
      <c r="KSC4" t="s">
        <v>26655</v>
      </c>
      <c r="KSD4" t="s">
        <v>26653</v>
      </c>
      <c r="KSE4" t="s">
        <v>26649</v>
      </c>
      <c r="KSF4" t="s">
        <v>26653</v>
      </c>
      <c r="KSG4" t="s">
        <v>26649</v>
      </c>
      <c r="KSH4" t="s">
        <v>26653</v>
      </c>
      <c r="KSI4" t="s">
        <v>26649</v>
      </c>
      <c r="KSJ4" t="s">
        <v>26652</v>
      </c>
      <c r="KSK4" t="s">
        <v>26649</v>
      </c>
      <c r="KSL4" t="s">
        <v>26652</v>
      </c>
      <c r="KSM4" t="s">
        <v>26649</v>
      </c>
      <c r="KSN4" t="s">
        <v>26652</v>
      </c>
      <c r="KSO4" t="s">
        <v>26649</v>
      </c>
      <c r="KSP4" t="s">
        <v>26652</v>
      </c>
      <c r="KSQ4" t="s">
        <v>26649</v>
      </c>
      <c r="KSR4" t="s">
        <v>26652</v>
      </c>
      <c r="KSS4" t="s">
        <v>26649</v>
      </c>
      <c r="KST4" t="s">
        <v>26652</v>
      </c>
      <c r="KSU4" t="s">
        <v>26649</v>
      </c>
      <c r="KSV4" t="s">
        <v>26653</v>
      </c>
      <c r="KSW4" t="s">
        <v>26649</v>
      </c>
      <c r="KSX4" t="s">
        <v>26651</v>
      </c>
      <c r="KSY4" t="s">
        <v>26651</v>
      </c>
      <c r="KSZ4" t="s">
        <v>26657</v>
      </c>
      <c r="KTA4" t="s">
        <v>26649</v>
      </c>
      <c r="KTB4" t="s">
        <v>26657</v>
      </c>
      <c r="KTC4" t="s">
        <v>26649</v>
      </c>
      <c r="KTD4" t="s">
        <v>26651</v>
      </c>
      <c r="KTE4" t="s">
        <v>26657</v>
      </c>
      <c r="KTF4" t="s">
        <v>26649</v>
      </c>
      <c r="KTG4" t="s">
        <v>26657</v>
      </c>
      <c r="KTH4" t="s">
        <v>26649</v>
      </c>
      <c r="KTI4" t="s">
        <v>26651</v>
      </c>
      <c r="KTJ4" t="s">
        <v>26657</v>
      </c>
      <c r="KTK4" t="s">
        <v>26649</v>
      </c>
      <c r="KTL4" t="s">
        <v>26657</v>
      </c>
      <c r="KTM4" t="s">
        <v>26649</v>
      </c>
      <c r="KTN4" t="s">
        <v>26657</v>
      </c>
      <c r="KTO4" t="s">
        <v>26649</v>
      </c>
      <c r="KTP4" t="s">
        <v>26651</v>
      </c>
      <c r="KTQ4" t="s">
        <v>26651</v>
      </c>
      <c r="KTR4" t="s">
        <v>26652</v>
      </c>
      <c r="KTS4" t="s">
        <v>26649</v>
      </c>
      <c r="KTT4" t="s">
        <v>26652</v>
      </c>
      <c r="KTU4" t="s">
        <v>26649</v>
      </c>
      <c r="KTV4" t="s">
        <v>26652</v>
      </c>
      <c r="KTW4" t="s">
        <v>26649</v>
      </c>
      <c r="KTX4" t="s">
        <v>26652</v>
      </c>
      <c r="KTY4" t="s">
        <v>26649</v>
      </c>
      <c r="KTZ4" t="s">
        <v>26652</v>
      </c>
      <c r="KUA4" t="s">
        <v>26649</v>
      </c>
      <c r="KUB4" t="s">
        <v>26652</v>
      </c>
      <c r="KUC4" t="s">
        <v>26649</v>
      </c>
      <c r="KUD4" t="s">
        <v>26651</v>
      </c>
      <c r="KUE4" t="s">
        <v>26651</v>
      </c>
      <c r="KUF4" t="s">
        <v>26651</v>
      </c>
      <c r="KUG4" t="s">
        <v>26652</v>
      </c>
      <c r="KUH4" t="s">
        <v>26649</v>
      </c>
      <c r="KUI4" t="s">
        <v>26651</v>
      </c>
      <c r="KUJ4" t="s">
        <v>26651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26651</v>
      </c>
      <c r="KVA4" t="s">
        <v>26651</v>
      </c>
      <c r="KVB4" t="s">
        <v>26651</v>
      </c>
      <c r="KVC4" t="s">
        <v>26652</v>
      </c>
      <c r="KVD4" t="s">
        <v>26649</v>
      </c>
      <c r="KVE4" t="s">
        <v>26652</v>
      </c>
      <c r="KVF4" t="s">
        <v>26649</v>
      </c>
      <c r="KVG4" t="s">
        <v>26694</v>
      </c>
      <c r="KVH4" t="s">
        <v>26649</v>
      </c>
      <c r="KVI4" t="s">
        <v>26694</v>
      </c>
      <c r="KVJ4" t="s">
        <v>26649</v>
      </c>
      <c r="KVK4" t="s">
        <v>26657</v>
      </c>
      <c r="KVL4" t="s">
        <v>26652</v>
      </c>
      <c r="KVM4" t="s">
        <v>26649</v>
      </c>
      <c r="KVN4" t="s">
        <v>26683</v>
      </c>
      <c r="KVO4" t="s">
        <v>26649</v>
      </c>
      <c r="KVP4" t="s">
        <v>26650</v>
      </c>
      <c r="KVQ4" t="s">
        <v>26657</v>
      </c>
      <c r="KVR4" t="s">
        <v>26696</v>
      </c>
      <c r="KVS4" t="s">
        <v>26649</v>
      </c>
      <c r="KVT4" t="s">
        <v>26683</v>
      </c>
      <c r="KVU4" t="s">
        <v>26649</v>
      </c>
      <c r="KVV4" t="s">
        <v>26650</v>
      </c>
      <c r="KVW4" t="s">
        <v>26652</v>
      </c>
      <c r="KVX4" t="s">
        <v>26649</v>
      </c>
      <c r="KVY4" t="s">
        <v>26652</v>
      </c>
      <c r="KVZ4" t="s">
        <v>26649</v>
      </c>
      <c r="KWA4" t="s">
        <v>26651</v>
      </c>
      <c r="KWB4" t="s">
        <v>26652</v>
      </c>
      <c r="KWC4" t="s">
        <v>26649</v>
      </c>
      <c r="KWD4" t="s">
        <v>26653</v>
      </c>
      <c r="KWE4" t="s">
        <v>26649</v>
      </c>
      <c r="KWF4" t="s">
        <v>26651</v>
      </c>
      <c r="KWG4" t="s">
        <v>26653</v>
      </c>
      <c r="KWH4" t="s">
        <v>26649</v>
      </c>
      <c r="KWI4" t="s">
        <v>26651</v>
      </c>
      <c r="KWJ4" t="s">
        <v>26653</v>
      </c>
      <c r="KWK4" t="s">
        <v>26649</v>
      </c>
      <c r="KWL4" t="s">
        <v>26651</v>
      </c>
      <c r="KWM4" t="s">
        <v>26651</v>
      </c>
      <c r="KWN4" t="s">
        <v>26652</v>
      </c>
      <c r="KWO4" t="s">
        <v>26649</v>
      </c>
      <c r="KWP4" t="s">
        <v>26652</v>
      </c>
      <c r="KWQ4" t="s">
        <v>26649</v>
      </c>
      <c r="KWR4" t="s">
        <v>26651</v>
      </c>
      <c r="KWS4" t="s">
        <v>26651</v>
      </c>
      <c r="KWT4" t="s">
        <v>26651</v>
      </c>
      <c r="KWU4" t="s">
        <v>26651</v>
      </c>
      <c r="KWV4" t="s">
        <v>26652</v>
      </c>
      <c r="KWW4" t="s">
        <v>26649</v>
      </c>
      <c r="KWX4" t="s">
        <v>26652</v>
      </c>
      <c r="KWY4" t="s">
        <v>26649</v>
      </c>
      <c r="KWZ4" t="s">
        <v>26653</v>
      </c>
      <c r="KXA4" t="s">
        <v>26690</v>
      </c>
      <c r="KXB4" t="s">
        <v>26649</v>
      </c>
      <c r="KXC4" t="s">
        <v>26653</v>
      </c>
      <c r="KXD4" t="s">
        <v>26649</v>
      </c>
      <c r="KXE4" t="s">
        <v>26653</v>
      </c>
      <c r="KXF4" t="s">
        <v>26649</v>
      </c>
      <c r="KXG4" t="s">
        <v>26653</v>
      </c>
      <c r="KXH4" t="s">
        <v>26649</v>
      </c>
      <c r="KXI4" t="s">
        <v>26653</v>
      </c>
      <c r="KXJ4" t="s">
        <v>26649</v>
      </c>
      <c r="KXK4" t="s">
        <v>26653</v>
      </c>
      <c r="KXL4" t="s">
        <v>26649</v>
      </c>
      <c r="KXM4" t="s">
        <v>26652</v>
      </c>
      <c r="KXN4" t="s">
        <v>26649</v>
      </c>
      <c r="KXO4" t="s">
        <v>26651</v>
      </c>
      <c r="KXP4" t="s">
        <v>26653</v>
      </c>
      <c r="KXQ4" t="s">
        <v>26649</v>
      </c>
      <c r="KXR4" t="s">
        <v>26651</v>
      </c>
      <c r="KXS4" t="s">
        <v>26651</v>
      </c>
      <c r="KXT4" t="s">
        <v>26653</v>
      </c>
      <c r="KXU4" t="s">
        <v>26649</v>
      </c>
      <c r="KXV4" t="s">
        <v>26653</v>
      </c>
      <c r="KXW4" t="s">
        <v>26649</v>
      </c>
      <c r="KXX4" t="s">
        <v>26653</v>
      </c>
      <c r="KXY4" t="s">
        <v>26649</v>
      </c>
      <c r="KXZ4" t="s">
        <v>26651</v>
      </c>
      <c r="KYA4" t="s">
        <v>26651</v>
      </c>
      <c r="KYB4" t="s">
        <v>26651</v>
      </c>
      <c r="KYC4" t="s">
        <v>26654</v>
      </c>
      <c r="KYD4" t="s">
        <v>26649</v>
      </c>
      <c r="KYE4" t="s">
        <v>26653</v>
      </c>
      <c r="KYF4" t="s">
        <v>26649</v>
      </c>
      <c r="KYG4" t="s">
        <v>26653</v>
      </c>
      <c r="KYH4" t="s">
        <v>26649</v>
      </c>
      <c r="KYI4" t="s">
        <v>26653</v>
      </c>
      <c r="KYJ4" t="s">
        <v>26649</v>
      </c>
      <c r="KYK4" t="s">
        <v>26652</v>
      </c>
      <c r="KYL4" t="s">
        <v>26649</v>
      </c>
      <c r="KYM4" t="s">
        <v>26652</v>
      </c>
      <c r="KYN4" t="s">
        <v>26649</v>
      </c>
      <c r="KYO4" t="s">
        <v>26652</v>
      </c>
      <c r="KYP4" t="s">
        <v>26649</v>
      </c>
      <c r="KYQ4" t="s">
        <v>26649</v>
      </c>
      <c r="KYR4" t="s">
        <v>26656</v>
      </c>
      <c r="KYS4" t="s">
        <v>26649</v>
      </c>
      <c r="KYT4" t="s">
        <v>26656</v>
      </c>
      <c r="KYU4" t="s">
        <v>26649</v>
      </c>
      <c r="KYV4" t="s">
        <v>26656</v>
      </c>
      <c r="KYW4" t="s">
        <v>26649</v>
      </c>
      <c r="KYX4" t="s">
        <v>26656</v>
      </c>
      <c r="KYY4" t="s">
        <v>26649</v>
      </c>
      <c r="KYZ4" t="s">
        <v>26656</v>
      </c>
      <c r="KZA4" t="s">
        <v>26720</v>
      </c>
      <c r="KZB4" t="s">
        <v>26655</v>
      </c>
      <c r="KZC4" t="s">
        <v>26685</v>
      </c>
      <c r="KZD4" t="s">
        <v>26649</v>
      </c>
      <c r="KZE4" t="s">
        <v>26650</v>
      </c>
      <c r="KZF4" t="s">
        <v>26656</v>
      </c>
      <c r="KZG4" t="s">
        <v>26702</v>
      </c>
      <c r="KZH4" t="s">
        <v>26706</v>
      </c>
      <c r="KZI4" t="s">
        <v>26707</v>
      </c>
      <c r="KZJ4" t="s">
        <v>26708</v>
      </c>
      <c r="KZK4" t="s">
        <v>26711</v>
      </c>
      <c r="KZL4" t="s">
        <v>26939</v>
      </c>
      <c r="KZM4" t="s">
        <v>26714</v>
      </c>
      <c r="KZN4" t="s">
        <v>26653</v>
      </c>
      <c r="KZO4" t="s">
        <v>26649</v>
      </c>
      <c r="KZP4" t="s">
        <v>26649</v>
      </c>
      <c r="KZQ4" t="s">
        <v>26656</v>
      </c>
      <c r="KZR4" t="s">
        <v>26706</v>
      </c>
      <c r="KZS4" t="s">
        <v>26707</v>
      </c>
      <c r="KZT4" t="s">
        <v>26708</v>
      </c>
      <c r="KZU4" t="s">
        <v>26937</v>
      </c>
      <c r="KZV4" t="s">
        <v>26709</v>
      </c>
      <c r="KZW4" t="s">
        <v>26939</v>
      </c>
      <c r="KZX4" t="s">
        <v>26728</v>
      </c>
      <c r="KZY4" t="s">
        <v>26716</v>
      </c>
      <c r="KZZ4" t="s">
        <v>26653</v>
      </c>
      <c r="LAA4" t="s">
        <v>26651</v>
      </c>
      <c r="LAB4" t="s">
        <v>26651</v>
      </c>
      <c r="LAC4" t="s">
        <v>26655</v>
      </c>
      <c r="LAD4" t="s">
        <v>26649</v>
      </c>
      <c r="LAE4" t="s">
        <v>26656</v>
      </c>
      <c r="LAF4" t="s">
        <v>26653</v>
      </c>
      <c r="LAG4" t="s">
        <v>26649</v>
      </c>
      <c r="LAH4" t="s">
        <v>26653</v>
      </c>
      <c r="LAI4" t="s">
        <v>26649</v>
      </c>
      <c r="LAJ4" t="s">
        <v>26656</v>
      </c>
      <c r="LAK4" t="s">
        <v>26649</v>
      </c>
      <c r="LAL4" t="s">
        <v>26656</v>
      </c>
      <c r="LAM4" t="s">
        <v>26651</v>
      </c>
      <c r="LAN4" t="s">
        <v>26651</v>
      </c>
      <c r="LAO4" t="s">
        <v>26653</v>
      </c>
      <c r="LAP4" t="s">
        <v>26649</v>
      </c>
      <c r="LAQ4" t="s">
        <v>26653</v>
      </c>
      <c r="LAR4" t="s">
        <v>26649</v>
      </c>
      <c r="LAS4" t="s">
        <v>26653</v>
      </c>
      <c r="LAT4" t="s">
        <v>26653</v>
      </c>
      <c r="LAU4" t="s">
        <v>26681</v>
      </c>
      <c r="LAV4" t="s">
        <v>26655</v>
      </c>
      <c r="LAW4" t="s">
        <v>26649</v>
      </c>
      <c r="LAX4" t="s">
        <v>26656</v>
      </c>
      <c r="LAY4" t="s">
        <v>26653</v>
      </c>
      <c r="LAZ4" t="s">
        <v>26649</v>
      </c>
      <c r="LBA4" t="s">
        <v>26653</v>
      </c>
      <c r="LBB4" t="s">
        <v>26654</v>
      </c>
      <c r="LBC4" t="s">
        <v>26649</v>
      </c>
      <c r="LBD4" t="s">
        <v>26652</v>
      </c>
      <c r="LBE4" t="s">
        <v>26649</v>
      </c>
      <c r="LBF4" t="s">
        <v>26652</v>
      </c>
      <c r="LBG4" t="s">
        <v>26649</v>
      </c>
      <c r="LBH4" t="s">
        <v>26652</v>
      </c>
      <c r="LBI4" t="s">
        <v>26649</v>
      </c>
      <c r="LBJ4" t="s">
        <v>26652</v>
      </c>
      <c r="LBK4" t="s">
        <v>26649</v>
      </c>
      <c r="LBL4" t="s">
        <v>26651</v>
      </c>
      <c r="LBM4" t="s">
        <v>26652</v>
      </c>
      <c r="LBN4" t="s">
        <v>26649</v>
      </c>
      <c r="LBO4" t="s">
        <v>26652</v>
      </c>
      <c r="LBP4" t="s">
        <v>26649</v>
      </c>
      <c r="LBQ4" t="s">
        <v>26652</v>
      </c>
      <c r="LBR4" t="s">
        <v>26649</v>
      </c>
      <c r="LBS4" t="s">
        <v>26657</v>
      </c>
      <c r="LBT4" t="s">
        <v>26675</v>
      </c>
      <c r="LBU4" t="s">
        <v>26649</v>
      </c>
      <c r="LBV4" t="s">
        <v>26656</v>
      </c>
      <c r="LBW4" t="s">
        <v>26649</v>
      </c>
      <c r="LBX4" t="s">
        <v>26656</v>
      </c>
      <c r="LBY4" t="s">
        <v>26649</v>
      </c>
      <c r="LBZ4" t="s">
        <v>26656</v>
      </c>
      <c r="LCA4" t="s">
        <v>26651</v>
      </c>
      <c r="LCB4" t="s">
        <v>26651</v>
      </c>
      <c r="LCC4" t="s">
        <v>26651</v>
      </c>
      <c r="LCD4" t="s">
        <v>26651</v>
      </c>
      <c r="LCE4" t="s">
        <v>26652</v>
      </c>
      <c r="LCF4" t="s">
        <v>26649</v>
      </c>
      <c r="LCG4" t="s">
        <v>26651</v>
      </c>
      <c r="LCH4" t="s">
        <v>26657</v>
      </c>
      <c r="LCI4" t="s">
        <v>26649</v>
      </c>
      <c r="LCJ4" t="s">
        <v>26681</v>
      </c>
      <c r="LCK4" t="s">
        <v>26649</v>
      </c>
      <c r="LCL4" t="s">
        <v>26681</v>
      </c>
      <c r="LCM4" t="s">
        <v>26649</v>
      </c>
      <c r="LCN4" t="s">
        <v>26681</v>
      </c>
      <c r="LCO4" t="s">
        <v>26649</v>
      </c>
      <c r="LCP4" t="s">
        <v>26681</v>
      </c>
      <c r="LCQ4" t="s">
        <v>26649</v>
      </c>
      <c r="LCR4" t="s">
        <v>26652</v>
      </c>
      <c r="LCS4" t="s">
        <v>26649</v>
      </c>
      <c r="LCT4" t="s">
        <v>26652</v>
      </c>
      <c r="LCU4" t="s">
        <v>26649</v>
      </c>
      <c r="LCV4" t="s">
        <v>26651</v>
      </c>
      <c r="LCW4" t="s">
        <v>26651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26651</v>
      </c>
      <c r="LDR4" t="s">
        <v>26651</v>
      </c>
      <c r="LDS4" t="s">
        <v>26651</v>
      </c>
      <c r="LDT4" t="s">
        <v>26652</v>
      </c>
      <c r="LDU4" t="s">
        <v>26649</v>
      </c>
      <c r="LDV4" t="s">
        <v>26651</v>
      </c>
      <c r="LDW4" t="s">
        <v>26651</v>
      </c>
      <c r="LDX4" t="s">
        <v>26651</v>
      </c>
      <c r="LDY4" t="s">
        <v>26651</v>
      </c>
      <c r="LDZ4" t="s">
        <v>26651</v>
      </c>
      <c r="LEA4" t="s">
        <v>26651</v>
      </c>
      <c r="LEB4" t="s">
        <v>26651</v>
      </c>
      <c r="LEC4" t="s">
        <v>26651</v>
      </c>
      <c r="LED4" t="s">
        <v>26652</v>
      </c>
      <c r="LEE4" t="s">
        <v>26649</v>
      </c>
      <c r="LEF4" t="s">
        <v>26651</v>
      </c>
      <c r="LEG4" t="s">
        <v>26651</v>
      </c>
      <c r="LEH4" t="s">
        <v>26652</v>
      </c>
      <c r="LEI4" t="s">
        <v>26649</v>
      </c>
      <c r="LEJ4" t="s">
        <v>26651</v>
      </c>
      <c r="LEK4" t="s">
        <v>26651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26651</v>
      </c>
      <c r="LER4" t="s">
        <v>26651</v>
      </c>
      <c r="LES4" t="s">
        <v>26651</v>
      </c>
      <c r="LET4" t="s">
        <v>26652</v>
      </c>
      <c r="LEU4" t="s">
        <v>26649</v>
      </c>
      <c r="LEV4" t="s">
        <v>26652</v>
      </c>
      <c r="LEW4" t="s">
        <v>26649</v>
      </c>
      <c r="LEX4" t="s">
        <v>26651</v>
      </c>
      <c r="LEY4" t="s">
        <v>26651</v>
      </c>
      <c r="LEZ4" t="s">
        <v>26652</v>
      </c>
      <c r="LFA4" t="s">
        <v>26649</v>
      </c>
      <c r="LFB4" t="s">
        <v>26651</v>
      </c>
      <c r="LFC4" t="s">
        <v>26651</v>
      </c>
      <c r="LFD4" t="s">
        <v>26652</v>
      </c>
      <c r="LFE4" t="s">
        <v>26649</v>
      </c>
      <c r="LFF4" t="s">
        <v>26652</v>
      </c>
      <c r="LFG4" t="s">
        <v>26649</v>
      </c>
      <c r="LFH4" t="s">
        <v>26652</v>
      </c>
      <c r="LFI4" t="s">
        <v>26649</v>
      </c>
      <c r="LFJ4" t="s">
        <v>26652</v>
      </c>
      <c r="LFK4" t="s">
        <v>26649</v>
      </c>
      <c r="LFL4" t="s">
        <v>26652</v>
      </c>
      <c r="LFM4" t="s">
        <v>26649</v>
      </c>
      <c r="LFN4" t="s">
        <v>26651</v>
      </c>
      <c r="LFO4" t="s">
        <v>26651</v>
      </c>
      <c r="LFP4" t="s">
        <v>26651</v>
      </c>
      <c r="LFQ4" t="s">
        <v>26651</v>
      </c>
      <c r="LFR4" t="s">
        <v>26651</v>
      </c>
      <c r="LFS4" t="s">
        <v>26651</v>
      </c>
      <c r="LFT4" t="s">
        <v>26652</v>
      </c>
      <c r="LFU4" t="s">
        <v>26649</v>
      </c>
      <c r="LFV4" t="s">
        <v>26651</v>
      </c>
      <c r="LFW4" t="s">
        <v>26652</v>
      </c>
      <c r="LFX4" t="s">
        <v>26649</v>
      </c>
      <c r="LFY4" t="s">
        <v>26651</v>
      </c>
      <c r="LFZ4" t="s">
        <v>26651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26651</v>
      </c>
      <c r="LGV4" t="s">
        <v>26651</v>
      </c>
      <c r="LGW4" t="s">
        <v>26651</v>
      </c>
      <c r="LGX4" t="s">
        <v>26653</v>
      </c>
      <c r="LGY4" t="s">
        <v>26651</v>
      </c>
      <c r="LGZ4" t="s">
        <v>26652</v>
      </c>
      <c r="LHA4" t="s">
        <v>26649</v>
      </c>
      <c r="LHB4" t="s">
        <v>26652</v>
      </c>
      <c r="LHC4" t="s">
        <v>26649</v>
      </c>
      <c r="LHD4" t="s">
        <v>26652</v>
      </c>
      <c r="LHE4" t="s">
        <v>26649</v>
      </c>
      <c r="LHF4" t="s">
        <v>26651</v>
      </c>
      <c r="LHG4" t="s">
        <v>26651</v>
      </c>
      <c r="LHH4" t="s">
        <v>26651</v>
      </c>
      <c r="LHI4" t="s">
        <v>26652</v>
      </c>
      <c r="LHJ4" t="s">
        <v>26649</v>
      </c>
      <c r="LHK4" t="s">
        <v>26652</v>
      </c>
      <c r="LHL4" t="s">
        <v>26649</v>
      </c>
      <c r="LHM4" t="s">
        <v>26651</v>
      </c>
      <c r="LHN4" t="s">
        <v>26651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26651</v>
      </c>
      <c r="LHZ4" t="s">
        <v>26651</v>
      </c>
      <c r="LIA4" t="s">
        <v>26651</v>
      </c>
      <c r="LIB4" t="s">
        <v>26653</v>
      </c>
      <c r="LIC4" t="s">
        <v>26649</v>
      </c>
      <c r="LID4" t="s">
        <v>26651</v>
      </c>
      <c r="LIE4" t="s">
        <v>26651</v>
      </c>
      <c r="LIF4" t="s">
        <v>26659</v>
      </c>
      <c r="LIG4" t="s">
        <v>26649</v>
      </c>
      <c r="LIH4" t="s">
        <v>26659</v>
      </c>
      <c r="LII4" t="s">
        <v>26649</v>
      </c>
      <c r="LIJ4" t="s">
        <v>26651</v>
      </c>
      <c r="LIK4" t="s">
        <v>26651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26651</v>
      </c>
      <c r="LIT4" t="s">
        <v>26651</v>
      </c>
      <c r="LIU4" t="s">
        <v>26651</v>
      </c>
      <c r="LIV4" t="s">
        <v>26652</v>
      </c>
      <c r="LIW4" t="s">
        <v>26649</v>
      </c>
      <c r="LIX4" t="s">
        <v>26651</v>
      </c>
      <c r="LIY4" t="s">
        <v>26651</v>
      </c>
      <c r="LIZ4" t="s">
        <v>26652</v>
      </c>
      <c r="LJA4" t="s">
        <v>26649</v>
      </c>
      <c r="LJB4" t="s">
        <v>26651</v>
      </c>
      <c r="LJC4" t="s">
        <v>26651</v>
      </c>
      <c r="LJD4" t="s">
        <v>26653</v>
      </c>
      <c r="LJE4" t="s">
        <v>26690</v>
      </c>
      <c r="LJF4" t="s">
        <v>26649</v>
      </c>
      <c r="LJG4" t="s">
        <v>26651</v>
      </c>
      <c r="LJH4" t="s">
        <v>26659</v>
      </c>
      <c r="LJI4" t="s">
        <v>26667</v>
      </c>
      <c r="LJJ4" t="s">
        <v>26649</v>
      </c>
      <c r="LJK4" t="s">
        <v>26651</v>
      </c>
      <c r="LJL4" t="s">
        <v>26651</v>
      </c>
      <c r="LJM4" t="s">
        <v>26651</v>
      </c>
      <c r="LJN4" t="s">
        <v>26651</v>
      </c>
      <c r="LJO4" t="s">
        <v>26652</v>
      </c>
      <c r="LJP4" t="s">
        <v>26649</v>
      </c>
      <c r="LJQ4" t="s">
        <v>26657</v>
      </c>
      <c r="LJR4" t="s">
        <v>26668</v>
      </c>
      <c r="LJS4" t="s">
        <v>26652</v>
      </c>
      <c r="LJT4" t="s">
        <v>26670</v>
      </c>
      <c r="LJU4" t="s">
        <v>26662</v>
      </c>
      <c r="LJV4" t="s">
        <v>26649</v>
      </c>
      <c r="LJW4" t="s">
        <v>26672</v>
      </c>
      <c r="LJX4" t="s">
        <v>26663</v>
      </c>
      <c r="LJY4" t="s">
        <v>26673</v>
      </c>
      <c r="LJZ4" t="s">
        <v>26652</v>
      </c>
      <c r="LKA4" t="s">
        <v>26649</v>
      </c>
      <c r="LKB4" t="s">
        <v>26652</v>
      </c>
      <c r="LKC4" t="s">
        <v>26649</v>
      </c>
      <c r="LKD4" t="s">
        <v>26651</v>
      </c>
      <c r="LKE4" t="s">
        <v>26657</v>
      </c>
      <c r="LKF4" t="s">
        <v>26652</v>
      </c>
      <c r="LKG4" t="s">
        <v>26662</v>
      </c>
      <c r="LKH4" t="s">
        <v>26649</v>
      </c>
      <c r="LKI4" t="s">
        <v>26657</v>
      </c>
      <c r="LKJ4" t="s">
        <v>26652</v>
      </c>
      <c r="LKK4" t="s">
        <v>26662</v>
      </c>
      <c r="LKL4" t="s">
        <v>26649</v>
      </c>
      <c r="LKM4" t="s">
        <v>26651</v>
      </c>
      <c r="LKN4" t="s">
        <v>26651</v>
      </c>
      <c r="LKO4" t="s">
        <v>26652</v>
      </c>
      <c r="LKP4" t="s">
        <v>26649</v>
      </c>
      <c r="LKQ4" t="s">
        <v>26651</v>
      </c>
      <c r="LKR4" t="s">
        <v>26651</v>
      </c>
      <c r="LKS4" t="s">
        <v>26651</v>
      </c>
      <c r="LKT4" t="s">
        <v>26651</v>
      </c>
      <c r="LKU4" t="s">
        <v>26651</v>
      </c>
      <c r="LKV4" t="s">
        <v>26651</v>
      </c>
      <c r="LKW4" t="s">
        <v>26653</v>
      </c>
      <c r="LKX4" t="s">
        <v>26649</v>
      </c>
      <c r="LKY4" t="s">
        <v>26652</v>
      </c>
      <c r="LKZ4" t="s">
        <v>26649</v>
      </c>
      <c r="LLA4" t="s">
        <v>26651</v>
      </c>
      <c r="LLB4" t="s">
        <v>26652</v>
      </c>
      <c r="LLC4" t="s">
        <v>26649</v>
      </c>
      <c r="LLD4" t="s">
        <v>26652</v>
      </c>
      <c r="LLE4" t="s">
        <v>26649</v>
      </c>
      <c r="LLF4" t="s">
        <v>26651</v>
      </c>
      <c r="LLG4" t="s">
        <v>26651</v>
      </c>
      <c r="LLH4" t="s">
        <v>26651</v>
      </c>
      <c r="LLI4" t="s">
        <v>26651</v>
      </c>
      <c r="LLJ4" t="s">
        <v>26657</v>
      </c>
      <c r="LLK4" t="s">
        <v>26649</v>
      </c>
      <c r="LLL4" t="s">
        <v>26651</v>
      </c>
      <c r="LLM4" t="s">
        <v>26651</v>
      </c>
      <c r="LLN4" t="s">
        <v>26657</v>
      </c>
      <c r="LLO4" t="s">
        <v>26649</v>
      </c>
      <c r="LLP4" t="s">
        <v>26651</v>
      </c>
      <c r="LLQ4" t="s">
        <v>26651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26651</v>
      </c>
      <c r="LLZ4" t="s">
        <v>26651</v>
      </c>
      <c r="LMA4" t="s">
        <v>26651</v>
      </c>
      <c r="LMB4" t="s">
        <v>26652</v>
      </c>
      <c r="LMC4" t="s">
        <v>26649</v>
      </c>
      <c r="LMD4" t="s">
        <v>26651</v>
      </c>
      <c r="LME4" t="s">
        <v>26651</v>
      </c>
      <c r="LMF4" t="s">
        <v>26651</v>
      </c>
      <c r="LMG4" t="s">
        <v>26653</v>
      </c>
      <c r="LMH4" t="s">
        <v>26649</v>
      </c>
      <c r="LMI4" t="s">
        <v>26653</v>
      </c>
      <c r="LMJ4" t="s">
        <v>26690</v>
      </c>
      <c r="LMK4" t="s">
        <v>26649</v>
      </c>
      <c r="LML4" t="s">
        <v>26651</v>
      </c>
      <c r="LMM4" t="s">
        <v>26651</v>
      </c>
      <c r="LMN4" t="s">
        <v>26651</v>
      </c>
      <c r="LMO4" t="s">
        <v>26651</v>
      </c>
      <c r="LMP4" t="s">
        <v>26651</v>
      </c>
      <c r="LMQ4" t="s">
        <v>26651</v>
      </c>
      <c r="LMR4" t="s">
        <v>26651</v>
      </c>
      <c r="LMS4" t="s">
        <v>26651</v>
      </c>
      <c r="LMT4" t="s">
        <v>26653</v>
      </c>
      <c r="LMU4" t="s">
        <v>26685</v>
      </c>
      <c r="LMV4" t="s">
        <v>26649</v>
      </c>
      <c r="LMW4" t="s">
        <v>26651</v>
      </c>
      <c r="LMX4" t="s">
        <v>26653</v>
      </c>
      <c r="LMY4" t="s">
        <v>26649</v>
      </c>
      <c r="LMZ4" t="s">
        <v>26651</v>
      </c>
      <c r="LNA4" t="s">
        <v>26651</v>
      </c>
      <c r="LNB4" t="s">
        <v>26651</v>
      </c>
      <c r="LNC4" t="s">
        <v>26681</v>
      </c>
      <c r="LND4" t="s">
        <v>26686</v>
      </c>
      <c r="LNE4" t="s">
        <v>26649</v>
      </c>
      <c r="LNF4" t="s">
        <v>26651</v>
      </c>
      <c r="LNG4" t="s">
        <v>26651</v>
      </c>
      <c r="LNH4" t="s">
        <v>26651</v>
      </c>
      <c r="LNI4" t="s">
        <v>26681</v>
      </c>
      <c r="LNJ4" t="s">
        <v>26657</v>
      </c>
      <c r="LNK4" t="s">
        <v>26686</v>
      </c>
      <c r="LNL4" t="s">
        <v>26687</v>
      </c>
      <c r="LNM4" t="s">
        <v>26649</v>
      </c>
      <c r="LNN4" t="s">
        <v>26681</v>
      </c>
      <c r="LNO4" t="s">
        <v>26657</v>
      </c>
      <c r="LNP4" t="s">
        <v>26686</v>
      </c>
      <c r="LNQ4" t="s">
        <v>26687</v>
      </c>
      <c r="LNR4" t="s">
        <v>26649</v>
      </c>
      <c r="LNS4" t="s">
        <v>26651</v>
      </c>
      <c r="LNT4" t="s">
        <v>26651</v>
      </c>
      <c r="LNU4" t="s">
        <v>26651</v>
      </c>
      <c r="LNV4" t="s">
        <v>26651</v>
      </c>
      <c r="LNW4" t="s">
        <v>26651</v>
      </c>
      <c r="LNX4" t="s">
        <v>26651</v>
      </c>
      <c r="LNY4" t="s">
        <v>26651</v>
      </c>
      <c r="LNZ4" t="s">
        <v>26651</v>
      </c>
      <c r="LOA4" t="s">
        <v>26655</v>
      </c>
      <c r="LOB4" t="s">
        <v>26653</v>
      </c>
      <c r="LOC4" t="s">
        <v>26690</v>
      </c>
      <c r="LOD4" t="s">
        <v>26649</v>
      </c>
      <c r="LOE4" t="s">
        <v>26651</v>
      </c>
      <c r="LOF4" t="s">
        <v>26651</v>
      </c>
      <c r="LOG4" t="s">
        <v>26651</v>
      </c>
      <c r="LOH4" t="s">
        <v>26651</v>
      </c>
      <c r="LOI4" t="s">
        <v>26653</v>
      </c>
      <c r="LOJ4" t="s">
        <v>26651</v>
      </c>
      <c r="LOK4" t="s">
        <v>26653</v>
      </c>
      <c r="LOL4" t="s">
        <v>26651</v>
      </c>
      <c r="LOM4" t="s">
        <v>26651</v>
      </c>
      <c r="LON4" t="s">
        <v>26653</v>
      </c>
      <c r="LOO4" t="s">
        <v>26651</v>
      </c>
      <c r="LOP4" t="s">
        <v>26651</v>
      </c>
      <c r="LOQ4" t="s">
        <v>26651</v>
      </c>
      <c r="LOR4" t="s">
        <v>26685</v>
      </c>
      <c r="LOS4" t="s">
        <v>26652</v>
      </c>
      <c r="LOT4" t="s">
        <v>26649</v>
      </c>
      <c r="LOU4" t="s">
        <v>26652</v>
      </c>
      <c r="LOV4" t="s">
        <v>26649</v>
      </c>
      <c r="LOW4" t="s">
        <v>26652</v>
      </c>
      <c r="LOX4" t="s">
        <v>26649</v>
      </c>
      <c r="LOY4" t="s">
        <v>26652</v>
      </c>
      <c r="LOZ4" t="s">
        <v>26649</v>
      </c>
      <c r="LPA4" t="s">
        <v>26652</v>
      </c>
      <c r="LPB4" t="s">
        <v>26649</v>
      </c>
      <c r="LPC4" t="s">
        <v>26652</v>
      </c>
      <c r="LPD4" t="s">
        <v>26649</v>
      </c>
      <c r="LPE4" t="s">
        <v>26652</v>
      </c>
      <c r="LPF4" t="s">
        <v>26649</v>
      </c>
      <c r="LPG4" t="s">
        <v>26652</v>
      </c>
      <c r="LPH4" t="s">
        <v>26649</v>
      </c>
      <c r="LPI4" t="s">
        <v>26651</v>
      </c>
      <c r="LPJ4" t="s">
        <v>26651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26651</v>
      </c>
      <c r="LQD4" t="s">
        <v>26651</v>
      </c>
      <c r="LQE4" t="s">
        <v>26651</v>
      </c>
      <c r="LQF4" t="s">
        <v>26652</v>
      </c>
      <c r="LQG4" t="s">
        <v>26649</v>
      </c>
      <c r="LQH4" t="s">
        <v>26652</v>
      </c>
      <c r="LQI4" t="s">
        <v>26649</v>
      </c>
      <c r="LQJ4" t="s">
        <v>26651</v>
      </c>
      <c r="LQK4" t="s">
        <v>26651</v>
      </c>
      <c r="LQL4" t="s">
        <v>26651</v>
      </c>
      <c r="LQM4" t="s">
        <v>26651</v>
      </c>
      <c r="LQN4" t="s">
        <v>26652</v>
      </c>
      <c r="LQO4" t="s">
        <v>26649</v>
      </c>
      <c r="LQP4" t="s">
        <v>26651</v>
      </c>
      <c r="LQQ4" t="s">
        <v>26651</v>
      </c>
      <c r="LQR4" t="s">
        <v>26652</v>
      </c>
      <c r="LQS4" t="s">
        <v>26649</v>
      </c>
      <c r="LQT4" t="s">
        <v>26651</v>
      </c>
      <c r="LQU4" t="s">
        <v>26651</v>
      </c>
      <c r="LQV4" t="s">
        <v>26651</v>
      </c>
      <c r="LQW4" t="s">
        <v>26651</v>
      </c>
      <c r="LQX4" t="s">
        <v>26653</v>
      </c>
      <c r="LQY4" t="s">
        <v>26690</v>
      </c>
      <c r="LQZ4" t="s">
        <v>26649</v>
      </c>
      <c r="LRA4" t="s">
        <v>26653</v>
      </c>
      <c r="LRB4" t="s">
        <v>26649</v>
      </c>
      <c r="LRC4" t="s">
        <v>26653</v>
      </c>
      <c r="LRD4" t="s">
        <v>26653</v>
      </c>
      <c r="LRE4" t="s">
        <v>26649</v>
      </c>
      <c r="LRF4" t="s">
        <v>26653</v>
      </c>
      <c r="LRG4" t="s">
        <v>26649</v>
      </c>
      <c r="LRH4" t="s">
        <v>26653</v>
      </c>
      <c r="LRI4" t="s">
        <v>26649</v>
      </c>
      <c r="LRJ4" t="s">
        <v>26653</v>
      </c>
      <c r="LRK4" t="s">
        <v>26649</v>
      </c>
      <c r="LRL4" t="s">
        <v>26653</v>
      </c>
      <c r="LRM4" t="s">
        <v>26649</v>
      </c>
      <c r="LRN4" t="s">
        <v>26653</v>
      </c>
      <c r="LRO4" t="s">
        <v>26649</v>
      </c>
      <c r="LRP4" t="s">
        <v>26651</v>
      </c>
      <c r="LRQ4" t="s">
        <v>26651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26651</v>
      </c>
      <c r="LRZ4" t="s">
        <v>26651</v>
      </c>
      <c r="LSA4" t="s">
        <v>26651</v>
      </c>
      <c r="LSB4" t="s">
        <v>26652</v>
      </c>
      <c r="LSC4" t="s">
        <v>26649</v>
      </c>
      <c r="LSD4" t="s">
        <v>26652</v>
      </c>
      <c r="LSE4" t="s">
        <v>26649</v>
      </c>
      <c r="LSF4" t="s">
        <v>26651</v>
      </c>
      <c r="LSG4" t="s">
        <v>26651</v>
      </c>
      <c r="LSH4" t="s">
        <v>26653</v>
      </c>
      <c r="LSI4" t="s">
        <v>26690</v>
      </c>
      <c r="LSJ4" t="s">
        <v>26685</v>
      </c>
      <c r="LSK4" t="s">
        <v>26649</v>
      </c>
      <c r="LSL4" t="s">
        <v>26652</v>
      </c>
      <c r="LSM4" t="s">
        <v>26649</v>
      </c>
      <c r="LSN4" t="s">
        <v>26651</v>
      </c>
      <c r="LSO4" t="s">
        <v>26651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26651</v>
      </c>
      <c r="LTH4" t="s">
        <v>26651</v>
      </c>
      <c r="LTI4" t="s">
        <v>26651</v>
      </c>
      <c r="LTJ4" t="s">
        <v>26690</v>
      </c>
      <c r="LTK4" t="s">
        <v>26649</v>
      </c>
      <c r="LTL4" t="s">
        <v>26657</v>
      </c>
      <c r="LTM4" t="s">
        <v>26649</v>
      </c>
      <c r="LTN4" t="s">
        <v>26651</v>
      </c>
      <c r="LTO4" t="s">
        <v>26651</v>
      </c>
      <c r="LTP4" t="s">
        <v>26651</v>
      </c>
      <c r="LTQ4" t="s">
        <v>26651</v>
      </c>
      <c r="LTR4" t="s">
        <v>26649</v>
      </c>
      <c r="LTS4" t="s">
        <v>26650</v>
      </c>
      <c r="LTT4" t="s">
        <v>26651</v>
      </c>
      <c r="LTU4" t="s">
        <v>26651</v>
      </c>
      <c r="LTV4" t="s">
        <v>26652</v>
      </c>
      <c r="LTW4" t="s">
        <v>26649</v>
      </c>
      <c r="LTX4" t="s">
        <v>26651</v>
      </c>
      <c r="LTY4" t="s">
        <v>26651</v>
      </c>
      <c r="LTZ4" t="s">
        <v>26651</v>
      </c>
      <c r="LUA4" t="s">
        <v>26651</v>
      </c>
      <c r="LUB4" t="s">
        <v>26652</v>
      </c>
      <c r="LUC4" t="s">
        <v>26649</v>
      </c>
      <c r="LUD4" t="s">
        <v>26652</v>
      </c>
      <c r="LUE4" t="s">
        <v>26649</v>
      </c>
      <c r="LUF4" t="s">
        <v>26690</v>
      </c>
      <c r="LUG4" t="s">
        <v>26649</v>
      </c>
      <c r="LUH4" t="s">
        <v>26651</v>
      </c>
      <c r="LUI4" t="s">
        <v>26651</v>
      </c>
      <c r="LUJ4" t="s">
        <v>26651</v>
      </c>
      <c r="LUK4" t="s">
        <v>26651</v>
      </c>
      <c r="LUL4" t="s">
        <v>26651</v>
      </c>
      <c r="LUM4" t="s">
        <v>26651</v>
      </c>
      <c r="LUN4" t="s">
        <v>26651</v>
      </c>
      <c r="LUO4" t="s">
        <v>26690</v>
      </c>
      <c r="LUP4" t="s">
        <v>26649</v>
      </c>
      <c r="LUQ4" t="s">
        <v>26651</v>
      </c>
      <c r="LUR4" t="s">
        <v>26651</v>
      </c>
      <c r="LUS4" t="s">
        <v>26653</v>
      </c>
      <c r="LUT4" t="s">
        <v>26653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26653</v>
      </c>
      <c r="LVN4" t="s">
        <v>26653</v>
      </c>
      <c r="LVO4" t="s">
        <v>26653</v>
      </c>
      <c r="LVP4" t="s">
        <v>26651</v>
      </c>
      <c r="LVQ4" t="s">
        <v>26651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26651</v>
      </c>
      <c r="LVX4" t="s">
        <v>26651</v>
      </c>
      <c r="LVY4" t="s">
        <v>26651</v>
      </c>
      <c r="LVZ4" t="s">
        <v>26653</v>
      </c>
      <c r="LWA4" t="s">
        <v>26649</v>
      </c>
      <c r="LWB4" t="s">
        <v>26651</v>
      </c>
      <c r="LWC4" t="s">
        <v>26651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26651</v>
      </c>
      <c r="LWX4" t="s">
        <v>26651</v>
      </c>
      <c r="LWY4" t="s">
        <v>26651</v>
      </c>
      <c r="LWZ4" t="s">
        <v>26649</v>
      </c>
      <c r="LXA4" t="s">
        <v>26677</v>
      </c>
      <c r="LXB4" t="s">
        <v>26651</v>
      </c>
      <c r="LXC4" t="s">
        <v>26651</v>
      </c>
      <c r="LXD4" t="s">
        <v>26652</v>
      </c>
      <c r="LXE4" t="s">
        <v>26649</v>
      </c>
      <c r="LXF4" t="s">
        <v>26651</v>
      </c>
      <c r="LXG4" t="s">
        <v>26651</v>
      </c>
      <c r="LXH4" t="s">
        <v>26652</v>
      </c>
      <c r="LXI4" t="s">
        <v>26649</v>
      </c>
      <c r="LXJ4" t="s">
        <v>26651</v>
      </c>
      <c r="LXK4" t="s">
        <v>26651</v>
      </c>
      <c r="LXL4" t="s">
        <v>26652</v>
      </c>
      <c r="LXM4" t="s">
        <v>26649</v>
      </c>
      <c r="LXN4" t="s">
        <v>26652</v>
      </c>
      <c r="LXO4" t="s">
        <v>26649</v>
      </c>
      <c r="LXP4" t="s">
        <v>26651</v>
      </c>
      <c r="LXQ4" t="s">
        <v>26652</v>
      </c>
      <c r="LXR4" t="s">
        <v>26649</v>
      </c>
      <c r="LXS4" t="s">
        <v>26651</v>
      </c>
      <c r="LXT4" t="s">
        <v>26651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26651</v>
      </c>
      <c r="LYJ4" t="s">
        <v>26651</v>
      </c>
      <c r="LYK4" t="s">
        <v>26651</v>
      </c>
      <c r="LYL4" t="s">
        <v>26652</v>
      </c>
      <c r="LYM4" t="s">
        <v>26649</v>
      </c>
      <c r="LYN4" t="s">
        <v>26681</v>
      </c>
      <c r="LYO4" t="s">
        <v>26649</v>
      </c>
      <c r="LYP4" t="s">
        <v>26657</v>
      </c>
      <c r="LYQ4" t="s">
        <v>26652</v>
      </c>
      <c r="LYR4" t="s">
        <v>26662</v>
      </c>
      <c r="LYS4" t="s">
        <v>26649</v>
      </c>
      <c r="LYT4" t="s">
        <v>26651</v>
      </c>
      <c r="LYU4" t="s">
        <v>26652</v>
      </c>
      <c r="LYV4" t="s">
        <v>26649</v>
      </c>
      <c r="LYW4" t="s">
        <v>26652</v>
      </c>
      <c r="LYX4" t="s">
        <v>26649</v>
      </c>
      <c r="LYY4" t="s">
        <v>26652</v>
      </c>
      <c r="LYZ4" t="s">
        <v>26649</v>
      </c>
      <c r="LZA4" t="s">
        <v>26652</v>
      </c>
      <c r="LZB4" t="s">
        <v>26649</v>
      </c>
      <c r="LZC4" t="s">
        <v>26651</v>
      </c>
      <c r="LZD4" t="s">
        <v>26651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26651</v>
      </c>
      <c r="LZL4" t="s">
        <v>26651</v>
      </c>
      <c r="LZM4" t="s">
        <v>26651</v>
      </c>
      <c r="LZN4" t="s">
        <v>26652</v>
      </c>
      <c r="LZO4" t="s">
        <v>26649</v>
      </c>
      <c r="LZP4" t="s">
        <v>26651</v>
      </c>
      <c r="LZQ4" t="s">
        <v>26651</v>
      </c>
      <c r="LZR4" t="s">
        <v>26652</v>
      </c>
      <c r="LZS4" t="s">
        <v>26649</v>
      </c>
      <c r="LZT4" t="s">
        <v>26652</v>
      </c>
      <c r="LZU4" t="s">
        <v>26649</v>
      </c>
      <c r="LZV4" t="s">
        <v>26651</v>
      </c>
      <c r="LZW4" t="s">
        <v>26651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26651</v>
      </c>
      <c r="MAX4" t="s">
        <v>26651</v>
      </c>
      <c r="MAY4" t="s">
        <v>26651</v>
      </c>
      <c r="MAZ4" t="s">
        <v>26657</v>
      </c>
      <c r="MBA4" t="s">
        <v>26649</v>
      </c>
      <c r="MBB4" t="s">
        <v>26651</v>
      </c>
      <c r="MBC4" t="s">
        <v>26657</v>
      </c>
      <c r="MBD4" t="s">
        <v>26649</v>
      </c>
      <c r="MBE4" t="s">
        <v>26657</v>
      </c>
      <c r="MBF4" t="s">
        <v>26649</v>
      </c>
      <c r="MBG4" t="s">
        <v>26657</v>
      </c>
      <c r="MBH4" t="s">
        <v>26649</v>
      </c>
      <c r="MBI4" t="s">
        <v>26651</v>
      </c>
      <c r="MBJ4" t="s">
        <v>26652</v>
      </c>
      <c r="MBK4" t="s">
        <v>26649</v>
      </c>
      <c r="MBL4" t="s">
        <v>26681</v>
      </c>
      <c r="MBM4" t="s">
        <v>26649</v>
      </c>
      <c r="MBN4" t="s">
        <v>26656</v>
      </c>
      <c r="MBO4" t="s">
        <v>26651</v>
      </c>
      <c r="MBP4" t="s">
        <v>26651</v>
      </c>
      <c r="MBQ4" t="s">
        <v>26653</v>
      </c>
      <c r="MBR4" t="s">
        <v>26649</v>
      </c>
      <c r="MBS4" t="s">
        <v>26651</v>
      </c>
      <c r="MBT4" t="s">
        <v>26651</v>
      </c>
      <c r="MBU4" t="s">
        <v>26653</v>
      </c>
      <c r="MBV4" t="s">
        <v>26685</v>
      </c>
      <c r="MBW4" t="s">
        <v>26649</v>
      </c>
      <c r="MBX4" t="s">
        <v>26685</v>
      </c>
      <c r="MBY4" t="s">
        <v>26649</v>
      </c>
      <c r="MBZ4" t="s">
        <v>26651</v>
      </c>
      <c r="MCA4" t="s">
        <v>26686</v>
      </c>
      <c r="MCB4" t="s">
        <v>26655</v>
      </c>
      <c r="MCC4" t="s">
        <v>26653</v>
      </c>
      <c r="MCD4" t="s">
        <v>26690</v>
      </c>
      <c r="MCE4" t="s">
        <v>26649</v>
      </c>
      <c r="MCF4" t="s">
        <v>26656</v>
      </c>
      <c r="MCG4" t="s">
        <v>26656</v>
      </c>
      <c r="MCH4" t="s">
        <v>26656</v>
      </c>
      <c r="MCI4" t="s">
        <v>26653</v>
      </c>
      <c r="MCJ4" t="s">
        <v>26690</v>
      </c>
      <c r="MCK4" t="s">
        <v>26649</v>
      </c>
      <c r="MCL4" t="s">
        <v>26656</v>
      </c>
      <c r="MCM4" t="s">
        <v>26656</v>
      </c>
      <c r="MCN4" t="s">
        <v>26656</v>
      </c>
      <c r="MCO4" t="s">
        <v>26653</v>
      </c>
      <c r="MCP4" t="s">
        <v>26690</v>
      </c>
      <c r="MCQ4" t="s">
        <v>26649</v>
      </c>
      <c r="MCR4" t="s">
        <v>26656</v>
      </c>
      <c r="MCS4" t="s">
        <v>26653</v>
      </c>
      <c r="MCT4" t="s">
        <v>26690</v>
      </c>
      <c r="MCU4" t="s">
        <v>26649</v>
      </c>
      <c r="MCV4" t="s">
        <v>26653</v>
      </c>
      <c r="MCW4" t="s">
        <v>26690</v>
      </c>
      <c r="MCX4" t="s">
        <v>26649</v>
      </c>
      <c r="MCY4" t="s">
        <v>26653</v>
      </c>
      <c r="MCZ4" t="s">
        <v>26690</v>
      </c>
      <c r="MDA4" t="s">
        <v>26649</v>
      </c>
      <c r="MDB4" t="s">
        <v>26653</v>
      </c>
      <c r="MDC4" t="s">
        <v>26690</v>
      </c>
      <c r="MDD4" t="s">
        <v>26649</v>
      </c>
      <c r="MDE4" t="s">
        <v>26653</v>
      </c>
      <c r="MDF4" t="s">
        <v>26690</v>
      </c>
      <c r="MDG4" t="s">
        <v>26649</v>
      </c>
      <c r="MDH4" t="s">
        <v>26653</v>
      </c>
      <c r="MDI4" t="s">
        <v>26690</v>
      </c>
      <c r="MDJ4" t="s">
        <v>26649</v>
      </c>
      <c r="MDK4" t="s">
        <v>26681</v>
      </c>
      <c r="MDL4" t="s">
        <v>26681</v>
      </c>
      <c r="MDM4" t="s">
        <v>26681</v>
      </c>
      <c r="MDN4" t="s">
        <v>26681</v>
      </c>
      <c r="MDO4" t="s">
        <v>26681</v>
      </c>
      <c r="MDP4" t="s">
        <v>26681</v>
      </c>
      <c r="MDQ4" t="s">
        <v>26685</v>
      </c>
      <c r="MDR4" t="s">
        <v>26681</v>
      </c>
      <c r="MDS4" t="s">
        <v>26655</v>
      </c>
      <c r="MDT4" t="s">
        <v>26653</v>
      </c>
      <c r="MDU4" t="s">
        <v>26690</v>
      </c>
      <c r="MDV4" t="s">
        <v>26685</v>
      </c>
      <c r="MDW4" t="s">
        <v>26676</v>
      </c>
      <c r="MDX4" t="s">
        <v>26649</v>
      </c>
      <c r="MDY4" t="s">
        <v>26650</v>
      </c>
      <c r="MDZ4" t="s">
        <v>26656</v>
      </c>
      <c r="MEA4" t="s">
        <v>26685</v>
      </c>
      <c r="MEB4" t="s">
        <v>26686</v>
      </c>
      <c r="MEC4" t="s">
        <v>26650</v>
      </c>
      <c r="MED4" t="s">
        <v>26650</v>
      </c>
      <c r="MEE4" t="s">
        <v>26676</v>
      </c>
      <c r="MEF4" t="s">
        <v>26676</v>
      </c>
      <c r="MEG4" t="s">
        <v>26650</v>
      </c>
      <c r="MEH4" t="s">
        <v>26650</v>
      </c>
      <c r="MEI4" t="s">
        <v>26650</v>
      </c>
      <c r="MEJ4" t="s">
        <v>26681</v>
      </c>
      <c r="MEK4" t="s">
        <v>26655</v>
      </c>
      <c r="MEL4" t="s">
        <v>26653</v>
      </c>
      <c r="MEM4" t="s">
        <v>26686</v>
      </c>
      <c r="MEN4" t="s">
        <v>26690</v>
      </c>
      <c r="MEO4" t="s">
        <v>26685</v>
      </c>
      <c r="MEP4" t="s">
        <v>26676</v>
      </c>
      <c r="MEQ4" t="s">
        <v>26649</v>
      </c>
      <c r="MER4" t="s">
        <v>26650</v>
      </c>
      <c r="MES4" t="s">
        <v>26656</v>
      </c>
      <c r="MET4" t="s">
        <v>26653</v>
      </c>
      <c r="MEU4" t="s">
        <v>26651</v>
      </c>
      <c r="MEV4" t="s">
        <v>26651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26651</v>
      </c>
      <c r="MFM4" t="s">
        <v>26651</v>
      </c>
      <c r="MFN4" t="s">
        <v>26651</v>
      </c>
      <c r="MFO4" t="s">
        <v>26652</v>
      </c>
      <c r="MFP4" t="s">
        <v>26649</v>
      </c>
      <c r="MFQ4" t="s">
        <v>26657</v>
      </c>
      <c r="MFR4" t="s">
        <v>26696</v>
      </c>
      <c r="MFS4" t="s">
        <v>26649</v>
      </c>
      <c r="MFT4" t="s">
        <v>26683</v>
      </c>
      <c r="MFU4" t="s">
        <v>26649</v>
      </c>
      <c r="MFV4" t="s">
        <v>26650</v>
      </c>
      <c r="MFW4" t="s">
        <v>26652</v>
      </c>
      <c r="MFX4" t="s">
        <v>26649</v>
      </c>
      <c r="MFY4" t="s">
        <v>26652</v>
      </c>
      <c r="MFZ4" t="s">
        <v>26649</v>
      </c>
      <c r="MGA4" t="s">
        <v>26651</v>
      </c>
      <c r="MGB4" t="s">
        <v>26652</v>
      </c>
      <c r="MGC4" t="s">
        <v>26649</v>
      </c>
      <c r="MGD4" t="s">
        <v>26651</v>
      </c>
      <c r="MGE4" t="s">
        <v>26652</v>
      </c>
      <c r="MGF4" t="s">
        <v>26649</v>
      </c>
      <c r="MGG4" t="s">
        <v>26652</v>
      </c>
      <c r="MGH4" t="s">
        <v>26649</v>
      </c>
      <c r="MGI4" t="s">
        <v>26651</v>
      </c>
      <c r="MGJ4" t="s">
        <v>26651</v>
      </c>
      <c r="MGK4" t="s">
        <v>26652</v>
      </c>
      <c r="MGL4" t="s">
        <v>26649</v>
      </c>
      <c r="MGM4" t="s">
        <v>26651</v>
      </c>
      <c r="MGN4" t="s">
        <v>26651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26651</v>
      </c>
      <c r="MHJ4" t="s">
        <v>26651</v>
      </c>
      <c r="MHK4" t="s">
        <v>26651</v>
      </c>
      <c r="MHL4" t="s">
        <v>26653</v>
      </c>
      <c r="MHM4" t="s">
        <v>26649</v>
      </c>
      <c r="MHN4" t="s">
        <v>26651</v>
      </c>
      <c r="MHO4" t="s">
        <v>26681</v>
      </c>
      <c r="MHP4" t="s">
        <v>26653</v>
      </c>
      <c r="MHQ4" t="s">
        <v>26690</v>
      </c>
      <c r="MHR4" t="s">
        <v>26649</v>
      </c>
      <c r="MHS4" t="s">
        <v>26651</v>
      </c>
      <c r="MHT4" t="s">
        <v>26681</v>
      </c>
      <c r="MHU4" t="s">
        <v>26653</v>
      </c>
      <c r="MHV4" t="s">
        <v>26686</v>
      </c>
      <c r="MHW4" t="s">
        <v>26690</v>
      </c>
      <c r="MHX4" t="s">
        <v>26685</v>
      </c>
      <c r="MHY4" t="s">
        <v>26676</v>
      </c>
      <c r="MHZ4" t="s">
        <v>26649</v>
      </c>
      <c r="MIA4" t="s">
        <v>26656</v>
      </c>
      <c r="MIB4" t="s">
        <v>26651</v>
      </c>
      <c r="MIC4" t="s">
        <v>26651</v>
      </c>
      <c r="MID4" t="s">
        <v>26651</v>
      </c>
      <c r="MIE4" t="s">
        <v>26651</v>
      </c>
      <c r="MIF4" t="s">
        <v>26651</v>
      </c>
      <c r="MIG4" t="s">
        <v>26651</v>
      </c>
      <c r="MIH4" t="s">
        <v>26653</v>
      </c>
      <c r="MII4" t="s">
        <v>26649</v>
      </c>
      <c r="MIJ4" t="s">
        <v>26652</v>
      </c>
      <c r="MIK4" t="s">
        <v>26649</v>
      </c>
      <c r="MIL4" t="s">
        <v>26651</v>
      </c>
      <c r="MIM4" t="s">
        <v>26651</v>
      </c>
      <c r="MIN4" t="s">
        <v>26651</v>
      </c>
      <c r="MIO4" t="s">
        <v>26651</v>
      </c>
      <c r="MIP4" t="s">
        <v>26651</v>
      </c>
      <c r="MIQ4" t="s">
        <v>26657</v>
      </c>
      <c r="MIR4" t="s">
        <v>26649</v>
      </c>
      <c r="MIS4" t="s">
        <v>26651</v>
      </c>
      <c r="MIT4" t="s">
        <v>26651</v>
      </c>
      <c r="MIU4" t="s">
        <v>26651</v>
      </c>
      <c r="MIV4" t="s">
        <v>26651</v>
      </c>
      <c r="MIW4" t="s">
        <v>26651</v>
      </c>
      <c r="MIX4" t="s">
        <v>26651</v>
      </c>
      <c r="MIY4" t="s">
        <v>26651</v>
      </c>
      <c r="MIZ4" t="s">
        <v>26685</v>
      </c>
      <c r="MJA4" t="s">
        <v>26649</v>
      </c>
      <c r="MJB4" t="s">
        <v>26651</v>
      </c>
      <c r="MJC4" t="s">
        <v>26651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26651</v>
      </c>
      <c r="MJK4" t="s">
        <v>26651</v>
      </c>
      <c r="MJL4" t="s">
        <v>26651</v>
      </c>
      <c r="MJM4" t="s">
        <v>26652</v>
      </c>
      <c r="MJN4" t="s">
        <v>26649</v>
      </c>
      <c r="MJO4" t="s">
        <v>26652</v>
      </c>
      <c r="MJP4" t="s">
        <v>26649</v>
      </c>
      <c r="MJQ4" t="s">
        <v>26652</v>
      </c>
      <c r="MJR4" t="s">
        <v>26649</v>
      </c>
      <c r="MJS4" t="s">
        <v>26652</v>
      </c>
      <c r="MJT4" t="s">
        <v>26649</v>
      </c>
      <c r="MJU4" t="s">
        <v>26652</v>
      </c>
      <c r="MJV4" t="s">
        <v>26649</v>
      </c>
      <c r="MJW4" t="s">
        <v>26651</v>
      </c>
      <c r="MJX4" t="s">
        <v>26651</v>
      </c>
      <c r="MJY4" t="s">
        <v>26651</v>
      </c>
      <c r="MJZ4" t="s">
        <v>26651</v>
      </c>
      <c r="MKA4" t="s">
        <v>26681</v>
      </c>
      <c r="MKB4" t="s">
        <v>26654</v>
      </c>
      <c r="MKC4" t="s">
        <v>26649</v>
      </c>
      <c r="MKD4" t="s">
        <v>26651</v>
      </c>
      <c r="MKE4" t="s">
        <v>26651</v>
      </c>
      <c r="MKF4" t="s">
        <v>26685</v>
      </c>
      <c r="MKG4" t="s">
        <v>26649</v>
      </c>
      <c r="MKH4" t="s">
        <v>26686</v>
      </c>
      <c r="MKI4" t="s">
        <v>26676</v>
      </c>
      <c r="MKJ4" t="s">
        <v>26662</v>
      </c>
      <c r="MKK4" t="s">
        <v>26649</v>
      </c>
      <c r="MKL4" t="s">
        <v>26656</v>
      </c>
      <c r="MKM4" t="s">
        <v>26685</v>
      </c>
      <c r="MKN4" t="s">
        <v>26674</v>
      </c>
      <c r="MKO4" t="s">
        <v>26681</v>
      </c>
      <c r="MKP4" t="s">
        <v>26653</v>
      </c>
      <c r="MKQ4" t="s">
        <v>26662</v>
      </c>
      <c r="MKR4" t="s">
        <v>26649</v>
      </c>
      <c r="MKS4" t="s">
        <v>26656</v>
      </c>
      <c r="MKT4" t="s">
        <v>26662</v>
      </c>
      <c r="MKU4" t="s">
        <v>26674</v>
      </c>
      <c r="MKV4" t="s">
        <v>26681</v>
      </c>
      <c r="MKW4" t="s">
        <v>26653</v>
      </c>
      <c r="MKX4" t="s">
        <v>26649</v>
      </c>
      <c r="MKY4" t="s">
        <v>26656</v>
      </c>
      <c r="MKZ4" t="s">
        <v>26681</v>
      </c>
      <c r="MLA4" t="s">
        <v>26662</v>
      </c>
      <c r="MLB4" t="s">
        <v>26649</v>
      </c>
      <c r="MLC4" t="s">
        <v>26656</v>
      </c>
      <c r="MLD4" t="s">
        <v>26653</v>
      </c>
      <c r="MLE4" t="s">
        <v>26681</v>
      </c>
      <c r="MLF4" t="s">
        <v>26686</v>
      </c>
      <c r="MLG4" t="s">
        <v>26676</v>
      </c>
      <c r="MLH4" t="s">
        <v>26649</v>
      </c>
      <c r="MLI4" t="s">
        <v>26656</v>
      </c>
      <c r="MLJ4" t="s">
        <v>26649</v>
      </c>
      <c r="MLK4" t="s">
        <v>26656</v>
      </c>
      <c r="MLL4" t="s">
        <v>26662</v>
      </c>
      <c r="MLM4" t="s">
        <v>26649</v>
      </c>
      <c r="MLN4" t="s">
        <v>26656</v>
      </c>
      <c r="MLO4" t="s">
        <v>26681</v>
      </c>
      <c r="MLP4" t="s">
        <v>26686</v>
      </c>
      <c r="MLQ4" t="s">
        <v>26676</v>
      </c>
      <c r="MLR4" t="s">
        <v>26662</v>
      </c>
      <c r="MLS4" t="s">
        <v>26649</v>
      </c>
      <c r="MLT4" t="s">
        <v>26656</v>
      </c>
      <c r="MLU4" t="s">
        <v>26674</v>
      </c>
      <c r="MLV4" t="s">
        <v>26681</v>
      </c>
      <c r="MLW4" t="s">
        <v>26653</v>
      </c>
      <c r="MLX4" t="s">
        <v>26686</v>
      </c>
      <c r="MLY4" t="s">
        <v>26685</v>
      </c>
      <c r="MLZ4" t="s">
        <v>26676</v>
      </c>
      <c r="MMA4" t="s">
        <v>26662</v>
      </c>
      <c r="MMB4" t="s">
        <v>26649</v>
      </c>
      <c r="MMC4" t="s">
        <v>26656</v>
      </c>
      <c r="MMD4" t="s">
        <v>26653</v>
      </c>
      <c r="MME4" t="s">
        <v>26649</v>
      </c>
      <c r="MMF4" t="s">
        <v>26653</v>
      </c>
      <c r="MMG4" t="s">
        <v>26690</v>
      </c>
      <c r="MMH4" t="s">
        <v>26649</v>
      </c>
      <c r="MMI4" t="s">
        <v>26651</v>
      </c>
      <c r="MMJ4" t="s">
        <v>26651</v>
      </c>
      <c r="MMK4" t="s">
        <v>26651</v>
      </c>
      <c r="MML4" t="s">
        <v>26651</v>
      </c>
      <c r="MMM4" t="s">
        <v>26653</v>
      </c>
      <c r="MMN4" t="s">
        <v>26690</v>
      </c>
      <c r="MMO4" t="s">
        <v>26649</v>
      </c>
      <c r="MMP4" t="s">
        <v>26650</v>
      </c>
      <c r="MMQ4" t="s">
        <v>26655</v>
      </c>
      <c r="MMR4" t="s">
        <v>26652</v>
      </c>
      <c r="MMS4" t="s">
        <v>26649</v>
      </c>
      <c r="MMT4" t="s">
        <v>26655</v>
      </c>
      <c r="MMU4" t="s">
        <v>26652</v>
      </c>
      <c r="MMV4" t="s">
        <v>26649</v>
      </c>
      <c r="MMW4" t="s">
        <v>26650</v>
      </c>
      <c r="MMX4" t="s">
        <v>26651</v>
      </c>
      <c r="MMY4" t="s">
        <v>26651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26651</v>
      </c>
      <c r="MNI4" t="s">
        <v>26651</v>
      </c>
      <c r="MNJ4" t="s">
        <v>26651</v>
      </c>
      <c r="MNK4" t="s">
        <v>26653</v>
      </c>
      <c r="MNL4" t="s">
        <v>26649</v>
      </c>
      <c r="MNM4" t="s">
        <v>26651</v>
      </c>
      <c r="MNN4" t="s">
        <v>26651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26651</v>
      </c>
      <c r="MNV4" t="s">
        <v>26651</v>
      </c>
      <c r="MNW4" t="s">
        <v>26651</v>
      </c>
      <c r="MNX4" t="s">
        <v>26652</v>
      </c>
      <c r="MNY4" t="s">
        <v>26649</v>
      </c>
      <c r="MNZ4" t="s">
        <v>26731</v>
      </c>
      <c r="MOA4" t="s">
        <v>26649</v>
      </c>
      <c r="MOB4" t="s">
        <v>26655</v>
      </c>
      <c r="MOC4" t="s">
        <v>26652</v>
      </c>
      <c r="MOD4" t="s">
        <v>26649</v>
      </c>
      <c r="MOE4" t="s">
        <v>26650</v>
      </c>
      <c r="MOF4" t="s">
        <v>26651</v>
      </c>
      <c r="MOG4" t="s">
        <v>26651</v>
      </c>
      <c r="MOH4" t="s">
        <v>26651</v>
      </c>
      <c r="MOI4" t="s">
        <v>26691</v>
      </c>
      <c r="MOJ4" t="s">
        <v>26685</v>
      </c>
      <c r="MOK4" t="s">
        <v>26649</v>
      </c>
      <c r="MOL4" t="s">
        <v>26651</v>
      </c>
      <c r="MOM4" t="s">
        <v>26685</v>
      </c>
      <c r="MON4" t="s">
        <v>26649</v>
      </c>
      <c r="MOO4" t="s">
        <v>26651</v>
      </c>
      <c r="MOP4" t="s">
        <v>26651</v>
      </c>
      <c r="MOQ4" t="s">
        <v>26651</v>
      </c>
      <c r="MOR4" t="s">
        <v>26651</v>
      </c>
      <c r="MOS4" t="s">
        <v>26651</v>
      </c>
      <c r="MOT4" t="s">
        <v>26652</v>
      </c>
      <c r="MOU4" t="s">
        <v>26649</v>
      </c>
      <c r="MOV4" t="s">
        <v>26651</v>
      </c>
      <c r="MOW4" t="s">
        <v>26651</v>
      </c>
      <c r="MOX4" t="s">
        <v>26651</v>
      </c>
      <c r="MOY4" t="s">
        <v>26651</v>
      </c>
      <c r="MOZ4" t="s">
        <v>26652</v>
      </c>
      <c r="MPA4" t="s">
        <v>26649</v>
      </c>
      <c r="MPB4" t="s">
        <v>26651</v>
      </c>
      <c r="MPC4" t="s">
        <v>26651</v>
      </c>
      <c r="MPD4" t="s">
        <v>26651</v>
      </c>
      <c r="MPE4" t="s">
        <v>26651</v>
      </c>
      <c r="MPF4" t="s">
        <v>26652</v>
      </c>
      <c r="MPG4" t="s">
        <v>26649</v>
      </c>
      <c r="MPH4" t="s">
        <v>26652</v>
      </c>
      <c r="MPI4" t="s">
        <v>26649</v>
      </c>
      <c r="MPJ4" t="s">
        <v>26651</v>
      </c>
      <c r="MPK4" t="s">
        <v>26651</v>
      </c>
      <c r="MPL4" t="s">
        <v>26651</v>
      </c>
      <c r="MPM4" t="s">
        <v>26651</v>
      </c>
      <c r="MPN4" t="s">
        <v>26653</v>
      </c>
      <c r="MPO4" t="s">
        <v>26649</v>
      </c>
      <c r="MPP4" t="s">
        <v>26651</v>
      </c>
      <c r="MPQ4" t="s">
        <v>26651</v>
      </c>
      <c r="MPR4" t="s">
        <v>26653</v>
      </c>
      <c r="MPS4" t="s">
        <v>26649</v>
      </c>
      <c r="MPT4" t="s">
        <v>26651</v>
      </c>
      <c r="MPU4" t="s">
        <v>26653</v>
      </c>
      <c r="MPV4" t="s">
        <v>26649</v>
      </c>
      <c r="MPW4" t="s">
        <v>26651</v>
      </c>
      <c r="MPX4" t="s">
        <v>26651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26651</v>
      </c>
      <c r="MQH4" t="s">
        <v>26651</v>
      </c>
      <c r="MQI4" t="s">
        <v>26651</v>
      </c>
      <c r="MQJ4" t="s">
        <v>26652</v>
      </c>
      <c r="MQK4" t="s">
        <v>26649</v>
      </c>
      <c r="MQL4" t="s">
        <v>26651</v>
      </c>
      <c r="MQM4" t="s">
        <v>26651</v>
      </c>
      <c r="MQN4" t="s">
        <v>26657</v>
      </c>
      <c r="MQO4" t="s">
        <v>26652</v>
      </c>
      <c r="MQP4" t="s">
        <v>26662</v>
      </c>
      <c r="MQQ4" t="s">
        <v>26649</v>
      </c>
      <c r="MQR4" t="s">
        <v>26651</v>
      </c>
      <c r="MQS4" t="s">
        <v>26651</v>
      </c>
      <c r="MQT4" t="s">
        <v>26651</v>
      </c>
      <c r="MQU4" t="s">
        <v>26651</v>
      </c>
      <c r="MQV4" t="s">
        <v>26652</v>
      </c>
      <c r="MQW4" t="s">
        <v>26649</v>
      </c>
      <c r="MQX4" t="s">
        <v>26651</v>
      </c>
      <c r="MQY4" t="s">
        <v>26651</v>
      </c>
      <c r="MQZ4" t="s">
        <v>26681</v>
      </c>
      <c r="MRA4" t="s">
        <v>26653</v>
      </c>
      <c r="MRB4" t="s">
        <v>26686</v>
      </c>
      <c r="MRC4" t="s">
        <v>26690</v>
      </c>
      <c r="MRD4" t="s">
        <v>26685</v>
      </c>
      <c r="MRE4" t="s">
        <v>26676</v>
      </c>
      <c r="MRF4" t="s">
        <v>26649</v>
      </c>
      <c r="MRG4" t="s">
        <v>26656</v>
      </c>
      <c r="MRH4" t="s">
        <v>26651</v>
      </c>
      <c r="MRI4" t="s">
        <v>26651</v>
      </c>
      <c r="MRJ4" t="s">
        <v>26651</v>
      </c>
      <c r="MRK4" t="s">
        <v>26651</v>
      </c>
      <c r="MRL4" t="s">
        <v>26651</v>
      </c>
      <c r="MRM4" t="s">
        <v>26651</v>
      </c>
      <c r="MRN4" t="s">
        <v>26681</v>
      </c>
      <c r="MRO4" t="s">
        <v>26653</v>
      </c>
      <c r="MRP4" t="s">
        <v>26686</v>
      </c>
      <c r="MRQ4" t="s">
        <v>26690</v>
      </c>
      <c r="MRR4" t="s">
        <v>26685</v>
      </c>
      <c r="MRS4" t="s">
        <v>26676</v>
      </c>
      <c r="MRT4" t="s">
        <v>26649</v>
      </c>
      <c r="MRU4" t="s">
        <v>26656</v>
      </c>
      <c r="MRV4" t="s">
        <v>26651</v>
      </c>
      <c r="MRW4" t="s">
        <v>26651</v>
      </c>
      <c r="MRX4" t="s">
        <v>26651</v>
      </c>
      <c r="MRY4" t="s">
        <v>26652</v>
      </c>
      <c r="MRZ4" t="s">
        <v>26649</v>
      </c>
      <c r="MSA4" t="s">
        <v>26651</v>
      </c>
      <c r="MSB4" t="s">
        <v>26651</v>
      </c>
      <c r="MSC4" t="s">
        <v>26651</v>
      </c>
      <c r="MSD4" t="s">
        <v>26651</v>
      </c>
      <c r="MSE4" t="s">
        <v>26652</v>
      </c>
      <c r="MSF4" t="s">
        <v>26649</v>
      </c>
      <c r="MSG4" t="s">
        <v>26651</v>
      </c>
      <c r="MSH4" t="s">
        <v>26651</v>
      </c>
      <c r="MSI4" t="s">
        <v>26651</v>
      </c>
      <c r="MSJ4" t="s">
        <v>26652</v>
      </c>
      <c r="MSK4" t="s">
        <v>26649</v>
      </c>
      <c r="MSL4" t="s">
        <v>26651</v>
      </c>
      <c r="MSM4" t="s">
        <v>26651</v>
      </c>
      <c r="MSN4" t="s">
        <v>26651</v>
      </c>
      <c r="MSO4" t="s">
        <v>26651</v>
      </c>
      <c r="MSP4" t="s">
        <v>26652</v>
      </c>
      <c r="MSQ4" t="s">
        <v>26649</v>
      </c>
      <c r="MSR4" t="s">
        <v>26651</v>
      </c>
      <c r="MSS4" t="s">
        <v>26651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26651</v>
      </c>
      <c r="MSY4" t="s">
        <v>26651</v>
      </c>
      <c r="MSZ4" t="s">
        <v>26651</v>
      </c>
      <c r="MTA4" t="s">
        <v>26652</v>
      </c>
      <c r="MTB4" t="s">
        <v>26649</v>
      </c>
      <c r="MTC4" t="s">
        <v>26651</v>
      </c>
      <c r="MTD4" t="s">
        <v>26651</v>
      </c>
      <c r="MTE4" t="s">
        <v>26652</v>
      </c>
      <c r="MTF4" t="s">
        <v>26649</v>
      </c>
      <c r="MTG4" t="s">
        <v>26651</v>
      </c>
      <c r="MTH4" t="s">
        <v>26651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26651</v>
      </c>
      <c r="MTP4" t="s">
        <v>26651</v>
      </c>
      <c r="MTQ4" t="s">
        <v>26651</v>
      </c>
      <c r="MTR4" t="s">
        <v>26652</v>
      </c>
      <c r="MTS4" t="s">
        <v>26649</v>
      </c>
      <c r="MTT4" t="s">
        <v>26651</v>
      </c>
      <c r="MTU4" t="s">
        <v>26651</v>
      </c>
      <c r="MTV4" t="s">
        <v>26651</v>
      </c>
      <c r="MTW4" t="s">
        <v>26651</v>
      </c>
      <c r="MTX4" t="s">
        <v>26651</v>
      </c>
      <c r="MTY4" t="s">
        <v>26651</v>
      </c>
      <c r="MTZ4" t="s">
        <v>26651</v>
      </c>
      <c r="MUA4" t="s">
        <v>26651</v>
      </c>
      <c r="MUB4" t="s">
        <v>26649</v>
      </c>
      <c r="MUC4" t="s">
        <v>26651</v>
      </c>
      <c r="MUD4" t="s">
        <v>26651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26651</v>
      </c>
      <c r="MUK4" t="s">
        <v>26651</v>
      </c>
      <c r="MUL4" t="s">
        <v>26651</v>
      </c>
      <c r="MUM4" t="s">
        <v>26652</v>
      </c>
      <c r="MUN4" t="s">
        <v>26649</v>
      </c>
      <c r="MUO4" t="s">
        <v>26651</v>
      </c>
      <c r="MUP4" t="s">
        <v>26651</v>
      </c>
      <c r="MUQ4" t="s">
        <v>26651</v>
      </c>
      <c r="MUR4" t="s">
        <v>26651</v>
      </c>
      <c r="MUS4" t="s">
        <v>26651</v>
      </c>
      <c r="MUT4" t="s">
        <v>26651</v>
      </c>
      <c r="MUU4" t="s">
        <v>26651</v>
      </c>
      <c r="MUV4" t="s">
        <v>26685</v>
      </c>
      <c r="MUW4" t="s">
        <v>26652</v>
      </c>
      <c r="MUX4" t="s">
        <v>26649</v>
      </c>
      <c r="MUY4" t="s">
        <v>26652</v>
      </c>
      <c r="MUZ4" t="s">
        <v>26649</v>
      </c>
      <c r="MVA4" t="s">
        <v>26652</v>
      </c>
      <c r="MVB4" t="s">
        <v>26649</v>
      </c>
      <c r="MVC4" t="s">
        <v>26685</v>
      </c>
      <c r="MVD4" t="s">
        <v>26652</v>
      </c>
      <c r="MVE4" t="s">
        <v>26649</v>
      </c>
      <c r="MVF4" t="s">
        <v>26652</v>
      </c>
      <c r="MVG4" t="s">
        <v>26649</v>
      </c>
      <c r="MVH4" t="s">
        <v>26651</v>
      </c>
      <c r="MVI4" t="s">
        <v>26651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26651</v>
      </c>
      <c r="MVQ4" t="s">
        <v>26651</v>
      </c>
      <c r="MVR4" t="s">
        <v>26651</v>
      </c>
      <c r="MVS4" t="s">
        <v>26674</v>
      </c>
      <c r="MVT4" t="s">
        <v>26717</v>
      </c>
      <c r="MVU4" t="s">
        <v>26756</v>
      </c>
      <c r="MVV4" t="s">
        <v>26653</v>
      </c>
      <c r="MVW4" t="s">
        <v>26747</v>
      </c>
      <c r="MVX4" t="s">
        <v>26654</v>
      </c>
      <c r="MVY4" t="s">
        <v>26678</v>
      </c>
      <c r="MVZ4" t="s">
        <v>26675</v>
      </c>
      <c r="MWA4" t="s">
        <v>26794</v>
      </c>
      <c r="MWB4" t="s">
        <v>26683</v>
      </c>
      <c r="MWC4" t="s">
        <v>26748</v>
      </c>
      <c r="MWD4" t="s">
        <v>26749</v>
      </c>
      <c r="MWE4" t="s">
        <v>26680</v>
      </c>
      <c r="MWF4" t="s">
        <v>26696</v>
      </c>
      <c r="MWG4" t="s">
        <v>26810</v>
      </c>
      <c r="MWH4" t="s">
        <v>26823</v>
      </c>
      <c r="MWI4" t="s">
        <v>26695</v>
      </c>
      <c r="MWJ4" t="s">
        <v>26744</v>
      </c>
      <c r="MWK4" t="s">
        <v>26753</v>
      </c>
      <c r="MWL4" t="s">
        <v>26731</v>
      </c>
      <c r="MWM4" t="s">
        <v>26649</v>
      </c>
      <c r="MWN4" t="s">
        <v>26671</v>
      </c>
      <c r="MWO4" t="s">
        <v>26677</v>
      </c>
      <c r="MWP4" t="s">
        <v>26827</v>
      </c>
      <c r="MWQ4" t="s">
        <v>26684</v>
      </c>
      <c r="MWR4" t="s">
        <v>26811</v>
      </c>
      <c r="MWS4" t="s">
        <v>26853</v>
      </c>
      <c r="MWT4" t="s">
        <v>26854</v>
      </c>
      <c r="MWU4" t="s">
        <v>26855</v>
      </c>
      <c r="MWV4" t="s">
        <v>26856</v>
      </c>
      <c r="MWW4" t="s">
        <v>26720</v>
      </c>
      <c r="MWX4" t="s">
        <v>26674</v>
      </c>
      <c r="MWY4" t="s">
        <v>26698</v>
      </c>
      <c r="MWZ4" t="s">
        <v>26857</v>
      </c>
      <c r="MXA4" t="s">
        <v>26818</v>
      </c>
      <c r="MXB4" t="s">
        <v>26691</v>
      </c>
      <c r="MXC4" t="s">
        <v>26717</v>
      </c>
      <c r="MXD4" t="s">
        <v>26756</v>
      </c>
      <c r="MXE4" t="s">
        <v>26858</v>
      </c>
      <c r="MXF4" t="s">
        <v>26859</v>
      </c>
      <c r="MXG4" t="s">
        <v>26860</v>
      </c>
      <c r="MXH4" t="s">
        <v>26861</v>
      </c>
      <c r="MXI4" t="s">
        <v>26757</v>
      </c>
      <c r="MXJ4" t="s">
        <v>26758</v>
      </c>
      <c r="MXK4" t="s">
        <v>26838</v>
      </c>
      <c r="MXL4" t="s">
        <v>26759</v>
      </c>
      <c r="MXM4" t="s">
        <v>26862</v>
      </c>
      <c r="MXN4" t="s">
        <v>26863</v>
      </c>
      <c r="MXO4" t="s">
        <v>26741</v>
      </c>
      <c r="MXP4" t="s">
        <v>26819</v>
      </c>
      <c r="MXQ4" t="s">
        <v>26743</v>
      </c>
      <c r="MXR4" t="s">
        <v>26760</v>
      </c>
      <c r="MXS4" t="s">
        <v>26836</v>
      </c>
      <c r="MXT4" t="s">
        <v>26761</v>
      </c>
      <c r="MXU4" t="s">
        <v>26820</v>
      </c>
      <c r="MXV4" t="s">
        <v>26850</v>
      </c>
      <c r="MXW4" t="s">
        <v>26762</v>
      </c>
      <c r="MXX4" t="s">
        <v>26763</v>
      </c>
      <c r="MXY4" t="s">
        <v>26655</v>
      </c>
      <c r="MXZ4" t="s">
        <v>26742</v>
      </c>
      <c r="MYA4" t="s">
        <v>26821</v>
      </c>
      <c r="MYB4" t="s">
        <v>26864</v>
      </c>
      <c r="MYC4" t="s">
        <v>26865</v>
      </c>
      <c r="MYD4" t="s">
        <v>26653</v>
      </c>
      <c r="MYE4" t="s">
        <v>26723</v>
      </c>
      <c r="MYF4" t="s">
        <v>26679</v>
      </c>
      <c r="MYG4" t="s">
        <v>26733</v>
      </c>
      <c r="MYH4" t="s">
        <v>26866</v>
      </c>
      <c r="MYI4" t="s">
        <v>26867</v>
      </c>
      <c r="MYJ4" t="s">
        <v>26868</v>
      </c>
      <c r="MYK4" t="s">
        <v>26869</v>
      </c>
      <c r="MYL4" t="s">
        <v>26870</v>
      </c>
      <c r="MYM4" t="s">
        <v>26871</v>
      </c>
      <c r="MYN4" t="s">
        <v>26872</v>
      </c>
      <c r="MYO4" t="s">
        <v>26686</v>
      </c>
      <c r="MYP4" t="s">
        <v>26688</v>
      </c>
      <c r="MYQ4" t="s">
        <v>26873</v>
      </c>
      <c r="MYR4" t="s">
        <v>26874</v>
      </c>
      <c r="MYS4" t="s">
        <v>26844</v>
      </c>
      <c r="MYT4" t="s">
        <v>26747</v>
      </c>
      <c r="MYU4" t="s">
        <v>26654</v>
      </c>
      <c r="MYV4" t="s">
        <v>26678</v>
      </c>
      <c r="MYW4" t="s">
        <v>26875</v>
      </c>
      <c r="MYX4" t="s">
        <v>26876</v>
      </c>
      <c r="MYY4" t="s">
        <v>26689</v>
      </c>
      <c r="MYZ4" t="s">
        <v>26793</v>
      </c>
      <c r="MZA4" t="s">
        <v>26877</v>
      </c>
      <c r="MZB4" t="s">
        <v>26878</v>
      </c>
      <c r="MZC4" t="s">
        <v>26675</v>
      </c>
      <c r="MZD4" t="s">
        <v>26879</v>
      </c>
      <c r="MZE4" t="s">
        <v>26794</v>
      </c>
      <c r="MZF4" t="s">
        <v>26683</v>
      </c>
      <c r="MZG4" t="s">
        <v>26880</v>
      </c>
      <c r="MZH4" t="s">
        <v>26748</v>
      </c>
      <c r="MZI4" t="s">
        <v>26881</v>
      </c>
      <c r="MZJ4" t="s">
        <v>26718</v>
      </c>
      <c r="MZK4" t="s">
        <v>26882</v>
      </c>
      <c r="MZL4" t="s">
        <v>26822</v>
      </c>
      <c r="MZM4" t="s">
        <v>26883</v>
      </c>
      <c r="MZN4" t="s">
        <v>26884</v>
      </c>
      <c r="MZO4" t="s">
        <v>26724</v>
      </c>
      <c r="MZP4" t="s">
        <v>26795</v>
      </c>
      <c r="MZQ4" t="s">
        <v>26885</v>
      </c>
      <c r="MZR4" t="s">
        <v>26749</v>
      </c>
      <c r="MZS4" t="s">
        <v>26719</v>
      </c>
      <c r="MZT4" t="s">
        <v>26796</v>
      </c>
      <c r="MZU4" t="s">
        <v>26694</v>
      </c>
      <c r="MZV4" t="s">
        <v>26886</v>
      </c>
      <c r="MZW4" t="s">
        <v>26887</v>
      </c>
      <c r="MZX4" t="s">
        <v>26888</v>
      </c>
      <c r="MZY4" t="s">
        <v>26889</v>
      </c>
      <c r="MZZ4" t="s">
        <v>26890</v>
      </c>
      <c r="NAA4" t="s">
        <v>26891</v>
      </c>
      <c r="NAB4" t="s">
        <v>26842</v>
      </c>
      <c r="NAC4" t="s">
        <v>26734</v>
      </c>
      <c r="NAD4" t="s">
        <v>26680</v>
      </c>
      <c r="NAE4" t="s">
        <v>26892</v>
      </c>
      <c r="NAF4" t="s">
        <v>26893</v>
      </c>
      <c r="NAG4" t="s">
        <v>26696</v>
      </c>
      <c r="NAH4" t="s">
        <v>26725</v>
      </c>
      <c r="NAI4" t="s">
        <v>26894</v>
      </c>
      <c r="NAJ4" t="s">
        <v>26895</v>
      </c>
      <c r="NAK4" t="s">
        <v>26896</v>
      </c>
      <c r="NAL4" t="s">
        <v>26810</v>
      </c>
      <c r="NAM4" t="s">
        <v>26897</v>
      </c>
      <c r="NAN4" t="s">
        <v>26697</v>
      </c>
      <c r="NAO4" t="s">
        <v>26898</v>
      </c>
      <c r="NAP4" t="s">
        <v>26899</v>
      </c>
      <c r="NAQ4" t="s">
        <v>26751</v>
      </c>
      <c r="NAR4" t="s">
        <v>26823</v>
      </c>
      <c r="NAS4" t="s">
        <v>26752</v>
      </c>
      <c r="NAT4" t="s">
        <v>26900</v>
      </c>
      <c r="NAU4" t="s">
        <v>26901</v>
      </c>
      <c r="NAV4" t="s">
        <v>26902</v>
      </c>
      <c r="NAW4" t="s">
        <v>26903</v>
      </c>
      <c r="NAX4" t="s">
        <v>26835</v>
      </c>
      <c r="NAY4" t="s">
        <v>26904</v>
      </c>
      <c r="NAZ4" t="s">
        <v>26905</v>
      </c>
      <c r="NBA4" t="s">
        <v>26847</v>
      </c>
      <c r="NBB4" t="s">
        <v>26906</v>
      </c>
      <c r="NBC4" t="s">
        <v>26735</v>
      </c>
      <c r="NBD4" t="s">
        <v>26726</v>
      </c>
      <c r="NBE4" t="s">
        <v>26907</v>
      </c>
      <c r="NBF4" t="s">
        <v>26908</v>
      </c>
      <c r="NBG4" t="s">
        <v>26909</v>
      </c>
      <c r="NBH4" t="s">
        <v>26910</v>
      </c>
      <c r="NBI4" t="s">
        <v>26736</v>
      </c>
      <c r="NBJ4" t="s">
        <v>26695</v>
      </c>
      <c r="NBK4" t="s">
        <v>26744</v>
      </c>
      <c r="NBL4" t="s">
        <v>26843</v>
      </c>
      <c r="NBM4" t="s">
        <v>26737</v>
      </c>
      <c r="NBN4" t="s">
        <v>26911</v>
      </c>
      <c r="NBO4" t="s">
        <v>26912</v>
      </c>
      <c r="NBP4" t="s">
        <v>26676</v>
      </c>
      <c r="NBQ4" t="s">
        <v>26687</v>
      </c>
      <c r="NBR4" t="s">
        <v>26913</v>
      </c>
      <c r="NBS4" t="s">
        <v>26753</v>
      </c>
      <c r="NBT4" t="s">
        <v>26731</v>
      </c>
      <c r="NBU4" t="s">
        <v>26914</v>
      </c>
      <c r="NBV4" t="s">
        <v>26915</v>
      </c>
      <c r="NBW4" t="s">
        <v>26824</v>
      </c>
      <c r="NBX4" t="s">
        <v>26825</v>
      </c>
      <c r="NBY4" t="s">
        <v>26671</v>
      </c>
      <c r="NBZ4" t="s">
        <v>26848</v>
      </c>
      <c r="NCA4" t="s">
        <v>26916</v>
      </c>
      <c r="NCB4" t="s">
        <v>26677</v>
      </c>
      <c r="NCC4" t="s">
        <v>26917</v>
      </c>
      <c r="NCD4" t="s">
        <v>26826</v>
      </c>
      <c r="NCE4" t="s">
        <v>26827</v>
      </c>
      <c r="NCF4" t="s">
        <v>26918</v>
      </c>
      <c r="NCG4" t="s">
        <v>26919</v>
      </c>
      <c r="NCH4" t="s">
        <v>26738</v>
      </c>
      <c r="NCI4" t="s">
        <v>26920</v>
      </c>
      <c r="NCJ4" t="s">
        <v>26921</v>
      </c>
      <c r="NCK4" t="s">
        <v>26721</v>
      </c>
      <c r="NCL4" t="s">
        <v>26922</v>
      </c>
      <c r="NCM4" t="s">
        <v>26923</v>
      </c>
      <c r="NCN4" t="s">
        <v>26924</v>
      </c>
      <c r="NCO4" t="s">
        <v>26684</v>
      </c>
      <c r="NCP4" t="s">
        <v>26925</v>
      </c>
      <c r="NCQ4" t="s">
        <v>26811</v>
      </c>
      <c r="NCR4" t="s">
        <v>26812</v>
      </c>
      <c r="NCS4" t="s">
        <v>26722</v>
      </c>
      <c r="NCT4" t="s">
        <v>26813</v>
      </c>
      <c r="NCU4" t="s">
        <v>26739</v>
      </c>
      <c r="NCV4" t="s">
        <v>26814</v>
      </c>
      <c r="NCW4" t="s">
        <v>26815</v>
      </c>
      <c r="NCX4" t="s">
        <v>26926</v>
      </c>
      <c r="NCY4" t="s">
        <v>26816</v>
      </c>
      <c r="NCZ4" t="s">
        <v>26754</v>
      </c>
      <c r="NDA4" t="s">
        <v>26817</v>
      </c>
      <c r="NDB4" t="s">
        <v>26755</v>
      </c>
      <c r="NDC4" t="s">
        <v>26927</v>
      </c>
      <c r="NDD4" t="s">
        <v>26928</v>
      </c>
      <c r="NDE4" t="s">
        <v>26929</v>
      </c>
      <c r="NDF4" t="s">
        <v>26727</v>
      </c>
      <c r="NDG4" t="s">
        <v>26930</v>
      </c>
      <c r="NDH4" t="s">
        <v>26931</v>
      </c>
      <c r="NDI4" t="s">
        <v>26656</v>
      </c>
      <c r="NDJ4" t="s">
        <v>26730</v>
      </c>
      <c r="NDK4" t="s">
        <v>26932</v>
      </c>
      <c r="NDL4" t="s">
        <v>26664</v>
      </c>
      <c r="NDM4" t="s">
        <v>26657</v>
      </c>
      <c r="NDN4" t="s">
        <v>26665</v>
      </c>
      <c r="NDO4" t="s">
        <v>26658</v>
      </c>
      <c r="NDP4" t="s">
        <v>26659</v>
      </c>
      <c r="NDQ4" t="s">
        <v>26666</v>
      </c>
      <c r="NDR4" t="s">
        <v>26660</v>
      </c>
      <c r="NDS4" t="s">
        <v>26661</v>
      </c>
      <c r="NDT4" t="s">
        <v>26649</v>
      </c>
      <c r="NDU4" t="s">
        <v>26663</v>
      </c>
      <c r="NDV4" t="s">
        <v>26651</v>
      </c>
      <c r="NDW4" t="s">
        <v>26651</v>
      </c>
      <c r="NDX4" t="s">
        <v>26653</v>
      </c>
      <c r="NDY4" t="s">
        <v>26653</v>
      </c>
      <c r="NDZ4" t="s">
        <v>26853</v>
      </c>
      <c r="NEA4" t="s">
        <v>26854</v>
      </c>
      <c r="NEB4" t="s">
        <v>26855</v>
      </c>
      <c r="NEC4" t="s">
        <v>26856</v>
      </c>
      <c r="NED4" t="s">
        <v>26720</v>
      </c>
      <c r="NEE4" t="s">
        <v>26674</v>
      </c>
      <c r="NEF4" t="s">
        <v>26698</v>
      </c>
      <c r="NEG4" t="s">
        <v>26857</v>
      </c>
      <c r="NEH4" t="s">
        <v>26818</v>
      </c>
      <c r="NEI4" t="s">
        <v>26691</v>
      </c>
      <c r="NEJ4" t="s">
        <v>26717</v>
      </c>
      <c r="NEK4" t="s">
        <v>26756</v>
      </c>
      <c r="NEL4" t="s">
        <v>26858</v>
      </c>
      <c r="NEM4" t="s">
        <v>26859</v>
      </c>
      <c r="NEN4" t="s">
        <v>26860</v>
      </c>
      <c r="NEO4" t="s">
        <v>26861</v>
      </c>
      <c r="NEP4" t="s">
        <v>26757</v>
      </c>
      <c r="NEQ4" t="s">
        <v>26758</v>
      </c>
      <c r="NER4" t="s">
        <v>26838</v>
      </c>
      <c r="NES4" t="s">
        <v>26759</v>
      </c>
      <c r="NET4" t="s">
        <v>26862</v>
      </c>
      <c r="NEU4" t="s">
        <v>26863</v>
      </c>
      <c r="NEV4" t="s">
        <v>26741</v>
      </c>
      <c r="NEW4" t="s">
        <v>26819</v>
      </c>
      <c r="NEX4" t="s">
        <v>26743</v>
      </c>
      <c r="NEY4" t="s">
        <v>26760</v>
      </c>
      <c r="NEZ4" t="s">
        <v>26836</v>
      </c>
      <c r="NFA4" t="s">
        <v>26761</v>
      </c>
      <c r="NFB4" t="s">
        <v>26820</v>
      </c>
      <c r="NFC4" t="s">
        <v>26850</v>
      </c>
      <c r="NFD4" t="s">
        <v>26762</v>
      </c>
      <c r="NFE4" t="s">
        <v>26763</v>
      </c>
      <c r="NFF4" t="s">
        <v>26655</v>
      </c>
      <c r="NFG4" t="s">
        <v>26742</v>
      </c>
      <c r="NFH4" t="s">
        <v>26821</v>
      </c>
      <c r="NFI4" t="s">
        <v>26864</v>
      </c>
      <c r="NFJ4" t="s">
        <v>26865</v>
      </c>
      <c r="NFK4" t="s">
        <v>26653</v>
      </c>
      <c r="NFL4" t="s">
        <v>26723</v>
      </c>
      <c r="NFM4" t="s">
        <v>26679</v>
      </c>
      <c r="NFN4" t="s">
        <v>26733</v>
      </c>
      <c r="NFO4" t="s">
        <v>26866</v>
      </c>
      <c r="NFP4" t="s">
        <v>26867</v>
      </c>
      <c r="NFQ4" t="s">
        <v>26868</v>
      </c>
      <c r="NFR4" t="s">
        <v>26869</v>
      </c>
      <c r="NFS4" t="s">
        <v>26870</v>
      </c>
      <c r="NFT4" t="s">
        <v>26871</v>
      </c>
      <c r="NFU4" t="s">
        <v>26872</v>
      </c>
      <c r="NFV4" t="s">
        <v>26686</v>
      </c>
      <c r="NFW4" t="s">
        <v>26688</v>
      </c>
      <c r="NFX4" t="s">
        <v>26873</v>
      </c>
      <c r="NFY4" t="s">
        <v>26874</v>
      </c>
      <c r="NFZ4" t="s">
        <v>26844</v>
      </c>
      <c r="NGA4" t="s">
        <v>26747</v>
      </c>
      <c r="NGB4" t="s">
        <v>26654</v>
      </c>
      <c r="NGC4" t="s">
        <v>26678</v>
      </c>
      <c r="NGD4" t="s">
        <v>26875</v>
      </c>
      <c r="NGE4" t="s">
        <v>26876</v>
      </c>
      <c r="NGF4" t="s">
        <v>26689</v>
      </c>
      <c r="NGG4" t="s">
        <v>26793</v>
      </c>
      <c r="NGH4" t="s">
        <v>26877</v>
      </c>
      <c r="NGI4" t="s">
        <v>26878</v>
      </c>
      <c r="NGJ4" t="s">
        <v>26675</v>
      </c>
      <c r="NGK4" t="s">
        <v>26879</v>
      </c>
      <c r="NGL4" t="s">
        <v>26794</v>
      </c>
      <c r="NGM4" t="s">
        <v>26683</v>
      </c>
      <c r="NGN4" t="s">
        <v>26880</v>
      </c>
      <c r="NGO4" t="s">
        <v>26748</v>
      </c>
      <c r="NGP4" t="s">
        <v>26881</v>
      </c>
      <c r="NGQ4" t="s">
        <v>26718</v>
      </c>
      <c r="NGR4" t="s">
        <v>26882</v>
      </c>
      <c r="NGS4" t="s">
        <v>26822</v>
      </c>
      <c r="NGT4" t="s">
        <v>26883</v>
      </c>
      <c r="NGU4" t="s">
        <v>26884</v>
      </c>
      <c r="NGV4" t="s">
        <v>26724</v>
      </c>
      <c r="NGW4" t="s">
        <v>26795</v>
      </c>
      <c r="NGX4" t="s">
        <v>26885</v>
      </c>
      <c r="NGY4" t="s">
        <v>26749</v>
      </c>
      <c r="NGZ4" t="s">
        <v>26719</v>
      </c>
      <c r="NHA4" t="s">
        <v>26796</v>
      </c>
      <c r="NHB4" t="s">
        <v>26694</v>
      </c>
      <c r="NHC4" t="s">
        <v>26886</v>
      </c>
      <c r="NHD4" t="s">
        <v>26887</v>
      </c>
      <c r="NHE4" t="s">
        <v>26888</v>
      </c>
      <c r="NHF4" t="s">
        <v>26889</v>
      </c>
      <c r="NHG4" t="s">
        <v>26890</v>
      </c>
      <c r="NHH4" t="s">
        <v>26891</v>
      </c>
      <c r="NHI4" t="s">
        <v>26842</v>
      </c>
      <c r="NHJ4" t="s">
        <v>26734</v>
      </c>
      <c r="NHK4" t="s">
        <v>26680</v>
      </c>
      <c r="NHL4" t="s">
        <v>26892</v>
      </c>
      <c r="NHM4" t="s">
        <v>26893</v>
      </c>
      <c r="NHN4" t="s">
        <v>26696</v>
      </c>
      <c r="NHO4" t="s">
        <v>26725</v>
      </c>
      <c r="NHP4" t="s">
        <v>26894</v>
      </c>
      <c r="NHQ4" t="s">
        <v>26895</v>
      </c>
      <c r="NHR4" t="s">
        <v>26896</v>
      </c>
      <c r="NHS4" t="s">
        <v>26810</v>
      </c>
      <c r="NHT4" t="s">
        <v>26897</v>
      </c>
      <c r="NHU4" t="s">
        <v>26697</v>
      </c>
      <c r="NHV4" t="s">
        <v>26898</v>
      </c>
      <c r="NHW4" t="s">
        <v>26899</v>
      </c>
      <c r="NHX4" t="s">
        <v>26751</v>
      </c>
      <c r="NHY4" t="s">
        <v>26823</v>
      </c>
      <c r="NHZ4" t="s">
        <v>26752</v>
      </c>
      <c r="NIA4" t="s">
        <v>26900</v>
      </c>
      <c r="NIB4" t="s">
        <v>26901</v>
      </c>
      <c r="NIC4" t="s">
        <v>26902</v>
      </c>
      <c r="NID4" t="s">
        <v>26903</v>
      </c>
      <c r="NIE4" t="s">
        <v>26835</v>
      </c>
      <c r="NIF4" t="s">
        <v>26904</v>
      </c>
      <c r="NIG4" t="s">
        <v>26905</v>
      </c>
      <c r="NIH4" t="s">
        <v>26847</v>
      </c>
      <c r="NII4" t="s">
        <v>26906</v>
      </c>
      <c r="NIJ4" t="s">
        <v>26735</v>
      </c>
      <c r="NIK4" t="s">
        <v>26726</v>
      </c>
      <c r="NIL4" t="s">
        <v>26907</v>
      </c>
      <c r="NIM4" t="s">
        <v>26908</v>
      </c>
      <c r="NIN4" t="s">
        <v>26909</v>
      </c>
      <c r="NIO4" t="s">
        <v>26910</v>
      </c>
      <c r="NIP4" t="s">
        <v>26736</v>
      </c>
      <c r="NIQ4" t="s">
        <v>26695</v>
      </c>
      <c r="NIR4" t="s">
        <v>26744</v>
      </c>
      <c r="NIS4" t="s">
        <v>26843</v>
      </c>
      <c r="NIT4" t="s">
        <v>26737</v>
      </c>
      <c r="NIU4" t="s">
        <v>26911</v>
      </c>
      <c r="NIV4" t="s">
        <v>26912</v>
      </c>
      <c r="NIW4" t="s">
        <v>26676</v>
      </c>
      <c r="NIX4" t="s">
        <v>26687</v>
      </c>
      <c r="NIY4" t="s">
        <v>26913</v>
      </c>
      <c r="NIZ4" t="s">
        <v>26753</v>
      </c>
      <c r="NJA4" t="s">
        <v>26731</v>
      </c>
      <c r="NJB4" t="s">
        <v>26914</v>
      </c>
      <c r="NJC4" t="s">
        <v>26915</v>
      </c>
      <c r="NJD4" t="s">
        <v>26824</v>
      </c>
      <c r="NJE4" t="s">
        <v>26825</v>
      </c>
      <c r="NJF4" t="s">
        <v>26671</v>
      </c>
      <c r="NJG4" t="s">
        <v>26848</v>
      </c>
      <c r="NJH4" t="s">
        <v>26916</v>
      </c>
      <c r="NJI4" t="s">
        <v>26677</v>
      </c>
      <c r="NJJ4" t="s">
        <v>26917</v>
      </c>
      <c r="NJK4" t="s">
        <v>26826</v>
      </c>
      <c r="NJL4" t="s">
        <v>26827</v>
      </c>
      <c r="NJM4" t="s">
        <v>26918</v>
      </c>
      <c r="NJN4" t="s">
        <v>26919</v>
      </c>
      <c r="NJO4" t="s">
        <v>26738</v>
      </c>
      <c r="NJP4" t="s">
        <v>26920</v>
      </c>
      <c r="NJQ4" t="s">
        <v>26921</v>
      </c>
      <c r="NJR4" t="s">
        <v>26721</v>
      </c>
      <c r="NJS4" t="s">
        <v>26922</v>
      </c>
      <c r="NJT4" t="s">
        <v>26923</v>
      </c>
      <c r="NJU4" t="s">
        <v>26924</v>
      </c>
      <c r="NJV4" t="s">
        <v>26684</v>
      </c>
      <c r="NJW4" t="s">
        <v>26925</v>
      </c>
      <c r="NJX4" t="s">
        <v>26811</v>
      </c>
      <c r="NJY4" t="s">
        <v>26812</v>
      </c>
      <c r="NJZ4" t="s">
        <v>26722</v>
      </c>
      <c r="NKA4" t="s">
        <v>26813</v>
      </c>
      <c r="NKB4" t="s">
        <v>26739</v>
      </c>
      <c r="NKC4" t="s">
        <v>26814</v>
      </c>
      <c r="NKD4" t="s">
        <v>26815</v>
      </c>
      <c r="NKE4" t="s">
        <v>26926</v>
      </c>
      <c r="NKF4" t="s">
        <v>26816</v>
      </c>
      <c r="NKG4" t="s">
        <v>26754</v>
      </c>
      <c r="NKH4" t="s">
        <v>26817</v>
      </c>
      <c r="NKI4" t="s">
        <v>26755</v>
      </c>
      <c r="NKJ4" t="s">
        <v>26927</v>
      </c>
      <c r="NKK4" t="s">
        <v>26928</v>
      </c>
      <c r="NKL4" t="s">
        <v>26929</v>
      </c>
      <c r="NKM4" t="s">
        <v>26727</v>
      </c>
      <c r="NKN4" t="s">
        <v>26930</v>
      </c>
      <c r="NKO4" t="s">
        <v>26931</v>
      </c>
      <c r="NKP4" t="s">
        <v>26656</v>
      </c>
      <c r="NKQ4" t="s">
        <v>26730</v>
      </c>
      <c r="NKR4" t="s">
        <v>26932</v>
      </c>
      <c r="NKS4" t="s">
        <v>26653</v>
      </c>
      <c r="NKT4" t="s">
        <v>26853</v>
      </c>
      <c r="NKU4" t="s">
        <v>26854</v>
      </c>
      <c r="NKV4" t="s">
        <v>26855</v>
      </c>
      <c r="NKW4" t="s">
        <v>26856</v>
      </c>
      <c r="NKX4" t="s">
        <v>26720</v>
      </c>
      <c r="NKY4" t="s">
        <v>26674</v>
      </c>
      <c r="NKZ4" t="s">
        <v>26698</v>
      </c>
      <c r="NLA4" t="s">
        <v>26857</v>
      </c>
      <c r="NLB4" t="s">
        <v>26818</v>
      </c>
      <c r="NLC4" t="s">
        <v>26691</v>
      </c>
      <c r="NLD4" t="s">
        <v>26717</v>
      </c>
      <c r="NLE4" t="s">
        <v>26756</v>
      </c>
      <c r="NLF4" t="s">
        <v>26858</v>
      </c>
      <c r="NLG4" t="s">
        <v>26859</v>
      </c>
      <c r="NLH4" t="s">
        <v>26860</v>
      </c>
      <c r="NLI4" t="s">
        <v>26861</v>
      </c>
      <c r="NLJ4" t="s">
        <v>26757</v>
      </c>
      <c r="NLK4" t="s">
        <v>26758</v>
      </c>
      <c r="NLL4" t="s">
        <v>26838</v>
      </c>
      <c r="NLM4" t="s">
        <v>26759</v>
      </c>
      <c r="NLN4" t="s">
        <v>26862</v>
      </c>
      <c r="NLO4" t="s">
        <v>26863</v>
      </c>
      <c r="NLP4" t="s">
        <v>26741</v>
      </c>
      <c r="NLQ4" t="s">
        <v>26819</v>
      </c>
      <c r="NLR4" t="s">
        <v>26743</v>
      </c>
      <c r="NLS4" t="s">
        <v>26760</v>
      </c>
      <c r="NLT4" t="s">
        <v>26836</v>
      </c>
      <c r="NLU4" t="s">
        <v>26761</v>
      </c>
      <c r="NLV4" t="s">
        <v>26820</v>
      </c>
      <c r="NLW4" t="s">
        <v>26850</v>
      </c>
      <c r="NLX4" t="s">
        <v>26762</v>
      </c>
      <c r="NLY4" t="s">
        <v>26763</v>
      </c>
      <c r="NLZ4" t="s">
        <v>26655</v>
      </c>
      <c r="NMA4" t="s">
        <v>26742</v>
      </c>
      <c r="NMB4" t="s">
        <v>26821</v>
      </c>
      <c r="NMC4" t="s">
        <v>26864</v>
      </c>
      <c r="NMD4" t="s">
        <v>26865</v>
      </c>
      <c r="NME4" t="s">
        <v>26653</v>
      </c>
      <c r="NMF4" t="s">
        <v>26723</v>
      </c>
      <c r="NMG4" t="s">
        <v>26679</v>
      </c>
      <c r="NMH4" t="s">
        <v>26733</v>
      </c>
      <c r="NMI4" t="s">
        <v>26866</v>
      </c>
      <c r="NMJ4" t="s">
        <v>26867</v>
      </c>
      <c r="NMK4" t="s">
        <v>26868</v>
      </c>
      <c r="NML4" t="s">
        <v>26869</v>
      </c>
      <c r="NMM4" t="s">
        <v>26870</v>
      </c>
      <c r="NMN4" t="s">
        <v>26871</v>
      </c>
      <c r="NMO4" t="s">
        <v>26872</v>
      </c>
      <c r="NMP4" t="s">
        <v>26686</v>
      </c>
      <c r="NMQ4" t="s">
        <v>26688</v>
      </c>
      <c r="NMR4" t="s">
        <v>26873</v>
      </c>
      <c r="NMS4" t="s">
        <v>26874</v>
      </c>
      <c r="NMT4" t="s">
        <v>26844</v>
      </c>
      <c r="NMU4" t="s">
        <v>26747</v>
      </c>
      <c r="NMV4" t="s">
        <v>26654</v>
      </c>
      <c r="NMW4" t="s">
        <v>26678</v>
      </c>
      <c r="NMX4" t="s">
        <v>26875</v>
      </c>
      <c r="NMY4" t="s">
        <v>26876</v>
      </c>
      <c r="NMZ4" t="s">
        <v>26689</v>
      </c>
      <c r="NNA4" t="s">
        <v>26793</v>
      </c>
      <c r="NNB4" t="s">
        <v>26877</v>
      </c>
      <c r="NNC4" t="s">
        <v>26878</v>
      </c>
      <c r="NND4" t="s">
        <v>26675</v>
      </c>
      <c r="NNE4" t="s">
        <v>26879</v>
      </c>
      <c r="NNF4" t="s">
        <v>26794</v>
      </c>
      <c r="NNG4" t="s">
        <v>26683</v>
      </c>
      <c r="NNH4" t="s">
        <v>26880</v>
      </c>
      <c r="NNI4" t="s">
        <v>26748</v>
      </c>
      <c r="NNJ4" t="s">
        <v>26881</v>
      </c>
      <c r="NNK4" t="s">
        <v>26718</v>
      </c>
      <c r="NNL4" t="s">
        <v>26882</v>
      </c>
      <c r="NNM4" t="s">
        <v>26822</v>
      </c>
      <c r="NNN4" t="s">
        <v>26883</v>
      </c>
      <c r="NNO4" t="s">
        <v>26884</v>
      </c>
      <c r="NNP4" t="s">
        <v>26724</v>
      </c>
      <c r="NNQ4" t="s">
        <v>26795</v>
      </c>
      <c r="NNR4" t="s">
        <v>26885</v>
      </c>
      <c r="NNS4" t="s">
        <v>26749</v>
      </c>
      <c r="NNT4" t="s">
        <v>26719</v>
      </c>
      <c r="NNU4" t="s">
        <v>26796</v>
      </c>
      <c r="NNV4" t="s">
        <v>26694</v>
      </c>
      <c r="NNW4" t="s">
        <v>26886</v>
      </c>
      <c r="NNX4" t="s">
        <v>26887</v>
      </c>
      <c r="NNY4" t="s">
        <v>26888</v>
      </c>
      <c r="NNZ4" t="s">
        <v>26889</v>
      </c>
      <c r="NOA4" t="s">
        <v>26890</v>
      </c>
      <c r="NOB4" t="s">
        <v>26891</v>
      </c>
      <c r="NOC4" t="s">
        <v>26842</v>
      </c>
      <c r="NOD4" t="s">
        <v>26734</v>
      </c>
      <c r="NOE4" t="s">
        <v>26680</v>
      </c>
      <c r="NOF4" t="s">
        <v>26892</v>
      </c>
      <c r="NOG4" t="s">
        <v>26893</v>
      </c>
      <c r="NOH4" t="s">
        <v>26696</v>
      </c>
      <c r="NOI4" t="s">
        <v>26725</v>
      </c>
      <c r="NOJ4" t="s">
        <v>26894</v>
      </c>
      <c r="NOK4" t="s">
        <v>26895</v>
      </c>
      <c r="NOL4" t="s">
        <v>26896</v>
      </c>
      <c r="NOM4" t="s">
        <v>26810</v>
      </c>
      <c r="NON4" t="s">
        <v>26897</v>
      </c>
      <c r="NOO4" t="s">
        <v>26697</v>
      </c>
      <c r="NOP4" t="s">
        <v>26898</v>
      </c>
      <c r="NOQ4" t="s">
        <v>26899</v>
      </c>
      <c r="NOR4" t="s">
        <v>26751</v>
      </c>
      <c r="NOS4" t="s">
        <v>26823</v>
      </c>
      <c r="NOT4" t="s">
        <v>26752</v>
      </c>
      <c r="NOU4" t="s">
        <v>26900</v>
      </c>
      <c r="NOV4" t="s">
        <v>26901</v>
      </c>
      <c r="NOW4" t="s">
        <v>26902</v>
      </c>
      <c r="NOX4" t="s">
        <v>26903</v>
      </c>
      <c r="NOY4" t="s">
        <v>26835</v>
      </c>
      <c r="NOZ4" t="s">
        <v>26904</v>
      </c>
      <c r="NPA4" t="s">
        <v>26905</v>
      </c>
      <c r="NPB4" t="s">
        <v>26847</v>
      </c>
      <c r="NPC4" t="s">
        <v>26906</v>
      </c>
      <c r="NPD4" t="s">
        <v>26735</v>
      </c>
      <c r="NPE4" t="s">
        <v>26726</v>
      </c>
      <c r="NPF4" t="s">
        <v>26907</v>
      </c>
      <c r="NPG4" t="s">
        <v>26908</v>
      </c>
      <c r="NPH4" t="s">
        <v>26909</v>
      </c>
      <c r="NPI4" t="s">
        <v>26910</v>
      </c>
      <c r="NPJ4" t="s">
        <v>26736</v>
      </c>
      <c r="NPK4" t="s">
        <v>26695</v>
      </c>
      <c r="NPL4" t="s">
        <v>26744</v>
      </c>
      <c r="NPM4" t="s">
        <v>26843</v>
      </c>
      <c r="NPN4" t="s">
        <v>26737</v>
      </c>
      <c r="NPO4" t="s">
        <v>26911</v>
      </c>
      <c r="NPP4" t="s">
        <v>26912</v>
      </c>
      <c r="NPQ4" t="s">
        <v>26676</v>
      </c>
      <c r="NPR4" t="s">
        <v>26687</v>
      </c>
      <c r="NPS4" t="s">
        <v>26913</v>
      </c>
      <c r="NPT4" t="s">
        <v>26753</v>
      </c>
      <c r="NPU4" t="s">
        <v>26731</v>
      </c>
      <c r="NPV4" t="s">
        <v>26914</v>
      </c>
      <c r="NPW4" t="s">
        <v>26915</v>
      </c>
      <c r="NPX4" t="s">
        <v>26824</v>
      </c>
      <c r="NPY4" t="s">
        <v>26825</v>
      </c>
      <c r="NPZ4" t="s">
        <v>26671</v>
      </c>
      <c r="NQA4" t="s">
        <v>26848</v>
      </c>
      <c r="NQB4" t="s">
        <v>26916</v>
      </c>
      <c r="NQC4" t="s">
        <v>26677</v>
      </c>
      <c r="NQD4" t="s">
        <v>26917</v>
      </c>
      <c r="NQE4" t="s">
        <v>26826</v>
      </c>
      <c r="NQF4" t="s">
        <v>26827</v>
      </c>
      <c r="NQG4" t="s">
        <v>26918</v>
      </c>
      <c r="NQH4" t="s">
        <v>26919</v>
      </c>
      <c r="NQI4" t="s">
        <v>26738</v>
      </c>
      <c r="NQJ4" t="s">
        <v>26920</v>
      </c>
      <c r="NQK4" t="s">
        <v>26921</v>
      </c>
      <c r="NQL4" t="s">
        <v>26721</v>
      </c>
      <c r="NQM4" t="s">
        <v>26922</v>
      </c>
      <c r="NQN4" t="s">
        <v>26923</v>
      </c>
      <c r="NQO4" t="s">
        <v>26924</v>
      </c>
      <c r="NQP4" t="s">
        <v>26684</v>
      </c>
      <c r="NQQ4" t="s">
        <v>26925</v>
      </c>
      <c r="NQR4" t="s">
        <v>26811</v>
      </c>
      <c r="NQS4" t="s">
        <v>26812</v>
      </c>
      <c r="NQT4" t="s">
        <v>26722</v>
      </c>
      <c r="NQU4" t="s">
        <v>26813</v>
      </c>
      <c r="NQV4" t="s">
        <v>26739</v>
      </c>
      <c r="NQW4" t="s">
        <v>26814</v>
      </c>
      <c r="NQX4" t="s">
        <v>26815</v>
      </c>
      <c r="NQY4" t="s">
        <v>26926</v>
      </c>
      <c r="NQZ4" t="s">
        <v>26816</v>
      </c>
      <c r="NRA4" t="s">
        <v>26754</v>
      </c>
      <c r="NRB4" t="s">
        <v>26817</v>
      </c>
      <c r="NRC4" t="s">
        <v>26755</v>
      </c>
      <c r="NRD4" t="s">
        <v>26927</v>
      </c>
      <c r="NRE4" t="s">
        <v>26928</v>
      </c>
      <c r="NRF4" t="s">
        <v>26929</v>
      </c>
      <c r="NRG4" t="s">
        <v>26727</v>
      </c>
      <c r="NRH4" t="s">
        <v>26930</v>
      </c>
      <c r="NRI4" t="s">
        <v>26931</v>
      </c>
      <c r="NRJ4" t="s">
        <v>26656</v>
      </c>
      <c r="NRK4" t="s">
        <v>26730</v>
      </c>
      <c r="NRL4" t="s">
        <v>26932</v>
      </c>
      <c r="NRM4" t="s">
        <v>26664</v>
      </c>
      <c r="NRN4" t="s">
        <v>26657</v>
      </c>
      <c r="NRO4" t="s">
        <v>26665</v>
      </c>
      <c r="NRP4" t="s">
        <v>26658</v>
      </c>
      <c r="NRQ4" t="s">
        <v>26659</v>
      </c>
      <c r="NRR4" t="s">
        <v>26666</v>
      </c>
      <c r="NRS4" t="s">
        <v>26660</v>
      </c>
      <c r="NRT4" t="s">
        <v>26661</v>
      </c>
      <c r="NRU4" t="s">
        <v>26649</v>
      </c>
      <c r="NRV4" t="s">
        <v>26663</v>
      </c>
      <c r="NRW4" t="s">
        <v>26651</v>
      </c>
      <c r="NRX4" t="s">
        <v>26653</v>
      </c>
      <c r="NRY4" t="s">
        <v>26651</v>
      </c>
      <c r="NRZ4" t="s">
        <v>26651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26651</v>
      </c>
      <c r="NSQ4" t="s">
        <v>26651</v>
      </c>
      <c r="NSR4" t="s">
        <v>26651</v>
      </c>
      <c r="NSS4" t="s">
        <v>26652</v>
      </c>
      <c r="NST4" t="s">
        <v>26649</v>
      </c>
      <c r="NSU4" t="s">
        <v>26652</v>
      </c>
      <c r="NSV4" t="s">
        <v>26649</v>
      </c>
      <c r="NSW4" t="s">
        <v>26649</v>
      </c>
      <c r="NSX4" t="s">
        <v>26656</v>
      </c>
      <c r="NSY4" t="s">
        <v>26651</v>
      </c>
      <c r="NSZ4" t="s">
        <v>26651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26651</v>
      </c>
      <c r="NTG4" t="s">
        <v>26651</v>
      </c>
      <c r="NTH4" t="s">
        <v>26651</v>
      </c>
      <c r="NTI4" t="s">
        <v>26652</v>
      </c>
      <c r="NTJ4" t="s">
        <v>26649</v>
      </c>
      <c r="NTK4" t="s">
        <v>26651</v>
      </c>
      <c r="NTL4" t="s">
        <v>26651</v>
      </c>
      <c r="NTM4" t="s">
        <v>26652</v>
      </c>
      <c r="NTN4" t="s">
        <v>26649</v>
      </c>
      <c r="NTO4" t="s">
        <v>26652</v>
      </c>
      <c r="NTP4" t="s">
        <v>26649</v>
      </c>
      <c r="NTQ4" t="s">
        <v>26651</v>
      </c>
      <c r="NTR4" t="s">
        <v>26651</v>
      </c>
      <c r="NTS4" t="s">
        <v>26681</v>
      </c>
      <c r="NTT4" t="s">
        <v>26649</v>
      </c>
      <c r="NTU4" t="s">
        <v>26652</v>
      </c>
      <c r="NTV4" t="s">
        <v>26649</v>
      </c>
      <c r="NTW4" t="s">
        <v>26651</v>
      </c>
      <c r="NTX4" t="s">
        <v>26653</v>
      </c>
      <c r="NTY4" t="s">
        <v>26649</v>
      </c>
      <c r="NTZ4" t="s">
        <v>26651</v>
      </c>
      <c r="NUA4" t="s">
        <v>26651</v>
      </c>
      <c r="NUB4" t="s">
        <v>26652</v>
      </c>
      <c r="NUC4" t="s">
        <v>26649</v>
      </c>
      <c r="NUD4" t="s">
        <v>26652</v>
      </c>
      <c r="NUE4" t="s">
        <v>26649</v>
      </c>
      <c r="NUF4" t="s">
        <v>26651</v>
      </c>
      <c r="NUG4" t="s">
        <v>26651</v>
      </c>
      <c r="NUH4" t="s">
        <v>26652</v>
      </c>
      <c r="NUI4" t="s">
        <v>26649</v>
      </c>
      <c r="NUJ4" t="s">
        <v>26651</v>
      </c>
      <c r="NUK4" t="s">
        <v>26651</v>
      </c>
      <c r="NUL4" t="s">
        <v>26652</v>
      </c>
      <c r="NUM4" t="s">
        <v>26649</v>
      </c>
      <c r="NUN4" t="s">
        <v>26651</v>
      </c>
      <c r="NUO4" t="s">
        <v>26652</v>
      </c>
      <c r="NUP4" t="s">
        <v>26649</v>
      </c>
      <c r="NUQ4" t="s">
        <v>26651</v>
      </c>
      <c r="NUR4" t="s">
        <v>26651</v>
      </c>
      <c r="NUS4" t="s">
        <v>26652</v>
      </c>
      <c r="NUT4" t="s">
        <v>26649</v>
      </c>
      <c r="NUU4" t="s">
        <v>26651</v>
      </c>
      <c r="NUV4" t="s">
        <v>26652</v>
      </c>
      <c r="NUW4" t="s">
        <v>26649</v>
      </c>
      <c r="NUX4" t="s">
        <v>26652</v>
      </c>
      <c r="NUY4" t="s">
        <v>26649</v>
      </c>
      <c r="NUZ4" t="s">
        <v>26652</v>
      </c>
      <c r="NVA4" t="s">
        <v>26649</v>
      </c>
      <c r="NVB4" t="s">
        <v>26656</v>
      </c>
      <c r="NVC4" t="s">
        <v>26652</v>
      </c>
      <c r="NVD4" t="s">
        <v>26649</v>
      </c>
      <c r="NVE4" t="s">
        <v>26652</v>
      </c>
      <c r="NVF4" t="s">
        <v>26649</v>
      </c>
      <c r="NVG4" t="s">
        <v>26651</v>
      </c>
      <c r="NVH4" t="s">
        <v>26651</v>
      </c>
      <c r="NVI4" t="s">
        <v>26652</v>
      </c>
      <c r="NVJ4" t="s">
        <v>26649</v>
      </c>
      <c r="NVK4" t="s">
        <v>26651</v>
      </c>
      <c r="NVL4" t="s">
        <v>26651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26651</v>
      </c>
      <c r="NWC4" t="s">
        <v>26651</v>
      </c>
      <c r="NWD4" t="s">
        <v>26651</v>
      </c>
      <c r="NWE4" t="s">
        <v>26681</v>
      </c>
      <c r="NWF4" t="s">
        <v>26649</v>
      </c>
      <c r="NWG4" t="s">
        <v>26651</v>
      </c>
      <c r="NWH4" t="s">
        <v>26651</v>
      </c>
      <c r="NWI4" t="s">
        <v>26651</v>
      </c>
      <c r="NWJ4" t="s">
        <v>26651</v>
      </c>
      <c r="NWK4" t="s">
        <v>26651</v>
      </c>
      <c r="NWL4" t="s">
        <v>26651</v>
      </c>
      <c r="NWM4" t="s">
        <v>26653</v>
      </c>
      <c r="NWN4" t="s">
        <v>26651</v>
      </c>
      <c r="NWO4" t="s">
        <v>26651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26651</v>
      </c>
      <c r="NWX4" t="s">
        <v>26651</v>
      </c>
      <c r="NWY4" t="s">
        <v>26651</v>
      </c>
      <c r="NWZ4" t="s">
        <v>26653</v>
      </c>
      <c r="NXA4" t="s">
        <v>26690</v>
      </c>
      <c r="NXB4" t="s">
        <v>26649</v>
      </c>
      <c r="NXC4" t="s">
        <v>26651</v>
      </c>
      <c r="NXD4" t="s">
        <v>26651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26651</v>
      </c>
      <c r="NXS4" t="s">
        <v>26651</v>
      </c>
      <c r="NXT4" t="s">
        <v>26651</v>
      </c>
      <c r="NXU4" t="s">
        <v>26681</v>
      </c>
      <c r="NXV4" t="s">
        <v>26652</v>
      </c>
      <c r="NXW4" t="s">
        <v>26649</v>
      </c>
      <c r="NXX4" t="s">
        <v>26652</v>
      </c>
      <c r="NXY4" t="s">
        <v>26649</v>
      </c>
      <c r="NXZ4" t="s">
        <v>26652</v>
      </c>
      <c r="NYA4" t="s">
        <v>26652</v>
      </c>
      <c r="NYB4" t="s">
        <v>26651</v>
      </c>
      <c r="NYC4" t="s">
        <v>26651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26651</v>
      </c>
      <c r="NYS4" t="s">
        <v>26651</v>
      </c>
      <c r="NYT4" t="s">
        <v>26651</v>
      </c>
      <c r="NYU4" t="s">
        <v>26652</v>
      </c>
      <c r="NYV4" t="s">
        <v>26649</v>
      </c>
      <c r="NYW4" t="s">
        <v>26652</v>
      </c>
      <c r="NYX4" t="s">
        <v>26649</v>
      </c>
      <c r="NYY4" t="s">
        <v>26651</v>
      </c>
      <c r="NYZ4" t="s">
        <v>26681</v>
      </c>
      <c r="NZA4" t="s">
        <v>26657</v>
      </c>
      <c r="NZB4" t="s">
        <v>26686</v>
      </c>
      <c r="NZC4" t="s">
        <v>26687</v>
      </c>
      <c r="NZD4" t="s">
        <v>26649</v>
      </c>
      <c r="NZE4" t="s">
        <v>26651</v>
      </c>
      <c r="NZF4" t="s">
        <v>26651</v>
      </c>
      <c r="NZG4" t="s">
        <v>26651</v>
      </c>
      <c r="NZH4" t="s">
        <v>26651</v>
      </c>
      <c r="NZI4" t="s">
        <v>26651</v>
      </c>
      <c r="NZJ4" t="s">
        <v>26651</v>
      </c>
      <c r="NZK4" t="s">
        <v>26653</v>
      </c>
      <c r="NZL4" t="s">
        <v>26690</v>
      </c>
      <c r="NZM4" t="s">
        <v>26649</v>
      </c>
      <c r="NZN4" t="s">
        <v>26653</v>
      </c>
      <c r="NZO4" t="s">
        <v>26690</v>
      </c>
      <c r="NZP4" t="s">
        <v>26649</v>
      </c>
      <c r="NZQ4" t="s">
        <v>26651</v>
      </c>
      <c r="NZR4" t="s">
        <v>26651</v>
      </c>
      <c r="NZS4" t="s">
        <v>26651</v>
      </c>
      <c r="NZT4" t="s">
        <v>26652</v>
      </c>
      <c r="NZU4" t="s">
        <v>26649</v>
      </c>
      <c r="NZV4" t="s">
        <v>26651</v>
      </c>
      <c r="NZW4" t="s">
        <v>26651</v>
      </c>
      <c r="NZX4" t="s">
        <v>26651</v>
      </c>
      <c r="NZY4" t="s">
        <v>26653</v>
      </c>
      <c r="NZZ4" t="s">
        <v>26690</v>
      </c>
      <c r="OAA4" t="s">
        <v>26649</v>
      </c>
      <c r="OAB4" t="s">
        <v>26685</v>
      </c>
      <c r="OAC4" t="s">
        <v>26649</v>
      </c>
      <c r="OAD4" t="s">
        <v>26651</v>
      </c>
      <c r="OAE4" t="s">
        <v>26651</v>
      </c>
      <c r="OAF4" t="s">
        <v>26651</v>
      </c>
      <c r="OAG4" t="s">
        <v>26651</v>
      </c>
      <c r="OAH4" t="s">
        <v>26651</v>
      </c>
      <c r="OAI4" t="s">
        <v>26651</v>
      </c>
      <c r="OAJ4" t="s">
        <v>26651</v>
      </c>
      <c r="OAK4" t="s">
        <v>26651</v>
      </c>
      <c r="OAL4" t="s">
        <v>26652</v>
      </c>
      <c r="OAM4" t="s">
        <v>26649</v>
      </c>
      <c r="OAN4" t="s">
        <v>26651</v>
      </c>
      <c r="OAO4" t="s">
        <v>26651</v>
      </c>
      <c r="OAP4" t="s">
        <v>26651</v>
      </c>
      <c r="OAQ4" t="s">
        <v>26652</v>
      </c>
      <c r="OAR4" t="s">
        <v>26649</v>
      </c>
      <c r="OAS4" t="s">
        <v>26652</v>
      </c>
      <c r="OAT4" t="s">
        <v>26649</v>
      </c>
      <c r="OAU4" t="s">
        <v>26651</v>
      </c>
      <c r="OAV4" t="s">
        <v>26651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26651</v>
      </c>
      <c r="OBJ4" t="s">
        <v>26651</v>
      </c>
      <c r="OBK4" t="s">
        <v>26651</v>
      </c>
      <c r="OBL4" t="s">
        <v>26653</v>
      </c>
      <c r="OBM4" t="s">
        <v>26649</v>
      </c>
      <c r="OBN4" t="s">
        <v>26651</v>
      </c>
      <c r="OBO4" t="s">
        <v>26651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26651</v>
      </c>
      <c r="ODL4" t="s">
        <v>26651</v>
      </c>
      <c r="ODM4" t="s">
        <v>26651</v>
      </c>
      <c r="ODN4" t="s">
        <v>26652</v>
      </c>
      <c r="ODO4" t="s">
        <v>26649</v>
      </c>
      <c r="ODP4" t="s">
        <v>26651</v>
      </c>
      <c r="ODQ4" t="s">
        <v>26651</v>
      </c>
      <c r="ODR4" t="s">
        <v>26651</v>
      </c>
      <c r="ODS4" t="s">
        <v>26651</v>
      </c>
      <c r="ODT4" t="s">
        <v>26651</v>
      </c>
      <c r="ODU4" t="s">
        <v>26651</v>
      </c>
      <c r="ODV4" t="s">
        <v>26651</v>
      </c>
      <c r="ODW4" t="s">
        <v>26651</v>
      </c>
      <c r="ODX4" t="s">
        <v>26653</v>
      </c>
      <c r="ODY4" t="s">
        <v>26651</v>
      </c>
      <c r="ODZ4" t="s">
        <v>26651</v>
      </c>
      <c r="OEA4" t="s">
        <v>26651</v>
      </c>
      <c r="OEB4" t="s">
        <v>26651</v>
      </c>
      <c r="OEC4" t="s">
        <v>26651</v>
      </c>
      <c r="OED4" t="s">
        <v>26651</v>
      </c>
      <c r="OEE4" t="s">
        <v>26651</v>
      </c>
      <c r="OEF4" t="s">
        <v>26690</v>
      </c>
      <c r="OEG4" t="s">
        <v>26649</v>
      </c>
      <c r="OEH4" t="s">
        <v>26653</v>
      </c>
      <c r="OEI4" t="s">
        <v>26653</v>
      </c>
      <c r="OEJ4" t="s">
        <v>26652</v>
      </c>
      <c r="OEK4" t="s">
        <v>26649</v>
      </c>
      <c r="OEL4" t="s">
        <v>26651</v>
      </c>
      <c r="OEM4" t="s">
        <v>26651</v>
      </c>
      <c r="OEN4" t="s">
        <v>26652</v>
      </c>
      <c r="OEO4" t="s">
        <v>26649</v>
      </c>
      <c r="OEP4" t="s">
        <v>26651</v>
      </c>
      <c r="OEQ4" t="s">
        <v>26652</v>
      </c>
      <c r="OER4" t="s">
        <v>26649</v>
      </c>
      <c r="OES4" t="s">
        <v>26651</v>
      </c>
      <c r="OET4" t="s">
        <v>26651</v>
      </c>
      <c r="OEU4" t="s">
        <v>26651</v>
      </c>
      <c r="OEV4" t="s">
        <v>26651</v>
      </c>
      <c r="OEW4" t="s">
        <v>26651</v>
      </c>
      <c r="OEX4" t="s">
        <v>26681</v>
      </c>
      <c r="OEY4" t="s">
        <v>26651</v>
      </c>
      <c r="OEZ4" t="s">
        <v>26651</v>
      </c>
      <c r="OFA4" t="s">
        <v>26651</v>
      </c>
      <c r="OFB4" t="s">
        <v>26651</v>
      </c>
      <c r="OFC4" t="s">
        <v>26651</v>
      </c>
      <c r="OFD4" t="s">
        <v>26651</v>
      </c>
      <c r="OFE4" t="s">
        <v>26651</v>
      </c>
      <c r="OFF4" t="s">
        <v>26653</v>
      </c>
      <c r="OFG4" t="s">
        <v>26651</v>
      </c>
      <c r="OFH4" t="s">
        <v>26653</v>
      </c>
      <c r="OFI4" t="s">
        <v>26651</v>
      </c>
      <c r="OFJ4" t="s">
        <v>26653</v>
      </c>
      <c r="OFK4" t="s">
        <v>26681</v>
      </c>
      <c r="OFL4" t="s">
        <v>26655</v>
      </c>
      <c r="OFM4" t="s">
        <v>26653</v>
      </c>
      <c r="OFN4" t="s">
        <v>26685</v>
      </c>
      <c r="OFO4" t="s">
        <v>26649</v>
      </c>
      <c r="OFP4" t="s">
        <v>26653</v>
      </c>
      <c r="OFQ4" t="s">
        <v>26649</v>
      </c>
      <c r="OFR4" t="s">
        <v>26651</v>
      </c>
      <c r="OFS4" t="s">
        <v>26651</v>
      </c>
      <c r="OFT4" t="s">
        <v>26651</v>
      </c>
      <c r="OFU4" t="s">
        <v>26651</v>
      </c>
      <c r="OFV4" t="s">
        <v>26653</v>
      </c>
      <c r="OFW4" t="s">
        <v>26649</v>
      </c>
      <c r="OFX4" t="s">
        <v>26651</v>
      </c>
      <c r="OFY4" t="s">
        <v>26651</v>
      </c>
      <c r="OFZ4" t="s">
        <v>26653</v>
      </c>
      <c r="OGA4" t="s">
        <v>26653</v>
      </c>
      <c r="OGB4" t="s">
        <v>26653</v>
      </c>
      <c r="OGC4" t="s">
        <v>26653</v>
      </c>
      <c r="OGD4" t="s">
        <v>26651</v>
      </c>
      <c r="OGE4" t="s">
        <v>26651</v>
      </c>
      <c r="OGF4" t="s">
        <v>26685</v>
      </c>
      <c r="OGG4" t="s">
        <v>26649</v>
      </c>
      <c r="OGH4" t="s">
        <v>26650</v>
      </c>
      <c r="OGI4" t="s">
        <v>26656</v>
      </c>
      <c r="OGJ4" t="s">
        <v>26651</v>
      </c>
      <c r="OGK4" t="s">
        <v>26651</v>
      </c>
      <c r="OGL4" t="s">
        <v>26685</v>
      </c>
      <c r="OGM4" t="s">
        <v>26652</v>
      </c>
      <c r="OGN4" t="s">
        <v>26649</v>
      </c>
      <c r="OGO4" t="s">
        <v>26656</v>
      </c>
      <c r="OGP4" t="s">
        <v>26651</v>
      </c>
      <c r="OGQ4" t="s">
        <v>26651</v>
      </c>
      <c r="OGR4" t="s">
        <v>26651</v>
      </c>
      <c r="OGS4" t="s">
        <v>26651</v>
      </c>
      <c r="OGT4" t="s">
        <v>26651</v>
      </c>
      <c r="OGU4" t="s">
        <v>26653</v>
      </c>
      <c r="OGV4" t="s">
        <v>26649</v>
      </c>
      <c r="OGW4" t="s">
        <v>26651</v>
      </c>
      <c r="OGX4" t="s">
        <v>26652</v>
      </c>
      <c r="OGY4" t="s">
        <v>26649</v>
      </c>
      <c r="OGZ4" t="s">
        <v>26651</v>
      </c>
      <c r="OHA4" t="s">
        <v>26651</v>
      </c>
      <c r="OHB4" t="s">
        <v>26651</v>
      </c>
      <c r="OHC4" t="s">
        <v>26698</v>
      </c>
      <c r="OHD4" t="s">
        <v>26657</v>
      </c>
      <c r="OHE4" t="s">
        <v>26934</v>
      </c>
      <c r="OHF4" t="s">
        <v>26719</v>
      </c>
      <c r="OHG4" t="s">
        <v>26685</v>
      </c>
      <c r="OHH4" t="s">
        <v>26670</v>
      </c>
      <c r="OHI4" t="s">
        <v>26662</v>
      </c>
      <c r="OHJ4" t="s">
        <v>26649</v>
      </c>
      <c r="OHK4" t="s">
        <v>26671</v>
      </c>
      <c r="OHL4" t="s">
        <v>26656</v>
      </c>
      <c r="OHM4" t="s">
        <v>26685</v>
      </c>
      <c r="OHN4" t="s">
        <v>26649</v>
      </c>
      <c r="OHO4" t="s">
        <v>26651</v>
      </c>
      <c r="OHP4" t="s">
        <v>26651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26651</v>
      </c>
      <c r="OHW4" t="s">
        <v>26651</v>
      </c>
      <c r="OHX4" t="s">
        <v>26651</v>
      </c>
      <c r="OHY4" t="s">
        <v>26653</v>
      </c>
      <c r="OHZ4" t="s">
        <v>26653</v>
      </c>
      <c r="OIA4" t="s">
        <v>26651</v>
      </c>
      <c r="OIB4" t="s">
        <v>26651</v>
      </c>
      <c r="OIC4" t="s">
        <v>26653</v>
      </c>
      <c r="OID4" t="s">
        <v>26690</v>
      </c>
      <c r="OIE4" t="s">
        <v>26649</v>
      </c>
      <c r="OIF4" t="s">
        <v>26652</v>
      </c>
      <c r="OIG4" t="s">
        <v>26649</v>
      </c>
      <c r="OIH4" t="s">
        <v>26651</v>
      </c>
      <c r="OII4" t="s">
        <v>26651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26651</v>
      </c>
      <c r="OJI4" t="s">
        <v>26651</v>
      </c>
      <c r="OJJ4" t="s">
        <v>26651</v>
      </c>
      <c r="OJK4" t="s">
        <v>26653</v>
      </c>
      <c r="OJL4" t="s">
        <v>26649</v>
      </c>
      <c r="OJM4" t="s">
        <v>26651</v>
      </c>
      <c r="OJN4" t="s">
        <v>26651</v>
      </c>
      <c r="OJO4" t="s">
        <v>26651</v>
      </c>
      <c r="OJP4" t="s">
        <v>26653</v>
      </c>
      <c r="OJQ4" t="s">
        <v>26649</v>
      </c>
      <c r="OJR4" t="s">
        <v>26651</v>
      </c>
      <c r="OJS4" t="s">
        <v>26651</v>
      </c>
      <c r="OJT4" t="s">
        <v>26651</v>
      </c>
      <c r="OJU4" t="s">
        <v>26651</v>
      </c>
      <c r="OJV4" t="s">
        <v>26653</v>
      </c>
      <c r="OJW4" t="s">
        <v>26690</v>
      </c>
      <c r="OJX4" t="s">
        <v>26649</v>
      </c>
      <c r="OJY4" t="s">
        <v>26653</v>
      </c>
      <c r="OJZ4" t="s">
        <v>26649</v>
      </c>
      <c r="OKA4" t="s">
        <v>26651</v>
      </c>
      <c r="OKB4" t="s">
        <v>26653</v>
      </c>
      <c r="OKC4" t="s">
        <v>26690</v>
      </c>
      <c r="OKD4" t="s">
        <v>26649</v>
      </c>
      <c r="OKE4" t="s">
        <v>26651</v>
      </c>
      <c r="OKF4" t="s">
        <v>26653</v>
      </c>
      <c r="OKG4" t="s">
        <v>26690</v>
      </c>
      <c r="OKH4" t="s">
        <v>26649</v>
      </c>
      <c r="OKI4" t="s">
        <v>26655</v>
      </c>
      <c r="OKJ4" t="s">
        <v>26653</v>
      </c>
      <c r="OKK4" t="s">
        <v>26690</v>
      </c>
      <c r="OKL4" t="s">
        <v>26649</v>
      </c>
      <c r="OKM4" t="s">
        <v>26655</v>
      </c>
      <c r="OKN4" t="s">
        <v>26653</v>
      </c>
      <c r="OKO4" t="s">
        <v>26690</v>
      </c>
      <c r="OKP4" t="s">
        <v>26649</v>
      </c>
      <c r="OKQ4" t="s">
        <v>26674</v>
      </c>
      <c r="OKR4" t="s">
        <v>26717</v>
      </c>
      <c r="OKS4" t="s">
        <v>26756</v>
      </c>
      <c r="OKT4" t="s">
        <v>26653</v>
      </c>
      <c r="OKU4" t="s">
        <v>26747</v>
      </c>
      <c r="OKV4" t="s">
        <v>26654</v>
      </c>
      <c r="OKW4" t="s">
        <v>26678</v>
      </c>
      <c r="OKX4" t="s">
        <v>26675</v>
      </c>
      <c r="OKY4" t="s">
        <v>26794</v>
      </c>
      <c r="OKZ4" t="s">
        <v>26683</v>
      </c>
      <c r="OLA4" t="s">
        <v>26748</v>
      </c>
      <c r="OLB4" t="s">
        <v>26749</v>
      </c>
      <c r="OLC4" t="s">
        <v>26680</v>
      </c>
      <c r="OLD4" t="s">
        <v>26696</v>
      </c>
      <c r="OLE4" t="s">
        <v>26810</v>
      </c>
      <c r="OLF4" t="s">
        <v>26823</v>
      </c>
      <c r="OLG4" t="s">
        <v>26695</v>
      </c>
      <c r="OLH4" t="s">
        <v>26744</v>
      </c>
      <c r="OLI4" t="s">
        <v>26753</v>
      </c>
      <c r="OLJ4" t="s">
        <v>26731</v>
      </c>
      <c r="OLK4" t="s">
        <v>26649</v>
      </c>
      <c r="OLL4" t="s">
        <v>26671</v>
      </c>
      <c r="OLM4" t="s">
        <v>26677</v>
      </c>
      <c r="OLN4" t="s">
        <v>26827</v>
      </c>
      <c r="OLO4" t="s">
        <v>26684</v>
      </c>
      <c r="OLP4" t="s">
        <v>26811</v>
      </c>
      <c r="OLQ4" t="s">
        <v>26652</v>
      </c>
      <c r="OLR4" t="s">
        <v>26649</v>
      </c>
      <c r="OLS4" t="s">
        <v>26651</v>
      </c>
      <c r="OLT4" t="s">
        <v>26651</v>
      </c>
      <c r="OLU4" t="s">
        <v>26651</v>
      </c>
      <c r="OLV4" t="s">
        <v>26681</v>
      </c>
      <c r="OLW4" t="s">
        <v>26653</v>
      </c>
      <c r="OLX4" t="s">
        <v>26686</v>
      </c>
      <c r="OLY4" t="s">
        <v>26690</v>
      </c>
      <c r="OLZ4" t="s">
        <v>26685</v>
      </c>
      <c r="OMA4" t="s">
        <v>26676</v>
      </c>
      <c r="OMB4" t="s">
        <v>26649</v>
      </c>
      <c r="OMC4" t="s">
        <v>26656</v>
      </c>
      <c r="OMD4" t="s">
        <v>26651</v>
      </c>
      <c r="OME4" t="s">
        <v>26651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26651</v>
      </c>
      <c r="OMK4" t="s">
        <v>26651</v>
      </c>
      <c r="OML4" t="s">
        <v>26651</v>
      </c>
      <c r="OMM4" t="s">
        <v>26652</v>
      </c>
      <c r="OMN4" t="s">
        <v>26649</v>
      </c>
      <c r="OMO4" t="s">
        <v>26651</v>
      </c>
      <c r="OMP4" t="s">
        <v>26651</v>
      </c>
      <c r="OMQ4" t="s">
        <v>26653</v>
      </c>
      <c r="OMR4" t="s">
        <v>26649</v>
      </c>
      <c r="OMS4" t="s">
        <v>26651</v>
      </c>
      <c r="OMT4" t="s">
        <v>26651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26651</v>
      </c>
      <c r="ONF4" t="s">
        <v>26651</v>
      </c>
      <c r="ONG4" t="s">
        <v>26651</v>
      </c>
      <c r="ONH4" t="s">
        <v>26652</v>
      </c>
      <c r="ONI4" t="s">
        <v>26649</v>
      </c>
      <c r="ONJ4" t="s">
        <v>26652</v>
      </c>
      <c r="ONK4" t="s">
        <v>26649</v>
      </c>
      <c r="ONL4" t="s">
        <v>26652</v>
      </c>
      <c r="ONM4" t="s">
        <v>26649</v>
      </c>
      <c r="ONN4" t="s">
        <v>26652</v>
      </c>
      <c r="ONO4" t="s">
        <v>26649</v>
      </c>
      <c r="ONP4" t="s">
        <v>26652</v>
      </c>
      <c r="ONQ4" t="s">
        <v>26649</v>
      </c>
      <c r="ONR4" t="s">
        <v>26652</v>
      </c>
      <c r="ONS4" t="s">
        <v>26649</v>
      </c>
      <c r="ONT4" t="s">
        <v>26651</v>
      </c>
      <c r="ONU4" t="s">
        <v>26652</v>
      </c>
      <c r="ONV4" t="s">
        <v>26649</v>
      </c>
      <c r="ONW4" t="s">
        <v>26651</v>
      </c>
      <c r="ONX4" t="s">
        <v>26651</v>
      </c>
      <c r="ONY4" t="s">
        <v>26651</v>
      </c>
      <c r="ONZ4" t="s">
        <v>26651</v>
      </c>
      <c r="OOA4" t="s">
        <v>26651</v>
      </c>
      <c r="OOB4" t="s">
        <v>26652</v>
      </c>
      <c r="OOC4" t="s">
        <v>26649</v>
      </c>
      <c r="OOD4" t="s">
        <v>26651</v>
      </c>
      <c r="OOE4" t="s">
        <v>26651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26651</v>
      </c>
      <c r="OPL4" t="s">
        <v>26651</v>
      </c>
      <c r="OPM4" t="s">
        <v>26651</v>
      </c>
      <c r="OPN4" t="s">
        <v>26652</v>
      </c>
      <c r="OPO4" t="s">
        <v>26649</v>
      </c>
      <c r="OPP4" t="s">
        <v>26651</v>
      </c>
      <c r="OPQ4" t="s">
        <v>26651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26651</v>
      </c>
      <c r="OPW4" t="s">
        <v>26651</v>
      </c>
      <c r="OPX4" t="s">
        <v>26651</v>
      </c>
      <c r="OPY4" t="s">
        <v>26652</v>
      </c>
      <c r="OPZ4" t="s">
        <v>26649</v>
      </c>
      <c r="OQA4" t="s">
        <v>26651</v>
      </c>
      <c r="OQB4" t="s">
        <v>26651</v>
      </c>
      <c r="OQC4" t="s">
        <v>26651</v>
      </c>
      <c r="OQD4" t="s">
        <v>26653</v>
      </c>
      <c r="OQE4" t="s">
        <v>26690</v>
      </c>
      <c r="OQF4" t="s">
        <v>26649</v>
      </c>
      <c r="OQG4" t="s">
        <v>26653</v>
      </c>
      <c r="OQH4" t="s">
        <v>26649</v>
      </c>
      <c r="OQI4" t="s">
        <v>26651</v>
      </c>
      <c r="OQJ4" t="s">
        <v>26651</v>
      </c>
      <c r="OQK4" t="s">
        <v>26854</v>
      </c>
      <c r="OQL4" t="s">
        <v>26720</v>
      </c>
      <c r="OQM4" t="s">
        <v>26674</v>
      </c>
      <c r="OQN4" t="s">
        <v>26698</v>
      </c>
      <c r="OQO4" t="s">
        <v>26818</v>
      </c>
      <c r="OQP4" t="s">
        <v>26691</v>
      </c>
      <c r="OQQ4" t="s">
        <v>26717</v>
      </c>
      <c r="OQR4" t="s">
        <v>26756</v>
      </c>
      <c r="OQS4" t="s">
        <v>26681</v>
      </c>
      <c r="OQT4" t="s">
        <v>26664</v>
      </c>
      <c r="OQU4" t="s">
        <v>26653</v>
      </c>
      <c r="OQV4" t="s">
        <v>26723</v>
      </c>
      <c r="OQW4" t="s">
        <v>26679</v>
      </c>
      <c r="OQX4" t="s">
        <v>26657</v>
      </c>
      <c r="OQY4" t="s">
        <v>26686</v>
      </c>
      <c r="OQZ4" t="s">
        <v>26688</v>
      </c>
      <c r="ORA4" t="s">
        <v>26844</v>
      </c>
      <c r="ORB4" t="s">
        <v>26747</v>
      </c>
      <c r="ORC4" t="s">
        <v>26654</v>
      </c>
      <c r="ORD4" t="s">
        <v>26678</v>
      </c>
      <c r="ORE4" t="s">
        <v>26689</v>
      </c>
      <c r="ORF4" t="s">
        <v>26793</v>
      </c>
      <c r="ORG4" t="s">
        <v>26675</v>
      </c>
      <c r="ORH4" t="s">
        <v>26794</v>
      </c>
      <c r="ORI4" t="s">
        <v>26683</v>
      </c>
      <c r="ORJ4" t="s">
        <v>26748</v>
      </c>
      <c r="ORK4" t="s">
        <v>26822</v>
      </c>
      <c r="ORL4" t="s">
        <v>26795</v>
      </c>
      <c r="ORM4" t="s">
        <v>26749</v>
      </c>
      <c r="ORN4" t="s">
        <v>26719</v>
      </c>
      <c r="ORO4" t="s">
        <v>26796</v>
      </c>
      <c r="ORP4" t="s">
        <v>26694</v>
      </c>
      <c r="ORQ4" t="s">
        <v>26685</v>
      </c>
      <c r="ORR4" t="s">
        <v>26734</v>
      </c>
      <c r="ORS4" t="s">
        <v>26680</v>
      </c>
      <c r="ORT4" t="s">
        <v>26725</v>
      </c>
      <c r="ORU4" t="s">
        <v>26899</v>
      </c>
      <c r="ORV4" t="s">
        <v>26751</v>
      </c>
      <c r="ORW4" t="s">
        <v>26823</v>
      </c>
      <c r="ORX4" t="s">
        <v>26752</v>
      </c>
      <c r="ORY4" t="s">
        <v>26835</v>
      </c>
      <c r="ORZ4" t="s">
        <v>26735</v>
      </c>
      <c r="OSA4" t="s">
        <v>26726</v>
      </c>
      <c r="OSB4" t="s">
        <v>26695</v>
      </c>
      <c r="OSC4" t="s">
        <v>26744</v>
      </c>
      <c r="OSD4" t="s">
        <v>26737</v>
      </c>
      <c r="OSE4" t="s">
        <v>26676</v>
      </c>
      <c r="OSF4" t="s">
        <v>26687</v>
      </c>
      <c r="OSG4" t="s">
        <v>26753</v>
      </c>
      <c r="OSH4" t="s">
        <v>26731</v>
      </c>
      <c r="OSI4" t="s">
        <v>26824</v>
      </c>
      <c r="OSJ4" t="s">
        <v>26649</v>
      </c>
      <c r="OSK4" t="s">
        <v>26825</v>
      </c>
      <c r="OSL4" t="s">
        <v>26671</v>
      </c>
      <c r="OSM4" t="s">
        <v>26677</v>
      </c>
      <c r="OSN4" t="s">
        <v>26826</v>
      </c>
      <c r="OSO4" t="s">
        <v>26827</v>
      </c>
      <c r="OSP4" t="s">
        <v>26721</v>
      </c>
      <c r="OSQ4" t="s">
        <v>26684</v>
      </c>
      <c r="OSR4" t="s">
        <v>26722</v>
      </c>
      <c r="OSS4" t="s">
        <v>26650</v>
      </c>
      <c r="OST4" t="s">
        <v>26727</v>
      </c>
      <c r="OSU4" t="s">
        <v>26930</v>
      </c>
      <c r="OSV4" t="s">
        <v>26656</v>
      </c>
      <c r="OSW4" t="s">
        <v>26854</v>
      </c>
      <c r="OSX4" t="s">
        <v>26720</v>
      </c>
      <c r="OSY4" t="s">
        <v>26674</v>
      </c>
      <c r="OSZ4" t="s">
        <v>26698</v>
      </c>
      <c r="OTA4" t="s">
        <v>26818</v>
      </c>
      <c r="OTB4" t="s">
        <v>26691</v>
      </c>
      <c r="OTC4" t="s">
        <v>26717</v>
      </c>
      <c r="OTD4" t="s">
        <v>26756</v>
      </c>
      <c r="OTE4" t="s">
        <v>26681</v>
      </c>
      <c r="OTF4" t="s">
        <v>26664</v>
      </c>
      <c r="OTG4" t="s">
        <v>26653</v>
      </c>
      <c r="OTH4" t="s">
        <v>26723</v>
      </c>
      <c r="OTI4" t="s">
        <v>26679</v>
      </c>
      <c r="OTJ4" t="s">
        <v>26657</v>
      </c>
      <c r="OTK4" t="s">
        <v>26686</v>
      </c>
      <c r="OTL4" t="s">
        <v>26688</v>
      </c>
      <c r="OTM4" t="s">
        <v>26844</v>
      </c>
      <c r="OTN4" t="s">
        <v>26747</v>
      </c>
      <c r="OTO4" t="s">
        <v>26654</v>
      </c>
      <c r="OTP4" t="s">
        <v>26678</v>
      </c>
      <c r="OTQ4" t="s">
        <v>26689</v>
      </c>
      <c r="OTR4" t="s">
        <v>26793</v>
      </c>
      <c r="OTS4" t="s">
        <v>26675</v>
      </c>
      <c r="OTT4" t="s">
        <v>26794</v>
      </c>
      <c r="OTU4" t="s">
        <v>26683</v>
      </c>
      <c r="OTV4" t="s">
        <v>26748</v>
      </c>
      <c r="OTW4" t="s">
        <v>26822</v>
      </c>
      <c r="OTX4" t="s">
        <v>26795</v>
      </c>
      <c r="OTY4" t="s">
        <v>26749</v>
      </c>
      <c r="OTZ4" t="s">
        <v>26719</v>
      </c>
      <c r="OUA4" t="s">
        <v>26796</v>
      </c>
      <c r="OUB4" t="s">
        <v>26694</v>
      </c>
      <c r="OUC4" t="s">
        <v>26685</v>
      </c>
      <c r="OUD4" t="s">
        <v>26734</v>
      </c>
      <c r="OUE4" t="s">
        <v>26680</v>
      </c>
      <c r="OUF4" t="s">
        <v>26725</v>
      </c>
      <c r="OUG4" t="s">
        <v>26899</v>
      </c>
      <c r="OUH4" t="s">
        <v>26751</v>
      </c>
      <c r="OUI4" t="s">
        <v>26823</v>
      </c>
      <c r="OUJ4" t="s">
        <v>26752</v>
      </c>
      <c r="OUK4" t="s">
        <v>26835</v>
      </c>
      <c r="OUL4" t="s">
        <v>26735</v>
      </c>
      <c r="OUM4" t="s">
        <v>26726</v>
      </c>
      <c r="OUN4" t="s">
        <v>26695</v>
      </c>
      <c r="OUO4" t="s">
        <v>26744</v>
      </c>
      <c r="OUP4" t="s">
        <v>26737</v>
      </c>
      <c r="OUQ4" t="s">
        <v>26676</v>
      </c>
      <c r="OUR4" t="s">
        <v>26687</v>
      </c>
      <c r="OUS4" t="s">
        <v>26753</v>
      </c>
      <c r="OUT4" t="s">
        <v>26731</v>
      </c>
      <c r="OUU4" t="s">
        <v>26824</v>
      </c>
      <c r="OUV4" t="s">
        <v>26649</v>
      </c>
      <c r="OUW4" t="s">
        <v>26825</v>
      </c>
      <c r="OUX4" t="s">
        <v>26671</v>
      </c>
      <c r="OUY4" t="s">
        <v>26677</v>
      </c>
      <c r="OUZ4" t="s">
        <v>26826</v>
      </c>
      <c r="OVA4" t="s">
        <v>26827</v>
      </c>
      <c r="OVB4" t="s">
        <v>26721</v>
      </c>
      <c r="OVC4" t="s">
        <v>26684</v>
      </c>
      <c r="OVD4" t="s">
        <v>26722</v>
      </c>
      <c r="OVE4" t="s">
        <v>26650</v>
      </c>
      <c r="OVF4" t="s">
        <v>26727</v>
      </c>
      <c r="OVG4" t="s">
        <v>26930</v>
      </c>
      <c r="OVH4" t="s">
        <v>26656</v>
      </c>
      <c r="OVI4" t="s">
        <v>26854</v>
      </c>
      <c r="OVJ4" t="s">
        <v>26720</v>
      </c>
      <c r="OVK4" t="s">
        <v>26674</v>
      </c>
      <c r="OVL4" t="s">
        <v>26698</v>
      </c>
      <c r="OVM4" t="s">
        <v>26818</v>
      </c>
      <c r="OVN4" t="s">
        <v>26691</v>
      </c>
      <c r="OVO4" t="s">
        <v>26717</v>
      </c>
      <c r="OVP4" t="s">
        <v>26756</v>
      </c>
      <c r="OVQ4" t="s">
        <v>26681</v>
      </c>
      <c r="OVR4" t="s">
        <v>26664</v>
      </c>
      <c r="OVS4" t="s">
        <v>26653</v>
      </c>
      <c r="OVT4" t="s">
        <v>26723</v>
      </c>
      <c r="OVU4" t="s">
        <v>26679</v>
      </c>
      <c r="OVV4" t="s">
        <v>26657</v>
      </c>
      <c r="OVW4" t="s">
        <v>26686</v>
      </c>
      <c r="OVX4" t="s">
        <v>26688</v>
      </c>
      <c r="OVY4" t="s">
        <v>26844</v>
      </c>
      <c r="OVZ4" t="s">
        <v>26747</v>
      </c>
      <c r="OWA4" t="s">
        <v>26654</v>
      </c>
      <c r="OWB4" t="s">
        <v>26678</v>
      </c>
      <c r="OWC4" t="s">
        <v>26689</v>
      </c>
      <c r="OWD4" t="s">
        <v>26793</v>
      </c>
      <c r="OWE4" t="s">
        <v>26675</v>
      </c>
      <c r="OWF4" t="s">
        <v>26794</v>
      </c>
      <c r="OWG4" t="s">
        <v>26683</v>
      </c>
      <c r="OWH4" t="s">
        <v>26748</v>
      </c>
      <c r="OWI4" t="s">
        <v>26822</v>
      </c>
      <c r="OWJ4" t="s">
        <v>26795</v>
      </c>
      <c r="OWK4" t="s">
        <v>26749</v>
      </c>
      <c r="OWL4" t="s">
        <v>26719</v>
      </c>
      <c r="OWM4" t="s">
        <v>26796</v>
      </c>
      <c r="OWN4" t="s">
        <v>26694</v>
      </c>
      <c r="OWO4" t="s">
        <v>26685</v>
      </c>
      <c r="OWP4" t="s">
        <v>26734</v>
      </c>
      <c r="OWQ4" t="s">
        <v>26680</v>
      </c>
      <c r="OWR4" t="s">
        <v>26725</v>
      </c>
      <c r="OWS4" t="s">
        <v>26899</v>
      </c>
      <c r="OWT4" t="s">
        <v>26751</v>
      </c>
      <c r="OWU4" t="s">
        <v>26823</v>
      </c>
      <c r="OWV4" t="s">
        <v>26752</v>
      </c>
      <c r="OWW4" t="s">
        <v>26835</v>
      </c>
      <c r="OWX4" t="s">
        <v>26735</v>
      </c>
      <c r="OWY4" t="s">
        <v>26726</v>
      </c>
      <c r="OWZ4" t="s">
        <v>26695</v>
      </c>
      <c r="OXA4" t="s">
        <v>26744</v>
      </c>
      <c r="OXB4" t="s">
        <v>26737</v>
      </c>
      <c r="OXC4" t="s">
        <v>26676</v>
      </c>
      <c r="OXD4" t="s">
        <v>26687</v>
      </c>
      <c r="OXE4" t="s">
        <v>26753</v>
      </c>
      <c r="OXF4" t="s">
        <v>26731</v>
      </c>
      <c r="OXG4" t="s">
        <v>26824</v>
      </c>
      <c r="OXH4" t="s">
        <v>26649</v>
      </c>
      <c r="OXI4" t="s">
        <v>26825</v>
      </c>
      <c r="OXJ4" t="s">
        <v>26671</v>
      </c>
      <c r="OXK4" t="s">
        <v>26677</v>
      </c>
      <c r="OXL4" t="s">
        <v>26826</v>
      </c>
      <c r="OXM4" t="s">
        <v>26827</v>
      </c>
      <c r="OXN4" t="s">
        <v>26721</v>
      </c>
      <c r="OXO4" t="s">
        <v>26684</v>
      </c>
      <c r="OXP4" t="s">
        <v>26722</v>
      </c>
      <c r="OXQ4" t="s">
        <v>26650</v>
      </c>
      <c r="OXR4" t="s">
        <v>26727</v>
      </c>
      <c r="OXS4" t="s">
        <v>26930</v>
      </c>
      <c r="OXT4" t="s">
        <v>26656</v>
      </c>
      <c r="OXU4" t="s">
        <v>26651</v>
      </c>
      <c r="OXV4" t="s">
        <v>26651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26651</v>
      </c>
      <c r="OYR4" t="s">
        <v>26651</v>
      </c>
      <c r="OYS4" t="s">
        <v>26651</v>
      </c>
      <c r="OYT4" t="s">
        <v>26652</v>
      </c>
      <c r="OYU4" t="s">
        <v>26649</v>
      </c>
      <c r="OYV4" t="s">
        <v>26651</v>
      </c>
      <c r="OYW4" t="s">
        <v>26651</v>
      </c>
      <c r="OYX4" t="s">
        <v>26652</v>
      </c>
      <c r="OYY4" t="s">
        <v>26649</v>
      </c>
      <c r="OYZ4" t="s">
        <v>26651</v>
      </c>
      <c r="OZA4" t="s">
        <v>26651</v>
      </c>
      <c r="OZB4" t="s">
        <v>26651</v>
      </c>
      <c r="OZC4" t="s">
        <v>26651</v>
      </c>
      <c r="OZD4" t="s">
        <v>26651</v>
      </c>
      <c r="OZE4" t="s">
        <v>26651</v>
      </c>
      <c r="OZF4" t="s">
        <v>26681</v>
      </c>
      <c r="OZG4" t="s">
        <v>26655</v>
      </c>
      <c r="OZH4" t="s">
        <v>26653</v>
      </c>
      <c r="OZI4" t="s">
        <v>26657</v>
      </c>
      <c r="OZJ4" t="s">
        <v>26686</v>
      </c>
      <c r="OZK4" t="s">
        <v>26654</v>
      </c>
      <c r="OZL4" t="s">
        <v>26675</v>
      </c>
      <c r="OZM4" t="s">
        <v>26683</v>
      </c>
      <c r="OZN4" t="s">
        <v>26685</v>
      </c>
      <c r="OZO4" t="s">
        <v>26901</v>
      </c>
      <c r="OZP4" t="s">
        <v>26726</v>
      </c>
      <c r="OZQ4" t="s">
        <v>26676</v>
      </c>
      <c r="OZR4" t="s">
        <v>26687</v>
      </c>
      <c r="OZS4" t="s">
        <v>26649</v>
      </c>
      <c r="OZT4" t="s">
        <v>26924</v>
      </c>
      <c r="OZU4" t="s">
        <v>26650</v>
      </c>
      <c r="OZV4" t="s">
        <v>26656</v>
      </c>
      <c r="OZW4" t="s">
        <v>26651</v>
      </c>
      <c r="OZX4" t="s">
        <v>26652</v>
      </c>
      <c r="OZY4" t="s">
        <v>26649</v>
      </c>
      <c r="OZZ4" t="s">
        <v>26651</v>
      </c>
      <c r="PAA4" t="s">
        <v>26651</v>
      </c>
      <c r="PAB4" t="s">
        <v>26652</v>
      </c>
      <c r="PAC4" t="s">
        <v>26649</v>
      </c>
      <c r="PAD4" t="s">
        <v>26651</v>
      </c>
      <c r="PAE4" t="s">
        <v>26652</v>
      </c>
      <c r="PAF4" t="s">
        <v>26649</v>
      </c>
      <c r="PAG4" t="s">
        <v>26652</v>
      </c>
      <c r="PAH4" t="s">
        <v>26649</v>
      </c>
      <c r="PAI4" t="s">
        <v>26651</v>
      </c>
      <c r="PAJ4" t="s">
        <v>26651</v>
      </c>
      <c r="PAK4" t="s">
        <v>26651</v>
      </c>
      <c r="PAL4" t="s">
        <v>26651</v>
      </c>
      <c r="PAM4" t="s">
        <v>26651</v>
      </c>
      <c r="PAN4" t="s">
        <v>26651</v>
      </c>
      <c r="PAO4" t="s">
        <v>26651</v>
      </c>
      <c r="PAP4" t="s">
        <v>26681</v>
      </c>
      <c r="PAQ4" t="s">
        <v>26653</v>
      </c>
      <c r="PAR4" t="s">
        <v>26686</v>
      </c>
      <c r="PAS4" t="s">
        <v>26690</v>
      </c>
      <c r="PAT4" t="s">
        <v>26685</v>
      </c>
      <c r="PAU4" t="s">
        <v>26676</v>
      </c>
      <c r="PAV4" t="s">
        <v>26649</v>
      </c>
      <c r="PAW4" t="s">
        <v>26656</v>
      </c>
      <c r="PAX4" t="s">
        <v>26651</v>
      </c>
      <c r="PAY4" t="s">
        <v>26651</v>
      </c>
      <c r="PAZ4" t="s">
        <v>26652</v>
      </c>
      <c r="PBA4" t="s">
        <v>26649</v>
      </c>
      <c r="PBB4" t="s">
        <v>26651</v>
      </c>
      <c r="PBC4" t="s">
        <v>26651</v>
      </c>
      <c r="PBD4" t="s">
        <v>26652</v>
      </c>
      <c r="PBE4" t="s">
        <v>26649</v>
      </c>
      <c r="PBF4" t="s">
        <v>26651</v>
      </c>
      <c r="PBG4" t="s">
        <v>26720</v>
      </c>
      <c r="PBH4" t="s">
        <v>26698</v>
      </c>
      <c r="PBI4" t="s">
        <v>26699</v>
      </c>
      <c r="PBJ4" t="s">
        <v>26936</v>
      </c>
      <c r="PBK4" t="s">
        <v>26700</v>
      </c>
      <c r="PBL4" t="s">
        <v>26701</v>
      </c>
      <c r="PBM4" t="s">
        <v>26702</v>
      </c>
      <c r="PBN4" t="s">
        <v>26703</v>
      </c>
      <c r="PBO4" t="s">
        <v>26704</v>
      </c>
      <c r="PBP4" t="s">
        <v>26705</v>
      </c>
      <c r="PBQ4" t="s">
        <v>26706</v>
      </c>
      <c r="PBR4" t="s">
        <v>26707</v>
      </c>
      <c r="PBS4" t="s">
        <v>26708</v>
      </c>
      <c r="PBT4" t="s">
        <v>26937</v>
      </c>
      <c r="PBU4" t="s">
        <v>26709</v>
      </c>
      <c r="PBV4" t="s">
        <v>26710</v>
      </c>
      <c r="PBW4" t="s">
        <v>26938</v>
      </c>
      <c r="PBX4" t="s">
        <v>26711</v>
      </c>
      <c r="PBY4" t="s">
        <v>26939</v>
      </c>
      <c r="PBZ4" t="s">
        <v>26940</v>
      </c>
      <c r="PCA4" t="s">
        <v>26941</v>
      </c>
      <c r="PCB4" t="s">
        <v>26712</v>
      </c>
      <c r="PCC4" t="s">
        <v>26713</v>
      </c>
      <c r="PCD4" t="s">
        <v>26714</v>
      </c>
      <c r="PCE4" t="s">
        <v>26942</v>
      </c>
      <c r="PCF4" t="s">
        <v>26715</v>
      </c>
      <c r="PCG4" t="s">
        <v>26728</v>
      </c>
      <c r="PCH4" t="s">
        <v>26716</v>
      </c>
      <c r="PCI4" t="s">
        <v>26664</v>
      </c>
      <c r="PCJ4" t="s">
        <v>26653</v>
      </c>
      <c r="PCK4" t="s">
        <v>26657</v>
      </c>
      <c r="PCL4" t="s">
        <v>26654</v>
      </c>
      <c r="PCM4" t="s">
        <v>26675</v>
      </c>
      <c r="PCN4" t="s">
        <v>26794</v>
      </c>
      <c r="PCO4" t="s">
        <v>26683</v>
      </c>
      <c r="PCP4" t="s">
        <v>26749</v>
      </c>
      <c r="PCQ4" t="s">
        <v>26694</v>
      </c>
      <c r="PCR4" t="s">
        <v>26685</v>
      </c>
      <c r="PCS4" t="s">
        <v>26680</v>
      </c>
      <c r="PCT4" t="s">
        <v>26735</v>
      </c>
      <c r="PCU4" t="s">
        <v>26695</v>
      </c>
      <c r="PCV4" t="s">
        <v>26737</v>
      </c>
      <c r="PCW4" t="s">
        <v>26676</v>
      </c>
      <c r="PCX4" t="s">
        <v>26671</v>
      </c>
      <c r="PCY4" t="s">
        <v>26721</v>
      </c>
      <c r="PCZ4" t="s">
        <v>26722</v>
      </c>
      <c r="PDA4" t="s">
        <v>26650</v>
      </c>
      <c r="PDB4" t="s">
        <v>26702</v>
      </c>
      <c r="PDC4" t="s">
        <v>26705</v>
      </c>
      <c r="PDD4" t="s">
        <v>26706</v>
      </c>
      <c r="PDE4" t="s">
        <v>26707</v>
      </c>
      <c r="PDF4" t="s">
        <v>26937</v>
      </c>
      <c r="PDG4" t="s">
        <v>26709</v>
      </c>
      <c r="PDH4" t="s">
        <v>26710</v>
      </c>
      <c r="PDI4" t="s">
        <v>26711</v>
      </c>
      <c r="PDJ4" t="s">
        <v>26939</v>
      </c>
      <c r="PDK4" t="s">
        <v>26942</v>
      </c>
      <c r="PDL4" t="s">
        <v>26728</v>
      </c>
      <c r="PDM4" t="s">
        <v>26716</v>
      </c>
      <c r="PDN4" t="s">
        <v>26699</v>
      </c>
      <c r="PDO4" t="s">
        <v>26936</v>
      </c>
      <c r="PDP4" t="s">
        <v>26700</v>
      </c>
      <c r="PDQ4" t="s">
        <v>26701</v>
      </c>
      <c r="PDR4" t="s">
        <v>26702</v>
      </c>
      <c r="PDS4" t="s">
        <v>26703</v>
      </c>
      <c r="PDT4" t="s">
        <v>26705</v>
      </c>
      <c r="PDU4" t="s">
        <v>26707</v>
      </c>
      <c r="PDV4" t="s">
        <v>26708</v>
      </c>
      <c r="PDW4" t="s">
        <v>26709</v>
      </c>
      <c r="PDX4" t="s">
        <v>26710</v>
      </c>
      <c r="PDY4" t="s">
        <v>26938</v>
      </c>
      <c r="PDZ4" t="s">
        <v>26711</v>
      </c>
      <c r="PEA4" t="s">
        <v>26940</v>
      </c>
      <c r="PEB4" t="s">
        <v>26712</v>
      </c>
      <c r="PEC4" t="s">
        <v>26713</v>
      </c>
      <c r="PED4" t="s">
        <v>26942</v>
      </c>
      <c r="PEE4" t="s">
        <v>26715</v>
      </c>
      <c r="PEF4" t="s">
        <v>26716</v>
      </c>
      <c r="PEG4" t="s">
        <v>26720</v>
      </c>
      <c r="PEH4" t="s">
        <v>26717</v>
      </c>
      <c r="PEI4" t="s">
        <v>26699</v>
      </c>
      <c r="PEJ4" t="s">
        <v>26936</v>
      </c>
      <c r="PEK4" t="s">
        <v>26700</v>
      </c>
      <c r="PEL4" t="s">
        <v>26701</v>
      </c>
      <c r="PEM4" t="s">
        <v>26702</v>
      </c>
      <c r="PEN4" t="s">
        <v>26703</v>
      </c>
      <c r="PEO4" t="s">
        <v>26704</v>
      </c>
      <c r="PEP4" t="s">
        <v>26705</v>
      </c>
      <c r="PEQ4" t="s">
        <v>26706</v>
      </c>
      <c r="PER4" t="s">
        <v>26707</v>
      </c>
      <c r="PES4" t="s">
        <v>26708</v>
      </c>
      <c r="PET4" t="s">
        <v>26937</v>
      </c>
      <c r="PEU4" t="s">
        <v>26709</v>
      </c>
      <c r="PEV4" t="s">
        <v>26710</v>
      </c>
      <c r="PEW4" t="s">
        <v>26938</v>
      </c>
      <c r="PEX4" t="s">
        <v>26943</v>
      </c>
      <c r="PEY4" t="s">
        <v>26711</v>
      </c>
      <c r="PEZ4" t="s">
        <v>26939</v>
      </c>
      <c r="PFA4" t="s">
        <v>26940</v>
      </c>
      <c r="PFB4" t="s">
        <v>26941</v>
      </c>
      <c r="PFC4" t="s">
        <v>26712</v>
      </c>
      <c r="PFD4" t="s">
        <v>26713</v>
      </c>
      <c r="PFE4" t="s">
        <v>26714</v>
      </c>
      <c r="PFF4" t="s">
        <v>26942</v>
      </c>
      <c r="PFG4" t="s">
        <v>26715</v>
      </c>
      <c r="PFH4" t="s">
        <v>26728</v>
      </c>
      <c r="PFI4" t="s">
        <v>26716</v>
      </c>
      <c r="PFJ4" t="s">
        <v>26723</v>
      </c>
      <c r="PFK4" t="s">
        <v>26679</v>
      </c>
      <c r="PFL4" t="s">
        <v>26657</v>
      </c>
      <c r="PFM4" t="s">
        <v>26686</v>
      </c>
      <c r="PFN4" t="s">
        <v>26688</v>
      </c>
      <c r="PFO4" t="s">
        <v>26689</v>
      </c>
      <c r="PFP4" t="s">
        <v>26675</v>
      </c>
      <c r="PFQ4" t="s">
        <v>26683</v>
      </c>
      <c r="PFR4" t="s">
        <v>26718</v>
      </c>
      <c r="PFS4" t="s">
        <v>26724</v>
      </c>
      <c r="PFT4" t="s">
        <v>26719</v>
      </c>
      <c r="PFU4" t="s">
        <v>26685</v>
      </c>
      <c r="PFV4" t="s">
        <v>26680</v>
      </c>
      <c r="PFW4" t="s">
        <v>26725</v>
      </c>
      <c r="PFX4" t="s">
        <v>26899</v>
      </c>
      <c r="PFY4" t="s">
        <v>26944</v>
      </c>
      <c r="PFZ4" t="s">
        <v>26735</v>
      </c>
      <c r="PGA4" t="s">
        <v>26726</v>
      </c>
      <c r="PGB4" t="s">
        <v>26676</v>
      </c>
      <c r="PGC4" t="s">
        <v>26687</v>
      </c>
      <c r="PGD4" t="s">
        <v>26684</v>
      </c>
      <c r="PGE4" t="s">
        <v>26650</v>
      </c>
      <c r="PGF4" t="s">
        <v>26727</v>
      </c>
      <c r="PGG4" t="s">
        <v>26656</v>
      </c>
      <c r="PGH4" t="s">
        <v>26720</v>
      </c>
      <c r="PGI4" t="s">
        <v>26698</v>
      </c>
      <c r="PGJ4" t="s">
        <v>26699</v>
      </c>
      <c r="PGK4" t="s">
        <v>26936</v>
      </c>
      <c r="PGL4" t="s">
        <v>26700</v>
      </c>
      <c r="PGM4" t="s">
        <v>26701</v>
      </c>
      <c r="PGN4" t="s">
        <v>26702</v>
      </c>
      <c r="PGO4" t="s">
        <v>26703</v>
      </c>
      <c r="PGP4" t="s">
        <v>26704</v>
      </c>
      <c r="PGQ4" t="s">
        <v>26705</v>
      </c>
      <c r="PGR4" t="s">
        <v>26706</v>
      </c>
      <c r="PGS4" t="s">
        <v>26707</v>
      </c>
      <c r="PGT4" t="s">
        <v>26708</v>
      </c>
      <c r="PGU4" t="s">
        <v>26937</v>
      </c>
      <c r="PGV4" t="s">
        <v>26709</v>
      </c>
      <c r="PGW4" t="s">
        <v>26710</v>
      </c>
      <c r="PGX4" t="s">
        <v>26938</v>
      </c>
      <c r="PGY4" t="s">
        <v>26711</v>
      </c>
      <c r="PGZ4" t="s">
        <v>26939</v>
      </c>
      <c r="PHA4" t="s">
        <v>26940</v>
      </c>
      <c r="PHB4" t="s">
        <v>26941</v>
      </c>
      <c r="PHC4" t="s">
        <v>26712</v>
      </c>
      <c r="PHD4" t="s">
        <v>26713</v>
      </c>
      <c r="PHE4" t="s">
        <v>26714</v>
      </c>
      <c r="PHF4" t="s">
        <v>26942</v>
      </c>
      <c r="PHG4" t="s">
        <v>26715</v>
      </c>
      <c r="PHH4" t="s">
        <v>26728</v>
      </c>
      <c r="PHI4" t="s">
        <v>26716</v>
      </c>
      <c r="PHJ4" t="s">
        <v>26664</v>
      </c>
      <c r="PHK4" t="s">
        <v>26653</v>
      </c>
      <c r="PHL4" t="s">
        <v>26657</v>
      </c>
      <c r="PHM4" t="s">
        <v>26654</v>
      </c>
      <c r="PHN4" t="s">
        <v>26675</v>
      </c>
      <c r="PHO4" t="s">
        <v>26794</v>
      </c>
      <c r="PHP4" t="s">
        <v>26683</v>
      </c>
      <c r="PHQ4" t="s">
        <v>26749</v>
      </c>
      <c r="PHR4" t="s">
        <v>26694</v>
      </c>
      <c r="PHS4" t="s">
        <v>26685</v>
      </c>
      <c r="PHT4" t="s">
        <v>26680</v>
      </c>
      <c r="PHU4" t="s">
        <v>26735</v>
      </c>
      <c r="PHV4" t="s">
        <v>26695</v>
      </c>
      <c r="PHW4" t="s">
        <v>26737</v>
      </c>
      <c r="PHX4" t="s">
        <v>26676</v>
      </c>
      <c r="PHY4" t="s">
        <v>26671</v>
      </c>
      <c r="PHZ4" t="s">
        <v>26721</v>
      </c>
      <c r="PIA4" t="s">
        <v>26722</v>
      </c>
      <c r="PIB4" t="s">
        <v>26650</v>
      </c>
      <c r="PIC4" t="s">
        <v>26702</v>
      </c>
      <c r="PID4" t="s">
        <v>26705</v>
      </c>
      <c r="PIE4" t="s">
        <v>26706</v>
      </c>
      <c r="PIF4" t="s">
        <v>26707</v>
      </c>
      <c r="PIG4" t="s">
        <v>26937</v>
      </c>
      <c r="PIH4" t="s">
        <v>26709</v>
      </c>
      <c r="PII4" t="s">
        <v>26710</v>
      </c>
      <c r="PIJ4" t="s">
        <v>26711</v>
      </c>
      <c r="PIK4" t="s">
        <v>26939</v>
      </c>
      <c r="PIL4" t="s">
        <v>26942</v>
      </c>
      <c r="PIM4" t="s">
        <v>26728</v>
      </c>
      <c r="PIN4" t="s">
        <v>26716</v>
      </c>
      <c r="PIO4" t="s">
        <v>26657</v>
      </c>
      <c r="PIP4" t="s">
        <v>26685</v>
      </c>
      <c r="PIQ4" t="s">
        <v>26699</v>
      </c>
      <c r="PIR4" t="s">
        <v>26936</v>
      </c>
      <c r="PIS4" t="s">
        <v>26700</v>
      </c>
      <c r="PIT4" t="s">
        <v>26701</v>
      </c>
      <c r="PIU4" t="s">
        <v>26702</v>
      </c>
      <c r="PIV4" t="s">
        <v>26703</v>
      </c>
      <c r="PIW4" t="s">
        <v>26705</v>
      </c>
      <c r="PIX4" t="s">
        <v>26707</v>
      </c>
      <c r="PIY4" t="s">
        <v>26708</v>
      </c>
      <c r="PIZ4" t="s">
        <v>26709</v>
      </c>
      <c r="PJA4" t="s">
        <v>26710</v>
      </c>
      <c r="PJB4" t="s">
        <v>26938</v>
      </c>
      <c r="PJC4" t="s">
        <v>26711</v>
      </c>
      <c r="PJD4" t="s">
        <v>26940</v>
      </c>
      <c r="PJE4" t="s">
        <v>26712</v>
      </c>
      <c r="PJF4" t="s">
        <v>26713</v>
      </c>
      <c r="PJG4" t="s">
        <v>26942</v>
      </c>
      <c r="PJH4" t="s">
        <v>26715</v>
      </c>
      <c r="PJI4" t="s">
        <v>26716</v>
      </c>
      <c r="PJJ4" t="s">
        <v>26720</v>
      </c>
      <c r="PJK4" t="s">
        <v>26717</v>
      </c>
      <c r="PJL4" t="s">
        <v>26699</v>
      </c>
      <c r="PJM4" t="s">
        <v>26936</v>
      </c>
      <c r="PJN4" t="s">
        <v>26700</v>
      </c>
      <c r="PJO4" t="s">
        <v>26701</v>
      </c>
      <c r="PJP4" t="s">
        <v>26702</v>
      </c>
      <c r="PJQ4" t="s">
        <v>26703</v>
      </c>
      <c r="PJR4" t="s">
        <v>26704</v>
      </c>
      <c r="PJS4" t="s">
        <v>26705</v>
      </c>
      <c r="PJT4" t="s">
        <v>26706</v>
      </c>
      <c r="PJU4" t="s">
        <v>26707</v>
      </c>
      <c r="PJV4" t="s">
        <v>26708</v>
      </c>
      <c r="PJW4" t="s">
        <v>26937</v>
      </c>
      <c r="PJX4" t="s">
        <v>26709</v>
      </c>
      <c r="PJY4" t="s">
        <v>26710</v>
      </c>
      <c r="PJZ4" t="s">
        <v>26938</v>
      </c>
      <c r="PKA4" t="s">
        <v>26943</v>
      </c>
      <c r="PKB4" t="s">
        <v>26711</v>
      </c>
      <c r="PKC4" t="s">
        <v>26939</v>
      </c>
      <c r="PKD4" t="s">
        <v>26940</v>
      </c>
      <c r="PKE4" t="s">
        <v>26941</v>
      </c>
      <c r="PKF4" t="s">
        <v>26712</v>
      </c>
      <c r="PKG4" t="s">
        <v>26713</v>
      </c>
      <c r="PKH4" t="s">
        <v>26714</v>
      </c>
      <c r="PKI4" t="s">
        <v>26942</v>
      </c>
      <c r="PKJ4" t="s">
        <v>26715</v>
      </c>
      <c r="PKK4" t="s">
        <v>26728</v>
      </c>
      <c r="PKL4" t="s">
        <v>26716</v>
      </c>
      <c r="PKM4" t="s">
        <v>26723</v>
      </c>
      <c r="PKN4" t="s">
        <v>26679</v>
      </c>
      <c r="PKO4" t="s">
        <v>26657</v>
      </c>
      <c r="PKP4" t="s">
        <v>26686</v>
      </c>
      <c r="PKQ4" t="s">
        <v>26688</v>
      </c>
      <c r="PKR4" t="s">
        <v>26689</v>
      </c>
      <c r="PKS4" t="s">
        <v>26675</v>
      </c>
      <c r="PKT4" t="s">
        <v>26683</v>
      </c>
      <c r="PKU4" t="s">
        <v>26718</v>
      </c>
      <c r="PKV4" t="s">
        <v>26724</v>
      </c>
      <c r="PKW4" t="s">
        <v>26719</v>
      </c>
      <c r="PKX4" t="s">
        <v>26685</v>
      </c>
      <c r="PKY4" t="s">
        <v>26680</v>
      </c>
      <c r="PKZ4" t="s">
        <v>26725</v>
      </c>
      <c r="PLA4" t="s">
        <v>26899</v>
      </c>
      <c r="PLB4" t="s">
        <v>26944</v>
      </c>
      <c r="PLC4" t="s">
        <v>26735</v>
      </c>
      <c r="PLD4" t="s">
        <v>26726</v>
      </c>
      <c r="PLE4" t="s">
        <v>26676</v>
      </c>
      <c r="PLF4" t="s">
        <v>26687</v>
      </c>
      <c r="PLG4" t="s">
        <v>26684</v>
      </c>
      <c r="PLH4" t="s">
        <v>26650</v>
      </c>
      <c r="PLI4" t="s">
        <v>26727</v>
      </c>
      <c r="PLJ4" t="s">
        <v>26656</v>
      </c>
      <c r="PLK4" t="s">
        <v>26651</v>
      </c>
      <c r="PLL4" t="s">
        <v>26676</v>
      </c>
      <c r="PLM4" t="s">
        <v>26649</v>
      </c>
      <c r="PLN4" t="s">
        <v>26651</v>
      </c>
      <c r="PLO4" t="s">
        <v>26651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26651</v>
      </c>
      <c r="PMD4" t="s">
        <v>26651</v>
      </c>
      <c r="PME4" t="s">
        <v>26651</v>
      </c>
      <c r="PMF4" t="s">
        <v>26685</v>
      </c>
      <c r="PMG4" t="s">
        <v>26649</v>
      </c>
      <c r="PMH4" t="s">
        <v>26652</v>
      </c>
      <c r="PMI4" t="s">
        <v>26649</v>
      </c>
      <c r="PMJ4" t="s">
        <v>26651</v>
      </c>
      <c r="PMK4" t="s">
        <v>26651</v>
      </c>
      <c r="PML4" t="s">
        <v>26651</v>
      </c>
      <c r="PMM4" t="s">
        <v>26651</v>
      </c>
      <c r="PMN4" t="s">
        <v>26651</v>
      </c>
      <c r="PMO4" t="s">
        <v>26653</v>
      </c>
      <c r="PMP4" t="s">
        <v>26649</v>
      </c>
      <c r="PMQ4" t="s">
        <v>26651</v>
      </c>
      <c r="PMR4" t="s">
        <v>26651</v>
      </c>
      <c r="PMS4" t="s">
        <v>26653</v>
      </c>
      <c r="PMT4" t="s">
        <v>26649</v>
      </c>
      <c r="PMU4" t="s">
        <v>26651</v>
      </c>
      <c r="PMV4" t="s">
        <v>26651</v>
      </c>
      <c r="PMW4" t="s">
        <v>26651</v>
      </c>
      <c r="PMX4" t="s">
        <v>26651</v>
      </c>
      <c r="PMY4" t="s">
        <v>26651</v>
      </c>
      <c r="PMZ4" t="s">
        <v>26651</v>
      </c>
      <c r="PNA4" t="s">
        <v>26651</v>
      </c>
      <c r="PNB4" t="s">
        <v>26681</v>
      </c>
      <c r="PNC4" t="s">
        <v>26653</v>
      </c>
      <c r="PND4" t="s">
        <v>26686</v>
      </c>
      <c r="PNE4" t="s">
        <v>26690</v>
      </c>
      <c r="PNF4" t="s">
        <v>26685</v>
      </c>
      <c r="PNG4" t="s">
        <v>26676</v>
      </c>
      <c r="PNH4" t="s">
        <v>26649</v>
      </c>
      <c r="PNI4" t="s">
        <v>26656</v>
      </c>
      <c r="PNJ4" t="s">
        <v>26651</v>
      </c>
      <c r="PNK4" t="s">
        <v>26653</v>
      </c>
      <c r="PNL4" t="s">
        <v>26649</v>
      </c>
      <c r="PNM4" t="s">
        <v>26653</v>
      </c>
      <c r="PNN4" t="s">
        <v>26649</v>
      </c>
      <c r="PNO4" t="s">
        <v>26653</v>
      </c>
      <c r="PNP4" t="s">
        <v>26649</v>
      </c>
      <c r="PNQ4" t="s">
        <v>26653</v>
      </c>
      <c r="PNR4" t="s">
        <v>26649</v>
      </c>
      <c r="PNS4" t="s">
        <v>26654</v>
      </c>
      <c r="PNT4" t="s">
        <v>26649</v>
      </c>
      <c r="PNU4" t="s">
        <v>26653</v>
      </c>
      <c r="PNV4" t="s">
        <v>26649</v>
      </c>
      <c r="PNW4" t="s">
        <v>26651</v>
      </c>
      <c r="PNX4" t="s">
        <v>26652</v>
      </c>
      <c r="PNY4" t="s">
        <v>26649</v>
      </c>
      <c r="PNZ4" t="s">
        <v>26651</v>
      </c>
      <c r="POA4" t="s">
        <v>26651</v>
      </c>
      <c r="POB4" t="s">
        <v>26685</v>
      </c>
      <c r="POC4" t="s">
        <v>26652</v>
      </c>
      <c r="POD4" t="s">
        <v>26649</v>
      </c>
      <c r="POE4" t="s">
        <v>26651</v>
      </c>
      <c r="POF4" t="s">
        <v>26652</v>
      </c>
      <c r="POG4" t="s">
        <v>26649</v>
      </c>
      <c r="POH4" t="s">
        <v>26651</v>
      </c>
      <c r="POI4" t="s">
        <v>26653</v>
      </c>
      <c r="POJ4" t="s">
        <v>26649</v>
      </c>
      <c r="POK4" t="s">
        <v>26652</v>
      </c>
      <c r="POL4" t="s">
        <v>26649</v>
      </c>
      <c r="POM4" t="s">
        <v>26652</v>
      </c>
      <c r="PON4" t="s">
        <v>26649</v>
      </c>
      <c r="POO4" t="s">
        <v>26653</v>
      </c>
      <c r="POP4" t="s">
        <v>26690</v>
      </c>
      <c r="POQ4" t="s">
        <v>26649</v>
      </c>
      <c r="POR4" t="s">
        <v>26651</v>
      </c>
      <c r="POS4" t="s">
        <v>26651</v>
      </c>
      <c r="POT4" t="s">
        <v>26653</v>
      </c>
      <c r="POU4" t="s">
        <v>26649</v>
      </c>
      <c r="POV4" t="s">
        <v>26653</v>
      </c>
      <c r="POW4" t="s">
        <v>26685</v>
      </c>
      <c r="POX4" t="s">
        <v>26649</v>
      </c>
      <c r="POY4" t="s">
        <v>26653</v>
      </c>
      <c r="POZ4" t="s">
        <v>26649</v>
      </c>
      <c r="PPA4" t="s">
        <v>26653</v>
      </c>
      <c r="PPB4" t="s">
        <v>26685</v>
      </c>
      <c r="PPC4" t="s">
        <v>26649</v>
      </c>
      <c r="PPD4" t="s">
        <v>26651</v>
      </c>
      <c r="PPE4" t="s">
        <v>26651</v>
      </c>
      <c r="PPF4" t="s">
        <v>26651</v>
      </c>
      <c r="PPG4" t="s">
        <v>26681</v>
      </c>
      <c r="PPH4" t="s">
        <v>26653</v>
      </c>
      <c r="PPI4" t="s">
        <v>26686</v>
      </c>
      <c r="PPJ4" t="s">
        <v>26690</v>
      </c>
      <c r="PPK4" t="s">
        <v>26685</v>
      </c>
      <c r="PPL4" t="s">
        <v>26676</v>
      </c>
      <c r="PPM4" t="s">
        <v>26649</v>
      </c>
      <c r="PPN4" t="s">
        <v>26656</v>
      </c>
      <c r="PPO4" t="s">
        <v>26651</v>
      </c>
      <c r="PPP4" t="s">
        <v>26651</v>
      </c>
      <c r="PPQ4" t="s">
        <v>26651</v>
      </c>
      <c r="PPR4" t="s">
        <v>26651</v>
      </c>
      <c r="PPS4" t="s">
        <v>26651</v>
      </c>
      <c r="PPT4" t="s">
        <v>26651</v>
      </c>
      <c r="PPU4" t="s">
        <v>26651</v>
      </c>
      <c r="PPV4" t="s">
        <v>26652</v>
      </c>
      <c r="PPW4" t="s">
        <v>26649</v>
      </c>
      <c r="PPX4" t="s">
        <v>26651</v>
      </c>
      <c r="PPY4" t="s">
        <v>26651</v>
      </c>
      <c r="PPZ4" t="s">
        <v>26651</v>
      </c>
      <c r="PQA4" t="s">
        <v>26651</v>
      </c>
      <c r="PQB4" t="s">
        <v>26651</v>
      </c>
      <c r="PQC4" t="s">
        <v>26651</v>
      </c>
      <c r="PQD4" t="s">
        <v>26651</v>
      </c>
      <c r="PQE4" t="s">
        <v>26657</v>
      </c>
      <c r="PQF4" t="s">
        <v>26649</v>
      </c>
      <c r="PQG4" t="s">
        <v>26651</v>
      </c>
      <c r="PQH4" t="s">
        <v>26651</v>
      </c>
      <c r="PQI4" t="s">
        <v>26651</v>
      </c>
      <c r="PQJ4" t="s">
        <v>26651</v>
      </c>
      <c r="PQK4" t="s">
        <v>26651</v>
      </c>
      <c r="PQL4" t="s">
        <v>26651</v>
      </c>
      <c r="PQM4" t="s">
        <v>26651</v>
      </c>
      <c r="PQN4" t="s">
        <v>26651</v>
      </c>
      <c r="PQO4" t="s">
        <v>26652</v>
      </c>
      <c r="PQP4" t="s">
        <v>26649</v>
      </c>
      <c r="PQQ4" t="s">
        <v>26652</v>
      </c>
      <c r="PQR4" t="s">
        <v>26649</v>
      </c>
      <c r="PQS4" t="s">
        <v>26652</v>
      </c>
      <c r="PQT4" t="s">
        <v>26649</v>
      </c>
      <c r="PQU4" t="s">
        <v>26651</v>
      </c>
      <c r="PQV4" t="s">
        <v>26651</v>
      </c>
      <c r="PQW4" t="s">
        <v>26651</v>
      </c>
      <c r="PQX4" t="s">
        <v>26652</v>
      </c>
      <c r="PQY4" t="s">
        <v>26649</v>
      </c>
      <c r="PQZ4" t="s">
        <v>26651</v>
      </c>
      <c r="PRA4" t="s">
        <v>26651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26651</v>
      </c>
      <c r="PRV4" t="s">
        <v>26651</v>
      </c>
      <c r="PRW4" t="s">
        <v>26651</v>
      </c>
      <c r="PRX4" t="s">
        <v>26683</v>
      </c>
      <c r="PRY4" t="s">
        <v>26649</v>
      </c>
      <c r="PRZ4" t="s">
        <v>26650</v>
      </c>
      <c r="PSA4" t="s">
        <v>26657</v>
      </c>
      <c r="PSB4" t="s">
        <v>26696</v>
      </c>
      <c r="PSC4" t="s">
        <v>26649</v>
      </c>
      <c r="PSD4" t="s">
        <v>26683</v>
      </c>
      <c r="PSE4" t="s">
        <v>26649</v>
      </c>
      <c r="PSF4" t="s">
        <v>26650</v>
      </c>
      <c r="PSG4" t="s">
        <v>26651</v>
      </c>
      <c r="PSH4" t="s">
        <v>26651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26651</v>
      </c>
      <c r="PSX4" t="s">
        <v>26651</v>
      </c>
      <c r="PSY4" t="s">
        <v>26651</v>
      </c>
      <c r="PSZ4" t="s">
        <v>26652</v>
      </c>
      <c r="PTA4" t="s">
        <v>26649</v>
      </c>
      <c r="PTB4" t="s">
        <v>26651</v>
      </c>
      <c r="PTC4" t="s">
        <v>26651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26651</v>
      </c>
      <c r="PTV4" t="s">
        <v>26651</v>
      </c>
      <c r="PTW4" t="s">
        <v>26651</v>
      </c>
      <c r="PTX4" t="s">
        <v>26649</v>
      </c>
      <c r="PTY4" t="s">
        <v>26656</v>
      </c>
      <c r="PTZ4" t="s">
        <v>26649</v>
      </c>
      <c r="PUA4" t="s">
        <v>26656</v>
      </c>
      <c r="PUB4" t="s">
        <v>26681</v>
      </c>
      <c r="PUC4" t="s">
        <v>26649</v>
      </c>
      <c r="PUD4" t="s">
        <v>26656</v>
      </c>
      <c r="PUE4" t="s">
        <v>26649</v>
      </c>
      <c r="PUF4" t="s">
        <v>26656</v>
      </c>
      <c r="PUG4" t="s">
        <v>26651</v>
      </c>
      <c r="PUH4" t="s">
        <v>26653</v>
      </c>
      <c r="PUI4" t="s">
        <v>26651</v>
      </c>
      <c r="PUJ4" t="s">
        <v>26651</v>
      </c>
      <c r="PUK4" t="s">
        <v>26651</v>
      </c>
      <c r="PUL4" t="s">
        <v>26651</v>
      </c>
      <c r="PUM4" t="s">
        <v>26651</v>
      </c>
      <c r="PUN4" t="s">
        <v>26651</v>
      </c>
      <c r="PUO4" t="s">
        <v>26653</v>
      </c>
      <c r="PUP4" t="s">
        <v>26651</v>
      </c>
      <c r="PUQ4" t="s">
        <v>26681</v>
      </c>
      <c r="PUR4" t="s">
        <v>26649</v>
      </c>
      <c r="PUS4" t="s">
        <v>26651</v>
      </c>
      <c r="PUT4" t="s">
        <v>26653</v>
      </c>
      <c r="PUU4" t="s">
        <v>26651</v>
      </c>
      <c r="PUV4" t="s">
        <v>26651</v>
      </c>
      <c r="PUW4" t="s">
        <v>26651</v>
      </c>
      <c r="PUX4" t="s">
        <v>26651</v>
      </c>
      <c r="PUY4" t="s">
        <v>26651</v>
      </c>
      <c r="PUZ4" t="s">
        <v>26651</v>
      </c>
      <c r="PVA4" t="s">
        <v>26649</v>
      </c>
      <c r="PVB4" t="s">
        <v>26656</v>
      </c>
      <c r="PVC4" t="s">
        <v>26651</v>
      </c>
      <c r="PVD4" t="s">
        <v>26651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26651</v>
      </c>
      <c r="PVJ4" t="s">
        <v>26651</v>
      </c>
      <c r="PVK4" t="s">
        <v>26651</v>
      </c>
      <c r="PVL4" t="s">
        <v>26681</v>
      </c>
      <c r="PVM4" t="s">
        <v>26649</v>
      </c>
      <c r="PVN4" t="s">
        <v>26651</v>
      </c>
      <c r="PVO4" t="s">
        <v>26651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26651</v>
      </c>
      <c r="PVY4" t="s">
        <v>26651</v>
      </c>
      <c r="PVZ4" t="s">
        <v>26651</v>
      </c>
      <c r="PWA4" t="s">
        <v>26653</v>
      </c>
      <c r="PWB4" t="s">
        <v>26649</v>
      </c>
      <c r="PWC4" t="s">
        <v>26651</v>
      </c>
      <c r="PWD4" t="s">
        <v>26651</v>
      </c>
      <c r="PWE4" t="s">
        <v>26652</v>
      </c>
      <c r="PWF4" t="s">
        <v>26649</v>
      </c>
      <c r="PWG4" t="s">
        <v>26652</v>
      </c>
      <c r="PWH4" t="s">
        <v>26649</v>
      </c>
      <c r="PWI4" t="s">
        <v>26651</v>
      </c>
      <c r="PWJ4" t="s">
        <v>26651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26651</v>
      </c>
      <c r="PWQ4" t="s">
        <v>26651</v>
      </c>
      <c r="PWR4" t="s">
        <v>26651</v>
      </c>
      <c r="PWS4" t="s">
        <v>26652</v>
      </c>
      <c r="PWT4" t="s">
        <v>26649</v>
      </c>
      <c r="PWU4" t="s">
        <v>26651</v>
      </c>
      <c r="PWV4" t="s">
        <v>26651</v>
      </c>
      <c r="PWW4" t="s">
        <v>26651</v>
      </c>
      <c r="PWX4" t="s">
        <v>26651</v>
      </c>
      <c r="PWY4" t="s">
        <v>26651</v>
      </c>
      <c r="PWZ4" t="s">
        <v>26651</v>
      </c>
      <c r="PXA4" t="s">
        <v>26651</v>
      </c>
      <c r="PXB4" t="s">
        <v>26652</v>
      </c>
      <c r="PXC4" t="s">
        <v>26649</v>
      </c>
      <c r="PXD4" t="s">
        <v>26652</v>
      </c>
      <c r="PXE4" t="s">
        <v>26649</v>
      </c>
      <c r="PXF4" t="s">
        <v>26652</v>
      </c>
      <c r="PXG4" t="s">
        <v>26649</v>
      </c>
      <c r="PXH4" t="s">
        <v>26651</v>
      </c>
      <c r="PXI4" t="s">
        <v>26651</v>
      </c>
      <c r="PXJ4" t="s">
        <v>26651</v>
      </c>
      <c r="PXK4" t="s">
        <v>26651</v>
      </c>
      <c r="PXL4" t="s">
        <v>26651</v>
      </c>
      <c r="PXM4" t="s">
        <v>26651</v>
      </c>
      <c r="PXN4" t="s">
        <v>26651</v>
      </c>
      <c r="PXO4" t="s">
        <v>26653</v>
      </c>
      <c r="PXP4" t="s">
        <v>26649</v>
      </c>
      <c r="PXQ4" t="s">
        <v>26651</v>
      </c>
      <c r="PXR4" t="s">
        <v>26651</v>
      </c>
      <c r="PXS4" t="s">
        <v>26652</v>
      </c>
      <c r="PXT4" t="s">
        <v>26649</v>
      </c>
      <c r="PXU4" t="s">
        <v>26651</v>
      </c>
      <c r="PXV4" t="s">
        <v>26651</v>
      </c>
      <c r="PXW4" t="s">
        <v>26652</v>
      </c>
      <c r="PXX4" t="s">
        <v>26649</v>
      </c>
      <c r="PXY4" t="s">
        <v>26651</v>
      </c>
      <c r="PXZ4" t="s">
        <v>26651</v>
      </c>
      <c r="PYA4" t="s">
        <v>26652</v>
      </c>
      <c r="PYB4" t="s">
        <v>26649</v>
      </c>
      <c r="PYC4" t="s">
        <v>26652</v>
      </c>
      <c r="PYD4" t="s">
        <v>26649</v>
      </c>
      <c r="PYE4" t="s">
        <v>26651</v>
      </c>
      <c r="PYF4" t="s">
        <v>26651</v>
      </c>
      <c r="PYG4" t="s">
        <v>26652</v>
      </c>
      <c r="PYH4" t="s">
        <v>26649</v>
      </c>
      <c r="PYI4" t="s">
        <v>26651</v>
      </c>
      <c r="PYJ4" t="s">
        <v>26651</v>
      </c>
      <c r="PYK4" t="s">
        <v>26651</v>
      </c>
      <c r="PYL4" t="s">
        <v>26651</v>
      </c>
      <c r="PYM4" t="s">
        <v>26651</v>
      </c>
      <c r="PYN4" t="s">
        <v>26652</v>
      </c>
      <c r="PYO4" t="s">
        <v>26649</v>
      </c>
      <c r="PYP4" t="s">
        <v>26651</v>
      </c>
      <c r="PYQ4" t="s">
        <v>26651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26651</v>
      </c>
      <c r="PZQ4" t="s">
        <v>26651</v>
      </c>
      <c r="PZR4" t="s">
        <v>26651</v>
      </c>
      <c r="PZS4" t="s">
        <v>26653</v>
      </c>
      <c r="PZT4" t="s">
        <v>26651</v>
      </c>
      <c r="PZU4" t="s">
        <v>26651</v>
      </c>
      <c r="PZV4" t="s">
        <v>26651</v>
      </c>
      <c r="PZW4" t="s">
        <v>26651</v>
      </c>
      <c r="PZX4" t="s">
        <v>26651</v>
      </c>
      <c r="PZY4" t="s">
        <v>26651</v>
      </c>
      <c r="PZZ4" t="s">
        <v>26657</v>
      </c>
      <c r="QAA4" t="s">
        <v>26652</v>
      </c>
      <c r="QAB4" t="s">
        <v>26662</v>
      </c>
      <c r="QAC4" t="s">
        <v>26649</v>
      </c>
      <c r="QAD4" t="s">
        <v>26652</v>
      </c>
      <c r="QAE4" t="s">
        <v>26649</v>
      </c>
      <c r="QAF4" t="s">
        <v>26651</v>
      </c>
      <c r="QAG4" t="s">
        <v>26651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26651</v>
      </c>
      <c r="QAS4" t="s">
        <v>26651</v>
      </c>
      <c r="QAT4" t="s">
        <v>26651</v>
      </c>
      <c r="QAU4" t="s">
        <v>26854</v>
      </c>
      <c r="QAV4" t="s">
        <v>26674</v>
      </c>
      <c r="QAW4" t="s">
        <v>26818</v>
      </c>
      <c r="QAX4" t="s">
        <v>26717</v>
      </c>
      <c r="QAY4" t="s">
        <v>26756</v>
      </c>
      <c r="QAZ4" t="s">
        <v>26655</v>
      </c>
      <c r="QBA4" t="s">
        <v>26653</v>
      </c>
      <c r="QBB4" t="s">
        <v>26844</v>
      </c>
      <c r="QBC4" t="s">
        <v>26747</v>
      </c>
      <c r="QBD4" t="s">
        <v>26654</v>
      </c>
      <c r="QBE4" t="s">
        <v>26678</v>
      </c>
      <c r="QBF4" t="s">
        <v>26793</v>
      </c>
      <c r="QBG4" t="s">
        <v>26675</v>
      </c>
      <c r="QBH4" t="s">
        <v>26794</v>
      </c>
      <c r="QBI4" t="s">
        <v>26683</v>
      </c>
      <c r="QBJ4" t="s">
        <v>26748</v>
      </c>
      <c r="QBK4" t="s">
        <v>26822</v>
      </c>
      <c r="QBL4" t="s">
        <v>26795</v>
      </c>
      <c r="QBM4" t="s">
        <v>26749</v>
      </c>
      <c r="QBN4" t="s">
        <v>26796</v>
      </c>
      <c r="QBO4" t="s">
        <v>26685</v>
      </c>
      <c r="QBP4" t="s">
        <v>26734</v>
      </c>
      <c r="QBQ4" t="s">
        <v>26680</v>
      </c>
      <c r="QBR4" t="s">
        <v>26751</v>
      </c>
      <c r="QBS4" t="s">
        <v>26823</v>
      </c>
      <c r="QBT4" t="s">
        <v>26752</v>
      </c>
      <c r="QBU4" t="s">
        <v>26903</v>
      </c>
      <c r="QBV4" t="s">
        <v>26835</v>
      </c>
      <c r="QBW4" t="s">
        <v>26847</v>
      </c>
      <c r="QBX4" t="s">
        <v>26695</v>
      </c>
      <c r="QBY4" t="s">
        <v>26744</v>
      </c>
      <c r="QBZ4" t="s">
        <v>26753</v>
      </c>
      <c r="QCA4" t="s">
        <v>26731</v>
      </c>
      <c r="QCB4" t="s">
        <v>26824</v>
      </c>
      <c r="QCC4" t="s">
        <v>26649</v>
      </c>
      <c r="QCD4" t="s">
        <v>26825</v>
      </c>
      <c r="QCE4" t="s">
        <v>26677</v>
      </c>
      <c r="QCF4" t="s">
        <v>26826</v>
      </c>
      <c r="QCG4" t="s">
        <v>26827</v>
      </c>
      <c r="QCH4" t="s">
        <v>26930</v>
      </c>
      <c r="QCI4" t="s">
        <v>26651</v>
      </c>
      <c r="QCJ4" t="s">
        <v>26651</v>
      </c>
      <c r="QCK4" t="s">
        <v>26651</v>
      </c>
      <c r="QCL4" t="s">
        <v>26651</v>
      </c>
      <c r="QCM4" t="s">
        <v>26651</v>
      </c>
      <c r="QCN4" t="s">
        <v>26651</v>
      </c>
      <c r="QCO4" t="s">
        <v>26651</v>
      </c>
      <c r="QCP4" t="s">
        <v>26681</v>
      </c>
      <c r="QCQ4" t="s">
        <v>26686</v>
      </c>
      <c r="QCR4" t="s">
        <v>26685</v>
      </c>
      <c r="QCS4" t="s">
        <v>26676</v>
      </c>
      <c r="QCT4" t="s">
        <v>26652</v>
      </c>
      <c r="QCU4" t="s">
        <v>26649</v>
      </c>
      <c r="QCV4" t="s">
        <v>26656</v>
      </c>
      <c r="QCW4" t="s">
        <v>26651</v>
      </c>
      <c r="QCX4" t="s">
        <v>26651</v>
      </c>
      <c r="QCY4" t="s">
        <v>26651</v>
      </c>
      <c r="QCZ4" t="s">
        <v>26651</v>
      </c>
      <c r="QDA4" t="s">
        <v>26651</v>
      </c>
      <c r="QDB4" t="s">
        <v>26651</v>
      </c>
      <c r="QDC4" t="s">
        <v>26853</v>
      </c>
      <c r="QDD4" t="s">
        <v>26674</v>
      </c>
      <c r="QDE4" t="s">
        <v>26857</v>
      </c>
      <c r="QDF4" t="s">
        <v>26717</v>
      </c>
      <c r="QDG4" t="s">
        <v>26681</v>
      </c>
      <c r="QDH4" t="s">
        <v>26664</v>
      </c>
      <c r="QDI4" t="s">
        <v>26653</v>
      </c>
      <c r="QDJ4" t="s">
        <v>26657</v>
      </c>
      <c r="QDK4" t="s">
        <v>26686</v>
      </c>
      <c r="QDL4" t="s">
        <v>26747</v>
      </c>
      <c r="QDM4" t="s">
        <v>26654</v>
      </c>
      <c r="QDN4" t="s">
        <v>26678</v>
      </c>
      <c r="QDO4" t="s">
        <v>26876</v>
      </c>
      <c r="QDP4" t="s">
        <v>26689</v>
      </c>
      <c r="QDQ4" t="s">
        <v>26675</v>
      </c>
      <c r="QDR4" t="s">
        <v>26794</v>
      </c>
      <c r="QDS4" t="s">
        <v>26683</v>
      </c>
      <c r="QDT4" t="s">
        <v>26748</v>
      </c>
      <c r="QDU4" t="s">
        <v>26822</v>
      </c>
      <c r="QDV4" t="s">
        <v>26749</v>
      </c>
      <c r="QDW4" t="s">
        <v>26719</v>
      </c>
      <c r="QDX4" t="s">
        <v>26796</v>
      </c>
      <c r="QDY4" t="s">
        <v>26891</v>
      </c>
      <c r="QDZ4" t="s">
        <v>26842</v>
      </c>
      <c r="QEA4" t="s">
        <v>26680</v>
      </c>
      <c r="QEB4" t="s">
        <v>26696</v>
      </c>
      <c r="QEC4" t="s">
        <v>26897</v>
      </c>
      <c r="QED4" t="s">
        <v>26697</v>
      </c>
      <c r="QEE4" t="s">
        <v>26900</v>
      </c>
      <c r="QEF4" t="s">
        <v>26735</v>
      </c>
      <c r="QEG4" t="s">
        <v>26726</v>
      </c>
      <c r="QEH4" t="s">
        <v>26910</v>
      </c>
      <c r="QEI4" t="s">
        <v>26695</v>
      </c>
      <c r="QEJ4" t="s">
        <v>26744</v>
      </c>
      <c r="QEK4" t="s">
        <v>26753</v>
      </c>
      <c r="QEL4" t="s">
        <v>26915</v>
      </c>
      <c r="QEM4" t="s">
        <v>26824</v>
      </c>
      <c r="QEN4" t="s">
        <v>26945</v>
      </c>
      <c r="QEO4" t="s">
        <v>26649</v>
      </c>
      <c r="QEP4" t="s">
        <v>26671</v>
      </c>
      <c r="QEQ4" t="s">
        <v>26848</v>
      </c>
      <c r="QER4" t="s">
        <v>26677</v>
      </c>
      <c r="QES4" t="s">
        <v>26827</v>
      </c>
      <c r="QET4" t="s">
        <v>26684</v>
      </c>
      <c r="QEU4" t="s">
        <v>26650</v>
      </c>
      <c r="QEV4" t="s">
        <v>26929</v>
      </c>
      <c r="QEW4" t="s">
        <v>26651</v>
      </c>
      <c r="QEX4" t="s">
        <v>26651</v>
      </c>
      <c r="QEY4" t="s">
        <v>26717</v>
      </c>
      <c r="QEZ4" t="s">
        <v>26664</v>
      </c>
      <c r="QFA4" t="s">
        <v>26653</v>
      </c>
      <c r="QFB4" t="s">
        <v>26654</v>
      </c>
      <c r="QFC4" t="s">
        <v>26675</v>
      </c>
      <c r="QFD4" t="s">
        <v>26683</v>
      </c>
      <c r="QFE4" t="s">
        <v>26748</v>
      </c>
      <c r="QFF4" t="s">
        <v>26680</v>
      </c>
      <c r="QFG4" t="s">
        <v>26735</v>
      </c>
      <c r="QFH4" t="s">
        <v>26695</v>
      </c>
      <c r="QFI4" t="s">
        <v>26945</v>
      </c>
      <c r="QFJ4" t="s">
        <v>26649</v>
      </c>
      <c r="QFK4" t="s">
        <v>26684</v>
      </c>
      <c r="QFL4" t="s">
        <v>26650</v>
      </c>
      <c r="QFM4" t="s">
        <v>26651</v>
      </c>
      <c r="QFN4" t="s">
        <v>26651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26651</v>
      </c>
      <c r="QFT4" t="s">
        <v>26651</v>
      </c>
      <c r="QFU4" t="s">
        <v>26651</v>
      </c>
      <c r="QFV4" t="s">
        <v>26657</v>
      </c>
      <c r="QFW4" t="s">
        <v>26649</v>
      </c>
      <c r="QFX4" t="s">
        <v>26657</v>
      </c>
      <c r="QFY4" t="s">
        <v>26649</v>
      </c>
      <c r="QFZ4" t="s">
        <v>26651</v>
      </c>
      <c r="QGA4" t="s">
        <v>26651</v>
      </c>
      <c r="QGB4" t="s">
        <v>26651</v>
      </c>
      <c r="QGC4" t="s">
        <v>26657</v>
      </c>
      <c r="QGD4" t="s">
        <v>26649</v>
      </c>
      <c r="QGE4" t="s">
        <v>26651</v>
      </c>
      <c r="QGF4" t="s">
        <v>26651</v>
      </c>
      <c r="QGG4" t="s">
        <v>26651</v>
      </c>
      <c r="QGH4" t="s">
        <v>26651</v>
      </c>
      <c r="QGI4" t="s">
        <v>26651</v>
      </c>
      <c r="QGJ4" t="s">
        <v>26657</v>
      </c>
      <c r="QGK4" t="s">
        <v>26668</v>
      </c>
      <c r="QGL4" t="s">
        <v>26669</v>
      </c>
      <c r="QGM4" t="s">
        <v>26670</v>
      </c>
      <c r="QGN4" t="s">
        <v>26662</v>
      </c>
      <c r="QGO4" t="s">
        <v>26649</v>
      </c>
      <c r="QGP4" t="s">
        <v>26671</v>
      </c>
      <c r="QGQ4" t="s">
        <v>26672</v>
      </c>
      <c r="QGR4" t="s">
        <v>26663</v>
      </c>
      <c r="QGS4" t="s">
        <v>26673</v>
      </c>
      <c r="QGT4" t="s">
        <v>26651</v>
      </c>
      <c r="QGU4" t="s">
        <v>26651</v>
      </c>
      <c r="QGV4" t="s">
        <v>26652</v>
      </c>
      <c r="QGW4" t="s">
        <v>26649</v>
      </c>
      <c r="QGX4" t="s">
        <v>26652</v>
      </c>
      <c r="QGY4" t="s">
        <v>26649</v>
      </c>
      <c r="QGZ4" t="s">
        <v>26652</v>
      </c>
      <c r="QHA4" t="s">
        <v>26649</v>
      </c>
      <c r="QHB4" t="s">
        <v>26651</v>
      </c>
      <c r="QHC4" t="s">
        <v>26657</v>
      </c>
      <c r="QHD4" t="s">
        <v>26649</v>
      </c>
      <c r="QHE4" t="s">
        <v>26657</v>
      </c>
      <c r="QHF4" t="s">
        <v>26649</v>
      </c>
      <c r="QHG4" t="s">
        <v>26657</v>
      </c>
      <c r="QHH4" t="s">
        <v>26649</v>
      </c>
      <c r="QHI4" t="s">
        <v>26657</v>
      </c>
      <c r="QHJ4" t="s">
        <v>26649</v>
      </c>
      <c r="QHK4" t="s">
        <v>26651</v>
      </c>
      <c r="QHL4" t="s">
        <v>26651</v>
      </c>
      <c r="QHM4" t="s">
        <v>26651</v>
      </c>
      <c r="QHN4" t="s">
        <v>26651</v>
      </c>
      <c r="QHO4" t="s">
        <v>26651</v>
      </c>
      <c r="QHP4" t="s">
        <v>26651</v>
      </c>
      <c r="QHQ4" t="s">
        <v>26651</v>
      </c>
      <c r="QHR4" t="s">
        <v>26657</v>
      </c>
      <c r="QHS4" t="s">
        <v>26652</v>
      </c>
      <c r="QHT4" t="s">
        <v>26662</v>
      </c>
      <c r="QHU4" t="s">
        <v>26649</v>
      </c>
      <c r="QHV4" t="s">
        <v>26657</v>
      </c>
      <c r="QHW4" t="s">
        <v>26652</v>
      </c>
      <c r="QHX4" t="s">
        <v>26662</v>
      </c>
      <c r="QHY4" t="s">
        <v>26649</v>
      </c>
      <c r="QHZ4" t="s">
        <v>26651</v>
      </c>
      <c r="QIA4" t="s">
        <v>26651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26651</v>
      </c>
      <c r="QIN4" t="s">
        <v>26651</v>
      </c>
      <c r="QIO4" t="s">
        <v>26651</v>
      </c>
      <c r="QIP4" t="s">
        <v>26652</v>
      </c>
      <c r="QIQ4" t="s">
        <v>26649</v>
      </c>
      <c r="QIR4" t="s">
        <v>26652</v>
      </c>
      <c r="QIS4" t="s">
        <v>26649</v>
      </c>
      <c r="QIT4" t="s">
        <v>26652</v>
      </c>
      <c r="QIU4" t="s">
        <v>26649</v>
      </c>
      <c r="QIV4" t="s">
        <v>26652</v>
      </c>
      <c r="QIW4" t="s">
        <v>26649</v>
      </c>
      <c r="QIX4" t="s">
        <v>26651</v>
      </c>
      <c r="QIY4" t="s">
        <v>26651</v>
      </c>
      <c r="QIZ4" t="s">
        <v>26652</v>
      </c>
      <c r="QJA4" t="s">
        <v>26649</v>
      </c>
      <c r="QJB4" t="s">
        <v>26651</v>
      </c>
      <c r="QJC4" t="s">
        <v>26652</v>
      </c>
      <c r="QJD4" t="s">
        <v>26649</v>
      </c>
      <c r="QJE4" t="s">
        <v>26652</v>
      </c>
      <c r="QJF4" t="s">
        <v>26649</v>
      </c>
      <c r="QJG4" t="s">
        <v>26651</v>
      </c>
      <c r="QJH4" t="s">
        <v>26651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26651</v>
      </c>
      <c r="QLE4" t="s">
        <v>26651</v>
      </c>
      <c r="QLF4" t="s">
        <v>26651</v>
      </c>
      <c r="QLG4" t="s">
        <v>26652</v>
      </c>
      <c r="QLH4" t="s">
        <v>26649</v>
      </c>
      <c r="QLI4" t="s">
        <v>26651</v>
      </c>
      <c r="QLJ4" t="s">
        <v>26651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26651</v>
      </c>
      <c r="QLQ4" t="s">
        <v>26651</v>
      </c>
      <c r="QLR4" t="s">
        <v>26651</v>
      </c>
      <c r="QLS4" t="s">
        <v>26652</v>
      </c>
      <c r="QLT4" t="s">
        <v>26649</v>
      </c>
      <c r="QLU4" t="s">
        <v>26651</v>
      </c>
      <c r="QLV4" t="s">
        <v>26651</v>
      </c>
      <c r="QLW4" t="s">
        <v>26651</v>
      </c>
      <c r="QLX4" t="s">
        <v>26651</v>
      </c>
      <c r="QLY4" t="s">
        <v>26652</v>
      </c>
      <c r="QLZ4" t="s">
        <v>26649</v>
      </c>
      <c r="QMA4" t="s">
        <v>26652</v>
      </c>
      <c r="QMB4" t="s">
        <v>26649</v>
      </c>
      <c r="QMC4" t="s">
        <v>26651</v>
      </c>
      <c r="QMD4" t="s">
        <v>26652</v>
      </c>
      <c r="QME4" t="s">
        <v>26649</v>
      </c>
      <c r="QMF4" t="s">
        <v>26651</v>
      </c>
      <c r="QMG4" t="s">
        <v>26651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26651</v>
      </c>
      <c r="QMZ4" t="s">
        <v>26651</v>
      </c>
      <c r="QNA4" t="s">
        <v>26651</v>
      </c>
      <c r="QNB4" t="s">
        <v>26726</v>
      </c>
      <c r="QNC4" t="s">
        <v>26649</v>
      </c>
      <c r="QND4" t="s">
        <v>26651</v>
      </c>
      <c r="QNE4" t="s">
        <v>26651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26651</v>
      </c>
      <c r="QNK4" t="s">
        <v>26651</v>
      </c>
      <c r="QNL4" t="s">
        <v>26651</v>
      </c>
      <c r="QNM4" t="s">
        <v>26652</v>
      </c>
      <c r="QNN4" t="s">
        <v>26649</v>
      </c>
      <c r="QNO4" t="s">
        <v>26652</v>
      </c>
      <c r="QNP4" t="s">
        <v>26649</v>
      </c>
      <c r="QNQ4" t="s">
        <v>26652</v>
      </c>
      <c r="QNR4" t="s">
        <v>26649</v>
      </c>
      <c r="QNS4" t="s">
        <v>26652</v>
      </c>
      <c r="QNT4" t="s">
        <v>26649</v>
      </c>
      <c r="QNU4" t="s">
        <v>26652</v>
      </c>
      <c r="QNV4" t="s">
        <v>26649</v>
      </c>
      <c r="QNW4" t="s">
        <v>26652</v>
      </c>
      <c r="QNX4" t="s">
        <v>26649</v>
      </c>
      <c r="QNY4" t="s">
        <v>26652</v>
      </c>
      <c r="QNZ4" t="s">
        <v>26649</v>
      </c>
      <c r="QOA4" t="s">
        <v>26651</v>
      </c>
      <c r="QOB4" t="s">
        <v>26651</v>
      </c>
      <c r="QOC4" t="s">
        <v>26651</v>
      </c>
      <c r="QOD4" t="s">
        <v>26652</v>
      </c>
      <c r="QOE4" t="s">
        <v>26649</v>
      </c>
      <c r="QOF4" t="s">
        <v>26652</v>
      </c>
      <c r="QOG4" t="s">
        <v>26649</v>
      </c>
      <c r="QOH4" t="s">
        <v>26651</v>
      </c>
      <c r="QOI4" t="s">
        <v>26651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26651</v>
      </c>
      <c r="QOR4" t="s">
        <v>26651</v>
      </c>
      <c r="QOS4" t="s">
        <v>26651</v>
      </c>
      <c r="QOT4" t="s">
        <v>26652</v>
      </c>
      <c r="QOU4" t="s">
        <v>26649</v>
      </c>
      <c r="QOV4" t="s">
        <v>26651</v>
      </c>
      <c r="QOW4" t="s">
        <v>26651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26651</v>
      </c>
      <c r="QPD4" t="s">
        <v>26651</v>
      </c>
      <c r="QPE4" t="s">
        <v>26651</v>
      </c>
      <c r="QPF4" t="s">
        <v>26653</v>
      </c>
      <c r="QPG4" t="s">
        <v>26690</v>
      </c>
      <c r="QPH4" t="s">
        <v>26649</v>
      </c>
      <c r="QPI4" t="s">
        <v>26651</v>
      </c>
      <c r="QPJ4" t="s">
        <v>26681</v>
      </c>
      <c r="QPK4" t="s">
        <v>26686</v>
      </c>
      <c r="QPL4" t="s">
        <v>26685</v>
      </c>
      <c r="QPM4" t="s">
        <v>26676</v>
      </c>
      <c r="QPN4" t="s">
        <v>26652</v>
      </c>
      <c r="QPO4" t="s">
        <v>26649</v>
      </c>
      <c r="QPP4" t="s">
        <v>26656</v>
      </c>
      <c r="QPQ4" t="s">
        <v>26651</v>
      </c>
      <c r="QPR4" t="s">
        <v>26651</v>
      </c>
      <c r="QPS4" t="s">
        <v>26651</v>
      </c>
      <c r="QPT4" t="s">
        <v>26651</v>
      </c>
      <c r="QPU4" t="s">
        <v>26651</v>
      </c>
      <c r="QPV4" t="s">
        <v>26653</v>
      </c>
      <c r="QPW4" t="s">
        <v>26690</v>
      </c>
      <c r="QPX4" t="s">
        <v>26662</v>
      </c>
      <c r="QPY4" t="s">
        <v>26649</v>
      </c>
      <c r="QPZ4" t="s">
        <v>26651</v>
      </c>
      <c r="QQA4" t="s">
        <v>26652</v>
      </c>
      <c r="QQB4" t="s">
        <v>26649</v>
      </c>
      <c r="QQC4" t="s">
        <v>26652</v>
      </c>
      <c r="QQD4" t="s">
        <v>26649</v>
      </c>
      <c r="QQE4" t="s">
        <v>26651</v>
      </c>
      <c r="QQF4" t="s">
        <v>26651</v>
      </c>
      <c r="QQG4" t="s">
        <v>26651</v>
      </c>
      <c r="QQH4" t="s">
        <v>26652</v>
      </c>
      <c r="QQI4" t="s">
        <v>26649</v>
      </c>
      <c r="QQJ4" t="s">
        <v>26651</v>
      </c>
      <c r="QQK4" t="s">
        <v>26901</v>
      </c>
      <c r="QQL4" t="s">
        <v>26652</v>
      </c>
      <c r="QQM4" t="s">
        <v>26649</v>
      </c>
      <c r="QQN4" t="s">
        <v>26650</v>
      </c>
      <c r="QQO4" t="s">
        <v>26651</v>
      </c>
      <c r="QQP4" t="s">
        <v>26652</v>
      </c>
      <c r="QQQ4" t="s">
        <v>26649</v>
      </c>
      <c r="QQR4" t="s">
        <v>26651</v>
      </c>
      <c r="QQS4" t="s">
        <v>26652</v>
      </c>
      <c r="QQT4" t="s">
        <v>26649</v>
      </c>
      <c r="QQU4" t="s">
        <v>26652</v>
      </c>
      <c r="QQV4" t="s">
        <v>26649</v>
      </c>
      <c r="QQW4" t="s">
        <v>26651</v>
      </c>
      <c r="QQX4" t="s">
        <v>26651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26651</v>
      </c>
      <c r="QSP4" t="s">
        <v>26651</v>
      </c>
      <c r="QSQ4" t="s">
        <v>26651</v>
      </c>
      <c r="QSR4" t="s">
        <v>26652</v>
      </c>
      <c r="QSS4" t="s">
        <v>26649</v>
      </c>
      <c r="QST4" t="s">
        <v>26651</v>
      </c>
      <c r="QSU4" t="s">
        <v>26651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26651</v>
      </c>
      <c r="QTD4" t="s">
        <v>26651</v>
      </c>
      <c r="QTE4" t="s">
        <v>26651</v>
      </c>
      <c r="QTF4" t="s">
        <v>26652</v>
      </c>
      <c r="QTG4" t="s">
        <v>26649</v>
      </c>
      <c r="QTH4" t="s">
        <v>26681</v>
      </c>
      <c r="QTI4" t="s">
        <v>26653</v>
      </c>
      <c r="QTJ4" t="s">
        <v>26686</v>
      </c>
      <c r="QTK4" t="s">
        <v>26690</v>
      </c>
      <c r="QTL4" t="s">
        <v>26685</v>
      </c>
      <c r="QTM4" t="s">
        <v>26676</v>
      </c>
      <c r="QTN4" t="s">
        <v>26649</v>
      </c>
      <c r="QTO4" t="s">
        <v>26656</v>
      </c>
      <c r="QTP4" t="s">
        <v>26651</v>
      </c>
      <c r="QTQ4" t="s">
        <v>26651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26651</v>
      </c>
      <c r="QTW4" t="s">
        <v>26651</v>
      </c>
      <c r="QTX4" t="s">
        <v>26651</v>
      </c>
      <c r="QTY4" t="s">
        <v>26685</v>
      </c>
      <c r="QTZ4" t="s">
        <v>26651</v>
      </c>
      <c r="QUA4" t="s">
        <v>26651</v>
      </c>
      <c r="QUB4" t="s">
        <v>26651</v>
      </c>
      <c r="QUC4" t="s">
        <v>26656</v>
      </c>
      <c r="QUD4" t="s">
        <v>26651</v>
      </c>
      <c r="QUE4" t="s">
        <v>26651</v>
      </c>
      <c r="QUF4" t="s">
        <v>26651</v>
      </c>
      <c r="QUG4" t="s">
        <v>26651</v>
      </c>
      <c r="QUH4" t="s">
        <v>26652</v>
      </c>
      <c r="QUI4" t="s">
        <v>26649</v>
      </c>
      <c r="QUJ4" t="s">
        <v>26651</v>
      </c>
      <c r="QUK4" t="s">
        <v>26651</v>
      </c>
      <c r="QUL4" t="s">
        <v>26651</v>
      </c>
      <c r="QUM4" t="s">
        <v>26653</v>
      </c>
      <c r="QUN4" t="s">
        <v>26649</v>
      </c>
      <c r="QUO4" t="s">
        <v>26651</v>
      </c>
      <c r="QUP4" t="s">
        <v>26651</v>
      </c>
      <c r="QUQ4" t="s">
        <v>26651</v>
      </c>
      <c r="QUR4" t="s">
        <v>26651</v>
      </c>
      <c r="QUS4" t="s">
        <v>26652</v>
      </c>
      <c r="QUT4" t="s">
        <v>26649</v>
      </c>
      <c r="QUU4" t="s">
        <v>26651</v>
      </c>
      <c r="QUV4" t="s">
        <v>26652</v>
      </c>
      <c r="QUW4" t="s">
        <v>26649</v>
      </c>
      <c r="QUX4" t="s">
        <v>26651</v>
      </c>
      <c r="QUY4" t="s">
        <v>26651</v>
      </c>
      <c r="QUZ4" t="s">
        <v>26651</v>
      </c>
      <c r="QVA4" t="s">
        <v>26651</v>
      </c>
      <c r="QVB4" t="s">
        <v>26653</v>
      </c>
      <c r="QVC4" t="s">
        <v>26690</v>
      </c>
      <c r="QVD4" t="s">
        <v>26649</v>
      </c>
      <c r="QVE4" t="s">
        <v>26650</v>
      </c>
      <c r="QVF4" t="s">
        <v>26651</v>
      </c>
      <c r="QVG4" t="s">
        <v>26653</v>
      </c>
      <c r="QVH4" t="s">
        <v>26649</v>
      </c>
      <c r="QVI4" t="s">
        <v>26651</v>
      </c>
      <c r="QVJ4" t="s">
        <v>26653</v>
      </c>
      <c r="QVK4" t="s">
        <v>26690</v>
      </c>
      <c r="QVL4" t="s">
        <v>26649</v>
      </c>
      <c r="QVM4" t="s">
        <v>26650</v>
      </c>
      <c r="QVN4" t="s">
        <v>26651</v>
      </c>
      <c r="QVO4" t="s">
        <v>26651</v>
      </c>
      <c r="QVP4" t="s">
        <v>26651</v>
      </c>
      <c r="QVQ4" t="s">
        <v>26651</v>
      </c>
      <c r="QVR4" t="s">
        <v>26651</v>
      </c>
      <c r="QVS4" t="s">
        <v>26651</v>
      </c>
      <c r="QVT4" t="s">
        <v>26652</v>
      </c>
      <c r="QVU4" t="s">
        <v>26649</v>
      </c>
      <c r="QVV4" t="s">
        <v>26651</v>
      </c>
      <c r="QVW4" t="s">
        <v>26651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26651</v>
      </c>
      <c r="QWH4" t="s">
        <v>26651</v>
      </c>
      <c r="QWI4" t="s">
        <v>26651</v>
      </c>
      <c r="QWJ4" t="s">
        <v>26652</v>
      </c>
      <c r="QWK4" t="s">
        <v>26649</v>
      </c>
      <c r="QWL4" t="s">
        <v>26651</v>
      </c>
      <c r="QWM4" t="s">
        <v>26652</v>
      </c>
      <c r="QWN4" t="s">
        <v>26649</v>
      </c>
      <c r="QWO4" t="s">
        <v>26651</v>
      </c>
      <c r="QWP4" t="s">
        <v>26651</v>
      </c>
      <c r="QWQ4" t="s">
        <v>26651</v>
      </c>
      <c r="QWR4" t="s">
        <v>26651</v>
      </c>
      <c r="QWS4" t="s">
        <v>26651</v>
      </c>
      <c r="QWT4" t="s">
        <v>26651</v>
      </c>
      <c r="QWU4" t="s">
        <v>26652</v>
      </c>
      <c r="QWV4" t="s">
        <v>26649</v>
      </c>
      <c r="QWW4" t="s">
        <v>26651</v>
      </c>
      <c r="QWX4" t="s">
        <v>26651</v>
      </c>
      <c r="QWY4" t="s">
        <v>26651</v>
      </c>
      <c r="QWZ4" t="s">
        <v>26651</v>
      </c>
      <c r="QXA4" t="s">
        <v>26652</v>
      </c>
      <c r="QXB4" t="s">
        <v>26649</v>
      </c>
      <c r="QXC4" t="s">
        <v>26651</v>
      </c>
      <c r="QXD4" t="s">
        <v>26651</v>
      </c>
      <c r="QXE4" t="s">
        <v>26652</v>
      </c>
      <c r="QXF4" t="s">
        <v>26649</v>
      </c>
      <c r="QXG4" t="s">
        <v>26651</v>
      </c>
      <c r="QXH4" t="s">
        <v>26651</v>
      </c>
      <c r="QXI4" t="s">
        <v>26657</v>
      </c>
      <c r="QXJ4" t="s">
        <v>26652</v>
      </c>
      <c r="QXK4" t="s">
        <v>26662</v>
      </c>
      <c r="QXL4" t="s">
        <v>26649</v>
      </c>
      <c r="QXM4" t="s">
        <v>26651</v>
      </c>
      <c r="QXN4" t="s">
        <v>26651</v>
      </c>
      <c r="QXO4" t="s">
        <v>26651</v>
      </c>
      <c r="QXP4" t="s">
        <v>26651</v>
      </c>
      <c r="QXQ4" t="s">
        <v>26651</v>
      </c>
      <c r="QXR4" t="s">
        <v>26652</v>
      </c>
      <c r="QXS4" t="s">
        <v>26649</v>
      </c>
      <c r="QXT4" t="s">
        <v>26651</v>
      </c>
      <c r="QXU4" t="s">
        <v>26651</v>
      </c>
      <c r="QXV4" t="s">
        <v>26651</v>
      </c>
      <c r="QXW4" t="s">
        <v>26651</v>
      </c>
      <c r="QXX4" t="s">
        <v>26651</v>
      </c>
      <c r="QXY4" t="s">
        <v>26651</v>
      </c>
      <c r="QXZ4" t="s">
        <v>26651</v>
      </c>
      <c r="QYA4" t="s">
        <v>26653</v>
      </c>
      <c r="QYB4" t="s">
        <v>26651</v>
      </c>
      <c r="QYC4" t="s">
        <v>26651</v>
      </c>
      <c r="QYD4" t="s">
        <v>26651</v>
      </c>
      <c r="QYE4" t="s">
        <v>26651</v>
      </c>
      <c r="QYF4" t="s">
        <v>26653</v>
      </c>
      <c r="QYG4" t="s">
        <v>26651</v>
      </c>
      <c r="QYH4" t="s">
        <v>26651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26651</v>
      </c>
      <c r="QZV4" t="s">
        <v>26651</v>
      </c>
      <c r="QZW4" t="s">
        <v>26651</v>
      </c>
      <c r="QZX4" t="s">
        <v>26652</v>
      </c>
      <c r="QZY4" t="s">
        <v>26649</v>
      </c>
      <c r="QZZ4" t="s">
        <v>26652</v>
      </c>
      <c r="RAA4" t="s">
        <v>26649</v>
      </c>
      <c r="RAB4" t="s">
        <v>26653</v>
      </c>
      <c r="RAC4" t="s">
        <v>26649</v>
      </c>
      <c r="RAD4" t="s">
        <v>26651</v>
      </c>
      <c r="RAE4" t="s">
        <v>26653</v>
      </c>
      <c r="RAF4" t="s">
        <v>26649</v>
      </c>
      <c r="RAG4" t="s">
        <v>26653</v>
      </c>
      <c r="RAH4" t="s">
        <v>26690</v>
      </c>
      <c r="RAI4" t="s">
        <v>26649</v>
      </c>
      <c r="RAJ4" t="s">
        <v>26653</v>
      </c>
      <c r="RAK4" t="s">
        <v>26690</v>
      </c>
      <c r="RAL4" t="s">
        <v>26649</v>
      </c>
      <c r="RAM4" t="s">
        <v>26653</v>
      </c>
      <c r="RAN4" t="s">
        <v>26649</v>
      </c>
      <c r="RAO4" t="s">
        <v>26653</v>
      </c>
      <c r="RAP4" t="s">
        <v>26690</v>
      </c>
      <c r="RAQ4" t="s">
        <v>26649</v>
      </c>
      <c r="RAR4" t="s">
        <v>26651</v>
      </c>
      <c r="RAS4" t="s">
        <v>26651</v>
      </c>
      <c r="RAT4" t="s">
        <v>26652</v>
      </c>
      <c r="RAU4" t="s">
        <v>26649</v>
      </c>
      <c r="RAV4" t="s">
        <v>26651</v>
      </c>
      <c r="RAW4" t="s">
        <v>26651</v>
      </c>
      <c r="RAX4" t="s">
        <v>26651</v>
      </c>
      <c r="RAY4" t="s">
        <v>26651</v>
      </c>
      <c r="RAZ4" t="s">
        <v>26652</v>
      </c>
      <c r="RBA4" t="s">
        <v>26649</v>
      </c>
      <c r="RBB4" t="s">
        <v>26652</v>
      </c>
      <c r="RBC4" t="s">
        <v>26649</v>
      </c>
      <c r="RBD4" t="s">
        <v>26652</v>
      </c>
      <c r="RBE4" t="s">
        <v>26649</v>
      </c>
      <c r="RBF4" t="s">
        <v>26656</v>
      </c>
      <c r="RBG4" t="s">
        <v>26652</v>
      </c>
      <c r="RBH4" t="s">
        <v>26649</v>
      </c>
      <c r="RBI4" t="s">
        <v>26651</v>
      </c>
      <c r="RBJ4" t="s">
        <v>26651</v>
      </c>
      <c r="RBK4" t="s">
        <v>26651</v>
      </c>
      <c r="RBL4" t="s">
        <v>26653</v>
      </c>
      <c r="RBM4" t="s">
        <v>26651</v>
      </c>
      <c r="RBN4" t="s">
        <v>26653</v>
      </c>
      <c r="RBO4" t="s">
        <v>26651</v>
      </c>
      <c r="RBP4" t="s">
        <v>26653</v>
      </c>
      <c r="RBQ4" t="s">
        <v>26690</v>
      </c>
      <c r="RBR4" t="s">
        <v>26649</v>
      </c>
      <c r="RBS4" t="s">
        <v>26653</v>
      </c>
      <c r="RBT4" t="s">
        <v>26690</v>
      </c>
      <c r="RBU4" t="s">
        <v>26649</v>
      </c>
      <c r="RBV4" t="s">
        <v>26651</v>
      </c>
      <c r="RBW4" t="s">
        <v>26651</v>
      </c>
      <c r="RBX4" t="s">
        <v>26651</v>
      </c>
      <c r="RBY4" t="s">
        <v>26651</v>
      </c>
      <c r="RBZ4" t="s">
        <v>26679</v>
      </c>
      <c r="RCA4" t="s">
        <v>26651</v>
      </c>
      <c r="RCB4" t="s">
        <v>26651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26651</v>
      </c>
      <c r="RCK4" t="s">
        <v>26651</v>
      </c>
      <c r="RCL4" t="s">
        <v>26651</v>
      </c>
      <c r="RCM4" t="s">
        <v>26653</v>
      </c>
      <c r="RCN4" t="s">
        <v>26649</v>
      </c>
      <c r="RCO4" t="s">
        <v>26653</v>
      </c>
      <c r="RCP4" t="s">
        <v>26649</v>
      </c>
      <c r="RCQ4" t="s">
        <v>26652</v>
      </c>
      <c r="RCR4" t="s">
        <v>26649</v>
      </c>
      <c r="RCS4" t="s">
        <v>26651</v>
      </c>
      <c r="RCT4" t="s">
        <v>26651</v>
      </c>
      <c r="RCU4" t="s">
        <v>26651</v>
      </c>
      <c r="RCV4" t="s">
        <v>26653</v>
      </c>
      <c r="RCW4" t="s">
        <v>26690</v>
      </c>
      <c r="RCX4" t="s">
        <v>26649</v>
      </c>
      <c r="RCY4" t="s">
        <v>26651</v>
      </c>
      <c r="RCZ4" t="s">
        <v>26653</v>
      </c>
      <c r="RDA4" t="s">
        <v>26649</v>
      </c>
      <c r="RDB4" t="s">
        <v>26651</v>
      </c>
      <c r="RDC4" t="s">
        <v>26653</v>
      </c>
      <c r="RDD4" t="s">
        <v>26649</v>
      </c>
      <c r="RDE4" t="s">
        <v>26651</v>
      </c>
      <c r="RDF4" t="s">
        <v>26651</v>
      </c>
      <c r="RDG4" t="s">
        <v>26651</v>
      </c>
      <c r="RDH4" t="s">
        <v>26651</v>
      </c>
      <c r="RDI4" t="s">
        <v>26651</v>
      </c>
      <c r="RDJ4" t="s">
        <v>26651</v>
      </c>
      <c r="RDK4" t="s">
        <v>26651</v>
      </c>
      <c r="RDL4" t="s">
        <v>26653</v>
      </c>
      <c r="RDM4" t="s">
        <v>26649</v>
      </c>
      <c r="RDN4" t="s">
        <v>26651</v>
      </c>
      <c r="RDO4" t="s">
        <v>26651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26651</v>
      </c>
      <c r="REC4" t="s">
        <v>26651</v>
      </c>
      <c r="RED4" t="s">
        <v>26651</v>
      </c>
      <c r="REE4" t="s">
        <v>26653</v>
      </c>
      <c r="REF4" t="s">
        <v>26690</v>
      </c>
      <c r="REG4" t="s">
        <v>26649</v>
      </c>
      <c r="REH4" t="s">
        <v>26651</v>
      </c>
      <c r="REI4" t="s">
        <v>26651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26651</v>
      </c>
      <c r="RER4" t="s">
        <v>26651</v>
      </c>
      <c r="RES4" t="s">
        <v>26651</v>
      </c>
      <c r="RET4" t="s">
        <v>26652</v>
      </c>
      <c r="REU4" t="s">
        <v>26649</v>
      </c>
      <c r="REV4" t="s">
        <v>26651</v>
      </c>
      <c r="REW4" t="s">
        <v>26652</v>
      </c>
      <c r="REX4" t="s">
        <v>26649</v>
      </c>
      <c r="REY4" t="s">
        <v>26652</v>
      </c>
      <c r="REZ4" t="s">
        <v>26649</v>
      </c>
      <c r="RFA4" t="s">
        <v>26653</v>
      </c>
      <c r="RFB4" t="s">
        <v>26649</v>
      </c>
      <c r="RFC4" t="s">
        <v>26653</v>
      </c>
      <c r="RFD4" t="s">
        <v>26649</v>
      </c>
      <c r="RFE4" t="s">
        <v>26653</v>
      </c>
      <c r="RFF4" t="s">
        <v>26649</v>
      </c>
      <c r="RFG4" t="s">
        <v>26653</v>
      </c>
      <c r="RFH4" t="s">
        <v>26649</v>
      </c>
      <c r="RFI4" t="s">
        <v>26653</v>
      </c>
      <c r="RFJ4" t="s">
        <v>26649</v>
      </c>
      <c r="RFK4" t="s">
        <v>26653</v>
      </c>
      <c r="RFL4" t="s">
        <v>26649</v>
      </c>
      <c r="RFM4" t="s">
        <v>26653</v>
      </c>
      <c r="RFN4" t="s">
        <v>26649</v>
      </c>
      <c r="RFO4" t="s">
        <v>26653</v>
      </c>
      <c r="RFP4" t="s">
        <v>26649</v>
      </c>
      <c r="RFQ4" t="s">
        <v>26651</v>
      </c>
      <c r="RFR4" t="s">
        <v>26651</v>
      </c>
      <c r="RFS4" t="s">
        <v>26653</v>
      </c>
      <c r="RFT4" t="s">
        <v>26649</v>
      </c>
      <c r="RFU4" t="s">
        <v>26651</v>
      </c>
      <c r="RFV4" t="s">
        <v>26651</v>
      </c>
      <c r="RFW4" t="s">
        <v>26651</v>
      </c>
      <c r="RFX4" t="s">
        <v>26651</v>
      </c>
      <c r="RFY4" t="s">
        <v>26690</v>
      </c>
      <c r="RFZ4" t="s">
        <v>26649</v>
      </c>
      <c r="RGA4" t="s">
        <v>26657</v>
      </c>
      <c r="RGB4" t="s">
        <v>26649</v>
      </c>
      <c r="RGC4" t="s">
        <v>26651</v>
      </c>
      <c r="RGD4" t="s">
        <v>26651</v>
      </c>
      <c r="RGE4" t="s">
        <v>26651</v>
      </c>
      <c r="RGF4" t="s">
        <v>26651</v>
      </c>
      <c r="RGG4" t="s">
        <v>26649</v>
      </c>
      <c r="RGH4" t="s">
        <v>26650</v>
      </c>
      <c r="RGI4" t="s">
        <v>26651</v>
      </c>
      <c r="RGJ4" t="s">
        <v>26651</v>
      </c>
      <c r="RGK4" t="s">
        <v>26652</v>
      </c>
      <c r="RGL4" t="s">
        <v>26649</v>
      </c>
      <c r="RGM4" t="s">
        <v>26651</v>
      </c>
      <c r="RGN4" t="s">
        <v>26651</v>
      </c>
      <c r="RGO4" t="s">
        <v>26651</v>
      </c>
      <c r="RGP4" t="s">
        <v>26651</v>
      </c>
      <c r="RGQ4" t="s">
        <v>26652</v>
      </c>
      <c r="RGR4" t="s">
        <v>26649</v>
      </c>
      <c r="RGS4" t="s">
        <v>26652</v>
      </c>
      <c r="RGT4" t="s">
        <v>26649</v>
      </c>
      <c r="RGU4" t="s">
        <v>26690</v>
      </c>
      <c r="RGV4" t="s">
        <v>26649</v>
      </c>
      <c r="RGW4" t="s">
        <v>26651</v>
      </c>
      <c r="RGX4" t="s">
        <v>26651</v>
      </c>
      <c r="RGY4" t="s">
        <v>26651</v>
      </c>
      <c r="RGZ4" t="s">
        <v>26651</v>
      </c>
      <c r="RHA4" t="s">
        <v>26651</v>
      </c>
      <c r="RHB4" t="s">
        <v>26651</v>
      </c>
      <c r="RHC4" t="s">
        <v>26651</v>
      </c>
      <c r="RHD4" t="s">
        <v>26690</v>
      </c>
      <c r="RHE4" t="s">
        <v>26649</v>
      </c>
      <c r="RHF4" t="s">
        <v>26651</v>
      </c>
      <c r="RHG4" t="s">
        <v>26651</v>
      </c>
      <c r="RHH4" t="s">
        <v>26653</v>
      </c>
      <c r="RHI4" t="s">
        <v>26653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26653</v>
      </c>
      <c r="RIC4" t="s">
        <v>26653</v>
      </c>
      <c r="RID4" t="s">
        <v>26653</v>
      </c>
      <c r="RIE4" t="s">
        <v>26651</v>
      </c>
      <c r="RIF4" t="s">
        <v>26651</v>
      </c>
      <c r="RIG4" t="s">
        <v>26651</v>
      </c>
      <c r="RIH4" t="s">
        <v>26651</v>
      </c>
      <c r="RII4" t="s">
        <v>26651</v>
      </c>
      <c r="RIJ4" t="s">
        <v>26652</v>
      </c>
      <c r="RIK4" t="s">
        <v>26649</v>
      </c>
      <c r="RIL4" t="s">
        <v>26651</v>
      </c>
      <c r="RIM4" t="s">
        <v>26651</v>
      </c>
      <c r="RIN4" t="s">
        <v>26651</v>
      </c>
      <c r="RIO4" t="s">
        <v>26651</v>
      </c>
      <c r="RIP4" t="s">
        <v>26652</v>
      </c>
      <c r="RIQ4" t="s">
        <v>26649</v>
      </c>
      <c r="RIR4" t="s">
        <v>26651</v>
      </c>
      <c r="RIS4" t="s">
        <v>26651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26651</v>
      </c>
      <c r="RIY4" t="s">
        <v>26651</v>
      </c>
      <c r="RIZ4" t="s">
        <v>26651</v>
      </c>
      <c r="RJA4" t="s">
        <v>26652</v>
      </c>
      <c r="RJB4" t="s">
        <v>26649</v>
      </c>
      <c r="RJC4" t="s">
        <v>26651</v>
      </c>
      <c r="RJD4" t="s">
        <v>26651</v>
      </c>
      <c r="RJE4" t="s">
        <v>26651</v>
      </c>
      <c r="RJF4" t="s">
        <v>26651</v>
      </c>
      <c r="RJG4" t="s">
        <v>26653</v>
      </c>
      <c r="RJH4" t="s">
        <v>26651</v>
      </c>
      <c r="RJI4" t="s">
        <v>26653</v>
      </c>
      <c r="RJJ4" t="s">
        <v>26651</v>
      </c>
      <c r="RJK4" t="s">
        <v>26651</v>
      </c>
      <c r="RJL4" t="s">
        <v>26653</v>
      </c>
      <c r="RJM4" t="s">
        <v>26651</v>
      </c>
      <c r="RJN4" t="s">
        <v>26651</v>
      </c>
      <c r="RJO4" t="s">
        <v>26651</v>
      </c>
      <c r="RJP4" t="s">
        <v>26651</v>
      </c>
      <c r="RJQ4" t="s">
        <v>26651</v>
      </c>
      <c r="RJR4" t="s">
        <v>26651</v>
      </c>
      <c r="RJS4" t="s">
        <v>26651</v>
      </c>
      <c r="RJT4" t="s">
        <v>26651</v>
      </c>
      <c r="RJU4" t="s">
        <v>26681</v>
      </c>
      <c r="RJV4" t="s">
        <v>26653</v>
      </c>
      <c r="RJW4" t="s">
        <v>26685</v>
      </c>
      <c r="RJX4" t="s">
        <v>26649</v>
      </c>
      <c r="RJY4" t="s">
        <v>26651</v>
      </c>
      <c r="RJZ4" t="s">
        <v>26651</v>
      </c>
      <c r="RKA4" t="s">
        <v>26651</v>
      </c>
      <c r="RKB4" t="s">
        <v>26651</v>
      </c>
      <c r="RKC4" t="s">
        <v>26651</v>
      </c>
      <c r="RKD4" t="s">
        <v>26655</v>
      </c>
      <c r="RKE4" t="s">
        <v>26653</v>
      </c>
      <c r="RKF4" t="s">
        <v>26690</v>
      </c>
      <c r="RKG4" t="s">
        <v>26649</v>
      </c>
      <c r="RKH4" t="s">
        <v>26652</v>
      </c>
      <c r="RKI4" t="s">
        <v>26649</v>
      </c>
      <c r="RKJ4" t="s">
        <v>26733</v>
      </c>
      <c r="RKK4" t="s">
        <v>26649</v>
      </c>
      <c r="RKL4" t="s">
        <v>26649</v>
      </c>
      <c r="RKM4" t="s">
        <v>26721</v>
      </c>
      <c r="RKN4" t="s">
        <v>26653</v>
      </c>
      <c r="RKO4" t="s">
        <v>26690</v>
      </c>
      <c r="RKP4" t="s">
        <v>26649</v>
      </c>
      <c r="RKQ4" t="s">
        <v>26652</v>
      </c>
      <c r="RKR4" t="s">
        <v>26649</v>
      </c>
      <c r="RKS4" t="s">
        <v>26726</v>
      </c>
      <c r="RKT4" t="s">
        <v>26649</v>
      </c>
      <c r="RKU4" t="s">
        <v>26681</v>
      </c>
      <c r="RKV4" t="s">
        <v>26649</v>
      </c>
      <c r="RKW4" t="s">
        <v>26652</v>
      </c>
      <c r="RKX4" t="s">
        <v>26649</v>
      </c>
      <c r="RKY4" t="s">
        <v>26655</v>
      </c>
      <c r="RKZ4" t="s">
        <v>26653</v>
      </c>
      <c r="RLA4" t="s">
        <v>26690</v>
      </c>
      <c r="RLB4" t="s">
        <v>26649</v>
      </c>
      <c r="RLC4" t="s">
        <v>26651</v>
      </c>
      <c r="RLD4" t="s">
        <v>26652</v>
      </c>
      <c r="RLE4" t="s">
        <v>26649</v>
      </c>
      <c r="RLF4" t="s">
        <v>26653</v>
      </c>
      <c r="RLG4" t="s">
        <v>26690</v>
      </c>
      <c r="RLH4" t="s">
        <v>26649</v>
      </c>
      <c r="RLI4" t="s">
        <v>26653</v>
      </c>
      <c r="RLJ4" t="s">
        <v>26690</v>
      </c>
      <c r="RLK4" t="s">
        <v>26649</v>
      </c>
      <c r="RLL4" t="s">
        <v>26653</v>
      </c>
      <c r="RLM4" t="s">
        <v>26690</v>
      </c>
      <c r="RLN4" t="s">
        <v>26649</v>
      </c>
      <c r="RLO4" t="s">
        <v>26653</v>
      </c>
      <c r="RLP4" t="s">
        <v>26690</v>
      </c>
      <c r="RLQ4" t="s">
        <v>26649</v>
      </c>
      <c r="RLR4" t="s">
        <v>26653</v>
      </c>
      <c r="RLS4" t="s">
        <v>26690</v>
      </c>
      <c r="RLT4" t="s">
        <v>26649</v>
      </c>
      <c r="RLU4" t="s">
        <v>26653</v>
      </c>
      <c r="RLV4" t="s">
        <v>26690</v>
      </c>
      <c r="RLW4" t="s">
        <v>26649</v>
      </c>
      <c r="RLX4" t="s">
        <v>26653</v>
      </c>
      <c r="RLY4" t="s">
        <v>26690</v>
      </c>
      <c r="RLZ4" t="s">
        <v>26649</v>
      </c>
      <c r="RMA4" t="s">
        <v>26653</v>
      </c>
      <c r="RMB4" t="s">
        <v>26690</v>
      </c>
      <c r="RMC4" t="s">
        <v>26649</v>
      </c>
      <c r="RMD4" t="s">
        <v>26653</v>
      </c>
      <c r="RME4" t="s">
        <v>26690</v>
      </c>
      <c r="RMF4" t="s">
        <v>26649</v>
      </c>
      <c r="RMG4" t="s">
        <v>26653</v>
      </c>
      <c r="RMH4" t="s">
        <v>26690</v>
      </c>
      <c r="RMI4" t="s">
        <v>26649</v>
      </c>
      <c r="RMJ4" t="s">
        <v>26653</v>
      </c>
      <c r="RMK4" t="s">
        <v>26690</v>
      </c>
      <c r="RML4" t="s">
        <v>26649</v>
      </c>
      <c r="RMM4" t="s">
        <v>26653</v>
      </c>
      <c r="RMN4" t="s">
        <v>26690</v>
      </c>
      <c r="RMO4" t="s">
        <v>26649</v>
      </c>
      <c r="RMP4" t="s">
        <v>26653</v>
      </c>
      <c r="RMQ4" t="s">
        <v>26690</v>
      </c>
      <c r="RMR4" t="s">
        <v>26649</v>
      </c>
      <c r="RMS4" t="s">
        <v>26653</v>
      </c>
      <c r="RMT4" t="s">
        <v>26690</v>
      </c>
      <c r="RMU4" t="s">
        <v>26649</v>
      </c>
      <c r="RMV4" t="s">
        <v>26653</v>
      </c>
      <c r="RMW4" t="s">
        <v>26690</v>
      </c>
      <c r="RMX4" t="s">
        <v>26649</v>
      </c>
      <c r="RMY4" t="s">
        <v>26653</v>
      </c>
      <c r="RMZ4" t="s">
        <v>26690</v>
      </c>
      <c r="RNA4" t="s">
        <v>26649</v>
      </c>
      <c r="RNB4" t="s">
        <v>26652</v>
      </c>
      <c r="RNC4" t="s">
        <v>26649</v>
      </c>
      <c r="RND4" t="s">
        <v>26652</v>
      </c>
      <c r="RNE4" t="s">
        <v>26649</v>
      </c>
      <c r="RNF4" t="s">
        <v>26651</v>
      </c>
      <c r="RNG4" t="s">
        <v>26652</v>
      </c>
      <c r="RNH4" t="s">
        <v>26649</v>
      </c>
      <c r="RNI4" t="s">
        <v>26652</v>
      </c>
      <c r="RNJ4" t="s">
        <v>26649</v>
      </c>
      <c r="RNK4" t="s">
        <v>26653</v>
      </c>
      <c r="RNL4" t="s">
        <v>26690</v>
      </c>
      <c r="RNM4" t="s">
        <v>26649</v>
      </c>
      <c r="RNN4" t="s">
        <v>26653</v>
      </c>
      <c r="RNO4" t="s">
        <v>26690</v>
      </c>
      <c r="RNP4" t="s">
        <v>26649</v>
      </c>
      <c r="RNQ4" t="s">
        <v>26653</v>
      </c>
      <c r="RNR4" t="s">
        <v>26690</v>
      </c>
      <c r="RNS4" t="s">
        <v>26649</v>
      </c>
      <c r="RNT4" t="s">
        <v>26653</v>
      </c>
      <c r="RNU4" t="s">
        <v>26690</v>
      </c>
      <c r="RNV4" t="s">
        <v>26649</v>
      </c>
      <c r="RNW4" t="s">
        <v>26653</v>
      </c>
      <c r="RNX4" t="s">
        <v>26690</v>
      </c>
      <c r="RNY4" t="s">
        <v>26649</v>
      </c>
      <c r="RNZ4" t="s">
        <v>26653</v>
      </c>
      <c r="ROA4" t="s">
        <v>26690</v>
      </c>
      <c r="ROB4" t="s">
        <v>26649</v>
      </c>
      <c r="ROC4" t="s">
        <v>26653</v>
      </c>
      <c r="ROD4" t="s">
        <v>26690</v>
      </c>
      <c r="ROE4" t="s">
        <v>26649</v>
      </c>
      <c r="ROF4" t="s">
        <v>26653</v>
      </c>
      <c r="ROG4" t="s">
        <v>26690</v>
      </c>
      <c r="ROH4" t="s">
        <v>26649</v>
      </c>
      <c r="ROI4" t="s">
        <v>26652</v>
      </c>
      <c r="ROJ4" t="s">
        <v>26649</v>
      </c>
      <c r="ROK4" t="s">
        <v>26652</v>
      </c>
      <c r="ROL4" t="s">
        <v>26649</v>
      </c>
      <c r="ROM4" t="s">
        <v>26652</v>
      </c>
      <c r="RON4" t="s">
        <v>26649</v>
      </c>
      <c r="ROO4" t="s">
        <v>26651</v>
      </c>
      <c r="ROP4" t="s">
        <v>26652</v>
      </c>
      <c r="ROQ4" t="s">
        <v>26649</v>
      </c>
      <c r="ROR4" t="s">
        <v>26652</v>
      </c>
      <c r="ROS4" t="s">
        <v>26649</v>
      </c>
      <c r="ROT4" t="s">
        <v>26651</v>
      </c>
      <c r="ROU4" t="s">
        <v>26653</v>
      </c>
      <c r="ROV4" t="s">
        <v>26690</v>
      </c>
      <c r="ROW4" t="s">
        <v>26649</v>
      </c>
      <c r="ROX4" t="s">
        <v>26653</v>
      </c>
      <c r="ROY4" t="s">
        <v>26690</v>
      </c>
      <c r="ROZ4" t="s">
        <v>26649</v>
      </c>
      <c r="RPA4" t="s">
        <v>26651</v>
      </c>
      <c r="RPB4" t="s">
        <v>26651</v>
      </c>
      <c r="RPC4" t="s">
        <v>26653</v>
      </c>
      <c r="RPD4" t="s">
        <v>26690</v>
      </c>
      <c r="RPE4" t="s">
        <v>26649</v>
      </c>
      <c r="RPF4" t="s">
        <v>26653</v>
      </c>
      <c r="RPG4" t="s">
        <v>26649</v>
      </c>
      <c r="RPH4" t="s">
        <v>26651</v>
      </c>
      <c r="RPI4" t="s">
        <v>26651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26651</v>
      </c>
      <c r="RPU4" t="s">
        <v>26651</v>
      </c>
      <c r="RPV4" t="s">
        <v>26651</v>
      </c>
      <c r="RPW4" t="s">
        <v>26653</v>
      </c>
      <c r="RPX4" t="s">
        <v>26649</v>
      </c>
      <c r="RPY4" t="s">
        <v>26653</v>
      </c>
      <c r="RPZ4" t="s">
        <v>26649</v>
      </c>
      <c r="RQA4" t="s">
        <v>26653</v>
      </c>
      <c r="RQB4" t="s">
        <v>26649</v>
      </c>
      <c r="RQC4" t="s">
        <v>26653</v>
      </c>
      <c r="RQD4" t="s">
        <v>26690</v>
      </c>
      <c r="RQE4" t="s">
        <v>26649</v>
      </c>
      <c r="RQF4" t="s">
        <v>26657</v>
      </c>
      <c r="RQG4" t="s">
        <v>26649</v>
      </c>
      <c r="RQH4" t="s">
        <v>26653</v>
      </c>
      <c r="RQI4" t="s">
        <v>26649</v>
      </c>
      <c r="RQJ4" t="s">
        <v>26653</v>
      </c>
      <c r="RQK4" t="s">
        <v>26649</v>
      </c>
      <c r="RQL4" t="s">
        <v>26653</v>
      </c>
      <c r="RQM4" t="s">
        <v>26649</v>
      </c>
      <c r="RQN4" t="s">
        <v>26653</v>
      </c>
      <c r="RQO4" t="s">
        <v>26649</v>
      </c>
      <c r="RQP4" t="s">
        <v>26649</v>
      </c>
      <c r="RQQ4" t="s">
        <v>26650</v>
      </c>
      <c r="RQR4" t="s">
        <v>26653</v>
      </c>
      <c r="RQS4" t="s">
        <v>26649</v>
      </c>
      <c r="RQT4" t="s">
        <v>26653</v>
      </c>
      <c r="RQU4" t="s">
        <v>26649</v>
      </c>
      <c r="RQV4" t="s">
        <v>26652</v>
      </c>
      <c r="RQW4" t="s">
        <v>26649</v>
      </c>
      <c r="RQX4" t="s">
        <v>26653</v>
      </c>
      <c r="RQY4" t="s">
        <v>26649</v>
      </c>
      <c r="RQZ4" t="s">
        <v>26653</v>
      </c>
      <c r="RRA4" t="s">
        <v>26649</v>
      </c>
      <c r="RRB4" t="s">
        <v>26653</v>
      </c>
      <c r="RRC4" t="s">
        <v>26649</v>
      </c>
      <c r="RRD4" t="s">
        <v>26653</v>
      </c>
      <c r="RRE4" t="s">
        <v>26649</v>
      </c>
      <c r="RRF4" t="s">
        <v>26652</v>
      </c>
      <c r="RRG4" t="s">
        <v>26649</v>
      </c>
      <c r="RRH4" t="s">
        <v>26652</v>
      </c>
      <c r="RRI4" t="s">
        <v>26649</v>
      </c>
      <c r="RRJ4" t="s">
        <v>26653</v>
      </c>
      <c r="RRK4" t="s">
        <v>26690</v>
      </c>
      <c r="RRL4" t="s">
        <v>26649</v>
      </c>
      <c r="RRM4" t="s">
        <v>26653</v>
      </c>
      <c r="RRN4" t="s">
        <v>26649</v>
      </c>
      <c r="RRO4" t="s">
        <v>26653</v>
      </c>
      <c r="RRP4" t="s">
        <v>26649</v>
      </c>
      <c r="RRQ4" t="s">
        <v>26653</v>
      </c>
      <c r="RRR4" t="s">
        <v>26649</v>
      </c>
      <c r="RRS4" t="s">
        <v>26653</v>
      </c>
      <c r="RRT4" t="s">
        <v>26649</v>
      </c>
      <c r="RRU4" t="s">
        <v>26653</v>
      </c>
      <c r="RRV4" t="s">
        <v>26649</v>
      </c>
      <c r="RRW4" t="s">
        <v>26651</v>
      </c>
      <c r="RRX4" t="s">
        <v>26653</v>
      </c>
      <c r="RRY4" t="s">
        <v>26649</v>
      </c>
      <c r="RRZ4" t="s">
        <v>26653</v>
      </c>
      <c r="RSA4" t="s">
        <v>26690</v>
      </c>
      <c r="RSB4" t="s">
        <v>26649</v>
      </c>
      <c r="RSC4" t="s">
        <v>26653</v>
      </c>
      <c r="RSD4" t="s">
        <v>26649</v>
      </c>
      <c r="RSE4" t="s">
        <v>26653</v>
      </c>
      <c r="RSF4" t="s">
        <v>26649</v>
      </c>
      <c r="RSG4" t="s">
        <v>26651</v>
      </c>
      <c r="RSH4" t="s">
        <v>26651</v>
      </c>
      <c r="RSI4" t="s">
        <v>26690</v>
      </c>
      <c r="RSJ4" t="s">
        <v>26649</v>
      </c>
      <c r="RSK4" t="s">
        <v>26657</v>
      </c>
      <c r="RSL4" t="s">
        <v>26649</v>
      </c>
      <c r="RSM4" t="s">
        <v>26651</v>
      </c>
      <c r="RSN4" t="s">
        <v>26651</v>
      </c>
      <c r="RSO4" t="s">
        <v>26651</v>
      </c>
      <c r="RSP4" t="s">
        <v>26651</v>
      </c>
      <c r="RSQ4" t="s">
        <v>26649</v>
      </c>
      <c r="RSR4" t="s">
        <v>26650</v>
      </c>
      <c r="RSS4" t="s">
        <v>26651</v>
      </c>
      <c r="RST4" t="s">
        <v>26651</v>
      </c>
      <c r="RSU4" t="s">
        <v>26652</v>
      </c>
      <c r="RSV4" t="s">
        <v>26649</v>
      </c>
      <c r="RSW4" t="s">
        <v>26651</v>
      </c>
      <c r="RSX4" t="s">
        <v>26651</v>
      </c>
      <c r="RSY4" t="s">
        <v>26651</v>
      </c>
      <c r="RSZ4" t="s">
        <v>26651</v>
      </c>
      <c r="RTA4" t="s">
        <v>26652</v>
      </c>
      <c r="RTB4" t="s">
        <v>26649</v>
      </c>
      <c r="RTC4" t="s">
        <v>26652</v>
      </c>
      <c r="RTD4" t="s">
        <v>26649</v>
      </c>
      <c r="RTE4" t="s">
        <v>26690</v>
      </c>
      <c r="RTF4" t="s">
        <v>26649</v>
      </c>
      <c r="RTG4" t="s">
        <v>26651</v>
      </c>
      <c r="RTH4" t="s">
        <v>26651</v>
      </c>
      <c r="RTI4" t="s">
        <v>26651</v>
      </c>
      <c r="RTJ4" t="s">
        <v>26651</v>
      </c>
      <c r="RTK4" t="s">
        <v>26651</v>
      </c>
      <c r="RTL4" t="s">
        <v>26651</v>
      </c>
      <c r="RTM4" t="s">
        <v>26651</v>
      </c>
      <c r="RTN4" t="s">
        <v>26690</v>
      </c>
      <c r="RTO4" t="s">
        <v>26649</v>
      </c>
      <c r="RTP4" t="s">
        <v>26651</v>
      </c>
      <c r="RTQ4" t="s">
        <v>26651</v>
      </c>
      <c r="RTR4" t="s">
        <v>26653</v>
      </c>
      <c r="RTS4" t="s">
        <v>26649</v>
      </c>
      <c r="RTT4" t="s">
        <v>26653</v>
      </c>
      <c r="RTU4" t="s">
        <v>26649</v>
      </c>
      <c r="RTV4" t="s">
        <v>26653</v>
      </c>
      <c r="RTW4" t="s">
        <v>26690</v>
      </c>
      <c r="RTX4" t="s">
        <v>26649</v>
      </c>
      <c r="RTY4" t="s">
        <v>26657</v>
      </c>
      <c r="RTZ4" t="s">
        <v>26649</v>
      </c>
      <c r="RUA4" t="s">
        <v>26653</v>
      </c>
      <c r="RUB4" t="s">
        <v>26649</v>
      </c>
      <c r="RUC4" t="s">
        <v>26653</v>
      </c>
      <c r="RUD4" t="s">
        <v>26649</v>
      </c>
      <c r="RUE4" t="s">
        <v>26653</v>
      </c>
      <c r="RUF4" t="s">
        <v>26649</v>
      </c>
      <c r="RUG4" t="s">
        <v>26653</v>
      </c>
      <c r="RUH4" t="s">
        <v>26649</v>
      </c>
      <c r="RUI4" t="s">
        <v>26649</v>
      </c>
      <c r="RUJ4" t="s">
        <v>26650</v>
      </c>
      <c r="RUK4" t="s">
        <v>26653</v>
      </c>
      <c r="RUL4" t="s">
        <v>26649</v>
      </c>
      <c r="RUM4" t="s">
        <v>26653</v>
      </c>
      <c r="RUN4" t="s">
        <v>26649</v>
      </c>
      <c r="RUO4" t="s">
        <v>26652</v>
      </c>
      <c r="RUP4" t="s">
        <v>26649</v>
      </c>
      <c r="RUQ4" t="s">
        <v>26653</v>
      </c>
      <c r="RUR4" t="s">
        <v>26649</v>
      </c>
      <c r="RUS4" t="s">
        <v>26653</v>
      </c>
      <c r="RUT4" t="s">
        <v>26649</v>
      </c>
      <c r="RUU4" t="s">
        <v>26653</v>
      </c>
      <c r="RUV4" t="s">
        <v>26649</v>
      </c>
      <c r="RUW4" t="s">
        <v>26653</v>
      </c>
      <c r="RUX4" t="s">
        <v>26649</v>
      </c>
      <c r="RUY4" t="s">
        <v>26652</v>
      </c>
      <c r="RUZ4" t="s">
        <v>26649</v>
      </c>
      <c r="RVA4" t="s">
        <v>26652</v>
      </c>
      <c r="RVB4" t="s">
        <v>26649</v>
      </c>
      <c r="RVC4" t="s">
        <v>26653</v>
      </c>
      <c r="RVD4" t="s">
        <v>26690</v>
      </c>
      <c r="RVE4" t="s">
        <v>26649</v>
      </c>
      <c r="RVF4" t="s">
        <v>26653</v>
      </c>
      <c r="RVG4" t="s">
        <v>26649</v>
      </c>
      <c r="RVH4" t="s">
        <v>26653</v>
      </c>
      <c r="RVI4" t="s">
        <v>26649</v>
      </c>
      <c r="RVJ4" t="s">
        <v>26653</v>
      </c>
      <c r="RVK4" t="s">
        <v>26649</v>
      </c>
      <c r="RVL4" t="s">
        <v>26653</v>
      </c>
      <c r="RVM4" t="s">
        <v>26649</v>
      </c>
      <c r="RVN4" t="s">
        <v>26653</v>
      </c>
      <c r="RVO4" t="s">
        <v>26649</v>
      </c>
      <c r="RVP4" t="s">
        <v>26651</v>
      </c>
      <c r="RVQ4" t="s">
        <v>26653</v>
      </c>
      <c r="RVR4" t="s">
        <v>26649</v>
      </c>
      <c r="RVS4" t="s">
        <v>26655</v>
      </c>
      <c r="RVT4" t="s">
        <v>26653</v>
      </c>
      <c r="RVU4" t="s">
        <v>26690</v>
      </c>
      <c r="RVV4" t="s">
        <v>26649</v>
      </c>
      <c r="RVW4" t="s">
        <v>26653</v>
      </c>
      <c r="RVX4" t="s">
        <v>26649</v>
      </c>
      <c r="RVY4" t="s">
        <v>26653</v>
      </c>
      <c r="RVZ4" t="s">
        <v>26649</v>
      </c>
      <c r="RWA4" t="s">
        <v>26653</v>
      </c>
      <c r="RWB4" t="s">
        <v>26649</v>
      </c>
      <c r="RWC4" t="s">
        <v>26651</v>
      </c>
      <c r="RWD4" t="s">
        <v>26651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26651</v>
      </c>
      <c r="RWK4" t="s">
        <v>26651</v>
      </c>
      <c r="RWL4" t="s">
        <v>26651</v>
      </c>
      <c r="RWM4" t="s">
        <v>26655</v>
      </c>
      <c r="RWN4" t="s">
        <v>26653</v>
      </c>
      <c r="RWO4" t="s">
        <v>26690</v>
      </c>
      <c r="RWP4" t="s">
        <v>26649</v>
      </c>
      <c r="RWQ4" t="s">
        <v>26651</v>
      </c>
      <c r="RWR4" t="s">
        <v>26655</v>
      </c>
      <c r="RWS4" t="s">
        <v>26653</v>
      </c>
      <c r="RWT4" t="s">
        <v>26690</v>
      </c>
      <c r="RWU4" t="s">
        <v>26649</v>
      </c>
      <c r="RWV4" t="s">
        <v>26651</v>
      </c>
      <c r="RWW4" t="s">
        <v>26651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26651</v>
      </c>
      <c r="RXH4" t="s">
        <v>26651</v>
      </c>
      <c r="RXI4" t="s">
        <v>26651</v>
      </c>
      <c r="RXJ4" t="s">
        <v>26654</v>
      </c>
      <c r="RXK4" t="s">
        <v>26649</v>
      </c>
      <c r="RXL4" t="s">
        <v>26651</v>
      </c>
      <c r="RXM4" t="s">
        <v>26651</v>
      </c>
      <c r="RXN4" t="s">
        <v>26651</v>
      </c>
      <c r="RXO4" t="s">
        <v>26655</v>
      </c>
      <c r="RXP4" t="s">
        <v>26652</v>
      </c>
      <c r="RXQ4" t="s">
        <v>26649</v>
      </c>
      <c r="RXR4" t="s">
        <v>26652</v>
      </c>
      <c r="RXS4" t="s">
        <v>26649</v>
      </c>
      <c r="RXT4" t="s">
        <v>26652</v>
      </c>
      <c r="RXU4" t="s">
        <v>26649</v>
      </c>
      <c r="RXV4" t="s">
        <v>26651</v>
      </c>
      <c r="RXW4" t="s">
        <v>26651</v>
      </c>
      <c r="RXX4" t="s">
        <v>26652</v>
      </c>
      <c r="RXY4" t="s">
        <v>26649</v>
      </c>
      <c r="RXZ4" t="s">
        <v>26651</v>
      </c>
      <c r="RYA4" t="s">
        <v>26651</v>
      </c>
      <c r="RYB4" t="s">
        <v>26651</v>
      </c>
      <c r="RYC4" t="s">
        <v>26652</v>
      </c>
      <c r="RYD4" t="s">
        <v>26649</v>
      </c>
      <c r="RYE4" t="s">
        <v>26651</v>
      </c>
      <c r="RYF4" t="s">
        <v>26651</v>
      </c>
      <c r="RYG4" t="s">
        <v>26651</v>
      </c>
      <c r="RYH4" t="s">
        <v>26651</v>
      </c>
      <c r="RYI4" t="s">
        <v>26651</v>
      </c>
      <c r="RYJ4" t="s">
        <v>26655</v>
      </c>
      <c r="RYK4" t="s">
        <v>26653</v>
      </c>
      <c r="RYL4" t="s">
        <v>26690</v>
      </c>
      <c r="RYM4" t="s">
        <v>26649</v>
      </c>
      <c r="RYN4" t="s">
        <v>26655</v>
      </c>
      <c r="RYO4" t="s">
        <v>26653</v>
      </c>
      <c r="RYP4" t="s">
        <v>26690</v>
      </c>
      <c r="RYQ4" t="s">
        <v>26649</v>
      </c>
      <c r="RYR4" t="s">
        <v>26651</v>
      </c>
      <c r="RYS4" t="s">
        <v>26651</v>
      </c>
      <c r="RYT4" t="s">
        <v>26651</v>
      </c>
      <c r="RYU4" t="s">
        <v>26651</v>
      </c>
      <c r="RYV4" t="s">
        <v>26653</v>
      </c>
      <c r="RYW4" t="s">
        <v>26690</v>
      </c>
      <c r="RYX4" t="s">
        <v>26649</v>
      </c>
      <c r="RYY4" t="s">
        <v>26651</v>
      </c>
      <c r="RYZ4" t="s">
        <v>26651</v>
      </c>
      <c r="RZA4" t="s">
        <v>26651</v>
      </c>
      <c r="RZB4" t="s">
        <v>26651</v>
      </c>
      <c r="RZC4" t="s">
        <v>26651</v>
      </c>
      <c r="RZD4" t="s">
        <v>26651</v>
      </c>
      <c r="RZE4" t="s">
        <v>26651</v>
      </c>
      <c r="RZF4" t="s">
        <v>26651</v>
      </c>
      <c r="RZG4" t="s">
        <v>26652</v>
      </c>
      <c r="RZH4" t="s">
        <v>26649</v>
      </c>
      <c r="RZI4" t="s">
        <v>26651</v>
      </c>
      <c r="RZJ4" t="s">
        <v>26651</v>
      </c>
      <c r="RZK4" t="s">
        <v>26651</v>
      </c>
      <c r="RZL4" t="s">
        <v>26652</v>
      </c>
      <c r="RZM4" t="s">
        <v>26649</v>
      </c>
      <c r="RZN4" t="s">
        <v>26651</v>
      </c>
      <c r="RZO4" t="s">
        <v>26651</v>
      </c>
      <c r="RZP4" t="s">
        <v>26651</v>
      </c>
      <c r="RZQ4" t="s">
        <v>26651</v>
      </c>
      <c r="RZR4" t="s">
        <v>26652</v>
      </c>
      <c r="RZS4" t="s">
        <v>26649</v>
      </c>
      <c r="RZT4" t="s">
        <v>26651</v>
      </c>
      <c r="RZU4" t="s">
        <v>26652</v>
      </c>
      <c r="RZV4" t="s">
        <v>26649</v>
      </c>
      <c r="RZW4" t="s">
        <v>26651</v>
      </c>
      <c r="RZX4" t="s">
        <v>26651</v>
      </c>
      <c r="RZY4" t="s">
        <v>26651</v>
      </c>
      <c r="RZZ4" t="s">
        <v>26652</v>
      </c>
      <c r="SAA4" t="s">
        <v>26649</v>
      </c>
      <c r="SAB4" t="s">
        <v>26651</v>
      </c>
      <c r="SAC4" t="s">
        <v>26651</v>
      </c>
      <c r="SAD4" t="s">
        <v>26651</v>
      </c>
      <c r="SAE4" t="s">
        <v>26651</v>
      </c>
      <c r="SAF4" t="s">
        <v>26652</v>
      </c>
      <c r="SAG4" t="s">
        <v>26649</v>
      </c>
      <c r="SAH4" t="s">
        <v>26652</v>
      </c>
      <c r="SAI4" t="s">
        <v>26649</v>
      </c>
      <c r="SAJ4" t="s">
        <v>26651</v>
      </c>
      <c r="SAK4" t="s">
        <v>26651</v>
      </c>
      <c r="SAL4" t="s">
        <v>26651</v>
      </c>
      <c r="SAM4" t="s">
        <v>26651</v>
      </c>
      <c r="SAN4" t="s">
        <v>26652</v>
      </c>
      <c r="SAO4" t="s">
        <v>26649</v>
      </c>
      <c r="SAP4" t="s">
        <v>26652</v>
      </c>
      <c r="SAQ4" t="s">
        <v>26649</v>
      </c>
      <c r="SAR4" t="s">
        <v>26651</v>
      </c>
      <c r="SAS4" t="s">
        <v>26652</v>
      </c>
      <c r="SAT4" t="s">
        <v>26649</v>
      </c>
      <c r="SAU4" t="s">
        <v>26652</v>
      </c>
      <c r="SAV4" t="s">
        <v>26649</v>
      </c>
      <c r="SAW4" t="s">
        <v>26651</v>
      </c>
      <c r="SAX4" t="s">
        <v>26651</v>
      </c>
      <c r="SAY4" t="s">
        <v>26651</v>
      </c>
      <c r="SAZ4" t="s">
        <v>26652</v>
      </c>
      <c r="SBA4" t="s">
        <v>26649</v>
      </c>
      <c r="SBB4" t="s">
        <v>26651</v>
      </c>
      <c r="SBC4" t="s">
        <v>26652</v>
      </c>
      <c r="SBD4" t="s">
        <v>26649</v>
      </c>
      <c r="SBE4" t="s">
        <v>26652</v>
      </c>
      <c r="SBF4" t="s">
        <v>26649</v>
      </c>
      <c r="SBG4" t="s">
        <v>26652</v>
      </c>
      <c r="SBH4" t="s">
        <v>26649</v>
      </c>
      <c r="SBI4" t="s">
        <v>26652</v>
      </c>
      <c r="SBJ4" t="s">
        <v>26649</v>
      </c>
      <c r="SBK4" t="s">
        <v>26651</v>
      </c>
      <c r="SBL4" t="s">
        <v>26652</v>
      </c>
      <c r="SBM4" t="s">
        <v>26649</v>
      </c>
      <c r="SBN4" t="s">
        <v>26651</v>
      </c>
      <c r="SBO4" t="s">
        <v>26652</v>
      </c>
      <c r="SBP4" t="s">
        <v>26649</v>
      </c>
      <c r="SBQ4" t="s">
        <v>26651</v>
      </c>
      <c r="SBR4" t="s">
        <v>26651</v>
      </c>
      <c r="SBS4" t="s">
        <v>26651</v>
      </c>
      <c r="SBT4" t="s">
        <v>26651</v>
      </c>
      <c r="SBU4" t="s">
        <v>26652</v>
      </c>
      <c r="SBV4" t="s">
        <v>26649</v>
      </c>
      <c r="SBW4" t="s">
        <v>26651</v>
      </c>
      <c r="SBX4" t="s">
        <v>26651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26651</v>
      </c>
      <c r="SCI4" t="s">
        <v>26651</v>
      </c>
      <c r="SCJ4" t="s">
        <v>26651</v>
      </c>
      <c r="SCK4" t="s">
        <v>26652</v>
      </c>
      <c r="SCL4" t="s">
        <v>26649</v>
      </c>
      <c r="SCM4" t="s">
        <v>26651</v>
      </c>
      <c r="SCN4" t="s">
        <v>26651</v>
      </c>
      <c r="SCO4" t="s">
        <v>26651</v>
      </c>
      <c r="SCP4" t="s">
        <v>26651</v>
      </c>
      <c r="SCQ4" t="s">
        <v>26651</v>
      </c>
      <c r="SCR4" t="s">
        <v>26651</v>
      </c>
      <c r="SCS4" t="s">
        <v>26651</v>
      </c>
      <c r="SCT4" t="s">
        <v>26651</v>
      </c>
      <c r="SCU4" t="s">
        <v>26652</v>
      </c>
      <c r="SCV4" t="s">
        <v>26649</v>
      </c>
      <c r="SCW4" t="s">
        <v>26651</v>
      </c>
      <c r="SCX4" t="s">
        <v>26651</v>
      </c>
      <c r="SCY4" t="s">
        <v>26681</v>
      </c>
      <c r="SCZ4" t="s">
        <v>26649</v>
      </c>
      <c r="SDA4" t="s">
        <v>26651</v>
      </c>
      <c r="SDB4" t="s">
        <v>26651</v>
      </c>
      <c r="SDC4" t="s">
        <v>26651</v>
      </c>
      <c r="SDD4" t="s">
        <v>26651</v>
      </c>
      <c r="SDE4" t="s">
        <v>26681</v>
      </c>
      <c r="SDF4" t="s">
        <v>26649</v>
      </c>
      <c r="SDG4" t="s">
        <v>26651</v>
      </c>
      <c r="SDH4" t="s">
        <v>26651</v>
      </c>
      <c r="SDI4" t="s">
        <v>26653</v>
      </c>
      <c r="SDJ4" t="s">
        <v>26651</v>
      </c>
      <c r="SDK4" t="s">
        <v>26651</v>
      </c>
      <c r="SDL4" t="s">
        <v>26653</v>
      </c>
      <c r="SDM4" t="s">
        <v>26649</v>
      </c>
      <c r="SDN4" t="s">
        <v>26651</v>
      </c>
      <c r="SDO4" t="s">
        <v>26651</v>
      </c>
      <c r="SDP4" t="s">
        <v>26651</v>
      </c>
      <c r="SDQ4" t="s">
        <v>26651</v>
      </c>
      <c r="SDR4" t="s">
        <v>26651</v>
      </c>
      <c r="SDS4" t="s">
        <v>26653</v>
      </c>
      <c r="SDT4" t="s">
        <v>26649</v>
      </c>
      <c r="SDU4" t="s">
        <v>26651</v>
      </c>
      <c r="SDV4" t="s">
        <v>26651</v>
      </c>
      <c r="SDW4" t="s">
        <v>26651</v>
      </c>
      <c r="SDX4" t="s">
        <v>26651</v>
      </c>
      <c r="SDY4" t="s">
        <v>26653</v>
      </c>
      <c r="SDZ4" t="s">
        <v>26690</v>
      </c>
      <c r="SEA4" t="s">
        <v>26649</v>
      </c>
      <c r="SEB4" t="s">
        <v>26651</v>
      </c>
      <c r="SEC4" t="s">
        <v>26651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26651</v>
      </c>
      <c r="SEM4" t="s">
        <v>26651</v>
      </c>
      <c r="SEN4" t="s">
        <v>26651</v>
      </c>
      <c r="SEO4" t="s">
        <v>26652</v>
      </c>
      <c r="SEP4" t="s">
        <v>26649</v>
      </c>
      <c r="SEQ4" t="s">
        <v>26651</v>
      </c>
      <c r="SER4" t="s">
        <v>26651</v>
      </c>
      <c r="SES4" t="s">
        <v>26653</v>
      </c>
      <c r="SET4" t="s">
        <v>26649</v>
      </c>
      <c r="SEU4" t="s">
        <v>26651</v>
      </c>
      <c r="SEV4" t="s">
        <v>26651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26651</v>
      </c>
      <c r="SFV4" t="s">
        <v>26651</v>
      </c>
      <c r="SFW4" t="s">
        <v>26651</v>
      </c>
      <c r="SFX4" t="s">
        <v>26652</v>
      </c>
      <c r="SFY4" t="s">
        <v>26649</v>
      </c>
      <c r="SFZ4" t="s">
        <v>26652</v>
      </c>
      <c r="SGA4" t="s">
        <v>26649</v>
      </c>
      <c r="SGB4" t="s">
        <v>26652</v>
      </c>
      <c r="SGC4" t="s">
        <v>26649</v>
      </c>
      <c r="SGD4" t="s">
        <v>26651</v>
      </c>
      <c r="SGE4" t="s">
        <v>26651</v>
      </c>
      <c r="SGF4" t="s">
        <v>26651</v>
      </c>
      <c r="SGG4" t="s">
        <v>26651</v>
      </c>
      <c r="SGH4" t="s">
        <v>26651</v>
      </c>
      <c r="SGI4" t="s">
        <v>26652</v>
      </c>
      <c r="SGJ4" t="s">
        <v>26649</v>
      </c>
      <c r="SGK4" t="s">
        <v>26651</v>
      </c>
      <c r="SGL4" t="s">
        <v>26651</v>
      </c>
      <c r="SGM4" t="s">
        <v>26651</v>
      </c>
      <c r="SGN4" t="s">
        <v>26651</v>
      </c>
      <c r="SGO4" t="s">
        <v>26651</v>
      </c>
      <c r="SGP4" t="s">
        <v>26651</v>
      </c>
      <c r="SGQ4" t="s">
        <v>26653</v>
      </c>
      <c r="SGR4" t="s">
        <v>26649</v>
      </c>
      <c r="SGS4" t="s">
        <v>26651</v>
      </c>
      <c r="SGT4" t="s">
        <v>26651</v>
      </c>
      <c r="SGU4" t="s">
        <v>26651</v>
      </c>
      <c r="SGV4" t="s">
        <v>26651</v>
      </c>
      <c r="SGW4" t="s">
        <v>26651</v>
      </c>
      <c r="SGX4" t="s">
        <v>26651</v>
      </c>
      <c r="SGY4" t="s">
        <v>26681</v>
      </c>
      <c r="SGZ4" t="s">
        <v>26686</v>
      </c>
      <c r="SHA4" t="s">
        <v>26649</v>
      </c>
      <c r="SHB4" t="s">
        <v>26651</v>
      </c>
      <c r="SHC4" t="s">
        <v>26652</v>
      </c>
      <c r="SHD4" t="s">
        <v>26649</v>
      </c>
      <c r="SHE4" t="s">
        <v>26652</v>
      </c>
      <c r="SHF4" t="s">
        <v>26649</v>
      </c>
      <c r="SHG4" t="s">
        <v>26656</v>
      </c>
      <c r="SHH4" t="s">
        <v>26657</v>
      </c>
      <c r="SHI4" t="s">
        <v>26649</v>
      </c>
      <c r="SHJ4" t="s">
        <v>26698</v>
      </c>
      <c r="SHK4" t="s">
        <v>26664</v>
      </c>
      <c r="SHL4" t="s">
        <v>26679</v>
      </c>
      <c r="SHM4" t="s">
        <v>26657</v>
      </c>
      <c r="SHN4" t="s">
        <v>26719</v>
      </c>
      <c r="SHO4" t="s">
        <v>26697</v>
      </c>
      <c r="SHP4" t="s">
        <v>26676</v>
      </c>
      <c r="SHQ4" t="s">
        <v>26649</v>
      </c>
      <c r="SHR4" t="s">
        <v>26671</v>
      </c>
      <c r="SHS4" t="s">
        <v>26650</v>
      </c>
      <c r="SHT4" t="s">
        <v>26730</v>
      </c>
      <c r="SHU4" t="s">
        <v>26720</v>
      </c>
      <c r="SHV4" t="s">
        <v>26698</v>
      </c>
      <c r="SHW4" t="s">
        <v>26681</v>
      </c>
      <c r="SHX4" t="s">
        <v>26664</v>
      </c>
      <c r="SHY4" t="s">
        <v>26657</v>
      </c>
      <c r="SHZ4" t="s">
        <v>26686</v>
      </c>
      <c r="SIA4" t="s">
        <v>26697</v>
      </c>
      <c r="SIB4" t="s">
        <v>26735</v>
      </c>
      <c r="SIC4" t="s">
        <v>26676</v>
      </c>
      <c r="SID4" t="s">
        <v>26933</v>
      </c>
      <c r="SIE4" t="s">
        <v>26649</v>
      </c>
      <c r="SIF4" t="s">
        <v>26671</v>
      </c>
      <c r="SIG4" t="s">
        <v>26650</v>
      </c>
      <c r="SIH4" t="s">
        <v>26664</v>
      </c>
      <c r="SII4" t="s">
        <v>26649</v>
      </c>
      <c r="SIJ4" t="s">
        <v>26671</v>
      </c>
      <c r="SIK4" t="s">
        <v>26656</v>
      </c>
      <c r="SIL4" t="s">
        <v>26698</v>
      </c>
      <c r="SIM4" t="s">
        <v>26735</v>
      </c>
      <c r="SIN4" t="s">
        <v>26649</v>
      </c>
      <c r="SIO4" t="s">
        <v>26650</v>
      </c>
      <c r="SIP4" t="s">
        <v>26698</v>
      </c>
      <c r="SIQ4" t="s">
        <v>26657</v>
      </c>
      <c r="SIR4" t="s">
        <v>26685</v>
      </c>
      <c r="SIS4" t="s">
        <v>26697</v>
      </c>
      <c r="SIT4" t="s">
        <v>26735</v>
      </c>
      <c r="SIU4" t="s">
        <v>26676</v>
      </c>
      <c r="SIV4" t="s">
        <v>26649</v>
      </c>
      <c r="SIW4" t="s">
        <v>26650</v>
      </c>
      <c r="SIX4" t="s">
        <v>26651</v>
      </c>
      <c r="SIY4" t="s">
        <v>26651</v>
      </c>
      <c r="SIZ4" t="s">
        <v>26652</v>
      </c>
      <c r="SJA4" t="s">
        <v>26649</v>
      </c>
      <c r="SJB4" t="s">
        <v>26652</v>
      </c>
      <c r="SJC4" t="s">
        <v>26649</v>
      </c>
      <c r="SJD4" t="s">
        <v>26652</v>
      </c>
      <c r="SJE4" t="s">
        <v>26649</v>
      </c>
      <c r="SJF4" t="s">
        <v>26652</v>
      </c>
      <c r="SJG4" t="s">
        <v>26649</v>
      </c>
      <c r="SJH4" t="s">
        <v>26651</v>
      </c>
      <c r="SJI4" t="s">
        <v>26652</v>
      </c>
      <c r="SJJ4" t="s">
        <v>26649</v>
      </c>
      <c r="SJK4" t="s">
        <v>26651</v>
      </c>
      <c r="SJL4" t="s">
        <v>26652</v>
      </c>
      <c r="SJM4" t="s">
        <v>26649</v>
      </c>
      <c r="SJN4" t="s">
        <v>26651</v>
      </c>
      <c r="SJO4" t="s">
        <v>26651</v>
      </c>
      <c r="SJP4" t="s">
        <v>26651</v>
      </c>
      <c r="SJQ4" t="s">
        <v>26653</v>
      </c>
      <c r="SJR4" t="s">
        <v>26651</v>
      </c>
      <c r="SJS4" t="s">
        <v>26651</v>
      </c>
      <c r="SJT4" t="s">
        <v>26681</v>
      </c>
      <c r="SJU4" t="s">
        <v>26652</v>
      </c>
      <c r="SJV4" t="s">
        <v>26649</v>
      </c>
      <c r="SJW4" t="s">
        <v>26651</v>
      </c>
      <c r="SJX4" t="s">
        <v>26651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26651</v>
      </c>
      <c r="SKE4" t="s">
        <v>26651</v>
      </c>
      <c r="SKF4" t="s">
        <v>26651</v>
      </c>
      <c r="SKG4" t="s">
        <v>26653</v>
      </c>
      <c r="SKH4" t="s">
        <v>26649</v>
      </c>
      <c r="SKI4" t="s">
        <v>26657</v>
      </c>
      <c r="SKJ4" t="s">
        <v>26649</v>
      </c>
      <c r="SKK4" t="s">
        <v>26651</v>
      </c>
      <c r="SKL4" t="s">
        <v>26651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26651</v>
      </c>
      <c r="SKR4" t="s">
        <v>26651</v>
      </c>
      <c r="SKS4" t="s">
        <v>26651</v>
      </c>
      <c r="SKT4" t="s">
        <v>26681</v>
      </c>
      <c r="SKU4" t="s">
        <v>26655</v>
      </c>
      <c r="SKV4" t="s">
        <v>26653</v>
      </c>
      <c r="SKW4" t="s">
        <v>26686</v>
      </c>
      <c r="SKX4" t="s">
        <v>26690</v>
      </c>
      <c r="SKY4" t="s">
        <v>26685</v>
      </c>
      <c r="SKZ4" t="s">
        <v>26676</v>
      </c>
      <c r="SLA4" t="s">
        <v>26649</v>
      </c>
      <c r="SLB4" t="s">
        <v>26656</v>
      </c>
      <c r="SLC4" t="s">
        <v>26651</v>
      </c>
      <c r="SLD4" t="s">
        <v>26651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26651</v>
      </c>
      <c r="SLK4" t="s">
        <v>26651</v>
      </c>
      <c r="SLL4" t="s">
        <v>26651</v>
      </c>
      <c r="SLM4" t="s">
        <v>26652</v>
      </c>
      <c r="SLN4" t="s">
        <v>26649</v>
      </c>
      <c r="SLO4" t="s">
        <v>26651</v>
      </c>
      <c r="SLP4" t="s">
        <v>26651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26651</v>
      </c>
      <c r="SME4" t="s">
        <v>26651</v>
      </c>
      <c r="SMF4" t="s">
        <v>26651</v>
      </c>
      <c r="SMG4" t="s">
        <v>26652</v>
      </c>
      <c r="SMH4" t="s">
        <v>26649</v>
      </c>
      <c r="SMI4" t="s">
        <v>26652</v>
      </c>
      <c r="SMJ4" t="s">
        <v>26649</v>
      </c>
      <c r="SMK4" t="s">
        <v>26651</v>
      </c>
      <c r="SML4" t="s">
        <v>26651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26651</v>
      </c>
      <c r="SNC4" t="s">
        <v>26651</v>
      </c>
      <c r="SND4" t="s">
        <v>26651</v>
      </c>
      <c r="SNE4" t="s">
        <v>26653</v>
      </c>
      <c r="SNF4" t="s">
        <v>26690</v>
      </c>
      <c r="SNG4" t="s">
        <v>26649</v>
      </c>
      <c r="SNH4" t="s">
        <v>26653</v>
      </c>
      <c r="SNI4" t="s">
        <v>26690</v>
      </c>
      <c r="SNJ4" t="s">
        <v>26649</v>
      </c>
      <c r="SNK4" t="s">
        <v>26651</v>
      </c>
      <c r="SNL4" t="s">
        <v>26651</v>
      </c>
      <c r="SNM4" t="s">
        <v>26651</v>
      </c>
      <c r="SNN4" t="s">
        <v>26652</v>
      </c>
      <c r="SNO4" t="s">
        <v>26649</v>
      </c>
      <c r="SNP4" t="s">
        <v>26651</v>
      </c>
      <c r="SNQ4" t="s">
        <v>26651</v>
      </c>
      <c r="SNR4" t="s">
        <v>26651</v>
      </c>
      <c r="SNS4" t="s">
        <v>26651</v>
      </c>
      <c r="SNT4" t="s">
        <v>26651</v>
      </c>
      <c r="SNU4" t="s">
        <v>26651</v>
      </c>
      <c r="SNV4" t="s">
        <v>26652</v>
      </c>
      <c r="SNW4" t="s">
        <v>26649</v>
      </c>
      <c r="SNX4" t="s">
        <v>26652</v>
      </c>
      <c r="SNY4" t="s">
        <v>26649</v>
      </c>
      <c r="SNZ4" t="s">
        <v>26651</v>
      </c>
      <c r="SOA4" t="s">
        <v>26651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26651</v>
      </c>
      <c r="SOW4" t="s">
        <v>26651</v>
      </c>
      <c r="SOX4" t="s">
        <v>26651</v>
      </c>
      <c r="SOY4" t="s">
        <v>26653</v>
      </c>
      <c r="SOZ4" t="s">
        <v>26657</v>
      </c>
      <c r="SPA4" t="s">
        <v>26690</v>
      </c>
      <c r="SPB4" t="s">
        <v>26685</v>
      </c>
      <c r="SPC4" t="s">
        <v>26649</v>
      </c>
      <c r="SPD4" t="s">
        <v>26650</v>
      </c>
      <c r="SPE4" t="s">
        <v>26656</v>
      </c>
      <c r="SPF4" t="s">
        <v>26651</v>
      </c>
      <c r="SPG4" t="s">
        <v>26651</v>
      </c>
      <c r="SPH4" t="s">
        <v>26651</v>
      </c>
      <c r="SPI4" t="s">
        <v>26651</v>
      </c>
      <c r="SPJ4" t="s">
        <v>26651</v>
      </c>
      <c r="SPK4" t="s">
        <v>26651</v>
      </c>
      <c r="SPL4" t="s">
        <v>26651</v>
      </c>
      <c r="SPM4" t="s">
        <v>26651</v>
      </c>
      <c r="SPN4" t="s">
        <v>26652</v>
      </c>
      <c r="SPO4" t="s">
        <v>26649</v>
      </c>
      <c r="SPP4" t="s">
        <v>26651</v>
      </c>
      <c r="SPQ4" t="s">
        <v>26651</v>
      </c>
      <c r="SPR4" t="s">
        <v>26652</v>
      </c>
      <c r="SPS4" t="s">
        <v>26649</v>
      </c>
      <c r="SPT4" t="s">
        <v>26653</v>
      </c>
      <c r="SPU4" t="s">
        <v>26690</v>
      </c>
      <c r="SPV4" t="s">
        <v>26649</v>
      </c>
      <c r="SPW4" t="s">
        <v>26656</v>
      </c>
      <c r="SPX4" t="s">
        <v>26656</v>
      </c>
      <c r="SPY4" t="s">
        <v>26656</v>
      </c>
      <c r="SPZ4" t="s">
        <v>26656</v>
      </c>
      <c r="SQA4" t="s">
        <v>26681</v>
      </c>
      <c r="SQB4" t="s">
        <v>26656</v>
      </c>
      <c r="SQC4" t="s">
        <v>26681</v>
      </c>
      <c r="SQD4" t="s">
        <v>26656</v>
      </c>
      <c r="SQE4" t="s">
        <v>26681</v>
      </c>
      <c r="SQF4" t="s">
        <v>26652</v>
      </c>
      <c r="SQG4" t="s">
        <v>26649</v>
      </c>
      <c r="SQH4" t="s">
        <v>26652</v>
      </c>
      <c r="SQI4" t="s">
        <v>26649</v>
      </c>
      <c r="SQJ4" t="s">
        <v>26681</v>
      </c>
      <c r="SQK4" t="s">
        <v>26652</v>
      </c>
      <c r="SQL4" t="s">
        <v>26649</v>
      </c>
      <c r="SQM4" t="s">
        <v>26652</v>
      </c>
      <c r="SQN4" t="s">
        <v>26649</v>
      </c>
      <c r="SQO4" t="s">
        <v>26681</v>
      </c>
      <c r="SQP4" t="s">
        <v>26656</v>
      </c>
      <c r="SQQ4" t="s">
        <v>26653</v>
      </c>
      <c r="SQR4" t="s">
        <v>26649</v>
      </c>
      <c r="SQS4" t="s">
        <v>26681</v>
      </c>
      <c r="SQT4" t="s">
        <v>26656</v>
      </c>
      <c r="SQU4" t="s">
        <v>26681</v>
      </c>
      <c r="SQV4" t="s">
        <v>26656</v>
      </c>
      <c r="SQW4" t="s">
        <v>26681</v>
      </c>
      <c r="SQX4" t="s">
        <v>26652</v>
      </c>
      <c r="SQY4" t="s">
        <v>26649</v>
      </c>
      <c r="SQZ4" t="s">
        <v>26652</v>
      </c>
      <c r="SRA4" t="s">
        <v>26649</v>
      </c>
      <c r="SRB4" t="s">
        <v>26681</v>
      </c>
      <c r="SRC4" t="s">
        <v>26652</v>
      </c>
      <c r="SRD4" t="s">
        <v>26649</v>
      </c>
      <c r="SRE4" t="s">
        <v>26652</v>
      </c>
      <c r="SRF4" t="s">
        <v>26649</v>
      </c>
      <c r="SRG4" t="s">
        <v>26681</v>
      </c>
      <c r="SRH4" t="s">
        <v>26656</v>
      </c>
      <c r="SRI4" t="s">
        <v>26681</v>
      </c>
      <c r="SRJ4" t="s">
        <v>26656</v>
      </c>
      <c r="SRK4" t="s">
        <v>26681</v>
      </c>
      <c r="SRL4" t="s">
        <v>26656</v>
      </c>
      <c r="SRM4" t="s">
        <v>26681</v>
      </c>
      <c r="SRN4" t="s">
        <v>26652</v>
      </c>
      <c r="SRO4" t="s">
        <v>26649</v>
      </c>
      <c r="SRP4" t="s">
        <v>26652</v>
      </c>
      <c r="SRQ4" t="s">
        <v>26649</v>
      </c>
      <c r="SRR4" t="s">
        <v>26681</v>
      </c>
      <c r="SRS4" t="s">
        <v>26652</v>
      </c>
      <c r="SRT4" t="s">
        <v>26649</v>
      </c>
      <c r="SRU4" t="s">
        <v>26652</v>
      </c>
      <c r="SRV4" t="s">
        <v>26649</v>
      </c>
      <c r="SRW4" t="s">
        <v>26681</v>
      </c>
      <c r="SRX4" t="s">
        <v>26656</v>
      </c>
      <c r="SRY4" t="s">
        <v>26681</v>
      </c>
      <c r="SRZ4" t="s">
        <v>26656</v>
      </c>
      <c r="SSA4" t="s">
        <v>26681</v>
      </c>
      <c r="SSB4" t="s">
        <v>26656</v>
      </c>
      <c r="SSC4" t="s">
        <v>26681</v>
      </c>
      <c r="SSD4" t="s">
        <v>26652</v>
      </c>
      <c r="SSE4" t="s">
        <v>26649</v>
      </c>
      <c r="SSF4" t="s">
        <v>26652</v>
      </c>
      <c r="SSG4" t="s">
        <v>26649</v>
      </c>
      <c r="SSH4" t="s">
        <v>26681</v>
      </c>
      <c r="SSI4" t="s">
        <v>26652</v>
      </c>
      <c r="SSJ4" t="s">
        <v>26649</v>
      </c>
      <c r="SSK4" t="s">
        <v>26652</v>
      </c>
      <c r="SSL4" t="s">
        <v>26649</v>
      </c>
      <c r="SSM4" t="s">
        <v>26681</v>
      </c>
      <c r="SSN4" t="s">
        <v>26656</v>
      </c>
      <c r="SSO4" t="s">
        <v>26651</v>
      </c>
      <c r="SSP4" t="s">
        <v>26651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26651</v>
      </c>
      <c r="STW4" t="s">
        <v>26651</v>
      </c>
      <c r="STX4" t="s">
        <v>26651</v>
      </c>
      <c r="STY4" t="s">
        <v>26681</v>
      </c>
      <c r="STZ4" t="s">
        <v>26652</v>
      </c>
      <c r="SUA4" t="s">
        <v>26649</v>
      </c>
      <c r="SUB4" t="s">
        <v>26656</v>
      </c>
      <c r="SUC4" t="s">
        <v>26651</v>
      </c>
      <c r="SUD4" t="s">
        <v>26651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26651</v>
      </c>
      <c r="SUR4" t="s">
        <v>26651</v>
      </c>
      <c r="SUS4" t="s">
        <v>26651</v>
      </c>
      <c r="SUT4" t="s">
        <v>26652</v>
      </c>
      <c r="SUU4" t="s">
        <v>26649</v>
      </c>
      <c r="SUV4" t="s">
        <v>26652</v>
      </c>
      <c r="SUW4" t="s">
        <v>26649</v>
      </c>
      <c r="SUX4" t="s">
        <v>26651</v>
      </c>
      <c r="SUY4" t="s">
        <v>26652</v>
      </c>
      <c r="SUZ4" t="s">
        <v>26649</v>
      </c>
      <c r="SVA4" t="s">
        <v>26652</v>
      </c>
      <c r="SVB4" t="s">
        <v>26649</v>
      </c>
      <c r="SVC4" t="s">
        <v>26652</v>
      </c>
      <c r="SVD4" t="s">
        <v>26649</v>
      </c>
      <c r="SVE4" t="s">
        <v>26651</v>
      </c>
      <c r="SVF4" t="s">
        <v>26651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26651</v>
      </c>
      <c r="SWL4" t="s">
        <v>26651</v>
      </c>
      <c r="SWM4" t="s">
        <v>26651</v>
      </c>
      <c r="SWN4" t="s">
        <v>26652</v>
      </c>
      <c r="SWO4" t="s">
        <v>26649</v>
      </c>
      <c r="SWP4" t="s">
        <v>26651</v>
      </c>
      <c r="SWQ4" t="s">
        <v>26651</v>
      </c>
      <c r="SWR4" t="s">
        <v>26651</v>
      </c>
      <c r="SWS4" t="s">
        <v>26652</v>
      </c>
      <c r="SWT4" t="s">
        <v>26649</v>
      </c>
      <c r="SWU4" t="s">
        <v>26651</v>
      </c>
      <c r="SWV4" t="s">
        <v>26653</v>
      </c>
      <c r="SWW4" t="s">
        <v>26649</v>
      </c>
      <c r="SWX4" t="s">
        <v>26651</v>
      </c>
      <c r="SWY4" t="s">
        <v>26651</v>
      </c>
      <c r="SWZ4" t="s">
        <v>26651</v>
      </c>
      <c r="SXA4" t="s">
        <v>26651</v>
      </c>
      <c r="SXB4" t="s">
        <v>26652</v>
      </c>
      <c r="SXC4" t="s">
        <v>26649</v>
      </c>
      <c r="SXD4" t="s">
        <v>26651</v>
      </c>
      <c r="SXE4" t="s">
        <v>26651</v>
      </c>
      <c r="SXF4" t="s">
        <v>26652</v>
      </c>
      <c r="SXG4" t="s">
        <v>26649</v>
      </c>
      <c r="SXH4" t="s">
        <v>26651</v>
      </c>
      <c r="SXI4" t="s">
        <v>26651</v>
      </c>
      <c r="SXJ4" t="s">
        <v>26652</v>
      </c>
      <c r="SXK4" t="s">
        <v>26649</v>
      </c>
      <c r="SXL4" t="s">
        <v>26652</v>
      </c>
      <c r="SXM4" t="s">
        <v>26649</v>
      </c>
      <c r="SXN4" t="s">
        <v>26651</v>
      </c>
      <c r="SXO4" t="s">
        <v>26651</v>
      </c>
      <c r="SXP4" t="s">
        <v>26651</v>
      </c>
      <c r="SXQ4" t="s">
        <v>26652</v>
      </c>
      <c r="SXR4" t="s">
        <v>26649</v>
      </c>
      <c r="SXS4" t="s">
        <v>26652</v>
      </c>
      <c r="SXT4" t="s">
        <v>26649</v>
      </c>
      <c r="SXU4" t="s">
        <v>26651</v>
      </c>
      <c r="SXV4" t="s">
        <v>26651</v>
      </c>
      <c r="SXW4" t="s">
        <v>26651</v>
      </c>
      <c r="SXX4" t="s">
        <v>26652</v>
      </c>
      <c r="SXY4" t="s">
        <v>26649</v>
      </c>
      <c r="SXZ4" t="s">
        <v>26651</v>
      </c>
      <c r="SYA4" t="s">
        <v>26651</v>
      </c>
      <c r="SYB4" t="s">
        <v>26652</v>
      </c>
      <c r="SYC4" t="s">
        <v>26649</v>
      </c>
      <c r="SYD4" t="s">
        <v>26651</v>
      </c>
      <c r="SYE4" t="s">
        <v>26651</v>
      </c>
      <c r="SYF4" t="s">
        <v>26651</v>
      </c>
      <c r="SYG4" t="s">
        <v>26651</v>
      </c>
      <c r="SYH4" t="s">
        <v>26651</v>
      </c>
      <c r="SYI4" t="s">
        <v>26651</v>
      </c>
      <c r="SYJ4" t="s">
        <v>26652</v>
      </c>
      <c r="SYK4" t="s">
        <v>26649</v>
      </c>
      <c r="SYL4" t="s">
        <v>26651</v>
      </c>
      <c r="SYM4" t="s">
        <v>26651</v>
      </c>
      <c r="SYN4" t="s">
        <v>26651</v>
      </c>
      <c r="SYO4" t="s">
        <v>26651</v>
      </c>
      <c r="SYP4" t="s">
        <v>26651</v>
      </c>
      <c r="SYQ4" t="s">
        <v>26651</v>
      </c>
      <c r="SYR4" t="s">
        <v>26651</v>
      </c>
      <c r="SYS4" t="s">
        <v>26653</v>
      </c>
      <c r="SYT4" t="s">
        <v>26651</v>
      </c>
      <c r="SYU4" t="s">
        <v>26651</v>
      </c>
      <c r="SYV4" t="s">
        <v>26651</v>
      </c>
      <c r="SYW4" t="s">
        <v>26657</v>
      </c>
      <c r="SYX4" t="s">
        <v>26649</v>
      </c>
      <c r="SYY4" t="s">
        <v>26650</v>
      </c>
      <c r="SYZ4" t="s">
        <v>26651</v>
      </c>
      <c r="SZA4" t="s">
        <v>26651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26651</v>
      </c>
      <c r="SZL4" t="s">
        <v>26651</v>
      </c>
      <c r="SZM4" t="s">
        <v>26651</v>
      </c>
      <c r="SZN4" t="s">
        <v>26657</v>
      </c>
      <c r="SZO4" t="s">
        <v>26652</v>
      </c>
      <c r="SZP4" t="s">
        <v>26662</v>
      </c>
      <c r="SZQ4" t="s">
        <v>26649</v>
      </c>
      <c r="SZR4" t="s">
        <v>26651</v>
      </c>
      <c r="SZS4" t="s">
        <v>26651</v>
      </c>
      <c r="SZT4" t="s">
        <v>26652</v>
      </c>
      <c r="SZU4" t="s">
        <v>26649</v>
      </c>
      <c r="SZV4" t="s">
        <v>26657</v>
      </c>
      <c r="SZW4" t="s">
        <v>26652</v>
      </c>
      <c r="SZX4" t="s">
        <v>26662</v>
      </c>
      <c r="SZY4" t="s">
        <v>26649</v>
      </c>
      <c r="SZZ4" t="s">
        <v>26653</v>
      </c>
      <c r="TAA4" t="s">
        <v>26649</v>
      </c>
      <c r="TAB4" t="s">
        <v>26653</v>
      </c>
      <c r="TAC4" t="s">
        <v>26649</v>
      </c>
      <c r="TAD4" t="s">
        <v>26653</v>
      </c>
      <c r="TAE4" t="s">
        <v>26649</v>
      </c>
      <c r="TAF4" t="s">
        <v>26651</v>
      </c>
      <c r="TAG4" t="s">
        <v>26653</v>
      </c>
      <c r="TAH4" t="s">
        <v>26649</v>
      </c>
      <c r="TAI4" t="s">
        <v>26653</v>
      </c>
      <c r="TAJ4" t="s">
        <v>26690</v>
      </c>
      <c r="TAK4" t="s">
        <v>26649</v>
      </c>
      <c r="TAL4" t="s">
        <v>26651</v>
      </c>
      <c r="TAM4" t="s">
        <v>26651</v>
      </c>
      <c r="TAN4" t="s">
        <v>26653</v>
      </c>
      <c r="TAO4" t="s">
        <v>26649</v>
      </c>
      <c r="TAP4" t="s">
        <v>26653</v>
      </c>
      <c r="TAQ4" t="s">
        <v>26649</v>
      </c>
      <c r="TAR4" t="s">
        <v>26651</v>
      </c>
      <c r="TAS4" t="s">
        <v>26651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26651</v>
      </c>
      <c r="TBI4" t="s">
        <v>26651</v>
      </c>
      <c r="TBJ4" t="s">
        <v>26651</v>
      </c>
      <c r="TBK4" t="s">
        <v>26653</v>
      </c>
      <c r="TBL4" t="s">
        <v>26649</v>
      </c>
      <c r="TBM4" t="s">
        <v>26653</v>
      </c>
      <c r="TBN4" t="s">
        <v>26649</v>
      </c>
      <c r="TBO4" t="s">
        <v>26653</v>
      </c>
      <c r="TBP4" t="s">
        <v>26649</v>
      </c>
      <c r="TBQ4" t="s">
        <v>26651</v>
      </c>
      <c r="TBR4" t="s">
        <v>26651</v>
      </c>
      <c r="TBS4" t="s">
        <v>26651</v>
      </c>
      <c r="TBT4" t="s">
        <v>26653</v>
      </c>
      <c r="TBU4" t="s">
        <v>26649</v>
      </c>
      <c r="TBV4" t="s">
        <v>26653</v>
      </c>
      <c r="TBW4" t="s">
        <v>26649</v>
      </c>
      <c r="TBX4" t="s">
        <v>26651</v>
      </c>
      <c r="TBY4" t="s">
        <v>26651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26651</v>
      </c>
      <c r="TCE4" t="s">
        <v>26651</v>
      </c>
      <c r="TCF4" t="s">
        <v>26651</v>
      </c>
      <c r="TCG4" t="s">
        <v>26653</v>
      </c>
      <c r="TCH4" t="s">
        <v>26649</v>
      </c>
      <c r="TCI4" t="s">
        <v>26651</v>
      </c>
      <c r="TCJ4" t="s">
        <v>26651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26651</v>
      </c>
      <c r="TCQ4" t="s">
        <v>26651</v>
      </c>
      <c r="TCR4" t="s">
        <v>26651</v>
      </c>
      <c r="TCS4" t="s">
        <v>26653</v>
      </c>
      <c r="TCT4" t="s">
        <v>26649</v>
      </c>
      <c r="TCU4" t="s">
        <v>26651</v>
      </c>
      <c r="TCV4" t="s">
        <v>26651</v>
      </c>
      <c r="TCW4" t="s">
        <v>26651</v>
      </c>
      <c r="TCX4" t="s">
        <v>26651</v>
      </c>
      <c r="TCY4" t="s">
        <v>26651</v>
      </c>
      <c r="TCZ4" t="s">
        <v>26651</v>
      </c>
      <c r="TDA4" t="s">
        <v>26651</v>
      </c>
      <c r="TDB4" t="s">
        <v>26653</v>
      </c>
      <c r="TDC4" t="s">
        <v>26649</v>
      </c>
      <c r="TDD4" t="s">
        <v>26651</v>
      </c>
      <c r="TDE4" t="s">
        <v>26651</v>
      </c>
      <c r="TDF4" t="s">
        <v>26651</v>
      </c>
      <c r="TDG4" t="s">
        <v>26651</v>
      </c>
      <c r="TDH4" t="s">
        <v>26651</v>
      </c>
      <c r="TDI4" t="s">
        <v>26651</v>
      </c>
      <c r="TDJ4" t="s">
        <v>26653</v>
      </c>
      <c r="TDK4" t="s">
        <v>26649</v>
      </c>
      <c r="TDL4" t="s">
        <v>26653</v>
      </c>
      <c r="TDM4" t="s">
        <v>26649</v>
      </c>
      <c r="TDN4" t="s">
        <v>26653</v>
      </c>
      <c r="TDO4" t="s">
        <v>26649</v>
      </c>
      <c r="TDP4" t="s">
        <v>26653</v>
      </c>
      <c r="TDQ4" t="s">
        <v>26649</v>
      </c>
      <c r="TDR4" t="s">
        <v>26651</v>
      </c>
      <c r="TDS4" t="s">
        <v>26651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26651</v>
      </c>
      <c r="TEC4" t="s">
        <v>26651</v>
      </c>
      <c r="TED4" t="s">
        <v>26651</v>
      </c>
      <c r="TEE4" t="s">
        <v>26653</v>
      </c>
      <c r="TEF4" t="s">
        <v>26649</v>
      </c>
      <c r="TEG4" t="s">
        <v>26653</v>
      </c>
      <c r="TEH4" t="s">
        <v>26649</v>
      </c>
      <c r="TEI4" t="s">
        <v>26651</v>
      </c>
      <c r="TEJ4" t="s">
        <v>26651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26651</v>
      </c>
      <c r="TFM4" t="s">
        <v>26651</v>
      </c>
      <c r="TFN4" t="s">
        <v>26651</v>
      </c>
      <c r="TFO4" t="s">
        <v>26652</v>
      </c>
      <c r="TFP4" t="s">
        <v>26649</v>
      </c>
      <c r="TFQ4" t="s">
        <v>26651</v>
      </c>
      <c r="TFR4" t="s">
        <v>26651</v>
      </c>
      <c r="TFS4" t="s">
        <v>26651</v>
      </c>
      <c r="TFT4" t="s">
        <v>26651</v>
      </c>
      <c r="TFU4" t="s">
        <v>26651</v>
      </c>
      <c r="TFV4" t="s">
        <v>26651</v>
      </c>
      <c r="TFW4" t="s">
        <v>26653</v>
      </c>
      <c r="TFX4" t="s">
        <v>26649</v>
      </c>
      <c r="TFY4" t="s">
        <v>26651</v>
      </c>
      <c r="TFZ4" t="s">
        <v>26653</v>
      </c>
      <c r="TGA4" t="s">
        <v>26649</v>
      </c>
      <c r="TGB4" t="s">
        <v>26653</v>
      </c>
      <c r="TGC4" t="s">
        <v>26690</v>
      </c>
      <c r="TGD4" t="s">
        <v>26649</v>
      </c>
      <c r="TGE4" t="s">
        <v>26653</v>
      </c>
      <c r="TGF4" t="s">
        <v>26690</v>
      </c>
      <c r="TGG4" t="s">
        <v>26649</v>
      </c>
      <c r="TGH4" t="s">
        <v>26653</v>
      </c>
      <c r="TGI4" t="s">
        <v>26649</v>
      </c>
      <c r="TGJ4" t="s">
        <v>26653</v>
      </c>
      <c r="TGK4" t="s">
        <v>26690</v>
      </c>
      <c r="TGL4" t="s">
        <v>26649</v>
      </c>
      <c r="TGM4" t="s">
        <v>26653</v>
      </c>
      <c r="TGN4" t="s">
        <v>26690</v>
      </c>
      <c r="TGO4" t="s">
        <v>26649</v>
      </c>
      <c r="TGP4" t="s">
        <v>26653</v>
      </c>
      <c r="TGQ4" t="s">
        <v>26690</v>
      </c>
      <c r="TGR4" t="s">
        <v>26649</v>
      </c>
      <c r="TGS4" t="s">
        <v>26653</v>
      </c>
      <c r="TGT4" t="s">
        <v>26649</v>
      </c>
      <c r="TGU4" t="s">
        <v>26653</v>
      </c>
      <c r="TGV4" t="s">
        <v>26649</v>
      </c>
      <c r="TGW4" t="s">
        <v>26651</v>
      </c>
      <c r="TGX4" t="s">
        <v>26653</v>
      </c>
      <c r="TGY4" t="s">
        <v>26649</v>
      </c>
      <c r="TGZ4" t="s">
        <v>26653</v>
      </c>
      <c r="THA4" t="s">
        <v>26690</v>
      </c>
      <c r="THB4" t="s">
        <v>26649</v>
      </c>
      <c r="THC4" t="s">
        <v>26653</v>
      </c>
      <c r="THD4" t="s">
        <v>26690</v>
      </c>
      <c r="THE4" t="s">
        <v>26649</v>
      </c>
      <c r="THF4" t="s">
        <v>26651</v>
      </c>
      <c r="THG4" t="s">
        <v>26653</v>
      </c>
      <c r="THH4" t="s">
        <v>26649</v>
      </c>
      <c r="THI4" t="s">
        <v>26653</v>
      </c>
      <c r="THJ4" t="s">
        <v>26690</v>
      </c>
      <c r="THK4" t="s">
        <v>26649</v>
      </c>
      <c r="THL4" t="s">
        <v>26651</v>
      </c>
      <c r="THM4" t="s">
        <v>26651</v>
      </c>
      <c r="THN4" t="s">
        <v>26651</v>
      </c>
      <c r="THO4" t="s">
        <v>26653</v>
      </c>
      <c r="THP4" t="s">
        <v>26649</v>
      </c>
      <c r="THQ4" t="s">
        <v>26653</v>
      </c>
      <c r="THR4" t="s">
        <v>26649</v>
      </c>
      <c r="THS4" t="s">
        <v>26651</v>
      </c>
      <c r="THT4" t="s">
        <v>26651</v>
      </c>
      <c r="THU4" t="s">
        <v>26653</v>
      </c>
      <c r="THV4" t="s">
        <v>26649</v>
      </c>
      <c r="THW4" t="s">
        <v>26653</v>
      </c>
      <c r="THX4" t="s">
        <v>26690</v>
      </c>
      <c r="THY4" t="s">
        <v>26649</v>
      </c>
      <c r="THZ4" t="s">
        <v>26854</v>
      </c>
      <c r="TIA4" t="s">
        <v>26674</v>
      </c>
      <c r="TIB4" t="s">
        <v>26818</v>
      </c>
      <c r="TIC4" t="s">
        <v>26717</v>
      </c>
      <c r="TID4" t="s">
        <v>26756</v>
      </c>
      <c r="TIE4" t="s">
        <v>26681</v>
      </c>
      <c r="TIF4" t="s">
        <v>26653</v>
      </c>
      <c r="TIG4" t="s">
        <v>26686</v>
      </c>
      <c r="TIH4" t="s">
        <v>26844</v>
      </c>
      <c r="TII4" t="s">
        <v>26747</v>
      </c>
      <c r="TIJ4" t="s">
        <v>26654</v>
      </c>
      <c r="TIK4" t="s">
        <v>26678</v>
      </c>
      <c r="TIL4" t="s">
        <v>26793</v>
      </c>
      <c r="TIM4" t="s">
        <v>26675</v>
      </c>
      <c r="TIN4" t="s">
        <v>26794</v>
      </c>
      <c r="TIO4" t="s">
        <v>26683</v>
      </c>
      <c r="TIP4" t="s">
        <v>26748</v>
      </c>
      <c r="TIQ4" t="s">
        <v>26822</v>
      </c>
      <c r="TIR4" t="s">
        <v>26795</v>
      </c>
      <c r="TIS4" t="s">
        <v>26749</v>
      </c>
      <c r="TIT4" t="s">
        <v>26796</v>
      </c>
      <c r="TIU4" t="s">
        <v>26685</v>
      </c>
      <c r="TIV4" t="s">
        <v>26734</v>
      </c>
      <c r="TIW4" t="s">
        <v>26680</v>
      </c>
      <c r="TIX4" t="s">
        <v>26751</v>
      </c>
      <c r="TIY4" t="s">
        <v>26823</v>
      </c>
      <c r="TIZ4" t="s">
        <v>26752</v>
      </c>
      <c r="TJA4" t="s">
        <v>26903</v>
      </c>
      <c r="TJB4" t="s">
        <v>26835</v>
      </c>
      <c r="TJC4" t="s">
        <v>26847</v>
      </c>
      <c r="TJD4" t="s">
        <v>26695</v>
      </c>
      <c r="TJE4" t="s">
        <v>26744</v>
      </c>
      <c r="TJF4" t="s">
        <v>26676</v>
      </c>
      <c r="TJG4" t="s">
        <v>26753</v>
      </c>
      <c r="TJH4" t="s">
        <v>26731</v>
      </c>
      <c r="TJI4" t="s">
        <v>26824</v>
      </c>
      <c r="TJJ4" t="s">
        <v>26649</v>
      </c>
      <c r="TJK4" t="s">
        <v>26825</v>
      </c>
      <c r="TJL4" t="s">
        <v>26677</v>
      </c>
      <c r="TJM4" t="s">
        <v>26826</v>
      </c>
      <c r="TJN4" t="s">
        <v>26827</v>
      </c>
      <c r="TJO4" t="s">
        <v>26930</v>
      </c>
      <c r="TJP4" t="s">
        <v>26656</v>
      </c>
      <c r="TJQ4" t="s">
        <v>26854</v>
      </c>
      <c r="TJR4" t="s">
        <v>26674</v>
      </c>
      <c r="TJS4" t="s">
        <v>26818</v>
      </c>
      <c r="TJT4" t="s">
        <v>26717</v>
      </c>
      <c r="TJU4" t="s">
        <v>26756</v>
      </c>
      <c r="TJV4" t="s">
        <v>26681</v>
      </c>
      <c r="TJW4" t="s">
        <v>26653</v>
      </c>
      <c r="TJX4" t="s">
        <v>26686</v>
      </c>
      <c r="TJY4" t="s">
        <v>26844</v>
      </c>
      <c r="TJZ4" t="s">
        <v>26747</v>
      </c>
      <c r="TKA4" t="s">
        <v>26654</v>
      </c>
      <c r="TKB4" t="s">
        <v>26678</v>
      </c>
      <c r="TKC4" t="s">
        <v>26793</v>
      </c>
      <c r="TKD4" t="s">
        <v>26675</v>
      </c>
      <c r="TKE4" t="s">
        <v>26794</v>
      </c>
      <c r="TKF4" t="s">
        <v>26683</v>
      </c>
      <c r="TKG4" t="s">
        <v>26748</v>
      </c>
      <c r="TKH4" t="s">
        <v>26822</v>
      </c>
      <c r="TKI4" t="s">
        <v>26795</v>
      </c>
      <c r="TKJ4" t="s">
        <v>26749</v>
      </c>
      <c r="TKK4" t="s">
        <v>26796</v>
      </c>
      <c r="TKL4" t="s">
        <v>26685</v>
      </c>
      <c r="TKM4" t="s">
        <v>26734</v>
      </c>
      <c r="TKN4" t="s">
        <v>26680</v>
      </c>
      <c r="TKO4" t="s">
        <v>26751</v>
      </c>
      <c r="TKP4" t="s">
        <v>26823</v>
      </c>
      <c r="TKQ4" t="s">
        <v>26752</v>
      </c>
      <c r="TKR4" t="s">
        <v>26903</v>
      </c>
      <c r="TKS4" t="s">
        <v>26835</v>
      </c>
      <c r="TKT4" t="s">
        <v>26847</v>
      </c>
      <c r="TKU4" t="s">
        <v>26695</v>
      </c>
      <c r="TKV4" t="s">
        <v>26744</v>
      </c>
      <c r="TKW4" t="s">
        <v>26676</v>
      </c>
      <c r="TKX4" t="s">
        <v>26753</v>
      </c>
      <c r="TKY4" t="s">
        <v>26731</v>
      </c>
      <c r="TKZ4" t="s">
        <v>26824</v>
      </c>
      <c r="TLA4" t="s">
        <v>26649</v>
      </c>
      <c r="TLB4" t="s">
        <v>26825</v>
      </c>
      <c r="TLC4" t="s">
        <v>26677</v>
      </c>
      <c r="TLD4" t="s">
        <v>26826</v>
      </c>
      <c r="TLE4" t="s">
        <v>26827</v>
      </c>
      <c r="TLF4" t="s">
        <v>26930</v>
      </c>
      <c r="TLG4" t="s">
        <v>26656</v>
      </c>
      <c r="TLH4" t="s">
        <v>26651</v>
      </c>
      <c r="TLI4" t="s">
        <v>26653</v>
      </c>
      <c r="TLJ4" t="s">
        <v>26690</v>
      </c>
      <c r="TLK4" t="s">
        <v>26649</v>
      </c>
      <c r="TLL4" t="s">
        <v>26653</v>
      </c>
      <c r="TLM4" t="s">
        <v>26690</v>
      </c>
      <c r="TLN4" t="s">
        <v>26649</v>
      </c>
      <c r="TLO4" t="s">
        <v>26653</v>
      </c>
      <c r="TLP4" t="s">
        <v>26649</v>
      </c>
      <c r="TLQ4" t="s">
        <v>26653</v>
      </c>
      <c r="TLR4" t="s">
        <v>26690</v>
      </c>
      <c r="TLS4" t="s">
        <v>26649</v>
      </c>
      <c r="TLT4" t="s">
        <v>26653</v>
      </c>
      <c r="TLU4" t="s">
        <v>26690</v>
      </c>
      <c r="TLV4" t="s">
        <v>26649</v>
      </c>
      <c r="TLW4" t="s">
        <v>26653</v>
      </c>
      <c r="TLX4" t="s">
        <v>26651</v>
      </c>
      <c r="TLY4" t="s">
        <v>26651</v>
      </c>
      <c r="TLZ4" t="s">
        <v>26651</v>
      </c>
      <c r="TMA4" t="s">
        <v>26651</v>
      </c>
      <c r="TMB4" t="s">
        <v>26854</v>
      </c>
      <c r="TMC4" t="s">
        <v>26674</v>
      </c>
      <c r="TMD4" t="s">
        <v>26818</v>
      </c>
      <c r="TME4" t="s">
        <v>26717</v>
      </c>
      <c r="TMF4" t="s">
        <v>26756</v>
      </c>
      <c r="TMG4" t="s">
        <v>26681</v>
      </c>
      <c r="TMH4" t="s">
        <v>26653</v>
      </c>
      <c r="TMI4" t="s">
        <v>26686</v>
      </c>
      <c r="TMJ4" t="s">
        <v>26844</v>
      </c>
      <c r="TMK4" t="s">
        <v>26747</v>
      </c>
      <c r="TML4" t="s">
        <v>26654</v>
      </c>
      <c r="TMM4" t="s">
        <v>26678</v>
      </c>
      <c r="TMN4" t="s">
        <v>26793</v>
      </c>
      <c r="TMO4" t="s">
        <v>26675</v>
      </c>
      <c r="TMP4" t="s">
        <v>26794</v>
      </c>
      <c r="TMQ4" t="s">
        <v>26683</v>
      </c>
      <c r="TMR4" t="s">
        <v>26748</v>
      </c>
      <c r="TMS4" t="s">
        <v>26822</v>
      </c>
      <c r="TMT4" t="s">
        <v>26795</v>
      </c>
      <c r="TMU4" t="s">
        <v>26749</v>
      </c>
      <c r="TMV4" t="s">
        <v>26796</v>
      </c>
      <c r="TMW4" t="s">
        <v>26685</v>
      </c>
      <c r="TMX4" t="s">
        <v>26734</v>
      </c>
      <c r="TMY4" t="s">
        <v>26680</v>
      </c>
      <c r="TMZ4" t="s">
        <v>26751</v>
      </c>
      <c r="TNA4" t="s">
        <v>26823</v>
      </c>
      <c r="TNB4" t="s">
        <v>26752</v>
      </c>
      <c r="TNC4" t="s">
        <v>26903</v>
      </c>
      <c r="TND4" t="s">
        <v>26835</v>
      </c>
      <c r="TNE4" t="s">
        <v>26847</v>
      </c>
      <c r="TNF4" t="s">
        <v>26695</v>
      </c>
      <c r="TNG4" t="s">
        <v>26744</v>
      </c>
      <c r="TNH4" t="s">
        <v>26676</v>
      </c>
      <c r="TNI4" t="s">
        <v>26753</v>
      </c>
      <c r="TNJ4" t="s">
        <v>26731</v>
      </c>
      <c r="TNK4" t="s">
        <v>26824</v>
      </c>
      <c r="TNL4" t="s">
        <v>26649</v>
      </c>
      <c r="TNM4" t="s">
        <v>26825</v>
      </c>
      <c r="TNN4" t="s">
        <v>26677</v>
      </c>
      <c r="TNO4" t="s">
        <v>26826</v>
      </c>
      <c r="TNP4" t="s">
        <v>26827</v>
      </c>
      <c r="TNQ4" t="s">
        <v>26930</v>
      </c>
      <c r="TNR4" t="s">
        <v>26656</v>
      </c>
      <c r="TNS4" t="s">
        <v>26653</v>
      </c>
      <c r="TNT4" t="s">
        <v>26649</v>
      </c>
      <c r="TNU4" t="s">
        <v>26651</v>
      </c>
      <c r="TNV4" t="s">
        <v>26653</v>
      </c>
      <c r="TNW4" t="s">
        <v>26649</v>
      </c>
      <c r="TNX4" t="s">
        <v>26653</v>
      </c>
      <c r="TNY4" t="s">
        <v>26690</v>
      </c>
      <c r="TNZ4" t="s">
        <v>26649</v>
      </c>
      <c r="TOA4" t="s">
        <v>26651</v>
      </c>
      <c r="TOB4" t="s">
        <v>26651</v>
      </c>
      <c r="TOC4" t="s">
        <v>26653</v>
      </c>
      <c r="TOD4" t="s">
        <v>26690</v>
      </c>
      <c r="TOE4" t="s">
        <v>26649</v>
      </c>
      <c r="TOF4" t="s">
        <v>26854</v>
      </c>
      <c r="TOG4" t="s">
        <v>26674</v>
      </c>
      <c r="TOH4" t="s">
        <v>26818</v>
      </c>
      <c r="TOI4" t="s">
        <v>26717</v>
      </c>
      <c r="TOJ4" t="s">
        <v>26756</v>
      </c>
      <c r="TOK4" t="s">
        <v>26681</v>
      </c>
      <c r="TOL4" t="s">
        <v>26653</v>
      </c>
      <c r="TOM4" t="s">
        <v>26686</v>
      </c>
      <c r="TON4" t="s">
        <v>26844</v>
      </c>
      <c r="TOO4" t="s">
        <v>26747</v>
      </c>
      <c r="TOP4" t="s">
        <v>26654</v>
      </c>
      <c r="TOQ4" t="s">
        <v>26678</v>
      </c>
      <c r="TOR4" t="s">
        <v>26793</v>
      </c>
      <c r="TOS4" t="s">
        <v>26675</v>
      </c>
      <c r="TOT4" t="s">
        <v>26794</v>
      </c>
      <c r="TOU4" t="s">
        <v>26683</v>
      </c>
      <c r="TOV4" t="s">
        <v>26748</v>
      </c>
      <c r="TOW4" t="s">
        <v>26822</v>
      </c>
      <c r="TOX4" t="s">
        <v>26795</v>
      </c>
      <c r="TOY4" t="s">
        <v>26749</v>
      </c>
      <c r="TOZ4" t="s">
        <v>26796</v>
      </c>
      <c r="TPA4" t="s">
        <v>26685</v>
      </c>
      <c r="TPB4" t="s">
        <v>26734</v>
      </c>
      <c r="TPC4" t="s">
        <v>26680</v>
      </c>
      <c r="TPD4" t="s">
        <v>26751</v>
      </c>
      <c r="TPE4" t="s">
        <v>26823</v>
      </c>
      <c r="TPF4" t="s">
        <v>26752</v>
      </c>
      <c r="TPG4" t="s">
        <v>26903</v>
      </c>
      <c r="TPH4" t="s">
        <v>26835</v>
      </c>
      <c r="TPI4" t="s">
        <v>26847</v>
      </c>
      <c r="TPJ4" t="s">
        <v>26695</v>
      </c>
      <c r="TPK4" t="s">
        <v>26744</v>
      </c>
      <c r="TPL4" t="s">
        <v>26676</v>
      </c>
      <c r="TPM4" t="s">
        <v>26753</v>
      </c>
      <c r="TPN4" t="s">
        <v>26731</v>
      </c>
      <c r="TPO4" t="s">
        <v>26824</v>
      </c>
      <c r="TPP4" t="s">
        <v>26649</v>
      </c>
      <c r="TPQ4" t="s">
        <v>26825</v>
      </c>
      <c r="TPR4" t="s">
        <v>26677</v>
      </c>
      <c r="TPS4" t="s">
        <v>26826</v>
      </c>
      <c r="TPT4" t="s">
        <v>26827</v>
      </c>
      <c r="TPU4" t="s">
        <v>26930</v>
      </c>
      <c r="TPV4" t="s">
        <v>26656</v>
      </c>
      <c r="TPW4" t="s">
        <v>26651</v>
      </c>
      <c r="TPX4" t="s">
        <v>26653</v>
      </c>
      <c r="TPY4" t="s">
        <v>26690</v>
      </c>
      <c r="TPZ4" t="s">
        <v>26649</v>
      </c>
      <c r="TQA4" t="s">
        <v>26651</v>
      </c>
      <c r="TQB4" t="s">
        <v>26651</v>
      </c>
      <c r="TQC4" t="s">
        <v>26653</v>
      </c>
      <c r="TQD4" t="s">
        <v>26649</v>
      </c>
      <c r="TQE4" t="s">
        <v>26653</v>
      </c>
      <c r="TQF4" t="s">
        <v>26649</v>
      </c>
      <c r="TQG4" t="s">
        <v>26651</v>
      </c>
      <c r="TQH4" t="s">
        <v>26685</v>
      </c>
      <c r="TQI4" t="s">
        <v>26649</v>
      </c>
      <c r="TQJ4" t="s">
        <v>26653</v>
      </c>
      <c r="TQK4" t="s">
        <v>26649</v>
      </c>
      <c r="TQL4" t="s">
        <v>26854</v>
      </c>
      <c r="TQM4" t="s">
        <v>26674</v>
      </c>
      <c r="TQN4" t="s">
        <v>26818</v>
      </c>
      <c r="TQO4" t="s">
        <v>26717</v>
      </c>
      <c r="TQP4" t="s">
        <v>26756</v>
      </c>
      <c r="TQQ4" t="s">
        <v>26681</v>
      </c>
      <c r="TQR4" t="s">
        <v>26653</v>
      </c>
      <c r="TQS4" t="s">
        <v>26686</v>
      </c>
      <c r="TQT4" t="s">
        <v>26844</v>
      </c>
      <c r="TQU4" t="s">
        <v>26747</v>
      </c>
      <c r="TQV4" t="s">
        <v>26654</v>
      </c>
      <c r="TQW4" t="s">
        <v>26678</v>
      </c>
      <c r="TQX4" t="s">
        <v>26793</v>
      </c>
      <c r="TQY4" t="s">
        <v>26675</v>
      </c>
      <c r="TQZ4" t="s">
        <v>26794</v>
      </c>
      <c r="TRA4" t="s">
        <v>26683</v>
      </c>
      <c r="TRB4" t="s">
        <v>26748</v>
      </c>
      <c r="TRC4" t="s">
        <v>26822</v>
      </c>
      <c r="TRD4" t="s">
        <v>26795</v>
      </c>
      <c r="TRE4" t="s">
        <v>26749</v>
      </c>
      <c r="TRF4" t="s">
        <v>26796</v>
      </c>
      <c r="TRG4" t="s">
        <v>26685</v>
      </c>
      <c r="TRH4" t="s">
        <v>26734</v>
      </c>
      <c r="TRI4" t="s">
        <v>26680</v>
      </c>
      <c r="TRJ4" t="s">
        <v>26751</v>
      </c>
      <c r="TRK4" t="s">
        <v>26823</v>
      </c>
      <c r="TRL4" t="s">
        <v>26752</v>
      </c>
      <c r="TRM4" t="s">
        <v>26903</v>
      </c>
      <c r="TRN4" t="s">
        <v>26835</v>
      </c>
      <c r="TRO4" t="s">
        <v>26847</v>
      </c>
      <c r="TRP4" t="s">
        <v>26695</v>
      </c>
      <c r="TRQ4" t="s">
        <v>26744</v>
      </c>
      <c r="TRR4" t="s">
        <v>26676</v>
      </c>
      <c r="TRS4" t="s">
        <v>26753</v>
      </c>
      <c r="TRT4" t="s">
        <v>26731</v>
      </c>
      <c r="TRU4" t="s">
        <v>26824</v>
      </c>
      <c r="TRV4" t="s">
        <v>26649</v>
      </c>
      <c r="TRW4" t="s">
        <v>26825</v>
      </c>
      <c r="TRX4" t="s">
        <v>26677</v>
      </c>
      <c r="TRY4" t="s">
        <v>26826</v>
      </c>
      <c r="TRZ4" t="s">
        <v>26827</v>
      </c>
      <c r="TSA4" t="s">
        <v>26930</v>
      </c>
      <c r="TSB4" t="s">
        <v>26656</v>
      </c>
      <c r="TSC4" t="s">
        <v>26854</v>
      </c>
      <c r="TSD4" t="s">
        <v>26674</v>
      </c>
      <c r="TSE4" t="s">
        <v>26818</v>
      </c>
      <c r="TSF4" t="s">
        <v>26717</v>
      </c>
      <c r="TSG4" t="s">
        <v>26756</v>
      </c>
      <c r="TSH4" t="s">
        <v>26681</v>
      </c>
      <c r="TSI4" t="s">
        <v>26653</v>
      </c>
      <c r="TSJ4" t="s">
        <v>26686</v>
      </c>
      <c r="TSK4" t="s">
        <v>26844</v>
      </c>
      <c r="TSL4" t="s">
        <v>26747</v>
      </c>
      <c r="TSM4" t="s">
        <v>26654</v>
      </c>
      <c r="TSN4" t="s">
        <v>26678</v>
      </c>
      <c r="TSO4" t="s">
        <v>26793</v>
      </c>
      <c r="TSP4" t="s">
        <v>26675</v>
      </c>
      <c r="TSQ4" t="s">
        <v>26794</v>
      </c>
      <c r="TSR4" t="s">
        <v>26683</v>
      </c>
      <c r="TSS4" t="s">
        <v>26748</v>
      </c>
      <c r="TST4" t="s">
        <v>26822</v>
      </c>
      <c r="TSU4" t="s">
        <v>26795</v>
      </c>
      <c r="TSV4" t="s">
        <v>26749</v>
      </c>
      <c r="TSW4" t="s">
        <v>26796</v>
      </c>
      <c r="TSX4" t="s">
        <v>26685</v>
      </c>
      <c r="TSY4" t="s">
        <v>26734</v>
      </c>
      <c r="TSZ4" t="s">
        <v>26680</v>
      </c>
      <c r="TTA4" t="s">
        <v>26751</v>
      </c>
      <c r="TTB4" t="s">
        <v>26823</v>
      </c>
      <c r="TTC4" t="s">
        <v>26752</v>
      </c>
      <c r="TTD4" t="s">
        <v>26903</v>
      </c>
      <c r="TTE4" t="s">
        <v>26835</v>
      </c>
      <c r="TTF4" t="s">
        <v>26847</v>
      </c>
      <c r="TTG4" t="s">
        <v>26695</v>
      </c>
      <c r="TTH4" t="s">
        <v>26744</v>
      </c>
      <c r="TTI4" t="s">
        <v>26676</v>
      </c>
      <c r="TTJ4" t="s">
        <v>26753</v>
      </c>
      <c r="TTK4" t="s">
        <v>26731</v>
      </c>
      <c r="TTL4" t="s">
        <v>26824</v>
      </c>
      <c r="TTM4" t="s">
        <v>26649</v>
      </c>
      <c r="TTN4" t="s">
        <v>26825</v>
      </c>
      <c r="TTO4" t="s">
        <v>26677</v>
      </c>
      <c r="TTP4" t="s">
        <v>26826</v>
      </c>
      <c r="TTQ4" t="s">
        <v>26827</v>
      </c>
      <c r="TTR4" t="s">
        <v>26930</v>
      </c>
      <c r="TTS4" t="s">
        <v>26656</v>
      </c>
      <c r="TTT4" t="s">
        <v>26653</v>
      </c>
      <c r="TTU4" t="s">
        <v>26690</v>
      </c>
      <c r="TTV4" t="s">
        <v>26649</v>
      </c>
      <c r="TTW4" t="s">
        <v>26650</v>
      </c>
      <c r="TTX4" t="s">
        <v>26653</v>
      </c>
      <c r="TTY4" t="s">
        <v>26690</v>
      </c>
      <c r="TTZ4" t="s">
        <v>26649</v>
      </c>
      <c r="TUA4" t="s">
        <v>26650</v>
      </c>
      <c r="TUB4" t="s">
        <v>26854</v>
      </c>
      <c r="TUC4" t="s">
        <v>26674</v>
      </c>
      <c r="TUD4" t="s">
        <v>26818</v>
      </c>
      <c r="TUE4" t="s">
        <v>26717</v>
      </c>
      <c r="TUF4" t="s">
        <v>26756</v>
      </c>
      <c r="TUG4" t="s">
        <v>26681</v>
      </c>
      <c r="TUH4" t="s">
        <v>26653</v>
      </c>
      <c r="TUI4" t="s">
        <v>26686</v>
      </c>
      <c r="TUJ4" t="s">
        <v>26844</v>
      </c>
      <c r="TUK4" t="s">
        <v>26747</v>
      </c>
      <c r="TUL4" t="s">
        <v>26654</v>
      </c>
      <c r="TUM4" t="s">
        <v>26678</v>
      </c>
      <c r="TUN4" t="s">
        <v>26793</v>
      </c>
      <c r="TUO4" t="s">
        <v>26675</v>
      </c>
      <c r="TUP4" t="s">
        <v>26794</v>
      </c>
      <c r="TUQ4" t="s">
        <v>26683</v>
      </c>
      <c r="TUR4" t="s">
        <v>26748</v>
      </c>
      <c r="TUS4" t="s">
        <v>26822</v>
      </c>
      <c r="TUT4" t="s">
        <v>26795</v>
      </c>
      <c r="TUU4" t="s">
        <v>26749</v>
      </c>
      <c r="TUV4" t="s">
        <v>26796</v>
      </c>
      <c r="TUW4" t="s">
        <v>26685</v>
      </c>
      <c r="TUX4" t="s">
        <v>26734</v>
      </c>
      <c r="TUY4" t="s">
        <v>26680</v>
      </c>
      <c r="TUZ4" t="s">
        <v>26751</v>
      </c>
      <c r="TVA4" t="s">
        <v>26823</v>
      </c>
      <c r="TVB4" t="s">
        <v>26752</v>
      </c>
      <c r="TVC4" t="s">
        <v>26903</v>
      </c>
      <c r="TVD4" t="s">
        <v>26835</v>
      </c>
      <c r="TVE4" t="s">
        <v>26847</v>
      </c>
      <c r="TVF4" t="s">
        <v>26695</v>
      </c>
      <c r="TVG4" t="s">
        <v>26744</v>
      </c>
      <c r="TVH4" t="s">
        <v>26676</v>
      </c>
      <c r="TVI4" t="s">
        <v>26753</v>
      </c>
      <c r="TVJ4" t="s">
        <v>26731</v>
      </c>
      <c r="TVK4" t="s">
        <v>26824</v>
      </c>
      <c r="TVL4" t="s">
        <v>26649</v>
      </c>
      <c r="TVM4" t="s">
        <v>26825</v>
      </c>
      <c r="TVN4" t="s">
        <v>26677</v>
      </c>
      <c r="TVO4" t="s">
        <v>26826</v>
      </c>
      <c r="TVP4" t="s">
        <v>26827</v>
      </c>
      <c r="TVQ4" t="s">
        <v>26930</v>
      </c>
      <c r="TVR4" t="s">
        <v>26656</v>
      </c>
      <c r="TVS4" t="s">
        <v>26653</v>
      </c>
      <c r="TVT4" t="s">
        <v>26690</v>
      </c>
      <c r="TVU4" t="s">
        <v>26649</v>
      </c>
      <c r="TVV4" t="s">
        <v>26650</v>
      </c>
      <c r="TVW4" t="s">
        <v>26653</v>
      </c>
      <c r="TVX4" t="s">
        <v>26690</v>
      </c>
      <c r="TVY4" t="s">
        <v>26649</v>
      </c>
      <c r="TVZ4" t="s">
        <v>26650</v>
      </c>
      <c r="TWA4" t="s">
        <v>26653</v>
      </c>
      <c r="TWB4" t="s">
        <v>26690</v>
      </c>
      <c r="TWC4" t="s">
        <v>26649</v>
      </c>
      <c r="TWD4" t="s">
        <v>26854</v>
      </c>
      <c r="TWE4" t="s">
        <v>26674</v>
      </c>
      <c r="TWF4" t="s">
        <v>26818</v>
      </c>
      <c r="TWG4" t="s">
        <v>26717</v>
      </c>
      <c r="TWH4" t="s">
        <v>26756</v>
      </c>
      <c r="TWI4" t="s">
        <v>26681</v>
      </c>
      <c r="TWJ4" t="s">
        <v>26653</v>
      </c>
      <c r="TWK4" t="s">
        <v>26686</v>
      </c>
      <c r="TWL4" t="s">
        <v>26844</v>
      </c>
      <c r="TWM4" t="s">
        <v>26747</v>
      </c>
      <c r="TWN4" t="s">
        <v>26654</v>
      </c>
      <c r="TWO4" t="s">
        <v>26678</v>
      </c>
      <c r="TWP4" t="s">
        <v>26793</v>
      </c>
      <c r="TWQ4" t="s">
        <v>26675</v>
      </c>
      <c r="TWR4" t="s">
        <v>26794</v>
      </c>
      <c r="TWS4" t="s">
        <v>26683</v>
      </c>
      <c r="TWT4" t="s">
        <v>26748</v>
      </c>
      <c r="TWU4" t="s">
        <v>26822</v>
      </c>
      <c r="TWV4" t="s">
        <v>26795</v>
      </c>
      <c r="TWW4" t="s">
        <v>26749</v>
      </c>
      <c r="TWX4" t="s">
        <v>26796</v>
      </c>
      <c r="TWY4" t="s">
        <v>26685</v>
      </c>
      <c r="TWZ4" t="s">
        <v>26734</v>
      </c>
      <c r="TXA4" t="s">
        <v>26680</v>
      </c>
      <c r="TXB4" t="s">
        <v>26751</v>
      </c>
      <c r="TXC4" t="s">
        <v>26823</v>
      </c>
      <c r="TXD4" t="s">
        <v>26752</v>
      </c>
      <c r="TXE4" t="s">
        <v>26903</v>
      </c>
      <c r="TXF4" t="s">
        <v>26835</v>
      </c>
      <c r="TXG4" t="s">
        <v>26847</v>
      </c>
      <c r="TXH4" t="s">
        <v>26695</v>
      </c>
      <c r="TXI4" t="s">
        <v>26744</v>
      </c>
      <c r="TXJ4" t="s">
        <v>26676</v>
      </c>
      <c r="TXK4" t="s">
        <v>26753</v>
      </c>
      <c r="TXL4" t="s">
        <v>26731</v>
      </c>
      <c r="TXM4" t="s">
        <v>26824</v>
      </c>
      <c r="TXN4" t="s">
        <v>26649</v>
      </c>
      <c r="TXO4" t="s">
        <v>26825</v>
      </c>
      <c r="TXP4" t="s">
        <v>26677</v>
      </c>
      <c r="TXQ4" t="s">
        <v>26826</v>
      </c>
      <c r="TXR4" t="s">
        <v>26827</v>
      </c>
      <c r="TXS4" t="s">
        <v>26930</v>
      </c>
      <c r="TXT4" t="s">
        <v>26656</v>
      </c>
      <c r="TXU4" t="s">
        <v>26653</v>
      </c>
      <c r="TXV4" t="s">
        <v>26690</v>
      </c>
      <c r="TXW4" t="s">
        <v>26649</v>
      </c>
      <c r="TXX4" t="s">
        <v>26854</v>
      </c>
      <c r="TXY4" t="s">
        <v>26674</v>
      </c>
      <c r="TXZ4" t="s">
        <v>26818</v>
      </c>
      <c r="TYA4" t="s">
        <v>26717</v>
      </c>
      <c r="TYB4" t="s">
        <v>26756</v>
      </c>
      <c r="TYC4" t="s">
        <v>26681</v>
      </c>
      <c r="TYD4" t="s">
        <v>26653</v>
      </c>
      <c r="TYE4" t="s">
        <v>26686</v>
      </c>
      <c r="TYF4" t="s">
        <v>26844</v>
      </c>
      <c r="TYG4" t="s">
        <v>26747</v>
      </c>
      <c r="TYH4" t="s">
        <v>26654</v>
      </c>
      <c r="TYI4" t="s">
        <v>26678</v>
      </c>
      <c r="TYJ4" t="s">
        <v>26793</v>
      </c>
      <c r="TYK4" t="s">
        <v>26675</v>
      </c>
      <c r="TYL4" t="s">
        <v>26794</v>
      </c>
      <c r="TYM4" t="s">
        <v>26683</v>
      </c>
      <c r="TYN4" t="s">
        <v>26748</v>
      </c>
      <c r="TYO4" t="s">
        <v>26822</v>
      </c>
      <c r="TYP4" t="s">
        <v>26795</v>
      </c>
      <c r="TYQ4" t="s">
        <v>26749</v>
      </c>
      <c r="TYR4" t="s">
        <v>26796</v>
      </c>
      <c r="TYS4" t="s">
        <v>26685</v>
      </c>
      <c r="TYT4" t="s">
        <v>26734</v>
      </c>
      <c r="TYU4" t="s">
        <v>26680</v>
      </c>
      <c r="TYV4" t="s">
        <v>26751</v>
      </c>
      <c r="TYW4" t="s">
        <v>26823</v>
      </c>
      <c r="TYX4" t="s">
        <v>26752</v>
      </c>
      <c r="TYY4" t="s">
        <v>26903</v>
      </c>
      <c r="TYZ4" t="s">
        <v>26835</v>
      </c>
      <c r="TZA4" t="s">
        <v>26847</v>
      </c>
      <c r="TZB4" t="s">
        <v>26695</v>
      </c>
      <c r="TZC4" t="s">
        <v>26744</v>
      </c>
      <c r="TZD4" t="s">
        <v>26676</v>
      </c>
      <c r="TZE4" t="s">
        <v>26753</v>
      </c>
      <c r="TZF4" t="s">
        <v>26731</v>
      </c>
      <c r="TZG4" t="s">
        <v>26824</v>
      </c>
      <c r="TZH4" t="s">
        <v>26649</v>
      </c>
      <c r="TZI4" t="s">
        <v>26825</v>
      </c>
      <c r="TZJ4" t="s">
        <v>26677</v>
      </c>
      <c r="TZK4" t="s">
        <v>26826</v>
      </c>
      <c r="TZL4" t="s">
        <v>26827</v>
      </c>
      <c r="TZM4" t="s">
        <v>26930</v>
      </c>
      <c r="TZN4" t="s">
        <v>26656</v>
      </c>
      <c r="TZO4" t="s">
        <v>26653</v>
      </c>
      <c r="TZP4" t="s">
        <v>26649</v>
      </c>
      <c r="TZQ4" t="s">
        <v>26651</v>
      </c>
      <c r="TZR4" t="s">
        <v>26854</v>
      </c>
      <c r="TZS4" t="s">
        <v>26674</v>
      </c>
      <c r="TZT4" t="s">
        <v>26818</v>
      </c>
      <c r="TZU4" t="s">
        <v>26717</v>
      </c>
      <c r="TZV4" t="s">
        <v>26756</v>
      </c>
      <c r="TZW4" t="s">
        <v>26681</v>
      </c>
      <c r="TZX4" t="s">
        <v>26653</v>
      </c>
      <c r="TZY4" t="s">
        <v>26686</v>
      </c>
      <c r="TZZ4" t="s">
        <v>26844</v>
      </c>
      <c r="UAA4" t="s">
        <v>26747</v>
      </c>
      <c r="UAB4" t="s">
        <v>26654</v>
      </c>
      <c r="UAC4" t="s">
        <v>26678</v>
      </c>
      <c r="UAD4" t="s">
        <v>26793</v>
      </c>
      <c r="UAE4" t="s">
        <v>26675</v>
      </c>
      <c r="UAF4" t="s">
        <v>26794</v>
      </c>
      <c r="UAG4" t="s">
        <v>26683</v>
      </c>
      <c r="UAH4" t="s">
        <v>26748</v>
      </c>
      <c r="UAI4" t="s">
        <v>26822</v>
      </c>
      <c r="UAJ4" t="s">
        <v>26795</v>
      </c>
      <c r="UAK4" t="s">
        <v>26749</v>
      </c>
      <c r="UAL4" t="s">
        <v>26796</v>
      </c>
      <c r="UAM4" t="s">
        <v>26685</v>
      </c>
      <c r="UAN4" t="s">
        <v>26734</v>
      </c>
      <c r="UAO4" t="s">
        <v>26680</v>
      </c>
      <c r="UAP4" t="s">
        <v>26751</v>
      </c>
      <c r="UAQ4" t="s">
        <v>26823</v>
      </c>
      <c r="UAR4" t="s">
        <v>26752</v>
      </c>
      <c r="UAS4" t="s">
        <v>26903</v>
      </c>
      <c r="UAT4" t="s">
        <v>26835</v>
      </c>
      <c r="UAU4" t="s">
        <v>26847</v>
      </c>
      <c r="UAV4" t="s">
        <v>26695</v>
      </c>
      <c r="UAW4" t="s">
        <v>26744</v>
      </c>
      <c r="UAX4" t="s">
        <v>26676</v>
      </c>
      <c r="UAY4" t="s">
        <v>26753</v>
      </c>
      <c r="UAZ4" t="s">
        <v>26731</v>
      </c>
      <c r="UBA4" t="s">
        <v>26824</v>
      </c>
      <c r="UBB4" t="s">
        <v>26649</v>
      </c>
      <c r="UBC4" t="s">
        <v>26825</v>
      </c>
      <c r="UBD4" t="s">
        <v>26677</v>
      </c>
      <c r="UBE4" t="s">
        <v>26826</v>
      </c>
      <c r="UBF4" t="s">
        <v>26827</v>
      </c>
      <c r="UBG4" t="s">
        <v>26930</v>
      </c>
      <c r="UBH4" t="s">
        <v>26656</v>
      </c>
      <c r="UBI4" t="s">
        <v>26653</v>
      </c>
      <c r="UBJ4" t="s">
        <v>26690</v>
      </c>
      <c r="UBK4" t="s">
        <v>26649</v>
      </c>
      <c r="UBL4" t="s">
        <v>26854</v>
      </c>
      <c r="UBM4" t="s">
        <v>26674</v>
      </c>
      <c r="UBN4" t="s">
        <v>26818</v>
      </c>
      <c r="UBO4" t="s">
        <v>26717</v>
      </c>
      <c r="UBP4" t="s">
        <v>26756</v>
      </c>
      <c r="UBQ4" t="s">
        <v>26681</v>
      </c>
      <c r="UBR4" t="s">
        <v>26653</v>
      </c>
      <c r="UBS4" t="s">
        <v>26686</v>
      </c>
      <c r="UBT4" t="s">
        <v>26844</v>
      </c>
      <c r="UBU4" t="s">
        <v>26747</v>
      </c>
      <c r="UBV4" t="s">
        <v>26654</v>
      </c>
      <c r="UBW4" t="s">
        <v>26678</v>
      </c>
      <c r="UBX4" t="s">
        <v>26793</v>
      </c>
      <c r="UBY4" t="s">
        <v>26675</v>
      </c>
      <c r="UBZ4" t="s">
        <v>26794</v>
      </c>
      <c r="UCA4" t="s">
        <v>26683</v>
      </c>
      <c r="UCB4" t="s">
        <v>26748</v>
      </c>
      <c r="UCC4" t="s">
        <v>26822</v>
      </c>
      <c r="UCD4" t="s">
        <v>26795</v>
      </c>
      <c r="UCE4" t="s">
        <v>26749</v>
      </c>
      <c r="UCF4" t="s">
        <v>26796</v>
      </c>
      <c r="UCG4" t="s">
        <v>26685</v>
      </c>
      <c r="UCH4" t="s">
        <v>26734</v>
      </c>
      <c r="UCI4" t="s">
        <v>26680</v>
      </c>
      <c r="UCJ4" t="s">
        <v>26751</v>
      </c>
      <c r="UCK4" t="s">
        <v>26823</v>
      </c>
      <c r="UCL4" t="s">
        <v>26752</v>
      </c>
      <c r="UCM4" t="s">
        <v>26903</v>
      </c>
      <c r="UCN4" t="s">
        <v>26835</v>
      </c>
      <c r="UCO4" t="s">
        <v>26847</v>
      </c>
      <c r="UCP4" t="s">
        <v>26695</v>
      </c>
      <c r="UCQ4" t="s">
        <v>26744</v>
      </c>
      <c r="UCR4" t="s">
        <v>26676</v>
      </c>
      <c r="UCS4" t="s">
        <v>26753</v>
      </c>
      <c r="UCT4" t="s">
        <v>26731</v>
      </c>
      <c r="UCU4" t="s">
        <v>26824</v>
      </c>
      <c r="UCV4" t="s">
        <v>26649</v>
      </c>
      <c r="UCW4" t="s">
        <v>26825</v>
      </c>
      <c r="UCX4" t="s">
        <v>26677</v>
      </c>
      <c r="UCY4" t="s">
        <v>26826</v>
      </c>
      <c r="UCZ4" t="s">
        <v>26827</v>
      </c>
      <c r="UDA4" t="s">
        <v>26930</v>
      </c>
      <c r="UDB4" t="s">
        <v>26656</v>
      </c>
      <c r="UDC4" t="s">
        <v>26653</v>
      </c>
      <c r="UDD4" t="s">
        <v>26649</v>
      </c>
      <c r="UDE4" t="s">
        <v>26651</v>
      </c>
      <c r="UDF4" t="s">
        <v>26651</v>
      </c>
      <c r="UDG4" t="s">
        <v>26653</v>
      </c>
      <c r="UDH4" t="s">
        <v>26690</v>
      </c>
      <c r="UDI4" t="s">
        <v>26649</v>
      </c>
      <c r="UDJ4" t="s">
        <v>26651</v>
      </c>
      <c r="UDK4" t="s">
        <v>26653</v>
      </c>
      <c r="UDL4" t="s">
        <v>26649</v>
      </c>
      <c r="UDM4" t="s">
        <v>26653</v>
      </c>
      <c r="UDN4" t="s">
        <v>26690</v>
      </c>
      <c r="UDO4" t="s">
        <v>26649</v>
      </c>
      <c r="UDP4" t="s">
        <v>26653</v>
      </c>
      <c r="UDQ4" t="s">
        <v>26649</v>
      </c>
      <c r="UDR4" t="s">
        <v>26653</v>
      </c>
      <c r="UDS4" t="s">
        <v>26649</v>
      </c>
      <c r="UDT4" t="s">
        <v>26653</v>
      </c>
      <c r="UDU4" t="s">
        <v>26649</v>
      </c>
      <c r="UDV4" t="s">
        <v>26653</v>
      </c>
      <c r="UDW4" t="s">
        <v>26649</v>
      </c>
      <c r="UDX4" t="s">
        <v>26653</v>
      </c>
      <c r="UDY4" t="s">
        <v>26649</v>
      </c>
      <c r="UDZ4" t="s">
        <v>26653</v>
      </c>
      <c r="UEA4" t="s">
        <v>26649</v>
      </c>
      <c r="UEB4" t="s">
        <v>26652</v>
      </c>
      <c r="UEC4" t="s">
        <v>26649</v>
      </c>
      <c r="UED4" t="s">
        <v>26854</v>
      </c>
      <c r="UEE4" t="s">
        <v>26674</v>
      </c>
      <c r="UEF4" t="s">
        <v>26818</v>
      </c>
      <c r="UEG4" t="s">
        <v>26717</v>
      </c>
      <c r="UEH4" t="s">
        <v>26756</v>
      </c>
      <c r="UEI4" t="s">
        <v>26681</v>
      </c>
      <c r="UEJ4" t="s">
        <v>26653</v>
      </c>
      <c r="UEK4" t="s">
        <v>26686</v>
      </c>
      <c r="UEL4" t="s">
        <v>26844</v>
      </c>
      <c r="UEM4" t="s">
        <v>26747</v>
      </c>
      <c r="UEN4" t="s">
        <v>26654</v>
      </c>
      <c r="UEO4" t="s">
        <v>26678</v>
      </c>
      <c r="UEP4" t="s">
        <v>26793</v>
      </c>
      <c r="UEQ4" t="s">
        <v>26675</v>
      </c>
      <c r="UER4" t="s">
        <v>26794</v>
      </c>
      <c r="UES4" t="s">
        <v>26683</v>
      </c>
      <c r="UET4" t="s">
        <v>26748</v>
      </c>
      <c r="UEU4" t="s">
        <v>26822</v>
      </c>
      <c r="UEV4" t="s">
        <v>26795</v>
      </c>
      <c r="UEW4" t="s">
        <v>26749</v>
      </c>
      <c r="UEX4" t="s">
        <v>26796</v>
      </c>
      <c r="UEY4" t="s">
        <v>26685</v>
      </c>
      <c r="UEZ4" t="s">
        <v>26734</v>
      </c>
      <c r="UFA4" t="s">
        <v>26680</v>
      </c>
      <c r="UFB4" t="s">
        <v>26751</v>
      </c>
      <c r="UFC4" t="s">
        <v>26823</v>
      </c>
      <c r="UFD4" t="s">
        <v>26752</v>
      </c>
      <c r="UFE4" t="s">
        <v>26903</v>
      </c>
      <c r="UFF4" t="s">
        <v>26835</v>
      </c>
      <c r="UFG4" t="s">
        <v>26847</v>
      </c>
      <c r="UFH4" t="s">
        <v>26695</v>
      </c>
      <c r="UFI4" t="s">
        <v>26744</v>
      </c>
      <c r="UFJ4" t="s">
        <v>26676</v>
      </c>
      <c r="UFK4" t="s">
        <v>26753</v>
      </c>
      <c r="UFL4" t="s">
        <v>26731</v>
      </c>
      <c r="UFM4" t="s">
        <v>26824</v>
      </c>
      <c r="UFN4" t="s">
        <v>26649</v>
      </c>
      <c r="UFO4" t="s">
        <v>26825</v>
      </c>
      <c r="UFP4" t="s">
        <v>26677</v>
      </c>
      <c r="UFQ4" t="s">
        <v>26826</v>
      </c>
      <c r="UFR4" t="s">
        <v>26827</v>
      </c>
      <c r="UFS4" t="s">
        <v>26930</v>
      </c>
      <c r="UFT4" t="s">
        <v>26656</v>
      </c>
      <c r="UFU4" t="s">
        <v>26651</v>
      </c>
      <c r="UFV4" t="s">
        <v>26651</v>
      </c>
      <c r="UFW4" t="s">
        <v>26653</v>
      </c>
      <c r="UFX4" t="s">
        <v>26649</v>
      </c>
      <c r="UFY4" t="s">
        <v>26651</v>
      </c>
      <c r="UFZ4" t="s">
        <v>26651</v>
      </c>
      <c r="UGA4" t="s">
        <v>26651</v>
      </c>
      <c r="UGB4" t="s">
        <v>26651</v>
      </c>
      <c r="UGC4" t="s">
        <v>26657</v>
      </c>
      <c r="UGD4" t="s">
        <v>26649</v>
      </c>
      <c r="UGE4" t="s">
        <v>26653</v>
      </c>
      <c r="UGF4" t="s">
        <v>26649</v>
      </c>
      <c r="UGG4" t="s">
        <v>26653</v>
      </c>
      <c r="UGH4" t="s">
        <v>26649</v>
      </c>
      <c r="UGI4" t="s">
        <v>26653</v>
      </c>
      <c r="UGJ4" t="s">
        <v>26649</v>
      </c>
      <c r="UGK4" t="s">
        <v>26653</v>
      </c>
      <c r="UGL4" t="s">
        <v>26649</v>
      </c>
      <c r="UGM4" t="s">
        <v>26653</v>
      </c>
      <c r="UGN4" t="s">
        <v>26649</v>
      </c>
      <c r="UGO4" t="s">
        <v>26653</v>
      </c>
      <c r="UGP4" t="s">
        <v>26649</v>
      </c>
      <c r="UGQ4" t="s">
        <v>26653</v>
      </c>
      <c r="UGR4" t="s">
        <v>26649</v>
      </c>
      <c r="UGS4" t="s">
        <v>26649</v>
      </c>
      <c r="UGT4" t="s">
        <v>26650</v>
      </c>
      <c r="UGU4" t="s">
        <v>26652</v>
      </c>
      <c r="UGV4" t="s">
        <v>26649</v>
      </c>
      <c r="UGW4" t="s">
        <v>26653</v>
      </c>
      <c r="UGX4" t="s">
        <v>26649</v>
      </c>
      <c r="UGY4" t="s">
        <v>26653</v>
      </c>
      <c r="UGZ4" t="s">
        <v>26649</v>
      </c>
      <c r="UHA4" t="s">
        <v>26653</v>
      </c>
      <c r="UHB4" t="s">
        <v>26649</v>
      </c>
      <c r="UHC4" t="s">
        <v>26653</v>
      </c>
      <c r="UHD4" t="s">
        <v>26649</v>
      </c>
      <c r="UHE4" t="s">
        <v>26653</v>
      </c>
      <c r="UHF4" t="s">
        <v>26649</v>
      </c>
      <c r="UHG4" t="s">
        <v>26652</v>
      </c>
      <c r="UHH4" t="s">
        <v>26649</v>
      </c>
      <c r="UHI4" t="s">
        <v>26652</v>
      </c>
      <c r="UHJ4" t="s">
        <v>26649</v>
      </c>
      <c r="UHK4" t="s">
        <v>26653</v>
      </c>
      <c r="UHL4" t="s">
        <v>26690</v>
      </c>
      <c r="UHM4" t="s">
        <v>26649</v>
      </c>
      <c r="UHN4" t="s">
        <v>26653</v>
      </c>
      <c r="UHO4" t="s">
        <v>26649</v>
      </c>
      <c r="UHP4" t="s">
        <v>26653</v>
      </c>
      <c r="UHQ4" t="s">
        <v>26649</v>
      </c>
      <c r="UHR4" t="s">
        <v>26653</v>
      </c>
      <c r="UHS4" t="s">
        <v>26649</v>
      </c>
      <c r="UHT4" t="s">
        <v>26653</v>
      </c>
      <c r="UHU4" t="s">
        <v>26649</v>
      </c>
      <c r="UHV4" t="s">
        <v>26651</v>
      </c>
      <c r="UHW4" t="s">
        <v>26653</v>
      </c>
      <c r="UHX4" t="s">
        <v>26649</v>
      </c>
      <c r="UHY4" t="s">
        <v>26651</v>
      </c>
      <c r="UHZ4" t="s">
        <v>26653</v>
      </c>
      <c r="UIA4" t="s">
        <v>26649</v>
      </c>
      <c r="UIB4" t="s">
        <v>26651</v>
      </c>
      <c r="UIC4" t="s">
        <v>26651</v>
      </c>
      <c r="UID4" t="s">
        <v>26651</v>
      </c>
      <c r="UIE4" t="s">
        <v>26651</v>
      </c>
      <c r="UIF4" t="s">
        <v>26655</v>
      </c>
      <c r="UIG4" t="s">
        <v>26653</v>
      </c>
      <c r="UIH4" t="s">
        <v>26690</v>
      </c>
      <c r="UII4" t="s">
        <v>26649</v>
      </c>
      <c r="UIJ4" t="s">
        <v>26653</v>
      </c>
      <c r="UIK4" t="s">
        <v>26649</v>
      </c>
      <c r="UIL4" t="s">
        <v>26651</v>
      </c>
      <c r="UIM4" t="s">
        <v>26651</v>
      </c>
      <c r="UIN4" t="s">
        <v>26651</v>
      </c>
      <c r="UIO4" t="s">
        <v>26651</v>
      </c>
      <c r="UIP4" t="s">
        <v>26651</v>
      </c>
      <c r="UIQ4" t="s">
        <v>26651</v>
      </c>
      <c r="UIR4" t="s">
        <v>26651</v>
      </c>
      <c r="UIS4" t="s">
        <v>26655</v>
      </c>
      <c r="UIT4" t="s">
        <v>26653</v>
      </c>
      <c r="UIU4" t="s">
        <v>26690</v>
      </c>
      <c r="UIV4" t="s">
        <v>26649</v>
      </c>
      <c r="UIW4" t="s">
        <v>26651</v>
      </c>
      <c r="UIX4" t="s">
        <v>26652</v>
      </c>
      <c r="UIY4" t="s">
        <v>26649</v>
      </c>
      <c r="UIZ4" t="s">
        <v>26650</v>
      </c>
      <c r="UJA4" t="s">
        <v>26681</v>
      </c>
      <c r="UJB4" t="s">
        <v>26664</v>
      </c>
      <c r="UJC4" t="s">
        <v>26653</v>
      </c>
      <c r="UJD4" t="s">
        <v>26657</v>
      </c>
      <c r="UJE4" t="s">
        <v>26654</v>
      </c>
      <c r="UJF4" t="s">
        <v>26675</v>
      </c>
      <c r="UJG4" t="s">
        <v>26683</v>
      </c>
      <c r="UJH4" t="s">
        <v>26748</v>
      </c>
      <c r="UJI4" t="s">
        <v>26685</v>
      </c>
      <c r="UJJ4" t="s">
        <v>26649</v>
      </c>
      <c r="UJK4" t="s">
        <v>26671</v>
      </c>
      <c r="UJL4" t="s">
        <v>26650</v>
      </c>
      <c r="UJM4" t="s">
        <v>26656</v>
      </c>
      <c r="UJN4" t="s">
        <v>26653</v>
      </c>
      <c r="UJO4" t="s">
        <v>26690</v>
      </c>
      <c r="UJP4" t="s">
        <v>26649</v>
      </c>
      <c r="UJQ4" t="s">
        <v>26651</v>
      </c>
      <c r="UJR4" t="s">
        <v>26655</v>
      </c>
      <c r="UJS4" t="s">
        <v>26652</v>
      </c>
      <c r="UJT4" t="s">
        <v>26649</v>
      </c>
      <c r="UJU4" t="s">
        <v>26651</v>
      </c>
      <c r="UJV4" t="s">
        <v>26681</v>
      </c>
      <c r="UJW4" t="s">
        <v>26649</v>
      </c>
      <c r="UJX4" t="s">
        <v>26656</v>
      </c>
      <c r="UJY4" t="s">
        <v>26681</v>
      </c>
      <c r="UJZ4" t="s">
        <v>26649</v>
      </c>
      <c r="UKA4" t="s">
        <v>26656</v>
      </c>
      <c r="UKB4" t="s">
        <v>26651</v>
      </c>
      <c r="UKC4" t="s">
        <v>26651</v>
      </c>
      <c r="UKD4" t="s">
        <v>26651</v>
      </c>
      <c r="UKE4" t="s">
        <v>26651</v>
      </c>
      <c r="UKF4" t="s">
        <v>26651</v>
      </c>
      <c r="UKG4" t="s">
        <v>26649</v>
      </c>
      <c r="UKH4" t="s">
        <v>26656</v>
      </c>
      <c r="UKI4" t="s">
        <v>26651</v>
      </c>
      <c r="UKJ4" t="s">
        <v>26649</v>
      </c>
      <c r="UKK4" t="s">
        <v>26656</v>
      </c>
      <c r="UKL4" t="s">
        <v>26649</v>
      </c>
      <c r="UKM4" t="s">
        <v>26656</v>
      </c>
      <c r="UKN4" t="s">
        <v>26651</v>
      </c>
      <c r="UKO4" t="s">
        <v>26651</v>
      </c>
      <c r="UKP4" t="s">
        <v>26653</v>
      </c>
      <c r="UKQ4" t="s">
        <v>26651</v>
      </c>
      <c r="UKR4" t="s">
        <v>26653</v>
      </c>
      <c r="UKS4" t="s">
        <v>26651</v>
      </c>
      <c r="UKT4" t="s">
        <v>26651</v>
      </c>
      <c r="UKU4" t="s">
        <v>26653</v>
      </c>
      <c r="UKV4" t="s">
        <v>26651</v>
      </c>
      <c r="UKW4" t="s">
        <v>26651</v>
      </c>
      <c r="UKX4" t="s">
        <v>26652</v>
      </c>
      <c r="UKY4" t="s">
        <v>26649</v>
      </c>
      <c r="UKZ4" t="s">
        <v>26651</v>
      </c>
      <c r="ULA4" t="s">
        <v>26651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26651</v>
      </c>
      <c r="ULQ4" t="s">
        <v>26651</v>
      </c>
      <c r="ULR4" t="s">
        <v>26651</v>
      </c>
      <c r="ULS4" t="s">
        <v>26653</v>
      </c>
      <c r="ULT4" t="s">
        <v>26690</v>
      </c>
      <c r="ULU4" t="s">
        <v>26649</v>
      </c>
      <c r="ULV4" t="s">
        <v>26651</v>
      </c>
      <c r="ULW4" t="s">
        <v>26651</v>
      </c>
      <c r="ULX4" t="s">
        <v>26651</v>
      </c>
      <c r="ULY4" t="s">
        <v>26652</v>
      </c>
      <c r="ULZ4" t="s">
        <v>26649</v>
      </c>
      <c r="UMA4" t="s">
        <v>26652</v>
      </c>
      <c r="UMB4" t="s">
        <v>26649</v>
      </c>
      <c r="UMC4" t="s">
        <v>26652</v>
      </c>
      <c r="UMD4" t="s">
        <v>26649</v>
      </c>
      <c r="UME4" t="s">
        <v>26655</v>
      </c>
      <c r="UMF4" t="s">
        <v>26653</v>
      </c>
      <c r="UMG4" t="s">
        <v>26690</v>
      </c>
      <c r="UMH4" t="s">
        <v>26649</v>
      </c>
      <c r="UMI4" t="s">
        <v>26651</v>
      </c>
      <c r="UMJ4" t="s">
        <v>26651</v>
      </c>
      <c r="UMK4" t="s">
        <v>26652</v>
      </c>
      <c r="UML4" t="s">
        <v>26649</v>
      </c>
      <c r="UMM4" t="s">
        <v>26651</v>
      </c>
      <c r="UMN4" t="s">
        <v>26651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26651</v>
      </c>
      <c r="UNH4" t="s">
        <v>26651</v>
      </c>
      <c r="UNI4" t="s">
        <v>26651</v>
      </c>
      <c r="UNJ4" t="s">
        <v>26652</v>
      </c>
      <c r="UNK4" t="s">
        <v>26649</v>
      </c>
      <c r="UNL4" t="s">
        <v>26651</v>
      </c>
      <c r="UNM4" t="s">
        <v>26651</v>
      </c>
      <c r="UNN4" t="s">
        <v>26651</v>
      </c>
      <c r="UNO4" t="s">
        <v>26651</v>
      </c>
      <c r="UNP4" t="s">
        <v>26651</v>
      </c>
      <c r="UNQ4" t="s">
        <v>26651</v>
      </c>
      <c r="UNR4" t="s">
        <v>26651</v>
      </c>
      <c r="UNS4" t="s">
        <v>26651</v>
      </c>
      <c r="UNT4" t="s">
        <v>26652</v>
      </c>
      <c r="UNU4" t="s">
        <v>26649</v>
      </c>
      <c r="UNV4" t="s">
        <v>26652</v>
      </c>
      <c r="UNW4" t="s">
        <v>26649</v>
      </c>
      <c r="UNX4" t="s">
        <v>26651</v>
      </c>
      <c r="UNY4" t="s">
        <v>26651</v>
      </c>
      <c r="UNZ4" t="s">
        <v>26681</v>
      </c>
      <c r="UOA4" t="s">
        <v>26657</v>
      </c>
      <c r="UOB4" t="s">
        <v>26686</v>
      </c>
      <c r="UOC4" t="s">
        <v>26687</v>
      </c>
      <c r="UOD4" t="s">
        <v>26649</v>
      </c>
      <c r="UOE4" t="s">
        <v>26652</v>
      </c>
      <c r="UOF4" t="s">
        <v>26649</v>
      </c>
      <c r="UOG4" t="s">
        <v>26652</v>
      </c>
      <c r="UOH4" t="s">
        <v>26649</v>
      </c>
      <c r="UOI4" t="s">
        <v>26651</v>
      </c>
      <c r="UOJ4" t="s">
        <v>26651</v>
      </c>
      <c r="UOK4" t="s">
        <v>26651</v>
      </c>
      <c r="UOL4" t="s">
        <v>26651</v>
      </c>
      <c r="UOM4" t="s">
        <v>26651</v>
      </c>
      <c r="UON4" t="s">
        <v>26651</v>
      </c>
      <c r="UOO4" t="s">
        <v>26651</v>
      </c>
      <c r="UOP4" t="s">
        <v>26651</v>
      </c>
      <c r="UOQ4" t="s">
        <v>26652</v>
      </c>
      <c r="UOR4" t="s">
        <v>26649</v>
      </c>
      <c r="UOS4" t="s">
        <v>26651</v>
      </c>
      <c r="UOT4" t="s">
        <v>26651</v>
      </c>
      <c r="UOU4" t="s">
        <v>26651</v>
      </c>
      <c r="UOV4" t="s">
        <v>26651</v>
      </c>
      <c r="UOW4" t="s">
        <v>26653</v>
      </c>
      <c r="UOX4" t="s">
        <v>26649</v>
      </c>
      <c r="UOY4" t="s">
        <v>26652</v>
      </c>
      <c r="UOZ4" t="s">
        <v>26649</v>
      </c>
      <c r="UPA4" t="s">
        <v>26651</v>
      </c>
      <c r="UPB4" t="s">
        <v>26651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26651</v>
      </c>
      <c r="UPN4" t="s">
        <v>26651</v>
      </c>
      <c r="UPO4" t="s">
        <v>26651</v>
      </c>
      <c r="UPP4" t="s">
        <v>26652</v>
      </c>
      <c r="UPQ4" t="s">
        <v>26651</v>
      </c>
      <c r="UPR4" t="s">
        <v>26652</v>
      </c>
      <c r="UPS4" t="s">
        <v>26681</v>
      </c>
      <c r="UPT4" t="s">
        <v>26664</v>
      </c>
      <c r="UPU4" t="s">
        <v>26682</v>
      </c>
      <c r="UPV4" t="s">
        <v>26657</v>
      </c>
      <c r="UPW4" t="s">
        <v>26946</v>
      </c>
      <c r="UPX4" t="s">
        <v>26947</v>
      </c>
      <c r="UPY4" t="s">
        <v>26690</v>
      </c>
      <c r="UPZ4" t="s">
        <v>26651</v>
      </c>
      <c r="UQA4" t="s">
        <v>26685</v>
      </c>
      <c r="UQB4" t="s">
        <v>26668</v>
      </c>
      <c r="UQC4" t="s">
        <v>26948</v>
      </c>
      <c r="UQD4" t="s">
        <v>26652</v>
      </c>
      <c r="UQE4" t="s">
        <v>26670</v>
      </c>
      <c r="UQF4" t="s">
        <v>26949</v>
      </c>
      <c r="UQG4" t="s">
        <v>26662</v>
      </c>
      <c r="UQH4" t="s">
        <v>26950</v>
      </c>
      <c r="UQI4" t="s">
        <v>26650</v>
      </c>
      <c r="UQJ4" t="s">
        <v>26681</v>
      </c>
      <c r="UQK4" t="s">
        <v>26664</v>
      </c>
      <c r="UQL4" t="s">
        <v>26682</v>
      </c>
      <c r="UQM4" t="s">
        <v>26657</v>
      </c>
      <c r="UQN4" t="s">
        <v>26946</v>
      </c>
      <c r="UQO4" t="s">
        <v>26947</v>
      </c>
      <c r="UQP4" t="s">
        <v>26690</v>
      </c>
      <c r="UQQ4" t="s">
        <v>26651</v>
      </c>
      <c r="UQR4" t="s">
        <v>26685</v>
      </c>
      <c r="UQS4" t="s">
        <v>26668</v>
      </c>
      <c r="UQT4" t="s">
        <v>26948</v>
      </c>
      <c r="UQU4" t="s">
        <v>26652</v>
      </c>
      <c r="UQV4" t="s">
        <v>26670</v>
      </c>
      <c r="UQW4" t="s">
        <v>26949</v>
      </c>
      <c r="UQX4" t="s">
        <v>26662</v>
      </c>
      <c r="UQY4" t="s">
        <v>26950</v>
      </c>
      <c r="UQZ4" t="s">
        <v>26650</v>
      </c>
      <c r="URA4" t="s">
        <v>26681</v>
      </c>
      <c r="URB4" t="s">
        <v>26664</v>
      </c>
      <c r="URC4" t="s">
        <v>26682</v>
      </c>
      <c r="URD4" t="s">
        <v>26657</v>
      </c>
      <c r="URE4" t="s">
        <v>26946</v>
      </c>
      <c r="URF4" t="s">
        <v>26947</v>
      </c>
      <c r="URG4" t="s">
        <v>26690</v>
      </c>
      <c r="URH4" t="s">
        <v>26651</v>
      </c>
      <c r="URI4" t="s">
        <v>26685</v>
      </c>
      <c r="URJ4" t="s">
        <v>26668</v>
      </c>
      <c r="URK4" t="s">
        <v>26948</v>
      </c>
      <c r="URL4" t="s">
        <v>26652</v>
      </c>
      <c r="URM4" t="s">
        <v>26670</v>
      </c>
      <c r="URN4" t="s">
        <v>26949</v>
      </c>
      <c r="URO4" t="s">
        <v>26662</v>
      </c>
      <c r="URP4" t="s">
        <v>26950</v>
      </c>
      <c r="URQ4" t="s">
        <v>26650</v>
      </c>
      <c r="URR4" t="s">
        <v>26651</v>
      </c>
      <c r="URS4" t="s">
        <v>26652</v>
      </c>
      <c r="URT4" t="s">
        <v>26651</v>
      </c>
      <c r="URU4" t="s">
        <v>26652</v>
      </c>
      <c r="URV4" t="s">
        <v>26651</v>
      </c>
      <c r="URW4" t="s">
        <v>26652</v>
      </c>
      <c r="URX4" t="s">
        <v>26651</v>
      </c>
      <c r="URY4" t="s">
        <v>26652</v>
      </c>
      <c r="URZ4" t="s">
        <v>26651</v>
      </c>
      <c r="USA4" t="s">
        <v>26652</v>
      </c>
      <c r="USB4" t="s">
        <v>26652</v>
      </c>
      <c r="USC4" t="s">
        <v>26652</v>
      </c>
      <c r="USD4" t="s">
        <v>26652</v>
      </c>
      <c r="USE4" t="s">
        <v>26652</v>
      </c>
      <c r="USF4" t="s">
        <v>26651</v>
      </c>
      <c r="USG4" t="s">
        <v>26681</v>
      </c>
      <c r="USH4" t="s">
        <v>26681</v>
      </c>
      <c r="USI4" t="s">
        <v>26681</v>
      </c>
      <c r="USJ4" t="s">
        <v>26681</v>
      </c>
      <c r="USK4" t="s">
        <v>26652</v>
      </c>
      <c r="USL4" t="s">
        <v>26651</v>
      </c>
      <c r="USM4" t="s">
        <v>26690</v>
      </c>
      <c r="USN4" t="s">
        <v>26652</v>
      </c>
      <c r="USO4" t="s">
        <v>26690</v>
      </c>
      <c r="USP4" t="s">
        <v>26651</v>
      </c>
      <c r="USQ4" t="s">
        <v>26651</v>
      </c>
      <c r="USR4" t="s">
        <v>26652</v>
      </c>
      <c r="USS4" t="s">
        <v>26651</v>
      </c>
      <c r="UST4" t="s">
        <v>26652</v>
      </c>
      <c r="USU4" t="s">
        <v>26651</v>
      </c>
      <c r="USV4" t="s">
        <v>26651</v>
      </c>
      <c r="USW4" t="s">
        <v>26651</v>
      </c>
      <c r="USX4" t="s">
        <v>26652</v>
      </c>
      <c r="USY4" t="s">
        <v>26651</v>
      </c>
      <c r="USZ4" t="s">
        <v>26651</v>
      </c>
      <c r="UTA4" t="s">
        <v>26690</v>
      </c>
      <c r="UTB4" t="s">
        <v>26652</v>
      </c>
      <c r="UTC4" t="s">
        <v>26690</v>
      </c>
      <c r="UTD4" t="s">
        <v>26652</v>
      </c>
      <c r="UTE4" t="s">
        <v>26690</v>
      </c>
      <c r="UTF4" t="s">
        <v>26652</v>
      </c>
      <c r="UTG4" t="s">
        <v>26690</v>
      </c>
      <c r="UTH4" t="s">
        <v>26652</v>
      </c>
      <c r="UTI4" t="s">
        <v>26690</v>
      </c>
      <c r="UTJ4" t="s">
        <v>26652</v>
      </c>
      <c r="UTK4" t="s">
        <v>26690</v>
      </c>
      <c r="UTL4" t="s">
        <v>26652</v>
      </c>
      <c r="UTM4" t="s">
        <v>26690</v>
      </c>
      <c r="UTN4" t="s">
        <v>26652</v>
      </c>
      <c r="UTO4" t="s">
        <v>26690</v>
      </c>
      <c r="UTP4" t="s">
        <v>26652</v>
      </c>
      <c r="UTQ4" t="s">
        <v>26690</v>
      </c>
      <c r="UTR4" t="s">
        <v>26652</v>
      </c>
      <c r="UTS4" t="s">
        <v>26690</v>
      </c>
      <c r="UTT4" t="s">
        <v>26652</v>
      </c>
      <c r="UTU4" t="s">
        <v>26690</v>
      </c>
      <c r="UTV4" t="s">
        <v>26652</v>
      </c>
      <c r="UTW4" t="s">
        <v>26690</v>
      </c>
      <c r="UTX4" t="s">
        <v>26652</v>
      </c>
      <c r="UTY4" t="s">
        <v>26653</v>
      </c>
      <c r="UTZ4" t="s">
        <v>26649</v>
      </c>
      <c r="UUA4" t="s">
        <v>26651</v>
      </c>
      <c r="UUB4" t="s">
        <v>26651</v>
      </c>
      <c r="UUC4" t="s">
        <v>26653</v>
      </c>
      <c r="UUD4" t="s">
        <v>26649</v>
      </c>
      <c r="UUE4" t="s">
        <v>26653</v>
      </c>
      <c r="UUF4" t="s">
        <v>26649</v>
      </c>
      <c r="UUG4" t="s">
        <v>26651</v>
      </c>
      <c r="UUH4" t="s">
        <v>26652</v>
      </c>
      <c r="UUI4" t="s">
        <v>26649</v>
      </c>
      <c r="UUJ4" t="s">
        <v>26652</v>
      </c>
      <c r="UUK4" t="s">
        <v>26649</v>
      </c>
      <c r="UUL4" t="s">
        <v>26652</v>
      </c>
      <c r="UUM4" t="s">
        <v>26649</v>
      </c>
      <c r="UUN4" t="s">
        <v>26652</v>
      </c>
      <c r="UUO4" t="s">
        <v>26649</v>
      </c>
      <c r="UUP4" t="s">
        <v>26652</v>
      </c>
      <c r="UUQ4" t="s">
        <v>26649</v>
      </c>
      <c r="UUR4" t="s">
        <v>26652</v>
      </c>
      <c r="UUS4" t="s">
        <v>26649</v>
      </c>
      <c r="UUT4" t="s">
        <v>26651</v>
      </c>
      <c r="UUU4" t="s">
        <v>26651</v>
      </c>
      <c r="UUV4" t="s">
        <v>26651</v>
      </c>
      <c r="UUW4" t="s">
        <v>26685</v>
      </c>
      <c r="UUX4" t="s">
        <v>26649</v>
      </c>
      <c r="UUY4" t="s">
        <v>26651</v>
      </c>
      <c r="UUZ4" t="s">
        <v>26652</v>
      </c>
      <c r="UVA4" t="s">
        <v>26649</v>
      </c>
      <c r="UVB4" t="s">
        <v>26652</v>
      </c>
      <c r="UVC4" t="s">
        <v>26649</v>
      </c>
      <c r="UVD4" t="s">
        <v>26652</v>
      </c>
      <c r="UVE4" t="s">
        <v>26649</v>
      </c>
      <c r="UVF4" t="s">
        <v>26652</v>
      </c>
      <c r="UVG4" t="s">
        <v>26649</v>
      </c>
      <c r="UVH4" t="s">
        <v>26652</v>
      </c>
      <c r="UVI4" t="s">
        <v>26649</v>
      </c>
      <c r="UVJ4" t="s">
        <v>26652</v>
      </c>
      <c r="UVK4" t="s">
        <v>26649</v>
      </c>
      <c r="UVL4" t="s">
        <v>26652</v>
      </c>
      <c r="UVM4" t="s">
        <v>26649</v>
      </c>
      <c r="UVN4" t="s">
        <v>26652</v>
      </c>
      <c r="UVO4" t="s">
        <v>26649</v>
      </c>
      <c r="UVP4" t="s">
        <v>26652</v>
      </c>
      <c r="UVQ4" t="s">
        <v>26649</v>
      </c>
      <c r="UVR4" t="s">
        <v>26651</v>
      </c>
      <c r="UVS4" t="s">
        <v>26651</v>
      </c>
      <c r="UVT4" t="s">
        <v>26652</v>
      </c>
      <c r="UVU4" t="s">
        <v>26649</v>
      </c>
      <c r="UVV4" t="s">
        <v>26652</v>
      </c>
      <c r="UVW4" t="s">
        <v>26649</v>
      </c>
      <c r="UVX4" t="s">
        <v>26652</v>
      </c>
      <c r="UVY4" t="s">
        <v>26649</v>
      </c>
      <c r="UVZ4" t="s">
        <v>26652</v>
      </c>
      <c r="UWA4" t="s">
        <v>26649</v>
      </c>
      <c r="UWB4" t="s">
        <v>26651</v>
      </c>
      <c r="UWC4" t="s">
        <v>26652</v>
      </c>
      <c r="UWD4" t="s">
        <v>26649</v>
      </c>
      <c r="UWE4" t="s">
        <v>26651</v>
      </c>
      <c r="UWF4" t="s">
        <v>26652</v>
      </c>
      <c r="UWG4" t="s">
        <v>26649</v>
      </c>
      <c r="UWH4" t="s">
        <v>26651</v>
      </c>
      <c r="UWI4" t="s">
        <v>26651</v>
      </c>
      <c r="UWJ4" t="s">
        <v>26653</v>
      </c>
      <c r="UWK4" t="s">
        <v>26649</v>
      </c>
      <c r="UWL4" t="s">
        <v>26651</v>
      </c>
      <c r="UWM4" t="s">
        <v>26651</v>
      </c>
      <c r="UWN4" t="s">
        <v>26651</v>
      </c>
      <c r="UWO4" t="s">
        <v>26652</v>
      </c>
      <c r="UWP4" t="s">
        <v>26649</v>
      </c>
      <c r="UWQ4" t="s">
        <v>26652</v>
      </c>
      <c r="UWR4" t="s">
        <v>26649</v>
      </c>
      <c r="UWS4" t="s">
        <v>26652</v>
      </c>
      <c r="UWT4" t="s">
        <v>26649</v>
      </c>
      <c r="UWU4" t="s">
        <v>26652</v>
      </c>
      <c r="UWV4" t="s">
        <v>26649</v>
      </c>
      <c r="UWW4" t="s">
        <v>26652</v>
      </c>
      <c r="UWX4" t="s">
        <v>26649</v>
      </c>
      <c r="UWY4" t="s">
        <v>26651</v>
      </c>
      <c r="UWZ4" t="s">
        <v>26652</v>
      </c>
      <c r="UXA4" t="s">
        <v>26649</v>
      </c>
      <c r="UXB4" t="s">
        <v>26649</v>
      </c>
      <c r="UXC4" t="s">
        <v>26951</v>
      </c>
      <c r="UXD4" t="s">
        <v>26652</v>
      </c>
      <c r="UXE4" t="s">
        <v>26649</v>
      </c>
      <c r="UXF4" t="s">
        <v>26651</v>
      </c>
      <c r="UXG4" t="s">
        <v>26652</v>
      </c>
      <c r="UXH4" t="s">
        <v>26649</v>
      </c>
      <c r="UXI4" t="s">
        <v>26652</v>
      </c>
      <c r="UXJ4" t="s">
        <v>26649</v>
      </c>
      <c r="UXK4" t="s">
        <v>26652</v>
      </c>
      <c r="UXL4" t="s">
        <v>26649</v>
      </c>
      <c r="UXM4" t="s">
        <v>26653</v>
      </c>
      <c r="UXN4" t="s">
        <v>26649</v>
      </c>
      <c r="UXO4" t="s">
        <v>26651</v>
      </c>
      <c r="UXP4" t="s">
        <v>26655</v>
      </c>
      <c r="UXQ4" t="s">
        <v>26649</v>
      </c>
      <c r="UXR4" t="s">
        <v>26655</v>
      </c>
      <c r="UXS4" t="s">
        <v>26649</v>
      </c>
      <c r="UXT4" t="s">
        <v>26656</v>
      </c>
      <c r="UXU4" t="s">
        <v>26655</v>
      </c>
      <c r="UXV4" t="s">
        <v>26649</v>
      </c>
      <c r="UXW4" t="s">
        <v>26656</v>
      </c>
      <c r="UXX4" t="s">
        <v>26655</v>
      </c>
      <c r="UXY4" t="s">
        <v>26649</v>
      </c>
      <c r="UXZ4" t="s">
        <v>26653</v>
      </c>
      <c r="UYA4" t="s">
        <v>26649</v>
      </c>
      <c r="UYB4" t="s">
        <v>26653</v>
      </c>
      <c r="UYC4" t="s">
        <v>26649</v>
      </c>
      <c r="UYD4" t="s">
        <v>26685</v>
      </c>
      <c r="UYE4" t="s">
        <v>26649</v>
      </c>
      <c r="UYF4" t="s">
        <v>26651</v>
      </c>
      <c r="UYG4" t="s">
        <v>26679</v>
      </c>
      <c r="UYH4" t="s">
        <v>26676</v>
      </c>
      <c r="UYI4" t="s">
        <v>26933</v>
      </c>
      <c r="UYJ4" t="s">
        <v>26698</v>
      </c>
      <c r="UYK4" t="s">
        <v>26664</v>
      </c>
      <c r="UYL4" t="s">
        <v>26649</v>
      </c>
      <c r="UYM4" t="s">
        <v>26812</v>
      </c>
      <c r="UYN4" t="s">
        <v>26650</v>
      </c>
      <c r="UYO4" t="s">
        <v>26656</v>
      </c>
      <c r="UYP4" t="s">
        <v>26649</v>
      </c>
      <c r="UYQ4" t="s">
        <v>26677</v>
      </c>
      <c r="UYR4" t="s">
        <v>26651</v>
      </c>
      <c r="UYS4" t="s">
        <v>26651</v>
      </c>
      <c r="UYT4" t="s">
        <v>26651</v>
      </c>
      <c r="UYU4" t="s">
        <v>26652</v>
      </c>
      <c r="UYV4" t="s">
        <v>26649</v>
      </c>
      <c r="UYW4" t="s">
        <v>26651</v>
      </c>
      <c r="UYX4" t="s">
        <v>26655</v>
      </c>
      <c r="UYY4" t="s">
        <v>26649</v>
      </c>
      <c r="UYZ4" t="s">
        <v>26901</v>
      </c>
      <c r="UZA4" t="s">
        <v>26649</v>
      </c>
      <c r="UZB4" t="s">
        <v>26650</v>
      </c>
      <c r="UZC4" t="s">
        <v>26652</v>
      </c>
      <c r="UZD4" t="s">
        <v>26649</v>
      </c>
      <c r="UZE4" t="s">
        <v>26657</v>
      </c>
      <c r="UZF4" t="s">
        <v>26649</v>
      </c>
      <c r="UZG4" t="s">
        <v>26651</v>
      </c>
      <c r="UZH4" t="s">
        <v>26649</v>
      </c>
      <c r="UZI4" t="s">
        <v>26656</v>
      </c>
      <c r="UZJ4" t="s">
        <v>26952</v>
      </c>
      <c r="UZK4" t="s">
        <v>26649</v>
      </c>
      <c r="UZL4" t="s">
        <v>26662</v>
      </c>
      <c r="UZM4" t="s">
        <v>26649</v>
      </c>
      <c r="UZN4" t="s">
        <v>26656</v>
      </c>
      <c r="UZO4" t="s">
        <v>26662</v>
      </c>
      <c r="UZP4" t="s">
        <v>26649</v>
      </c>
      <c r="UZQ4" t="s">
        <v>26651</v>
      </c>
      <c r="UZR4" t="s">
        <v>26653</v>
      </c>
      <c r="UZS4" t="s">
        <v>26649</v>
      </c>
      <c r="UZT4" t="s">
        <v>26653</v>
      </c>
      <c r="UZU4" t="s">
        <v>26649</v>
      </c>
      <c r="UZV4" t="s">
        <v>26653</v>
      </c>
      <c r="UZW4" t="s">
        <v>26649</v>
      </c>
      <c r="UZX4" t="s">
        <v>26685</v>
      </c>
      <c r="UZY4" t="s">
        <v>26649</v>
      </c>
      <c r="UZZ4" t="s">
        <v>26650</v>
      </c>
      <c r="VAA4" t="s">
        <v>26649</v>
      </c>
      <c r="VAB4" t="s">
        <v>26650</v>
      </c>
      <c r="VAC4" t="s">
        <v>26654</v>
      </c>
      <c r="VAD4" t="s">
        <v>26649</v>
      </c>
      <c r="VAE4" t="s">
        <v>26654</v>
      </c>
      <c r="VAF4" t="s">
        <v>26649</v>
      </c>
      <c r="VAG4" t="s">
        <v>26654</v>
      </c>
      <c r="VAH4" t="s">
        <v>26649</v>
      </c>
      <c r="VAI4" t="s">
        <v>26651</v>
      </c>
      <c r="VAJ4" t="s">
        <v>26653</v>
      </c>
      <c r="VAK4" t="s">
        <v>26651</v>
      </c>
      <c r="VAL4" t="s">
        <v>26651</v>
      </c>
      <c r="VAM4" t="s">
        <v>26651</v>
      </c>
      <c r="VAN4" t="s">
        <v>26651</v>
      </c>
      <c r="VAO4" t="s">
        <v>26652</v>
      </c>
      <c r="VAP4" t="s">
        <v>26649</v>
      </c>
      <c r="VAQ4" t="s">
        <v>26652</v>
      </c>
      <c r="VAR4" t="s">
        <v>26649</v>
      </c>
      <c r="VAS4" t="s">
        <v>26652</v>
      </c>
      <c r="VAT4" t="s">
        <v>26649</v>
      </c>
      <c r="VAU4" t="s">
        <v>26652</v>
      </c>
      <c r="VAV4" t="s">
        <v>26649</v>
      </c>
      <c r="VAW4" t="s">
        <v>26652</v>
      </c>
      <c r="VAX4" t="s">
        <v>26649</v>
      </c>
      <c r="VAY4" t="s">
        <v>26652</v>
      </c>
      <c r="VAZ4" t="s">
        <v>26649</v>
      </c>
      <c r="VBA4" t="s">
        <v>26652</v>
      </c>
      <c r="VBB4" t="s">
        <v>26649</v>
      </c>
      <c r="VBC4" t="s">
        <v>26652</v>
      </c>
      <c r="VBD4" t="s">
        <v>26649</v>
      </c>
      <c r="VBE4" t="s">
        <v>26652</v>
      </c>
      <c r="VBF4" t="s">
        <v>26649</v>
      </c>
      <c r="VBG4" t="s">
        <v>26652</v>
      </c>
      <c r="VBH4" t="s">
        <v>26649</v>
      </c>
      <c r="VBI4" t="s">
        <v>26651</v>
      </c>
      <c r="VBJ4" t="s">
        <v>26651</v>
      </c>
      <c r="VBK4" t="s">
        <v>26652</v>
      </c>
      <c r="VBL4" t="s">
        <v>26649</v>
      </c>
      <c r="VBM4" t="s">
        <v>26652</v>
      </c>
      <c r="VBN4" t="s">
        <v>26649</v>
      </c>
      <c r="VBO4" t="s">
        <v>26652</v>
      </c>
      <c r="VBP4" t="s">
        <v>26649</v>
      </c>
      <c r="VBQ4" t="s">
        <v>26651</v>
      </c>
      <c r="VBR4" t="s">
        <v>26657</v>
      </c>
      <c r="VBS4" t="s">
        <v>26652</v>
      </c>
      <c r="VBT4" t="s">
        <v>26662</v>
      </c>
      <c r="VBU4" t="s">
        <v>26649</v>
      </c>
      <c r="VBV4" t="s">
        <v>26651</v>
      </c>
      <c r="VBW4" t="s">
        <v>26652</v>
      </c>
      <c r="VBX4" t="s">
        <v>26649</v>
      </c>
      <c r="VBY4" t="s">
        <v>26651</v>
      </c>
      <c r="VBZ4" t="s">
        <v>26651</v>
      </c>
      <c r="VCA4" t="s">
        <v>26651</v>
      </c>
      <c r="VCB4" t="s">
        <v>26651</v>
      </c>
      <c r="VCC4" t="s">
        <v>26653</v>
      </c>
      <c r="VCD4" t="s">
        <v>26649</v>
      </c>
      <c r="VCE4" t="s">
        <v>26653</v>
      </c>
      <c r="VCF4" t="s">
        <v>26649</v>
      </c>
      <c r="VCG4" t="s">
        <v>26649</v>
      </c>
      <c r="VCH4" t="s">
        <v>26950</v>
      </c>
      <c r="VCI4" t="s">
        <v>26685</v>
      </c>
      <c r="VCJ4" t="s">
        <v>26649</v>
      </c>
      <c r="VCK4" t="s">
        <v>26653</v>
      </c>
      <c r="VCL4" t="s">
        <v>26649</v>
      </c>
      <c r="VCM4" t="s">
        <v>26652</v>
      </c>
      <c r="VCN4" t="s">
        <v>26649</v>
      </c>
      <c r="VCO4" t="s">
        <v>26652</v>
      </c>
      <c r="VCP4" t="s">
        <v>26649</v>
      </c>
      <c r="VCQ4" t="s">
        <v>26653</v>
      </c>
      <c r="VCR4" t="s">
        <v>26649</v>
      </c>
      <c r="VCS4" t="s">
        <v>26653</v>
      </c>
      <c r="VCT4" t="s">
        <v>26649</v>
      </c>
      <c r="VCU4" t="s">
        <v>26685</v>
      </c>
      <c r="VCV4" t="s">
        <v>26649</v>
      </c>
      <c r="VCW4" t="s">
        <v>26652</v>
      </c>
      <c r="VCX4" t="s">
        <v>26649</v>
      </c>
      <c r="VCY4" t="s">
        <v>26652</v>
      </c>
      <c r="VCZ4" t="s">
        <v>26649</v>
      </c>
      <c r="VDA4" t="s">
        <v>26652</v>
      </c>
      <c r="VDB4" t="s">
        <v>26649</v>
      </c>
      <c r="VDC4" t="s">
        <v>26681</v>
      </c>
      <c r="VDD4" t="s">
        <v>26686</v>
      </c>
      <c r="VDE4" t="s">
        <v>26690</v>
      </c>
      <c r="VDF4" t="s">
        <v>26685</v>
      </c>
      <c r="VDG4" t="s">
        <v>26676</v>
      </c>
      <c r="VDH4" t="s">
        <v>26649</v>
      </c>
      <c r="VDI4" t="s">
        <v>26656</v>
      </c>
      <c r="VDJ4" t="s">
        <v>26685</v>
      </c>
      <c r="VDK4" t="s">
        <v>26652</v>
      </c>
      <c r="VDL4" t="s">
        <v>26649</v>
      </c>
      <c r="VDM4" t="s">
        <v>26652</v>
      </c>
      <c r="VDN4" t="s">
        <v>26649</v>
      </c>
      <c r="VDO4" t="s">
        <v>26651</v>
      </c>
      <c r="VDP4" t="s">
        <v>26651</v>
      </c>
      <c r="VDQ4" t="s">
        <v>26651</v>
      </c>
      <c r="VDR4" t="s">
        <v>26651</v>
      </c>
      <c r="VDS4" t="s">
        <v>26651</v>
      </c>
      <c r="VDT4" t="s">
        <v>26651</v>
      </c>
      <c r="VDU4" t="s">
        <v>26651</v>
      </c>
      <c r="VDV4" t="s">
        <v>26717</v>
      </c>
      <c r="VDW4" t="s">
        <v>26664</v>
      </c>
      <c r="VDX4" t="s">
        <v>26653</v>
      </c>
      <c r="VDY4" t="s">
        <v>26654</v>
      </c>
      <c r="VDZ4" t="s">
        <v>26675</v>
      </c>
      <c r="VEA4" t="s">
        <v>26683</v>
      </c>
      <c r="VEB4" t="s">
        <v>26748</v>
      </c>
      <c r="VEC4" t="s">
        <v>26680</v>
      </c>
      <c r="VED4" t="s">
        <v>26735</v>
      </c>
      <c r="VEE4" t="s">
        <v>26695</v>
      </c>
      <c r="VEF4" t="s">
        <v>26945</v>
      </c>
      <c r="VEG4" t="s">
        <v>26649</v>
      </c>
      <c r="VEH4" t="s">
        <v>26684</v>
      </c>
      <c r="VEI4" t="s">
        <v>26650</v>
      </c>
      <c r="VEJ4" t="s">
        <v>26651</v>
      </c>
      <c r="VEK4" t="s">
        <v>26653</v>
      </c>
      <c r="VEL4" t="s">
        <v>26649</v>
      </c>
      <c r="VEM4" t="s">
        <v>26853</v>
      </c>
      <c r="VEN4" t="s">
        <v>26876</v>
      </c>
      <c r="VEO4" t="s">
        <v>26719</v>
      </c>
      <c r="VEP4" t="s">
        <v>26726</v>
      </c>
      <c r="VEQ4" t="s">
        <v>26910</v>
      </c>
      <c r="VER4" t="s">
        <v>26744</v>
      </c>
      <c r="VES4" t="s">
        <v>26915</v>
      </c>
      <c r="VET4" t="s">
        <v>26671</v>
      </c>
      <c r="VEU4" t="s">
        <v>26650</v>
      </c>
      <c r="VEV4" t="s">
        <v>26653</v>
      </c>
      <c r="VEW4" t="s">
        <v>26649</v>
      </c>
      <c r="VEX4" t="s">
        <v>26653</v>
      </c>
      <c r="VEY4" t="s">
        <v>26649</v>
      </c>
      <c r="VEZ4" t="s">
        <v>26651</v>
      </c>
      <c r="VFA4" t="s">
        <v>26653</v>
      </c>
      <c r="VFB4" t="s">
        <v>26649</v>
      </c>
      <c r="VFC4" t="s">
        <v>26651</v>
      </c>
      <c r="VFD4" t="s">
        <v>26853</v>
      </c>
      <c r="VFE4" t="s">
        <v>26857</v>
      </c>
      <c r="VFF4" t="s">
        <v>26717</v>
      </c>
      <c r="VFG4" t="s">
        <v>26681</v>
      </c>
      <c r="VFH4" t="s">
        <v>26664</v>
      </c>
      <c r="VFI4" t="s">
        <v>26653</v>
      </c>
      <c r="VFJ4" t="s">
        <v>26657</v>
      </c>
      <c r="VFK4" t="s">
        <v>26686</v>
      </c>
      <c r="VFL4" t="s">
        <v>26654</v>
      </c>
      <c r="VFM4" t="s">
        <v>26876</v>
      </c>
      <c r="VFN4" t="s">
        <v>26689</v>
      </c>
      <c r="VFO4" t="s">
        <v>26675</v>
      </c>
      <c r="VFP4" t="s">
        <v>26683</v>
      </c>
      <c r="VFQ4" t="s">
        <v>26748</v>
      </c>
      <c r="VFR4" t="s">
        <v>26719</v>
      </c>
      <c r="VFS4" t="s">
        <v>26891</v>
      </c>
      <c r="VFT4" t="s">
        <v>26842</v>
      </c>
      <c r="VFU4" t="s">
        <v>26680</v>
      </c>
      <c r="VFV4" t="s">
        <v>26897</v>
      </c>
      <c r="VFW4" t="s">
        <v>26697</v>
      </c>
      <c r="VFX4" t="s">
        <v>26900</v>
      </c>
      <c r="VFY4" t="s">
        <v>26735</v>
      </c>
      <c r="VFZ4" t="s">
        <v>26726</v>
      </c>
      <c r="VGA4" t="s">
        <v>26910</v>
      </c>
      <c r="VGB4" t="s">
        <v>26695</v>
      </c>
      <c r="VGC4" t="s">
        <v>26744</v>
      </c>
      <c r="VGD4" t="s">
        <v>26915</v>
      </c>
      <c r="VGE4" t="s">
        <v>26824</v>
      </c>
      <c r="VGF4" t="s">
        <v>26945</v>
      </c>
      <c r="VGG4" t="s">
        <v>26649</v>
      </c>
      <c r="VGH4" t="s">
        <v>26671</v>
      </c>
      <c r="VGI4" t="s">
        <v>26848</v>
      </c>
      <c r="VGJ4" t="s">
        <v>26684</v>
      </c>
      <c r="VGK4" t="s">
        <v>26650</v>
      </c>
      <c r="VGL4" t="s">
        <v>26929</v>
      </c>
      <c r="VGM4" t="s">
        <v>26653</v>
      </c>
      <c r="VGN4" t="s">
        <v>26653</v>
      </c>
      <c r="VGO4" t="s">
        <v>26649</v>
      </c>
      <c r="VGP4" t="s">
        <v>26653</v>
      </c>
      <c r="VGQ4" t="s">
        <v>26653</v>
      </c>
      <c r="VGR4" t="s">
        <v>26653</v>
      </c>
      <c r="VGS4" t="s">
        <v>26653</v>
      </c>
      <c r="VGT4" t="s">
        <v>26653</v>
      </c>
      <c r="VGU4" t="s">
        <v>26653</v>
      </c>
      <c r="VGV4" t="s">
        <v>26664</v>
      </c>
      <c r="VGW4" t="s">
        <v>26654</v>
      </c>
      <c r="VGX4" t="s">
        <v>26748</v>
      </c>
      <c r="VGY4" t="s">
        <v>26735</v>
      </c>
      <c r="VGZ4" t="s">
        <v>26695</v>
      </c>
      <c r="VHA4" t="s">
        <v>26650</v>
      </c>
      <c r="VHB4" t="s">
        <v>26651</v>
      </c>
      <c r="VHC4" t="s">
        <v>26649</v>
      </c>
      <c r="VHD4" t="s">
        <v>26684</v>
      </c>
      <c r="VHE4" t="s">
        <v>26677</v>
      </c>
      <c r="VHF4" t="s">
        <v>26651</v>
      </c>
      <c r="VHG4" t="s">
        <v>26649</v>
      </c>
      <c r="VHH4" t="s">
        <v>26650</v>
      </c>
      <c r="VHI4" t="s">
        <v>26651</v>
      </c>
      <c r="VHJ4" t="s">
        <v>26651</v>
      </c>
      <c r="VHK4" t="s">
        <v>26674</v>
      </c>
      <c r="VHL4" t="s">
        <v>26653</v>
      </c>
      <c r="VHM4" t="s">
        <v>26678</v>
      </c>
      <c r="VHN4" t="s">
        <v>26753</v>
      </c>
      <c r="VHO4" t="s">
        <v>26945</v>
      </c>
      <c r="VHP4" t="s">
        <v>26649</v>
      </c>
      <c r="VHQ4" t="s">
        <v>26675</v>
      </c>
      <c r="VHR4" t="s">
        <v>26683</v>
      </c>
      <c r="VHS4" t="s">
        <v>26748</v>
      </c>
      <c r="VHT4" t="s">
        <v>26680</v>
      </c>
      <c r="VHU4" t="s">
        <v>26945</v>
      </c>
      <c r="VHV4" t="s">
        <v>26649</v>
      </c>
      <c r="VHW4" t="s">
        <v>26684</v>
      </c>
      <c r="VHX4" t="s">
        <v>26651</v>
      </c>
      <c r="VHY4" t="s">
        <v>26677</v>
      </c>
      <c r="VHZ4" t="s">
        <v>26653</v>
      </c>
      <c r="VIA4" t="s">
        <v>26945</v>
      </c>
      <c r="VIB4" t="s">
        <v>26649</v>
      </c>
      <c r="VIC4" t="s">
        <v>26735</v>
      </c>
      <c r="VID4" t="s">
        <v>26649</v>
      </c>
      <c r="VIE4" t="s">
        <v>26651</v>
      </c>
      <c r="VIF4" t="s">
        <v>26649</v>
      </c>
      <c r="VIG4" t="s">
        <v>26684</v>
      </c>
      <c r="VIH4" t="s">
        <v>26653</v>
      </c>
      <c r="VII4" t="s">
        <v>26651</v>
      </c>
      <c r="VIJ4" t="s">
        <v>26651</v>
      </c>
      <c r="VIK4" t="s">
        <v>26680</v>
      </c>
      <c r="VIL4" t="s">
        <v>26945</v>
      </c>
      <c r="VIM4" t="s">
        <v>26649</v>
      </c>
      <c r="VIN4" t="s">
        <v>26649</v>
      </c>
      <c r="VIO4" t="s">
        <v>26650</v>
      </c>
      <c r="VIP4" t="s">
        <v>26651</v>
      </c>
      <c r="VIQ4" t="s">
        <v>26675</v>
      </c>
      <c r="VIR4" t="s">
        <v>26683</v>
      </c>
      <c r="VIS4" t="s">
        <v>26748</v>
      </c>
      <c r="VIT4" t="s">
        <v>26680</v>
      </c>
      <c r="VIU4" t="s">
        <v>26735</v>
      </c>
      <c r="VIV4" t="s">
        <v>26945</v>
      </c>
      <c r="VIW4" t="s">
        <v>26649</v>
      </c>
      <c r="VIX4" t="s">
        <v>26684</v>
      </c>
      <c r="VIY4" t="s">
        <v>26650</v>
      </c>
      <c r="VIZ4" t="s">
        <v>26717</v>
      </c>
      <c r="VJA4" t="s">
        <v>26653</v>
      </c>
      <c r="VJB4" t="s">
        <v>26654</v>
      </c>
      <c r="VJC4" t="s">
        <v>26683</v>
      </c>
      <c r="VJD4" t="s">
        <v>26748</v>
      </c>
      <c r="VJE4" t="s">
        <v>26680</v>
      </c>
      <c r="VJF4" t="s">
        <v>26945</v>
      </c>
      <c r="VJG4" t="s">
        <v>26649</v>
      </c>
      <c r="VJH4" t="s">
        <v>26717</v>
      </c>
      <c r="VJI4" t="s">
        <v>26654</v>
      </c>
      <c r="VJJ4" t="s">
        <v>26675</v>
      </c>
      <c r="VJK4" t="s">
        <v>26683</v>
      </c>
      <c r="VJL4" t="s">
        <v>26748</v>
      </c>
      <c r="VJM4" t="s">
        <v>26680</v>
      </c>
      <c r="VJN4" t="s">
        <v>26695</v>
      </c>
      <c r="VJO4" t="s">
        <v>26945</v>
      </c>
      <c r="VJP4" t="s">
        <v>26649</v>
      </c>
      <c r="VJQ4" t="s">
        <v>26684</v>
      </c>
      <c r="VJR4" t="s">
        <v>26717</v>
      </c>
      <c r="VJS4" t="s">
        <v>26675</v>
      </c>
      <c r="VJT4" t="s">
        <v>26683</v>
      </c>
      <c r="VJU4" t="s">
        <v>26748</v>
      </c>
      <c r="VJV4" t="s">
        <v>26680</v>
      </c>
      <c r="VJW4" t="s">
        <v>26945</v>
      </c>
      <c r="VJX4" t="s">
        <v>26649</v>
      </c>
      <c r="VJY4" t="s">
        <v>26684</v>
      </c>
      <c r="VJZ4" t="s">
        <v>26690</v>
      </c>
      <c r="VKA4" t="s">
        <v>26649</v>
      </c>
      <c r="VKB4" t="s">
        <v>26717</v>
      </c>
      <c r="VKC4" t="s">
        <v>26654</v>
      </c>
      <c r="VKD4" t="s">
        <v>26675</v>
      </c>
      <c r="VKE4" t="s">
        <v>26683</v>
      </c>
      <c r="VKF4" t="s">
        <v>26748</v>
      </c>
      <c r="VKG4" t="s">
        <v>26680</v>
      </c>
      <c r="VKH4" t="s">
        <v>26695</v>
      </c>
      <c r="VKI4" t="s">
        <v>26945</v>
      </c>
      <c r="VKJ4" t="s">
        <v>26649</v>
      </c>
      <c r="VKK4" t="s">
        <v>26684</v>
      </c>
      <c r="VKL4" t="s">
        <v>26651</v>
      </c>
      <c r="VKM4" t="s">
        <v>26822</v>
      </c>
      <c r="VKN4" t="s">
        <v>26717</v>
      </c>
      <c r="VKO4" t="s">
        <v>26664</v>
      </c>
      <c r="VKP4" t="s">
        <v>26675</v>
      </c>
      <c r="VKQ4" t="s">
        <v>26683</v>
      </c>
      <c r="VKR4" t="s">
        <v>26748</v>
      </c>
      <c r="VKS4" t="s">
        <v>26680</v>
      </c>
      <c r="VKT4" t="s">
        <v>26735</v>
      </c>
      <c r="VKU4" t="s">
        <v>26945</v>
      </c>
      <c r="VKV4" t="s">
        <v>26649</v>
      </c>
      <c r="VKW4" t="s">
        <v>26684</v>
      </c>
      <c r="VKX4" t="s">
        <v>26651</v>
      </c>
      <c r="VKY4" t="s">
        <v>26651</v>
      </c>
      <c r="VKZ4" t="s">
        <v>26690</v>
      </c>
      <c r="VLA4" t="s">
        <v>26649</v>
      </c>
      <c r="VLB4" t="s">
        <v>26662</v>
      </c>
      <c r="VLC4" t="s">
        <v>26649</v>
      </c>
      <c r="VLD4" t="s">
        <v>26651</v>
      </c>
      <c r="VLE4" t="s">
        <v>26690</v>
      </c>
      <c r="VLF4" t="s">
        <v>26662</v>
      </c>
      <c r="VLG4" t="s">
        <v>26649</v>
      </c>
      <c r="VLH4" t="s">
        <v>26690</v>
      </c>
      <c r="VLI4" t="s">
        <v>26649</v>
      </c>
      <c r="VLJ4" t="s">
        <v>26690</v>
      </c>
      <c r="VLK4" t="s">
        <v>26649</v>
      </c>
      <c r="VLL4" t="s">
        <v>26690</v>
      </c>
      <c r="VLM4" t="s">
        <v>26649</v>
      </c>
      <c r="VLN4" t="s">
        <v>26690</v>
      </c>
      <c r="VLO4" t="s">
        <v>26662</v>
      </c>
      <c r="VLP4" t="s">
        <v>26649</v>
      </c>
      <c r="VLQ4" t="s">
        <v>26653</v>
      </c>
      <c r="VLR4" t="s">
        <v>26649</v>
      </c>
      <c r="VLS4" t="s">
        <v>26653</v>
      </c>
      <c r="VLT4" t="s">
        <v>26649</v>
      </c>
      <c r="VLU4" t="s">
        <v>26653</v>
      </c>
      <c r="VLV4" t="s">
        <v>26649</v>
      </c>
      <c r="VLW4" t="s">
        <v>26743</v>
      </c>
      <c r="VLX4" t="s">
        <v>26762</v>
      </c>
      <c r="VLY4" t="s">
        <v>26649</v>
      </c>
      <c r="VLZ4" t="s">
        <v>26651</v>
      </c>
      <c r="VMA4" t="s">
        <v>26657</v>
      </c>
      <c r="VMB4" t="s">
        <v>26649</v>
      </c>
      <c r="VMC4" t="s">
        <v>26657</v>
      </c>
      <c r="VMD4" t="s">
        <v>26649</v>
      </c>
      <c r="VME4" t="s">
        <v>26657</v>
      </c>
      <c r="VMF4" t="s">
        <v>26649</v>
      </c>
      <c r="VMG4" t="s">
        <v>26651</v>
      </c>
      <c r="VMH4" t="s">
        <v>26651</v>
      </c>
      <c r="VMI4" t="s">
        <v>26655</v>
      </c>
      <c r="VMJ4" t="s">
        <v>26657</v>
      </c>
      <c r="VMK4" t="s">
        <v>26649</v>
      </c>
      <c r="VML4" t="s">
        <v>26651</v>
      </c>
      <c r="VMM4" t="s">
        <v>26681</v>
      </c>
      <c r="VMN4" t="s">
        <v>26649</v>
      </c>
      <c r="VMO4" t="s">
        <v>26681</v>
      </c>
      <c r="VMP4" t="s">
        <v>26649</v>
      </c>
      <c r="VMQ4" t="s">
        <v>26681</v>
      </c>
      <c r="VMR4" t="s">
        <v>26649</v>
      </c>
      <c r="VMS4" t="s">
        <v>26651</v>
      </c>
      <c r="VMT4" t="s">
        <v>26657</v>
      </c>
      <c r="VMU4" t="s">
        <v>26668</v>
      </c>
      <c r="VMV4" t="s">
        <v>26669</v>
      </c>
      <c r="VMW4" t="s">
        <v>26670</v>
      </c>
      <c r="VMX4" t="s">
        <v>26662</v>
      </c>
      <c r="VMY4" t="s">
        <v>26649</v>
      </c>
      <c r="VMZ4" t="s">
        <v>26671</v>
      </c>
      <c r="VNA4" t="s">
        <v>26672</v>
      </c>
      <c r="VNB4" t="s">
        <v>26663</v>
      </c>
      <c r="VNC4" t="s">
        <v>26673</v>
      </c>
      <c r="VND4" t="s">
        <v>26657</v>
      </c>
      <c r="VNE4" t="s">
        <v>26668</v>
      </c>
      <c r="VNF4" t="s">
        <v>26669</v>
      </c>
      <c r="VNG4" t="s">
        <v>26670</v>
      </c>
      <c r="VNH4" t="s">
        <v>26662</v>
      </c>
      <c r="VNI4" t="s">
        <v>26649</v>
      </c>
      <c r="VNJ4" t="s">
        <v>26671</v>
      </c>
      <c r="VNK4" t="s">
        <v>26672</v>
      </c>
      <c r="VNL4" t="s">
        <v>26663</v>
      </c>
      <c r="VNM4" t="s">
        <v>26673</v>
      </c>
      <c r="VNN4" t="s">
        <v>26651</v>
      </c>
      <c r="VNO4" t="s">
        <v>26652</v>
      </c>
      <c r="VNP4" t="s">
        <v>26649</v>
      </c>
      <c r="VNQ4" t="s">
        <v>26652</v>
      </c>
      <c r="VNR4" t="s">
        <v>26652</v>
      </c>
      <c r="VNS4" t="s">
        <v>26649</v>
      </c>
      <c r="VNT4" t="s">
        <v>26652</v>
      </c>
      <c r="VNU4" t="s">
        <v>26649</v>
      </c>
      <c r="VNV4" t="s">
        <v>26652</v>
      </c>
      <c r="VNW4" t="s">
        <v>26649</v>
      </c>
      <c r="VNX4" t="s">
        <v>26657</v>
      </c>
      <c r="VNY4" t="s">
        <v>26649</v>
      </c>
      <c r="VNZ4" t="s">
        <v>26657</v>
      </c>
      <c r="VOA4" t="s">
        <v>26649</v>
      </c>
      <c r="VOB4" t="s">
        <v>26657</v>
      </c>
      <c r="VOC4" t="s">
        <v>26649</v>
      </c>
      <c r="VOD4" t="s">
        <v>26657</v>
      </c>
      <c r="VOE4" t="s">
        <v>26649</v>
      </c>
      <c r="VOF4" t="s">
        <v>26657</v>
      </c>
      <c r="VOG4" t="s">
        <v>26649</v>
      </c>
      <c r="VOH4" t="s">
        <v>26657</v>
      </c>
      <c r="VOI4" t="s">
        <v>26649</v>
      </c>
      <c r="VOJ4" t="s">
        <v>26651</v>
      </c>
      <c r="VOK4" t="s">
        <v>26651</v>
      </c>
      <c r="VOL4" t="s">
        <v>26651</v>
      </c>
      <c r="VOM4" t="s">
        <v>26657</v>
      </c>
      <c r="VON4" t="s">
        <v>26652</v>
      </c>
      <c r="VOO4" t="s">
        <v>26662</v>
      </c>
      <c r="VOP4" t="s">
        <v>26649</v>
      </c>
      <c r="VOQ4" t="s">
        <v>26657</v>
      </c>
      <c r="VOR4" t="s">
        <v>26652</v>
      </c>
      <c r="VOS4" t="s">
        <v>26662</v>
      </c>
      <c r="VOT4" t="s">
        <v>26649</v>
      </c>
      <c r="VOU4" t="s">
        <v>26654</v>
      </c>
      <c r="VOV4" t="s">
        <v>26649</v>
      </c>
      <c r="VOW4" t="s">
        <v>26953</v>
      </c>
      <c r="VOX4" t="s">
        <v>26683</v>
      </c>
      <c r="VOY4" t="s">
        <v>26649</v>
      </c>
      <c r="VOZ4" t="s">
        <v>26649</v>
      </c>
      <c r="VPA4" t="s">
        <v>26950</v>
      </c>
      <c r="VPB4" t="s">
        <v>26654</v>
      </c>
      <c r="VPC4" t="s">
        <v>26649</v>
      </c>
      <c r="VPD4" t="s">
        <v>26653</v>
      </c>
      <c r="VPE4" t="s">
        <v>26649</v>
      </c>
      <c r="VPF4" t="s">
        <v>26653</v>
      </c>
      <c r="VPG4" t="s">
        <v>26649</v>
      </c>
      <c r="VPH4" t="s">
        <v>26657</v>
      </c>
      <c r="VPI4" t="s">
        <v>26649</v>
      </c>
      <c r="VPJ4" t="s">
        <v>26650</v>
      </c>
      <c r="VPK4" t="s">
        <v>26653</v>
      </c>
      <c r="VPL4" t="s">
        <v>26654</v>
      </c>
      <c r="VPM4" t="s">
        <v>26649</v>
      </c>
      <c r="VPN4" t="s">
        <v>26650</v>
      </c>
      <c r="VPO4" t="s">
        <v>26655</v>
      </c>
      <c r="VPP4" t="s">
        <v>26649</v>
      </c>
      <c r="VPQ4" t="s">
        <v>26653</v>
      </c>
      <c r="VPR4" t="s">
        <v>26657</v>
      </c>
      <c r="VPS4" t="s">
        <v>26654</v>
      </c>
      <c r="VPT4" t="s">
        <v>26683</v>
      </c>
      <c r="VPU4" t="s">
        <v>26649</v>
      </c>
      <c r="VPV4" t="s">
        <v>26650</v>
      </c>
      <c r="VPW4" t="s">
        <v>26653</v>
      </c>
      <c r="VPX4" t="s">
        <v>26657</v>
      </c>
      <c r="VPY4" t="s">
        <v>26649</v>
      </c>
      <c r="VPZ4" t="s">
        <v>26652</v>
      </c>
      <c r="VQA4" t="s">
        <v>26649</v>
      </c>
      <c r="VQB4" t="s">
        <v>26653</v>
      </c>
      <c r="VQC4" t="s">
        <v>26649</v>
      </c>
      <c r="VQD4" t="s">
        <v>26653</v>
      </c>
      <c r="VQE4" t="s">
        <v>26649</v>
      </c>
      <c r="VQF4" t="s">
        <v>26653</v>
      </c>
      <c r="VQG4" t="s">
        <v>26649</v>
      </c>
      <c r="VQH4" t="s">
        <v>26653</v>
      </c>
      <c r="VQI4" t="s">
        <v>26649</v>
      </c>
      <c r="VQJ4" t="s">
        <v>26657</v>
      </c>
      <c r="VQK4" t="s">
        <v>26668</v>
      </c>
      <c r="VQL4" t="s">
        <v>26669</v>
      </c>
      <c r="VQM4" t="s">
        <v>26670</v>
      </c>
      <c r="VQN4" t="s">
        <v>26662</v>
      </c>
      <c r="VQO4" t="s">
        <v>26649</v>
      </c>
      <c r="VQP4" t="s">
        <v>26671</v>
      </c>
      <c r="VQQ4" t="s">
        <v>26672</v>
      </c>
      <c r="VQR4" t="s">
        <v>26663</v>
      </c>
      <c r="VQS4" t="s">
        <v>26673</v>
      </c>
      <c r="VQT4" t="s">
        <v>26651</v>
      </c>
      <c r="VQU4" t="s">
        <v>26657</v>
      </c>
      <c r="VQV4" t="s">
        <v>26652</v>
      </c>
      <c r="VQW4" t="s">
        <v>26662</v>
      </c>
      <c r="VQX4" t="s">
        <v>26649</v>
      </c>
      <c r="VQY4" t="s">
        <v>26657</v>
      </c>
      <c r="VQZ4" t="s">
        <v>26652</v>
      </c>
      <c r="VRA4" t="s">
        <v>26662</v>
      </c>
      <c r="VRB4" t="s">
        <v>26649</v>
      </c>
      <c r="VRC4" t="s">
        <v>26657</v>
      </c>
      <c r="VRD4" t="s">
        <v>26652</v>
      </c>
      <c r="VRE4" t="s">
        <v>26662</v>
      </c>
      <c r="VRF4" t="s">
        <v>26649</v>
      </c>
      <c r="VRG4" t="s">
        <v>26652</v>
      </c>
      <c r="VRH4" t="s">
        <v>26649</v>
      </c>
      <c r="VRI4" t="s">
        <v>26651</v>
      </c>
      <c r="VRJ4" t="s">
        <v>26651</v>
      </c>
      <c r="VRK4" t="s">
        <v>26651</v>
      </c>
      <c r="VRL4" t="s">
        <v>26651</v>
      </c>
      <c r="VRM4" t="s">
        <v>26657</v>
      </c>
      <c r="VRN4" t="s">
        <v>26652</v>
      </c>
      <c r="VRO4" t="s">
        <v>26662</v>
      </c>
      <c r="VRP4" t="s">
        <v>26649</v>
      </c>
      <c r="VRQ4" t="s">
        <v>26651</v>
      </c>
      <c r="VRR4" t="s">
        <v>26651</v>
      </c>
      <c r="VRS4" t="s">
        <v>26651</v>
      </c>
      <c r="VRT4" t="s">
        <v>26651</v>
      </c>
      <c r="VRU4" t="s">
        <v>26651</v>
      </c>
      <c r="VRV4" t="s">
        <v>26651</v>
      </c>
      <c r="VRW4" t="s">
        <v>26651</v>
      </c>
      <c r="VRX4" t="s">
        <v>26657</v>
      </c>
      <c r="VRY4" t="s">
        <v>26652</v>
      </c>
      <c r="VRZ4" t="s">
        <v>26662</v>
      </c>
      <c r="VSA4" t="s">
        <v>26649</v>
      </c>
      <c r="VSB4" t="s">
        <v>26657</v>
      </c>
      <c r="VSC4" t="s">
        <v>26652</v>
      </c>
      <c r="VSD4" t="s">
        <v>26662</v>
      </c>
      <c r="VSE4" t="s">
        <v>26649</v>
      </c>
      <c r="VSF4" t="s">
        <v>26651</v>
      </c>
      <c r="VSG4" t="s">
        <v>26651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26651</v>
      </c>
      <c r="VST4" t="s">
        <v>26651</v>
      </c>
      <c r="VSU4" t="s">
        <v>26651</v>
      </c>
      <c r="VSV4" t="s">
        <v>26657</v>
      </c>
      <c r="VSW4" t="s">
        <v>26652</v>
      </c>
      <c r="VSX4" t="s">
        <v>26662</v>
      </c>
      <c r="VSY4" t="s">
        <v>26649</v>
      </c>
      <c r="VSZ4" t="s">
        <v>26657</v>
      </c>
      <c r="VTA4" t="s">
        <v>26652</v>
      </c>
      <c r="VTB4" t="s">
        <v>26662</v>
      </c>
      <c r="VTC4" t="s">
        <v>26649</v>
      </c>
      <c r="VTD4" t="s">
        <v>26657</v>
      </c>
      <c r="VTE4" t="s">
        <v>26652</v>
      </c>
      <c r="VTF4" t="s">
        <v>26662</v>
      </c>
      <c r="VTG4" t="s">
        <v>26649</v>
      </c>
      <c r="VTH4" t="s">
        <v>26657</v>
      </c>
      <c r="VTI4" t="s">
        <v>26652</v>
      </c>
      <c r="VTJ4" t="s">
        <v>26662</v>
      </c>
      <c r="VTK4" t="s">
        <v>26649</v>
      </c>
      <c r="VTL4" t="s">
        <v>26657</v>
      </c>
      <c r="VTM4" t="s">
        <v>26652</v>
      </c>
      <c r="VTN4" t="s">
        <v>26662</v>
      </c>
      <c r="VTO4" t="s">
        <v>26649</v>
      </c>
      <c r="VTP4" t="s">
        <v>26657</v>
      </c>
      <c r="VTQ4" t="s">
        <v>26652</v>
      </c>
      <c r="VTR4" t="s">
        <v>26662</v>
      </c>
      <c r="VTS4" t="s">
        <v>26649</v>
      </c>
      <c r="VTT4" t="s">
        <v>26657</v>
      </c>
      <c r="VTU4" t="s">
        <v>26652</v>
      </c>
      <c r="VTV4" t="s">
        <v>26662</v>
      </c>
      <c r="VTW4" t="s">
        <v>26649</v>
      </c>
      <c r="VTX4" t="s">
        <v>26657</v>
      </c>
      <c r="VTY4" t="s">
        <v>26652</v>
      </c>
      <c r="VTZ4" t="s">
        <v>26662</v>
      </c>
      <c r="VUA4" t="s">
        <v>26649</v>
      </c>
      <c r="VUB4" t="s">
        <v>26652</v>
      </c>
      <c r="VUC4" t="s">
        <v>26649</v>
      </c>
      <c r="VUD4" t="s">
        <v>26652</v>
      </c>
      <c r="VUE4" t="s">
        <v>26649</v>
      </c>
      <c r="VUF4" t="s">
        <v>26652</v>
      </c>
      <c r="VUG4" t="s">
        <v>26649</v>
      </c>
      <c r="VUH4" t="s">
        <v>26651</v>
      </c>
      <c r="VUI4" t="s">
        <v>26652</v>
      </c>
      <c r="VUJ4" t="s">
        <v>26649</v>
      </c>
      <c r="VUK4" t="s">
        <v>26657</v>
      </c>
      <c r="VUL4" t="s">
        <v>26652</v>
      </c>
      <c r="VUM4" t="s">
        <v>26662</v>
      </c>
      <c r="VUN4" t="s">
        <v>26649</v>
      </c>
      <c r="VUO4" t="s">
        <v>26657</v>
      </c>
      <c r="VUP4" t="s">
        <v>26652</v>
      </c>
      <c r="VUQ4" t="s">
        <v>26662</v>
      </c>
      <c r="VUR4" t="s">
        <v>26649</v>
      </c>
      <c r="VUS4" t="s">
        <v>26652</v>
      </c>
      <c r="VUT4" t="s">
        <v>26649</v>
      </c>
      <c r="VUU4" t="s">
        <v>26651</v>
      </c>
      <c r="VUV4" t="s">
        <v>26651</v>
      </c>
      <c r="VUW4" t="s">
        <v>26651</v>
      </c>
      <c r="VUX4" t="s">
        <v>26651</v>
      </c>
      <c r="VUY4" t="s">
        <v>26651</v>
      </c>
      <c r="VUZ4" t="s">
        <v>26651</v>
      </c>
      <c r="VVA4" t="s">
        <v>26652</v>
      </c>
      <c r="VVB4" t="s">
        <v>26649</v>
      </c>
      <c r="VVC4" t="s">
        <v>26651</v>
      </c>
      <c r="VVD4" t="s">
        <v>26652</v>
      </c>
      <c r="VVE4" t="s">
        <v>26649</v>
      </c>
      <c r="VVF4" t="s">
        <v>26657</v>
      </c>
      <c r="VVG4" t="s">
        <v>26652</v>
      </c>
      <c r="VVH4" t="s">
        <v>26662</v>
      </c>
      <c r="VVI4" t="s">
        <v>26649</v>
      </c>
      <c r="VVJ4" t="s">
        <v>26657</v>
      </c>
      <c r="VVK4" t="s">
        <v>26652</v>
      </c>
      <c r="VVL4" t="s">
        <v>26662</v>
      </c>
      <c r="VVM4" t="s">
        <v>26649</v>
      </c>
      <c r="VVN4" t="s">
        <v>26651</v>
      </c>
      <c r="VVO4" t="s">
        <v>26651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26651</v>
      </c>
      <c r="VVX4" t="s">
        <v>26651</v>
      </c>
      <c r="VVY4" t="s">
        <v>26651</v>
      </c>
      <c r="VVZ4" t="s">
        <v>26652</v>
      </c>
      <c r="VWA4" t="s">
        <v>26649</v>
      </c>
      <c r="VWB4" t="s">
        <v>26652</v>
      </c>
      <c r="VWC4" t="s">
        <v>26649</v>
      </c>
      <c r="VWD4" t="s">
        <v>26652</v>
      </c>
      <c r="VWE4" t="s">
        <v>26649</v>
      </c>
      <c r="VWF4" t="s">
        <v>26652</v>
      </c>
      <c r="VWG4" t="s">
        <v>26649</v>
      </c>
      <c r="VWH4" t="s">
        <v>26652</v>
      </c>
      <c r="VWI4" t="s">
        <v>26649</v>
      </c>
      <c r="VWJ4" t="s">
        <v>26652</v>
      </c>
      <c r="VWK4" t="s">
        <v>26649</v>
      </c>
      <c r="VWL4" t="s">
        <v>26652</v>
      </c>
      <c r="VWM4" t="s">
        <v>26649</v>
      </c>
      <c r="VWN4" t="s">
        <v>26652</v>
      </c>
      <c r="VWO4" t="s">
        <v>26649</v>
      </c>
      <c r="VWP4" t="s">
        <v>26652</v>
      </c>
      <c r="VWQ4" t="s">
        <v>26649</v>
      </c>
      <c r="VWR4" t="s">
        <v>26655</v>
      </c>
      <c r="VWS4" t="s">
        <v>26649</v>
      </c>
      <c r="VWT4" t="s">
        <v>26655</v>
      </c>
      <c r="VWU4" t="s">
        <v>26682</v>
      </c>
      <c r="VWV4" t="s">
        <v>26794</v>
      </c>
      <c r="VWW4" t="s">
        <v>26649</v>
      </c>
      <c r="VWX4" t="s">
        <v>26682</v>
      </c>
      <c r="VWY4" t="s">
        <v>26794</v>
      </c>
      <c r="VWZ4" t="s">
        <v>26653</v>
      </c>
      <c r="VXA4" t="s">
        <v>26649</v>
      </c>
      <c r="VXB4" t="s">
        <v>26653</v>
      </c>
      <c r="VXC4" t="s">
        <v>26651</v>
      </c>
      <c r="VXD4" t="s">
        <v>26653</v>
      </c>
      <c r="VXE4" t="s">
        <v>26649</v>
      </c>
      <c r="VXF4" t="s">
        <v>26651</v>
      </c>
      <c r="VXG4" t="s">
        <v>26651</v>
      </c>
      <c r="VXH4" t="s">
        <v>26651</v>
      </c>
      <c r="VXI4" t="s">
        <v>26653</v>
      </c>
      <c r="VXJ4" t="s">
        <v>26649</v>
      </c>
      <c r="VXK4" t="s">
        <v>26653</v>
      </c>
      <c r="VXL4" t="s">
        <v>26649</v>
      </c>
      <c r="VXM4" t="s">
        <v>26653</v>
      </c>
      <c r="VXN4" t="s">
        <v>26649</v>
      </c>
      <c r="VXO4" t="s">
        <v>26652</v>
      </c>
      <c r="VXP4" t="s">
        <v>26649</v>
      </c>
      <c r="VXQ4" t="s">
        <v>26653</v>
      </c>
      <c r="VXR4" t="s">
        <v>26649</v>
      </c>
      <c r="VXS4" t="s">
        <v>26675</v>
      </c>
      <c r="VXT4" t="s">
        <v>26680</v>
      </c>
      <c r="VXU4" t="s">
        <v>26649</v>
      </c>
      <c r="VXV4" t="s">
        <v>26657</v>
      </c>
      <c r="VXW4" t="s">
        <v>26685</v>
      </c>
      <c r="VXX4" t="s">
        <v>26695</v>
      </c>
      <c r="VXY4" t="s">
        <v>26737</v>
      </c>
      <c r="VXZ4" t="s">
        <v>26649</v>
      </c>
      <c r="VYA4" t="s">
        <v>26737</v>
      </c>
      <c r="VYB4" t="s">
        <v>26649</v>
      </c>
      <c r="VYC4" t="s">
        <v>26651</v>
      </c>
      <c r="VYD4" t="s">
        <v>26651</v>
      </c>
      <c r="VYE4" t="s">
        <v>26651</v>
      </c>
      <c r="VYF4" t="s">
        <v>26655</v>
      </c>
      <c r="VYG4" t="s">
        <v>26653</v>
      </c>
      <c r="VYH4" t="s">
        <v>26690</v>
      </c>
      <c r="VYI4" t="s">
        <v>26649</v>
      </c>
      <c r="VYJ4" t="s">
        <v>26655</v>
      </c>
      <c r="VYK4" t="s">
        <v>26653</v>
      </c>
      <c r="VYL4" t="s">
        <v>26690</v>
      </c>
      <c r="VYM4" t="s">
        <v>26649</v>
      </c>
      <c r="VYN4" t="s">
        <v>26655</v>
      </c>
      <c r="VYO4" t="s">
        <v>26653</v>
      </c>
      <c r="VYP4" t="s">
        <v>26690</v>
      </c>
      <c r="VYQ4" t="s">
        <v>26649</v>
      </c>
      <c r="VYR4" t="s">
        <v>26655</v>
      </c>
      <c r="VYS4" t="s">
        <v>26653</v>
      </c>
      <c r="VYT4" t="s">
        <v>26690</v>
      </c>
      <c r="VYU4" t="s">
        <v>26649</v>
      </c>
      <c r="VYV4" t="s">
        <v>26655</v>
      </c>
      <c r="VYW4" t="s">
        <v>26653</v>
      </c>
      <c r="VYX4" t="s">
        <v>26690</v>
      </c>
      <c r="VYY4" t="s">
        <v>26649</v>
      </c>
      <c r="VYZ4" t="s">
        <v>26655</v>
      </c>
      <c r="VZA4" t="s">
        <v>26653</v>
      </c>
      <c r="VZB4" t="s">
        <v>26690</v>
      </c>
      <c r="VZC4" t="s">
        <v>26649</v>
      </c>
      <c r="VZD4" t="s">
        <v>26655</v>
      </c>
      <c r="VZE4" t="s">
        <v>26653</v>
      </c>
      <c r="VZF4" t="s">
        <v>26690</v>
      </c>
      <c r="VZG4" t="s">
        <v>26649</v>
      </c>
      <c r="VZH4" t="s">
        <v>26655</v>
      </c>
      <c r="VZI4" t="s">
        <v>26653</v>
      </c>
      <c r="VZJ4" t="s">
        <v>26690</v>
      </c>
      <c r="VZK4" t="s">
        <v>26649</v>
      </c>
      <c r="VZL4" t="s">
        <v>26655</v>
      </c>
      <c r="VZM4" t="s">
        <v>26653</v>
      </c>
      <c r="VZN4" t="s">
        <v>26690</v>
      </c>
      <c r="VZO4" t="s">
        <v>26649</v>
      </c>
      <c r="VZP4" t="s">
        <v>26655</v>
      </c>
      <c r="VZQ4" t="s">
        <v>26653</v>
      </c>
      <c r="VZR4" t="s">
        <v>26690</v>
      </c>
      <c r="VZS4" t="s">
        <v>26649</v>
      </c>
      <c r="VZT4" t="s">
        <v>26655</v>
      </c>
      <c r="VZU4" t="s">
        <v>26653</v>
      </c>
      <c r="VZV4" t="s">
        <v>26690</v>
      </c>
      <c r="VZW4" t="s">
        <v>26649</v>
      </c>
      <c r="VZX4" t="s">
        <v>26655</v>
      </c>
      <c r="VZY4" t="s">
        <v>26653</v>
      </c>
      <c r="VZZ4" t="s">
        <v>26649</v>
      </c>
      <c r="WAA4" t="s">
        <v>26653</v>
      </c>
      <c r="WAB4" t="s">
        <v>26649</v>
      </c>
      <c r="WAC4" t="s">
        <v>26655</v>
      </c>
      <c r="WAD4" t="s">
        <v>26653</v>
      </c>
      <c r="WAE4" t="s">
        <v>26649</v>
      </c>
      <c r="WAF4" t="s">
        <v>26653</v>
      </c>
      <c r="WAG4" t="s">
        <v>26655</v>
      </c>
      <c r="WAH4" t="s">
        <v>26653</v>
      </c>
      <c r="WAI4" t="s">
        <v>26690</v>
      </c>
      <c r="WAJ4" t="s">
        <v>26649</v>
      </c>
      <c r="WAK4" t="s">
        <v>26655</v>
      </c>
      <c r="WAL4" t="s">
        <v>26653</v>
      </c>
      <c r="WAM4" t="s">
        <v>26690</v>
      </c>
      <c r="WAN4" t="s">
        <v>26649</v>
      </c>
      <c r="WAO4" t="s">
        <v>26655</v>
      </c>
      <c r="WAP4" t="s">
        <v>26653</v>
      </c>
      <c r="WAQ4" t="s">
        <v>26690</v>
      </c>
      <c r="WAR4" t="s">
        <v>26649</v>
      </c>
      <c r="WAS4" t="s">
        <v>26655</v>
      </c>
      <c r="WAT4" t="s">
        <v>26653</v>
      </c>
      <c r="WAU4" t="s">
        <v>26649</v>
      </c>
      <c r="WAV4" t="s">
        <v>26653</v>
      </c>
      <c r="WAW4" t="s">
        <v>26655</v>
      </c>
      <c r="WAX4" t="s">
        <v>26653</v>
      </c>
      <c r="WAY4" t="s">
        <v>26649</v>
      </c>
      <c r="WAZ4" t="s">
        <v>26653</v>
      </c>
      <c r="WBA4" t="s">
        <v>26649</v>
      </c>
      <c r="WBB4" t="s">
        <v>26655</v>
      </c>
      <c r="WBC4" t="s">
        <v>26653</v>
      </c>
      <c r="WBD4" t="s">
        <v>26649</v>
      </c>
      <c r="WBE4" t="s">
        <v>26655</v>
      </c>
      <c r="WBF4" t="s">
        <v>26653</v>
      </c>
      <c r="WBG4" t="s">
        <v>26649</v>
      </c>
      <c r="WBH4" t="s">
        <v>26655</v>
      </c>
      <c r="WBI4" t="s">
        <v>26653</v>
      </c>
      <c r="WBJ4" t="s">
        <v>26649</v>
      </c>
      <c r="WBK4" t="s">
        <v>26655</v>
      </c>
      <c r="WBL4" t="s">
        <v>26653</v>
      </c>
      <c r="WBM4" t="s">
        <v>26649</v>
      </c>
      <c r="WBN4" t="s">
        <v>26655</v>
      </c>
      <c r="WBO4" t="s">
        <v>26653</v>
      </c>
      <c r="WBP4" t="s">
        <v>26649</v>
      </c>
      <c r="WBQ4" t="s">
        <v>26655</v>
      </c>
      <c r="WBR4" t="s">
        <v>26653</v>
      </c>
      <c r="WBS4" t="s">
        <v>26649</v>
      </c>
      <c r="WBT4" t="s">
        <v>26655</v>
      </c>
      <c r="WBU4" t="s">
        <v>26653</v>
      </c>
      <c r="WBV4" t="s">
        <v>26649</v>
      </c>
      <c r="WBW4" t="s">
        <v>26651</v>
      </c>
      <c r="WBX4" t="s">
        <v>26651</v>
      </c>
      <c r="WBY4" t="s">
        <v>26651</v>
      </c>
      <c r="WBZ4" t="s">
        <v>26651</v>
      </c>
      <c r="WCA4" t="s">
        <v>26653</v>
      </c>
      <c r="WCB4" t="s">
        <v>26649</v>
      </c>
      <c r="WCC4" t="s">
        <v>26653</v>
      </c>
      <c r="WCD4" t="s">
        <v>26655</v>
      </c>
      <c r="WCE4" t="s">
        <v>26653</v>
      </c>
      <c r="WCF4" t="s">
        <v>26649</v>
      </c>
      <c r="WCG4" t="s">
        <v>26655</v>
      </c>
      <c r="WCH4" t="s">
        <v>26653</v>
      </c>
      <c r="WCI4" t="s">
        <v>26690</v>
      </c>
      <c r="WCJ4" t="s">
        <v>26649</v>
      </c>
      <c r="WCK4" t="s">
        <v>26655</v>
      </c>
      <c r="WCL4" t="s">
        <v>26653</v>
      </c>
      <c r="WCM4" t="s">
        <v>26690</v>
      </c>
      <c r="WCN4" t="s">
        <v>26649</v>
      </c>
      <c r="WCO4" t="s">
        <v>26651</v>
      </c>
      <c r="WCP4" t="s">
        <v>26651</v>
      </c>
      <c r="WCQ4" t="s">
        <v>26651</v>
      </c>
      <c r="WCR4" t="s">
        <v>26651</v>
      </c>
      <c r="WCS4" t="s">
        <v>26655</v>
      </c>
      <c r="WCT4" t="s">
        <v>26653</v>
      </c>
      <c r="WCU4" t="s">
        <v>26649</v>
      </c>
      <c r="WCV4" t="s">
        <v>26655</v>
      </c>
      <c r="WCW4" t="s">
        <v>26653</v>
      </c>
      <c r="WCX4" t="s">
        <v>26649</v>
      </c>
      <c r="WCY4" t="s">
        <v>26655</v>
      </c>
      <c r="WCZ4" t="s">
        <v>26653</v>
      </c>
      <c r="WDA4" t="s">
        <v>26649</v>
      </c>
      <c r="WDB4" t="s">
        <v>26655</v>
      </c>
      <c r="WDC4" t="s">
        <v>26653</v>
      </c>
      <c r="WDD4" t="s">
        <v>26649</v>
      </c>
      <c r="WDE4" t="s">
        <v>26652</v>
      </c>
      <c r="WDF4" t="s">
        <v>26649</v>
      </c>
      <c r="WDG4" t="s">
        <v>26675</v>
      </c>
      <c r="WDH4" t="s">
        <v>26649</v>
      </c>
      <c r="WDI4" t="s">
        <v>26650</v>
      </c>
      <c r="WDJ4" t="s">
        <v>26656</v>
      </c>
      <c r="WDK4" t="s">
        <v>26681</v>
      </c>
      <c r="WDL4" t="s">
        <v>26649</v>
      </c>
      <c r="WDM4" t="s">
        <v>26650</v>
      </c>
      <c r="WDN4" t="s">
        <v>26652</v>
      </c>
      <c r="WDO4" t="s">
        <v>26649</v>
      </c>
      <c r="WDP4" t="s">
        <v>26652</v>
      </c>
      <c r="WDQ4" t="s">
        <v>26649</v>
      </c>
      <c r="WDR4" t="s">
        <v>26652</v>
      </c>
      <c r="WDS4" t="s">
        <v>26649</v>
      </c>
      <c r="WDT4" t="s">
        <v>26655</v>
      </c>
      <c r="WDU4" t="s">
        <v>26652</v>
      </c>
      <c r="WDV4" t="s">
        <v>26649</v>
      </c>
      <c r="WDW4" t="s">
        <v>26655</v>
      </c>
      <c r="WDX4" t="s">
        <v>26652</v>
      </c>
      <c r="WDY4" t="s">
        <v>26649</v>
      </c>
      <c r="WDZ4" t="s">
        <v>26651</v>
      </c>
      <c r="WEA4" t="s">
        <v>26652</v>
      </c>
      <c r="WEB4" t="s">
        <v>26649</v>
      </c>
      <c r="WEC4" t="s">
        <v>26652</v>
      </c>
      <c r="WED4" t="s">
        <v>26649</v>
      </c>
      <c r="WEE4" t="s">
        <v>26657</v>
      </c>
      <c r="WEF4" t="s">
        <v>26649</v>
      </c>
      <c r="WEG4" t="s">
        <v>26652</v>
      </c>
      <c r="WEH4" t="s">
        <v>26649</v>
      </c>
      <c r="WEI4" t="s">
        <v>26652</v>
      </c>
      <c r="WEJ4" t="s">
        <v>26649</v>
      </c>
      <c r="WEK4" t="s">
        <v>26652</v>
      </c>
      <c r="WEL4" t="s">
        <v>26649</v>
      </c>
      <c r="WEM4" t="s">
        <v>26652</v>
      </c>
      <c r="WEN4" t="s">
        <v>26649</v>
      </c>
      <c r="WEO4" t="s">
        <v>26652</v>
      </c>
      <c r="WEP4" t="s">
        <v>26649</v>
      </c>
      <c r="WEQ4" t="s">
        <v>26652</v>
      </c>
      <c r="WER4" t="s">
        <v>26649</v>
      </c>
      <c r="WES4" t="s">
        <v>26652</v>
      </c>
      <c r="WET4" t="s">
        <v>26649</v>
      </c>
      <c r="WEU4" t="s">
        <v>26652</v>
      </c>
      <c r="WEV4" t="s">
        <v>26649</v>
      </c>
      <c r="WEW4" t="s">
        <v>26652</v>
      </c>
      <c r="WEX4" t="s">
        <v>26649</v>
      </c>
      <c r="WEY4" t="s">
        <v>26652</v>
      </c>
      <c r="WEZ4" t="s">
        <v>26649</v>
      </c>
      <c r="WFA4" t="s">
        <v>26652</v>
      </c>
      <c r="WFB4" t="s">
        <v>26649</v>
      </c>
      <c r="WFC4" t="s">
        <v>26652</v>
      </c>
      <c r="WFD4" t="s">
        <v>26649</v>
      </c>
      <c r="WFE4" t="s">
        <v>26652</v>
      </c>
      <c r="WFF4" t="s">
        <v>26649</v>
      </c>
      <c r="WFG4" t="s">
        <v>26652</v>
      </c>
      <c r="WFH4" t="s">
        <v>26649</v>
      </c>
      <c r="WFI4" t="s">
        <v>26652</v>
      </c>
      <c r="WFJ4" t="s">
        <v>26649</v>
      </c>
      <c r="WFK4" t="s">
        <v>26652</v>
      </c>
      <c r="WFL4" t="s">
        <v>26649</v>
      </c>
      <c r="WFM4" t="s">
        <v>26653</v>
      </c>
      <c r="WFN4" t="s">
        <v>26654</v>
      </c>
      <c r="WFO4" t="s">
        <v>26954</v>
      </c>
      <c r="WFP4" t="s">
        <v>26649</v>
      </c>
      <c r="WFQ4" t="s">
        <v>26651</v>
      </c>
      <c r="WFR4" t="s">
        <v>26653</v>
      </c>
      <c r="WFS4" t="s">
        <v>26654</v>
      </c>
      <c r="WFT4" t="s">
        <v>26954</v>
      </c>
      <c r="WFU4" t="s">
        <v>26649</v>
      </c>
      <c r="WFV4" t="s">
        <v>26651</v>
      </c>
      <c r="WFW4" t="s">
        <v>26653</v>
      </c>
      <c r="WFX4" t="s">
        <v>26654</v>
      </c>
      <c r="WFY4" t="s">
        <v>26954</v>
      </c>
      <c r="WFZ4" t="s">
        <v>26649</v>
      </c>
      <c r="WGA4" t="s">
        <v>26651</v>
      </c>
      <c r="WGB4" t="s">
        <v>26652</v>
      </c>
      <c r="WGC4" t="s">
        <v>26649</v>
      </c>
      <c r="WGD4" t="s">
        <v>26651</v>
      </c>
      <c r="WGE4" t="s">
        <v>26651</v>
      </c>
      <c r="WGF4" t="s">
        <v>26651</v>
      </c>
      <c r="WGG4" t="s">
        <v>26651</v>
      </c>
      <c r="WGH4" t="s">
        <v>26653</v>
      </c>
      <c r="WGI4" t="s">
        <v>26649</v>
      </c>
      <c r="WGJ4" t="s">
        <v>26653</v>
      </c>
      <c r="WGK4" t="s">
        <v>26649</v>
      </c>
      <c r="WGL4" t="s">
        <v>26653</v>
      </c>
      <c r="WGM4" t="s">
        <v>26649</v>
      </c>
      <c r="WGN4" t="s">
        <v>26653</v>
      </c>
      <c r="WGO4" t="s">
        <v>26649</v>
      </c>
      <c r="WGP4" t="s">
        <v>26651</v>
      </c>
      <c r="WGQ4" t="s">
        <v>26651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26651</v>
      </c>
      <c r="WGY4" t="s">
        <v>26651</v>
      </c>
      <c r="WGZ4" t="s">
        <v>26651</v>
      </c>
      <c r="WHA4" t="s">
        <v>26686</v>
      </c>
      <c r="WHB4" t="s">
        <v>26719</v>
      </c>
      <c r="WHC4" t="s">
        <v>26726</v>
      </c>
      <c r="WHD4" t="s">
        <v>26649</v>
      </c>
      <c r="WHE4" t="s">
        <v>26651</v>
      </c>
      <c r="WHF4" t="s">
        <v>26651</v>
      </c>
      <c r="WHG4" t="s">
        <v>26726</v>
      </c>
      <c r="WHH4" t="s">
        <v>26649</v>
      </c>
      <c r="WHI4" t="s">
        <v>26726</v>
      </c>
      <c r="WHJ4" t="s">
        <v>26649</v>
      </c>
      <c r="WHK4" t="s">
        <v>26726</v>
      </c>
      <c r="WHL4" t="s">
        <v>26649</v>
      </c>
      <c r="WHM4" t="s">
        <v>26651</v>
      </c>
      <c r="WHN4" t="s">
        <v>26651</v>
      </c>
      <c r="WHO4" t="s">
        <v>26651</v>
      </c>
      <c r="WHP4" t="s">
        <v>26651</v>
      </c>
      <c r="WHQ4" t="s">
        <v>26651</v>
      </c>
      <c r="WHR4" t="s">
        <v>26652</v>
      </c>
      <c r="WHS4" t="s">
        <v>26649</v>
      </c>
      <c r="WHT4" t="s">
        <v>26652</v>
      </c>
      <c r="WHU4" t="s">
        <v>26649</v>
      </c>
      <c r="WHV4" t="s">
        <v>26652</v>
      </c>
      <c r="WHW4" t="s">
        <v>26649</v>
      </c>
      <c r="WHX4" t="s">
        <v>26653</v>
      </c>
      <c r="WHY4" t="s">
        <v>26690</v>
      </c>
      <c r="WHZ4" t="s">
        <v>26649</v>
      </c>
      <c r="WIA4" t="s">
        <v>26655</v>
      </c>
      <c r="WIB4" t="s">
        <v>26652</v>
      </c>
      <c r="WIC4" t="s">
        <v>26649</v>
      </c>
      <c r="WID4" t="s">
        <v>26655</v>
      </c>
      <c r="WIE4" t="s">
        <v>26652</v>
      </c>
      <c r="WIF4" t="s">
        <v>26649</v>
      </c>
      <c r="WIG4" t="s">
        <v>26655</v>
      </c>
      <c r="WIH4" t="s">
        <v>26652</v>
      </c>
      <c r="WII4" t="s">
        <v>26649</v>
      </c>
      <c r="WIJ4" t="s">
        <v>26652</v>
      </c>
      <c r="WIK4" t="s">
        <v>26649</v>
      </c>
      <c r="WIL4" t="s">
        <v>26652</v>
      </c>
      <c r="WIM4" t="s">
        <v>26649</v>
      </c>
      <c r="WIN4" t="s">
        <v>26655</v>
      </c>
      <c r="WIO4" t="s">
        <v>26655</v>
      </c>
      <c r="WIP4" t="s">
        <v>26655</v>
      </c>
      <c r="WIQ4" t="s">
        <v>26655</v>
      </c>
      <c r="WIR4" t="s">
        <v>26652</v>
      </c>
      <c r="WIS4" t="s">
        <v>26649</v>
      </c>
      <c r="WIT4" t="s">
        <v>26652</v>
      </c>
      <c r="WIU4" t="s">
        <v>26649</v>
      </c>
      <c r="WIV4" t="s">
        <v>26652</v>
      </c>
      <c r="WIW4" t="s">
        <v>26649</v>
      </c>
      <c r="WIX4" t="s">
        <v>26651</v>
      </c>
      <c r="WIY4" t="s">
        <v>26652</v>
      </c>
      <c r="WIZ4" t="s">
        <v>26649</v>
      </c>
      <c r="WJA4" t="s">
        <v>26651</v>
      </c>
      <c r="WJB4" t="s">
        <v>26652</v>
      </c>
      <c r="WJC4" t="s">
        <v>26649</v>
      </c>
      <c r="WJD4" t="s">
        <v>26652</v>
      </c>
      <c r="WJE4" t="s">
        <v>26649</v>
      </c>
      <c r="WJF4" t="s">
        <v>26649</v>
      </c>
      <c r="WJG4" t="s">
        <v>26652</v>
      </c>
      <c r="WJH4" t="s">
        <v>26649</v>
      </c>
      <c r="WJI4" t="s">
        <v>26652</v>
      </c>
      <c r="WJJ4" t="s">
        <v>26649</v>
      </c>
      <c r="WJK4" t="s">
        <v>26681</v>
      </c>
      <c r="WJL4" t="s">
        <v>26649</v>
      </c>
      <c r="WJM4" t="s">
        <v>26651</v>
      </c>
      <c r="WJN4" t="s">
        <v>26651</v>
      </c>
      <c r="WJO4" t="s">
        <v>26651</v>
      </c>
      <c r="WJP4" t="s">
        <v>26670</v>
      </c>
      <c r="WJQ4" t="s">
        <v>26649</v>
      </c>
      <c r="WJR4" t="s">
        <v>26670</v>
      </c>
      <c r="WJS4" t="s">
        <v>26649</v>
      </c>
      <c r="WJT4" t="s">
        <v>26653</v>
      </c>
      <c r="WJU4" t="s">
        <v>26649</v>
      </c>
      <c r="WJV4" t="s">
        <v>26653</v>
      </c>
      <c r="WJW4" t="s">
        <v>26649</v>
      </c>
      <c r="WJX4" t="s">
        <v>26657</v>
      </c>
      <c r="WJY4" t="s">
        <v>26675</v>
      </c>
      <c r="WJZ4" t="s">
        <v>26680</v>
      </c>
      <c r="WKA4" t="s">
        <v>26649</v>
      </c>
      <c r="WKB4" t="s">
        <v>26720</v>
      </c>
      <c r="WKC4" t="s">
        <v>26657</v>
      </c>
      <c r="WKD4" t="s">
        <v>26685</v>
      </c>
      <c r="WKE4" t="s">
        <v>26649</v>
      </c>
      <c r="WKF4" t="s">
        <v>26728</v>
      </c>
      <c r="WKG4" t="s">
        <v>26685</v>
      </c>
      <c r="WKH4" t="s">
        <v>26649</v>
      </c>
      <c r="WKI4" t="s">
        <v>26685</v>
      </c>
      <c r="WKJ4" t="s">
        <v>26649</v>
      </c>
      <c r="WKK4" t="s">
        <v>26720</v>
      </c>
      <c r="WKL4" t="s">
        <v>26717</v>
      </c>
      <c r="WKM4" t="s">
        <v>26657</v>
      </c>
      <c r="WKN4" t="s">
        <v>26649</v>
      </c>
      <c r="WKO4" t="s">
        <v>26656</v>
      </c>
      <c r="WKP4" t="s">
        <v>26655</v>
      </c>
      <c r="WKQ4" t="s">
        <v>26649</v>
      </c>
      <c r="WKR4" t="s">
        <v>26952</v>
      </c>
      <c r="WKS4" t="s">
        <v>26649</v>
      </c>
      <c r="WKT4" t="s">
        <v>26652</v>
      </c>
      <c r="WKU4" t="s">
        <v>26649</v>
      </c>
      <c r="WKV4" t="s">
        <v>26652</v>
      </c>
      <c r="WKW4" t="s">
        <v>26649</v>
      </c>
      <c r="WKX4" t="s">
        <v>26652</v>
      </c>
      <c r="WKY4" t="s">
        <v>26649</v>
      </c>
      <c r="WKZ4" t="s">
        <v>26652</v>
      </c>
      <c r="WLA4" t="s">
        <v>26649</v>
      </c>
      <c r="WLB4" t="s">
        <v>26651</v>
      </c>
      <c r="WLC4" t="s">
        <v>26654</v>
      </c>
      <c r="WLD4" t="s">
        <v>26649</v>
      </c>
      <c r="WLE4" t="s">
        <v>26651</v>
      </c>
      <c r="WLF4" t="s">
        <v>26652</v>
      </c>
      <c r="WLG4" t="s">
        <v>26649</v>
      </c>
      <c r="WLH4" t="s">
        <v>26653</v>
      </c>
      <c r="WLI4" t="s">
        <v>26690</v>
      </c>
      <c r="WLJ4" t="s">
        <v>26649</v>
      </c>
      <c r="WLK4" t="s">
        <v>26652</v>
      </c>
      <c r="WLL4" t="s">
        <v>26649</v>
      </c>
      <c r="WLM4" t="s">
        <v>26652</v>
      </c>
      <c r="WLN4" t="s">
        <v>26649</v>
      </c>
      <c r="WLO4" t="s">
        <v>26653</v>
      </c>
      <c r="WLP4" t="s">
        <v>26653</v>
      </c>
      <c r="WLQ4" t="s">
        <v>26653</v>
      </c>
      <c r="WLR4" t="s">
        <v>26690</v>
      </c>
      <c r="WLS4" t="s">
        <v>26649</v>
      </c>
      <c r="WLT4" t="s">
        <v>26681</v>
      </c>
      <c r="WLU4" t="s">
        <v>26686</v>
      </c>
      <c r="WLV4" t="s">
        <v>26690</v>
      </c>
      <c r="WLW4" t="s">
        <v>26685</v>
      </c>
      <c r="WLX4" t="s">
        <v>26676</v>
      </c>
      <c r="WLY4" t="s">
        <v>26649</v>
      </c>
      <c r="WLZ4" t="s">
        <v>26656</v>
      </c>
      <c r="WMA4" t="s">
        <v>26653</v>
      </c>
      <c r="WMB4" t="s">
        <v>26651</v>
      </c>
      <c r="WMC4" t="s">
        <v>26681</v>
      </c>
      <c r="WMD4" t="s">
        <v>26686</v>
      </c>
      <c r="WME4" t="s">
        <v>26685</v>
      </c>
      <c r="WMF4" t="s">
        <v>26676</v>
      </c>
      <c r="WMG4" t="s">
        <v>26656</v>
      </c>
      <c r="WMH4" t="s">
        <v>26853</v>
      </c>
      <c r="WMI4" t="s">
        <v>26857</v>
      </c>
      <c r="WMJ4" t="s">
        <v>26681</v>
      </c>
      <c r="WMK4" t="s">
        <v>26664</v>
      </c>
      <c r="WML4" t="s">
        <v>26657</v>
      </c>
      <c r="WMM4" t="s">
        <v>26686</v>
      </c>
      <c r="WMN4" t="s">
        <v>26654</v>
      </c>
      <c r="WMO4" t="s">
        <v>26689</v>
      </c>
      <c r="WMP4" t="s">
        <v>26748</v>
      </c>
      <c r="WMQ4" t="s">
        <v>26719</v>
      </c>
      <c r="WMR4" t="s">
        <v>26842</v>
      </c>
      <c r="WMS4" t="s">
        <v>26897</v>
      </c>
      <c r="WMT4" t="s">
        <v>26697</v>
      </c>
      <c r="WMU4" t="s">
        <v>26900</v>
      </c>
      <c r="WMV4" t="s">
        <v>26735</v>
      </c>
      <c r="WMW4" t="s">
        <v>26726</v>
      </c>
      <c r="WMX4" t="s">
        <v>26910</v>
      </c>
      <c r="WMY4" t="s">
        <v>26695</v>
      </c>
      <c r="WMZ4" t="s">
        <v>26744</v>
      </c>
      <c r="WNA4" t="s">
        <v>26915</v>
      </c>
      <c r="WNB4" t="s">
        <v>26824</v>
      </c>
      <c r="WNC4" t="s">
        <v>26671</v>
      </c>
      <c r="WND4" t="s">
        <v>26848</v>
      </c>
      <c r="WNE4" t="s">
        <v>26650</v>
      </c>
      <c r="WNF4" t="s">
        <v>26929</v>
      </c>
      <c r="WNG4" t="s">
        <v>26853</v>
      </c>
      <c r="WNH4" t="s">
        <v>26857</v>
      </c>
      <c r="WNI4" t="s">
        <v>26681</v>
      </c>
      <c r="WNJ4" t="s">
        <v>26664</v>
      </c>
      <c r="WNK4" t="s">
        <v>26657</v>
      </c>
      <c r="WNL4" t="s">
        <v>26686</v>
      </c>
      <c r="WNM4" t="s">
        <v>26654</v>
      </c>
      <c r="WNN4" t="s">
        <v>26689</v>
      </c>
      <c r="WNO4" t="s">
        <v>26748</v>
      </c>
      <c r="WNP4" t="s">
        <v>26719</v>
      </c>
      <c r="WNQ4" t="s">
        <v>26842</v>
      </c>
      <c r="WNR4" t="s">
        <v>26897</v>
      </c>
      <c r="WNS4" t="s">
        <v>26697</v>
      </c>
      <c r="WNT4" t="s">
        <v>26900</v>
      </c>
      <c r="WNU4" t="s">
        <v>26735</v>
      </c>
      <c r="WNV4" t="s">
        <v>26726</v>
      </c>
      <c r="WNW4" t="s">
        <v>26910</v>
      </c>
      <c r="WNX4" t="s">
        <v>26695</v>
      </c>
      <c r="WNY4" t="s">
        <v>26744</v>
      </c>
      <c r="WNZ4" t="s">
        <v>26915</v>
      </c>
      <c r="WOA4" t="s">
        <v>26824</v>
      </c>
      <c r="WOB4" t="s">
        <v>26671</v>
      </c>
      <c r="WOC4" t="s">
        <v>26848</v>
      </c>
      <c r="WOD4" t="s">
        <v>26650</v>
      </c>
      <c r="WOE4" t="s">
        <v>26929</v>
      </c>
      <c r="WOF4" t="s">
        <v>26853</v>
      </c>
      <c r="WOG4" t="s">
        <v>26857</v>
      </c>
      <c r="WOH4" t="s">
        <v>26681</v>
      </c>
      <c r="WOI4" t="s">
        <v>26664</v>
      </c>
      <c r="WOJ4" t="s">
        <v>26657</v>
      </c>
      <c r="WOK4" t="s">
        <v>26686</v>
      </c>
      <c r="WOL4" t="s">
        <v>26654</v>
      </c>
      <c r="WOM4" t="s">
        <v>26876</v>
      </c>
      <c r="WON4" t="s">
        <v>26689</v>
      </c>
      <c r="WOO4" t="s">
        <v>26748</v>
      </c>
      <c r="WOP4" t="s">
        <v>26719</v>
      </c>
      <c r="WOQ4" t="s">
        <v>26891</v>
      </c>
      <c r="WOR4" t="s">
        <v>26842</v>
      </c>
      <c r="WOS4" t="s">
        <v>26897</v>
      </c>
      <c r="WOT4" t="s">
        <v>26697</v>
      </c>
      <c r="WOU4" t="s">
        <v>26900</v>
      </c>
      <c r="WOV4" t="s">
        <v>26735</v>
      </c>
      <c r="WOW4" t="s">
        <v>26726</v>
      </c>
      <c r="WOX4" t="s">
        <v>26910</v>
      </c>
      <c r="WOY4" t="s">
        <v>26695</v>
      </c>
      <c r="WOZ4" t="s">
        <v>26915</v>
      </c>
      <c r="WPA4" t="s">
        <v>26824</v>
      </c>
      <c r="WPB4" t="s">
        <v>26671</v>
      </c>
      <c r="WPC4" t="s">
        <v>26848</v>
      </c>
      <c r="WPD4" t="s">
        <v>26650</v>
      </c>
      <c r="WPE4" t="s">
        <v>26929</v>
      </c>
      <c r="WPF4" t="s">
        <v>26853</v>
      </c>
      <c r="WPG4" t="s">
        <v>26857</v>
      </c>
      <c r="WPH4" t="s">
        <v>26681</v>
      </c>
      <c r="WPI4" t="s">
        <v>26664</v>
      </c>
      <c r="WPJ4" t="s">
        <v>26657</v>
      </c>
      <c r="WPK4" t="s">
        <v>26686</v>
      </c>
      <c r="WPL4" t="s">
        <v>26654</v>
      </c>
      <c r="WPM4" t="s">
        <v>26876</v>
      </c>
      <c r="WPN4" t="s">
        <v>26689</v>
      </c>
      <c r="WPO4" t="s">
        <v>26748</v>
      </c>
      <c r="WPP4" t="s">
        <v>26719</v>
      </c>
      <c r="WPQ4" t="s">
        <v>26891</v>
      </c>
      <c r="WPR4" t="s">
        <v>26842</v>
      </c>
      <c r="WPS4" t="s">
        <v>26897</v>
      </c>
      <c r="WPT4" t="s">
        <v>26697</v>
      </c>
      <c r="WPU4" t="s">
        <v>26900</v>
      </c>
      <c r="WPV4" t="s">
        <v>26735</v>
      </c>
      <c r="WPW4" t="s">
        <v>26726</v>
      </c>
      <c r="WPX4" t="s">
        <v>26910</v>
      </c>
      <c r="WPY4" t="s">
        <v>26695</v>
      </c>
      <c r="WPZ4" t="s">
        <v>26915</v>
      </c>
      <c r="WQA4" t="s">
        <v>26824</v>
      </c>
      <c r="WQB4" t="s">
        <v>26671</v>
      </c>
      <c r="WQC4" t="s">
        <v>26848</v>
      </c>
      <c r="WQD4" t="s">
        <v>26650</v>
      </c>
      <c r="WQE4" t="s">
        <v>26929</v>
      </c>
      <c r="WQF4" t="s">
        <v>26690</v>
      </c>
      <c r="WQG4" t="s">
        <v>26649</v>
      </c>
      <c r="WQH4" t="s">
        <v>26656</v>
      </c>
      <c r="WQI4" t="s">
        <v>26651</v>
      </c>
      <c r="WQJ4" t="s">
        <v>26651</v>
      </c>
      <c r="WQK4" t="s">
        <v>26652</v>
      </c>
      <c r="WQL4" t="s">
        <v>26649</v>
      </c>
      <c r="WQM4" t="s">
        <v>26653</v>
      </c>
      <c r="WQN4" t="s">
        <v>26653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26653</v>
      </c>
      <c r="WQW4" t="s">
        <v>26653</v>
      </c>
      <c r="WQX4" t="s">
        <v>26681</v>
      </c>
      <c r="WQY4" t="s">
        <v>26686</v>
      </c>
      <c r="WQZ4" t="s">
        <v>26690</v>
      </c>
      <c r="WRA4" t="s">
        <v>26685</v>
      </c>
      <c r="WRB4" t="s">
        <v>26676</v>
      </c>
      <c r="WRC4" t="s">
        <v>26649</v>
      </c>
      <c r="WRD4" t="s">
        <v>26656</v>
      </c>
      <c r="WRE4" t="s">
        <v>26652</v>
      </c>
      <c r="WRF4" t="s">
        <v>26649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26652</v>
      </c>
      <c r="WRR4" t="s">
        <v>26649</v>
      </c>
      <c r="WRS4" t="s">
        <v>26651</v>
      </c>
      <c r="WRT4" t="s">
        <v>26901</v>
      </c>
      <c r="WRU4" t="s">
        <v>26652</v>
      </c>
      <c r="WRV4" t="s">
        <v>26649</v>
      </c>
      <c r="WRW4" t="s">
        <v>26650</v>
      </c>
      <c r="WRX4" t="s">
        <v>26649</v>
      </c>
      <c r="WRY4" t="s">
        <v>26650</v>
      </c>
      <c r="WRZ4" t="s">
        <v>26901</v>
      </c>
      <c r="WSA4" t="s">
        <v>26649</v>
      </c>
      <c r="WSB4" t="s">
        <v>26650</v>
      </c>
      <c r="WSC4" t="s">
        <v>26901</v>
      </c>
      <c r="WSD4" t="s">
        <v>26652</v>
      </c>
      <c r="WSE4" t="s">
        <v>26649</v>
      </c>
      <c r="WSF4" t="s">
        <v>26650</v>
      </c>
      <c r="WSG4" t="s">
        <v>26652</v>
      </c>
      <c r="WSH4" t="s">
        <v>26649</v>
      </c>
      <c r="WSI4" t="s">
        <v>26651</v>
      </c>
      <c r="WSJ4" t="s">
        <v>26652</v>
      </c>
      <c r="WSK4" t="s">
        <v>26649</v>
      </c>
      <c r="WSL4" t="s">
        <v>26657</v>
      </c>
      <c r="WSM4" t="s">
        <v>26649</v>
      </c>
      <c r="WSN4" t="s">
        <v>26652</v>
      </c>
      <c r="WSO4" t="s">
        <v>26649</v>
      </c>
      <c r="WSP4" t="s">
        <v>26651</v>
      </c>
      <c r="WSQ4" t="s">
        <v>26654</v>
      </c>
      <c r="WSR4" t="s">
        <v>26649</v>
      </c>
      <c r="WSS4" t="s">
        <v>26652</v>
      </c>
      <c r="WST4" t="s">
        <v>26649</v>
      </c>
      <c r="WSU4" t="s">
        <v>26652</v>
      </c>
      <c r="WSV4" t="s">
        <v>26649</v>
      </c>
      <c r="WSW4" t="s">
        <v>26652</v>
      </c>
      <c r="WSX4" t="s">
        <v>26649</v>
      </c>
      <c r="WSY4" t="s">
        <v>26653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26653</v>
      </c>
      <c r="WTJ4" t="s">
        <v>26649</v>
      </c>
      <c r="WTK4" t="s">
        <v>26649</v>
      </c>
      <c r="WTL4" t="s">
        <v>26650</v>
      </c>
      <c r="WTM4" t="s">
        <v>26726</v>
      </c>
      <c r="WTN4" t="s">
        <v>26649</v>
      </c>
      <c r="WTO4" t="s">
        <v>26650</v>
      </c>
      <c r="WTP4" t="s">
        <v>26727</v>
      </c>
      <c r="WTQ4" t="s">
        <v>26654</v>
      </c>
      <c r="WTR4" t="s">
        <v>26649</v>
      </c>
      <c r="WTS4" t="s">
        <v>26652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26652</v>
      </c>
      <c r="WUB4" t="s">
        <v>26649</v>
      </c>
      <c r="WUC4" t="s">
        <v>26651</v>
      </c>
      <c r="WUD4" t="s">
        <v>26652</v>
      </c>
      <c r="WUE4" t="s">
        <v>26649</v>
      </c>
      <c r="WUF4" t="s">
        <v>26652</v>
      </c>
      <c r="WUG4" t="s">
        <v>26649</v>
      </c>
      <c r="WUH4" t="s">
        <v>26652</v>
      </c>
      <c r="WUI4" t="s">
        <v>26649</v>
      </c>
      <c r="WUJ4" t="s">
        <v>26651</v>
      </c>
      <c r="WUK4" t="s">
        <v>26649</v>
      </c>
      <c r="WUL4" t="s">
        <v>26650</v>
      </c>
      <c r="WUM4" t="s">
        <v>26654</v>
      </c>
      <c r="WUN4" t="s">
        <v>26649</v>
      </c>
      <c r="WUO4" t="s">
        <v>26652</v>
      </c>
      <c r="WUP4" t="s">
        <v>26649</v>
      </c>
      <c r="WUQ4" t="s">
        <v>26652</v>
      </c>
      <c r="WUR4" t="s">
        <v>26649</v>
      </c>
      <c r="WUS4" t="s">
        <v>26652</v>
      </c>
      <c r="WUT4" t="s">
        <v>26649</v>
      </c>
      <c r="WUU4" t="s">
        <v>26651</v>
      </c>
      <c r="WUV4" t="s">
        <v>26653</v>
      </c>
      <c r="WUW4" t="s">
        <v>26649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26653</v>
      </c>
      <c r="WVQ4" t="s">
        <v>26649</v>
      </c>
      <c r="WVR4" t="s">
        <v>26651</v>
      </c>
      <c r="WVS4" t="s">
        <v>26652</v>
      </c>
      <c r="WVT4" t="s">
        <v>26649</v>
      </c>
      <c r="WVU4" t="s">
        <v>26652</v>
      </c>
      <c r="WVV4" t="s">
        <v>26649</v>
      </c>
      <c r="WVW4" t="s">
        <v>26652</v>
      </c>
      <c r="WVX4" t="s">
        <v>26649</v>
      </c>
      <c r="WVY4" t="s">
        <v>26685</v>
      </c>
      <c r="WVZ4" t="s">
        <v>26652</v>
      </c>
      <c r="WWA4" t="s">
        <v>26649</v>
      </c>
      <c r="WWB4" t="s">
        <v>26651</v>
      </c>
      <c r="WWC4" t="s">
        <v>26741</v>
      </c>
      <c r="WWD4" t="s">
        <v>26743</v>
      </c>
      <c r="WWE4" t="s">
        <v>26649</v>
      </c>
      <c r="WWF4" t="s">
        <v>26651</v>
      </c>
      <c r="WWG4" t="s">
        <v>26653</v>
      </c>
      <c r="WWH4" t="s">
        <v>26649</v>
      </c>
      <c r="WWI4" t="s">
        <v>26653</v>
      </c>
      <c r="WWJ4" t="s">
        <v>26690</v>
      </c>
      <c r="WWK4" t="s">
        <v>26649</v>
      </c>
      <c r="WWL4" t="s">
        <v>26651</v>
      </c>
      <c r="WWM4" t="s">
        <v>26651</v>
      </c>
      <c r="WWN4" t="s">
        <v>26651</v>
      </c>
      <c r="WWO4" t="s">
        <v>26653</v>
      </c>
      <c r="WWP4" t="s">
        <v>26649</v>
      </c>
      <c r="WWQ4" t="s">
        <v>26652</v>
      </c>
      <c r="WWR4" t="s">
        <v>26649</v>
      </c>
      <c r="WWS4" t="s">
        <v>26651</v>
      </c>
      <c r="WWT4" t="s">
        <v>26652</v>
      </c>
      <c r="WWU4" t="s">
        <v>26649</v>
      </c>
      <c r="WWV4" t="s">
        <v>26652</v>
      </c>
      <c r="WWW4" t="s">
        <v>26649</v>
      </c>
      <c r="WWX4" t="s">
        <v>26681</v>
      </c>
      <c r="WWY4" t="s">
        <v>26686</v>
      </c>
      <c r="WWZ4" t="s">
        <v>26690</v>
      </c>
      <c r="WXA4" t="s">
        <v>26685</v>
      </c>
      <c r="WXB4" t="s">
        <v>26676</v>
      </c>
      <c r="WXC4" t="s">
        <v>26649</v>
      </c>
      <c r="WXD4" t="s">
        <v>26656</v>
      </c>
      <c r="WXE4" t="s">
        <v>26652</v>
      </c>
      <c r="WXF4" t="s">
        <v>26649</v>
      </c>
      <c r="WXG4" t="s">
        <v>26655</v>
      </c>
      <c r="WXH4" t="s">
        <v>26653</v>
      </c>
      <c r="WXI4" t="s">
        <v>26690</v>
      </c>
      <c r="WXJ4" t="s">
        <v>26649</v>
      </c>
      <c r="WXK4" t="s">
        <v>26655</v>
      </c>
      <c r="WXL4" t="s">
        <v>26653</v>
      </c>
      <c r="WXM4" t="s">
        <v>26690</v>
      </c>
      <c r="WXN4" t="s">
        <v>26649</v>
      </c>
      <c r="WXO4" t="s">
        <v>26655</v>
      </c>
      <c r="WXP4" t="s">
        <v>26653</v>
      </c>
      <c r="WXQ4" t="s">
        <v>26690</v>
      </c>
      <c r="WXR4" t="s">
        <v>26649</v>
      </c>
      <c r="WXS4" t="s">
        <v>26655</v>
      </c>
      <c r="WXT4" t="s">
        <v>26653</v>
      </c>
      <c r="WXU4" t="s">
        <v>26690</v>
      </c>
      <c r="WXV4" t="s">
        <v>26649</v>
      </c>
      <c r="WXW4" t="s">
        <v>26655</v>
      </c>
      <c r="WXX4" t="s">
        <v>26653</v>
      </c>
      <c r="WXY4" t="s">
        <v>26690</v>
      </c>
      <c r="WXZ4" t="s">
        <v>26649</v>
      </c>
      <c r="WYA4" t="s">
        <v>26655</v>
      </c>
      <c r="WYB4" t="s">
        <v>26653</v>
      </c>
      <c r="WYC4" t="s">
        <v>26690</v>
      </c>
      <c r="WYD4" t="s">
        <v>26649</v>
      </c>
      <c r="WYE4" t="s">
        <v>26655</v>
      </c>
      <c r="WYF4" t="s">
        <v>26653</v>
      </c>
      <c r="WYG4" t="s">
        <v>26690</v>
      </c>
      <c r="WYH4" t="s">
        <v>26649</v>
      </c>
      <c r="WYI4" t="s">
        <v>26655</v>
      </c>
      <c r="WYJ4" t="s">
        <v>26653</v>
      </c>
      <c r="WYK4" t="s">
        <v>26690</v>
      </c>
      <c r="WYL4" t="s">
        <v>26649</v>
      </c>
      <c r="WYM4" t="s">
        <v>26655</v>
      </c>
      <c r="WYN4" t="s">
        <v>26653</v>
      </c>
      <c r="WYO4" t="s">
        <v>26690</v>
      </c>
      <c r="WYP4" t="s">
        <v>26649</v>
      </c>
      <c r="WYQ4" t="s">
        <v>26655</v>
      </c>
      <c r="WYR4" t="s">
        <v>26653</v>
      </c>
      <c r="WYS4" t="s">
        <v>26690</v>
      </c>
      <c r="WYT4" t="s">
        <v>26649</v>
      </c>
      <c r="WYU4" t="s">
        <v>26655</v>
      </c>
      <c r="WYV4" t="s">
        <v>26653</v>
      </c>
      <c r="WYW4" t="s">
        <v>26690</v>
      </c>
      <c r="WYX4" t="s">
        <v>26649</v>
      </c>
      <c r="WYY4" t="s">
        <v>26655</v>
      </c>
      <c r="WYZ4" t="s">
        <v>26653</v>
      </c>
      <c r="WZA4" t="s">
        <v>26690</v>
      </c>
      <c r="WZB4" t="s">
        <v>26649</v>
      </c>
      <c r="WZC4" t="s">
        <v>26655</v>
      </c>
      <c r="WZD4" t="s">
        <v>26653</v>
      </c>
      <c r="WZE4" t="s">
        <v>26690</v>
      </c>
      <c r="WZF4" t="s">
        <v>26649</v>
      </c>
      <c r="WZG4" t="s">
        <v>26655</v>
      </c>
      <c r="WZH4" t="s">
        <v>26653</v>
      </c>
      <c r="WZI4" t="s">
        <v>26690</v>
      </c>
      <c r="WZJ4" t="s">
        <v>26649</v>
      </c>
      <c r="WZK4" t="s">
        <v>26655</v>
      </c>
      <c r="WZL4" t="s">
        <v>26653</v>
      </c>
      <c r="WZM4" t="s">
        <v>26690</v>
      </c>
      <c r="WZN4" t="s">
        <v>26649</v>
      </c>
      <c r="WZO4" t="s">
        <v>26655</v>
      </c>
      <c r="WZP4" t="s">
        <v>26653</v>
      </c>
      <c r="WZQ4" t="s">
        <v>26690</v>
      </c>
      <c r="WZR4" t="s">
        <v>26649</v>
      </c>
      <c r="WZS4" t="s">
        <v>26655</v>
      </c>
      <c r="WZT4" t="s">
        <v>26653</v>
      </c>
      <c r="WZU4" t="s">
        <v>26690</v>
      </c>
      <c r="WZV4" t="s">
        <v>26649</v>
      </c>
      <c r="WZW4" t="s">
        <v>26655</v>
      </c>
      <c r="WZX4" t="s">
        <v>26653</v>
      </c>
      <c r="WZY4" t="s">
        <v>26690</v>
      </c>
      <c r="WZZ4" t="s">
        <v>26649</v>
      </c>
      <c r="XAA4" t="s">
        <v>26655</v>
      </c>
      <c r="XAB4" t="s">
        <v>26653</v>
      </c>
      <c r="XAC4" t="s">
        <v>26690</v>
      </c>
      <c r="XAD4" t="s">
        <v>26649</v>
      </c>
      <c r="XAE4" t="s">
        <v>26655</v>
      </c>
      <c r="XAF4" t="s">
        <v>26653</v>
      </c>
      <c r="XAG4" t="s">
        <v>26690</v>
      </c>
      <c r="XAH4" t="s">
        <v>26649</v>
      </c>
      <c r="XAI4" t="s">
        <v>26655</v>
      </c>
      <c r="XAJ4" t="s">
        <v>26653</v>
      </c>
      <c r="XAK4" t="s">
        <v>26690</v>
      </c>
      <c r="XAL4" t="s">
        <v>26649</v>
      </c>
      <c r="XAM4" t="s">
        <v>26655</v>
      </c>
      <c r="XAN4" t="s">
        <v>26653</v>
      </c>
      <c r="XAO4" t="s">
        <v>26690</v>
      </c>
      <c r="XAP4" t="s">
        <v>26649</v>
      </c>
      <c r="XAQ4" t="s">
        <v>26655</v>
      </c>
      <c r="XAR4" t="s">
        <v>26653</v>
      </c>
      <c r="XAS4" t="s">
        <v>26690</v>
      </c>
      <c r="XAT4" t="s">
        <v>26649</v>
      </c>
      <c r="XAU4" t="s">
        <v>26655</v>
      </c>
      <c r="XAV4" t="s">
        <v>26653</v>
      </c>
      <c r="XAW4" t="s">
        <v>26690</v>
      </c>
      <c r="XAX4" t="s">
        <v>26649</v>
      </c>
      <c r="XAY4" t="s">
        <v>26653</v>
      </c>
      <c r="XAZ4" t="s">
        <v>26649</v>
      </c>
      <c r="XBA4" t="s">
        <v>26652</v>
      </c>
      <c r="XBB4" t="s">
        <v>26649</v>
      </c>
      <c r="XBC4" t="s">
        <v>26681</v>
      </c>
      <c r="XBD4" t="s">
        <v>26649</v>
      </c>
      <c r="XBE4" t="s">
        <v>26653</v>
      </c>
      <c r="XBF4" t="s">
        <v>26649</v>
      </c>
      <c r="XBG4" t="s">
        <v>26655</v>
      </c>
      <c r="XBH4" t="s">
        <v>26653</v>
      </c>
      <c r="XBI4" t="s">
        <v>26649</v>
      </c>
      <c r="XBJ4" t="s">
        <v>26681</v>
      </c>
      <c r="XBK4" t="s">
        <v>26649</v>
      </c>
      <c r="XBL4" t="s">
        <v>26653</v>
      </c>
      <c r="XBM4" t="s">
        <v>26649</v>
      </c>
      <c r="XBN4" t="s">
        <v>26655</v>
      </c>
      <c r="XBO4" t="s">
        <v>26653</v>
      </c>
      <c r="XBP4" t="s">
        <v>26649</v>
      </c>
      <c r="XBQ4" t="s">
        <v>26685</v>
      </c>
      <c r="XBR4" t="s">
        <v>26685</v>
      </c>
      <c r="XBS4" t="s">
        <v>26651</v>
      </c>
      <c r="XBT4" t="s">
        <v>26685</v>
      </c>
      <c r="XBU4" t="s">
        <v>26685</v>
      </c>
      <c r="XBV4" t="s">
        <v>26652</v>
      </c>
      <c r="XBW4" t="s">
        <v>26649</v>
      </c>
      <c r="XBX4" t="s">
        <v>26683</v>
      </c>
      <c r="XBY4" t="s">
        <v>26649</v>
      </c>
      <c r="XBZ4" t="s">
        <v>26651</v>
      </c>
      <c r="XCA4" t="s">
        <v>26671</v>
      </c>
      <c r="XCB4" t="s">
        <v>26671</v>
      </c>
      <c r="XCC4" t="s">
        <v>26671</v>
      </c>
      <c r="XCD4" t="s">
        <v>26671</v>
      </c>
      <c r="XCE4" t="s">
        <v>26671</v>
      </c>
      <c r="XCF4" t="s">
        <v>26656</v>
      </c>
      <c r="XCG4" t="s">
        <v>26656</v>
      </c>
      <c r="XCH4" t="s">
        <v>26656</v>
      </c>
      <c r="XCI4" t="s">
        <v>26656</v>
      </c>
      <c r="XCJ4" t="s">
        <v>26656</v>
      </c>
      <c r="XCK4" t="s">
        <v>26656</v>
      </c>
      <c r="XCL4" t="s">
        <v>26656</v>
      </c>
      <c r="XCM4" t="s">
        <v>26651</v>
      </c>
      <c r="XCN4" t="s">
        <v>26651</v>
      </c>
      <c r="XCO4" t="s">
        <v>26651</v>
      </c>
      <c r="XCP4" t="s">
        <v>26651</v>
      </c>
      <c r="XCQ4" t="s">
        <v>26655</v>
      </c>
      <c r="XCR4" t="s">
        <v>26652</v>
      </c>
      <c r="XCS4" t="s">
        <v>26649</v>
      </c>
      <c r="XCT4" t="s">
        <v>26655</v>
      </c>
      <c r="XCU4" t="s">
        <v>26652</v>
      </c>
      <c r="XCV4" t="s">
        <v>26649</v>
      </c>
      <c r="XCW4" t="s">
        <v>26651</v>
      </c>
      <c r="XCX4" t="s">
        <v>26655</v>
      </c>
      <c r="XCY4" t="s">
        <v>26652</v>
      </c>
      <c r="XCZ4" t="s">
        <v>26649</v>
      </c>
      <c r="XDA4" t="s">
        <v>26651</v>
      </c>
      <c r="XDB4" t="s">
        <v>26651</v>
      </c>
      <c r="XDC4" t="s">
        <v>26651</v>
      </c>
      <c r="XDD4" t="s">
        <v>26652</v>
      </c>
      <c r="XDE4" t="s">
        <v>26649</v>
      </c>
      <c r="XDF4" t="s">
        <v>26652</v>
      </c>
      <c r="XDG4" t="s">
        <v>26649</v>
      </c>
      <c r="XDH4" t="s">
        <v>26652</v>
      </c>
      <c r="XDI4" t="s">
        <v>26649</v>
      </c>
      <c r="XDJ4" t="s">
        <v>26651</v>
      </c>
      <c r="XDK4" t="s">
        <v>26685</v>
      </c>
      <c r="XDL4" t="s">
        <v>26649</v>
      </c>
      <c r="XDM4" t="s">
        <v>26652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26652</v>
      </c>
      <c r="XDV4" t="s">
        <v>26649</v>
      </c>
      <c r="XDW4" t="s">
        <v>26653</v>
      </c>
      <c r="XDX4" t="s">
        <v>26690</v>
      </c>
      <c r="XDY4" t="s">
        <v>26649</v>
      </c>
      <c r="XDZ4" t="s">
        <v>26650</v>
      </c>
      <c r="XEA4" t="s">
        <v>26652</v>
      </c>
      <c r="XEB4" t="s">
        <v>26649</v>
      </c>
      <c r="XEC4" t="s">
        <v>26652</v>
      </c>
      <c r="XED4" t="s">
        <v>26649</v>
      </c>
      <c r="XEE4" t="s">
        <v>26652</v>
      </c>
      <c r="XEF4" t="s">
        <v>26649</v>
      </c>
      <c r="XEG4" t="s">
        <v>26655</v>
      </c>
      <c r="XEH4" t="s">
        <v>26652</v>
      </c>
      <c r="XEI4" t="s">
        <v>26649</v>
      </c>
      <c r="XEJ4" t="s">
        <v>26653</v>
      </c>
      <c r="XEK4" t="s">
        <v>26690</v>
      </c>
      <c r="XEL4" t="s">
        <v>26649</v>
      </c>
      <c r="XEM4" t="s">
        <v>26650</v>
      </c>
      <c r="XEN4" t="s">
        <v>26655</v>
      </c>
      <c r="XEO4" t="s">
        <v>26652</v>
      </c>
      <c r="XEP4" t="s">
        <v>26649</v>
      </c>
      <c r="XEQ4" t="s">
        <v>26653</v>
      </c>
      <c r="XER4" t="s">
        <v>26649</v>
      </c>
      <c r="XES4" t="s">
        <v>26653</v>
      </c>
      <c r="XET4" t="s">
        <v>26690</v>
      </c>
      <c r="XEU4" t="s">
        <v>26649</v>
      </c>
      <c r="XEV4" t="s">
        <v>26650</v>
      </c>
      <c r="XEW4" t="s">
        <v>26653</v>
      </c>
      <c r="XEX4" t="s">
        <v>26649</v>
      </c>
      <c r="XEY4" t="s">
        <v>26653</v>
      </c>
      <c r="XEZ4" t="s">
        <v>26690</v>
      </c>
      <c r="XFA4" t="s">
        <v>26649</v>
      </c>
      <c r="XFB4" t="s">
        <v>26650</v>
      </c>
      <c r="XFC4" t="s">
        <v>26651</v>
      </c>
      <c r="XFD4" t="s">
        <v>26655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4.4220535489626663E-15</v>
      </c>
      <c r="AF6">
        <v>1.4119183070254331E-19</v>
      </c>
      <c r="AG6">
        <v>3.0255392293402161E-19</v>
      </c>
      <c r="AU6">
        <v>1.5108366001651374E-13</v>
      </c>
      <c r="AV6">
        <v>6.1393527398014932E-13</v>
      </c>
      <c r="AW6">
        <v>5.2033953156081553E-14</v>
      </c>
      <c r="AX6">
        <v>2.114423180088256E-13</v>
      </c>
      <c r="BE6">
        <v>5.5194253014848604E-13</v>
      </c>
      <c r="BF6">
        <v>2.6201409764520085E-12</v>
      </c>
      <c r="BG6">
        <v>8.0717656842387189E-14</v>
      </c>
      <c r="BH6">
        <v>3.2799984302174151E-13</v>
      </c>
      <c r="BZ6">
        <v>1.5496108804160155E-48</v>
      </c>
      <c r="CA6">
        <v>3.1377658018695391E-48</v>
      </c>
      <c r="CN6">
        <v>3.7308301247992571E-13</v>
      </c>
      <c r="CO6">
        <v>7.5544585586782954E-13</v>
      </c>
      <c r="CP6">
        <v>8.9085485635947548E-13</v>
      </c>
      <c r="CQ6">
        <v>3.9222359648049203E-11</v>
      </c>
      <c r="CR6">
        <v>9.7041335327597492E-13</v>
      </c>
      <c r="CS6">
        <v>1.9649850352898466E-12</v>
      </c>
      <c r="FF6">
        <v>7.6210493923504749E-18</v>
      </c>
      <c r="FG6">
        <v>2.0828782397782083E-17</v>
      </c>
      <c r="FI6">
        <v>4.6434557002654977E-29</v>
      </c>
      <c r="FJ6">
        <v>4.4737992231832325E-27</v>
      </c>
      <c r="FK6">
        <v>4.028595137084793E-30</v>
      </c>
      <c r="FV6">
        <v>3.4043526733466936E-11</v>
      </c>
      <c r="FW6">
        <v>1.1347842244488962E-10</v>
      </c>
      <c r="HO6">
        <v>4.26787668964366E-9</v>
      </c>
      <c r="HP6">
        <v>4.1662002049078853E-10</v>
      </c>
      <c r="HQ6">
        <v>1.0753540181181801E-10</v>
      </c>
      <c r="HR6">
        <v>3.0661165172254769E-10</v>
      </c>
      <c r="HS6">
        <v>2.1780787887557704E-9</v>
      </c>
      <c r="HT6">
        <v>8.5248917441357446E-11</v>
      </c>
      <c r="HV6">
        <v>1.1323167109926559E-9</v>
      </c>
      <c r="JF6">
        <v>5.435772049160662E-12</v>
      </c>
      <c r="JG6">
        <v>1.0299437950158489E-10</v>
      </c>
      <c r="JH6">
        <v>5.5127243710465117E-12</v>
      </c>
      <c r="JI6">
        <v>9.8066584547212946E-12</v>
      </c>
      <c r="JJ6">
        <v>5.2592470990149437E-11</v>
      </c>
      <c r="JK6">
        <v>2.553728374589555E-12</v>
      </c>
      <c r="JL6">
        <v>1.1692250676142115E-11</v>
      </c>
      <c r="JM6">
        <v>5.8277426092918021E-12</v>
      </c>
      <c r="JN6">
        <v>6.8511613476780806E-12</v>
      </c>
      <c r="JO6">
        <v>7.7935100026924454E-12</v>
      </c>
      <c r="JP6">
        <v>3.2074242819704473E-9</v>
      </c>
      <c r="JQ6">
        <v>2.278036163792355E-8</v>
      </c>
      <c r="JR6">
        <v>1.219307843693565E-9</v>
      </c>
      <c r="JS6">
        <v>2.1690428850509652E-9</v>
      </c>
      <c r="JT6">
        <v>1.6970357855559968E-9</v>
      </c>
      <c r="JU6">
        <v>3.1978078718700705E-9</v>
      </c>
      <c r="JV6">
        <v>8.5578219841630605E-10</v>
      </c>
      <c r="JW6">
        <v>7.0839338569761937E-10</v>
      </c>
      <c r="JX6">
        <v>1.483104821970097E-9</v>
      </c>
      <c r="JY6">
        <v>2.2570611299003979E-9</v>
      </c>
      <c r="KA6">
        <v>1.0757796812873612E-10</v>
      </c>
      <c r="KB6">
        <v>1.0983654879815643E-9</v>
      </c>
      <c r="KC6">
        <v>1.3346550811142585E-10</v>
      </c>
      <c r="KD6">
        <v>1.8348445804621779E-11</v>
      </c>
      <c r="KJ6">
        <v>6.3840734743025151E-18</v>
      </c>
      <c r="KK6">
        <v>1.4305456474298022E-15</v>
      </c>
      <c r="LO6">
        <v>1.4404505925678078E-17</v>
      </c>
      <c r="LP6">
        <v>1.7069564508073598E-13</v>
      </c>
      <c r="LS6">
        <v>1.0132441174258199E-10</v>
      </c>
      <c r="LT6">
        <v>8.6037840883974201E-11</v>
      </c>
      <c r="LW6">
        <v>1.5140429340845585E-11</v>
      </c>
      <c r="LX6">
        <v>1.3789139522942228E-11</v>
      </c>
      <c r="LY6">
        <v>2.5224714593231246E-10</v>
      </c>
      <c r="LZ6">
        <v>3.0913867236473078E-11</v>
      </c>
      <c r="MA6">
        <v>8.7178584652802771E-11</v>
      </c>
      <c r="MB6">
        <v>1.5896174492420281E-10</v>
      </c>
      <c r="MC6">
        <v>2.2039740927357231E-10</v>
      </c>
      <c r="MD6">
        <v>2.9323904052316602E-11</v>
      </c>
      <c r="ME6">
        <v>7.7206740969762833E-12</v>
      </c>
      <c r="MF6">
        <v>1.766671624227364E-11</v>
      </c>
      <c r="MO6">
        <v>1.2594908065911534E-12</v>
      </c>
      <c r="MP6">
        <v>2.5716179516339438E-12</v>
      </c>
      <c r="MQ6">
        <v>3.5089971357841712E-13</v>
      </c>
      <c r="MR6">
        <v>1.0128924257819407E-13</v>
      </c>
      <c r="MS6">
        <v>1.1215640508221392E-12</v>
      </c>
      <c r="MT6">
        <v>1.590617443083673E-12</v>
      </c>
      <c r="MU6">
        <v>9.500629956942882E-12</v>
      </c>
      <c r="MV6">
        <v>9.471988994824734E-11</v>
      </c>
      <c r="MW6">
        <v>4.8986064231927672E-11</v>
      </c>
      <c r="MX6">
        <v>1.3196199841841626E-10</v>
      </c>
      <c r="MY6">
        <v>3.1537056121113007E-10</v>
      </c>
      <c r="NG6">
        <v>1.068354808589604E-10</v>
      </c>
      <c r="NH6">
        <v>2.051338512230972E-10</v>
      </c>
      <c r="NI6">
        <v>9.7177190952601125E-15</v>
      </c>
      <c r="NJ6">
        <v>8.1749575728710169E-10</v>
      </c>
      <c r="NK6">
        <v>2.8440528882598648E-8</v>
      </c>
      <c r="OL6">
        <v>7.4317207806326309E-11</v>
      </c>
      <c r="OM6">
        <v>1.5048293484008022E-10</v>
      </c>
      <c r="OR6">
        <v>2.836209403918528E-13</v>
      </c>
      <c r="OT6">
        <v>3.6182095276326916E-12</v>
      </c>
      <c r="OU6">
        <v>4.4352245822594285E-13</v>
      </c>
      <c r="OV6">
        <v>2.9412541966562518E-13</v>
      </c>
      <c r="OX6">
        <v>3.4672662488689575E-11</v>
      </c>
      <c r="OY6">
        <v>3.2283002019959233E-9</v>
      </c>
      <c r="OZ6">
        <v>1.7853566967397504E-10</v>
      </c>
      <c r="PA6">
        <v>8.0094947579411195E-11</v>
      </c>
      <c r="PB6">
        <v>8.9902996517579348E-11</v>
      </c>
      <c r="PC6">
        <v>1.3653855389435146E-10</v>
      </c>
      <c r="PD6">
        <v>3.6851346591804129E-11</v>
      </c>
      <c r="PE6">
        <v>1.9801988619839291E-12</v>
      </c>
      <c r="PF6">
        <v>7.9057447855015018E-10</v>
      </c>
      <c r="PG6">
        <v>1.4513072394358545E-10</v>
      </c>
      <c r="PS6">
        <v>7.0578654853811033E-13</v>
      </c>
      <c r="PT6">
        <v>1.5342613278210544E-12</v>
      </c>
      <c r="PW6">
        <v>3.7012931663630152E-14</v>
      </c>
      <c r="PX6">
        <v>1.0764184205261226E-14</v>
      </c>
      <c r="QE6">
        <v>2.5670180887363699E-32</v>
      </c>
      <c r="QF6">
        <v>4.7090014767991598E-14</v>
      </c>
      <c r="QG6">
        <v>1.556725457024865E-12</v>
      </c>
      <c r="QH6">
        <v>8.3932547442004676E-14</v>
      </c>
      <c r="QI6">
        <v>2.183103644774347E-12</v>
      </c>
      <c r="QJ6">
        <v>1.1735176210575956E-13</v>
      </c>
      <c r="RE6">
        <v>1.4626243578097182E-16</v>
      </c>
      <c r="RF6">
        <v>1.5399808490713463E-15</v>
      </c>
      <c r="RG6">
        <v>2.2093467965595454E-15</v>
      </c>
      <c r="RU6">
        <v>6.3215037255293043E-17</v>
      </c>
      <c r="RV6">
        <v>1.0083386268386382E-30</v>
      </c>
      <c r="RW6">
        <v>6.6634104130155658E-14</v>
      </c>
      <c r="RX6">
        <v>1.4801071373278924E-13</v>
      </c>
      <c r="RY6">
        <v>1.0831947156384937E-30</v>
      </c>
      <c r="RZ6">
        <v>1.4408643860175475E-13</v>
      </c>
      <c r="SA6">
        <v>3.199604959731767E-13</v>
      </c>
      <c r="SX6">
        <v>5.5253257348267261E-13</v>
      </c>
      <c r="TY6">
        <v>8.9024397684677622E-18</v>
      </c>
      <c r="TZ6">
        <v>5.5978559011500771E-17</v>
      </c>
      <c r="UA6">
        <v>3.3789905576431204E-17</v>
      </c>
      <c r="UB6">
        <v>2.6098570169078482E-16</v>
      </c>
      <c r="UC6">
        <v>1.5473713276997316E-15</v>
      </c>
      <c r="UD6">
        <v>6.8260982396172192E-15</v>
      </c>
      <c r="UE6">
        <v>8.7341162384792526E-13</v>
      </c>
      <c r="UF6">
        <v>2.6791003864153113E-11</v>
      </c>
      <c r="UG6">
        <v>2.5263739821512113E-13</v>
      </c>
      <c r="UH6">
        <v>3.0707496854703501E-15</v>
      </c>
      <c r="UI6">
        <v>2.454446185310569E-13</v>
      </c>
      <c r="UJ6">
        <v>1.9178476114167696E-15</v>
      </c>
      <c r="UK6">
        <v>1.5326267562843929E-13</v>
      </c>
      <c r="WZ6">
        <v>3.3016120585442114E-17</v>
      </c>
      <c r="XA6">
        <v>2.2010747056961412E-17</v>
      </c>
      <c r="XG6">
        <v>5.8270728409541838E-16</v>
      </c>
      <c r="XH6">
        <v>2.6255670582771161E-17</v>
      </c>
      <c r="XI6">
        <v>5.164834469351352E-15</v>
      </c>
      <c r="XJ6">
        <v>8.2540561982866163E-14</v>
      </c>
      <c r="XK6">
        <v>3.6609879887644108E-16</v>
      </c>
      <c r="XL6">
        <v>1.3703567186213749E-13</v>
      </c>
      <c r="XM6">
        <v>1.9967650448287642E-11</v>
      </c>
      <c r="XN6">
        <v>2.5515938780496194E-11</v>
      </c>
      <c r="XS6">
        <v>3.2222675982130421E-15</v>
      </c>
      <c r="XT6">
        <v>5.5614314924793616E-12</v>
      </c>
      <c r="XU6">
        <v>2.9439711974519547E-11</v>
      </c>
      <c r="XV6">
        <v>2.2539706399202513E-11</v>
      </c>
      <c r="XW6">
        <v>2.0569483016000994E-15</v>
      </c>
      <c r="XX6">
        <v>1.8674743130848129E-15</v>
      </c>
      <c r="XY6">
        <v>1.5699406141710642E-13</v>
      </c>
      <c r="XZ6">
        <v>1.9303888686794136E-12</v>
      </c>
      <c r="ZP6">
        <v>4.3451791089338495E-10</v>
      </c>
      <c r="ZQ6">
        <v>3.9174036116669673E-9</v>
      </c>
      <c r="ZR6">
        <v>1.9588900090328808E-13</v>
      </c>
      <c r="ZS6">
        <v>7.9600379965717081E-13</v>
      </c>
      <c r="ZT6">
        <v>7.446890307735599E-15</v>
      </c>
      <c r="ZU6">
        <v>3.0260774996316791E-14</v>
      </c>
      <c r="ZV6">
        <v>4.8074988784241189E-15</v>
      </c>
      <c r="ZW6">
        <v>1.9535488753462602E-14</v>
      </c>
      <c r="AAL6">
        <v>2.3317479262926971E-18</v>
      </c>
      <c r="AAM6">
        <v>9.5421147498056887E-18</v>
      </c>
      <c r="AAN6">
        <v>1.2770489974667232E-20</v>
      </c>
      <c r="AAO6">
        <v>5.2260143292273522E-20</v>
      </c>
      <c r="AAP6">
        <v>7.5524403075988839E-21</v>
      </c>
      <c r="AAQ6">
        <v>3.0906536355645709E-20</v>
      </c>
      <c r="AAT6">
        <v>2.3980851091548539E-20</v>
      </c>
      <c r="AAU6">
        <v>1.9054334441796639E-21</v>
      </c>
      <c r="AAV6">
        <v>9.2056204166028538E-20</v>
      </c>
      <c r="AAW6">
        <v>3.0753714049271687E-19</v>
      </c>
      <c r="ABF6">
        <v>2.0583340080046712E-23</v>
      </c>
      <c r="ABT6">
        <v>1.5512983791507396E-14</v>
      </c>
      <c r="ABU6">
        <v>6.3037710055791094E-14</v>
      </c>
      <c r="ADF6">
        <v>1.6595082012821719E-7</v>
      </c>
      <c r="ADG6">
        <v>3.3067980422212986E-7</v>
      </c>
      <c r="AEK6">
        <v>2.0933957205336207E-15</v>
      </c>
      <c r="AEL6">
        <v>6.3475803503858463E-17</v>
      </c>
      <c r="AEM6">
        <v>1.2906985838134953E-14</v>
      </c>
      <c r="AEN6">
        <v>2.9116917658341886E-13</v>
      </c>
      <c r="AEO6">
        <v>1.0526512081194791E-15</v>
      </c>
      <c r="AEP6">
        <v>1.66121338770548E-13</v>
      </c>
      <c r="AEQ6">
        <v>2.4206894587224897E-11</v>
      </c>
      <c r="AER6">
        <v>1.2361459811343159E-10</v>
      </c>
      <c r="AEW6">
        <v>1.6077240088989351E-11</v>
      </c>
      <c r="AEX6">
        <v>1.0293637114897854E-11</v>
      </c>
      <c r="AEY6">
        <v>5.3485661261521626E-11</v>
      </c>
      <c r="AEZ6">
        <v>4.5342028186657334E-11</v>
      </c>
      <c r="AFA6">
        <v>6.5591155532360615E-13</v>
      </c>
      <c r="AFB6">
        <v>1.8006602851257305E-15</v>
      </c>
      <c r="AFC6">
        <v>1.5331960567680018E-13</v>
      </c>
      <c r="AFD6">
        <v>1.0751394534495119E-11</v>
      </c>
      <c r="AHY6">
        <v>1.6780973219212716E-10</v>
      </c>
      <c r="AHZ6">
        <v>1.3261998465486319E-10</v>
      </c>
      <c r="AIE6">
        <v>2.7732046871099691E-10</v>
      </c>
      <c r="AIF6">
        <v>5.6154221832218797E-10</v>
      </c>
      <c r="AII6">
        <v>1.9697034438719148E-12</v>
      </c>
      <c r="AIJ6">
        <v>4.4467353162795888E-12</v>
      </c>
      <c r="AIU6">
        <v>1.4243524235385824E-14</v>
      </c>
      <c r="AIV6">
        <v>8.0035033442966835E-13</v>
      </c>
      <c r="AKL6">
        <v>4.3176179591976461E-15</v>
      </c>
      <c r="AKM6">
        <v>2.832922303504018E-12</v>
      </c>
      <c r="AKN6">
        <v>1.3538720977195137E-14</v>
      </c>
      <c r="AKO6">
        <v>1.9851010615161396E-12</v>
      </c>
      <c r="AKR6">
        <v>1.3823009086304307E-14</v>
      </c>
      <c r="AKS6">
        <v>2.0902231314733938E-13</v>
      </c>
      <c r="ALJ6">
        <v>2.8107264918883973E-21</v>
      </c>
      <c r="ALK6">
        <v>5.6913652169817347E-21</v>
      </c>
      <c r="ALL6">
        <v>1.5069991538049816E-8</v>
      </c>
      <c r="ALO6">
        <v>7.7550297538496026E-12</v>
      </c>
      <c r="ALP6">
        <v>5.2656193151138727E-11</v>
      </c>
      <c r="ALT6">
        <v>7.8216957120362105E-14</v>
      </c>
      <c r="ALU6">
        <v>2.2710520036634128E-13</v>
      </c>
      <c r="AMY6">
        <v>2.4346972141665959E-10</v>
      </c>
      <c r="AMZ6">
        <v>1.7318304069161704E-9</v>
      </c>
      <c r="AUS6">
        <v>8.8984085482382512E-17</v>
      </c>
      <c r="AUT6">
        <v>4.2662034932866749E-16</v>
      </c>
      <c r="AVE6">
        <v>4.0447586909018803E-15</v>
      </c>
      <c r="AVF6">
        <v>1.2386097623811126E-15</v>
      </c>
      <c r="AVG6">
        <v>7.9153690408373658E-16</v>
      </c>
      <c r="AVH6">
        <v>1.8469194428620518E-15</v>
      </c>
      <c r="AXO6">
        <v>1.9149552554737431E-16</v>
      </c>
      <c r="AXP6">
        <v>3.8775418969197858E-16</v>
      </c>
      <c r="AXT6">
        <v>4.2022025633838646E-18</v>
      </c>
      <c r="AXU6">
        <v>6.5319670466082943E-14</v>
      </c>
      <c r="AZA6">
        <v>5.1491251748419596E-11</v>
      </c>
      <c r="AZB6">
        <v>4.8906115677316783E-12</v>
      </c>
      <c r="AZC6">
        <v>4.500483713230499E-12</v>
      </c>
      <c r="AZD6">
        <v>7.5523873090697712E-12</v>
      </c>
      <c r="AZE6">
        <v>5.7237835793535686E-36</v>
      </c>
      <c r="AZF6">
        <v>6.2243058672915301E-37</v>
      </c>
      <c r="AZG6">
        <v>4.7852407667356412E-37</v>
      </c>
      <c r="AZH6">
        <v>7.1083588436455068E-37</v>
      </c>
      <c r="AZI6">
        <v>2.0922016003970637E-17</v>
      </c>
      <c r="AZJ6">
        <v>1.0468084991691892E-18</v>
      </c>
      <c r="AZK6">
        <v>1.5674095375690881E-18</v>
      </c>
      <c r="AZL6">
        <v>6.4535420698819581E-18</v>
      </c>
      <c r="AZM6">
        <v>3.9920647105818534E-36</v>
      </c>
      <c r="AZN6">
        <v>4.3411550168164579E-37</v>
      </c>
      <c r="AZO6">
        <v>3.3374760823295641E-37</v>
      </c>
      <c r="AZP6">
        <v>4.9577395959255469E-37</v>
      </c>
      <c r="AZS6">
        <v>3.7441370702271862E-10</v>
      </c>
      <c r="AZT6">
        <v>1.0656390122954101E-9</v>
      </c>
      <c r="BCS6">
        <v>2.7254482890685089E-11</v>
      </c>
      <c r="BCT6">
        <v>3.4801960750980764E-17</v>
      </c>
      <c r="BCX6">
        <v>2.0113385253541816E-11</v>
      </c>
      <c r="BDB6">
        <v>1.6203289635834681E-11</v>
      </c>
      <c r="BDC6">
        <v>2.3269727964293478E-11</v>
      </c>
      <c r="BDD6">
        <v>9.3201317466874955E-12</v>
      </c>
      <c r="BDE6">
        <v>1.8784547223945868E-10</v>
      </c>
      <c r="BDG6">
        <v>7.7407761506545675E-12</v>
      </c>
      <c r="BDJ6">
        <v>1.7930027474263037E-11</v>
      </c>
      <c r="BDL6">
        <v>1.4052966828318692E-11</v>
      </c>
      <c r="BDO6">
        <v>2.22438260376214E-46</v>
      </c>
      <c r="BDR6">
        <v>6.6154154119383443E-14</v>
      </c>
      <c r="BEU6">
        <v>1.6677743737667623E-12</v>
      </c>
      <c r="BEW6">
        <v>1.6893221523832563E-12</v>
      </c>
      <c r="BEX6">
        <v>1.264440430540059E-12</v>
      </c>
      <c r="BFJ6">
        <v>5.2105339606063476E-12</v>
      </c>
      <c r="BFL6">
        <v>6.8569726951767777E-12</v>
      </c>
      <c r="BFN6">
        <v>2.9288521054714349E-13</v>
      </c>
      <c r="BFP6">
        <v>3.0482221032903757E-10</v>
      </c>
      <c r="BFQ6">
        <v>6.6568406699682592E-16</v>
      </c>
      <c r="BFT6">
        <v>7.4921518213773981E-45</v>
      </c>
      <c r="BFZ6">
        <v>3.2578600958427919E-12</v>
      </c>
      <c r="BGB6">
        <v>1.9081971481354038E-11</v>
      </c>
      <c r="BGD6">
        <v>1.4256709862544503E-12</v>
      </c>
      <c r="BGF6">
        <v>3.4576736062233241E-13</v>
      </c>
      <c r="BGG6">
        <v>4.4093781424063056E-12</v>
      </c>
      <c r="BGO6">
        <v>2.0952613359841438E-9</v>
      </c>
      <c r="BGP6">
        <v>5.4464533237656647E-10</v>
      </c>
      <c r="BGQ6">
        <v>2.214691144673867E-9</v>
      </c>
      <c r="BGR6">
        <v>2.1216293150304475E-9</v>
      </c>
      <c r="BGS6">
        <v>3.2150935950393999E-8</v>
      </c>
      <c r="BGT6">
        <v>5.5081718555334725E-9</v>
      </c>
      <c r="BGU6">
        <v>1.8072698823811492E-9</v>
      </c>
      <c r="BGV6">
        <v>1.1500831799826836E-7</v>
      </c>
      <c r="BGW6">
        <v>2.2598646284564816E-9</v>
      </c>
      <c r="BGX6">
        <v>1.7655448174383084E-10</v>
      </c>
      <c r="BJO6">
        <v>5.0391446202237681E-32</v>
      </c>
      <c r="BJX6">
        <v>1.1021472412519694E-12</v>
      </c>
      <c r="BJY6">
        <v>1.2417878914098913E-14</v>
      </c>
      <c r="BKB6">
        <v>4.4398370483298732E-13</v>
      </c>
      <c r="BKD6">
        <v>2.8031962803363765E-10</v>
      </c>
      <c r="BKE6">
        <v>5.2352107895203053E-10</v>
      </c>
      <c r="BKF6">
        <v>4.2649558495502218E-9</v>
      </c>
      <c r="BKG6">
        <v>3.9713518221036731E-9</v>
      </c>
      <c r="BKH6">
        <v>2.3517475512531767E-10</v>
      </c>
      <c r="BKJ6">
        <v>7.7930743507663717E-10</v>
      </c>
      <c r="BKK6">
        <v>7.0748007799177977E-13</v>
      </c>
      <c r="BKL6">
        <v>2.9838325755888438E-9</v>
      </c>
      <c r="BKM6">
        <v>8.3010388607573369E-12</v>
      </c>
      <c r="BKN6">
        <v>2.5114462377521928E-13</v>
      </c>
      <c r="BKO6">
        <v>6.2068775171756947E-10</v>
      </c>
      <c r="BKP6">
        <v>1.2232736124728026E-13</v>
      </c>
      <c r="BKQ6">
        <v>7.8066663747964434E-11</v>
      </c>
      <c r="BKR6">
        <v>1.4186704592494514E-21</v>
      </c>
      <c r="BLF6">
        <v>3.3501815963376583E-13</v>
      </c>
      <c r="BLG6">
        <v>4.2360938252374288E-13</v>
      </c>
      <c r="BLH6">
        <v>2.3195092585674003E-11</v>
      </c>
      <c r="BLI6">
        <v>2.0634224637699422E-11</v>
      </c>
      <c r="BLJ6">
        <v>5.6270107971908669E-11</v>
      </c>
      <c r="BLK6">
        <v>2.1816970869895073E-11</v>
      </c>
      <c r="BMD6">
        <v>1.3309344441604292E-12</v>
      </c>
      <c r="BME6">
        <v>4.3360481417861392E-10</v>
      </c>
      <c r="BMF6">
        <v>3.6089105272150456E-11</v>
      </c>
      <c r="BMG6">
        <v>1.1848315328155277E-8</v>
      </c>
      <c r="BMH6">
        <v>7.3445536878623392E-13</v>
      </c>
      <c r="BMI6">
        <v>2.392780389014058E-10</v>
      </c>
      <c r="BMJ6">
        <v>5.3985746937625488E-10</v>
      </c>
      <c r="BMK6">
        <v>1.8747120501672816E-7</v>
      </c>
      <c r="BMU6">
        <v>3.8157612691348303E-13</v>
      </c>
      <c r="BMV6">
        <v>3.2486256438743068E-13</v>
      </c>
      <c r="BMW6">
        <v>1.7395257994108042E-13</v>
      </c>
      <c r="BMX6">
        <v>1.7057003849292765E-12</v>
      </c>
      <c r="BMY6">
        <v>5.8775794365490327E-11</v>
      </c>
      <c r="BMZ6">
        <v>9.3096654342474103E-14</v>
      </c>
      <c r="BUF6">
        <v>1.6996059099680895E-13</v>
      </c>
      <c r="BUG6">
        <v>8.515960781294482E-13</v>
      </c>
      <c r="BUH6">
        <v>5.8593363613207923E-14</v>
      </c>
      <c r="BUI6">
        <v>2.9358499146639016E-13</v>
      </c>
      <c r="BUJ6">
        <v>9.5245032390249615E-16</v>
      </c>
      <c r="BUK6">
        <v>3.5223024941339333E-15</v>
      </c>
      <c r="BUN6">
        <v>4.5834011069634269E-14</v>
      </c>
      <c r="BUO6">
        <v>1.1442957533381913E-13</v>
      </c>
      <c r="BUP6">
        <v>1.9785570197095445E-13</v>
      </c>
      <c r="BUQ6">
        <v>1.0092592964509516E-12</v>
      </c>
      <c r="BUR6">
        <v>3.3566051404930462E-17</v>
      </c>
      <c r="BUS6">
        <v>1.0104618194461835E-15</v>
      </c>
      <c r="BUT6">
        <v>2.8578725363724921E-15</v>
      </c>
      <c r="BUU6">
        <v>3.8236941434168315E-16</v>
      </c>
      <c r="BUV6">
        <v>8.9066122701190274E-15</v>
      </c>
      <c r="BUW6">
        <v>3.2555603124513495E-14</v>
      </c>
      <c r="BVB6">
        <v>1.342193441536207E-13</v>
      </c>
      <c r="BVC6">
        <v>6.5982743065976469E-13</v>
      </c>
      <c r="BVD6">
        <v>1.1606519892637929E-11</v>
      </c>
      <c r="BVF6">
        <v>7.6850591629262703E-14</v>
      </c>
      <c r="BWA6">
        <v>8.493388617582606E-15</v>
      </c>
      <c r="BWB6">
        <v>1.2732045214218337E-14</v>
      </c>
      <c r="BWC6">
        <v>4.0376968140124003E-14</v>
      </c>
      <c r="BWD6">
        <v>8.6079577270722192E-15</v>
      </c>
      <c r="BWE6">
        <v>4.9126184224928683E-15</v>
      </c>
      <c r="BWF6">
        <v>1.5024243462045467E-15</v>
      </c>
      <c r="BWG6">
        <v>4.2461251378258134E-14</v>
      </c>
      <c r="BWH6">
        <v>5.7303867168778039E-15</v>
      </c>
      <c r="BWI6">
        <v>1.09163638976547E-14</v>
      </c>
      <c r="BWJ6">
        <v>3.0657286144427266E-15</v>
      </c>
      <c r="BWK6">
        <v>7.4418640942456063E-17</v>
      </c>
      <c r="BWL6">
        <v>8.662471213657291E-16</v>
      </c>
      <c r="BWM6">
        <v>1.131632123160642E-15</v>
      </c>
      <c r="BWN6">
        <v>6.8975411363826541E-16</v>
      </c>
      <c r="BWO6">
        <v>3.8297478122695823E-17</v>
      </c>
      <c r="BWP6">
        <v>1.0584663857197307E-15</v>
      </c>
      <c r="BWQ6">
        <v>1.6609505061404333E-12</v>
      </c>
      <c r="BWR6">
        <v>7.8847420578850444E-12</v>
      </c>
      <c r="BWZ6">
        <v>1.4843380078139745E-16</v>
      </c>
      <c r="BXA6">
        <v>1.1044937454712971E-14</v>
      </c>
      <c r="BXB6">
        <v>2.2216165897874785E-14</v>
      </c>
      <c r="BXL6">
        <v>3.1227330554701124E-14</v>
      </c>
      <c r="BXM6">
        <v>2.3920202649827581E-13</v>
      </c>
      <c r="BXN6">
        <v>3.8047090032754299E-14</v>
      </c>
      <c r="BYT6">
        <v>4.5028085069700066E-14</v>
      </c>
      <c r="BYU6">
        <v>2.0118521250969874E-13</v>
      </c>
      <c r="BZH6">
        <v>9.6654232506909524E-16</v>
      </c>
      <c r="BZI6">
        <v>3.9275883777891423E-15</v>
      </c>
      <c r="CCA6">
        <v>8.5000197153421784E-11</v>
      </c>
      <c r="CCM6">
        <v>4.1500940761978647E-14</v>
      </c>
      <c r="CCN6">
        <v>4.5216114674801129E-13</v>
      </c>
      <c r="CCO6">
        <v>5.3759493930546583E-13</v>
      </c>
      <c r="CCP6">
        <v>4.0220327666098044E-12</v>
      </c>
      <c r="CCS6">
        <v>2.4306736960140044E-48</v>
      </c>
      <c r="CCT6">
        <v>9.8771523098897082E-48</v>
      </c>
      <c r="CCV6">
        <v>4.6918598273010233E-13</v>
      </c>
      <c r="CCW6">
        <v>1.1052682062068383E-12</v>
      </c>
      <c r="CDB6">
        <v>8.6321279333272183E-10</v>
      </c>
      <c r="CDC6">
        <v>6.7931819306185163E-10</v>
      </c>
      <c r="CDD6">
        <v>5.6319196541553015E-7</v>
      </c>
      <c r="CDE6">
        <v>2.5116298260693442E-9</v>
      </c>
      <c r="CDF6">
        <v>3.7851328642852326E-11</v>
      </c>
      <c r="CDG6">
        <v>4.2172467197041994E-8</v>
      </c>
      <c r="CDH6">
        <v>1.518394984298117E-10</v>
      </c>
      <c r="CDI6">
        <v>1.0518632830827787E-8</v>
      </c>
      <c r="CDJ6">
        <v>3.420661394215538E-10</v>
      </c>
      <c r="CDK6">
        <v>3.5097869135629647E-7</v>
      </c>
      <c r="CDL6">
        <v>2.4531831070357965E-8</v>
      </c>
      <c r="CDM6">
        <v>8.2835924364315958E-10</v>
      </c>
      <c r="CDN6">
        <v>3.7236635784569915E-7</v>
      </c>
      <c r="CDO6">
        <v>2.0157410035172938E-9</v>
      </c>
      <c r="CDP6">
        <v>3.3246107783565393E-9</v>
      </c>
      <c r="CDQ6">
        <v>6.7852213034798829E-6</v>
      </c>
      <c r="CDR6">
        <v>5.7199446541302286E-8</v>
      </c>
      <c r="CDT6">
        <v>1.0261774321569444E-11</v>
      </c>
      <c r="CDU6">
        <v>1.7538334592926172E-13</v>
      </c>
      <c r="CEJ6">
        <v>1.2655730443891572E-21</v>
      </c>
      <c r="CEK6">
        <v>4.6993988454240538E-15</v>
      </c>
      <c r="CEM6">
        <v>1.3073423661859181E-18</v>
      </c>
      <c r="CEN6">
        <v>2.6472027396013772E-18</v>
      </c>
      <c r="CFG6">
        <v>7.5388379504045717E-15</v>
      </c>
      <c r="CFH6">
        <v>3.0804037266522858E-14</v>
      </c>
      <c r="CFL6">
        <v>2.4237780847586591E-16</v>
      </c>
      <c r="CFM6">
        <v>9.8491316822133095E-16</v>
      </c>
      <c r="CFQ6">
        <v>1.2524830482763668E-11</v>
      </c>
      <c r="CFV6">
        <v>2.150833339387979E-11</v>
      </c>
      <c r="CFW6">
        <v>8.7400083858073087E-11</v>
      </c>
      <c r="CGF6">
        <v>2.4580407885967856E-16</v>
      </c>
      <c r="CGN6">
        <v>2.9453008949251796E-13</v>
      </c>
      <c r="CGO6">
        <v>1.1968363168341401E-12</v>
      </c>
      <c r="CHW6">
        <v>3.4967020573327842E-15</v>
      </c>
      <c r="CLS6">
        <v>1.3363243338769892E-10</v>
      </c>
      <c r="CLT6">
        <v>2.4529074951298963E-10</v>
      </c>
      <c r="CLU6">
        <v>1.5175612267103894E-8</v>
      </c>
      <c r="CLW6">
        <v>5.3440843257139395E-11</v>
      </c>
      <c r="CLX6">
        <v>1.8490596869591504E-9</v>
      </c>
      <c r="CLY6">
        <v>2.3824591463785074E-10</v>
      </c>
      <c r="CLZ6">
        <v>2.8471933231494681E-9</v>
      </c>
      <c r="CMB6">
        <v>2.9727297103756479E-10</v>
      </c>
      <c r="CMC6">
        <v>1.5937214737735362E-9</v>
      </c>
      <c r="CMG6">
        <v>1.6042597755388251E-8</v>
      </c>
      <c r="CMH6">
        <v>2.6371025260515587E-8</v>
      </c>
      <c r="CMI6">
        <v>6.6375724421743474E-10</v>
      </c>
      <c r="CMJ6">
        <v>1.1443402937431519E-8</v>
      </c>
      <c r="CMK6">
        <v>1.7802954490672941E-8</v>
      </c>
      <c r="CML6">
        <v>3.6333136853883057E-8</v>
      </c>
      <c r="CMM6">
        <v>9.9988547088051564E-9</v>
      </c>
      <c r="CMN6">
        <v>1.9980689178936586E-8</v>
      </c>
      <c r="CMO6">
        <v>2.0228942736144324E-8</v>
      </c>
      <c r="CMP6">
        <v>2.6718083263654233E-9</v>
      </c>
      <c r="CMQ6">
        <v>3.4328583089173669E-8</v>
      </c>
      <c r="CMR6">
        <v>2.6103808068499632E-8</v>
      </c>
      <c r="CMS6">
        <v>1.1547117941795627E-8</v>
      </c>
      <c r="CMT6">
        <v>1.1415956324132735E-8</v>
      </c>
      <c r="CMU6">
        <v>1.3546984718907038E-8</v>
      </c>
      <c r="CMV6">
        <v>1.2050410424000176E-8</v>
      </c>
      <c r="CMW6">
        <v>4.3231522239993828E-8</v>
      </c>
      <c r="CMX6">
        <v>1.5569871929605731E-8</v>
      </c>
      <c r="CMY6">
        <v>2.0577845113490064E-8</v>
      </c>
      <c r="CMZ6">
        <v>8.5381578991673849E-8</v>
      </c>
      <c r="CNA6">
        <v>1.603618775160237E-8</v>
      </c>
      <c r="CNB6">
        <v>1.7908027903277747E-9</v>
      </c>
      <c r="CNC6">
        <v>2.5541217897658555E-8</v>
      </c>
      <c r="CND6">
        <v>9.6392876966191741E-9</v>
      </c>
      <c r="CNE6">
        <v>7.9001817589039397E-8</v>
      </c>
      <c r="CNF6">
        <v>7.646241160094943E-9</v>
      </c>
      <c r="CNG6">
        <v>4.779977904525164E-8</v>
      </c>
      <c r="CNH6">
        <v>7.0736546981188235E-9</v>
      </c>
      <c r="CNI6">
        <v>5.3385957476456293E-8</v>
      </c>
      <c r="CNJ6">
        <v>1.9983054556336248E-11</v>
      </c>
      <c r="CNK6">
        <v>7.082332890947938E-9</v>
      </c>
      <c r="CNL6">
        <v>2.8690835248437902E-8</v>
      </c>
      <c r="CNM6">
        <v>2.7789599060569052E-9</v>
      </c>
      <c r="CNN6">
        <v>6.1425654315339158E-10</v>
      </c>
      <c r="CNO6">
        <v>2.286398808812832E-8</v>
      </c>
      <c r="CNQ6">
        <v>4.3900314947413806E-8</v>
      </c>
      <c r="CNR6">
        <v>4.9942096621603707E-8</v>
      </c>
      <c r="CNS6">
        <v>6.069232858554358E-9</v>
      </c>
      <c r="CNT6">
        <v>1.4281973130418515E-8</v>
      </c>
      <c r="CNU6">
        <v>2.3282804351253205E-9</v>
      </c>
      <c r="CNV6">
        <v>1.0126206802554508E-9</v>
      </c>
      <c r="CNW6">
        <v>7.0780238328061021E-9</v>
      </c>
      <c r="CNX6">
        <v>3.7556371394942272E-10</v>
      </c>
      <c r="CNY6">
        <v>1.7965746331787255E-9</v>
      </c>
      <c r="CNZ6">
        <v>1.6764460109975229E-8</v>
      </c>
      <c r="COA6">
        <v>7.9637493509447165E-11</v>
      </c>
      <c r="COB6">
        <v>5.6948484788042582E-9</v>
      </c>
      <c r="COC6">
        <v>2.9790321646126539E-9</v>
      </c>
      <c r="COD6">
        <v>4.2342714823460464E-9</v>
      </c>
      <c r="COE6">
        <v>3.6560763301753379E-9</v>
      </c>
      <c r="COF6">
        <v>1.4621889537651253E-8</v>
      </c>
      <c r="COG6">
        <v>7.9884425055419899E-9</v>
      </c>
      <c r="COH6">
        <v>9.3960397206716551E-9</v>
      </c>
      <c r="COI6">
        <v>2.1216439540675582E-9</v>
      </c>
      <c r="COJ6">
        <v>1.2319104335083314E-11</v>
      </c>
      <c r="COK6">
        <v>3.3037242767344906E-9</v>
      </c>
      <c r="COL6">
        <v>1.2814084586050309E-8</v>
      </c>
      <c r="COM6">
        <v>5.3253143784259482E-9</v>
      </c>
      <c r="CON6">
        <v>3.5147580895955317E-8</v>
      </c>
      <c r="COO6">
        <v>3.2510550306153985E-8</v>
      </c>
      <c r="COP6">
        <v>9.0594935060570503E-9</v>
      </c>
      <c r="COR6">
        <v>4.400102302673193E-9</v>
      </c>
      <c r="COS6">
        <v>1.17407474380969E-8</v>
      </c>
      <c r="COT6">
        <v>1.576851848235283E-8</v>
      </c>
      <c r="COU6">
        <v>5.3506256588777948E-12</v>
      </c>
      <c r="COV6">
        <v>1.4941770918771141E-8</v>
      </c>
      <c r="COW6">
        <v>6.4539921322780816E-8</v>
      </c>
      <c r="COY6">
        <v>1.093361413788862E-9</v>
      </c>
      <c r="COZ6">
        <v>5.6841130840456235E-9</v>
      </c>
      <c r="CPA6">
        <v>4.9535801861273534E-9</v>
      </c>
      <c r="CPC6">
        <v>1.7406386596639657E-7</v>
      </c>
      <c r="CPF6">
        <v>2.6741119277582542E-9</v>
      </c>
      <c r="CPG6">
        <v>3.7596003490202958E-11</v>
      </c>
      <c r="CPH6">
        <v>2.0791073964658954E-8</v>
      </c>
      <c r="CPI6">
        <v>1.6266596904059033E-8</v>
      </c>
      <c r="CPJ6">
        <v>2.5563758001862233E-9</v>
      </c>
      <c r="CPK6">
        <v>2.1246120228684689E-9</v>
      </c>
      <c r="CPL6">
        <v>1.8449781452548953E-7</v>
      </c>
      <c r="CPN6">
        <v>9.3758931681954194E-8</v>
      </c>
      <c r="CPO6">
        <v>1.2595725379095278E-9</v>
      </c>
      <c r="DBP6">
        <v>1.4490764688420633E-8</v>
      </c>
      <c r="DBQ6">
        <v>8.7273537259716017E-8</v>
      </c>
      <c r="DBR6">
        <v>3.4068001886837826E-8</v>
      </c>
      <c r="DBS6">
        <v>3.3164649964433226E-9</v>
      </c>
      <c r="DBW6">
        <v>1.1520320264154092E-9</v>
      </c>
      <c r="DBX6">
        <v>3.3927218408234596E-8</v>
      </c>
      <c r="DBY6">
        <v>5.5003469694788324E-8</v>
      </c>
      <c r="DBZ6">
        <v>2.5446879375597855E-9</v>
      </c>
      <c r="DCA6">
        <v>1.604182170892427E-8</v>
      </c>
      <c r="DCC6">
        <v>3.7580341661859093E-9</v>
      </c>
      <c r="DCD6">
        <v>2.3094396930468884E-8</v>
      </c>
      <c r="DCE6">
        <v>3.0860582441777692E-9</v>
      </c>
      <c r="DCF6">
        <v>2.2032803598693524E-9</v>
      </c>
      <c r="DCG6">
        <v>2.4107846565487273E-9</v>
      </c>
      <c r="DCH6">
        <v>5.3790364341360711E-9</v>
      </c>
      <c r="DCI6">
        <v>2.2589905085748605E-11</v>
      </c>
      <c r="DCJ6">
        <v>1.7980330317899079E-9</v>
      </c>
      <c r="DCK6">
        <v>2.2090171286920679E-9</v>
      </c>
      <c r="DCL6">
        <v>7.4341214975028406E-9</v>
      </c>
      <c r="DCM6">
        <v>2.1823631412629971E-9</v>
      </c>
      <c r="DCN6">
        <v>8.0018463792629503E-10</v>
      </c>
      <c r="DCO6">
        <v>5.6268943579145815E-9</v>
      </c>
      <c r="DCP6">
        <v>3.8232006935320928E-9</v>
      </c>
      <c r="DCQ6">
        <v>3.1962205706880308E-9</v>
      </c>
      <c r="DCR6">
        <v>2.7830627525224113E-9</v>
      </c>
      <c r="DCS6">
        <v>1.2869424712775148E-12</v>
      </c>
      <c r="DCT6">
        <v>4.3419093851611948E-9</v>
      </c>
      <c r="DCU6">
        <v>8.7447107176203486E-9</v>
      </c>
      <c r="DCV6">
        <v>2.4856654000239551E-9</v>
      </c>
      <c r="DCW6">
        <v>6.688796078487608E-9</v>
      </c>
      <c r="DCX6">
        <v>2.5849317715602994E-8</v>
      </c>
      <c r="DCY6">
        <v>3.1545280972534496E-8</v>
      </c>
      <c r="DCZ6">
        <v>1.3986927151921304E-7</v>
      </c>
      <c r="DDB6">
        <v>3.6213840023450681E-8</v>
      </c>
      <c r="DDC6">
        <v>1.9830548441761001E-9</v>
      </c>
      <c r="DDD6">
        <v>1.7453027779446011E-8</v>
      </c>
      <c r="DDE6">
        <v>3.0515887427377846E-9</v>
      </c>
      <c r="DDI6">
        <v>8.5975545515297992E-9</v>
      </c>
      <c r="DDK6">
        <v>2.5000485531306472E-9</v>
      </c>
      <c r="DDL6">
        <v>4.2073234652819622E-9</v>
      </c>
      <c r="DDM6">
        <v>4.6417411606404094E-9</v>
      </c>
      <c r="DDN6">
        <v>3.4913831205705191E-9</v>
      </c>
      <c r="DEA6">
        <v>1.3370483449542845E-10</v>
      </c>
      <c r="DEB6">
        <v>1.0791812960323767E-10</v>
      </c>
      <c r="DEC6">
        <v>1.6770049694641896E-11</v>
      </c>
      <c r="DED6">
        <v>3.0886942969081471E-10</v>
      </c>
      <c r="DEF6">
        <v>2.7169481657823458E-12</v>
      </c>
      <c r="DEG6">
        <v>3.4688314702471776E-12</v>
      </c>
      <c r="DEH6">
        <v>7.6765036351539618E-12</v>
      </c>
      <c r="DEI6">
        <v>8.3404742447227926E-13</v>
      </c>
      <c r="DEP6">
        <v>3.3094036435989667E-12</v>
      </c>
      <c r="DEQ6">
        <v>4.6577239398794181E-12</v>
      </c>
      <c r="DES6">
        <v>6.3503269202811626E-11</v>
      </c>
      <c r="DEU6">
        <v>1.1477793366145158E-10</v>
      </c>
      <c r="DEV6">
        <v>1.4257320288216846E-11</v>
      </c>
      <c r="DEW6">
        <v>6.4618843342386408E-11</v>
      </c>
      <c r="DEX6">
        <v>2.7827076671850837E-10</v>
      </c>
      <c r="DEY6">
        <v>7.3802515091001799E-13</v>
      </c>
      <c r="DEZ6">
        <v>6.0926725387579216E-12</v>
      </c>
      <c r="DFB6">
        <v>2.3556781922857056E-11</v>
      </c>
      <c r="DFC6">
        <v>1.865153209328954E-11</v>
      </c>
      <c r="DFD6">
        <v>4.6606625712243438E-11</v>
      </c>
      <c r="DFE6">
        <v>9.8027172935472991E-13</v>
      </c>
      <c r="DFF6">
        <v>3.2652505871198626E-13</v>
      </c>
      <c r="DFG6">
        <v>1.2222701228552476E-11</v>
      </c>
      <c r="DFI6">
        <v>2.0658359629583252E-10</v>
      </c>
      <c r="DFL6">
        <v>1.1375232594640642E-11</v>
      </c>
      <c r="DFM6">
        <v>1.6079500309244503E-11</v>
      </c>
      <c r="DFN6">
        <v>4.3640790576321596E-12</v>
      </c>
      <c r="DFP6">
        <v>2.0307765679971342E-11</v>
      </c>
      <c r="DFQ6">
        <v>5.6619639241588212E-12</v>
      </c>
      <c r="DFR6">
        <v>5.6052319174312602E-11</v>
      </c>
      <c r="DFS6">
        <v>2.4410676525303457E-11</v>
      </c>
      <c r="DFT6">
        <v>5.3716367154384679E-11</v>
      </c>
      <c r="DFU6">
        <v>2.8505054924289386E-12</v>
      </c>
      <c r="DFV6">
        <v>2.94187176572542E-13</v>
      </c>
      <c r="DFX6">
        <v>1.4775455433526267E-10</v>
      </c>
      <c r="DFY6">
        <v>2.7136445185090834E-11</v>
      </c>
      <c r="DGA6">
        <v>1.946680566864715E-11</v>
      </c>
      <c r="DGB6">
        <v>5.8706650028461738E-10</v>
      </c>
      <c r="DGC6">
        <v>1.5484048908415994E-9</v>
      </c>
      <c r="DGD6">
        <v>6.6939768411418625E-10</v>
      </c>
      <c r="DGE6">
        <v>6.7833729065285362E-10</v>
      </c>
      <c r="DGG6">
        <v>2.9655717795912841E-10</v>
      </c>
      <c r="DGH6">
        <v>5.7996221129035352E-14</v>
      </c>
      <c r="DGI6">
        <v>9.0542832549832044E-11</v>
      </c>
      <c r="DGJ6">
        <v>8.2763711894616716E-11</v>
      </c>
      <c r="DGK6">
        <v>2.5895501432205091E-10</v>
      </c>
      <c r="DGL6">
        <v>1.0110684572635142E-11</v>
      </c>
      <c r="DGM6">
        <v>3.4540213496496749E-11</v>
      </c>
      <c r="DGN6">
        <v>1.0161760058826958E-11</v>
      </c>
      <c r="DGO6">
        <v>2.7545432405841166E-13</v>
      </c>
      <c r="DGP6">
        <v>4.5560386550499934E-11</v>
      </c>
      <c r="DGQ6">
        <v>3.3254309406104847E-12</v>
      </c>
      <c r="DGR6">
        <v>4.4936375878378388E-13</v>
      </c>
      <c r="DGS6">
        <v>1.89831344606747E-13</v>
      </c>
      <c r="DGT6">
        <v>1.6564210725983026E-11</v>
      </c>
      <c r="DGV6">
        <v>1.7016180462582116E-13</v>
      </c>
      <c r="DGW6">
        <v>3.9854686554609685E-12</v>
      </c>
      <c r="DGX6">
        <v>4.0308232946619546E-12</v>
      </c>
      <c r="DGY6">
        <v>2.1965257226609762E-11</v>
      </c>
      <c r="DGZ6">
        <v>6.9703295483872151E-12</v>
      </c>
      <c r="DHA6">
        <v>1.9122073299875474E-12</v>
      </c>
      <c r="DHB6">
        <v>2.5469521711972161E-10</v>
      </c>
      <c r="DHC6">
        <v>1.2311475536410171E-9</v>
      </c>
      <c r="DHD6">
        <v>3.2914090573961513E-10</v>
      </c>
      <c r="DHE6">
        <v>7.5364191812571693E-11</v>
      </c>
      <c r="DHH6">
        <v>4.561922412527307E-11</v>
      </c>
      <c r="DHI6">
        <v>3.3862469565063374E-10</v>
      </c>
      <c r="DHJ6">
        <v>9.8556157886870203E-11</v>
      </c>
      <c r="DHK6">
        <v>1.7975110070019445E-9</v>
      </c>
      <c r="DHL6">
        <v>7.6691900997706211E-14</v>
      </c>
      <c r="DHM6">
        <v>9.8746107241947179E-11</v>
      </c>
      <c r="DHO6">
        <v>3.6295458269292811E-10</v>
      </c>
      <c r="DHQ6">
        <v>1.0501200166375501E-9</v>
      </c>
      <c r="DHS6">
        <v>2.2315220803977424E-11</v>
      </c>
      <c r="DHV6">
        <v>2.3665047328572177E-11</v>
      </c>
      <c r="DHW6">
        <v>1.0601963379791923E-10</v>
      </c>
      <c r="DHX6">
        <v>9.3683634673767454E-11</v>
      </c>
      <c r="DHZ6">
        <v>4.947041015093907E-13</v>
      </c>
      <c r="DIA6">
        <v>4.2107551023805819E-12</v>
      </c>
      <c r="DIB6">
        <v>1.4106712486990062E-10</v>
      </c>
      <c r="DIC6">
        <v>1.5585053637227039E-10</v>
      </c>
      <c r="DID6">
        <v>5.3907550236809037E-10</v>
      </c>
      <c r="DIE6">
        <v>1.1477925357163986E-9</v>
      </c>
      <c r="DIF6">
        <v>2.6237650729750182E-10</v>
      </c>
      <c r="DIG6">
        <v>3.7264873415181712E-10</v>
      </c>
      <c r="DII6">
        <v>7.3540937042670089E-11</v>
      </c>
      <c r="DIJ6">
        <v>1.5401100344275384E-10</v>
      </c>
      <c r="DIK6">
        <v>1.9823393865412472E-10</v>
      </c>
      <c r="DIL6">
        <v>2.3058560393560057E-10</v>
      </c>
      <c r="DIM6">
        <v>1.1358889333242942E-12</v>
      </c>
      <c r="DIN6">
        <v>4.8421049408027692E-12</v>
      </c>
      <c r="DIO6">
        <v>8.5982674809106841E-12</v>
      </c>
      <c r="DIP6">
        <v>1.327298332316171E-10</v>
      </c>
      <c r="DIQ6">
        <v>2.1645841943940394E-11</v>
      </c>
      <c r="DIR6">
        <v>1.2770270704766992E-13</v>
      </c>
      <c r="DIS6">
        <v>7.3497009086126799E-12</v>
      </c>
      <c r="DIU6">
        <v>1.2335949088873759E-11</v>
      </c>
      <c r="DIV6">
        <v>7.194270838781519E-14</v>
      </c>
      <c r="DIW6">
        <v>3.9461982417660971E-11</v>
      </c>
      <c r="DIY6">
        <v>4.6602431214646086E-11</v>
      </c>
      <c r="DIZ6">
        <v>8.8726193390362551E-11</v>
      </c>
      <c r="DJB6">
        <v>4.1951098814242589E-12</v>
      </c>
      <c r="DJD6">
        <v>6.2901469698355698E-12</v>
      </c>
      <c r="DJE6">
        <v>1.3491377143823375E-11</v>
      </c>
      <c r="DJF6">
        <v>2.7212982880150391E-13</v>
      </c>
      <c r="DJI6">
        <v>1.466802616902086E-13</v>
      </c>
      <c r="DJL6">
        <v>2.1891984739061137E-12</v>
      </c>
      <c r="DJM6">
        <v>3.9229883079297735E-13</v>
      </c>
      <c r="DJP6">
        <v>1.2017134439589535E-13</v>
      </c>
      <c r="DJR6">
        <v>1.1212771187646277E-12</v>
      </c>
      <c r="DJU6">
        <v>3.2384223244935301E-13</v>
      </c>
      <c r="DJV6">
        <v>1.9496168255670098E-12</v>
      </c>
      <c r="DJW6">
        <v>2.5310215701788957E-12</v>
      </c>
      <c r="DJX6">
        <v>2.1532529805712198E-12</v>
      </c>
      <c r="DJY6">
        <v>1.1782688543106288E-11</v>
      </c>
      <c r="DJZ6">
        <v>6.5997245307337115E-13</v>
      </c>
      <c r="DKA6">
        <v>2.6955832632336559E-12</v>
      </c>
      <c r="DKB6">
        <v>1.7636628593210862E-11</v>
      </c>
      <c r="DKE6">
        <v>2.1985498432467481E-12</v>
      </c>
      <c r="DKF6">
        <v>5.9805804875117278E-12</v>
      </c>
      <c r="DKG6">
        <v>1.7014051158695618E-10</v>
      </c>
      <c r="DKH6">
        <v>1.2361069876336222E-9</v>
      </c>
      <c r="DKI6">
        <v>1.4492910768717674E-10</v>
      </c>
      <c r="DKJ6">
        <v>9.505751209576618E-11</v>
      </c>
      <c r="DKK6">
        <v>3.4089609933050734E-10</v>
      </c>
      <c r="DKL6">
        <v>7.565056608933372E-9</v>
      </c>
      <c r="DKM6">
        <v>2.5929634792608082E-10</v>
      </c>
      <c r="DKO6">
        <v>1.7653036416420483E-10</v>
      </c>
      <c r="DKP6">
        <v>1.4653837779079904E-10</v>
      </c>
      <c r="DKQ6">
        <v>4.8081075149617301E-10</v>
      </c>
      <c r="DKR6">
        <v>9.2149514436752636E-13</v>
      </c>
      <c r="DKS6">
        <v>6.5085877569798382E-12</v>
      </c>
      <c r="DKT6">
        <v>6.8413867127587876E-14</v>
      </c>
      <c r="DKU6">
        <v>7.9560753748442677E-14</v>
      </c>
      <c r="DKW6">
        <v>1.0788986171404804E-11</v>
      </c>
      <c r="DKX6">
        <v>1.9173729891497007E-12</v>
      </c>
      <c r="DKY6">
        <v>7.3927859039654644E-13</v>
      </c>
      <c r="DKZ6">
        <v>8.7556337027590789E-13</v>
      </c>
      <c r="DLA6">
        <v>5.1658315798320936E-12</v>
      </c>
      <c r="DLB6">
        <v>1.100450474846965E-12</v>
      </c>
      <c r="DLC6">
        <v>3.0064477991211018E-14</v>
      </c>
      <c r="DLD6">
        <v>2.410325583192497E-13</v>
      </c>
      <c r="DLE6">
        <v>7.5227566841478044E-13</v>
      </c>
      <c r="DLF6">
        <v>6.9660979309054879E-12</v>
      </c>
      <c r="DLG6">
        <v>2.6370799400553538E-12</v>
      </c>
      <c r="DLH6">
        <v>1.0354617470151214E-9</v>
      </c>
      <c r="DLI6">
        <v>7.3986250210295641E-10</v>
      </c>
      <c r="DLJ6">
        <v>1.1121835144424778E-9</v>
      </c>
      <c r="DLK6">
        <v>3.1553353830639867E-10</v>
      </c>
      <c r="DLM6">
        <v>1.797458338207112E-10</v>
      </c>
      <c r="DLN6">
        <v>1.1633712231403514E-10</v>
      </c>
      <c r="DLO6">
        <v>2.8293897633488081E-9</v>
      </c>
      <c r="DLP6">
        <v>1.3965695579139598E-12</v>
      </c>
      <c r="DLQ6">
        <v>2.7857118263559675E-11</v>
      </c>
      <c r="DLS6">
        <v>1.0007634297380682E-11</v>
      </c>
      <c r="DLT6">
        <v>5.370011895189919E-9</v>
      </c>
      <c r="DLV6">
        <v>1.2175436532531016E-9</v>
      </c>
      <c r="DLW6">
        <v>3.0742215686968566E-12</v>
      </c>
      <c r="DLX6">
        <v>4.1153763256829824E-11</v>
      </c>
      <c r="DLY6">
        <v>1.1007453550277774E-10</v>
      </c>
      <c r="DLZ6">
        <v>1.7697153521211825E-11</v>
      </c>
      <c r="DMA6">
        <v>3.0576559969994795E-10</v>
      </c>
      <c r="DMB6">
        <v>1.6262697081606867E-11</v>
      </c>
      <c r="DMC6">
        <v>5.4194902174581084E-11</v>
      </c>
      <c r="DMD6">
        <v>4.8641048115618986E-12</v>
      </c>
      <c r="DME6">
        <v>1.182682517872516E-10</v>
      </c>
      <c r="DMF6">
        <v>1.9076343613473382E-11</v>
      </c>
      <c r="DMG6">
        <v>9.4296885931791875E-11</v>
      </c>
      <c r="DMH6">
        <v>2.5511936796623624E-10</v>
      </c>
      <c r="DMI6">
        <v>3.5825976413403452E-11</v>
      </c>
      <c r="DMJ6">
        <v>6.8828735102529628E-11</v>
      </c>
      <c r="DPM6">
        <v>4.4815989915799869E-10</v>
      </c>
      <c r="DPN6">
        <v>7.311334458210467E-13</v>
      </c>
      <c r="DPO6">
        <v>2.6525339491584142E-10</v>
      </c>
      <c r="DPP6">
        <v>6.8267054106429471E-11</v>
      </c>
      <c r="DPQ6">
        <v>1.6686943653119234E-11</v>
      </c>
      <c r="DPR6">
        <v>1.086426176468892E-10</v>
      </c>
      <c r="DPS6">
        <v>3.5396755201880151E-10</v>
      </c>
      <c r="DPT6">
        <v>8.1656793274166386E-11</v>
      </c>
      <c r="DPU6">
        <v>1.300774402374581E-9</v>
      </c>
      <c r="DPV6">
        <v>1.7376315230744454E-10</v>
      </c>
      <c r="DPW6">
        <v>3.4267723921185158E-12</v>
      </c>
      <c r="DPX6">
        <v>1.4648326714590855E-11</v>
      </c>
      <c r="DPY6">
        <v>4.1004408095094371E-12</v>
      </c>
      <c r="DPZ6">
        <v>2.1365841750916779E-11</v>
      </c>
      <c r="DQA6">
        <v>7.2427626183009202E-11</v>
      </c>
      <c r="DQB6">
        <v>9.6750971770699583E-12</v>
      </c>
      <c r="DQC6">
        <v>1.827391129358064E-11</v>
      </c>
      <c r="DQD6">
        <v>4.7856050505315626E-11</v>
      </c>
      <c r="DQE6">
        <v>1.8882159979626025E-11</v>
      </c>
      <c r="DQF6">
        <v>7.9519030375716447E-14</v>
      </c>
      <c r="DQG6">
        <v>1.0274580699352365E-10</v>
      </c>
      <c r="DQH6">
        <v>6.831923190181117E-14</v>
      </c>
      <c r="DQI6">
        <v>1.0723272844362697E-11</v>
      </c>
      <c r="DQJ6">
        <v>2.5578919321687957E-10</v>
      </c>
      <c r="DQK6">
        <v>5.5205048390147859E-12</v>
      </c>
      <c r="DQL6">
        <v>1.8209977729159574E-10</v>
      </c>
      <c r="DQM6">
        <v>3.3323531463625095E-11</v>
      </c>
      <c r="DQO6">
        <v>1.5457803593290928E-9</v>
      </c>
      <c r="DQQ6">
        <v>1.6145763011237253E-10</v>
      </c>
      <c r="DQS6">
        <v>1.8679837602527712E-10</v>
      </c>
      <c r="DQU6">
        <v>1.8140927721861935E-11</v>
      </c>
      <c r="DQV6">
        <v>1.1262968428044904E-10</v>
      </c>
      <c r="DQX6">
        <v>8.8946624351313497E-11</v>
      </c>
      <c r="DQZ6">
        <v>1.8478654604557892E-10</v>
      </c>
      <c r="DRB6">
        <v>8.7170515631531034E-10</v>
      </c>
      <c r="DRD6">
        <v>9.0919122087610219E-11</v>
      </c>
      <c r="DRH6">
        <v>7.2930406170723321E-11</v>
      </c>
      <c r="DRI6">
        <v>5.191687113150927E-10</v>
      </c>
      <c r="DRK6">
        <v>4.0171588277143802E-11</v>
      </c>
      <c r="DRL6">
        <v>4.3256406847922632E-11</v>
      </c>
      <c r="DRM6">
        <v>6.7883765335202572E-11</v>
      </c>
      <c r="DRO6">
        <v>5.4639929966116674E-10</v>
      </c>
      <c r="DRP6">
        <v>1.2465906755990622E-11</v>
      </c>
      <c r="DRQ6">
        <v>8.6125086248890788E-10</v>
      </c>
      <c r="DRR6">
        <v>3.8094479753867248E-11</v>
      </c>
      <c r="DRS6">
        <v>6.9496284258582096E-10</v>
      </c>
      <c r="DRT6">
        <v>2.4214729972939792E-9</v>
      </c>
      <c r="DRU6">
        <v>4.9026559885812784E-8</v>
      </c>
      <c r="DRV6">
        <v>1.4604065192223828E-8</v>
      </c>
      <c r="DRW6">
        <v>1.233242760936277E-8</v>
      </c>
      <c r="DRX6">
        <v>1.4742875281897356E-8</v>
      </c>
      <c r="DRY6">
        <v>2.6302912522243342E-9</v>
      </c>
      <c r="DRZ6">
        <v>1.268800114732179E-8</v>
      </c>
      <c r="DSA6">
        <v>1.6973193480665605E-11</v>
      </c>
      <c r="DSB6">
        <v>2.506558559845151E-10</v>
      </c>
      <c r="DSC6">
        <v>1.2319780721808298E-9</v>
      </c>
      <c r="DSD6">
        <v>1.6499440647296042E-9</v>
      </c>
      <c r="DSE6">
        <v>5.7969219720288066E-10</v>
      </c>
      <c r="DSF6">
        <v>1.8693022578788404E-10</v>
      </c>
      <c r="DSG6">
        <v>2.4270828544129634E-11</v>
      </c>
      <c r="DSH6">
        <v>7.1571995846277757E-11</v>
      </c>
      <c r="DSI6">
        <v>6.8150401879640172E-11</v>
      </c>
      <c r="DSJ6">
        <v>5.842611905818595E-12</v>
      </c>
      <c r="DSK6">
        <v>1.0224570835182539E-11</v>
      </c>
      <c r="DSL6">
        <v>1.7892998961569459E-9</v>
      </c>
      <c r="DSM6">
        <v>4.7824843424308876E-12</v>
      </c>
      <c r="DSN6">
        <v>1.960818580396665E-10</v>
      </c>
      <c r="DSO6">
        <v>6.5148013460558487E-11</v>
      </c>
      <c r="DSP6">
        <v>5.9781054280386084E-12</v>
      </c>
      <c r="DSQ6">
        <v>3.717110272140607E-10</v>
      </c>
      <c r="DSR6">
        <v>2.5555133120966675E-10</v>
      </c>
      <c r="DSS6">
        <v>2.5853557683247291E-9</v>
      </c>
      <c r="DST6">
        <v>1.0050012139133552E-11</v>
      </c>
      <c r="DSU6">
        <v>4.3215052198274269E-11</v>
      </c>
      <c r="DSV6">
        <v>2.1471598753883344E-10</v>
      </c>
      <c r="DSW6">
        <v>4.6230055840014324E-11</v>
      </c>
      <c r="DSX6">
        <v>1.0050012139133552E-12</v>
      </c>
      <c r="DSY6">
        <v>1.8522474415256827E-10</v>
      </c>
      <c r="DSZ6">
        <v>1.2793145616002621E-10</v>
      </c>
      <c r="DTA6">
        <v>2.7618847077538382E-10</v>
      </c>
      <c r="DTB6">
        <v>6.3870601431920064E-12</v>
      </c>
      <c r="DTC6">
        <v>5.5756654082109108E-10</v>
      </c>
      <c r="DTD6">
        <v>4.1488051670587962E-10</v>
      </c>
      <c r="DTE6">
        <v>2.7499284968977605E-11</v>
      </c>
      <c r="DTF6">
        <v>4.4198456190888713E-10</v>
      </c>
      <c r="DTG6">
        <v>7.9553550082121993E-9</v>
      </c>
      <c r="DTH6">
        <v>8.0229457926985812E-12</v>
      </c>
      <c r="DTI6">
        <v>4.4325154683818558E-9</v>
      </c>
      <c r="DTJ6">
        <v>3.2730489659462849E-9</v>
      </c>
      <c r="DTK6">
        <v>6.870051142755626E-10</v>
      </c>
      <c r="DTO6">
        <v>2.5839463717585413E-10</v>
      </c>
      <c r="DTP6">
        <v>8.8701359827944957E-11</v>
      </c>
      <c r="DTQ6">
        <v>8.7875700827519087E-9</v>
      </c>
      <c r="DTR6">
        <v>7.4523577717500116E-11</v>
      </c>
      <c r="DTS6">
        <v>1.8870081254078604E-13</v>
      </c>
      <c r="DTT6">
        <v>2.3999680349074091E-9</v>
      </c>
      <c r="DTU6">
        <v>9.7422497927883805E-15</v>
      </c>
      <c r="DTV6">
        <v>6.9969290511136946E-11</v>
      </c>
      <c r="DTW6">
        <v>2.1477840749074048E-11</v>
      </c>
      <c r="DTX6">
        <v>5.1747359262807277E-9</v>
      </c>
      <c r="DTY6">
        <v>1.8293276046793639E-11</v>
      </c>
      <c r="DTZ6">
        <v>6.0629385927588203E-8</v>
      </c>
      <c r="DUB6">
        <v>5.048534282877972E-8</v>
      </c>
      <c r="DUC6">
        <v>1.2137675551542233E-9</v>
      </c>
      <c r="DUD6">
        <v>5.2613742101467354E-13</v>
      </c>
      <c r="DUE6">
        <v>3.2504035732968961E-12</v>
      </c>
      <c r="DUF6">
        <v>3.7341604177774173E-11</v>
      </c>
      <c r="DUG6">
        <v>1.346059742670429E-13</v>
      </c>
      <c r="DUH6">
        <v>8.1229220851912514E-10</v>
      </c>
      <c r="DUI6">
        <v>4.3155402628866671E-10</v>
      </c>
      <c r="DUJ6">
        <v>1.2489032638717332E-9</v>
      </c>
      <c r="DUK6">
        <v>1.1472423318793321E-10</v>
      </c>
      <c r="DUL6">
        <v>8.7062103622901058E-10</v>
      </c>
      <c r="DUM6">
        <v>3.8564665653251334E-11</v>
      </c>
      <c r="DUN6">
        <v>8.5759271590720561E-11</v>
      </c>
      <c r="DUO6">
        <v>4.9152643917377266E-11</v>
      </c>
      <c r="DUP6">
        <v>6.9232416015026603E-11</v>
      </c>
      <c r="DUQ6">
        <v>6.3599057170514002E-14</v>
      </c>
      <c r="DUR6">
        <v>3.2160677568184015E-11</v>
      </c>
      <c r="DUS6">
        <v>4.6160852579580562E-11</v>
      </c>
      <c r="DUW6">
        <v>1.1953117084877692E-10</v>
      </c>
      <c r="DUX6">
        <v>3.486056529115795E-7</v>
      </c>
      <c r="DUY6">
        <v>1.859492731014284E-9</v>
      </c>
      <c r="DVA6">
        <v>3.8022494713563885E-11</v>
      </c>
      <c r="DVB6">
        <v>1.0063227602530658E-9</v>
      </c>
      <c r="DVC6">
        <v>2.9209881582861513E-8</v>
      </c>
      <c r="GMY6">
        <v>1.5410788371367726E-17</v>
      </c>
      <c r="GMZ6">
        <v>1.7589225477855859E-13</v>
      </c>
      <c r="GNU6">
        <v>8.4738545821402772E-14</v>
      </c>
      <c r="GNV6">
        <v>5.9843597072233244E-12</v>
      </c>
      <c r="GOT6">
        <v>4.9264166325223138E-17</v>
      </c>
      <c r="GOU6">
        <v>9.485902920282555E-16</v>
      </c>
      <c r="GOX6">
        <v>3.1606717641238827E-27</v>
      </c>
      <c r="GOY6">
        <v>6.0859297444371101E-26</v>
      </c>
      <c r="GPI6">
        <v>2.3670170660526533E-27</v>
      </c>
      <c r="GPJ6">
        <v>4.233221816193582E-24</v>
      </c>
      <c r="GPK6">
        <v>2.3372923414436536E-26</v>
      </c>
      <c r="GPN6">
        <v>9.348016009572928E-16</v>
      </c>
      <c r="GPO6">
        <v>1.7360601160635435E-15</v>
      </c>
      <c r="GPP6">
        <v>1.2508905810753171E-12</v>
      </c>
      <c r="GPQ6">
        <v>2.3230825077113037E-12</v>
      </c>
      <c r="GPR6">
        <v>1.1778290261212134E-17</v>
      </c>
      <c r="GPS6">
        <v>2.1873967627965394E-17</v>
      </c>
      <c r="GPV6">
        <v>1.7186171884471117E-16</v>
      </c>
      <c r="GPW6">
        <v>8.1584930899845663E-16</v>
      </c>
      <c r="GPX6">
        <v>1.3305887357571114E-19</v>
      </c>
      <c r="GPY6">
        <v>7.3729445141525757E-19</v>
      </c>
      <c r="GPZ6">
        <v>2.261790962982306E-19</v>
      </c>
      <c r="GQA6">
        <v>1.2532842661704561E-18</v>
      </c>
      <c r="GQB6">
        <v>4.7939124211977764E-17</v>
      </c>
      <c r="GQC6">
        <v>2.6563617545647122E-16</v>
      </c>
      <c r="GQD6">
        <v>1.2420179310630419E-28</v>
      </c>
      <c r="GQE6">
        <v>7.3931817602870576E-28</v>
      </c>
      <c r="GQF6">
        <v>2.1009258535394737E-28</v>
      </c>
      <c r="GQG6">
        <v>1.2505879594515423E-27</v>
      </c>
      <c r="GQH6">
        <v>3.4432831313438967E-26</v>
      </c>
      <c r="GQI6">
        <v>2.0496336973466505E-25</v>
      </c>
      <c r="GQX6">
        <v>1.9499180286298957E-13</v>
      </c>
      <c r="GQY6">
        <v>1.3218770666612647E-12</v>
      </c>
      <c r="GRR6">
        <v>5.1615161784379357E-9</v>
      </c>
      <c r="GRS6">
        <v>1.7980577206590765E-8</v>
      </c>
      <c r="GRX6">
        <v>4.8041006664828826E-13</v>
      </c>
      <c r="GRY6">
        <v>2.0697790912584849E-12</v>
      </c>
      <c r="GRZ6">
        <v>9.4059234101668251E-13</v>
      </c>
      <c r="GSA6">
        <v>4.0524095892009704E-12</v>
      </c>
      <c r="GSD6">
        <v>1.3612822646342142E-16</v>
      </c>
      <c r="GSE6">
        <v>5.1050553046173656E-16</v>
      </c>
      <c r="GSF6">
        <v>3.9406009949186684E-15</v>
      </c>
      <c r="GSG6">
        <v>3.3176197117489446E-15</v>
      </c>
      <c r="GTG6">
        <v>9.4381258072484305E-10</v>
      </c>
      <c r="GTH6">
        <v>1.3675993784723623E-9</v>
      </c>
      <c r="GTI6">
        <v>1.5331771539302709E-8</v>
      </c>
      <c r="GTJ6">
        <v>1.2535938201424462E-8</v>
      </c>
      <c r="GVL6">
        <v>3.1505979201140864E-12</v>
      </c>
      <c r="GVM6">
        <v>4.8273533645152256E-12</v>
      </c>
      <c r="GWH6">
        <v>1.2807475554299415E-13</v>
      </c>
      <c r="GWI6">
        <v>5.1493941008993577E-13</v>
      </c>
      <c r="GWO6">
        <v>4.3102517502463553E-10</v>
      </c>
      <c r="GWP6">
        <v>1.2930755250739163E-9</v>
      </c>
      <c r="GWQ6">
        <v>2.8469651632400149E-9</v>
      </c>
      <c r="GWR6">
        <v>5.7647439374781789E-9</v>
      </c>
      <c r="GWV6">
        <v>1.1215580875139202E-11</v>
      </c>
      <c r="GWW6">
        <v>9.3089321263655375E-12</v>
      </c>
      <c r="GWZ6">
        <v>1.0223264139718376E-14</v>
      </c>
      <c r="GXA6">
        <v>4.5829554186439579E-14</v>
      </c>
      <c r="GXB6">
        <v>1.6098455843794042E-13</v>
      </c>
      <c r="GXC6">
        <v>1.0251732502986959E-13</v>
      </c>
      <c r="GXD6">
        <v>1.2735926370246929E-11</v>
      </c>
      <c r="GXE6">
        <v>4.4805866251103937E-14</v>
      </c>
      <c r="GXF6">
        <v>1.3372121855445431E-13</v>
      </c>
      <c r="GXG6">
        <v>1.3932116048372567E-12</v>
      </c>
      <c r="GXH6">
        <v>1.1913218158806935E-13</v>
      </c>
      <c r="GXI6">
        <v>3.7349698342130023E-13</v>
      </c>
      <c r="GXO6">
        <v>2.8036772422527938E-15</v>
      </c>
      <c r="GXP6">
        <v>3.3029782715315323E-13</v>
      </c>
      <c r="GYZ6">
        <v>3.8513960914417008E-16</v>
      </c>
      <c r="GZA6">
        <v>5.6707842718382931E-15</v>
      </c>
      <c r="GZD6">
        <v>6.7166746345469543E-15</v>
      </c>
      <c r="GZE6">
        <v>4.6635891306969246E-15</v>
      </c>
      <c r="GZF6">
        <v>2.001768053378012E-19</v>
      </c>
      <c r="GZG6">
        <v>7.4589222816201612E-18</v>
      </c>
      <c r="GZH6">
        <v>1.1185245462191754E-16</v>
      </c>
      <c r="GZL6">
        <v>8.4795516632227513E-18</v>
      </c>
      <c r="GZM6">
        <v>1.8994804574994097E-15</v>
      </c>
      <c r="GZN6">
        <v>1.3478044379806647E-15</v>
      </c>
      <c r="GZR6">
        <v>2.6123166556005837E-14</v>
      </c>
      <c r="GZS6">
        <v>2.7224107045241209E-13</v>
      </c>
      <c r="HBI6">
        <v>1.6190342887673378E-9</v>
      </c>
      <c r="HBJ6">
        <v>1.2930789724944988E-9</v>
      </c>
      <c r="HBV6">
        <v>1.0537396045601198E-32</v>
      </c>
      <c r="HBW6">
        <v>5.2942113322132379E-33</v>
      </c>
      <c r="HCE6">
        <v>4.9261155327911684E-12</v>
      </c>
      <c r="HCF6">
        <v>9.9747601479803871E-12</v>
      </c>
      <c r="HCG6">
        <v>4.588033540472685E-12</v>
      </c>
      <c r="HCH6">
        <v>9.2901869256756594E-12</v>
      </c>
      <c r="HCU6">
        <v>1.7724884903341101E-14</v>
      </c>
      <c r="HCW6">
        <v>1.7724884903341098E-16</v>
      </c>
      <c r="HCY6">
        <v>2.3147615459293734E-16</v>
      </c>
      <c r="HDB6">
        <v>3.171813043475344E-17</v>
      </c>
      <c r="HDC6">
        <v>1.616684840026886E-22</v>
      </c>
      <c r="HDD6">
        <v>2.0328172952283136E-15</v>
      </c>
      <c r="HDG6">
        <v>4.0313079108653542E-17</v>
      </c>
      <c r="HDH6">
        <v>1.5648046940673489E-15</v>
      </c>
      <c r="HDV6">
        <v>1.5302788929113871E-9</v>
      </c>
      <c r="HDW6">
        <v>9.2898373620547194E-11</v>
      </c>
      <c r="HEK6">
        <v>8.3522968382730402E-18</v>
      </c>
      <c r="HEL6">
        <v>9.5329602098304973E-14</v>
      </c>
      <c r="HHF6">
        <v>8.4122266573036786E-15</v>
      </c>
      <c r="HHG6">
        <v>9.8245713958180527E-14</v>
      </c>
      <c r="HHH6">
        <v>5.6486755106656986E-15</v>
      </c>
      <c r="HHI6">
        <v>6.5970423892658063E-14</v>
      </c>
      <c r="HIX6">
        <v>6.3087921473133645E-12</v>
      </c>
      <c r="HIY6">
        <v>1.2774505200704691E-11</v>
      </c>
      <c r="HJG6">
        <v>2.3832861236860048E-11</v>
      </c>
      <c r="HJH6">
        <v>3.700035328976666E-10</v>
      </c>
      <c r="HJI6">
        <v>1.3863656252628824E-13</v>
      </c>
      <c r="HJJ6">
        <v>4.8997457222496787E-13</v>
      </c>
      <c r="HJK6">
        <v>3.0613933682810435E-11</v>
      </c>
      <c r="HJN6">
        <v>3.3840910455004525E-13</v>
      </c>
      <c r="HJY6">
        <v>2.5925536479829516E-14</v>
      </c>
      <c r="HJZ6">
        <v>1.0078331035537553E-10</v>
      </c>
      <c r="HKA6">
        <v>2.0529961365250442E-10</v>
      </c>
      <c r="HKB6">
        <v>4.7882314739917961E-19</v>
      </c>
      <c r="HKC6">
        <v>7.287643466508623E-14</v>
      </c>
      <c r="HKD6">
        <v>6.3626619090597415E-12</v>
      </c>
      <c r="HKE6">
        <v>2.3922159257222948E-13</v>
      </c>
      <c r="HKF6">
        <v>2.7381016880137799E-16</v>
      </c>
      <c r="HKG6">
        <v>1.2085368094447302E-15</v>
      </c>
      <c r="HKH6">
        <v>2.3922159257222948E-13</v>
      </c>
      <c r="HKI6">
        <v>2.7381016880137799E-16</v>
      </c>
      <c r="HKJ6">
        <v>1.2085368094447302E-15</v>
      </c>
      <c r="HKM6">
        <v>1.1215251109156002E-13</v>
      </c>
      <c r="HKN6">
        <v>9.0197413761979143E-12</v>
      </c>
      <c r="HKX6">
        <v>2.6938135008040397E-13</v>
      </c>
      <c r="HKY6">
        <v>1.0946432787548217E-12</v>
      </c>
      <c r="HKZ6">
        <v>4.6459268116912466E-10</v>
      </c>
      <c r="HLA6">
        <v>4.9086450895592179E-11</v>
      </c>
      <c r="HLL6">
        <v>2.5607545036549418E-13</v>
      </c>
      <c r="HLM6">
        <v>6.6814777934465115E-14</v>
      </c>
      <c r="HLN6">
        <v>1.4151298262256512E-11</v>
      </c>
      <c r="HLP6">
        <v>2.2106675043554265E-13</v>
      </c>
      <c r="HLQ6">
        <v>1.8969227931178447E-12</v>
      </c>
      <c r="HLR6">
        <v>4.0835870693453585E-12</v>
      </c>
      <c r="HLU6">
        <v>8.2191849927750094E-15</v>
      </c>
      <c r="HMQ6">
        <v>5.2605888132488018E-29</v>
      </c>
      <c r="HMR6">
        <v>1.0159758282649644E-25</v>
      </c>
      <c r="HMS6">
        <v>1.0411132603030952E-24</v>
      </c>
      <c r="HMV6">
        <v>1.7126482766824926E-14</v>
      </c>
      <c r="HNO6">
        <v>4.3658886226849594E-19</v>
      </c>
      <c r="HNR6">
        <v>2.30447652088998E-33</v>
      </c>
      <c r="HNS6">
        <v>2.5409611954501545E-31</v>
      </c>
      <c r="HNT6">
        <v>1.1984655097632418E-18</v>
      </c>
      <c r="HNU6">
        <v>5.0860298172647857E-21</v>
      </c>
      <c r="HNV6">
        <v>8.4225708190259965E-18</v>
      </c>
      <c r="HNW6">
        <v>3.7317676950140312E-14</v>
      </c>
      <c r="HOF6">
        <v>5.4792639615219369E-10</v>
      </c>
      <c r="HOG6">
        <v>1.6318321438455988E-9</v>
      </c>
      <c r="HOH6">
        <v>1.4309767551280611E-10</v>
      </c>
      <c r="HOI6">
        <v>7.7381589731486551E-12</v>
      </c>
      <c r="HPX6">
        <v>1.1356424631582324E-8</v>
      </c>
      <c r="HQC6">
        <v>5.302134925238842E-8</v>
      </c>
      <c r="HQE6">
        <v>4.7136343315500807E-8</v>
      </c>
      <c r="HSM6">
        <v>1.6323986622979014E-13</v>
      </c>
      <c r="HSN6">
        <v>8.211984719296128E-13</v>
      </c>
      <c r="HSO6">
        <v>2.5723717897261442E-13</v>
      </c>
      <c r="HSP6">
        <v>1.463235151022674E-11</v>
      </c>
      <c r="HTI6">
        <v>1.8846022393828837E-17</v>
      </c>
      <c r="HTJ6">
        <v>1.511085982650161E-13</v>
      </c>
      <c r="HTK6">
        <v>2.9299073059568907E-15</v>
      </c>
      <c r="HTL6">
        <v>2.1258722317830673E-13</v>
      </c>
      <c r="HTM6">
        <v>2.8514834023990235E-12</v>
      </c>
      <c r="HTN6">
        <v>2.2831557695039176E-9</v>
      </c>
      <c r="HTO6">
        <v>1.7535865482132207E-10</v>
      </c>
      <c r="HTP6">
        <v>9.0448805786194975E-13</v>
      </c>
      <c r="HTQ6">
        <v>9.3160418902654165E-12</v>
      </c>
      <c r="HTT6">
        <v>1.8496950591677725E-29</v>
      </c>
      <c r="HTU6">
        <v>1.2067668148207741E-27</v>
      </c>
      <c r="HTZ6">
        <v>4.913899006008598E-31</v>
      </c>
      <c r="HUA6">
        <v>1.8034219451679383E-32</v>
      </c>
      <c r="HUB6">
        <v>4.2194009028063854E-29</v>
      </c>
      <c r="HWJ6">
        <v>5.6520061228943889E-11</v>
      </c>
      <c r="HWK6">
        <v>1.0375921873995899E-11</v>
      </c>
      <c r="HWL6">
        <v>3.7131436400858349E-11</v>
      </c>
      <c r="HWM6">
        <v>1.5402816380604534E-11</v>
      </c>
      <c r="HWN6">
        <v>1.9268875614679134E-13</v>
      </c>
      <c r="HWQ6">
        <v>1.3866533952407494E-12</v>
      </c>
      <c r="HWS6">
        <v>6.7701818861783407E-13</v>
      </c>
      <c r="HWT6">
        <v>3.2524368591766081E-10</v>
      </c>
      <c r="HWU6">
        <v>2.6550765824909153E-13</v>
      </c>
      <c r="HWV6">
        <v>1.0327824096921995E-13</v>
      </c>
      <c r="HWW6">
        <v>1.4125834704811435E-11</v>
      </c>
      <c r="HWX6">
        <v>4.7174606078706133E-9</v>
      </c>
      <c r="HWY6">
        <v>7.2696481984776103E-10</v>
      </c>
      <c r="HWZ6">
        <v>1.555103393429632E-11</v>
      </c>
      <c r="HXA6">
        <v>3.2971929570434723E-11</v>
      </c>
      <c r="HXB6">
        <v>3.0553350500841722E-9</v>
      </c>
      <c r="HXC6">
        <v>9.0639301396866434E-11</v>
      </c>
      <c r="HXE6">
        <v>1.871321011686748E-11</v>
      </c>
      <c r="HXF6">
        <v>3.7030038570942854E-11</v>
      </c>
      <c r="HXG6">
        <v>8.2857366931002707E-12</v>
      </c>
      <c r="HXH6">
        <v>1.3712255591411751E-11</v>
      </c>
      <c r="HXI6">
        <v>1.328444562412751E-11</v>
      </c>
      <c r="HXJ6">
        <v>2.0311928434003202E-13</v>
      </c>
      <c r="HXK6">
        <v>1.259117105330046E-9</v>
      </c>
      <c r="HXL6">
        <v>2.0992001113383464E-11</v>
      </c>
      <c r="HXM6">
        <v>2.7846593218345652E-11</v>
      </c>
      <c r="HXO6">
        <v>4.2455170730781118E-11</v>
      </c>
      <c r="HXR6">
        <v>8.744817966396624E-12</v>
      </c>
      <c r="HXS6">
        <v>2.0635059231613012E-10</v>
      </c>
      <c r="HXT6">
        <v>4.8890682480916056E-13</v>
      </c>
      <c r="HXU6">
        <v>7.0643487594495072E-11</v>
      </c>
      <c r="HXW6">
        <v>1.697593794273257E-12</v>
      </c>
      <c r="HXX6">
        <v>1.1492325034631637E-11</v>
      </c>
      <c r="HXY6">
        <v>1.8190293925677319E-12</v>
      </c>
      <c r="HXZ6">
        <v>6.5500387314613719E-10</v>
      </c>
      <c r="HYA6">
        <v>8.1359015100413342E-12</v>
      </c>
      <c r="HYB6">
        <v>1.3555482705827623E-11</v>
      </c>
      <c r="HYC6">
        <v>5.8278344873791129E-12</v>
      </c>
      <c r="HYD6">
        <v>2.1207745351358104E-11</v>
      </c>
      <c r="HYF6">
        <v>2.2181536506311673E-13</v>
      </c>
      <c r="HYG6">
        <v>4.1534758925206659E-12</v>
      </c>
      <c r="HYH6">
        <v>9.7608022263905026E-12</v>
      </c>
      <c r="HYI6">
        <v>2.8641918382387509E-11</v>
      </c>
      <c r="HYJ6">
        <v>1.9045720087224625E-11</v>
      </c>
      <c r="HYK6">
        <v>2.667920942009781E-12</v>
      </c>
      <c r="HYL6">
        <v>2.4053537297436651E-11</v>
      </c>
      <c r="HYM6">
        <v>5.3858141490927469E-14</v>
      </c>
      <c r="HYN6">
        <v>3.7578782201110566E-14</v>
      </c>
      <c r="HYO6">
        <v>6.8546725533907812E-14</v>
      </c>
      <c r="HYV6">
        <v>2.0948332417024804E-14</v>
      </c>
      <c r="HYW6">
        <v>1.2639355811640008E-13</v>
      </c>
      <c r="HYZ6">
        <v>1.2392437571893667E-13</v>
      </c>
      <c r="HZA6">
        <v>2.3288159080097407E-12</v>
      </c>
      <c r="HZB6">
        <v>3.1909682576129486E-14</v>
      </c>
      <c r="HZC6">
        <v>1.3506743947568032E-15</v>
      </c>
      <c r="HZD6">
        <v>7.310525161621195E-14</v>
      </c>
      <c r="HZE6">
        <v>1.1733983804449734E-14</v>
      </c>
      <c r="HZF6">
        <v>1.0847603732890582E-13</v>
      </c>
      <c r="HZG6">
        <v>4.9586633717509098E-13</v>
      </c>
      <c r="HZH6">
        <v>1.7221098533149307E-14</v>
      </c>
      <c r="HZI6">
        <v>5.065028980338017E-15</v>
      </c>
      <c r="HZJ6">
        <v>1.7812018580855291E-14</v>
      </c>
      <c r="HZL6">
        <v>1.6799012784787704E-14</v>
      </c>
      <c r="HZM6">
        <v>6.2527091848769698E-16</v>
      </c>
      <c r="HZN6">
        <v>6.5347315561327646E-13</v>
      </c>
      <c r="HZO6">
        <v>1.769516699320182E-14</v>
      </c>
      <c r="HZP6">
        <v>3.3766859868920123E-15</v>
      </c>
      <c r="HZQ6">
        <v>4.8961946809934081E-15</v>
      </c>
      <c r="HZR6">
        <v>1.8571772927905979E-14</v>
      </c>
      <c r="HZS6">
        <v>2.8449826791190193E-15</v>
      </c>
      <c r="HZT6">
        <v>6.2527091848769698E-16</v>
      </c>
      <c r="HZU6">
        <v>8.5092486869678633E-14</v>
      </c>
      <c r="HZV6">
        <v>9.2858864639530228E-16</v>
      </c>
      <c r="HZW6">
        <v>2.8137191331946335E-15</v>
      </c>
      <c r="HZX6">
        <v>4.7695689564849602E-14</v>
      </c>
      <c r="HZY6">
        <v>1.764318428151074E-14</v>
      </c>
      <c r="HZZ6">
        <v>1.6883429934460059E-15</v>
      </c>
      <c r="IAA6">
        <v>1.0056166528591427E-13</v>
      </c>
      <c r="IAB6">
        <v>5.0650289803380178E-16</v>
      </c>
      <c r="IAC6">
        <v>1.6883429934460059E-15</v>
      </c>
      <c r="IAD6">
        <v>1.2915823899861931E-14</v>
      </c>
      <c r="IAE6">
        <v>1.6039258437737047E-14</v>
      </c>
      <c r="IAF6">
        <v>3.4389900516823314E-15</v>
      </c>
      <c r="IAG6">
        <v>1.7476322171731107E-14</v>
      </c>
      <c r="IAH6">
        <v>3.1263545924384849E-16</v>
      </c>
      <c r="IAI6">
        <v>6.8779801033646379E-16</v>
      </c>
      <c r="IAJ6">
        <v>5.117842467821794E-14</v>
      </c>
      <c r="IAK6">
        <v>1.1064168902639775E-13</v>
      </c>
      <c r="IAL6">
        <v>1.5472328877978031E-13</v>
      </c>
      <c r="IAM6">
        <v>5.120968822414234E-14</v>
      </c>
      <c r="IAN6">
        <v>1.7663903447277417E-14</v>
      </c>
      <c r="IAO6">
        <v>7.0405505421714673E-14</v>
      </c>
      <c r="IAQ6">
        <v>2.3673938430702292E-14</v>
      </c>
      <c r="IAR6">
        <v>2.0732479563060897E-12</v>
      </c>
      <c r="IAS6">
        <v>8.4195124167898969E-11</v>
      </c>
      <c r="IAT6">
        <v>2.6031464645366529E-11</v>
      </c>
      <c r="IAU6">
        <v>1.004748241247788E-11</v>
      </c>
      <c r="IAX6">
        <v>1.3005205487071535E-14</v>
      </c>
      <c r="IAY6">
        <v>1.3005205487071535E-14</v>
      </c>
      <c r="IAZ6">
        <v>1.3005205487071535E-14</v>
      </c>
      <c r="IBA6">
        <v>1.3005205487071535E-14</v>
      </c>
      <c r="IBB6">
        <v>2.2733206354313924E-12</v>
      </c>
      <c r="IBC6">
        <v>1.9913842548112156E-14</v>
      </c>
      <c r="IBD6">
        <v>1.0245479157262892E-10</v>
      </c>
      <c r="IBE6">
        <v>6.9658379513928598E-10</v>
      </c>
      <c r="IBG6">
        <v>5.4367734145110162E-10</v>
      </c>
      <c r="IBH6">
        <v>5.256050902724176E-9</v>
      </c>
      <c r="IBI6">
        <v>3.9007399841513884E-8</v>
      </c>
      <c r="IBJ6">
        <v>2.8569940437471094E-7</v>
      </c>
      <c r="IBK6">
        <v>3.3091568139886604E-10</v>
      </c>
      <c r="IBM6">
        <v>2.1483785862683179E-9</v>
      </c>
      <c r="IBN6">
        <v>4.9567762761180591E-9</v>
      </c>
      <c r="IBO6">
        <v>1.8468335690984921E-7</v>
      </c>
      <c r="IBP6">
        <v>3.6523797552246246E-8</v>
      </c>
      <c r="IBQ6">
        <v>4.1757831307728374E-7</v>
      </c>
      <c r="IBR6">
        <v>2.0782545958396891E-8</v>
      </c>
      <c r="IBS6">
        <v>1.7123593158404343E-9</v>
      </c>
      <c r="IBU6">
        <v>2.8069431854923605E-10</v>
      </c>
      <c r="IBV6">
        <v>6.0453281318869929E-9</v>
      </c>
      <c r="IBW6">
        <v>4.1869542091110229E-11</v>
      </c>
      <c r="IBY6">
        <v>1.9533141402985771E-13</v>
      </c>
      <c r="IBZ6">
        <v>8.2245081425722552E-10</v>
      </c>
      <c r="ICA6">
        <v>2.1661022919112644E-9</v>
      </c>
      <c r="ICB6">
        <v>9.8420196765404802E-10</v>
      </c>
      <c r="ICC6">
        <v>9.2363313185631316E-10</v>
      </c>
      <c r="ICE6">
        <v>1.0947365883842535E-11</v>
      </c>
      <c r="ICF6">
        <v>9.7355099599848447E-11</v>
      </c>
      <c r="ICG6">
        <v>1.0611651209870883E-11</v>
      </c>
      <c r="ICH6">
        <v>1.8133451282084285E-8</v>
      </c>
      <c r="ICI6">
        <v>1.2749806889558893E-11</v>
      </c>
      <c r="ICJ6">
        <v>8.4422383217011982E-10</v>
      </c>
      <c r="ICK6">
        <v>2.2206814822526659E-10</v>
      </c>
      <c r="ICL6">
        <v>6.6787250370343625E-10</v>
      </c>
      <c r="ICP6">
        <v>5.3051712503276551E-10</v>
      </c>
      <c r="ICQ6">
        <v>4.3617000428091739E-10</v>
      </c>
      <c r="ICR6">
        <v>2.1814002024794069E-9</v>
      </c>
      <c r="ICS6">
        <v>4.9586420057207728E-9</v>
      </c>
      <c r="ICT6">
        <v>1.5977017374683185E-9</v>
      </c>
      <c r="ICU6">
        <v>1.8129483424883507E-8</v>
      </c>
      <c r="ICV6">
        <v>3.1439342888128086E-11</v>
      </c>
      <c r="ICW6">
        <v>1.1310382383884874E-7</v>
      </c>
      <c r="ICX6">
        <v>5.6147376578574218E-9</v>
      </c>
      <c r="ICY6">
        <v>4.9477669944183143E-9</v>
      </c>
      <c r="ICZ6">
        <v>1.0620488936132722E-8</v>
      </c>
      <c r="IDA6">
        <v>5.0080605816063132E-7</v>
      </c>
      <c r="IDB6">
        <v>3.8632916306182044E-9</v>
      </c>
      <c r="IDC6">
        <v>9.6427327338632207E-9</v>
      </c>
      <c r="IDH6">
        <v>4.7043512925744706E-9</v>
      </c>
      <c r="IDI6">
        <v>6.9009682977509049E-10</v>
      </c>
      <c r="IDJ6">
        <v>3.2476387562079638E-10</v>
      </c>
      <c r="IDL6">
        <v>7.5046487688874669E-10</v>
      </c>
      <c r="IDN6">
        <v>5.826715181581781E-10</v>
      </c>
      <c r="IDP6">
        <v>3.2024825673406063E-10</v>
      </c>
      <c r="IDQ6">
        <v>2.7068356065381559E-9</v>
      </c>
      <c r="IDR6">
        <v>1.9957564564853924E-9</v>
      </c>
      <c r="IEA6">
        <v>5.0892785258939275E-17</v>
      </c>
      <c r="IEB6">
        <v>3.2382472833762123E-14</v>
      </c>
      <c r="IEC6">
        <v>5.0532015857128661E-18</v>
      </c>
      <c r="IEG6">
        <v>6.0131698604894914E-10</v>
      </c>
      <c r="IEH6">
        <v>1.8769118267699744E-10</v>
      </c>
      <c r="IEI6">
        <v>8.5092891244602889E-10</v>
      </c>
      <c r="IEL6">
        <v>7.5009391635486168E-10</v>
      </c>
      <c r="IEM6">
        <v>4.8066648175429342E-10</v>
      </c>
      <c r="IEN6">
        <v>1.5007359104265673E-11</v>
      </c>
      <c r="IEP6">
        <v>3.9588421171130844E-10</v>
      </c>
      <c r="IEQ6">
        <v>3.7327174822247648E-10</v>
      </c>
      <c r="IEU6">
        <v>2.272880267871207E-16</v>
      </c>
      <c r="IEV6">
        <v>1.4404486218891493E-13</v>
      </c>
      <c r="IEW6">
        <v>2.25612778823266E-17</v>
      </c>
      <c r="IEX6">
        <v>1.0661383440764832E-10</v>
      </c>
      <c r="IEZ6">
        <v>4.6178122353595753E-11</v>
      </c>
      <c r="IFA6">
        <v>3.9102939897790189E-12</v>
      </c>
      <c r="IFB6">
        <v>2.2996049751396637E-11</v>
      </c>
      <c r="IFC6">
        <v>5.5042767978704623E-11</v>
      </c>
      <c r="IFE6">
        <v>1.7563966144439472E-9</v>
      </c>
      <c r="IFH6">
        <v>5.9819809904313362E-11</v>
      </c>
      <c r="IFI6">
        <v>8.1102805539985559E-12</v>
      </c>
      <c r="IFK6">
        <v>1.2145410235511854E-9</v>
      </c>
      <c r="IFL6">
        <v>1.8812061991420572E-11</v>
      </c>
      <c r="IFM6">
        <v>2.7425577674874152E-13</v>
      </c>
      <c r="IFN6">
        <v>2.3286242002021776E-12</v>
      </c>
      <c r="IFO6">
        <v>1.0408873176437188E-10</v>
      </c>
      <c r="IFP6">
        <v>2.4258024758360645E-11</v>
      </c>
      <c r="IFQ6">
        <v>7.5670295754448947E-10</v>
      </c>
      <c r="IFS6">
        <v>1.7220516282511011E-10</v>
      </c>
      <c r="IFU6">
        <v>7.8803112453550867E-12</v>
      </c>
      <c r="IFV6">
        <v>3.2695517448557219E-11</v>
      </c>
      <c r="IFW6">
        <v>8.7232294556481943E-10</v>
      </c>
      <c r="IFY6">
        <v>2.0597710148144928E-11</v>
      </c>
      <c r="IFZ6">
        <v>1.9352183138944752E-12</v>
      </c>
      <c r="IGB6">
        <v>8.1438996716418942E-12</v>
      </c>
      <c r="IGC6">
        <v>3.254916305419144E-11</v>
      </c>
      <c r="IGD6">
        <v>6.7063452144699882E-11</v>
      </c>
      <c r="IGE6">
        <v>1.0061963204054411E-10</v>
      </c>
      <c r="IGF6">
        <v>1.1790445586231888E-10</v>
      </c>
      <c r="IGG6">
        <v>6.1646867897918445E-11</v>
      </c>
      <c r="IGH6">
        <v>1.3414203168090453E-11</v>
      </c>
      <c r="IGJ6">
        <v>5.8959844907167958E-12</v>
      </c>
      <c r="IGK6">
        <v>9.6747459883850437E-14</v>
      </c>
      <c r="IGL6">
        <v>1.5942028563962345E-12</v>
      </c>
      <c r="IGM6">
        <v>7.3690240912837991E-13</v>
      </c>
      <c r="IGN6">
        <v>1.3245464116458774E-11</v>
      </c>
      <c r="IGO6">
        <v>2.6040834270638559E-12</v>
      </c>
      <c r="IGP6">
        <v>1.5121126748289624E-11</v>
      </c>
      <c r="IGQ6">
        <v>9.2367459045515571E-13</v>
      </c>
      <c r="IGR6">
        <v>6.8300821713763846E-12</v>
      </c>
      <c r="IGS6">
        <v>1.2725024837730096E-12</v>
      </c>
      <c r="IGT6">
        <v>9.094923178664859E-13</v>
      </c>
      <c r="IGU6">
        <v>6.134834388873772E-11</v>
      </c>
      <c r="IGV6">
        <v>9.3161001360582011E-12</v>
      </c>
      <c r="IGW6">
        <v>4.3988724106676188E-13</v>
      </c>
      <c r="IGX6">
        <v>1.7124826212562156E-12</v>
      </c>
      <c r="IGY6">
        <v>6.2377550294721817E-12</v>
      </c>
      <c r="IGZ6">
        <v>8.3943217229478056E-13</v>
      </c>
      <c r="IHA6">
        <v>3.5345019925801945E-11</v>
      </c>
      <c r="IHC6">
        <v>8.7033110730344854E-12</v>
      </c>
      <c r="IHD6">
        <v>5.4306213214325074E-12</v>
      </c>
      <c r="IHE6">
        <v>2.2105663832448661E-12</v>
      </c>
      <c r="IHF6">
        <v>3.1964386513157271E-11</v>
      </c>
      <c r="IHG6">
        <v>6.5991681805406547E-11</v>
      </c>
      <c r="IHH6">
        <v>2.1344234590395867E-11</v>
      </c>
      <c r="IHI6">
        <v>3.6957937964179575E-12</v>
      </c>
      <c r="IHJ6">
        <v>6.0480276790976814E-12</v>
      </c>
      <c r="IHK6">
        <v>2.7274368203057861E-13</v>
      </c>
      <c r="IHL6">
        <v>1.2346033036494571E-12</v>
      </c>
      <c r="IHM6">
        <v>6.8592785895313789E-12</v>
      </c>
      <c r="IHN6">
        <v>9.2536612811175547E-12</v>
      </c>
      <c r="IHO6">
        <v>1.7818424965787679E-11</v>
      </c>
      <c r="IHP6">
        <v>1.0254712417274383E-11</v>
      </c>
      <c r="IHQ6">
        <v>1.1997026332453933E-11</v>
      </c>
      <c r="IHS6">
        <v>6.5661459990022081E-11</v>
      </c>
      <c r="IHT6">
        <v>1.360190445324891E-11</v>
      </c>
      <c r="IHV6">
        <v>1.9995135799947331E-10</v>
      </c>
      <c r="IHW6">
        <v>1.4031243290804105E-10</v>
      </c>
      <c r="IHX6">
        <v>2.4591575959662244E-11</v>
      </c>
      <c r="IHY6">
        <v>1.1305425757480336E-12</v>
      </c>
      <c r="IIA6">
        <v>1.3617189427153828E-12</v>
      </c>
      <c r="IID6">
        <v>8.7470158983205633E-12</v>
      </c>
      <c r="IIG6">
        <v>1.0654891815277507E-11</v>
      </c>
      <c r="III6">
        <v>1.2332410501298237E-10</v>
      </c>
      <c r="IIJ6">
        <v>2.5782203186325451E-9</v>
      </c>
      <c r="IIK6">
        <v>1.8758541385370845E-9</v>
      </c>
      <c r="IIL6">
        <v>4.181140398284931E-12</v>
      </c>
      <c r="IIN6">
        <v>1.6749271162665538E-8</v>
      </c>
      <c r="IIO6">
        <v>5.2477809566976257E-10</v>
      </c>
      <c r="IIR6">
        <v>3.2109502746812619E-11</v>
      </c>
      <c r="IIS6">
        <v>1.3848437925498504E-10</v>
      </c>
      <c r="IIV6">
        <v>1.4489521379266803E-9</v>
      </c>
      <c r="IIW6">
        <v>1.2337792073364415E-10</v>
      </c>
      <c r="IIX6">
        <v>1.2615950962303489E-11</v>
      </c>
      <c r="IIY6">
        <v>1.2637042030267528E-12</v>
      </c>
      <c r="IIZ6">
        <v>2.3366957674335557E-10</v>
      </c>
      <c r="IJA6">
        <v>8.3417245081992282E-12</v>
      </c>
      <c r="IJB6">
        <v>1.1635407999971553E-9</v>
      </c>
      <c r="IJE6">
        <v>1.1373447676767893E-10</v>
      </c>
      <c r="IJG6">
        <v>2.2151005347501115E-10</v>
      </c>
      <c r="IJH6">
        <v>1.656113515071475E-9</v>
      </c>
      <c r="IJI6">
        <v>3.1739024345951118E-11</v>
      </c>
      <c r="IJJ6">
        <v>3.7077907026102925E-8</v>
      </c>
      <c r="IJL6">
        <v>1.9618561420946002E-9</v>
      </c>
      <c r="IJM6">
        <v>1.8235802725518933E-11</v>
      </c>
      <c r="IJN6">
        <v>2.576596866847483E-11</v>
      </c>
      <c r="IJO6">
        <v>1.5494001820267773E-11</v>
      </c>
      <c r="IJQ6">
        <v>8.5557690349562805E-10</v>
      </c>
      <c r="IJR6">
        <v>6.191268052779424E-13</v>
      </c>
      <c r="IJS6">
        <v>1.7452219988175761E-11</v>
      </c>
      <c r="IJT6">
        <v>2.9571406565670136E-11</v>
      </c>
      <c r="IJU6">
        <v>5.8759074174557903E-11</v>
      </c>
      <c r="IJV6">
        <v>9.5991718572694832E-11</v>
      </c>
      <c r="IJW6">
        <v>6.7759430224475998E-11</v>
      </c>
      <c r="IJX6">
        <v>5.4248408035321218E-11</v>
      </c>
      <c r="IJY6">
        <v>8.4309480277411237E-12</v>
      </c>
      <c r="IJZ6">
        <v>8.2645039368335623E-12</v>
      </c>
      <c r="IKA6">
        <v>2.7968941721383379E-11</v>
      </c>
      <c r="IKB6">
        <v>3.3262201155608055E-13</v>
      </c>
      <c r="IKC6">
        <v>2.5529231672361011E-11</v>
      </c>
      <c r="IKD6">
        <v>3.4568148911353951E-12</v>
      </c>
      <c r="IKE6">
        <v>1.0466295030979587E-11</v>
      </c>
      <c r="IKF6">
        <v>1.4123334187836432E-13</v>
      </c>
      <c r="IKH6">
        <v>4.6199595069020451E-13</v>
      </c>
      <c r="IKK6">
        <v>2.8559399346974967E-12</v>
      </c>
      <c r="IKN6">
        <v>8.7161148130647659E-13</v>
      </c>
      <c r="IKO6">
        <v>5.2691811505665599E-15</v>
      </c>
      <c r="IKP6">
        <v>1.7707885137198929E-11</v>
      </c>
      <c r="IKQ6">
        <v>1.7859775449424273E-10</v>
      </c>
      <c r="IKR6">
        <v>2.5179957039837259E-11</v>
      </c>
      <c r="IKS6">
        <v>8.7410618992076175E-13</v>
      </c>
      <c r="IKT6">
        <v>8.1344996114707089E-11</v>
      </c>
      <c r="IKU6">
        <v>2.4826618748098177E-11</v>
      </c>
      <c r="IKV6">
        <v>8.0418139550171264E-11</v>
      </c>
      <c r="IKW6">
        <v>3.050416720315245E-11</v>
      </c>
      <c r="IKX6">
        <v>2.3675914693875784E-12</v>
      </c>
      <c r="IKY6">
        <v>3.6630759685576891E-12</v>
      </c>
      <c r="IKZ6">
        <v>2.1701790511726719E-11</v>
      </c>
      <c r="ILA6">
        <v>9.4725120066228571E-12</v>
      </c>
      <c r="ILB6">
        <v>3.6218276237366927E-11</v>
      </c>
      <c r="ILC6">
        <v>7.3187536587784469E-11</v>
      </c>
      <c r="ILD6">
        <v>6.1098824131310264E-11</v>
      </c>
      <c r="ILE6">
        <v>2.0161138642561883E-11</v>
      </c>
      <c r="ILF6">
        <v>9.2998522451359885E-13</v>
      </c>
      <c r="ILG6">
        <v>1.4012122005776877E-11</v>
      </c>
      <c r="ILH6">
        <v>2.9141791086762983E-13</v>
      </c>
      <c r="ILI6">
        <v>5.4447094034255164E-11</v>
      </c>
      <c r="ILK6">
        <v>1.826187200504883E-12</v>
      </c>
      <c r="ILL6">
        <v>5.7521806534067141E-12</v>
      </c>
      <c r="ILM6">
        <v>2.501271429608011E-11</v>
      </c>
      <c r="ILN6">
        <v>6.2170965322892225E-11</v>
      </c>
      <c r="ILO6">
        <v>1.4384251041042062E-9</v>
      </c>
      <c r="ILP6">
        <v>6.2968856831458499E-12</v>
      </c>
      <c r="ILQ6">
        <v>2.8049698727600355E-9</v>
      </c>
      <c r="ILR6">
        <v>1.1636624074040132E-10</v>
      </c>
      <c r="ILS6">
        <v>1.4100225090061553E-11</v>
      </c>
      <c r="ILT6">
        <v>1.3327217459808766E-12</v>
      </c>
      <c r="ILU6">
        <v>4.7424030856834462E-12</v>
      </c>
      <c r="ILV6">
        <v>4.843145875983546E-11</v>
      </c>
      <c r="ILW6">
        <v>1.3703405686958569E-12</v>
      </c>
      <c r="ILX6">
        <v>1.2877566264018161E-10</v>
      </c>
      <c r="ILY6">
        <v>8.2486687351268201E-13</v>
      </c>
      <c r="ILZ6">
        <v>3.9399438999359974E-12</v>
      </c>
      <c r="IMA6">
        <v>2.1980652597082023E-11</v>
      </c>
      <c r="IMB6">
        <v>2.9652130266226947E-11</v>
      </c>
      <c r="IMC6">
        <v>4.8534749729564228E-11</v>
      </c>
      <c r="IMD6">
        <v>3.2862638708618141E-11</v>
      </c>
      <c r="IME6">
        <v>3.8418588146017399E-11</v>
      </c>
      <c r="IMI6">
        <v>7.2517593965046054E-17</v>
      </c>
      <c r="IMJ6">
        <v>4.5958368228386167E-14</v>
      </c>
      <c r="IMK6">
        <v>7.1983096159239748E-18</v>
      </c>
      <c r="IML6">
        <v>4.986168837195909E-13</v>
      </c>
      <c r="IMN6">
        <v>8.9832975604048817E-12</v>
      </c>
      <c r="IMO6">
        <v>6.7688325708405138E-11</v>
      </c>
      <c r="IMP6">
        <v>1.9567611459979131E-10</v>
      </c>
      <c r="IMQ6">
        <v>9.3587854120486894E-11</v>
      </c>
      <c r="IMR6">
        <v>4.8018069059588216E-9</v>
      </c>
      <c r="IMS6">
        <v>1.7755043370873649E-9</v>
      </c>
      <c r="IMU6">
        <v>2.5973652156851304E-8</v>
      </c>
      <c r="IMV6">
        <v>1.3801919314351801E-10</v>
      </c>
      <c r="IMX6">
        <v>1.3521133882934852E-10</v>
      </c>
      <c r="IMY6">
        <v>1.0537299052441097E-12</v>
      </c>
      <c r="INB6">
        <v>2.2297034772765577E-8</v>
      </c>
      <c r="INC6">
        <v>2.4832469052663184E-11</v>
      </c>
      <c r="IND6">
        <v>1.3130418799329785E-12</v>
      </c>
      <c r="INE6">
        <v>3.7863098682428577E-13</v>
      </c>
      <c r="INF6">
        <v>2.4373092398712774E-12</v>
      </c>
      <c r="ING6">
        <v>8.9975557851786518E-10</v>
      </c>
      <c r="INH6">
        <v>7.6818331334306377E-10</v>
      </c>
      <c r="INI6">
        <v>8.2462754441729448E-10</v>
      </c>
      <c r="INJ6">
        <v>2.1337887367349526E-11</v>
      </c>
      <c r="INK6">
        <v>3.5123906257294967E-9</v>
      </c>
      <c r="INM6">
        <v>6.4193755849957767E-9</v>
      </c>
      <c r="INN6">
        <v>1.2364582156868438E-8</v>
      </c>
      <c r="INO6">
        <v>1.8104374875368267E-11</v>
      </c>
      <c r="INP6">
        <v>2.321683338105735E-11</v>
      </c>
      <c r="INR6">
        <v>1.5870592153078497E-12</v>
      </c>
      <c r="INS6">
        <v>4.2972070650714186E-11</v>
      </c>
      <c r="INT6">
        <v>1.3285918258028681E-11</v>
      </c>
      <c r="INU6">
        <v>7.5515009222699583E-11</v>
      </c>
      <c r="INV6">
        <v>1.0839363435092136E-13</v>
      </c>
      <c r="INW6">
        <v>1.1177823195259308E-12</v>
      </c>
      <c r="INX6">
        <v>1.9734926699551925E-12</v>
      </c>
      <c r="INY6">
        <v>1.5011655772225202E-12</v>
      </c>
      <c r="INZ6">
        <v>1.283689672303416E-14</v>
      </c>
      <c r="IOA6">
        <v>4.054621135992805E-13</v>
      </c>
      <c r="IOB6">
        <v>7.0621211629155065E-11</v>
      </c>
      <c r="IOC6">
        <v>4.1600460972009226E-12</v>
      </c>
      <c r="IOD6">
        <v>1.3895821525347343E-10</v>
      </c>
      <c r="IOE6">
        <v>6.6723714951689727E-11</v>
      </c>
      <c r="IOF6">
        <v>1.032756179134181E-10</v>
      </c>
      <c r="IOG6">
        <v>4.3002255159132208E-11</v>
      </c>
      <c r="IOH6">
        <v>2.7339163627016325E-10</v>
      </c>
      <c r="IOJ6">
        <v>5.0718162232784184E-10</v>
      </c>
      <c r="IOK6">
        <v>1.6745888921478655E-10</v>
      </c>
      <c r="IOL6">
        <v>5.9884700328985914E-10</v>
      </c>
      <c r="IOM6">
        <v>1.035192249640732E-9</v>
      </c>
      <c r="ION6">
        <v>5.925795205386719E-12</v>
      </c>
      <c r="IOO6">
        <v>3.5668798462175213E-10</v>
      </c>
      <c r="IOQ6">
        <v>3.9966365259104944E-11</v>
      </c>
      <c r="IOR6">
        <v>7.0118658745425203E-9</v>
      </c>
      <c r="IOS6">
        <v>8.0525378895712151E-11</v>
      </c>
      <c r="IOT6">
        <v>6.5106204610340004E-10</v>
      </c>
      <c r="IOU6">
        <v>3.5045719805918599E-13</v>
      </c>
      <c r="IOV6">
        <v>2.9196563114947894E-11</v>
      </c>
      <c r="IOW6">
        <v>1.4915250528520388E-10</v>
      </c>
      <c r="IOX6">
        <v>5.9427589395757898E-10</v>
      </c>
      <c r="IOY6">
        <v>4.6253981959745226E-10</v>
      </c>
      <c r="IOZ6">
        <v>1.8203470647596148E-9</v>
      </c>
      <c r="IPA6">
        <v>2.3306749924068703E-11</v>
      </c>
      <c r="IPB6">
        <v>2.8656324263735464E-10</v>
      </c>
      <c r="IPC6">
        <v>1.2945659479098437E-10</v>
      </c>
      <c r="IPD6">
        <v>1.7731244082818974E-10</v>
      </c>
      <c r="IPF6">
        <v>8.4652801269586961E-10</v>
      </c>
      <c r="IPG6">
        <v>1.6619027964932363E-12</v>
      </c>
      <c r="IPH6">
        <v>1.0752093681951628E-11</v>
      </c>
      <c r="IPI6">
        <v>2.4118970810212773E-10</v>
      </c>
      <c r="IPJ6">
        <v>3.9715270978348392E-13</v>
      </c>
      <c r="IPK6">
        <v>3.4320670497772282E-12</v>
      </c>
      <c r="IPL6">
        <v>9.2630372704554774E-14</v>
      </c>
      <c r="IPM6">
        <v>3.5025438019934143E-13</v>
      </c>
      <c r="IPN6">
        <v>1.5042183591253215E-12</v>
      </c>
      <c r="IPO6">
        <v>8.6780939712686982E-12</v>
      </c>
      <c r="IPP6">
        <v>9.3720403191158681E-14</v>
      </c>
      <c r="IPQ6">
        <v>6.7268104031739818E-13</v>
      </c>
      <c r="IPV6">
        <v>4.9358698446473552E-10</v>
      </c>
      <c r="IPW6">
        <v>2.1540184531035436E-11</v>
      </c>
      <c r="IPX6">
        <v>7.214623946482444E-12</v>
      </c>
      <c r="IPY6">
        <v>8.380313232527807E-11</v>
      </c>
      <c r="IPZ6">
        <v>4.0000915718564815E-11</v>
      </c>
      <c r="IQB6">
        <v>1.1909137654376998E-11</v>
      </c>
      <c r="IQC6">
        <v>2.0327580859248772E-9</v>
      </c>
      <c r="IQD6">
        <v>1.8425701422164968E-10</v>
      </c>
      <c r="IQF6">
        <v>4.3472616811849522E-12</v>
      </c>
      <c r="IQG6">
        <v>2.0286054237998728E-12</v>
      </c>
      <c r="IQH6">
        <v>6.051992837449983E-12</v>
      </c>
      <c r="IQI6">
        <v>1.2785900360809824E-13</v>
      </c>
      <c r="IQJ6">
        <v>5.9667535017112499E-13</v>
      </c>
      <c r="IQK6">
        <v>1.3270309093917543E-12</v>
      </c>
      <c r="IQL6">
        <v>8.2529279320012342E-12</v>
      </c>
      <c r="IQM6">
        <v>3.9678910786379809E-11</v>
      </c>
      <c r="IQN6">
        <v>6.3929501804049145E-13</v>
      </c>
      <c r="IQO6">
        <v>7.9813983887208137E-13</v>
      </c>
      <c r="IQP6">
        <v>6.0520652079836106E-12</v>
      </c>
      <c r="IQQ6">
        <v>2.2720377691101251E-12</v>
      </c>
      <c r="IQR6">
        <v>5.5444759590733602E-12</v>
      </c>
      <c r="IQS6">
        <v>2.6037954964580647E-11</v>
      </c>
      <c r="IQT6">
        <v>7.8415462827694596E-13</v>
      </c>
      <c r="IQU6">
        <v>7.6488401225241113E-13</v>
      </c>
      <c r="IQV6">
        <v>4.404213357291514E-10</v>
      </c>
      <c r="IQW6">
        <v>4.5904232161101023E-10</v>
      </c>
      <c r="IQY6">
        <v>6.1594972012172207E-12</v>
      </c>
      <c r="IQZ6">
        <v>1.1243994201101717E-11</v>
      </c>
      <c r="IRA6">
        <v>2.0293930027087677E-10</v>
      </c>
      <c r="IRD6">
        <v>2.7417851653428767E-11</v>
      </c>
      <c r="IRF6">
        <v>2.1641705981031295E-12</v>
      </c>
      <c r="IRI6">
        <v>1.4192832285337547E-11</v>
      </c>
      <c r="IRJ6">
        <v>1.2893087650447398E-13</v>
      </c>
      <c r="IRK6">
        <v>1.2893087650447398E-13</v>
      </c>
      <c r="IRL6">
        <v>1.2893087650447398E-13</v>
      </c>
      <c r="IRM6">
        <v>1.2893087650447398E-13</v>
      </c>
      <c r="IRO6">
        <v>9.4822799174654035E-12</v>
      </c>
      <c r="IRP6">
        <v>2.1181726971299215E-10</v>
      </c>
      <c r="IRQ6">
        <v>8.6017165365682075E-12</v>
      </c>
      <c r="IRR6">
        <v>2.8130373055521595E-13</v>
      </c>
      <c r="IRS6">
        <v>1.2893087650447398E-13</v>
      </c>
      <c r="IRT6">
        <v>1.2893087650447398E-13</v>
      </c>
      <c r="IRU6">
        <v>1.2893087650447398E-13</v>
      </c>
      <c r="IRV6">
        <v>1.2893087650447398E-13</v>
      </c>
      <c r="IRW6">
        <v>1.2893087650447398E-13</v>
      </c>
      <c r="IRX6">
        <v>1.2893087650447398E-13</v>
      </c>
      <c r="IRY6">
        <v>1.2893087650447398E-13</v>
      </c>
      <c r="IRZ6">
        <v>1.2893087650447398E-13</v>
      </c>
      <c r="ISA6">
        <v>1.2893087650447398E-13</v>
      </c>
      <c r="ISB6">
        <v>1.2893087650447398E-13</v>
      </c>
      <c r="ISC6">
        <v>1.2893087650447398E-13</v>
      </c>
      <c r="ISD6">
        <v>1.2893087650447398E-13</v>
      </c>
      <c r="ISE6">
        <v>1.2893087650447398E-13</v>
      </c>
      <c r="ISF6">
        <v>1.2893087650447398E-13</v>
      </c>
      <c r="ISG6">
        <v>1.2893087650447398E-13</v>
      </c>
      <c r="ISH6">
        <v>1.2893087650447398E-13</v>
      </c>
      <c r="ISI6">
        <v>3.8707724414556944E-11</v>
      </c>
      <c r="ISJ6">
        <v>1.5053003938994368E-11</v>
      </c>
      <c r="ISK6">
        <v>5.2744449479102998E-12</v>
      </c>
      <c r="ISL6">
        <v>1.5432635217959767E-12</v>
      </c>
      <c r="ISM6">
        <v>1.1330289147362865E-12</v>
      </c>
      <c r="ISN6">
        <v>5.8632292839293083E-11</v>
      </c>
      <c r="ISO6">
        <v>8.7907415798505007E-14</v>
      </c>
      <c r="ISP6">
        <v>8.3414370102136978E-12</v>
      </c>
      <c r="ISQ6">
        <v>6.4465438252237003E-14</v>
      </c>
      <c r="ISR6">
        <v>6.2511940123381332E-13</v>
      </c>
      <c r="ISS6">
        <v>3.7116464448257673E-14</v>
      </c>
      <c r="IST6">
        <v>2.8815750397503494E-11</v>
      </c>
      <c r="ISU6">
        <v>5.7237495175471033E-13</v>
      </c>
      <c r="ISV6">
        <v>6.8994152710250655E-10</v>
      </c>
      <c r="ISW6">
        <v>2.6701009675784233E-11</v>
      </c>
      <c r="ISX6">
        <v>1.052182210445677E-9</v>
      </c>
      <c r="ISZ6">
        <v>1.5598772111697612E-11</v>
      </c>
      <c r="ITA6">
        <v>1.6619967297374374E-11</v>
      </c>
      <c r="ITB6">
        <v>9.651205497411217E-12</v>
      </c>
      <c r="ITC6">
        <v>1.3499844592100258E-11</v>
      </c>
      <c r="ITE6">
        <v>2.9070026839174526E-11</v>
      </c>
      <c r="ITF6">
        <v>1.6151164178202865E-9</v>
      </c>
      <c r="ITK6">
        <v>5.4740207875617281E-10</v>
      </c>
      <c r="ITL6">
        <v>4.1904739531450767E-9</v>
      </c>
      <c r="ITM6">
        <v>3.8215900939854534E-8</v>
      </c>
      <c r="ITO6">
        <v>1.1235008488204015E-9</v>
      </c>
      <c r="ITP6">
        <v>2.3504518894913188E-7</v>
      </c>
      <c r="ITQ6">
        <v>1.148943621405537E-9</v>
      </c>
      <c r="ITR6">
        <v>8.7370398487724154E-9</v>
      </c>
      <c r="ITS6">
        <v>3.6143478085919591E-12</v>
      </c>
      <c r="ITU6">
        <v>7.0200812858606046E-10</v>
      </c>
      <c r="ITV6">
        <v>1.451165313979954E-10</v>
      </c>
      <c r="ITW6">
        <v>1.7537003562161795E-9</v>
      </c>
      <c r="ITX6">
        <v>4.4703901595505399E-10</v>
      </c>
      <c r="ITY6">
        <v>1.6094208160868834E-10</v>
      </c>
      <c r="ITZ6">
        <v>6.1729614001378548E-11</v>
      </c>
      <c r="IUC6">
        <v>3.1175748506921454E-9</v>
      </c>
      <c r="IUD6">
        <v>1.4401753694860654E-9</v>
      </c>
      <c r="IUE6">
        <v>2.2393122245691205E-9</v>
      </c>
      <c r="IUF6">
        <v>4.3554780266752723E-10</v>
      </c>
      <c r="IUG6">
        <v>9.3328752544579131E-11</v>
      </c>
      <c r="IUH6">
        <v>3.8418758883959946E-11</v>
      </c>
      <c r="IUJ6">
        <v>2.8226836443036743E-7</v>
      </c>
      <c r="IUK6">
        <v>3.29896242721856E-11</v>
      </c>
      <c r="IUL6">
        <v>1.7832155993226787E-10</v>
      </c>
      <c r="IUN6">
        <v>1.648476066321194E-12</v>
      </c>
      <c r="IUO6">
        <v>1.1575657962801291E-10</v>
      </c>
      <c r="IUP6">
        <v>1.4727010550528948E-10</v>
      </c>
      <c r="IUQ6">
        <v>7.2440436727371711E-11</v>
      </c>
      <c r="IUR6">
        <v>8.9599298219751279E-10</v>
      </c>
      <c r="IUS6">
        <v>1.7148298975233257E-11</v>
      </c>
      <c r="IUT6">
        <v>2.0983933543620197E-10</v>
      </c>
      <c r="IUV6">
        <v>8.7287240894887356E-10</v>
      </c>
      <c r="IUW6">
        <v>2.4049468534043842E-12</v>
      </c>
      <c r="IUX6">
        <v>8.5500659940898491E-10</v>
      </c>
      <c r="IUZ6">
        <v>3.2796645958783707E-12</v>
      </c>
      <c r="IVA6">
        <v>1.2422045819928777E-11</v>
      </c>
      <c r="IVB6">
        <v>6.9766644038286697E-13</v>
      </c>
      <c r="IVC6">
        <v>1.9516236986906869E-22</v>
      </c>
      <c r="IVD6">
        <v>4.6307346511213249E-15</v>
      </c>
      <c r="IVE6">
        <v>6.4767386127153056E-11</v>
      </c>
      <c r="IVG6">
        <v>1.9516237002989449E-22</v>
      </c>
      <c r="IVH6">
        <v>1.9516236986906869E-22</v>
      </c>
      <c r="IVI6">
        <v>1.9516236986906869E-22</v>
      </c>
      <c r="IVJ6">
        <v>1.9516236986906869E-22</v>
      </c>
      <c r="IVK6">
        <v>4.2158670044128211E-10</v>
      </c>
      <c r="IVL6">
        <v>2.8053961447636451E-9</v>
      </c>
      <c r="IVM6">
        <v>7.3667461414478301E-10</v>
      </c>
      <c r="IVO6">
        <v>7.8795180775927045E-10</v>
      </c>
      <c r="IVP6">
        <v>2.484275620046674E-9</v>
      </c>
      <c r="IVQ6">
        <v>4.0325684390035687E-10</v>
      </c>
      <c r="IVR6">
        <v>1.6348375846501206E-9</v>
      </c>
      <c r="IVU6">
        <v>3.0928732619054984E-10</v>
      </c>
      <c r="IVV6">
        <v>4.1764230093247546E-11</v>
      </c>
      <c r="IVW6">
        <v>5.9908467833758413E-10</v>
      </c>
      <c r="IVX6">
        <v>6.3740576506399636E-11</v>
      </c>
      <c r="IVY6">
        <v>8.3888593133649858E-13</v>
      </c>
      <c r="IWC6">
        <v>9.1881306205144611E-10</v>
      </c>
      <c r="IWD6">
        <v>6.0094086634172844E-11</v>
      </c>
      <c r="IWE6">
        <v>2.2109519364364208E-9</v>
      </c>
      <c r="IWF6">
        <v>5.7913065729303251E-10</v>
      </c>
      <c r="IWG6">
        <v>4.4084465098427969E-11</v>
      </c>
      <c r="IWH6">
        <v>1.5848942320381973E-10</v>
      </c>
      <c r="IWI6">
        <v>1.9516236986906869E-22</v>
      </c>
      <c r="IWJ6">
        <v>2.4378709199430659E-9</v>
      </c>
      <c r="IWK6">
        <v>2.645067905905678E-11</v>
      </c>
      <c r="IWL6">
        <v>1.6798501437506216E-10</v>
      </c>
      <c r="IWM6">
        <v>1.9516237002989449E-22</v>
      </c>
      <c r="IWN6">
        <v>1.9516237002989449E-22</v>
      </c>
      <c r="IWO6">
        <v>1.8126680928376585E-12</v>
      </c>
      <c r="IWP6">
        <v>6.6331005676280432E-12</v>
      </c>
      <c r="IWQ6">
        <v>2.0719217851853723E-12</v>
      </c>
      <c r="IWR6">
        <v>1.9516236986906869E-22</v>
      </c>
      <c r="IWS6">
        <v>2.6557695313668042E-13</v>
      </c>
      <c r="IWT6">
        <v>7.5689431643953936E-12</v>
      </c>
      <c r="IWU6">
        <v>1.9516236986906869E-22</v>
      </c>
      <c r="IWW6">
        <v>1.2895297289923245E-11</v>
      </c>
      <c r="IXC6">
        <v>5.8334889947797336E-10</v>
      </c>
      <c r="IXD6">
        <v>1.9042666340567917E-8</v>
      </c>
      <c r="IXE6">
        <v>1.168011246447111E-9</v>
      </c>
      <c r="IXF6">
        <v>1.6468268801343962E-8</v>
      </c>
      <c r="IXG6">
        <v>9.2211238885784145E-10</v>
      </c>
      <c r="IXH6">
        <v>4.0248507551496228E-7</v>
      </c>
      <c r="IXI6">
        <v>3.7276253116015888E-7</v>
      </c>
      <c r="IXS6">
        <v>1.8374773291730034E-21</v>
      </c>
      <c r="IXT6">
        <v>2.425981661284263E-21</v>
      </c>
      <c r="IXU6">
        <v>5.0406404253371569E-21</v>
      </c>
      <c r="IXZ6">
        <v>5.9570848605721737E-11</v>
      </c>
      <c r="IYA6">
        <v>1.9423671317100743E-9</v>
      </c>
      <c r="IYB6">
        <v>1.1248864434111754E-11</v>
      </c>
      <c r="IYC6">
        <v>3.669330281120684E-10</v>
      </c>
      <c r="IYE6">
        <v>2.6951425911422945E-10</v>
      </c>
      <c r="IYG6">
        <v>2.3140939459796225E-10</v>
      </c>
      <c r="IYI6">
        <v>1.754930567231592E-10</v>
      </c>
      <c r="IYK6">
        <v>1.6452474067796159E-10</v>
      </c>
      <c r="IYL6">
        <v>1.6427304280261473E-11</v>
      </c>
      <c r="IYM6">
        <v>2.4683668757115958E-10</v>
      </c>
      <c r="IYO6">
        <v>1.1356183585585379E-10</v>
      </c>
      <c r="IYP6">
        <v>5.6211658051909144E-11</v>
      </c>
      <c r="IYQ6">
        <v>2.0511201244649078E-11</v>
      </c>
      <c r="IYR6">
        <v>9.4732967490666533E-12</v>
      </c>
      <c r="IYS6">
        <v>3.971687119390244E-13</v>
      </c>
      <c r="IYT6">
        <v>2.7213570219095297E-9</v>
      </c>
      <c r="IYU6">
        <v>1.4713413728557596E-11</v>
      </c>
      <c r="IYV6">
        <v>1.2134807362472937E-7</v>
      </c>
      <c r="IYW6">
        <v>2.6458035957653537E-8</v>
      </c>
      <c r="IYX6">
        <v>1.6908657046495282E-11</v>
      </c>
      <c r="IYY6">
        <v>4.0257128214314263E-12</v>
      </c>
      <c r="IYZ6">
        <v>8.7539078737807327E-11</v>
      </c>
      <c r="IZA6">
        <v>4.3728928463522846E-11</v>
      </c>
      <c r="IZB6">
        <v>1.2396803720612898E-9</v>
      </c>
      <c r="IZC6">
        <v>7.0985019150742572E-10</v>
      </c>
      <c r="IZD6">
        <v>1.6908657046495282E-11</v>
      </c>
      <c r="IZE6">
        <v>4.0257128214314263E-12</v>
      </c>
      <c r="IZF6">
        <v>8.7539033823825057E-11</v>
      </c>
      <c r="IZG6">
        <v>1.8366990948537855E-11</v>
      </c>
      <c r="IZH6">
        <v>4.3729215601998155E-12</v>
      </c>
      <c r="IZI6">
        <v>9.5384107138827735E-11</v>
      </c>
      <c r="IZJ6">
        <v>1.766527675636692E-11</v>
      </c>
      <c r="IZK6">
        <v>2.8904425785658844E-11</v>
      </c>
      <c r="IZL6">
        <v>1.6231573575102621E-9</v>
      </c>
      <c r="IZM6">
        <v>8.7569108200995392E-10</v>
      </c>
      <c r="IZN6">
        <v>5.7244551651662269E-12</v>
      </c>
      <c r="IZO6">
        <v>2.3718159283530936E-10</v>
      </c>
      <c r="IZP6">
        <v>9.6926670317649147E-14</v>
      </c>
      <c r="IZQ6">
        <v>8.4844185237360889E-12</v>
      </c>
      <c r="IZR6">
        <v>1.0096528158088479E-14</v>
      </c>
      <c r="IZS6">
        <v>6.4867056537900073E-13</v>
      </c>
      <c r="IZT6">
        <v>1.0062577996360384E-12</v>
      </c>
      <c r="IZV6">
        <v>9.4866055184542284E-15</v>
      </c>
      <c r="IZW6">
        <v>6.0948493074358913E-13</v>
      </c>
      <c r="IZX6">
        <v>2.2464592903946185E-12</v>
      </c>
      <c r="IZY6">
        <v>8.4943230391134015E-13</v>
      </c>
      <c r="IZZ6">
        <v>2.0800548985135448E-13</v>
      </c>
      <c r="JAA6">
        <v>1.336370647327141E-11</v>
      </c>
      <c r="JAB6">
        <v>1.0667896042923509E-24</v>
      </c>
      <c r="JAC6">
        <v>4.2336845433491532E-12</v>
      </c>
      <c r="JAD6">
        <v>1.0344989034493674E-12</v>
      </c>
      <c r="JAE6">
        <v>4.6438720713414057E-12</v>
      </c>
      <c r="JAF6">
        <v>7.7960983183592605E-13</v>
      </c>
      <c r="JAG6">
        <v>3.4286029814508026E-12</v>
      </c>
      <c r="JAH6">
        <v>1.7933496074047793E-15</v>
      </c>
      <c r="JAI6">
        <v>5.6696205826136924E-13</v>
      </c>
      <c r="JAJ6">
        <v>2.1895514684546884E-12</v>
      </c>
      <c r="JAK6">
        <v>2.3534917000851712E-11</v>
      </c>
      <c r="JAL6">
        <v>1.0550547169259118E-13</v>
      </c>
      <c r="JAM6">
        <v>7.1102354564226469E-11</v>
      </c>
      <c r="JAN6">
        <v>7.9121855025904385E-13</v>
      </c>
      <c r="JAO6">
        <v>3.630727358249458E-12</v>
      </c>
      <c r="JAP6">
        <v>8.8465423245077008E-13</v>
      </c>
      <c r="JAQ6">
        <v>3.8867096605051012E-12</v>
      </c>
      <c r="JAR6">
        <v>7.6682169654338158E-13</v>
      </c>
      <c r="JAS6">
        <v>3.2988145904867896E-12</v>
      </c>
      <c r="JAT6">
        <v>2.8375496873395485E-11</v>
      </c>
      <c r="JAU6">
        <v>6.6576218869613562E-11</v>
      </c>
      <c r="JAV6">
        <v>2.5427418542145863E-10</v>
      </c>
      <c r="JAX6">
        <v>3.0753953750924342E-11</v>
      </c>
      <c r="JAY6">
        <v>1.7643281995651484E-9</v>
      </c>
      <c r="JAZ6">
        <v>2.3633067764517745E-10</v>
      </c>
      <c r="JBA6">
        <v>4.0409668447570164E-11</v>
      </c>
      <c r="JBB6">
        <v>5.0039749497507508E-11</v>
      </c>
      <c r="JBC6">
        <v>2.0749715111116669E-10</v>
      </c>
      <c r="JBD6">
        <v>6.9622318133904021E-13</v>
      </c>
      <c r="JBE6">
        <v>4.742523441943592E-11</v>
      </c>
      <c r="JBG6">
        <v>1.6086568074451599E-11</v>
      </c>
      <c r="JBI6">
        <v>1.5081157569798328E-11</v>
      </c>
      <c r="JBK6">
        <v>1.3277127398609354E-11</v>
      </c>
      <c r="JBM6">
        <v>1.2447306936196263E-11</v>
      </c>
      <c r="JBN6">
        <v>1.2676705543384073E-12</v>
      </c>
      <c r="JBO6">
        <v>1.6086568074451599E-11</v>
      </c>
      <c r="JBQ6">
        <v>1.0657341518621815E-11</v>
      </c>
      <c r="JBR6">
        <v>9.8050415110914276E-14</v>
      </c>
      <c r="JBS6">
        <v>8.5097110588311207E-13</v>
      </c>
      <c r="JBT6">
        <v>1.0168191196687404E-14</v>
      </c>
      <c r="JBU6">
        <v>7.9947112779689018E-13</v>
      </c>
      <c r="JBV6">
        <v>8.8983890078397111E-11</v>
      </c>
      <c r="JBW6">
        <v>1.6411947345896049E-12</v>
      </c>
      <c r="JBX6">
        <v>8.8983890078397111E-11</v>
      </c>
      <c r="JBY6">
        <v>1.6411947345896049E-12</v>
      </c>
      <c r="JCI6">
        <v>3.0340351576737178E-10</v>
      </c>
      <c r="JCK6">
        <v>2.8444079603191105E-10</v>
      </c>
      <c r="JCM6">
        <v>5.3606993987946499E-9</v>
      </c>
      <c r="JCO6">
        <v>1.8713868529962524E-10</v>
      </c>
      <c r="JCQ6">
        <v>3.0340351576737178E-10</v>
      </c>
      <c r="JCS6">
        <v>1.1356183585585379E-10</v>
      </c>
      <c r="JCT6">
        <v>3.2118754614834164E-13</v>
      </c>
      <c r="JCU6">
        <v>1.4260002548372378E-12</v>
      </c>
      <c r="JCV6">
        <v>3.3308338119087258E-14</v>
      </c>
      <c r="JCW6">
        <v>1.3480703658872357E-12</v>
      </c>
      <c r="JCX6">
        <v>4.1803099978860535E-20</v>
      </c>
      <c r="JCY6">
        <v>1.6802059358899567E-16</v>
      </c>
      <c r="JCZ6">
        <v>3.3459843375536202E-13</v>
      </c>
      <c r="JDA6">
        <v>2.9353038297169211E-13</v>
      </c>
      <c r="JDB6">
        <v>2.091240210971011E-13</v>
      </c>
      <c r="JDC6">
        <v>1.8345648935730744E-13</v>
      </c>
      <c r="JDD6">
        <v>9.3105438755675832E-14</v>
      </c>
      <c r="JDE6">
        <v>1.2619740134524181E-12</v>
      </c>
      <c r="JDF6">
        <v>4.9380592261919917E-13</v>
      </c>
      <c r="JDG6">
        <v>3.0390696516282382E-13</v>
      </c>
      <c r="JDH6">
        <v>2.0136646072491203E-14</v>
      </c>
      <c r="JDI6">
        <v>3.9650200884078186E-13</v>
      </c>
      <c r="JDJ6">
        <v>5.6641320985457413E-11</v>
      </c>
      <c r="JDK6">
        <v>1.8794203000991786E-14</v>
      </c>
      <c r="JDL6">
        <v>3.7006854158472972E-13</v>
      </c>
      <c r="JDM6">
        <v>5.2865232919760232E-11</v>
      </c>
      <c r="JFJ6">
        <v>3.209385886579053E-10</v>
      </c>
      <c r="JFK6">
        <v>7.626995408800965E-11</v>
      </c>
      <c r="JFL6">
        <v>1.1185966411728689E-8</v>
      </c>
      <c r="JFM6">
        <v>4.992790147226844E-10</v>
      </c>
      <c r="JFN6">
        <v>4.1995624158921802E-11</v>
      </c>
      <c r="JFO6">
        <v>1.4498376170426325E-8</v>
      </c>
      <c r="JFP6">
        <v>5.2575802084497399E-11</v>
      </c>
      <c r="JFQ6">
        <v>1.5424557415668047E-9</v>
      </c>
      <c r="JFR6">
        <v>5.0815409992035431E-9</v>
      </c>
      <c r="JFS6">
        <v>3.6987829247483971E-8</v>
      </c>
      <c r="JFX6">
        <v>8.2016028783784643E-12</v>
      </c>
      <c r="JFY6">
        <v>4.8579006827045368E-12</v>
      </c>
      <c r="JGA6">
        <v>8.3988552624615397E-15</v>
      </c>
      <c r="JGV6">
        <v>7.4861964928972413E-19</v>
      </c>
      <c r="JGW6">
        <v>2.2591375087531291E-15</v>
      </c>
      <c r="JHE6">
        <v>5.5278869005175521E-10</v>
      </c>
      <c r="JHF6">
        <v>1.0731536993233188E-9</v>
      </c>
      <c r="JHV6">
        <v>7.3452357043134056E-15</v>
      </c>
      <c r="JHW6">
        <v>1.1480715756101139E-14</v>
      </c>
      <c r="JIL6">
        <v>1.729560406015859E-10</v>
      </c>
      <c r="JIM6">
        <v>1.03603890176431E-10</v>
      </c>
      <c r="JIN6">
        <v>1.1828962629721215E-11</v>
      </c>
      <c r="JIO6">
        <v>1.1581496473703934E-10</v>
      </c>
      <c r="JIP6">
        <v>1.675136265947906E-11</v>
      </c>
      <c r="JIQ6">
        <v>5.1758634825240684E-11</v>
      </c>
      <c r="JPF6">
        <v>1.8988767561755719E-10</v>
      </c>
      <c r="JPI6">
        <v>7.2455288688299451E-11</v>
      </c>
      <c r="JPJ6">
        <v>4.6404744729574082E-9</v>
      </c>
      <c r="JPK6">
        <v>2.7180390897181488E-8</v>
      </c>
      <c r="JPN6">
        <v>3.0734893622060982E-8</v>
      </c>
      <c r="JPO6">
        <v>2.8863351862598919E-8</v>
      </c>
      <c r="JPP6">
        <v>1.6614151151116319E-7</v>
      </c>
      <c r="JQA6">
        <v>1.2123132606839095E-17</v>
      </c>
      <c r="JQB6">
        <v>6.0725436883557322E-15</v>
      </c>
      <c r="JQC6">
        <v>1.5529323267045113E-13</v>
      </c>
      <c r="JQD6">
        <v>3.1446654711507907E-13</v>
      </c>
      <c r="JSS6">
        <v>6.3311601939203711E-13</v>
      </c>
      <c r="JST6">
        <v>2.8737037123270275E-15</v>
      </c>
      <c r="JSU6">
        <v>5.9541901392094416E-13</v>
      </c>
      <c r="JSV6">
        <v>5.0201837011311073E-14</v>
      </c>
      <c r="JSZ6">
        <v>4.7526208883236584E-14</v>
      </c>
      <c r="JTA6">
        <v>5.6223526726591187E-14</v>
      </c>
      <c r="JTB6">
        <v>2.7199186204348834E-13</v>
      </c>
      <c r="JTC6">
        <v>4.6214729202831935E-14</v>
      </c>
      <c r="JTD6">
        <v>3.5568540054995148E-12</v>
      </c>
      <c r="JTE6">
        <v>1.2673663032991882E-12</v>
      </c>
      <c r="JTF6">
        <v>3.4744876613905659E-14</v>
      </c>
      <c r="JTG6">
        <v>1.7066815270737871E-11</v>
      </c>
      <c r="JTH6">
        <v>1.7827304908570554E-13</v>
      </c>
      <c r="JTQ6">
        <v>3.4210316625755093E-17</v>
      </c>
      <c r="JTR6">
        <v>1.6893041707752457E-15</v>
      </c>
      <c r="JTW6">
        <v>3.3197207711561471E-11</v>
      </c>
      <c r="JTX6">
        <v>7.0580473320966122E-11</v>
      </c>
      <c r="JTY6">
        <v>6.3527263769575387E-15</v>
      </c>
      <c r="JTZ6">
        <v>5.0876153163946985E-14</v>
      </c>
      <c r="KMH6">
        <v>3.6671162445912959E-12</v>
      </c>
      <c r="KMI6">
        <v>3.5144878788095371E-11</v>
      </c>
      <c r="KMN6">
        <v>2.8842016956247844E-15</v>
      </c>
      <c r="KMO6">
        <v>7.8127463290826217E-17</v>
      </c>
      <c r="KMP6">
        <v>1.6271259235894572E-14</v>
      </c>
      <c r="KMQ6">
        <v>3.9704070835913981E-13</v>
      </c>
      <c r="KMR6">
        <v>1.4508712580117443E-15</v>
      </c>
      <c r="KMS6">
        <v>5.6512290768606335E-14</v>
      </c>
      <c r="KMT6">
        <v>2.0657344103029478E-12</v>
      </c>
      <c r="KMU6">
        <v>1.0693910463448413E-11</v>
      </c>
      <c r="KMZ6">
        <v>7.9510153584042232E-15</v>
      </c>
      <c r="KNA6">
        <v>1.7087622243129798E-12</v>
      </c>
      <c r="KNB6">
        <v>9.141530934803904E-12</v>
      </c>
      <c r="KNC6">
        <v>8.7873605094244929E-12</v>
      </c>
      <c r="KND6">
        <v>4.1641728611072281E-15</v>
      </c>
      <c r="KNE6">
        <v>9.5451668705858774E-16</v>
      </c>
      <c r="KNF6">
        <v>7.8496958979655383E-14</v>
      </c>
      <c r="KNG6">
        <v>6.9249034915374608E-13</v>
      </c>
      <c r="KOI6">
        <v>6.1057280925256244E-15</v>
      </c>
      <c r="KOJ6">
        <v>5.2722452062522754E-15</v>
      </c>
      <c r="KOK6">
        <v>1.9833784930209352E-11</v>
      </c>
      <c r="KOL6">
        <v>2.1532209663169366E-12</v>
      </c>
      <c r="KOM6">
        <v>1.5024230861051977E-9</v>
      </c>
      <c r="KON6">
        <v>5.6255817502817901E-11</v>
      </c>
      <c r="KOO6">
        <v>1.6300537493155663E-12</v>
      </c>
      <c r="KOP6">
        <v>8.8700000618212387E-10</v>
      </c>
      <c r="KOQ6">
        <v>5.4098233540855852E-12</v>
      </c>
      <c r="KQN6">
        <v>9.8370383652509462E-16</v>
      </c>
      <c r="KQO6">
        <v>2.6197057637167785E-14</v>
      </c>
      <c r="KRH6">
        <v>3.0001354660726482E-23</v>
      </c>
      <c r="KRI6">
        <v>2.7997038559632017E-15</v>
      </c>
      <c r="KRL6">
        <v>5.2467695614534328E-12</v>
      </c>
      <c r="KRM6">
        <v>7.7830080157475961E-13</v>
      </c>
      <c r="KRN6">
        <v>2.9540888036359885E-11</v>
      </c>
      <c r="KRO6">
        <v>2.5447637593563746E-11</v>
      </c>
      <c r="KRP6">
        <v>2.6239946958869905E-12</v>
      </c>
      <c r="KRQ6">
        <v>2.5461985845251195E-10</v>
      </c>
      <c r="KRR6">
        <v>2.8183215151965589E-13</v>
      </c>
      <c r="KRZ6">
        <v>4.4878487147922896E-16</v>
      </c>
      <c r="KSC6">
        <v>1.6838953800815571E-13</v>
      </c>
      <c r="KSD6">
        <v>4.6835577040868385E-13</v>
      </c>
      <c r="KSE6">
        <v>4.6759282245704231E-11</v>
      </c>
      <c r="KSL6">
        <v>1.0985749927364783E-15</v>
      </c>
      <c r="KSM6">
        <v>4.3427028495794476E-15</v>
      </c>
      <c r="KSR6">
        <v>8.4562364615916107E-15</v>
      </c>
      <c r="KSS6">
        <v>3.3427779096807223E-14</v>
      </c>
      <c r="KSZ6">
        <v>2.015349818761794E-15</v>
      </c>
      <c r="KTA6">
        <v>5.2203113133632073E-16</v>
      </c>
      <c r="KTB6">
        <v>1.5302567581102828E-14</v>
      </c>
      <c r="KTC6">
        <v>3.9637866301650308E-15</v>
      </c>
      <c r="KTX6">
        <v>2.2007822596507276E-9</v>
      </c>
      <c r="KTY6">
        <v>2.1825415371810249E-10</v>
      </c>
      <c r="KTZ6">
        <v>3.1148208673883023E-9</v>
      </c>
      <c r="KUA6">
        <v>2.3757898098032569E-10</v>
      </c>
      <c r="KUB6">
        <v>1.7669146415292002E-9</v>
      </c>
      <c r="KUC6">
        <v>1.5636599651450941E-10</v>
      </c>
      <c r="KUD6">
        <v>1.1853580898057211E-15</v>
      </c>
      <c r="KUE6">
        <v>1.0668222808251494E-14</v>
      </c>
      <c r="KUQ6">
        <v>4.1242969019797618E-14</v>
      </c>
      <c r="KUV6">
        <v>1.4838956166502267E-15</v>
      </c>
      <c r="KUW6">
        <v>1.1580004012486917E-13</v>
      </c>
      <c r="KVE6">
        <v>7.6259719527366637E-11</v>
      </c>
      <c r="KVF6">
        <v>3.6201453062991292E-10</v>
      </c>
      <c r="KVK6">
        <v>9.3037291036972686E-13</v>
      </c>
      <c r="KZA6">
        <v>7.975022810503634E-13</v>
      </c>
      <c r="KZB6">
        <v>1.5045393876493717E-14</v>
      </c>
      <c r="KZC6">
        <v>4.6526385448874606E-13</v>
      </c>
      <c r="KZD6">
        <v>1.191285696931764E-12</v>
      </c>
      <c r="KZE6">
        <v>8.7321086031218378E-13</v>
      </c>
      <c r="KZF6">
        <v>3.7305715097534551E-16</v>
      </c>
      <c r="KZG6">
        <v>2.1006828851503438E-14</v>
      </c>
      <c r="KZH6">
        <v>1.4051933944180928E-14</v>
      </c>
      <c r="KZI6">
        <v>1.376012752871735E-14</v>
      </c>
      <c r="KZJ6">
        <v>4.7019824269921593E-14</v>
      </c>
      <c r="KZK6">
        <v>2.2768146137033624E-14</v>
      </c>
      <c r="KZL6">
        <v>3.4719938312174444E-14</v>
      </c>
      <c r="KZM6">
        <v>2.8808008875568171E-14</v>
      </c>
      <c r="KZP6">
        <v>3.205523536281621E-12</v>
      </c>
      <c r="KZQ6">
        <v>1.203576156197627E-14</v>
      </c>
      <c r="KZR6">
        <v>7.7607157272871049E-14</v>
      </c>
      <c r="KZS6">
        <v>1.0478964989763765E-14</v>
      </c>
      <c r="KZT6">
        <v>3.0493020182543363E-14</v>
      </c>
      <c r="KZU6">
        <v>3.6957582115482226E-14</v>
      </c>
      <c r="KZV6">
        <v>2.3284585597087243E-13</v>
      </c>
      <c r="KZW6">
        <v>1.1037494962310978E-13</v>
      </c>
      <c r="KZX6">
        <v>1.3310887593984712E-13</v>
      </c>
      <c r="KZY6">
        <v>6.0432544509330139E-15</v>
      </c>
      <c r="LAM6">
        <v>1.2071990384481679E-14</v>
      </c>
      <c r="LAS6">
        <v>5.6397887001679623E-17</v>
      </c>
      <c r="LAU6">
        <v>1.000271899385953E-28</v>
      </c>
      <c r="LAV6">
        <v>3.1601314877799335E-29</v>
      </c>
      <c r="LAW6">
        <v>3.0823371052217711E-27</v>
      </c>
      <c r="LBQ6">
        <v>2.8512058988189832E-12</v>
      </c>
      <c r="LBR6">
        <v>5.7733308900109897E-12</v>
      </c>
      <c r="LCC6">
        <v>4.4226016860902732E-13</v>
      </c>
      <c r="LCD6">
        <v>7.231957351459409E-15</v>
      </c>
      <c r="LCG6">
        <v>1.1104560565194481E-13</v>
      </c>
      <c r="UUJ6">
        <v>8.0343683274804065E-14</v>
      </c>
      <c r="UUK6">
        <v>2.289343598499959E-13</v>
      </c>
      <c r="UUL6">
        <v>4.5056808982838917E-14</v>
      </c>
      <c r="UUM6">
        <v>3.7329944680415819E-14</v>
      </c>
      <c r="UUR6">
        <v>2.7805962854625216E-12</v>
      </c>
      <c r="UUS6">
        <v>1.3199842136735879E-11</v>
      </c>
      <c r="UWI6">
        <v>2.1990747154802206E-10</v>
      </c>
      <c r="UWJ6">
        <v>2.6964326694874753E-15</v>
      </c>
      <c r="UWK6">
        <v>1.2825639275179912E-14</v>
      </c>
      <c r="UWZ6">
        <v>1.4720570114018976E-15</v>
      </c>
      <c r="UXA6">
        <v>6.5902855682305874E-15</v>
      </c>
      <c r="UXB6">
        <v>1.3730063524048858E-11</v>
      </c>
      <c r="UXC6">
        <v>2.1385515935846346E-11</v>
      </c>
      <c r="UXK6">
        <v>9.3691217405905127E-14</v>
      </c>
      <c r="UXL6">
        <v>3.8071849213436218E-13</v>
      </c>
      <c r="UXU6">
        <v>2.2662661926034884E-28</v>
      </c>
      <c r="UXV6">
        <v>6.587383006125214E-26</v>
      </c>
      <c r="UXW6">
        <v>4.1851437676693832E-28</v>
      </c>
      <c r="VAK6">
        <v>1.9387294324623835E-12</v>
      </c>
      <c r="VAL6">
        <v>4.8028690598480504E-12</v>
      </c>
      <c r="VBK6">
        <v>1.7078305768998014E-20</v>
      </c>
      <c r="VBL6">
        <v>1.0360838833192131E-18</v>
      </c>
      <c r="VBM6">
        <v>2.8527828384427674E-20</v>
      </c>
      <c r="VBN6">
        <v>1.7306882553219426E-18</v>
      </c>
      <c r="VBO6">
        <v>1.2831389299500875E-14</v>
      </c>
      <c r="VBP6">
        <v>7.784376175073336E-13</v>
      </c>
      <c r="VBQ6">
        <v>1.1463165704102184E-10</v>
      </c>
      <c r="VBR6">
        <v>2.3995979073952044E-11</v>
      </c>
      <c r="VBS6">
        <v>7.6027479514801506E-12</v>
      </c>
      <c r="VBT6">
        <v>6.9767598324727409E-12</v>
      </c>
      <c r="VBU6">
        <v>1.0918956366074464E-10</v>
      </c>
      <c r="VCE6">
        <v>4.2147215341352916E-18</v>
      </c>
      <c r="VCF6">
        <v>1.3278331238997609E-15</v>
      </c>
      <c r="VCG6">
        <v>3.3788958328914263E-12</v>
      </c>
      <c r="VCH6">
        <v>1.1355622860437497E-12</v>
      </c>
      <c r="VCK6">
        <v>2.0936624157517242E-14</v>
      </c>
      <c r="VCL6">
        <v>1.3923241911895993E-13</v>
      </c>
      <c r="VCQ6">
        <v>9.516960195541223E-12</v>
      </c>
      <c r="VCR6">
        <v>5.1400298355948693E-10</v>
      </c>
      <c r="VDA6">
        <v>6.9183956451561938E-11</v>
      </c>
      <c r="VDB6">
        <v>1.4008875088271413E-10</v>
      </c>
      <c r="VDC6">
        <v>4.3451189301811294E-13</v>
      </c>
      <c r="VDD6">
        <v>2.1777191080928974E-13</v>
      </c>
      <c r="VDE6">
        <v>1.8069950825952439E-11</v>
      </c>
      <c r="VDF6">
        <v>8.964457782738161E-12</v>
      </c>
      <c r="VDG6">
        <v>8.2282374962756725E-13</v>
      </c>
      <c r="VDH6">
        <v>4.5704006597197887E-11</v>
      </c>
      <c r="VDI6">
        <v>5.3954365348611685E-14</v>
      </c>
      <c r="VDT6">
        <v>1.473411432791605E-14</v>
      </c>
      <c r="VDU6">
        <v>1.0282712198575861E-12</v>
      </c>
      <c r="VFD6">
        <v>4.5919009370226388E-11</v>
      </c>
      <c r="VFE6">
        <v>1.2214977972859889E-11</v>
      </c>
      <c r="VFF6">
        <v>2.0514300037640863E-11</v>
      </c>
      <c r="VFG6">
        <v>5.4906385862216611E-12</v>
      </c>
      <c r="VFH6">
        <v>4.0737349292010732E-11</v>
      </c>
      <c r="VFI6">
        <v>2.0236170881711928E-11</v>
      </c>
      <c r="VFJ6">
        <v>4.525677767346767E-11</v>
      </c>
      <c r="VFK6">
        <v>4.2292890704903756E-12</v>
      </c>
      <c r="VFL6">
        <v>8.3537456375529454E-10</v>
      </c>
      <c r="VFM6">
        <v>5.3759148295110195E-10</v>
      </c>
      <c r="VFN6">
        <v>1.7669718651083632E-13</v>
      </c>
      <c r="VFO6">
        <v>4.6729195858925152E-11</v>
      </c>
      <c r="VFP6">
        <v>4.3552354361572054E-11</v>
      </c>
      <c r="VFQ6">
        <v>1.2848807839009784E-10</v>
      </c>
      <c r="VFR6">
        <v>6.8217566663535984E-11</v>
      </c>
      <c r="VFS6">
        <v>5.5588300013552648E-12</v>
      </c>
      <c r="VFT6">
        <v>4.4484388113962325E-11</v>
      </c>
      <c r="VFU6">
        <v>1.1058773857700282E-10</v>
      </c>
      <c r="VFV6">
        <v>9.1720695022361873E-12</v>
      </c>
      <c r="VFW6">
        <v>1.2691654475101922E-11</v>
      </c>
      <c r="VFX6">
        <v>5.1582120799936566E-11</v>
      </c>
      <c r="VFY6">
        <v>2.3705275387403213E-11</v>
      </c>
      <c r="VFZ6">
        <v>1.4420421225262613E-10</v>
      </c>
      <c r="VGA6">
        <v>4.2358182536870796E-10</v>
      </c>
      <c r="VGB6">
        <v>4.7619448414610777E-10</v>
      </c>
      <c r="VGC6">
        <v>4.8066381900872933E-10</v>
      </c>
      <c r="VGD6">
        <v>1.3235014492578462E-9</v>
      </c>
      <c r="VGE6">
        <v>6.9948616593290448E-12</v>
      </c>
      <c r="VGF6">
        <v>2.1730517123626531E-10</v>
      </c>
      <c r="VGG6">
        <v>7.2049327475082427E-11</v>
      </c>
      <c r="VGH6">
        <v>1.0730729970039773E-8</v>
      </c>
      <c r="VGI6">
        <v>2.6780261980015969E-11</v>
      </c>
      <c r="VGJ6">
        <v>6.7847888046536655E-12</v>
      </c>
      <c r="VGK6">
        <v>7.6538343471302157E-10</v>
      </c>
      <c r="VGL6">
        <v>1.3243233574582979E-11</v>
      </c>
      <c r="VMC6">
        <v>9.6295058756067071E-15</v>
      </c>
      <c r="VMD6">
        <v>5.6432882420079789E-14</v>
      </c>
      <c r="VMJ6">
        <v>2.2293944044352592E-10</v>
      </c>
      <c r="VMM6">
        <v>2.131125901676523E-11</v>
      </c>
      <c r="VMN6">
        <v>2.8194324395752601E-12</v>
      </c>
      <c r="VMO6">
        <v>6.6633376196012583E-12</v>
      </c>
      <c r="VMP6">
        <v>8.8154483157314101E-13</v>
      </c>
      <c r="VMT6">
        <v>1.8841402831920888E-9</v>
      </c>
      <c r="VMU6">
        <v>5.7862852301952307E-10</v>
      </c>
      <c r="VMV6">
        <v>9.8374197482019199E-10</v>
      </c>
      <c r="VMW6">
        <v>1.4389555546374944E-9</v>
      </c>
      <c r="VMX6">
        <v>3.0667929986818704E-9</v>
      </c>
      <c r="VMY6">
        <v>1.8713008566469825E-9</v>
      </c>
      <c r="VMZ6">
        <v>4.7102039539548638E-11</v>
      </c>
      <c r="VNA6">
        <v>6.8946536911792629E-10</v>
      </c>
      <c r="VNB6">
        <v>3.8942748726243843E-10</v>
      </c>
      <c r="VNC6">
        <v>5.7648702444470913E-10</v>
      </c>
      <c r="VNO6">
        <v>8.3453573868504887E-15</v>
      </c>
      <c r="VNP6">
        <v>3.3911736538539702E-14</v>
      </c>
      <c r="VNZ6">
        <v>1.1928767511623826E-14</v>
      </c>
      <c r="VOA6">
        <v>6.9907505441707824E-14</v>
      </c>
      <c r="VOF6">
        <v>3.6556012688997586E-15</v>
      </c>
      <c r="VOG6">
        <v>2.1423333579877696E-14</v>
      </c>
      <c r="VOM6">
        <v>4.2197474329264144E-11</v>
      </c>
      <c r="VON6">
        <v>9.9798868755023547E-12</v>
      </c>
      <c r="VOO6">
        <v>2.874478589725395E-12</v>
      </c>
      <c r="VOP6">
        <v>6.820554175779322E-11</v>
      </c>
      <c r="VVZ6">
        <v>2.4339080189378729E-12</v>
      </c>
      <c r="VWA6">
        <v>4.9930782560115474E-12</v>
      </c>
      <c r="VWD6">
        <v>1.8964704037268898E-12</v>
      </c>
      <c r="VWE6">
        <v>3.8401356042684641E-12</v>
      </c>
      <c r="VWF6">
        <v>3.4678593791179465E-9</v>
      </c>
      <c r="VWG6">
        <v>7.021976099298113E-9</v>
      </c>
      <c r="VWT6">
        <v>2.8734050095812765E-30</v>
      </c>
      <c r="VWU6">
        <v>3.1699498063708769E-29</v>
      </c>
      <c r="VWV6">
        <v>1.3456184887430199E-28</v>
      </c>
      <c r="VWW6">
        <v>2.3971898357122741E-28</v>
      </c>
      <c r="VWX6">
        <v>4.2503803836394526E-15</v>
      </c>
      <c r="VWY6">
        <v>4.4609361407840187E-11</v>
      </c>
      <c r="VXB6">
        <v>6.4358590983209415E-14</v>
      </c>
      <c r="WDP6">
        <v>1.2748387588911111E-12</v>
      </c>
      <c r="WDQ6">
        <v>5.1803648563635593E-12</v>
      </c>
      <c r="WDR6">
        <v>2.1442988259310626E-16</v>
      </c>
      <c r="WDS6">
        <v>2.0641174034004466E-15</v>
      </c>
      <c r="WDW6">
        <v>1.2515268120812791E-17</v>
      </c>
      <c r="WDX6">
        <v>1.0717229790316015E-14</v>
      </c>
      <c r="WDY6">
        <v>4.9092065133888011E-15</v>
      </c>
      <c r="WEE6">
        <v>3.3870100030043694E-12</v>
      </c>
      <c r="WEF6">
        <v>1.6935050015021811E-12</v>
      </c>
      <c r="WEU6">
        <v>2.8624578723116565E-10</v>
      </c>
      <c r="WEV6">
        <v>3.464825650885627E-11</v>
      </c>
      <c r="WGS6">
        <v>1.1713997332435502E-34</v>
      </c>
      <c r="WGZ6">
        <v>9.3943368531374971E-36</v>
      </c>
      <c r="WHA6">
        <v>1.2553765471082141E-11</v>
      </c>
      <c r="WHB6">
        <v>3.4296660110603759E-11</v>
      </c>
      <c r="WHC6">
        <v>2.44481749604969E-10</v>
      </c>
      <c r="WHD6">
        <v>2.3519390698583728E-10</v>
      </c>
      <c r="WHG6">
        <v>1.1754106543214867E-32</v>
      </c>
      <c r="WHH6">
        <v>1.5255586196290919E-32</v>
      </c>
      <c r="WHI6">
        <v>1.2510896541431763E-12</v>
      </c>
      <c r="WHJ6">
        <v>1.6237819512608219E-12</v>
      </c>
      <c r="WHK6">
        <v>2.5947785216765755E-11</v>
      </c>
      <c r="WHL6">
        <v>3.367747880469242E-11</v>
      </c>
      <c r="WIJ6">
        <v>7.8373607575229416E-12</v>
      </c>
      <c r="WIK6">
        <v>3.9673201491002421E-11</v>
      </c>
      <c r="WIO6">
        <v>4.6625278050933887E-14</v>
      </c>
      <c r="WIQ6">
        <v>2.332779063840594E-12</v>
      </c>
      <c r="WIR6">
        <v>3.2051249820542862E-11</v>
      </c>
      <c r="WIS6">
        <v>7.4740683520247884E-11</v>
      </c>
      <c r="WIY6">
        <v>6.1053903172356167E-10</v>
      </c>
      <c r="WIZ6">
        <v>1.2362642252062841E-9</v>
      </c>
      <c r="WJB6">
        <v>2.1894059098516099E-15</v>
      </c>
      <c r="WJC6">
        <v>9.1332487783783703E-15</v>
      </c>
      <c r="WJD6">
        <v>3.1394538442662324E-17</v>
      </c>
      <c r="WJE6">
        <v>3.14132510917432E-16</v>
      </c>
      <c r="WJG6">
        <v>1.8948697316958835E-11</v>
      </c>
      <c r="WJH6">
        <v>2.8813608897133617E-11</v>
      </c>
      <c r="WJI6">
        <v>9.5160615072347334E-14</v>
      </c>
      <c r="WJJ6">
        <v>4.4901107515640117E-14</v>
      </c>
      <c r="WJK6">
        <v>5.9992932437559515E-12</v>
      </c>
      <c r="WJL6">
        <v>5.3995369774379713E-11</v>
      </c>
      <c r="WKV6">
        <v>1.6794215921258773E-11</v>
      </c>
      <c r="WKW6">
        <v>3.4006521914909219E-11</v>
      </c>
      <c r="WKX6">
        <v>1.1728212540031949E-15</v>
      </c>
      <c r="WKY6">
        <v>7.4206738130167073E-17</v>
      </c>
      <c r="WKZ6">
        <v>2.0080630745623806E-15</v>
      </c>
      <c r="WLA6">
        <v>5.6196663724347189E-14</v>
      </c>
      <c r="WLE6">
        <v>2.337166714988824E-17</v>
      </c>
      <c r="WLF6">
        <v>7.8016873381670486E-12</v>
      </c>
      <c r="WLG6">
        <v>3.170250874873897E-11</v>
      </c>
      <c r="WLT6">
        <v>8.0546047808611873E-12</v>
      </c>
      <c r="WLU6">
        <v>1.2250285558876964E-12</v>
      </c>
      <c r="WLV6">
        <v>1.6291550796293894E-9</v>
      </c>
      <c r="WLW6">
        <v>1.2757590075894396E-11</v>
      </c>
      <c r="WLX6">
        <v>5.5884836849924286E-13</v>
      </c>
      <c r="WLY6">
        <v>5.2340874219385217E-10</v>
      </c>
      <c r="WLZ6">
        <v>1.1724841616539934E-11</v>
      </c>
      <c r="WMB6">
        <v>6.0713149700590508E-14</v>
      </c>
      <c r="WMH6">
        <v>1.0391432723444132E-9</v>
      </c>
      <c r="WMI6">
        <v>2.0538285966384079E-10</v>
      </c>
      <c r="WMJ6">
        <v>6.4352559286021517E-11</v>
      </c>
      <c r="WMK6">
        <v>4.3361303378558272E-11</v>
      </c>
      <c r="WML6">
        <v>4.4438643301721737E-11</v>
      </c>
      <c r="WMM6">
        <v>9.0759933957659645E-12</v>
      </c>
      <c r="WMN6">
        <v>6.6504041132768876E-11</v>
      </c>
      <c r="WMO6">
        <v>3.0620100589701762E-12</v>
      </c>
      <c r="WMP6">
        <v>7.1903567490603476E-10</v>
      </c>
      <c r="WMQ6">
        <v>1.0802029788998077E-10</v>
      </c>
      <c r="WMR6">
        <v>4.0693203700988079E-10</v>
      </c>
      <c r="WMS6">
        <v>6.6511205150346934E-12</v>
      </c>
      <c r="WMT6">
        <v>3.5373156075993525E-11</v>
      </c>
      <c r="WMU6">
        <v>5.9347128136583291E-11</v>
      </c>
      <c r="WMV6">
        <v>2.166240151431877E-10</v>
      </c>
      <c r="WMW6">
        <v>3.8213821002612415E-10</v>
      </c>
      <c r="WMX6">
        <v>5.7836603718396357E-10</v>
      </c>
      <c r="WMY6">
        <v>5.9377377271373035E-10</v>
      </c>
      <c r="WMZ6">
        <v>3.1607063334088956E-9</v>
      </c>
      <c r="WNA6">
        <v>5.1044247939864841E-9</v>
      </c>
      <c r="WNB6">
        <v>2.1083780563440621E-11</v>
      </c>
      <c r="WNC6">
        <v>6.5981614767009236E-9</v>
      </c>
      <c r="WND6">
        <v>6.4827896743509368E-10</v>
      </c>
      <c r="WNE6">
        <v>1.4607165347055429E-10</v>
      </c>
      <c r="WNF6">
        <v>9.8868012684787473E-11</v>
      </c>
      <c r="WNG6">
        <v>8.6919002831759295E-9</v>
      </c>
      <c r="WNH6">
        <v>6.4629806804853057E-9</v>
      </c>
      <c r="WNI6">
        <v>1.1512637742288792E-8</v>
      </c>
      <c r="WNJ6">
        <v>8.4723426178920018E-10</v>
      </c>
      <c r="WNK6">
        <v>2.8238392155957294E-10</v>
      </c>
      <c r="WNL6">
        <v>2.7844258810487233E-10</v>
      </c>
      <c r="WNM6">
        <v>2.3917591987453972E-10</v>
      </c>
      <c r="WNN6">
        <v>1.9758434000723349E-11</v>
      </c>
      <c r="WNO6">
        <v>7.0712207753163351E-9</v>
      </c>
      <c r="WNP6">
        <v>3.7902402625948158E-10</v>
      </c>
      <c r="WNQ6">
        <v>3.0589791602606083E-9</v>
      </c>
      <c r="WNR6">
        <v>1.9636022216768897E-10</v>
      </c>
      <c r="WNS6">
        <v>2.3317767872378967E-9</v>
      </c>
      <c r="WNT6">
        <v>1.3001181958352162E-9</v>
      </c>
      <c r="WNU6">
        <v>7.0024629795178202E-9</v>
      </c>
      <c r="WNV6">
        <v>8.1406650749053712E-10</v>
      </c>
      <c r="WNW6">
        <v>1.5824202161383998E-8</v>
      </c>
      <c r="WNX6">
        <v>1.4077119363063036E-10</v>
      </c>
      <c r="WNY6">
        <v>1.090512105459936E-8</v>
      </c>
      <c r="WNZ6">
        <v>6.5558330668554128E-9</v>
      </c>
      <c r="WOA6">
        <v>1.4917755653863402E-10</v>
      </c>
      <c r="WOB6">
        <v>1.2802056295254823E-8</v>
      </c>
      <c r="WOC6">
        <v>3.0672761049292923E-8</v>
      </c>
      <c r="WOD6">
        <v>6.4802752341562372E-9</v>
      </c>
      <c r="WOE6">
        <v>6.6785140136216666E-10</v>
      </c>
      <c r="WOF6">
        <v>1.3225813216591056E-9</v>
      </c>
      <c r="WOG6">
        <v>2.2820932535060348E-11</v>
      </c>
      <c r="WOH6">
        <v>1.5949598831896089E-11</v>
      </c>
      <c r="WOI6">
        <v>5.5062854766687044E-10</v>
      </c>
      <c r="WOJ6">
        <v>7.8733267048528827E-10</v>
      </c>
      <c r="WOK6">
        <v>6.3528651979780329E-11</v>
      </c>
      <c r="WOL6">
        <v>5.691462737676269E-11</v>
      </c>
      <c r="WOM6">
        <v>1.5233460260082704E-9</v>
      </c>
      <c r="WON6">
        <v>1.2793893292946061E-12</v>
      </c>
      <c r="WOO6">
        <v>1.4674441916245396E-11</v>
      </c>
      <c r="WOP6">
        <v>1.9203844274764204E-10</v>
      </c>
      <c r="WOQ6">
        <v>4.0479452933903138E-10</v>
      </c>
      <c r="WOR6">
        <v>2.173517365467206E-9</v>
      </c>
      <c r="WOS6">
        <v>6.5847330378291213E-10</v>
      </c>
      <c r="WOT6">
        <v>2.4289224803250203E-10</v>
      </c>
      <c r="WOU6">
        <v>2.3738883098968216E-10</v>
      </c>
      <c r="WOV6">
        <v>7.0658544376375224E-12</v>
      </c>
      <c r="WOW6">
        <v>3.8600319963899229E-12</v>
      </c>
      <c r="WOX6">
        <v>6.4262102210980058E-11</v>
      </c>
      <c r="WOY6">
        <v>6.5974459358681244E-11</v>
      </c>
      <c r="WOZ6">
        <v>2.2629861420658307E-9</v>
      </c>
      <c r="WPA6">
        <v>4.9197470264544033E-11</v>
      </c>
      <c r="WPB6">
        <v>3.0568622490984996E-8</v>
      </c>
      <c r="WPC6">
        <v>1.3143478238079623E-9</v>
      </c>
      <c r="WPD6">
        <v>4.608892203501858E-9</v>
      </c>
      <c r="WPE6">
        <v>2.3068632599555896E-10</v>
      </c>
      <c r="WPF6">
        <v>1.1062455654797054E-8</v>
      </c>
      <c r="WPG6">
        <v>7.1814227270653201E-10</v>
      </c>
      <c r="WPH6">
        <v>4.4213102636643193E-10</v>
      </c>
      <c r="WPI6">
        <v>1.0758333236213342E-8</v>
      </c>
      <c r="WPJ6">
        <v>5.0031079282780509E-9</v>
      </c>
      <c r="WPK6">
        <v>1.9490981167341066E-9</v>
      </c>
      <c r="WPL6">
        <v>2.0469291241499542E-10</v>
      </c>
      <c r="WPM6">
        <v>6.6557056651155211E-9</v>
      </c>
      <c r="WPN6">
        <v>1.3391391270383934E-9</v>
      </c>
      <c r="WPO6">
        <v>1.4431772898543746E-10</v>
      </c>
      <c r="WPP6">
        <v>6.7383388399811572E-10</v>
      </c>
      <c r="WPQ6">
        <v>7.0729898945705879E-8</v>
      </c>
      <c r="WPR6">
        <v>1.6338289157442898E-8</v>
      </c>
      <c r="WPS6">
        <v>1.9439985372483194E-8</v>
      </c>
      <c r="WPT6">
        <v>1.6012063680183519E-8</v>
      </c>
      <c r="WPU6">
        <v>5.2006438497765408E-9</v>
      </c>
      <c r="WPV6">
        <v>2.2841255496307393E-10</v>
      </c>
      <c r="WPW6">
        <v>8.2229912198145184E-12</v>
      </c>
      <c r="WPX6">
        <v>1.7582456517502282E-9</v>
      </c>
      <c r="WPY6">
        <v>1.5640688519607192E-11</v>
      </c>
      <c r="WPZ6">
        <v>2.9064871630316535E-9</v>
      </c>
      <c r="WQA6">
        <v>3.4809327779196131E-10</v>
      </c>
      <c r="WQB6">
        <v>5.9309074532887494E-8</v>
      </c>
      <c r="WQC6">
        <v>6.2187195197207024E-8</v>
      </c>
      <c r="WQD6">
        <v>3.7914777861111817E-8</v>
      </c>
      <c r="WQE6">
        <v>1.5582953603106277E-9</v>
      </c>
      <c r="WQF6">
        <v>7.5285109767236109E-10</v>
      </c>
      <c r="WQG6">
        <v>4.1552270571010232E-9</v>
      </c>
      <c r="WQH6">
        <v>2.1112753257316755E-11</v>
      </c>
      <c r="WQJ6">
        <v>3.2586663044215582E-9</v>
      </c>
      <c r="WQM6">
        <v>6.0684702680734684E-10</v>
      </c>
      <c r="WQO6">
        <v>2.610465552344863E-11</v>
      </c>
      <c r="WQP6">
        <v>1.7804282837616595E-15</v>
      </c>
      <c r="WQQ6">
        <v>1.5538202608609296E-12</v>
      </c>
      <c r="WQR6">
        <v>2.2550245247766665E-12</v>
      </c>
      <c r="WQS6">
        <v>6.0314690457569526E-15</v>
      </c>
      <c r="WQT6">
        <v>4.1440802566722356E-14</v>
      </c>
      <c r="WQU6">
        <v>7.4288682393676965E-12</v>
      </c>
      <c r="WQV6">
        <v>1.1667738925439436E-11</v>
      </c>
      <c r="WQW6">
        <v>2.1032463741701845E-15</v>
      </c>
      <c r="WRK6">
        <v>3.7025180391340378E-16</v>
      </c>
      <c r="WRL6">
        <v>1.5045349222568026E-15</v>
      </c>
      <c r="WSS6">
        <v>9.3921524209198573E-16</v>
      </c>
      <c r="WST6">
        <v>4.4066963791126793E-15</v>
      </c>
      <c r="WSU6">
        <v>7.0319999489481081E-19</v>
      </c>
      <c r="WSV6">
        <v>3.9151134850900185E-18</v>
      </c>
      <c r="WSW6">
        <v>2.9307755670875651E-16</v>
      </c>
      <c r="WSX6">
        <v>1.631729099513613E-15</v>
      </c>
      <c r="WTM6">
        <v>9.6240033362630876E-19</v>
      </c>
      <c r="WTN6">
        <v>6.9204242850453752E-18</v>
      </c>
      <c r="WTO6">
        <v>1.6338227749078831E-16</v>
      </c>
      <c r="WTP6">
        <v>4.4029157987997622E-17</v>
      </c>
      <c r="WVS6">
        <v>7.0187646178625534E-11</v>
      </c>
      <c r="WVT6">
        <v>1.7088193134456003E-10</v>
      </c>
      <c r="WVW6">
        <v>2.5488407935673947E-15</v>
      </c>
      <c r="WVX6">
        <v>1.0357329646101587E-14</v>
      </c>
      <c r="WVY6">
        <v>3.7234340175385962E-9</v>
      </c>
      <c r="WVZ6">
        <v>6.6987428690394238E-9</v>
      </c>
      <c r="WWA6">
        <v>3.8558905796215067E-8</v>
      </c>
      <c r="WWX6">
        <v>1.3737242368534136E-9</v>
      </c>
      <c r="WWY6">
        <v>5.9347146288923423E-11</v>
      </c>
      <c r="WWZ6">
        <v>1.921129229475737E-8</v>
      </c>
      <c r="WXA6">
        <v>3.4687810896439941E-9</v>
      </c>
      <c r="WXB6">
        <v>1.4475206462613994E-10</v>
      </c>
      <c r="WXC6">
        <v>3.3404952009493649E-8</v>
      </c>
      <c r="WXD6">
        <v>1.5387578787280391E-10</v>
      </c>
      <c r="XBC6">
        <v>1.1805599944632744E-32</v>
      </c>
      <c r="XBE6">
        <v>4.2365862106125999E-18</v>
      </c>
      <c r="XBF6">
        <v>2.7747584484499702E-14</v>
      </c>
      <c r="XBG6">
        <v>1.1075862814121953E-15</v>
      </c>
      <c r="XBH6">
        <v>5.3574618236658922E-14</v>
      </c>
      <c r="XBI6">
        <v>7.2376149585539669E-13</v>
      </c>
      <c r="XBJ6">
        <v>2.1467285076342909E-14</v>
      </c>
      <c r="XBK6">
        <v>2.1479840346573933E-13</v>
      </c>
      <c r="XCA6">
        <v>2.8293523335806617E-7</v>
      </c>
      <c r="XCB6">
        <v>2.8073436564369823E-8</v>
      </c>
      <c r="XCC6">
        <v>2.0369406611975506E-9</v>
      </c>
      <c r="XCD6">
        <v>4.6534600165496326E-8</v>
      </c>
      <c r="XCE6">
        <v>1.0407528808373469E-10</v>
      </c>
      <c r="XCF6">
        <v>2.8359434052376595E-10</v>
      </c>
      <c r="XCG6">
        <v>1.1091033273622111E-11</v>
      </c>
      <c r="XCH6">
        <v>7.1962000897966613E-11</v>
      </c>
      <c r="XCI6">
        <v>2.4571421430045486E-11</v>
      </c>
      <c r="XCJ6">
        <v>2.7137747831602564E-9</v>
      </c>
      <c r="XCK6">
        <v>1.1911188648212432E-11</v>
      </c>
      <c r="XCL6">
        <v>5.6859160657528707E-9</v>
      </c>
      <c r="XCQ6">
        <v>4.5184552583670241E-13</v>
      </c>
      <c r="XCR6">
        <v>5.3830169632314903E-8</v>
      </c>
      <c r="XCS6">
        <v>1.1318938590771834E-10</v>
      </c>
      <c r="XCT6">
        <v>3.6504188781946308E-12</v>
      </c>
      <c r="XCU6">
        <v>1.0760742843122308E-12</v>
      </c>
      <c r="XCV6">
        <v>9.1444674673644872E-10</v>
      </c>
      <c r="XDH6">
        <v>2.3245634440062516E-12</v>
      </c>
      <c r="XDI6">
        <v>6.0865111382847766E-14</v>
      </c>
      <c r="XDU6">
        <v>4.5429625872187773E-12</v>
      </c>
      <c r="XDV6">
        <v>1.9287665721174481E-11</v>
      </c>
      <c r="XEA6">
        <v>5.9282930337883228E-17</v>
      </c>
      <c r="XEB6">
        <v>2.5169244108364413E-16</v>
      </c>
      <c r="XEC6">
        <v>3.4750837568600801E-13</v>
      </c>
      <c r="XED6">
        <v>1.4753864371230484E-12</v>
      </c>
    </row>
    <row r="7" spans="2:16384" x14ac:dyDescent="0.35">
      <c r="B7" t="s">
        <v>3479</v>
      </c>
      <c r="C7" t="s">
        <v>3480</v>
      </c>
      <c r="D7" t="s">
        <v>3481</v>
      </c>
      <c r="F7">
        <v>2.6063244577821467E-10</v>
      </c>
      <c r="G7">
        <v>1.3031622288910715E-10</v>
      </c>
      <c r="K7">
        <v>2.3321065224494586E-13</v>
      </c>
      <c r="Q7">
        <v>1.6622489577262542E-12</v>
      </c>
      <c r="R7">
        <v>3.2136813182707561E-12</v>
      </c>
      <c r="U7">
        <v>1.366422430278128E-10</v>
      </c>
      <c r="V7">
        <v>7.3983141334045392E-10</v>
      </c>
      <c r="Y7">
        <v>3.1820723434653642E-12</v>
      </c>
      <c r="Z7">
        <v>1.2930494639834148E-11</v>
      </c>
      <c r="AA7">
        <v>1.4214609648492698E-15</v>
      </c>
      <c r="AB7">
        <v>3.1272141226683984E-15</v>
      </c>
      <c r="AC7">
        <v>4.7076766979559651E-17</v>
      </c>
      <c r="AD7">
        <v>9.5324491688769606E-17</v>
      </c>
      <c r="AF7">
        <v>5.7406547805210849E-17</v>
      </c>
      <c r="AG7">
        <v>1.2301403101116619E-16</v>
      </c>
      <c r="AU7">
        <v>3.2601917465346208E-12</v>
      </c>
      <c r="AV7">
        <v>1.324793636133637E-11</v>
      </c>
      <c r="AW7">
        <v>5.3218398495455351E-12</v>
      </c>
      <c r="AX7">
        <v>2.1625536512367225E-11</v>
      </c>
      <c r="BA7">
        <v>2.0158678642800638E-10</v>
      </c>
      <c r="BB7">
        <v>9.1635235747176083E-10</v>
      </c>
      <c r="BC7">
        <v>1.7608419347650301E-11</v>
      </c>
      <c r="BD7">
        <v>8.0042530894420873E-11</v>
      </c>
      <c r="BG7">
        <v>1.9682881607863882E-13</v>
      </c>
      <c r="BH7">
        <v>7.9982278105534034E-13</v>
      </c>
      <c r="BK7">
        <v>3.7139030812316031E-9</v>
      </c>
      <c r="BL7">
        <v>1.4855612324926388E-8</v>
      </c>
      <c r="BM7">
        <v>1.73225194045575E-10</v>
      </c>
      <c r="BN7">
        <v>6.8762092001605528E-10</v>
      </c>
      <c r="BS7">
        <v>6.771458763572742E-11</v>
      </c>
      <c r="BT7">
        <v>2.2610467090063766E-10</v>
      </c>
      <c r="BZ7">
        <v>1.3921134810192204E-45</v>
      </c>
      <c r="CA7">
        <v>2.8188535123675579E-45</v>
      </c>
      <c r="CD7">
        <v>1.3025574433645612E-10</v>
      </c>
      <c r="CE7">
        <v>7.7633205383653542E-10</v>
      </c>
      <c r="CN7">
        <v>1.1973928630943157E-10</v>
      </c>
      <c r="CO7">
        <v>2.4245689190123272E-10</v>
      </c>
      <c r="CR7">
        <v>1.5544902211765813E-10</v>
      </c>
      <c r="CS7">
        <v>3.1476792974918025E-10</v>
      </c>
      <c r="DA7">
        <v>3.5332613259215461E-11</v>
      </c>
      <c r="DB7">
        <v>1.6772838248340211E-10</v>
      </c>
      <c r="DG7">
        <v>4.6115806986992182E-18</v>
      </c>
      <c r="DH7">
        <v>1.7033812706713814E-15</v>
      </c>
      <c r="DI7">
        <v>8.0496867797351546E-18</v>
      </c>
      <c r="DJ7">
        <v>2.9733157871962479E-15</v>
      </c>
      <c r="DK7">
        <v>5.9095063029014378E-16</v>
      </c>
      <c r="DL7">
        <v>2.182796531808742E-13</v>
      </c>
      <c r="FF7">
        <v>4.9165439138110873E-15</v>
      </c>
      <c r="FG7">
        <v>1.3437207667581744E-14</v>
      </c>
      <c r="FI7">
        <v>1.4471782687463963E-27</v>
      </c>
      <c r="FJ7">
        <v>1.3943031725607068E-25</v>
      </c>
      <c r="FK7">
        <v>2.8387424660447249E-28</v>
      </c>
      <c r="FV7">
        <v>9.3852518988615507E-10</v>
      </c>
      <c r="FW7">
        <v>3.1284172996205129E-9</v>
      </c>
      <c r="JP7">
        <v>3.3650609784113989E-7</v>
      </c>
      <c r="JQ7">
        <v>4.5563240976720228E-6</v>
      </c>
      <c r="JR7">
        <v>2.1495017755637567E-7</v>
      </c>
      <c r="JS7">
        <v>3.9133141428886745E-7</v>
      </c>
      <c r="JT7">
        <v>3.7440341301497979E-7</v>
      </c>
      <c r="JU7">
        <v>4.6657691787856981E-7</v>
      </c>
      <c r="JV7">
        <v>1.8772790700251773E-7</v>
      </c>
      <c r="JW7">
        <v>1.1777778786788401E-7</v>
      </c>
      <c r="JX7">
        <v>2.5911207350099156E-7</v>
      </c>
      <c r="JY7">
        <v>1.8960785841124821E-7</v>
      </c>
      <c r="KA7">
        <v>4.1454624054272057E-8</v>
      </c>
      <c r="KB7">
        <v>4.2324956652811403E-7</v>
      </c>
      <c r="KC7">
        <v>5.1430256205904783E-8</v>
      </c>
      <c r="KD7">
        <v>7.0704804714340313E-9</v>
      </c>
      <c r="LO7">
        <v>8.2173510538995861E-16</v>
      </c>
      <c r="LP7">
        <v>9.7376893469133407E-12</v>
      </c>
      <c r="LS7">
        <v>1.1258267971398E-6</v>
      </c>
      <c r="LT7">
        <v>9.5597600982193551E-7</v>
      </c>
      <c r="LW7">
        <v>8.6516739090546207E-8</v>
      </c>
      <c r="LX7">
        <v>7.8795082988241299E-8</v>
      </c>
      <c r="LY7">
        <v>1.4414122624703569E-6</v>
      </c>
      <c r="LZ7">
        <v>1.766506699227033E-7</v>
      </c>
      <c r="MA7">
        <v>4.9816334087315867E-7</v>
      </c>
      <c r="MB7">
        <v>9.0835282813830179E-7</v>
      </c>
      <c r="MC7">
        <v>1.259413767277556E-6</v>
      </c>
      <c r="MD7">
        <v>1.6756516601323775E-7</v>
      </c>
      <c r="ME7">
        <v>4.4118137697007331E-8</v>
      </c>
      <c r="MF7">
        <v>1.0095266424156366E-7</v>
      </c>
      <c r="MO7">
        <v>8.3149509488691405E-13</v>
      </c>
      <c r="MP7">
        <v>1.6977398338413382E-12</v>
      </c>
      <c r="NI7">
        <v>1.5881604847574631E-13</v>
      </c>
      <c r="NJ7">
        <v>2.7172620893199822E-8</v>
      </c>
      <c r="NK7">
        <v>9.4533054445877329E-7</v>
      </c>
      <c r="OF7">
        <v>7.9687822261362702E-11</v>
      </c>
      <c r="OG7">
        <v>2.3986386585760265E-10</v>
      </c>
      <c r="OL7">
        <v>2.0698209571775157E-8</v>
      </c>
      <c r="OM7">
        <v>4.1911253318516399E-8</v>
      </c>
      <c r="PS7">
        <v>9.3467875115970976E-11</v>
      </c>
      <c r="PT7">
        <v>2.5401953548230308E-10</v>
      </c>
      <c r="PW7">
        <v>3.2983840142185251E-13</v>
      </c>
      <c r="PX7">
        <v>9.5924347283262372E-14</v>
      </c>
      <c r="QE7">
        <v>4.9146091009588342E-30</v>
      </c>
      <c r="QF7">
        <v>8.5527402828131134E-12</v>
      </c>
      <c r="QG7">
        <v>2.9803830102945694E-10</v>
      </c>
      <c r="QH7">
        <v>1.5244278072180625E-11</v>
      </c>
      <c r="QI7">
        <v>4.1795969759706175E-10</v>
      </c>
      <c r="QJ7">
        <v>2.1328120813712771E-11</v>
      </c>
      <c r="RE7">
        <v>4.8255586349914887E-15</v>
      </c>
      <c r="RF7">
        <v>3.9321270239335369E-13</v>
      </c>
      <c r="RG7">
        <v>5.6412599216617253E-13</v>
      </c>
      <c r="RV7">
        <v>2.0277332624558624E-28</v>
      </c>
      <c r="RW7">
        <v>1.3399882317538817E-11</v>
      </c>
      <c r="RX7">
        <v>2.9764430266523785E-11</v>
      </c>
      <c r="RY7">
        <v>2.115498320391599E-28</v>
      </c>
      <c r="RZ7">
        <v>2.814033473875891E-11</v>
      </c>
      <c r="SA7">
        <v>6.2488847300545757E-11</v>
      </c>
      <c r="SX7">
        <v>4.2981581342013623E-11</v>
      </c>
      <c r="SZ7">
        <v>3.2309130326673248E-11</v>
      </c>
      <c r="TY7">
        <v>1.602374673586083E-16</v>
      </c>
      <c r="TZ7">
        <v>1.9752834395919086E-15</v>
      </c>
      <c r="UA7">
        <v>1.4838397409107915E-15</v>
      </c>
      <c r="UB7">
        <v>3.5544327024678598E-15</v>
      </c>
      <c r="UC7">
        <v>3.0289568343853316E-14</v>
      </c>
      <c r="UD7">
        <v>3.2214461134544803E-14</v>
      </c>
      <c r="UE7">
        <v>4.121862701600779E-12</v>
      </c>
      <c r="UF7">
        <v>1.2643500319526562E-10</v>
      </c>
      <c r="UG7">
        <v>1.192263350176897E-12</v>
      </c>
      <c r="UH7">
        <v>4.3133241311444386E-14</v>
      </c>
      <c r="UI7">
        <v>3.4476343056512919E-12</v>
      </c>
      <c r="UJ7">
        <v>2.6195616966951734E-14</v>
      </c>
      <c r="UK7">
        <v>2.0933938245108576E-12</v>
      </c>
      <c r="WZ7">
        <v>8.8957651821474031E-16</v>
      </c>
      <c r="XA7">
        <v>5.930510121431604E-16</v>
      </c>
      <c r="XG7">
        <v>1.5881375820185939E-15</v>
      </c>
      <c r="XH7">
        <v>7.1558427930636319E-17</v>
      </c>
      <c r="XI7">
        <v>1.4076480506701147E-14</v>
      </c>
      <c r="XJ7">
        <v>2.2495989342130766E-13</v>
      </c>
      <c r="XK7">
        <v>9.9778272401402614E-16</v>
      </c>
      <c r="XL7">
        <v>3.7348340496425112E-13</v>
      </c>
      <c r="XM7">
        <v>5.442076487985557E-11</v>
      </c>
      <c r="XN7">
        <v>6.9542328410564363E-11</v>
      </c>
      <c r="XS7">
        <v>8.3481722799449309E-15</v>
      </c>
      <c r="XT7">
        <v>1.4408421028742689E-11</v>
      </c>
      <c r="XU7">
        <v>7.627168754436823E-11</v>
      </c>
      <c r="XV7">
        <v>5.8395321438936277E-11</v>
      </c>
      <c r="XW7">
        <v>5.3290914765181578E-15</v>
      </c>
      <c r="XX7">
        <v>4.8382068896604103E-15</v>
      </c>
      <c r="XY7">
        <v>4.0673638414298086E-13</v>
      </c>
      <c r="XZ7">
        <v>5.0012043853715583E-12</v>
      </c>
      <c r="ZC7">
        <v>2.6812371831595157E-11</v>
      </c>
      <c r="ZD7">
        <v>5.4291657643500434E-11</v>
      </c>
      <c r="ZE7">
        <v>2.5471143626082308E-11</v>
      </c>
      <c r="ZF7">
        <v>5.1575840370307797E-11</v>
      </c>
      <c r="ZP7">
        <v>1.2574285150670938E-7</v>
      </c>
      <c r="ZQ7">
        <v>1.1336368151566239E-6</v>
      </c>
      <c r="ZR7">
        <v>2.6592911077595098E-13</v>
      </c>
      <c r="ZS7">
        <v>1.0806149484708335E-12</v>
      </c>
      <c r="ZT7">
        <v>5.9885721668347513E-14</v>
      </c>
      <c r="ZU7">
        <v>2.433483338697056E-13</v>
      </c>
      <c r="ZV7">
        <v>3.8660504970126589E-14</v>
      </c>
      <c r="ZW7">
        <v>1.5709870748730406E-13</v>
      </c>
      <c r="ZX7">
        <v>3.2733311524371211E-14</v>
      </c>
      <c r="ZY7">
        <v>1.5538916850075066E-13</v>
      </c>
      <c r="ZZ7">
        <v>4.4355580199946041E-13</v>
      </c>
      <c r="AAA7">
        <v>1.8168085601810967E-12</v>
      </c>
      <c r="AAL7">
        <v>8.4449827069644218E-18</v>
      </c>
      <c r="AAM7">
        <v>3.4559050376470172E-17</v>
      </c>
      <c r="AAN7">
        <v>4.071539516214863E-17</v>
      </c>
      <c r="AAO7">
        <v>1.6661791282842874E-16</v>
      </c>
      <c r="AAP7">
        <v>4.6850537419589012E-17</v>
      </c>
      <c r="AAQ7">
        <v>1.917244995082153E-16</v>
      </c>
      <c r="AAR7">
        <v>1.1633008038366458E-21</v>
      </c>
      <c r="AAT7">
        <v>1.1443343440424539E-20</v>
      </c>
      <c r="AAU7">
        <v>9.0924751675320508E-22</v>
      </c>
      <c r="AAV7">
        <v>4.4002271204923419E-20</v>
      </c>
      <c r="AAW7">
        <v>1.470007674565947E-19</v>
      </c>
      <c r="ABF7">
        <v>1.7821386675436633E-22</v>
      </c>
      <c r="ABT7">
        <v>1.2475089482905035E-13</v>
      </c>
      <c r="ABU7">
        <v>5.0693089370333321E-13</v>
      </c>
      <c r="ABX7">
        <v>1.9520964956036137E-9</v>
      </c>
      <c r="ABY7">
        <v>9.2668488814286481E-9</v>
      </c>
      <c r="AEK7">
        <v>5.7054382338421796E-15</v>
      </c>
      <c r="AEL7">
        <v>1.7299991238276296E-16</v>
      </c>
      <c r="AEM7">
        <v>3.5177300575441777E-14</v>
      </c>
      <c r="AEN7">
        <v>7.9356604023816367E-13</v>
      </c>
      <c r="AEO7">
        <v>2.8689446485417109E-15</v>
      </c>
      <c r="AEP7">
        <v>4.527548367381474E-13</v>
      </c>
      <c r="AEQ7">
        <v>6.5974598374231486E-11</v>
      </c>
      <c r="AER7">
        <v>3.3690498524456238E-10</v>
      </c>
      <c r="AEW7">
        <v>4.1652521386911361E-11</v>
      </c>
      <c r="AEX7">
        <v>2.6668503903914838E-11</v>
      </c>
      <c r="AEY7">
        <v>1.3856934630928168E-10</v>
      </c>
      <c r="AEZ7">
        <v>1.1747102041874181E-10</v>
      </c>
      <c r="AFA7">
        <v>1.6993196552901721E-12</v>
      </c>
      <c r="AFB7">
        <v>4.665106736082585E-15</v>
      </c>
      <c r="AFC7">
        <v>3.9721669385651158E-13</v>
      </c>
      <c r="AFD7">
        <v>2.7854450658721839E-11</v>
      </c>
      <c r="AFL7">
        <v>4.6000160064512877E-10</v>
      </c>
      <c r="AGV7">
        <v>1.7488763614482692E-12</v>
      </c>
      <c r="AGW7">
        <v>2.2984359752763845E-13</v>
      </c>
      <c r="AHY7">
        <v>1.0907682859872242E-7</v>
      </c>
      <c r="AHZ7">
        <v>8.6067316576185474E-8</v>
      </c>
      <c r="AIE7">
        <v>9.65280204448903E-8</v>
      </c>
      <c r="AIF7">
        <v>1.9545819673109393E-7</v>
      </c>
      <c r="AII7">
        <v>7.8315142098216836E-10</v>
      </c>
      <c r="AIJ7">
        <v>1.7680159378867438E-9</v>
      </c>
      <c r="AJQ7">
        <v>1.053114739261881E-12</v>
      </c>
      <c r="AJR7">
        <v>4.4344006002997156E-13</v>
      </c>
      <c r="AJS7">
        <v>1.884249645345597E-14</v>
      </c>
      <c r="AKH7">
        <v>6.9959508915238936E-10</v>
      </c>
      <c r="AKP7">
        <v>4.4365812418556794E-12</v>
      </c>
      <c r="AKQ7">
        <v>9.4127938159135013E-10</v>
      </c>
      <c r="AKR7">
        <v>8.5378891309152907E-13</v>
      </c>
      <c r="AKS7">
        <v>1.2910425829840577E-11</v>
      </c>
      <c r="AKV7">
        <v>1.1893092509326299E-10</v>
      </c>
      <c r="AKW7">
        <v>3.6855264906619901E-10</v>
      </c>
      <c r="AKX7">
        <v>2.5779423315367363E-9</v>
      </c>
      <c r="AKY7">
        <v>3.0255670071902983E-7</v>
      </c>
      <c r="ALJ7">
        <v>9.581729827294115E-19</v>
      </c>
      <c r="ALK7">
        <v>1.9401789542653023E-18</v>
      </c>
      <c r="ALL7">
        <v>5.4084798342103753E-6</v>
      </c>
      <c r="ALM7">
        <v>6.421460602079583E-10</v>
      </c>
      <c r="ALN7">
        <v>2.8420559403826783E-9</v>
      </c>
      <c r="ALO7">
        <v>2.4756441137289116E-11</v>
      </c>
      <c r="ALP7">
        <v>4.711234111172008E-10</v>
      </c>
      <c r="ALQ7">
        <v>1.28026149189887E-15</v>
      </c>
      <c r="ALT7">
        <v>1.1698302638326557E-11</v>
      </c>
      <c r="ALU7">
        <v>3.3966360523779888E-11</v>
      </c>
      <c r="ANW7">
        <v>1.013464417867108E-14</v>
      </c>
      <c r="ANX7">
        <v>2.0521371087310068E-14</v>
      </c>
      <c r="AOA7">
        <v>2.1206047270477922E-12</v>
      </c>
      <c r="AOB7">
        <v>4.2939560349673702E-12</v>
      </c>
      <c r="AOC7">
        <v>3.5811313563114787E-19</v>
      </c>
      <c r="AOD7">
        <v>3.5529307228160217E-17</v>
      </c>
      <c r="AUL7">
        <v>2.0262852745482015E-8</v>
      </c>
      <c r="AVC7">
        <v>2.2080703618097469E-16</v>
      </c>
      <c r="AVD7">
        <v>1.2354051938764089E-16</v>
      </c>
      <c r="AVE7">
        <v>3.0147677449922437E-12</v>
      </c>
      <c r="AVF7">
        <v>9.2319988548599159E-13</v>
      </c>
      <c r="AVG7">
        <v>5.8997337289127215E-13</v>
      </c>
      <c r="AVH7">
        <v>1.3766045367463015E-12</v>
      </c>
      <c r="AVP7">
        <v>1.1937766078396092E-11</v>
      </c>
      <c r="AVR7">
        <v>1.9037672821599148E-10</v>
      </c>
      <c r="AVS7">
        <v>2.7631096571483616E-10</v>
      </c>
      <c r="AVT7">
        <v>6.701749096700396E-12</v>
      </c>
      <c r="AVU7">
        <v>5.8431141762688366E-12</v>
      </c>
      <c r="AVV7">
        <v>1.0997507673727044E-10</v>
      </c>
      <c r="AVW7">
        <v>7.3060961832434723E-10</v>
      </c>
      <c r="AVX7">
        <v>1.7997404985061573E-12</v>
      </c>
      <c r="AVY7">
        <v>8.9738567173833007E-10</v>
      </c>
      <c r="AVZ7">
        <v>1.196498567552531E-9</v>
      </c>
      <c r="AWA7">
        <v>8.40603126437322E-13</v>
      </c>
      <c r="AWB7">
        <v>3.1586538378246813E-11</v>
      </c>
      <c r="AWC7">
        <v>2.5037612753327668E-11</v>
      </c>
      <c r="AWD7">
        <v>3.1278461908974764E-12</v>
      </c>
      <c r="AWE7">
        <v>5.1833214462217186E-10</v>
      </c>
      <c r="AWF7">
        <v>3.130645773063169E-9</v>
      </c>
      <c r="AWG7">
        <v>2.7892404366529086E-10</v>
      </c>
      <c r="AWH7">
        <v>1.3863910765155157E-11</v>
      </c>
      <c r="AWI7">
        <v>9.8188416998168538E-12</v>
      </c>
      <c r="AWJ7">
        <v>2.9317842424686111E-13</v>
      </c>
      <c r="AWK7">
        <v>1.6112627521972186E-10</v>
      </c>
      <c r="AWL7">
        <v>3.6658358912423444E-11</v>
      </c>
      <c r="AWN7">
        <v>3.0744261210953178E-12</v>
      </c>
      <c r="AWO7">
        <v>4.8159757774058021E-11</v>
      </c>
      <c r="AXC7">
        <v>7.7874464362393051E-10</v>
      </c>
      <c r="AXD7">
        <v>1.4779013093342444E-9</v>
      </c>
      <c r="AXE7">
        <v>7.3962247907439559E-13</v>
      </c>
      <c r="AXF7">
        <v>3.318130530571704E-20</v>
      </c>
      <c r="AXG7">
        <v>3.602302687735736E-11</v>
      </c>
      <c r="AXH7">
        <v>2.290657982892307E-12</v>
      </c>
      <c r="AXO7">
        <v>6.1647763629536069E-14</v>
      </c>
      <c r="AXP7">
        <v>1.24828914744432E-13</v>
      </c>
      <c r="AXT7">
        <v>8.795537732403487E-16</v>
      </c>
      <c r="AXU7">
        <v>1.3671916514894394E-11</v>
      </c>
      <c r="AZA7">
        <v>7.1426130726011516E-9</v>
      </c>
      <c r="AZB7">
        <v>6.914910509486318E-10</v>
      </c>
      <c r="AZC7">
        <v>1.321923180751043E-9</v>
      </c>
      <c r="AZD7">
        <v>1.0557651346353541E-9</v>
      </c>
      <c r="AZE7">
        <v>7.9397509344653993E-34</v>
      </c>
      <c r="AZF7">
        <v>8.800641281751626E-35</v>
      </c>
      <c r="AZG7">
        <v>1.4055646232929184E-34</v>
      </c>
      <c r="AZH7">
        <v>9.9369340110314901E-35</v>
      </c>
      <c r="AZI7">
        <v>2.9021991103511645E-15</v>
      </c>
      <c r="AZJ7">
        <v>1.4800985504726937E-16</v>
      </c>
      <c r="AZK7">
        <v>4.6039384507749964E-16</v>
      </c>
      <c r="AZL7">
        <v>9.0215509791208589E-16</v>
      </c>
      <c r="AZM7">
        <v>5.5375957313655379E-34</v>
      </c>
      <c r="AZN7">
        <v>6.1380254868649055E-35</v>
      </c>
      <c r="AZO7">
        <v>9.8031395724499388E-35</v>
      </c>
      <c r="AZP7">
        <v>6.9305352040056743E-35</v>
      </c>
      <c r="AZS7">
        <v>3.4847190932827999E-7</v>
      </c>
      <c r="AZT7">
        <v>9.9180466501123998E-7</v>
      </c>
      <c r="BAD7">
        <v>4.6992493341676236E-13</v>
      </c>
      <c r="BAH7">
        <v>9.5235261152752732E-10</v>
      </c>
      <c r="BAL7">
        <v>4.353835085621519E-9</v>
      </c>
      <c r="BAM7">
        <v>8.7468926699053688E-10</v>
      </c>
      <c r="BAN7">
        <v>1.947852113827534E-9</v>
      </c>
      <c r="BAO7">
        <v>2.1161681974238531E-8</v>
      </c>
      <c r="BAQ7">
        <v>1.3421418749645894E-11</v>
      </c>
      <c r="BAT7">
        <v>2.3304334711824916E-9</v>
      </c>
      <c r="BAV7">
        <v>2.9105149554247775E-9</v>
      </c>
      <c r="BAW7">
        <v>3.7113709146524223E-10</v>
      </c>
      <c r="BAZ7">
        <v>-1.4730914435157381E-11</v>
      </c>
      <c r="BCC7">
        <v>-2.4836074819403445E-10</v>
      </c>
      <c r="BCE7">
        <v>-1.0853420969916546E-10</v>
      </c>
      <c r="BCF7">
        <v>-1.6964627111414328E-10</v>
      </c>
      <c r="BCQ7">
        <v>-3.0663713056540682E-10</v>
      </c>
      <c r="BCR7">
        <v>-4.7710337687938163E-10</v>
      </c>
      <c r="BCS7">
        <v>5.8641613045201578E-8</v>
      </c>
      <c r="BCT7">
        <v>7.4881006686456865E-14</v>
      </c>
      <c r="BCX7">
        <v>2.353832219574388E-8</v>
      </c>
      <c r="BDB7">
        <v>1.8399437606762511E-8</v>
      </c>
      <c r="BDC7">
        <v>2.7104506213644697E-8</v>
      </c>
      <c r="BDD7">
        <v>1.1279099901658764E-8</v>
      </c>
      <c r="BDE7">
        <v>2.256786087877646E-7</v>
      </c>
      <c r="BDG7">
        <v>8.7499891949546189E-9</v>
      </c>
      <c r="BDJ7">
        <v>2.4713439554092137E-8</v>
      </c>
      <c r="BDL7">
        <v>1.5957666138097998E-8</v>
      </c>
      <c r="BDO7">
        <v>4.786052424384061E-43</v>
      </c>
      <c r="BDR7">
        <v>7.5120500744233176E-11</v>
      </c>
      <c r="BEU7">
        <v>1.8938197873359284E-9</v>
      </c>
      <c r="BEW7">
        <v>2.0443952768787834E-9</v>
      </c>
      <c r="BEX7">
        <v>1.5191058579017566E-9</v>
      </c>
      <c r="BFJ7">
        <v>1.1211150749119166E-8</v>
      </c>
      <c r="BFL7">
        <v>1.475368074547104E-8</v>
      </c>
      <c r="BFN7">
        <v>6.3018114313363603E-10</v>
      </c>
      <c r="BFP7">
        <v>6.5586517188362637E-7</v>
      </c>
      <c r="BFQ7">
        <v>1.4323070308747543E-12</v>
      </c>
      <c r="BFT7">
        <v>1.6120352374591385E-41</v>
      </c>
      <c r="BFZ7">
        <v>7.0097154975232251E-9</v>
      </c>
      <c r="BGB7">
        <v>4.1057377321643662E-8</v>
      </c>
      <c r="BGD7">
        <v>3.0675190808436934E-9</v>
      </c>
      <c r="BGF7">
        <v>1.2953791946761054E-10</v>
      </c>
      <c r="BGG7">
        <v>1.6519247788027878E-9</v>
      </c>
      <c r="BGO7">
        <v>1.0058028107193675E-6</v>
      </c>
      <c r="BGP7">
        <v>1.1833787543465733E-7</v>
      </c>
      <c r="BGQ7">
        <v>2.2015126165962799E-6</v>
      </c>
      <c r="BGR7">
        <v>1.2375271979923907E-6</v>
      </c>
      <c r="BGS7">
        <v>3.4212358607747539E-5</v>
      </c>
      <c r="BGT7">
        <v>3.941920970621507E-6</v>
      </c>
      <c r="BGU7">
        <v>1.5178902210373164E-6</v>
      </c>
      <c r="BGV7">
        <v>9.4830051151037113E-5</v>
      </c>
      <c r="BGW7">
        <v>2.4047604459480694E-6</v>
      </c>
      <c r="BGX7">
        <v>3.252838401196385E-7</v>
      </c>
      <c r="BJO7">
        <v>5.2524417470057264E-29</v>
      </c>
      <c r="BJX7">
        <v>2.0716907662741752E-11</v>
      </c>
      <c r="BJY7">
        <v>2.3341713448219854E-13</v>
      </c>
      <c r="BKB7">
        <v>8.3454996506080978E-12</v>
      </c>
      <c r="BKD7">
        <v>5.2691288719556189E-9</v>
      </c>
      <c r="BKE7">
        <v>9.8405525561431187E-9</v>
      </c>
      <c r="BKF7">
        <v>8.016777905321855E-8</v>
      </c>
      <c r="BKG7">
        <v>7.4648945182065518E-8</v>
      </c>
      <c r="BKH7">
        <v>4.4205470051394591E-9</v>
      </c>
      <c r="BKJ7">
        <v>1.4648532944682867E-8</v>
      </c>
      <c r="BKK7">
        <v>1.329840415182262E-11</v>
      </c>
      <c r="BKL7">
        <v>5.6086683916512082E-8</v>
      </c>
      <c r="BKM7">
        <v>1.5603346735032577E-10</v>
      </c>
      <c r="BKN7">
        <v>4.7207303942756549E-12</v>
      </c>
      <c r="BKO7">
        <v>1.1666980924545943E-8</v>
      </c>
      <c r="BKP7">
        <v>2.2993703134510577E-12</v>
      </c>
      <c r="BKQ7">
        <v>1.4674081682296256E-9</v>
      </c>
      <c r="BKR7">
        <v>2.6666550355599152E-20</v>
      </c>
      <c r="BKW7">
        <v>1.7480460388525487E-12</v>
      </c>
      <c r="BLH7">
        <v>2.0994460568410333E-10</v>
      </c>
      <c r="BLI7">
        <v>1.2091650851523998E-10</v>
      </c>
      <c r="BLJ7">
        <v>4.8862467343385682E-10</v>
      </c>
      <c r="BLK7">
        <v>6.0443823206597768E-10</v>
      </c>
      <c r="BMD7">
        <v>1.5062838999014276E-10</v>
      </c>
      <c r="BME7">
        <v>3.8702714984984539E-8</v>
      </c>
      <c r="BMF7">
        <v>4.0843813511475546E-9</v>
      </c>
      <c r="BMG7">
        <v>1.0575573799070477E-6</v>
      </c>
      <c r="BMH7">
        <v>8.3121922499852117E-11</v>
      </c>
      <c r="BMI7">
        <v>2.1357488291060367E-8</v>
      </c>
      <c r="BMJ7">
        <v>6.1098322154848448E-8</v>
      </c>
      <c r="BMK7">
        <v>1.6733311943038604E-5</v>
      </c>
      <c r="BMU7">
        <v>6.0946335257948743E-11</v>
      </c>
      <c r="BMV7">
        <v>5.1893349077262097E-11</v>
      </c>
      <c r="BMW7">
        <v>2.7787079655651832E-11</v>
      </c>
      <c r="BMX7">
        <v>2.7246754535494285E-10</v>
      </c>
      <c r="BMY7">
        <v>9.3888097572986367E-9</v>
      </c>
      <c r="BMZ7">
        <v>1.4878102787812607E-11</v>
      </c>
      <c r="BPG7">
        <v>8.0770193276294683E-9</v>
      </c>
      <c r="BPH7">
        <v>2.6881675057469962E-11</v>
      </c>
      <c r="BQI7">
        <v>2.7451733145124242E-10</v>
      </c>
      <c r="BRL7">
        <v>4.5907812445046272E-10</v>
      </c>
      <c r="BRX7">
        <v>4.1875690404647781E-10</v>
      </c>
      <c r="BRY7">
        <v>4.6493424490002949E-11</v>
      </c>
      <c r="BSS7">
        <v>5.1542427024248847E-9</v>
      </c>
      <c r="BST7">
        <v>3.6147953270670552E-10</v>
      </c>
      <c r="BSU7">
        <v>6.6667813117330686E-12</v>
      </c>
      <c r="BSV7">
        <v>8.6687032734610113E-9</v>
      </c>
      <c r="BSW7">
        <v>7.5865955454123449E-10</v>
      </c>
      <c r="BUF7">
        <v>1.0662462980527974E-10</v>
      </c>
      <c r="BUG7">
        <v>5.342480632812422E-10</v>
      </c>
      <c r="BUH7">
        <v>1.0573723788783792E-11</v>
      </c>
      <c r="BUI7">
        <v>5.2980174150614879E-11</v>
      </c>
      <c r="BUJ7">
        <v>1.7187862287551782E-13</v>
      </c>
      <c r="BUK7">
        <v>6.3563262760223366E-13</v>
      </c>
      <c r="BUN7">
        <v>2.0527505509424585E-13</v>
      </c>
      <c r="BUO7">
        <v>1.4801883733481917E-11</v>
      </c>
      <c r="BUP7">
        <v>2.559335808104648E-11</v>
      </c>
      <c r="BUQ7">
        <v>1.3055137816794474E-10</v>
      </c>
      <c r="BUR7">
        <v>4.3418914108389518E-15</v>
      </c>
      <c r="BUS7">
        <v>1.3070692891180037E-13</v>
      </c>
      <c r="BUT7">
        <v>3.6967625620467168E-13</v>
      </c>
      <c r="BUU7">
        <v>4.9460881051198332E-14</v>
      </c>
      <c r="BUV7">
        <v>1.1521028448887562E-12</v>
      </c>
      <c r="BUW7">
        <v>4.2111862332500569E-12</v>
      </c>
      <c r="BVB7">
        <v>8.4202389501904833E-11</v>
      </c>
      <c r="BVC7">
        <v>4.1394216810405935E-10</v>
      </c>
      <c r="BVD7">
        <v>2.1456154943186089E-9</v>
      </c>
      <c r="BVF7">
        <v>1.4206826996599534E-11</v>
      </c>
      <c r="BWA7">
        <v>2.4551521429615038E-8</v>
      </c>
      <c r="BWB7">
        <v>3.680404782993183E-8</v>
      </c>
      <c r="BWC7">
        <v>1.1671619458256774E-7</v>
      </c>
      <c r="BWD7">
        <v>2.4882702077699728E-8</v>
      </c>
      <c r="BWE7">
        <v>1.4200722692197282E-8</v>
      </c>
      <c r="BWF7">
        <v>4.3430019740124636E-9</v>
      </c>
      <c r="BWG7">
        <v>1.227411543354399E-7</v>
      </c>
      <c r="BWH7">
        <v>1.6564614974541207E-8</v>
      </c>
      <c r="BWI7">
        <v>3.1555525625180571E-8</v>
      </c>
      <c r="BWJ7">
        <v>8.8619872660786626E-9</v>
      </c>
      <c r="BWK7">
        <v>2.1511918742057554E-10</v>
      </c>
      <c r="BWL7">
        <v>2.5040282178453107E-9</v>
      </c>
      <c r="BWM7">
        <v>3.2711667360543972E-9</v>
      </c>
      <c r="BWN7">
        <v>1.9938464686636354E-9</v>
      </c>
      <c r="BWO7">
        <v>1.1070509041386553E-10</v>
      </c>
      <c r="BWP7">
        <v>3.0596692700164629E-9</v>
      </c>
      <c r="BWZ7">
        <v>6.1546198823404238E-17</v>
      </c>
      <c r="BXA7">
        <v>4.5796436728110906E-15</v>
      </c>
      <c r="BXB7">
        <v>9.211652307266758E-15</v>
      </c>
      <c r="BXL7">
        <v>4.2014826149315703E-11</v>
      </c>
      <c r="BXM7">
        <v>5.4963166799931458E-10</v>
      </c>
      <c r="BXN7">
        <v>1.5034820872467342E-10</v>
      </c>
      <c r="BYT7">
        <v>1.3912750090427457E-13</v>
      </c>
      <c r="BYU7">
        <v>6.2162083490876354E-13</v>
      </c>
      <c r="BZA7">
        <v>2.6248259745412424E-8</v>
      </c>
      <c r="BZB7">
        <v>5.3149402103857837E-8</v>
      </c>
      <c r="BZG7">
        <v>5.3185483031084795E-13</v>
      </c>
      <c r="BZH7">
        <v>5.5655936895328129E-13</v>
      </c>
      <c r="BZI7">
        <v>2.2616041246763829E-12</v>
      </c>
      <c r="BZJ7">
        <v>5.2022625612238675E-13</v>
      </c>
      <c r="BZK7">
        <v>2.4695798135465022E-12</v>
      </c>
      <c r="BZL7">
        <v>9.5320202933372886E-13</v>
      </c>
      <c r="BZM7">
        <v>1.925563857189357E-12</v>
      </c>
      <c r="CAD7">
        <v>7.4662445165997356E-16</v>
      </c>
      <c r="CAE7">
        <v>3.5380930069569901E-15</v>
      </c>
      <c r="CBU7">
        <v>6.7604100725072468E-14</v>
      </c>
      <c r="CBV7">
        <v>2.9116589973652169E-13</v>
      </c>
      <c r="CBW7">
        <v>1.9134981476924571E-14</v>
      </c>
      <c r="CBX7">
        <v>1.1921308909649764E-14</v>
      </c>
      <c r="CCA7">
        <v>4.8404573407343592E-8</v>
      </c>
      <c r="CCD7">
        <v>9.3536579221278926E-7</v>
      </c>
      <c r="CCE7">
        <v>2.9497568623978537E-7</v>
      </c>
      <c r="CCF7">
        <v>1.1063980107694232E-6</v>
      </c>
      <c r="CCS7">
        <v>9.0291663686418252E-48</v>
      </c>
      <c r="CCT7">
        <v>3.6690425210367374E-47</v>
      </c>
      <c r="CCV7">
        <v>6.6496678782120787E-11</v>
      </c>
      <c r="CCW7">
        <v>1.566471880693539E-10</v>
      </c>
      <c r="CDB7">
        <v>2.2396148623035182E-7</v>
      </c>
      <c r="CDC7">
        <v>2.597325983632683E-7</v>
      </c>
      <c r="CDD7">
        <v>9.511843406169172E-5</v>
      </c>
      <c r="CDE7">
        <v>8.934372139052475E-7</v>
      </c>
      <c r="CDF7">
        <v>1.0746013494970659E-8</v>
      </c>
      <c r="CDG7">
        <v>7.1225785995385243E-6</v>
      </c>
      <c r="CDH7">
        <v>3.2177913618211325E-8</v>
      </c>
      <c r="CDI7">
        <v>2.7051311094334884E-6</v>
      </c>
      <c r="CDJ7">
        <v>1.2405877805283037E-7</v>
      </c>
      <c r="CDK7">
        <v>5.7799151790766879E-5</v>
      </c>
      <c r="CDL7">
        <v>7.4088937079970303E-6</v>
      </c>
      <c r="CDM7">
        <v>2.3302785235577632E-7</v>
      </c>
      <c r="CDN7">
        <v>6.1321271544231821E-5</v>
      </c>
      <c r="CDO7">
        <v>4.2511174824286146E-7</v>
      </c>
      <c r="CDP7">
        <v>6.8968016406222122E-7</v>
      </c>
      <c r="CDQ7">
        <v>1.2570798541880004E-3</v>
      </c>
      <c r="CDR7">
        <v>7.5465079945176867E-6</v>
      </c>
      <c r="CDS7">
        <v>3.1538056755565944E-6</v>
      </c>
      <c r="CDT7">
        <v>1.3538690780817649E-9</v>
      </c>
      <c r="CDU7">
        <v>7.1040787962657722E-12</v>
      </c>
      <c r="CEJ7">
        <v>1.4139100540420489E-20</v>
      </c>
      <c r="CEK7">
        <v>5.2502123879429836E-14</v>
      </c>
      <c r="CEM7">
        <v>3.0207011265287566E-18</v>
      </c>
      <c r="CEN7">
        <v>6.1165372625327392E-18</v>
      </c>
      <c r="CEQ7">
        <v>1.3684075648824939E-10</v>
      </c>
      <c r="CER7">
        <v>1.8827959024289224E-11</v>
      </c>
      <c r="CES7">
        <v>1.6281898741677939E-14</v>
      </c>
      <c r="CET7">
        <v>6.6035699387219696E-14</v>
      </c>
      <c r="CEY7">
        <v>1.5387116097688086E-13</v>
      </c>
      <c r="CEZ7">
        <v>6.2406663324971949E-13</v>
      </c>
      <c r="CFC7">
        <v>6.8398809030459357E-18</v>
      </c>
      <c r="CFD7">
        <v>1.3849892678009792E-17</v>
      </c>
      <c r="CFG7">
        <v>4.5350460231589873E-13</v>
      </c>
      <c r="CFH7">
        <v>1.8530405829361124E-12</v>
      </c>
      <c r="CFL7">
        <v>4.5499048960709765E-13</v>
      </c>
      <c r="CFM7">
        <v>1.8488743975673084E-12</v>
      </c>
      <c r="CFV7">
        <v>1.0840019864782991E-10</v>
      </c>
      <c r="CFW7">
        <v>4.4048910152880557E-10</v>
      </c>
      <c r="CFZ7">
        <v>1.0235884680600947E-11</v>
      </c>
      <c r="CGA7">
        <v>5.4254988011780167E-11</v>
      </c>
      <c r="CGL7">
        <v>5.5146062480634251E-12</v>
      </c>
      <c r="CGM7">
        <v>4.0083655663070519E-10</v>
      </c>
      <c r="CGN7">
        <v>1.5951476041230943E-15</v>
      </c>
      <c r="CGO7">
        <v>6.4819543110687365E-15</v>
      </c>
      <c r="CHW7">
        <v>4.999565598482127E-14</v>
      </c>
      <c r="CIJ7">
        <v>2.134018324490685E-13</v>
      </c>
      <c r="CIK7">
        <v>1.1622386365390836E-12</v>
      </c>
      <c r="CIU7">
        <v>1.4255024770267887E-13</v>
      </c>
      <c r="CIV7">
        <v>6.7670404943915392E-13</v>
      </c>
      <c r="CLS7">
        <v>1.8442924045340831E-8</v>
      </c>
      <c r="CLT7">
        <v>3.3886909140496206E-7</v>
      </c>
      <c r="CLU7">
        <v>3.508306198655832E-6</v>
      </c>
      <c r="CLW7">
        <v>1.2127266947700413E-8</v>
      </c>
      <c r="CLX7">
        <v>1.7409278020847164E-7</v>
      </c>
      <c r="CLY7">
        <v>2.2431343858252618E-8</v>
      </c>
      <c r="CLZ7">
        <v>2.6806911908465551E-7</v>
      </c>
      <c r="CMB7">
        <v>4.6118827846713787E-8</v>
      </c>
      <c r="CMC7">
        <v>2.4724940860931761E-7</v>
      </c>
      <c r="CMG7">
        <v>2.6665924433309606E-6</v>
      </c>
      <c r="CMH7">
        <v>7.866197975881376E-6</v>
      </c>
      <c r="CMI7">
        <v>1.1921801766869144E-7</v>
      </c>
      <c r="CMJ7">
        <v>1.9949391106548885E-6</v>
      </c>
      <c r="CMK7">
        <v>4.5116765388366006E-6</v>
      </c>
      <c r="CML7">
        <v>8.6639445576572958E-6</v>
      </c>
      <c r="CMM7">
        <v>3.217519599111144E-6</v>
      </c>
      <c r="CMN7">
        <v>3.6962940305434434E-6</v>
      </c>
      <c r="CMO7">
        <v>4.8252435409632348E-6</v>
      </c>
      <c r="CMP7">
        <v>4.9039711142107374E-7</v>
      </c>
      <c r="CMQ7">
        <v>1.0173380262969597E-5</v>
      </c>
      <c r="CMR7">
        <v>9.0426051326592144E-6</v>
      </c>
      <c r="CMS7">
        <v>4.1678275885316181E-6</v>
      </c>
      <c r="CMT7">
        <v>3.0703878334442269E-6</v>
      </c>
      <c r="CMU7">
        <v>3.9476278627652271E-6</v>
      </c>
      <c r="CMV7">
        <v>3.6597135953154132E-6</v>
      </c>
      <c r="CMW7">
        <v>1.2512076129482472E-5</v>
      </c>
      <c r="CMX7">
        <v>3.7944724466534161E-6</v>
      </c>
      <c r="CMY7">
        <v>6.0578586595639386E-6</v>
      </c>
      <c r="CMZ7">
        <v>2.3656083533911791E-5</v>
      </c>
      <c r="CNA7">
        <v>6.0202852584012991E-6</v>
      </c>
      <c r="CNB7">
        <v>3.9882581607046149E-7</v>
      </c>
      <c r="CNC7">
        <v>6.8810111122355348E-6</v>
      </c>
      <c r="CND7">
        <v>1.900550142529453E-6</v>
      </c>
      <c r="CNE7">
        <v>1.7558294449565825E-5</v>
      </c>
      <c r="CNF7">
        <v>1.8636299947135685E-6</v>
      </c>
      <c r="CNG7">
        <v>1.1575231560912174E-5</v>
      </c>
      <c r="CNH7">
        <v>2.0792794479016003E-6</v>
      </c>
      <c r="CNI7">
        <v>1.1578169943652617E-5</v>
      </c>
      <c r="CNJ7">
        <v>2.8010709393224545E-9</v>
      </c>
      <c r="CNK7">
        <v>2.2270250933910847E-6</v>
      </c>
      <c r="CNL7">
        <v>6.196371085926337E-6</v>
      </c>
      <c r="CNM7">
        <v>2.4851237545712047E-7</v>
      </c>
      <c r="CNN7">
        <v>5.3175539707970794E-7</v>
      </c>
      <c r="CNO7">
        <v>2.4049802331217909E-5</v>
      </c>
      <c r="CNQ7">
        <v>4.8968143818590767E-6</v>
      </c>
      <c r="CNR7">
        <v>3.0973972195583162E-5</v>
      </c>
      <c r="CNS7">
        <v>1.0983963332708118E-6</v>
      </c>
      <c r="CNT7">
        <v>2.6615450098914399E-6</v>
      </c>
      <c r="CNU7">
        <v>6.2044112524324226E-7</v>
      </c>
      <c r="CNV7">
        <v>1.8870890554376746E-7</v>
      </c>
      <c r="CNW7">
        <v>2.6105162927366655E-6</v>
      </c>
      <c r="CNX7">
        <v>1.385153847153651E-7</v>
      </c>
      <c r="CNY7">
        <v>6.626125401404734E-7</v>
      </c>
      <c r="CNZ7">
        <v>6.1830670946856533E-6</v>
      </c>
      <c r="COA7">
        <v>2.9371895211138572E-8</v>
      </c>
      <c r="COB7">
        <v>2.1003736480343645E-6</v>
      </c>
      <c r="COC7">
        <v>1.0987264504907393E-6</v>
      </c>
      <c r="COD7">
        <v>1.5616837345618739E-6</v>
      </c>
      <c r="COE7">
        <v>1.3484338358928287E-6</v>
      </c>
      <c r="COF7">
        <v>5.3928443546228496E-6</v>
      </c>
      <c r="COG7">
        <v>2.9462968487971114E-6</v>
      </c>
      <c r="COH7">
        <v>3.4654467627427893E-6</v>
      </c>
      <c r="COI7">
        <v>7.8250458606944435E-7</v>
      </c>
      <c r="COJ7">
        <v>4.5435312649842059E-9</v>
      </c>
      <c r="COK7">
        <v>1.2184793743066365E-6</v>
      </c>
      <c r="COL7">
        <v>4.7260898491674333E-6</v>
      </c>
      <c r="COM7">
        <v>1.964082105006751E-6</v>
      </c>
      <c r="CON7">
        <v>7.1560070464433236E-6</v>
      </c>
      <c r="COO7">
        <v>7.6460550694176685E-6</v>
      </c>
      <c r="COP7">
        <v>6.3688529651056458E-6</v>
      </c>
      <c r="COR7">
        <v>5.8964934630360001E-7</v>
      </c>
      <c r="COS7">
        <v>2.7610057498998924E-6</v>
      </c>
      <c r="COT7">
        <v>1.6523503013842043E-5</v>
      </c>
      <c r="COU7">
        <v>1.1996966237454649E-9</v>
      </c>
      <c r="COV7">
        <v>2.2328678364205646E-6</v>
      </c>
      <c r="COW7">
        <v>8.6488721853906394E-6</v>
      </c>
      <c r="COY7">
        <v>5.127083852154871E-7</v>
      </c>
      <c r="COZ7">
        <v>1.8794223095149368E-6</v>
      </c>
      <c r="CPA7">
        <v>1.7824042274740404E-6</v>
      </c>
      <c r="CPC7">
        <v>2.047325746293111E-5</v>
      </c>
      <c r="CPF7">
        <v>9.3246083130958702E-7</v>
      </c>
      <c r="CPG7">
        <v>9.7211418924523909E-9</v>
      </c>
      <c r="CPH7">
        <v>6.4435087162972892E-6</v>
      </c>
      <c r="CPI7">
        <v>6.7863170048247052E-6</v>
      </c>
      <c r="CPJ7">
        <v>8.7300372983629725E-7</v>
      </c>
      <c r="CPK7">
        <v>1.2737082397947457E-6</v>
      </c>
      <c r="CPL7">
        <v>1.2553308539820874E-5</v>
      </c>
      <c r="CPN7">
        <v>9.5510362666254845E-6</v>
      </c>
      <c r="CPO7">
        <v>1.7079591323027974E-7</v>
      </c>
      <c r="CPY7">
        <v>1.9145705441323845E-9</v>
      </c>
      <c r="CPZ7">
        <v>1.1122026670624161E-10</v>
      </c>
      <c r="CQA7">
        <v>6.9592776408104945E-10</v>
      </c>
      <c r="CQB7">
        <v>1.9943772227920771E-12</v>
      </c>
      <c r="CQC7">
        <v>1.7004808666849919E-8</v>
      </c>
      <c r="CQD7">
        <v>1.3783188866491274E-11</v>
      </c>
      <c r="CQF7">
        <v>4.3307483214045087E-14</v>
      </c>
      <c r="CQK7">
        <v>1.2628969159696479E-9</v>
      </c>
      <c r="CQO7">
        <v>4.1085884873330227E-9</v>
      </c>
      <c r="CQP7">
        <v>1.2720827330905413E-9</v>
      </c>
      <c r="CQQ7">
        <v>4.4460748962198603E-9</v>
      </c>
      <c r="CQR7">
        <v>1.4647234342089875E-8</v>
      </c>
      <c r="CQS7">
        <v>4.0257483169497687E-10</v>
      </c>
      <c r="CQT7">
        <v>5.4897182357337564E-10</v>
      </c>
      <c r="CQU7">
        <v>8.2020047274332691E-9</v>
      </c>
      <c r="CQV7">
        <v>7.1390539230265965E-9</v>
      </c>
      <c r="CQW7">
        <v>7.6780326540047923E-9</v>
      </c>
      <c r="CQX7">
        <v>6.4754143854047189E-10</v>
      </c>
      <c r="CQY7">
        <v>4.2930313257814851E-9</v>
      </c>
      <c r="CQZ7">
        <v>3.395016470749086E-9</v>
      </c>
      <c r="CRA7">
        <v>2.2283476805397069E-9</v>
      </c>
      <c r="CRB7">
        <v>5.8824069935093024E-9</v>
      </c>
      <c r="CRC7">
        <v>1.7033928607599025E-11</v>
      </c>
      <c r="CRD7">
        <v>9.9579598763284808E-10</v>
      </c>
      <c r="CRE7">
        <v>2.3604451553665879E-9</v>
      </c>
      <c r="CRF7">
        <v>6.7547894021066394E-10</v>
      </c>
      <c r="CRG7">
        <v>1.1211161749686634E-8</v>
      </c>
      <c r="CRH7">
        <v>2.1190564231659456E-8</v>
      </c>
      <c r="CRI7">
        <v>1.5149335663307479E-7</v>
      </c>
      <c r="CRJ7">
        <v>3.9350488669305789E-8</v>
      </c>
      <c r="CRK7">
        <v>1.4911653758634913E-10</v>
      </c>
      <c r="CRL7">
        <v>3.1323999652793561E-8</v>
      </c>
      <c r="CRM7">
        <v>9.0388771386303303E-10</v>
      </c>
      <c r="CRN7">
        <v>3.0910550747153686E-12</v>
      </c>
      <c r="CRO7">
        <v>4.3142513767196044E-9</v>
      </c>
      <c r="CRP7">
        <v>5.388235422088525E-10</v>
      </c>
      <c r="CRR7">
        <v>5.8773530388379375E-10</v>
      </c>
      <c r="CRS7">
        <v>1.6325980663438719E-10</v>
      </c>
      <c r="CRT7">
        <v>1.2708102410586142E-10</v>
      </c>
      <c r="CRU7">
        <v>3.5592221558794275E-10</v>
      </c>
      <c r="CRV7">
        <v>5.792176551099736E-11</v>
      </c>
      <c r="CRW7">
        <v>1.6685642113457796E-11</v>
      </c>
      <c r="CRX7">
        <v>4.4828272933206273E-9</v>
      </c>
      <c r="CRY7">
        <v>3.8399812414452903E-8</v>
      </c>
      <c r="CRZ7">
        <v>1.3034929997280195E-8</v>
      </c>
      <c r="CSA7">
        <v>3.5141222291884987E-9</v>
      </c>
      <c r="CSB7">
        <v>2.4005467776431686E-11</v>
      </c>
      <c r="CSC7">
        <v>2.5774945849627928E-8</v>
      </c>
      <c r="CSD7">
        <v>1.3766777428049768E-11</v>
      </c>
      <c r="CSE7">
        <v>3.640565194073445E-9</v>
      </c>
      <c r="CSF7">
        <v>2.202542094505678E-11</v>
      </c>
      <c r="CSG7">
        <v>3.8644897380151269E-8</v>
      </c>
      <c r="CSH7">
        <v>5.0686569582229332E-8</v>
      </c>
      <c r="CSI7">
        <v>6.6199159175142218E-12</v>
      </c>
      <c r="CSJ7">
        <v>3.6409045475890608E-9</v>
      </c>
      <c r="CSK7">
        <v>4.1742427031528273E-9</v>
      </c>
      <c r="CSL7">
        <v>2.3735626363518154E-8</v>
      </c>
      <c r="CSP7">
        <v>3.1814425339679008E-15</v>
      </c>
      <c r="CSR7">
        <v>7.8594085840168546E-13</v>
      </c>
      <c r="CST7">
        <v>1.1886352864266263E-12</v>
      </c>
      <c r="CSU7">
        <v>8.8954680994702122E-9</v>
      </c>
      <c r="CSV7">
        <v>1.7259660175435358E-11</v>
      </c>
      <c r="CSW7">
        <v>3.2861602042945501E-10</v>
      </c>
      <c r="CSX7">
        <v>6.4219250777528404E-11</v>
      </c>
      <c r="CSY7">
        <v>4.0998625338351401E-12</v>
      </c>
      <c r="CSZ7">
        <v>1.5852525218002334E-10</v>
      </c>
      <c r="CTC7">
        <v>4.2952006339231931E-9</v>
      </c>
      <c r="CTE7">
        <v>4.0760681421047609E-10</v>
      </c>
      <c r="CTF7">
        <v>1.8062417979799673E-10</v>
      </c>
      <c r="CTL7">
        <v>1.337741467780447E-11</v>
      </c>
      <c r="CTN7">
        <v>4.4138967014072876E-12</v>
      </c>
      <c r="CTP7">
        <v>6.7760022231326776E-12</v>
      </c>
      <c r="CUA7">
        <v>1.6080995500419381E-11</v>
      </c>
      <c r="CUB7">
        <v>9.2561781876390075E-10</v>
      </c>
      <c r="CUC7">
        <v>3.6456362602145315E-11</v>
      </c>
      <c r="CUE7">
        <v>2.9165223120265996E-11</v>
      </c>
      <c r="CUF7">
        <v>5.4439897834879274E-7</v>
      </c>
      <c r="CUG7">
        <v>8.7319555541695636E-11</v>
      </c>
      <c r="CUH7">
        <v>2.0874036185155773E-9</v>
      </c>
      <c r="CUI7">
        <v>4.9070994511966887E-11</v>
      </c>
      <c r="CUJ7">
        <v>7.9365168008111758E-13</v>
      </c>
      <c r="CUK7">
        <v>9.9161732760620498E-12</v>
      </c>
      <c r="CUL7">
        <v>1.7452102227927689E-11</v>
      </c>
      <c r="CUM7">
        <v>4.486378396394909E-12</v>
      </c>
      <c r="CUN7">
        <v>2.6202141422439781E-11</v>
      </c>
      <c r="CUO7">
        <v>7.8069528035980024E-11</v>
      </c>
      <c r="CUQ7">
        <v>9.1055812903520031E-9</v>
      </c>
      <c r="CUR7">
        <v>5.892016778680701E-8</v>
      </c>
      <c r="CUS7">
        <v>4.0085537750471312E-9</v>
      </c>
      <c r="CUT7">
        <v>5.7715619565551656E-8</v>
      </c>
      <c r="CUU7">
        <v>6.6612542037218332E-10</v>
      </c>
      <c r="CUV7">
        <v>1.8063595617607669E-10</v>
      </c>
      <c r="CUW7">
        <v>5.3135098838620432E-8</v>
      </c>
      <c r="CUY7">
        <v>7.0760163825596623E-8</v>
      </c>
      <c r="CUZ7">
        <v>6.714917286571704E-9</v>
      </c>
      <c r="CVA7">
        <v>6.509055108000308E-9</v>
      </c>
      <c r="CVB7">
        <v>8.011130357292477E-8</v>
      </c>
      <c r="CVC7">
        <v>1.4216755217826284E-7</v>
      </c>
      <c r="CVD7">
        <v>6.8763133493839843E-6</v>
      </c>
      <c r="CVE7">
        <v>1.0651668392910536E-8</v>
      </c>
      <c r="CVF7">
        <v>1.0628910322806297E-9</v>
      </c>
      <c r="CVG7">
        <v>8.7386849956298046E-10</v>
      </c>
      <c r="CVH7">
        <v>3.1202245837336997E-9</v>
      </c>
      <c r="CVI7">
        <v>1.2624779539291698E-8</v>
      </c>
      <c r="CVJ7">
        <v>1.2314671916711373E-9</v>
      </c>
      <c r="CVK7">
        <v>1.4845872480755473E-8</v>
      </c>
      <c r="CVL7">
        <v>3.5972002347576392E-9</v>
      </c>
      <c r="CVM7">
        <v>1.5663551529649738E-8</v>
      </c>
      <c r="CVN7">
        <v>8.8134132179791332E-10</v>
      </c>
      <c r="CVO7">
        <v>5.1861992556951616E-9</v>
      </c>
      <c r="CVP7">
        <v>4.0265132217773834E-10</v>
      </c>
      <c r="CVQ7">
        <v>4.2705443261275297E-10</v>
      </c>
      <c r="CVR7">
        <v>1.1940349290168161E-8</v>
      </c>
      <c r="CVS7">
        <v>7.7961670822285253E-9</v>
      </c>
      <c r="CVT7">
        <v>2.3303986573445537E-9</v>
      </c>
      <c r="CVU7">
        <v>4.8621528111865828E-9</v>
      </c>
      <c r="CVV7">
        <v>2.8120054084107426E-9</v>
      </c>
      <c r="CVW7">
        <v>3.1580885255195043E-9</v>
      </c>
      <c r="CVX7">
        <v>4.1108746595890675E-10</v>
      </c>
      <c r="CVY7">
        <v>2.7331359523378191E-7</v>
      </c>
      <c r="CVZ7">
        <v>7.2356962400266017E-10</v>
      </c>
      <c r="CWA7">
        <v>5.4119817746954888E-8</v>
      </c>
      <c r="CWB7">
        <v>9.780394595542093E-8</v>
      </c>
      <c r="CWC7">
        <v>1.0751564226265312E-6</v>
      </c>
      <c r="CWD7">
        <v>3.0117833182101603E-5</v>
      </c>
      <c r="CWE7">
        <v>1.7777548811865771E-8</v>
      </c>
      <c r="CWF7">
        <v>6.4680861161023353E-8</v>
      </c>
      <c r="CWG7">
        <v>3.3250573883444504E-9</v>
      </c>
      <c r="CWH7">
        <v>2.6042120365835784E-11</v>
      </c>
      <c r="CWJ7">
        <v>2.0169007122571774E-10</v>
      </c>
      <c r="CWK7">
        <v>1.8054327027911682E-9</v>
      </c>
      <c r="CWL7">
        <v>1.4751601062236641E-8</v>
      </c>
      <c r="CWM7">
        <v>5.0663679485529407E-8</v>
      </c>
      <c r="CWN7">
        <v>1.3824263847815128E-7</v>
      </c>
      <c r="CWO7">
        <v>1.967896436051294E-7</v>
      </c>
      <c r="CWP7">
        <v>1.0568675877378311E-7</v>
      </c>
      <c r="CWQ7">
        <v>6.1567523529723754E-8</v>
      </c>
      <c r="CWR7">
        <v>1.3935126266466033E-8</v>
      </c>
      <c r="CWS7">
        <v>3.1517077416113576E-8</v>
      </c>
      <c r="CWT7">
        <v>5.7470352973246512E-9</v>
      </c>
      <c r="CWU7">
        <v>6.9681537093545989E-9</v>
      </c>
      <c r="DBP7">
        <v>5.2786895349404635E-6</v>
      </c>
      <c r="DBQ7">
        <v>4.6629710636461157E-6</v>
      </c>
      <c r="DBR7">
        <v>6.3213619207969276E-6</v>
      </c>
      <c r="DBS7">
        <v>9.3456588331832952E-7</v>
      </c>
      <c r="DBW7">
        <v>3.2463777833704072E-7</v>
      </c>
      <c r="DBX7">
        <v>1.3845613475680288E-5</v>
      </c>
      <c r="DBY7">
        <v>7.5877996075670153E-5</v>
      </c>
      <c r="DBZ7">
        <v>4.1166863932065821E-7</v>
      </c>
      <c r="DCA7">
        <v>3.1188451569008246E-6</v>
      </c>
      <c r="DCC7">
        <v>2.1123719411551964E-6</v>
      </c>
      <c r="DCD7">
        <v>6.22763803004181E-6</v>
      </c>
      <c r="DCE7">
        <v>1.2617447157936278E-6</v>
      </c>
      <c r="DCF7">
        <v>9.0081817370809792E-7</v>
      </c>
      <c r="DCG7">
        <v>9.8565696452924492E-7</v>
      </c>
      <c r="DCH7">
        <v>2.199236132252865E-6</v>
      </c>
      <c r="DCI7">
        <v>9.2359544496597743E-9</v>
      </c>
      <c r="DCJ7">
        <v>7.351315163812664E-7</v>
      </c>
      <c r="DCK7">
        <v>9.0316366986373497E-7</v>
      </c>
      <c r="DCL7">
        <v>3.0394641882532455E-6</v>
      </c>
      <c r="DCM7">
        <v>8.9226610243871699E-7</v>
      </c>
      <c r="DCN7">
        <v>3.2715803095017062E-7</v>
      </c>
      <c r="DCO7">
        <v>2.3005736316941429E-6</v>
      </c>
      <c r="DCP7">
        <v>1.5631277476967717E-6</v>
      </c>
      <c r="DCQ7">
        <v>1.3067849329107509E-6</v>
      </c>
      <c r="DCR7">
        <v>1.137864046585034E-6</v>
      </c>
      <c r="DCS7">
        <v>2.243956913811534E-10</v>
      </c>
      <c r="DCT7">
        <v>7.5273166122778758E-7</v>
      </c>
      <c r="DCU7">
        <v>1.9239669542842371E-6</v>
      </c>
      <c r="DCV7">
        <v>4.4494960113290329E-7</v>
      </c>
      <c r="DCW7">
        <v>1.2411147846878324E-6</v>
      </c>
      <c r="DCX7">
        <v>4.7963744169312431E-6</v>
      </c>
      <c r="DCY7">
        <v>6.1568356562913021E-6</v>
      </c>
      <c r="DCZ7">
        <v>1.1049424962566737E-5</v>
      </c>
      <c r="DDB7">
        <v>1.9088241517679805E-6</v>
      </c>
      <c r="DDC7">
        <v>6.0124226901074046E-7</v>
      </c>
      <c r="DDD7">
        <v>2.0893596498274418E-6</v>
      </c>
      <c r="DDE7">
        <v>1.1952296507402032E-6</v>
      </c>
      <c r="DDI7">
        <v>3.308056112119428E-6</v>
      </c>
      <c r="DDK7">
        <v>8.5583185692097804E-7</v>
      </c>
      <c r="DDL7">
        <v>1.940822901854434E-6</v>
      </c>
      <c r="DDM7">
        <v>1.7527475115102446E-6</v>
      </c>
      <c r="DDN7">
        <v>2.7629582381330752E-6</v>
      </c>
      <c r="DEA7">
        <v>7.3326168279369661E-7</v>
      </c>
      <c r="DEB7">
        <v>5.9184269301439539E-7</v>
      </c>
      <c r="DEC7">
        <v>9.1970009207464338E-8</v>
      </c>
      <c r="DED7">
        <v>1.6938962501491313E-6</v>
      </c>
      <c r="DEF7">
        <v>7.222670295965051E-8</v>
      </c>
      <c r="DEG7">
        <v>9.2144015887320411E-8</v>
      </c>
      <c r="DEH7">
        <v>2.0402669002719269E-7</v>
      </c>
      <c r="DEI7">
        <v>2.2167120203758961E-8</v>
      </c>
      <c r="DEP7">
        <v>1.8149372787503298E-8</v>
      </c>
      <c r="DEQ7">
        <v>2.5543807051054926E-8</v>
      </c>
      <c r="DES7">
        <v>3.4826350306837242E-7</v>
      </c>
      <c r="DEU7">
        <v>6.2946310880820758E-7</v>
      </c>
      <c r="DEV7">
        <v>7.8189743146677487E-8</v>
      </c>
      <c r="DEW7">
        <v>3.543815149858371E-7</v>
      </c>
      <c r="DEX7">
        <v>1.5260876051814143E-6</v>
      </c>
      <c r="DEY7">
        <v>4.0474644476588057E-9</v>
      </c>
      <c r="DEZ7">
        <v>3.3413326715821377E-8</v>
      </c>
      <c r="DFB7">
        <v>1.2918968576673928E-7</v>
      </c>
      <c r="DFC7">
        <v>1.0228840162001562E-7</v>
      </c>
      <c r="DFD7">
        <v>2.5559923040975801E-7</v>
      </c>
      <c r="DFE7">
        <v>5.3759888382069871E-9</v>
      </c>
      <c r="DFF7">
        <v>1.7907229377980932E-9</v>
      </c>
      <c r="DFG7">
        <v>6.7031521372844604E-8</v>
      </c>
      <c r="DFI7">
        <v>1.1329420961411479E-6</v>
      </c>
      <c r="DFL7">
        <v>6.2383848916107057E-8</v>
      </c>
      <c r="DFM7">
        <v>8.818291051129878E-8</v>
      </c>
      <c r="DFN7">
        <v>2.3933404994069218E-8</v>
      </c>
      <c r="DFP7">
        <v>1.1137148849157719E-7</v>
      </c>
      <c r="DFQ7">
        <v>3.1051242167969991E-8</v>
      </c>
      <c r="DFR7">
        <v>3.0740113502515969E-7</v>
      </c>
      <c r="DFS7">
        <v>1.3387259940618377E-7</v>
      </c>
      <c r="DFT7">
        <v>2.9459034837319111E-7</v>
      </c>
      <c r="DFU7">
        <v>1.5632691682981614E-8</v>
      </c>
      <c r="DFV7">
        <v>1.6133760979097862E-9</v>
      </c>
      <c r="DFX7">
        <v>8.1031290724204699E-7</v>
      </c>
      <c r="DFY7">
        <v>1.1327001653908137E-7</v>
      </c>
      <c r="DGA7">
        <v>1.067595105074388E-7</v>
      </c>
      <c r="DGB7">
        <v>3.2195796923500284E-6</v>
      </c>
      <c r="DGC7">
        <v>8.4917346496047664E-6</v>
      </c>
      <c r="DGD7">
        <v>3.6710989110012674E-6</v>
      </c>
      <c r="DGE7">
        <v>3.7201253426841049E-6</v>
      </c>
      <c r="DGG7">
        <v>1.6263736174946979E-6</v>
      </c>
      <c r="DGH7">
        <v>3.1806184766045809E-10</v>
      </c>
      <c r="DGI7">
        <v>4.9655339697285024E-7</v>
      </c>
      <c r="DGJ7">
        <v>4.5389128139696547E-7</v>
      </c>
      <c r="DGK7">
        <v>1.4201564983511923E-6</v>
      </c>
      <c r="DGL7">
        <v>5.6144112041357455E-8</v>
      </c>
      <c r="DGM7">
        <v>6.4099859638708783E-8</v>
      </c>
      <c r="DGN7">
        <v>5.6427731592409474E-8</v>
      </c>
      <c r="DGO7">
        <v>1.5295837112818905E-9</v>
      </c>
      <c r="DGP7">
        <v>2.5299448605705541E-7</v>
      </c>
      <c r="DGQ7">
        <v>1.8465947184303412E-8</v>
      </c>
      <c r="DGR7">
        <v>2.4952938685047751E-9</v>
      </c>
      <c r="DGS7">
        <v>1.0541237048783707E-9</v>
      </c>
      <c r="DGT7">
        <v>9.198021125031137E-8</v>
      </c>
      <c r="DGV7">
        <v>9.4489975979753832E-10</v>
      </c>
      <c r="DGW7">
        <v>2.2131102708429102E-8</v>
      </c>
      <c r="DGX7">
        <v>2.2382954690023685E-8</v>
      </c>
      <c r="DGY7">
        <v>1.2197194501406574E-7</v>
      </c>
      <c r="DGZ7">
        <v>3.8705881913180782E-8</v>
      </c>
      <c r="DHA7">
        <v>1.061838907245671E-8</v>
      </c>
      <c r="DHB7">
        <v>1.3967949940590852E-6</v>
      </c>
      <c r="DHC7">
        <v>6.7518375858056433E-6</v>
      </c>
      <c r="DHD7">
        <v>1.8050687196888354E-6</v>
      </c>
      <c r="DHE7">
        <v>4.1331096455426007E-7</v>
      </c>
      <c r="DHH7">
        <v>2.5018414013282579E-7</v>
      </c>
      <c r="DHI7">
        <v>1.8570795521741329E-6</v>
      </c>
      <c r="DHJ7">
        <v>5.4049993371240884E-7</v>
      </c>
      <c r="DHK7">
        <v>9.8578779952755136E-6</v>
      </c>
      <c r="DHL7">
        <v>4.2059236372749386E-10</v>
      </c>
      <c r="DHM7">
        <v>2.3271782201324526E-7</v>
      </c>
      <c r="DHO7">
        <v>1.9905090873299793E-6</v>
      </c>
      <c r="DHQ7">
        <v>5.7590495769344989E-6</v>
      </c>
      <c r="DHS7">
        <v>1.2238073829108162E-7</v>
      </c>
      <c r="DHV7">
        <v>1.2978343298524929E-7</v>
      </c>
      <c r="DHW7">
        <v>5.8143099597862062E-7</v>
      </c>
      <c r="DHX7">
        <v>5.1377812829546883E-7</v>
      </c>
      <c r="DHZ7">
        <v>2.7130474625442443E-9</v>
      </c>
      <c r="DIA7">
        <v>2.309254847706566E-8</v>
      </c>
      <c r="DIB7">
        <v>7.7363782513420526E-7</v>
      </c>
      <c r="DIC7">
        <v>8.547127483901001E-7</v>
      </c>
      <c r="DID7">
        <v>2.9563883124420497E-6</v>
      </c>
      <c r="DIE7">
        <v>6.2947034743626018E-6</v>
      </c>
      <c r="DIF7">
        <v>1.4389205894651239E-6</v>
      </c>
      <c r="DIG7">
        <v>2.0436735808864512E-6</v>
      </c>
      <c r="DII7">
        <v>2.853379047263207E-7</v>
      </c>
      <c r="DIJ7">
        <v>4.6689226560985841E-7</v>
      </c>
      <c r="DIK7">
        <v>7.6914517241457576E-7</v>
      </c>
      <c r="DIL7">
        <v>6.9903209921313792E-7</v>
      </c>
      <c r="DIM7">
        <v>3.4435056308043099E-9</v>
      </c>
      <c r="DIN7">
        <v>1.1910056304709524E-7</v>
      </c>
      <c r="DIO7">
        <v>2.1151105298186825E-7</v>
      </c>
      <c r="DIP7">
        <v>5.1499007263136886E-7</v>
      </c>
      <c r="DIQ7">
        <v>8.3985592714672493E-8</v>
      </c>
      <c r="DIR7">
        <v>4.9548488667908728E-10</v>
      </c>
      <c r="DIS7">
        <v>2.8516746481104333E-8</v>
      </c>
      <c r="DIU7">
        <v>4.7863326296583234E-8</v>
      </c>
      <c r="DIV7">
        <v>2.7913679777842763E-10</v>
      </c>
      <c r="DIW7">
        <v>1.5311199220740123E-7</v>
      </c>
      <c r="DIY7">
        <v>1.808168431444398E-7</v>
      </c>
      <c r="DIZ7">
        <v>3.4425650711601548E-7</v>
      </c>
      <c r="DJB7">
        <v>1.6276973231490675E-8</v>
      </c>
      <c r="DJD7">
        <v>2.4405690612183868E-8</v>
      </c>
      <c r="DJE7">
        <v>5.2346372522524623E-8</v>
      </c>
      <c r="DJF7">
        <v>1.0558602906936017E-9</v>
      </c>
      <c r="DJI7">
        <v>5.6911755844378518E-10</v>
      </c>
      <c r="DJL7">
        <v>8.4940623643670393E-9</v>
      </c>
      <c r="DJM7">
        <v>1.5221144971283792E-9</v>
      </c>
      <c r="DJP7">
        <v>4.6626329493428122E-10</v>
      </c>
      <c r="DJR7">
        <v>4.3505410258809499E-9</v>
      </c>
      <c r="DJU7">
        <v>1.2565037621886347E-9</v>
      </c>
      <c r="DJV7">
        <v>7.5644886018204237E-9</v>
      </c>
      <c r="DJW7">
        <v>9.8203316505599205E-9</v>
      </c>
      <c r="DJX7">
        <v>8.3545943052834018E-9</v>
      </c>
      <c r="DJY7">
        <v>4.5716682383065604E-8</v>
      </c>
      <c r="DJZ7">
        <v>2.5606847629338889E-9</v>
      </c>
      <c r="DKA7">
        <v>1.0458828936326313E-8</v>
      </c>
      <c r="DKB7">
        <v>6.8429895668900649E-8</v>
      </c>
      <c r="DKE7">
        <v>8.5303455590240469E-9</v>
      </c>
      <c r="DKF7">
        <v>1.4228958009243122E-8</v>
      </c>
      <c r="DKG7">
        <v>7.1415562264326365E-7</v>
      </c>
      <c r="DKH7">
        <v>3.7525869563769364E-6</v>
      </c>
      <c r="DKI7">
        <v>4.3997735191789559E-7</v>
      </c>
      <c r="DKJ7">
        <v>2.8817172925001717E-7</v>
      </c>
      <c r="DKK7">
        <v>1.0334440305958038E-6</v>
      </c>
      <c r="DKL7">
        <v>2.2933857585861434E-5</v>
      </c>
      <c r="DKM7">
        <v>7.8607019395578029E-7</v>
      </c>
      <c r="DKO7">
        <v>5.351608640365411E-7</v>
      </c>
      <c r="DKP7">
        <v>5.6856705071026969E-7</v>
      </c>
      <c r="DKQ7">
        <v>1.1475669931535908E-6</v>
      </c>
      <c r="DKR7">
        <v>3.6202214321749603E-9</v>
      </c>
      <c r="DKS7">
        <v>2.5569889364075087E-8</v>
      </c>
      <c r="DKT7">
        <v>2.687733620162007E-10</v>
      </c>
      <c r="DKU7">
        <v>3.1256545152801299E-10</v>
      </c>
      <c r="DKW7">
        <v>4.2386027976270143E-8</v>
      </c>
      <c r="DKX7">
        <v>7.5326656154627333E-9</v>
      </c>
      <c r="DKY7">
        <v>2.904358437112115E-9</v>
      </c>
      <c r="DKZ7">
        <v>3.4397720896031047E-9</v>
      </c>
      <c r="DLA7">
        <v>2.0294685560334936E-8</v>
      </c>
      <c r="DLB7">
        <v>4.3232722586101668E-9</v>
      </c>
      <c r="DLC7">
        <v>1.1811246997469237E-10</v>
      </c>
      <c r="DLD7">
        <v>9.4692982248779799E-10</v>
      </c>
      <c r="DLE7">
        <v>2.9554192600419618E-9</v>
      </c>
      <c r="DLF7">
        <v>2.7367281512267596E-8</v>
      </c>
      <c r="DLG7">
        <v>1.0360134153392141E-8</v>
      </c>
      <c r="DLH7">
        <v>4.0175784698816038E-6</v>
      </c>
      <c r="DLI7">
        <v>3.1071620719121116E-6</v>
      </c>
      <c r="DLJ7">
        <v>3.3716414361587912E-6</v>
      </c>
      <c r="DLK7">
        <v>1.2242661340987605E-6</v>
      </c>
      <c r="DLM7">
        <v>6.974115597130428E-7</v>
      </c>
      <c r="DLN7">
        <v>4.5138656179640106E-7</v>
      </c>
      <c r="DLO7">
        <v>8.589492031571755E-6</v>
      </c>
      <c r="DLP7">
        <v>4.233772330550223E-9</v>
      </c>
      <c r="DLQ7">
        <v>6.5650145867334427E-8</v>
      </c>
      <c r="DLS7">
        <v>3.0338657278054564E-8</v>
      </c>
      <c r="DLT7">
        <v>2.083557817110564E-5</v>
      </c>
      <c r="DLV7">
        <v>4.7240539609998954E-6</v>
      </c>
      <c r="DLW7">
        <v>9.3196605509364233E-9</v>
      </c>
      <c r="DLX7">
        <v>1.5967608044609867E-7</v>
      </c>
      <c r="DLY7">
        <v>4.2708780425060081E-7</v>
      </c>
      <c r="DLZ7">
        <v>6.8664731623322589E-8</v>
      </c>
      <c r="DMA7">
        <v>1.1863666559639794E-6</v>
      </c>
      <c r="DMB7">
        <v>6.3099058797307825E-8</v>
      </c>
      <c r="DMC7">
        <v>2.1027553435130162E-7</v>
      </c>
      <c r="DMD7">
        <v>2.3710875239701959E-8</v>
      </c>
      <c r="DME7">
        <v>4.1933846027921136E-7</v>
      </c>
      <c r="DMF7">
        <v>1.6960946103877251E-7</v>
      </c>
      <c r="DMG7">
        <v>5.3757799349958792E-7</v>
      </c>
      <c r="DMH7">
        <v>1.1803434609732295E-6</v>
      </c>
      <c r="DMI7">
        <v>2.0607712367473434E-7</v>
      </c>
      <c r="DMJ7">
        <v>3.744379041056595E-7</v>
      </c>
      <c r="DPM7">
        <v>6.7409348162073822E-8</v>
      </c>
      <c r="DPN7">
        <v>7.1571712310833358E-10</v>
      </c>
      <c r="DPO7">
        <v>3.9897720618573816E-8</v>
      </c>
      <c r="DPP7">
        <v>1.026829403278908E-8</v>
      </c>
      <c r="DPQ7">
        <v>2.4292349380479844E-9</v>
      </c>
      <c r="DPR7">
        <v>1.6728668340720691E-8</v>
      </c>
      <c r="DPS7">
        <v>4.400583018461078E-8</v>
      </c>
      <c r="DPT7">
        <v>1.0151707289972066E-8</v>
      </c>
      <c r="DPU7">
        <v>1.6171442024251956E-7</v>
      </c>
      <c r="DPV7">
        <v>2.1602521839001511E-8</v>
      </c>
      <c r="DPW7">
        <v>5.1543320517184786E-10</v>
      </c>
      <c r="DPX7">
        <v>2.2033076974331014E-9</v>
      </c>
      <c r="DPY7">
        <v>6.1676210358292144E-10</v>
      </c>
      <c r="DPZ7">
        <v>3.2137133823648029E-9</v>
      </c>
      <c r="DQA7">
        <v>1.0894100697308805E-8</v>
      </c>
      <c r="DQB7">
        <v>1.4552662907510063E-9</v>
      </c>
      <c r="DQC7">
        <v>2.7486449612876831E-9</v>
      </c>
      <c r="DQD7">
        <v>7.1982013032301699E-9</v>
      </c>
      <c r="DQE7">
        <v>2.8401338417604587E-9</v>
      </c>
      <c r="DQF7">
        <v>1.1960744399885288E-11</v>
      </c>
      <c r="DQG7">
        <v>1.5454367713024452E-8</v>
      </c>
      <c r="DQH7">
        <v>1.0276142283339434E-11</v>
      </c>
      <c r="DQI7">
        <v>1.6129261764844248E-9</v>
      </c>
      <c r="DQJ7">
        <v>3.84741758779577E-8</v>
      </c>
      <c r="DQK7">
        <v>8.3035906028791114E-10</v>
      </c>
      <c r="DQL7">
        <v>2.739028483081133E-8</v>
      </c>
      <c r="DQM7">
        <v>5.0123126559107399E-9</v>
      </c>
      <c r="DQO7">
        <v>2.3250640367395901E-7</v>
      </c>
      <c r="DQQ7">
        <v>2.4285424961306508E-8</v>
      </c>
      <c r="DQS7">
        <v>2.8097018026948908E-8</v>
      </c>
      <c r="DQU7">
        <v>2.7286424222326174E-9</v>
      </c>
      <c r="DQV7">
        <v>1.6941037373735601E-8</v>
      </c>
      <c r="DQX7">
        <v>1.3378782840686639E-8</v>
      </c>
      <c r="DQZ7">
        <v>2.7794411417568703E-8</v>
      </c>
      <c r="DRB7">
        <v>1.311163191689699E-7</v>
      </c>
      <c r="DRD7">
        <v>1.3675473345358601E-8</v>
      </c>
      <c r="DRH7">
        <v>1.0969725650153607E-8</v>
      </c>
      <c r="DRI7">
        <v>7.8090039920229831E-8</v>
      </c>
      <c r="DRK7">
        <v>6.0423536007686996E-9</v>
      </c>
      <c r="DRL7">
        <v>6.5063522973168448E-9</v>
      </c>
      <c r="DRM7">
        <v>1.0210642185145444E-8</v>
      </c>
      <c r="DRO7">
        <v>8.2185891008038734E-8</v>
      </c>
      <c r="DRP7">
        <v>1.875042033544966E-9</v>
      </c>
      <c r="DRQ7">
        <v>1.2954385109751507E-7</v>
      </c>
      <c r="DRR7">
        <v>8.879103913211558E-9</v>
      </c>
      <c r="DRS7">
        <v>3.4548420263058966E-7</v>
      </c>
      <c r="DRT7">
        <v>1.9209012788592217E-7</v>
      </c>
      <c r="DRU7">
        <v>7.3742618443565424E-6</v>
      </c>
      <c r="DRV7">
        <v>2.9575876315078301E-6</v>
      </c>
      <c r="DRW7">
        <v>1.9635545031615219E-6</v>
      </c>
      <c r="DRX7">
        <v>1.83135638349253E-6</v>
      </c>
      <c r="DRY7">
        <v>2.2351042804094865E-7</v>
      </c>
      <c r="DRZ7">
        <v>1.5965110402970037E-6</v>
      </c>
      <c r="DSA7">
        <v>1.3693908606497641E-9</v>
      </c>
      <c r="DSB7">
        <v>1.8433960300123962E-8</v>
      </c>
      <c r="DSC7">
        <v>1.8530626892701898E-7</v>
      </c>
      <c r="DSD7">
        <v>9.3429403426867444E-8</v>
      </c>
      <c r="DSE7">
        <v>4.4182060224463192E-8</v>
      </c>
      <c r="DSF7">
        <v>1.4247151390658316E-8</v>
      </c>
      <c r="DSG7">
        <v>1.8498355051328386E-9</v>
      </c>
      <c r="DSH7">
        <v>5.4549608328755322E-9</v>
      </c>
      <c r="DSI7">
        <v>5.1941792121687517E-9</v>
      </c>
      <c r="DSJ7">
        <v>4.4530292513269678E-10</v>
      </c>
      <c r="DSK7">
        <v>7.7928011898221913E-10</v>
      </c>
      <c r="DSL7">
        <v>1.3637402082188845E-7</v>
      </c>
      <c r="DSM7">
        <v>3.645038043627193E-10</v>
      </c>
      <c r="DSN7">
        <v>1.49446559788715E-8</v>
      </c>
      <c r="DSO7">
        <v>4.9653479348302506E-9</v>
      </c>
      <c r="DSP7">
        <v>4.5562975545339905E-10</v>
      </c>
      <c r="DSQ7">
        <v>2.8330481365304628E-8</v>
      </c>
      <c r="DSR7">
        <v>1.8489071018723277E-8</v>
      </c>
      <c r="DSS7">
        <v>1.9704654437121835E-7</v>
      </c>
      <c r="DST7">
        <v>7.6597588121818902E-10</v>
      </c>
      <c r="DSU7">
        <v>3.2936962892382127E-9</v>
      </c>
      <c r="DSV7">
        <v>1.6364882498626611E-8</v>
      </c>
      <c r="DSW7">
        <v>3.5234890536036685E-9</v>
      </c>
      <c r="DSX7">
        <v>7.6597588121818891E-11</v>
      </c>
      <c r="DSY7">
        <v>1.41171656970664E-8</v>
      </c>
      <c r="DSZ7">
        <v>9.7504767667027389E-9</v>
      </c>
      <c r="DTA7">
        <v>2.1050094701947043E-8</v>
      </c>
      <c r="DTB7">
        <v>4.8679881714022045E-10</v>
      </c>
      <c r="DTC7">
        <v>4.460882644466186E-8</v>
      </c>
      <c r="DTD7">
        <v>3.162070502846591E-8</v>
      </c>
      <c r="DTE7">
        <v>2.0958968750856364E-9</v>
      </c>
      <c r="DTF7">
        <v>3.3686478146103279E-8</v>
      </c>
      <c r="DTG7">
        <v>1.1965936633532052E-6</v>
      </c>
      <c r="DTH7">
        <v>1.2067602372313038E-9</v>
      </c>
      <c r="DTI7">
        <v>5.0942306950228215E-7</v>
      </c>
      <c r="DTJ7">
        <v>4.0657734686458901E-7</v>
      </c>
      <c r="DTK7">
        <v>1.0333491913117362E-7</v>
      </c>
      <c r="DTO7">
        <v>2.0847182057554108E-8</v>
      </c>
      <c r="DTP7">
        <v>1.3341891718391635E-8</v>
      </c>
      <c r="DTQ7">
        <v>1.3217701367743512E-6</v>
      </c>
      <c r="DTR7">
        <v>1.1209360333400271E-8</v>
      </c>
      <c r="DTS7">
        <v>1.528909265837134E-10</v>
      </c>
      <c r="DTT7">
        <v>3.8212006521801501E-7</v>
      </c>
      <c r="DTU7">
        <v>1.4653669580830513E-12</v>
      </c>
      <c r="DTV7">
        <v>9.9326576256974911E-9</v>
      </c>
      <c r="DTW7">
        <v>3.2305595559621581E-9</v>
      </c>
      <c r="DTX7">
        <v>2.8052820175291972E-7</v>
      </c>
      <c r="DTY7">
        <v>2.7515576837197021E-9</v>
      </c>
      <c r="DTZ7">
        <v>9.1194847922006193E-6</v>
      </c>
      <c r="DUB7">
        <v>7.5936826525996002E-6</v>
      </c>
      <c r="DUC7">
        <v>4.1122675321620673E-7</v>
      </c>
      <c r="DUD7">
        <v>8.2861805695114101E-10</v>
      </c>
      <c r="DUE7">
        <v>5.0049349443978526E-10</v>
      </c>
      <c r="DUF7">
        <v>5.616685476945141E-9</v>
      </c>
      <c r="DUG7">
        <v>2.0246570478773045E-11</v>
      </c>
      <c r="DUH7">
        <v>1.221798032271096E-7</v>
      </c>
      <c r="DUI7">
        <v>6.4911598881321533E-8</v>
      </c>
      <c r="DUJ7">
        <v>1.8785204810437521E-7</v>
      </c>
      <c r="DUK7">
        <v>1.725608603563591E-8</v>
      </c>
      <c r="DUL7">
        <v>1.309532527534251E-7</v>
      </c>
      <c r="DUM7">
        <v>5.8006505683755778E-9</v>
      </c>
      <c r="DUN7">
        <v>1.2899361606529251E-8</v>
      </c>
      <c r="DUO7">
        <v>7.3932265986716868E-9</v>
      </c>
      <c r="DUP7">
        <v>1.0413497602142984E-8</v>
      </c>
      <c r="DUQ7">
        <v>9.5661637635173068E-12</v>
      </c>
      <c r="DUR7">
        <v>4.8374036039257679E-9</v>
      </c>
      <c r="DUS7">
        <v>6.9432204640381877E-9</v>
      </c>
      <c r="DUW7">
        <v>5.2249735002660993E-8</v>
      </c>
      <c r="DUX7">
        <v>1.5251351192751693E-4</v>
      </c>
      <c r="DUY7">
        <v>8.1352027553784357E-7</v>
      </c>
      <c r="DVA7">
        <v>1.6620478648512402E-8</v>
      </c>
      <c r="DVB7">
        <v>4.3988607471175978E-7</v>
      </c>
      <c r="DVC7">
        <v>1.2768289320067622E-5</v>
      </c>
      <c r="GMY7">
        <v>4.3296714677393975E-16</v>
      </c>
      <c r="GMZ7">
        <v>4.9417048535037713E-12</v>
      </c>
      <c r="GNU7">
        <v>2.4433313104423823E-11</v>
      </c>
      <c r="GNV7">
        <v>1.6359787573813636E-9</v>
      </c>
      <c r="GOT7">
        <v>2.4002206113147673E-16</v>
      </c>
      <c r="GOU7">
        <v>4.6216675130328606E-15</v>
      </c>
      <c r="GOX7">
        <v>1.5399244683790739E-26</v>
      </c>
      <c r="GOY7">
        <v>2.9651519758150298E-25</v>
      </c>
      <c r="GPI7">
        <v>7.9549111099162255E-26</v>
      </c>
      <c r="GPJ7">
        <v>1.4226695841011938E-22</v>
      </c>
      <c r="GPK7">
        <v>7.8549940868391067E-25</v>
      </c>
      <c r="GPN7">
        <v>1.0659527633379114E-13</v>
      </c>
      <c r="GPO7">
        <v>1.9796265604846923E-13</v>
      </c>
      <c r="GPP7">
        <v>7.1319425970448091E-11</v>
      </c>
      <c r="GPQ7">
        <v>1.3245036251654646E-10</v>
      </c>
      <c r="GPR7">
        <v>2.0559572117153115E-15</v>
      </c>
      <c r="GPS7">
        <v>3.818206250328436E-15</v>
      </c>
      <c r="GPU7">
        <v>1.8574378616915378E-12</v>
      </c>
      <c r="GPV7">
        <v>2.0321386389539059E-14</v>
      </c>
      <c r="GPW7">
        <v>9.6468190561834867E-14</v>
      </c>
      <c r="GPX7">
        <v>5.1222619024676616E-17</v>
      </c>
      <c r="GPY7">
        <v>2.8383039611681779E-16</v>
      </c>
      <c r="GPZ7">
        <v>1.0659289592496356E-16</v>
      </c>
      <c r="GQA7">
        <v>5.9064343935725087E-16</v>
      </c>
      <c r="GQB7">
        <v>9.2450580678684733E-16</v>
      </c>
      <c r="GQC7">
        <v>5.1227925152791551E-15</v>
      </c>
      <c r="GQD7">
        <v>5.892530062231696E-26</v>
      </c>
      <c r="GQE7">
        <v>3.5075617419426214E-25</v>
      </c>
      <c r="GQF7">
        <v>1.1891231837296396E-25</v>
      </c>
      <c r="GQG7">
        <v>7.0783227945508761E-25</v>
      </c>
      <c r="GQH7">
        <v>3.7690958055716299E-24</v>
      </c>
      <c r="GQI7">
        <v>2.2435755286299667E-23</v>
      </c>
      <c r="GQL7">
        <v>6.0147017662633236E-12</v>
      </c>
      <c r="GQM7">
        <v>1.8179384058238761E-11</v>
      </c>
      <c r="GQN7">
        <v>4.7723079240569113E-9</v>
      </c>
      <c r="GQO7">
        <v>9.6633192173229548E-9</v>
      </c>
      <c r="GQV7">
        <v>1.4871894340454503E-11</v>
      </c>
      <c r="GQW7">
        <v>2.2401023806047913E-11</v>
      </c>
      <c r="GQX7">
        <v>7.8538898561275869E-10</v>
      </c>
      <c r="GQY7">
        <v>5.3242632420776113E-9</v>
      </c>
      <c r="GRD7">
        <v>2.081103443860786E-13</v>
      </c>
      <c r="GRE7">
        <v>4.242063867712404E-13</v>
      </c>
      <c r="GRL7">
        <v>3.582202356901124E-21</v>
      </c>
      <c r="GRM7">
        <v>7.1985209267251693E-21</v>
      </c>
      <c r="GRN7">
        <v>6.1654795794889051E-12</v>
      </c>
      <c r="GRO7">
        <v>1.6233765261147007E-11</v>
      </c>
      <c r="GRP7">
        <v>3.2019698388985708E-8</v>
      </c>
      <c r="GRQ7">
        <v>9.0980313256616819E-8</v>
      </c>
      <c r="GRR7">
        <v>1.9821062061080966E-6</v>
      </c>
      <c r="GRS7">
        <v>6.9048342460829265E-6</v>
      </c>
      <c r="GRV7">
        <v>1.2235447657923366E-11</v>
      </c>
      <c r="GRW7">
        <v>2.489765977473053E-11</v>
      </c>
      <c r="GRX7">
        <v>1.7872214701310588E-11</v>
      </c>
      <c r="GRY7">
        <v>7.6999919176000412E-11</v>
      </c>
      <c r="GRZ7">
        <v>1.2991519080223658E-11</v>
      </c>
      <c r="GSA7">
        <v>5.5972129692316888E-11</v>
      </c>
      <c r="GSP7">
        <v>2.6479528275798624E-9</v>
      </c>
      <c r="GSQ7">
        <v>2.3544118093356684E-10</v>
      </c>
      <c r="GSR7">
        <v>1.2973273121817095E-11</v>
      </c>
      <c r="GSS7">
        <v>2.7453611136444714E-10</v>
      </c>
      <c r="GST7">
        <v>7.2546191503034103E-10</v>
      </c>
      <c r="GSU7">
        <v>3.2697213670724215E-9</v>
      </c>
      <c r="GSV7">
        <v>6.232864404362058E-11</v>
      </c>
      <c r="GSW7">
        <v>4.7126705208019304E-10</v>
      </c>
      <c r="GSX7">
        <v>1.2645264368123959E-9</v>
      </c>
      <c r="GSY7">
        <v>1.1852369878558659E-11</v>
      </c>
      <c r="GSZ7">
        <v>8.4223693378486212E-9</v>
      </c>
      <c r="GTA7">
        <v>2.8056304651283208E-9</v>
      </c>
      <c r="GTB7">
        <v>1.1737517215907628E-8</v>
      </c>
      <c r="GTC7">
        <v>9.9435343088147146E-11</v>
      </c>
      <c r="GTD7">
        <v>4.4341162275022979E-9</v>
      </c>
      <c r="GTE7">
        <v>1.7690164948777266E-10</v>
      </c>
      <c r="GTF7">
        <v>1.593816497355347E-10</v>
      </c>
      <c r="GTG7">
        <v>1.7475781866943786E-7</v>
      </c>
      <c r="GTH7">
        <v>2.5322684723269874E-7</v>
      </c>
      <c r="GTI7">
        <v>2.8388548799476553E-6</v>
      </c>
      <c r="GTJ7">
        <v>2.3211739913165054E-6</v>
      </c>
      <c r="GVF7">
        <v>6.773480113302512E-13</v>
      </c>
      <c r="GVG7">
        <v>1.048566349130414E-12</v>
      </c>
      <c r="GVH7">
        <v>1.0362365970481874E-13</v>
      </c>
      <c r="GVI7">
        <v>1.6030338191498305E-13</v>
      </c>
      <c r="GVJ7">
        <v>1.4456419932393601E-14</v>
      </c>
      <c r="GVK7">
        <v>2.1354665708375126E-14</v>
      </c>
      <c r="GWH7">
        <v>6.5092017004443691E-11</v>
      </c>
      <c r="GWI7">
        <v>1.6620996239017241E-10</v>
      </c>
      <c r="GWO7">
        <v>3.3095995509433611E-7</v>
      </c>
      <c r="GWP7">
        <v>9.9287986528301591E-7</v>
      </c>
      <c r="GWQ7">
        <v>1.2859240957780608E-7</v>
      </c>
      <c r="GWR7">
        <v>2.6038334542728388E-7</v>
      </c>
      <c r="GWS7">
        <v>1.4506754176587613E-6</v>
      </c>
      <c r="GWV7">
        <v>3.3371999012854875E-9</v>
      </c>
      <c r="GWW7">
        <v>2.7698759180669546E-9</v>
      </c>
      <c r="GWZ7">
        <v>1.9068789733087762E-12</v>
      </c>
      <c r="GXA7">
        <v>8.5530259284747224E-12</v>
      </c>
      <c r="GXB7">
        <v>3.0044043125585851E-11</v>
      </c>
      <c r="GXC7">
        <v>1.9132486768937236E-11</v>
      </c>
      <c r="GXD7">
        <v>2.3768659853143085E-9</v>
      </c>
      <c r="GXE7">
        <v>8.3657509604491302E-12</v>
      </c>
      <c r="GXF7">
        <v>2.5566649735699005E-11</v>
      </c>
      <c r="GXG7">
        <v>2.6637323151583499E-10</v>
      </c>
      <c r="GXH7">
        <v>2.2808202262127331E-11</v>
      </c>
      <c r="GXI7">
        <v>7.1507082541503309E-11</v>
      </c>
      <c r="GXK7">
        <v>-3.803010918990165E-12</v>
      </c>
      <c r="GXL7">
        <v>-4.480281197322634E-10</v>
      </c>
      <c r="GXS7">
        <v>-3.5065081023969515E-17</v>
      </c>
      <c r="GXT7">
        <v>-4.1309748128727798E-15</v>
      </c>
      <c r="GYZ7">
        <v>8.6663371012659449E-16</v>
      </c>
      <c r="GZA7">
        <v>1.276028924615517E-14</v>
      </c>
      <c r="GZD7">
        <v>1.5113731540584462E-14</v>
      </c>
      <c r="GZE7">
        <v>1.049391819195887E-14</v>
      </c>
      <c r="GZF7">
        <v>4.504339812689838E-19</v>
      </c>
      <c r="GZG7">
        <v>1.6783922860675456E-17</v>
      </c>
      <c r="GZH7">
        <v>2.5168823313489338E-16</v>
      </c>
      <c r="GZL7">
        <v>1.9080523383296253E-17</v>
      </c>
      <c r="GZM7">
        <v>4.2741742399688564E-15</v>
      </c>
      <c r="GZN7">
        <v>3.0328035156078714E-15</v>
      </c>
      <c r="GZR7">
        <v>4.992415304946101E-12</v>
      </c>
      <c r="GZS7">
        <v>5.2028167559535755E-11</v>
      </c>
      <c r="HBI7">
        <v>2.1505611479639748E-7</v>
      </c>
      <c r="HBJ7">
        <v>1.7175951237036868E-7</v>
      </c>
      <c r="HBV7">
        <v>7.3424569544030689E-32</v>
      </c>
      <c r="HBW7">
        <v>3.6890156984428647E-32</v>
      </c>
      <c r="HCE7">
        <v>4.0202515878340701E-10</v>
      </c>
      <c r="HCF7">
        <v>8.1405003711840763E-10</v>
      </c>
      <c r="HCG7">
        <v>8.2453499304434689E-10</v>
      </c>
      <c r="HCH7">
        <v>1.6695789480548296E-9</v>
      </c>
      <c r="HCU7">
        <v>8.8163878139492238E-13</v>
      </c>
      <c r="HCW7">
        <v>4.8420410442850829E-14</v>
      </c>
      <c r="HCY7">
        <v>1.8918483553757906E-14</v>
      </c>
      <c r="HDB7">
        <v>6.3374214914204964E-15</v>
      </c>
      <c r="HDC7">
        <v>3.2302071747627409E-20</v>
      </c>
      <c r="HDD7">
        <v>4.0616580606515035E-13</v>
      </c>
      <c r="HDG7">
        <v>3.7280077848652389E-14</v>
      </c>
      <c r="HDH7">
        <v>1.4470747981204227E-12</v>
      </c>
      <c r="HDO7">
        <v>3.7498637974117133E-11</v>
      </c>
      <c r="HDR7">
        <v>3.2154668976526187E-14</v>
      </c>
      <c r="HDS7">
        <v>3.6733035698315319E-14</v>
      </c>
      <c r="HDT7">
        <v>2.2523885920329745E-11</v>
      </c>
      <c r="HDU7">
        <v>4.5879119461680239E-12</v>
      </c>
      <c r="HDV7">
        <v>6.5475713229724503E-7</v>
      </c>
      <c r="HDW7">
        <v>2.3497092139489788E-8</v>
      </c>
      <c r="HDZ7">
        <v>1.3615706215397757E-16</v>
      </c>
      <c r="HEA7">
        <v>1.44775056915996E-16</v>
      </c>
      <c r="HEK7">
        <v>2.1612414656261588E-16</v>
      </c>
      <c r="HEL7">
        <v>2.4667500801982871E-12</v>
      </c>
      <c r="HHF7">
        <v>1.614214610794801E-12</v>
      </c>
      <c r="HHG7">
        <v>1.8852281729899746E-11</v>
      </c>
      <c r="HHH7">
        <v>1.0845449005793186E-12</v>
      </c>
      <c r="HHI7">
        <v>1.2666312073820361E-11</v>
      </c>
      <c r="HIX7">
        <v>2.2577179138196607E-10</v>
      </c>
      <c r="HIY7">
        <v>4.5715928752060102E-10</v>
      </c>
      <c r="HJG7">
        <v>1.1169115269489627E-10</v>
      </c>
      <c r="HJH7">
        <v>1.7339974701236934E-9</v>
      </c>
      <c r="HJI7">
        <v>1.5709018751349936E-12</v>
      </c>
      <c r="HJJ7">
        <v>5.1193899641576518E-12</v>
      </c>
      <c r="HJK7">
        <v>3.4688890835186319E-10</v>
      </c>
      <c r="HJN7">
        <v>1.5430230761476376E-11</v>
      </c>
      <c r="HJY7">
        <v>9.9914996628302755E-14</v>
      </c>
      <c r="HJZ7">
        <v>3.11399653813808E-10</v>
      </c>
      <c r="HKA7">
        <v>6.3433348630911024E-10</v>
      </c>
      <c r="HKB7">
        <v>1.8453470845304934E-18</v>
      </c>
      <c r="HKC7">
        <v>2.2517316057461716E-13</v>
      </c>
      <c r="HKD7">
        <v>1.9659313718006156E-11</v>
      </c>
      <c r="HKE7">
        <v>7.3914540859102616E-13</v>
      </c>
      <c r="HKF7">
        <v>8.4601697914859006E-16</v>
      </c>
      <c r="HKG7">
        <v>3.7341296168513965E-15</v>
      </c>
      <c r="HKH7">
        <v>7.3914540859102616E-13</v>
      </c>
      <c r="HKI7">
        <v>8.4601697914859006E-16</v>
      </c>
      <c r="HKJ7">
        <v>3.7341296168513965E-15</v>
      </c>
      <c r="HKM7">
        <v>3.4652814047398802E-13</v>
      </c>
      <c r="HKN7">
        <v>2.7869141548676104E-11</v>
      </c>
      <c r="HKX7">
        <v>2.4462522995208744E-10</v>
      </c>
      <c r="HKY7">
        <v>9.9404566686216401E-10</v>
      </c>
      <c r="HKZ7">
        <v>5.0709033677888447E-10</v>
      </c>
      <c r="HLA7">
        <v>5.3576532573195884E-11</v>
      </c>
      <c r="HLB7">
        <v>9.8488639146527574E-10</v>
      </c>
      <c r="HLC7">
        <v>4.7354949521116686E-12</v>
      </c>
      <c r="HLD7">
        <v>8.5507398282654702E-12</v>
      </c>
      <c r="HLE7">
        <v>9.1639280233336513E-13</v>
      </c>
      <c r="HLF7">
        <v>2.9213657626223477E-12</v>
      </c>
      <c r="HLH7">
        <v>1.7718568504272002E-10</v>
      </c>
      <c r="HLI7">
        <v>4.1674617188897318E-12</v>
      </c>
      <c r="HLJ7">
        <v>9.6076805976238478E-12</v>
      </c>
      <c r="HLK7">
        <v>1.6864336164147083E-10</v>
      </c>
      <c r="HLN7">
        <v>3.1471233932357333E-12</v>
      </c>
      <c r="HLP7">
        <v>4.9163287273641589E-14</v>
      </c>
      <c r="HLQ7">
        <v>4.2185882784377885E-13</v>
      </c>
      <c r="HLR7">
        <v>3.2863497324205427E-11</v>
      </c>
      <c r="HLS7">
        <v>7.8597587534360296E-12</v>
      </c>
      <c r="HLT7">
        <v>1.6222799451536421E-10</v>
      </c>
      <c r="HLU7">
        <v>6.6145562572885839E-14</v>
      </c>
      <c r="HLV7">
        <v>3.0624010609020792E-14</v>
      </c>
      <c r="HLW7">
        <v>2.6607922165803187E-13</v>
      </c>
      <c r="HMQ7">
        <v>5.4832592392064233E-26</v>
      </c>
      <c r="HMR7">
        <v>2.7472028683296366E-25</v>
      </c>
      <c r="HMS7">
        <v>3.0982993682894872E-24</v>
      </c>
      <c r="HMV7">
        <v>4.9885486273359181E-13</v>
      </c>
      <c r="HNO7">
        <v>4.5506881411054861E-16</v>
      </c>
      <c r="HNR7">
        <v>2.4020205006101908E-30</v>
      </c>
      <c r="HNS7">
        <v>2.6485151084850818E-28</v>
      </c>
      <c r="HNT7">
        <v>1.2491942085891989E-15</v>
      </c>
      <c r="HNU7">
        <v>5.3013115026516545E-18</v>
      </c>
      <c r="HNV7">
        <v>8.7790817531646618E-15</v>
      </c>
      <c r="HNW7">
        <v>3.8897261159670065E-11</v>
      </c>
      <c r="HOF7">
        <v>4.6557828361098818E-8</v>
      </c>
      <c r="HOG7">
        <v>1.3870557716475905E-7</v>
      </c>
      <c r="HOH7">
        <v>1.2163317628223386E-8</v>
      </c>
      <c r="HOI7">
        <v>4.4703856356432392E-9</v>
      </c>
      <c r="HPW7">
        <v>4.3414120549964978E-7</v>
      </c>
      <c r="HPX7">
        <v>1.5040491222868922E-5</v>
      </c>
      <c r="HPY7">
        <v>3.2968064615776993E-6</v>
      </c>
      <c r="HPZ7">
        <v>1.4653938984888871E-7</v>
      </c>
      <c r="HQA7">
        <v>1.412175441356181E-7</v>
      </c>
      <c r="HQB7">
        <v>8.9059737479480331E-7</v>
      </c>
      <c r="HQC7">
        <v>1.5362113374168841E-6</v>
      </c>
      <c r="HQD7">
        <v>3.330461320100298E-6</v>
      </c>
      <c r="HQE7">
        <v>5.4583766510495915E-6</v>
      </c>
      <c r="HQF7">
        <v>9.1431869345449986E-10</v>
      </c>
      <c r="HQG7">
        <v>4.9898821780729803E-10</v>
      </c>
      <c r="HQH7">
        <v>3.0034173261905216E-8</v>
      </c>
      <c r="HQM7">
        <v>2.4371564573185512E-9</v>
      </c>
      <c r="HQN7">
        <v>3.4464586181570831E-9</v>
      </c>
      <c r="HRS7">
        <v>7.749185310068713E-15</v>
      </c>
      <c r="HRT7">
        <v>9.6726826994215397E-16</v>
      </c>
      <c r="HSM7">
        <v>9.7376058011939321E-11</v>
      </c>
      <c r="HSN7">
        <v>1.7410836645393778E-10</v>
      </c>
      <c r="HSO7">
        <v>1.5344993511101115E-10</v>
      </c>
      <c r="HSP7">
        <v>4.4392487808860009E-9</v>
      </c>
      <c r="HSQ7">
        <v>6.6693544900077541E-10</v>
      </c>
      <c r="HSR7">
        <v>5.4426682507757802E-13</v>
      </c>
      <c r="HTG7">
        <v>2.9868720018317027E-18</v>
      </c>
      <c r="HTH7">
        <v>4.7513974005767208E-15</v>
      </c>
      <c r="HTI7">
        <v>3.8785935116876164E-15</v>
      </c>
      <c r="HTJ7">
        <v>3.1098807830283474E-11</v>
      </c>
      <c r="HTK7">
        <v>4.1929968478942063E-13</v>
      </c>
      <c r="HTL7">
        <v>3.0423404688501014E-11</v>
      </c>
      <c r="HTM7">
        <v>4.0807642254664796E-10</v>
      </c>
      <c r="HTN7">
        <v>1.2485270663910996E-6</v>
      </c>
      <c r="HTO7">
        <v>6.5430833297706936E-8</v>
      </c>
      <c r="HTP7">
        <v>1.7313954720999131E-10</v>
      </c>
      <c r="HTQ7">
        <v>1.7833019028273906E-9</v>
      </c>
      <c r="HTT7">
        <v>5.7647538495776121E-28</v>
      </c>
      <c r="HTU7">
        <v>3.7610056894516349E-26</v>
      </c>
      <c r="HTZ7">
        <v>8.9325340139640102E-29</v>
      </c>
      <c r="HUA7">
        <v>3.278278175242082E-30</v>
      </c>
      <c r="HUB7">
        <v>7.6700685213070385E-27</v>
      </c>
      <c r="HWJ7">
        <v>5.6987260672043759E-10</v>
      </c>
      <c r="HWK7">
        <v>1.0461690091789269E-10</v>
      </c>
      <c r="HWL7">
        <v>3.7438367887321349E-10</v>
      </c>
      <c r="HWM7">
        <v>1.553013731902388E-10</v>
      </c>
      <c r="HWN7">
        <v>1.9428153714535982E-12</v>
      </c>
      <c r="HWQ7">
        <v>1.398115585478032E-11</v>
      </c>
      <c r="HWS7">
        <v>6.8261447626885949E-12</v>
      </c>
      <c r="HWT7">
        <v>3.2793217679379355E-9</v>
      </c>
      <c r="HWU7">
        <v>2.6770236624083024E-12</v>
      </c>
      <c r="HWV7">
        <v>1.0413194734561085E-12</v>
      </c>
      <c r="HWW7">
        <v>1.424260000838526E-10</v>
      </c>
      <c r="HWX7">
        <v>4.7564555226127452E-8</v>
      </c>
      <c r="HWY7">
        <v>7.3297397043254754E-9</v>
      </c>
      <c r="HWZ7">
        <v>1.5679580051122003E-10</v>
      </c>
      <c r="HXA7">
        <v>3.3244478233657801E-10</v>
      </c>
      <c r="HXB7">
        <v>3.0805906991907915E-8</v>
      </c>
      <c r="HXC7">
        <v>9.1388533266309114E-10</v>
      </c>
      <c r="HXE7">
        <v>1.8867895040328502E-10</v>
      </c>
      <c r="HXF7">
        <v>3.7336131894660832E-10</v>
      </c>
      <c r="HXG7">
        <v>8.3542272694463952E-11</v>
      </c>
      <c r="HXH7">
        <v>1.3825602216249975E-10</v>
      </c>
      <c r="HXI7">
        <v>1.3394255936829448E-10</v>
      </c>
      <c r="HXJ7">
        <v>2.0479828493668938E-12</v>
      </c>
      <c r="HXK7">
        <v>1.2695250701768086E-8</v>
      </c>
      <c r="HXL7">
        <v>2.1165522709370381E-10</v>
      </c>
      <c r="HXM7">
        <v>2.8076775432606554E-10</v>
      </c>
      <c r="HXO7">
        <v>4.2806108640097708E-10</v>
      </c>
      <c r="HXR7">
        <v>8.8171033460490102E-11</v>
      </c>
      <c r="HXS7">
        <v>2.0805630316847532E-9</v>
      </c>
      <c r="HXT7">
        <v>4.9294816856059998E-12</v>
      </c>
      <c r="HXU7">
        <v>7.1227432433639704E-10</v>
      </c>
      <c r="HXW7">
        <v>1.7116262432488804E-11</v>
      </c>
      <c r="HXX7">
        <v>1.1587321532146985E-10</v>
      </c>
      <c r="HXY7">
        <v>1.8340656381186254E-11</v>
      </c>
      <c r="HXZ7">
        <v>6.604181886671796E-9</v>
      </c>
      <c r="HYA7">
        <v>8.2031535365246369E-11</v>
      </c>
      <c r="HYB7">
        <v>1.3667533433187228E-10</v>
      </c>
      <c r="HYC7">
        <v>5.8760078433129067E-11</v>
      </c>
      <c r="HYD7">
        <v>2.138305030683972E-10</v>
      </c>
      <c r="HYF7">
        <v>2.2364890899026686E-12</v>
      </c>
      <c r="HYG7">
        <v>4.1878088635352242E-11</v>
      </c>
      <c r="HYH7">
        <v>9.8414858149291921E-11</v>
      </c>
      <c r="HYI7">
        <v>2.8878674819422485E-10</v>
      </c>
      <c r="HYJ7">
        <v>1.9203153565262521E-10</v>
      </c>
      <c r="HYK7">
        <v>2.6899741944521751E-11</v>
      </c>
      <c r="HYL7">
        <v>2.4252365801610131E-10</v>
      </c>
      <c r="HYM7">
        <v>5.4303337288027384E-13</v>
      </c>
      <c r="HYN7">
        <v>3.7889411484500995E-13</v>
      </c>
      <c r="HYO7">
        <v>6.9113338366580424E-13</v>
      </c>
      <c r="HYV7">
        <v>2.1121493044000435E-13</v>
      </c>
      <c r="HYW7">
        <v>1.2743833759256161E-12</v>
      </c>
      <c r="HYZ7">
        <v>1.2494874473169948E-12</v>
      </c>
      <c r="HZA7">
        <v>2.3480660905404542E-11</v>
      </c>
      <c r="HZB7">
        <v>3.2173450618925358E-13</v>
      </c>
      <c r="HZC7">
        <v>1.3618391796370518E-14</v>
      </c>
      <c r="HZD7">
        <v>7.3709545597855406E-13</v>
      </c>
      <c r="HZE7">
        <v>1.1830977873096895E-13</v>
      </c>
      <c r="HZF7">
        <v>1.0937270911460077E-12</v>
      </c>
      <c r="HZG7">
        <v>4.9996520882425234E-12</v>
      </c>
      <c r="HZH7">
        <v>1.7363449540372477E-13</v>
      </c>
      <c r="HZI7">
        <v>5.1068969236389491E-14</v>
      </c>
      <c r="HZJ7">
        <v>1.7959254181463569E-13</v>
      </c>
      <c r="HZL7">
        <v>1.6937874796735795E-13</v>
      </c>
      <c r="HZM7">
        <v>6.3043945897672243E-15</v>
      </c>
      <c r="HZN7">
        <v>6.5887481809815178E-12</v>
      </c>
      <c r="HZO7">
        <v>1.7841436689041242E-13</v>
      </c>
      <c r="HZP7">
        <v>3.4045979490926338E-14</v>
      </c>
      <c r="HZQ7">
        <v>4.9366670261843087E-14</v>
      </c>
      <c r="HZR7">
        <v>1.8725288720009398E-13</v>
      </c>
      <c r="HZS7">
        <v>2.8684995383440863E-14</v>
      </c>
      <c r="HZT7">
        <v>6.3043945897672243E-15</v>
      </c>
      <c r="HZU7">
        <v>8.5795868317134312E-13</v>
      </c>
      <c r="HZV7">
        <v>9.362644360004731E-15</v>
      </c>
      <c r="HZW7">
        <v>2.8369775653952481E-14</v>
      </c>
      <c r="HZX7">
        <v>4.8089946030933381E-13</v>
      </c>
      <c r="HZY7">
        <v>1.7789024284008992E-13</v>
      </c>
      <c r="HZZ7">
        <v>1.7022989745463166E-14</v>
      </c>
      <c r="IAA7">
        <v>1.0139291622579675E-12</v>
      </c>
      <c r="IAB7">
        <v>5.1068969236389499E-15</v>
      </c>
      <c r="IAC7">
        <v>1.7022989745463166E-14</v>
      </c>
      <c r="IAD7">
        <v>1.3022587155279309E-13</v>
      </c>
      <c r="IAE7">
        <v>1.6171840258189999E-13</v>
      </c>
      <c r="IAF7">
        <v>3.4674170243719718E-14</v>
      </c>
      <c r="IAG7">
        <v>1.7620782878399372E-13</v>
      </c>
      <c r="IAH7">
        <v>3.1521972948836122E-15</v>
      </c>
      <c r="IAI7">
        <v>6.9348340487439188E-15</v>
      </c>
      <c r="IAJ7">
        <v>5.1601469717244668E-13</v>
      </c>
      <c r="IAK7">
        <v>1.1155626226593083E-12</v>
      </c>
      <c r="IAL7">
        <v>1.5600224412378966E-12</v>
      </c>
      <c r="IAM7">
        <v>5.1632991690193527E-13</v>
      </c>
      <c r="IAN7">
        <v>1.7809914716092389E-13</v>
      </c>
      <c r="IAO7">
        <v>7.0987483080778951E-13</v>
      </c>
      <c r="IAQ7">
        <v>2.7483290341824392E-13</v>
      </c>
      <c r="IAR7">
        <v>1.9924460997197331E-9</v>
      </c>
      <c r="IAS7">
        <v>8.0913740323968294E-8</v>
      </c>
      <c r="IAT7">
        <v>2.5016925758876876E-8</v>
      </c>
      <c r="IAU7">
        <v>9.6558962394503831E-9</v>
      </c>
      <c r="IAX7">
        <v>1.2498346312101094E-11</v>
      </c>
      <c r="IAY7">
        <v>1.2498346312101094E-11</v>
      </c>
      <c r="IAZ7">
        <v>1.2498346312101094E-11</v>
      </c>
      <c r="IBA7">
        <v>1.2498346312101094E-11</v>
      </c>
      <c r="IBB7">
        <v>2.1847212339945224E-9</v>
      </c>
      <c r="IBC7">
        <v>1.9137729182240102E-11</v>
      </c>
      <c r="IBD7">
        <v>1.4154126154057426E-7</v>
      </c>
      <c r="IBE7">
        <v>1.1283463121129912E-7</v>
      </c>
      <c r="IBG7">
        <v>4.7065572814643397E-7</v>
      </c>
      <c r="IBH7">
        <v>5.528649891090966E-6</v>
      </c>
      <c r="IBI7">
        <v>2.4192298678754392E-5</v>
      </c>
      <c r="IBJ7">
        <v>1.7719010626336053E-4</v>
      </c>
      <c r="IBK7">
        <v>5.3602666517975344E-8</v>
      </c>
      <c r="IBM7">
        <v>2.2512412998599902E-6</v>
      </c>
      <c r="IBN7">
        <v>3.0741811205778152E-6</v>
      </c>
      <c r="IBO7">
        <v>3.4417027850759255E-5</v>
      </c>
      <c r="IBP7">
        <v>5.9162289677149415E-6</v>
      </c>
      <c r="IBQ7">
        <v>7.5829477634871157E-5</v>
      </c>
      <c r="IBR7">
        <v>1.2889286678252087E-5</v>
      </c>
      <c r="IBS7">
        <v>2.6200538002866187E-7</v>
      </c>
      <c r="IBU7">
        <v>4.5467666830057328E-8</v>
      </c>
      <c r="IBV7">
        <v>9.7923950438204831E-7</v>
      </c>
      <c r="IBW7">
        <v>5.7842758906018164E-8</v>
      </c>
      <c r="IBY7">
        <v>4.2386923583228005E-11</v>
      </c>
      <c r="IBZ7">
        <v>7.1198697708404875E-7</v>
      </c>
      <c r="ICA7">
        <v>2.2784446767934119E-6</v>
      </c>
      <c r="ICB7">
        <v>6.1039977179828411E-7</v>
      </c>
      <c r="ICC7">
        <v>5.7283512067576105E-7</v>
      </c>
      <c r="ICE7">
        <v>1.6991242342280377E-8</v>
      </c>
      <c r="ICF7">
        <v>1.0201638685658955E-7</v>
      </c>
      <c r="ICG7">
        <v>6.5813214053489827E-9</v>
      </c>
      <c r="ICH7">
        <v>3.3792947466864988E-6</v>
      </c>
      <c r="ICI7">
        <v>2.0652501083677927E-9</v>
      </c>
      <c r="ICJ7">
        <v>1.5330550029910509E-7</v>
      </c>
      <c r="ICK7">
        <v>1.3772614915967827E-7</v>
      </c>
      <c r="ICL7">
        <v>1.0219011134215636E-7</v>
      </c>
      <c r="ICP7">
        <v>1.0628630750690213E-7</v>
      </c>
      <c r="ICQ7">
        <v>8.7384359548101695E-8</v>
      </c>
      <c r="ICR7">
        <v>4.370320236166273E-7</v>
      </c>
      <c r="ICS7">
        <v>2.0236094733548356E-6</v>
      </c>
      <c r="ICT7">
        <v>2.2040501597156479E-6</v>
      </c>
      <c r="ICU7">
        <v>3.5247275903431824E-6</v>
      </c>
      <c r="ICV7">
        <v>6.2987065041795548E-9</v>
      </c>
      <c r="ICW7">
        <v>2.0986561157484594E-5</v>
      </c>
      <c r="ICX7">
        <v>1.1248830718457202E-6</v>
      </c>
      <c r="ICY7">
        <v>9.9125901771552963E-7</v>
      </c>
      <c r="ICZ7">
        <v>2.1277589349631973E-6</v>
      </c>
      <c r="IDA7">
        <v>6.0865951665812995E-5</v>
      </c>
      <c r="IDB7">
        <v>2.0363331712604265E-7</v>
      </c>
      <c r="IDC7">
        <v>7.9024495939253286E-7</v>
      </c>
      <c r="IDH7">
        <v>1.9198340655888912E-6</v>
      </c>
      <c r="IDI7">
        <v>9.5199748001476444E-7</v>
      </c>
      <c r="IDJ7">
        <v>6.3140474878409728E-8</v>
      </c>
      <c r="IDL7">
        <v>1.3924973091811728E-7</v>
      </c>
      <c r="IDN7">
        <v>1.1673516505362336E-7</v>
      </c>
      <c r="IDP7">
        <v>3.8921683549571127E-8</v>
      </c>
      <c r="IDQ7">
        <v>1.4267675499973706E-7</v>
      </c>
      <c r="IDR7">
        <v>1.6355700437222709E-7</v>
      </c>
      <c r="IEA7">
        <v>4.816399109403858E-13</v>
      </c>
      <c r="IEB7">
        <v>3.0646173622307512E-10</v>
      </c>
      <c r="IEC7">
        <v>4.7822565601851435E-14</v>
      </c>
      <c r="IEG7">
        <v>1.3260732570786631E-6</v>
      </c>
      <c r="IEH7">
        <v>2.8113349491634158E-7</v>
      </c>
      <c r="IEI7">
        <v>1.8765378338702961E-6</v>
      </c>
      <c r="IEL7">
        <v>1.6541682770534944E-6</v>
      </c>
      <c r="IEM7">
        <v>1.0600049255494952E-6</v>
      </c>
      <c r="IEN7">
        <v>3.3095452197857663E-8</v>
      </c>
      <c r="IEP7">
        <v>8.7303614936848431E-7</v>
      </c>
      <c r="IEQ7">
        <v>8.2316930075967593E-7</v>
      </c>
      <c r="IEU7">
        <v>5.0123409278188103E-13</v>
      </c>
      <c r="IEV7">
        <v>3.1765947744697955E-10</v>
      </c>
      <c r="IEW7">
        <v>4.9753969934982445E-14</v>
      </c>
      <c r="IEX7">
        <v>5.8468970042750018E-7</v>
      </c>
      <c r="IEZ7">
        <v>2.5324923988749689E-7</v>
      </c>
      <c r="IFA7">
        <v>2.144476497042057E-8</v>
      </c>
      <c r="IFB7">
        <v>1.2611452833362732E-7</v>
      </c>
      <c r="IFC7">
        <v>3.0186457225724273E-7</v>
      </c>
      <c r="IFE7">
        <v>9.6323991725546383E-6</v>
      </c>
      <c r="IFH7">
        <v>3.2806274089016215E-7</v>
      </c>
      <c r="IFI7">
        <v>4.4478256821426339E-8</v>
      </c>
      <c r="IFK7">
        <v>6.6607643479157165E-6</v>
      </c>
      <c r="IFL7">
        <v>1.031687768411998E-7</v>
      </c>
      <c r="IFM7">
        <v>1.5040686683737723E-9</v>
      </c>
      <c r="IFN7">
        <v>1.2770599552948523E-8</v>
      </c>
      <c r="IFO7">
        <v>5.7084157728054795E-7</v>
      </c>
      <c r="IFP7">
        <v>1.3303542929238539E-7</v>
      </c>
      <c r="IFQ7">
        <v>4.149896943651732E-6</v>
      </c>
      <c r="IFS7">
        <v>9.4440450082019834E-7</v>
      </c>
      <c r="IFU7">
        <v>4.3217063216249946E-8</v>
      </c>
      <c r="IFV7">
        <v>1.7930817710977686E-7</v>
      </c>
      <c r="IFW7">
        <v>4.7839780320455392E-6</v>
      </c>
      <c r="IFY7">
        <v>1.129615968033075E-7</v>
      </c>
      <c r="IFZ7">
        <v>1.0613089966226771E-8</v>
      </c>
      <c r="IGB7">
        <v>4.4662630190349263E-8</v>
      </c>
      <c r="IGC7">
        <v>1.7850554293501532E-7</v>
      </c>
      <c r="IGD7">
        <v>3.6778819523731222E-7</v>
      </c>
      <c r="IGE7">
        <v>5.5181640208121685E-7</v>
      </c>
      <c r="IGF7">
        <v>6.4660952642991392E-7</v>
      </c>
      <c r="IGG7">
        <v>3.3808265994550808E-7</v>
      </c>
      <c r="IGH7">
        <v>7.3565935184690982E-8</v>
      </c>
      <c r="IGJ7">
        <v>3.2334653609973628E-8</v>
      </c>
      <c r="IGK7">
        <v>5.3058070419191514E-10</v>
      </c>
      <c r="IGL7">
        <v>8.7428990403154713E-9</v>
      </c>
      <c r="IGM7">
        <v>4.0413071270858181E-9</v>
      </c>
      <c r="IGN7">
        <v>7.2640539469424803E-8</v>
      </c>
      <c r="IGO7">
        <v>1.4281268161094847E-8</v>
      </c>
      <c r="IGP7">
        <v>8.2927015219982411E-8</v>
      </c>
      <c r="IGQ7">
        <v>5.0655998125040363E-9</v>
      </c>
      <c r="IGR7">
        <v>3.745741554897853E-8</v>
      </c>
      <c r="IGS7">
        <v>6.9786355604251389E-9</v>
      </c>
      <c r="IGT7">
        <v>4.9878216446206434E-9</v>
      </c>
      <c r="IGU7">
        <v>3.3644549986709958E-7</v>
      </c>
      <c r="IGV7">
        <v>5.1091191194542784E-8</v>
      </c>
      <c r="IGW7">
        <v>2.4124218083910719E-9</v>
      </c>
      <c r="IGX7">
        <v>9.391566829696252E-9</v>
      </c>
      <c r="IGY7">
        <v>3.4208985539128005E-8</v>
      </c>
      <c r="IGZ7">
        <v>4.603599036421409E-9</v>
      </c>
      <c r="IHA7">
        <v>1.9383853162060792E-7</v>
      </c>
      <c r="IHC7">
        <v>4.7730544279671961E-8</v>
      </c>
      <c r="IHD7">
        <v>2.978251716773246E-8</v>
      </c>
      <c r="IHE7">
        <v>1.2123148966320506E-8</v>
      </c>
      <c r="IHF7">
        <v>1.7529852179658602E-7</v>
      </c>
      <c r="IHG7">
        <v>3.6191041134472303E-7</v>
      </c>
      <c r="IHH7">
        <v>1.1705567291384806E-7</v>
      </c>
      <c r="IHI7">
        <v>2.026840681301313E-8</v>
      </c>
      <c r="IHJ7">
        <v>3.3168486168012498E-8</v>
      </c>
      <c r="IHK7">
        <v>1.4957760653294033E-9</v>
      </c>
      <c r="IHL7">
        <v>6.770789548732525E-9</v>
      </c>
      <c r="IHM7">
        <v>3.7617534027780573E-8</v>
      </c>
      <c r="IHN7">
        <v>5.0748765133299111E-8</v>
      </c>
      <c r="IHO7">
        <v>9.771949028210654E-8</v>
      </c>
      <c r="IHP7">
        <v>5.6238712025877603E-8</v>
      </c>
      <c r="IHQ7">
        <v>6.5793879108808421E-8</v>
      </c>
      <c r="IHS7">
        <v>2.5476563351311624E-7</v>
      </c>
      <c r="IHT7">
        <v>5.2775217083863449E-8</v>
      </c>
      <c r="IHV7">
        <v>7.7580873773267766E-7</v>
      </c>
      <c r="IHW7">
        <v>5.4441046338317502E-7</v>
      </c>
      <c r="IHX7">
        <v>9.5415003403843335E-8</v>
      </c>
      <c r="IHY7">
        <v>4.3864908816795497E-9</v>
      </c>
      <c r="IIA7">
        <v>5.2834522589112956E-9</v>
      </c>
      <c r="IID7">
        <v>3.3938310951714674E-8</v>
      </c>
      <c r="IIG7">
        <v>4.1340845356551484E-8</v>
      </c>
      <c r="III7">
        <v>4.7849596621587337E-7</v>
      </c>
      <c r="IIJ7">
        <v>1.000346219704257E-5</v>
      </c>
      <c r="IIK7">
        <v>7.2782903099508205E-6</v>
      </c>
      <c r="IIL7">
        <v>1.6222771813758223E-8</v>
      </c>
      <c r="IIN7">
        <v>6.4986960071979684E-5</v>
      </c>
      <c r="IIO7">
        <v>2.036132367715097E-6</v>
      </c>
      <c r="IIR7">
        <v>1.245844641640005E-7</v>
      </c>
      <c r="IIS7">
        <v>5.3731763835175495E-7</v>
      </c>
      <c r="IIV7">
        <v>5.6219159519933048E-6</v>
      </c>
      <c r="IIW7">
        <v>4.7870477053075541E-7</v>
      </c>
      <c r="IIX7">
        <v>4.8949730020777379E-8</v>
      </c>
      <c r="IIY7">
        <v>4.9031563097473321E-9</v>
      </c>
      <c r="IIZ7">
        <v>9.066349995995991E-7</v>
      </c>
      <c r="IJA7">
        <v>3.2365785488872835E-8</v>
      </c>
      <c r="IJB7">
        <v>4.5145235740216407E-6</v>
      </c>
      <c r="IJE7">
        <v>4.4128833002500492E-7</v>
      </c>
      <c r="IJG7">
        <v>8.594562032531875E-7</v>
      </c>
      <c r="IJH7">
        <v>6.4256994727338329E-6</v>
      </c>
      <c r="IJI7">
        <v>1.2314701265876815E-7</v>
      </c>
      <c r="IJJ7">
        <v>1.4386180986960975E-4</v>
      </c>
      <c r="IJL7">
        <v>7.6119769950025587E-6</v>
      </c>
      <c r="IJM7">
        <v>7.0754683716947879E-8</v>
      </c>
      <c r="IJN7">
        <v>9.997163224668771E-8</v>
      </c>
      <c r="IJO7">
        <v>6.0116530914690773E-8</v>
      </c>
      <c r="IJQ7">
        <v>3.3196275542971016E-6</v>
      </c>
      <c r="IJR7">
        <v>2.4022041665774058E-9</v>
      </c>
      <c r="IJS7">
        <v>6.7714392615904668E-8</v>
      </c>
      <c r="IJT7">
        <v>1.1473668311246377E-7</v>
      </c>
      <c r="IJU7">
        <v>2.2798446393059568E-7</v>
      </c>
      <c r="IJV7">
        <v>3.7244665284478329E-7</v>
      </c>
      <c r="IJW7">
        <v>2.6290573146332241E-7</v>
      </c>
      <c r="IJX7">
        <v>2.1048313641361049E-7</v>
      </c>
      <c r="IJY7">
        <v>3.2711971615160963E-8</v>
      </c>
      <c r="IJZ7">
        <v>3.2066170649556062E-8</v>
      </c>
      <c r="IKA7">
        <v>1.0851913980320343E-7</v>
      </c>
      <c r="IKB7">
        <v>1.2905691939741977E-9</v>
      </c>
      <c r="IKC7">
        <v>9.9053095698763199E-8</v>
      </c>
      <c r="IKD7">
        <v>1.3412398015693093E-8</v>
      </c>
      <c r="IKE7">
        <v>4.0609092221036404E-8</v>
      </c>
      <c r="IKF7">
        <v>5.4798357852968556E-10</v>
      </c>
      <c r="IKH7">
        <v>1.7925384399915923E-9</v>
      </c>
      <c r="IKK7">
        <v>1.1081010791553858E-8</v>
      </c>
      <c r="IKN7">
        <v>3.3818415132117718E-9</v>
      </c>
      <c r="IKO7">
        <v>2.0444356158444427E-11</v>
      </c>
      <c r="IKP7">
        <v>6.8706370157494605E-8</v>
      </c>
      <c r="IKQ7">
        <v>6.9295702646057601E-7</v>
      </c>
      <c r="IKR7">
        <v>9.7697914546249958E-8</v>
      </c>
      <c r="IKS7">
        <v>3.3915209510531665E-9</v>
      </c>
      <c r="IKT7">
        <v>3.1561755512951667E-7</v>
      </c>
      <c r="IKU7">
        <v>9.6326966447425734E-8</v>
      </c>
      <c r="IKV7">
        <v>3.1202136339275571E-7</v>
      </c>
      <c r="IKW7">
        <v>1.1835578257751358E-7</v>
      </c>
      <c r="IKX7">
        <v>9.1862249284502047E-9</v>
      </c>
      <c r="IKY7">
        <v>1.4212688384907742E-8</v>
      </c>
      <c r="IKZ7">
        <v>8.4202672449396643E-8</v>
      </c>
      <c r="ILA7">
        <v>3.6753226667433148E-8</v>
      </c>
      <c r="ILB7">
        <v>1.4052645329190055E-7</v>
      </c>
      <c r="ILC7">
        <v>2.8396671543527516E-7</v>
      </c>
      <c r="ILD7">
        <v>2.3706266414248366E-7</v>
      </c>
      <c r="ILE7">
        <v>7.8224962701081714E-8</v>
      </c>
      <c r="ILF7">
        <v>3.608330897866855E-9</v>
      </c>
      <c r="ILG7">
        <v>5.4366855994479774E-8</v>
      </c>
      <c r="ILH7">
        <v>1.1306978049306621E-9</v>
      </c>
      <c r="ILI7">
        <v>2.1125403557418787E-7</v>
      </c>
      <c r="ILK7">
        <v>7.0855832191497126E-9</v>
      </c>
      <c r="ILL7">
        <v>2.2318388114881139E-8</v>
      </c>
      <c r="ILM7">
        <v>9.7049014817699477E-8</v>
      </c>
      <c r="ILN7">
        <v>2.4122255839293731E-7</v>
      </c>
      <c r="ILO7">
        <v>5.5810711940301986E-6</v>
      </c>
      <c r="ILP7">
        <v>2.4431836734518256E-8</v>
      </c>
      <c r="ILQ7">
        <v>1.0883247596497371E-5</v>
      </c>
      <c r="ILR7">
        <v>4.5149954092207457E-7</v>
      </c>
      <c r="ILS7">
        <v>5.4708694846153997E-8</v>
      </c>
      <c r="ILT7">
        <v>5.1709435026744675E-9</v>
      </c>
      <c r="ILU7">
        <v>1.8400463935500329E-8</v>
      </c>
      <c r="ILV7">
        <v>1.879134468650077E-7</v>
      </c>
      <c r="ILW7">
        <v>5.3169040585691492E-9</v>
      </c>
      <c r="ILX7">
        <v>4.9964794079483835E-7</v>
      </c>
      <c r="ILY7">
        <v>3.200473026740129E-9</v>
      </c>
      <c r="ILZ7">
        <v>1.5286932453616853E-8</v>
      </c>
      <c r="IMA7">
        <v>8.5284653810291356E-8</v>
      </c>
      <c r="IMB7">
        <v>1.1504989004869403E-7</v>
      </c>
      <c r="IMC7">
        <v>1.883142145199326E-7</v>
      </c>
      <c r="IMD7">
        <v>1.2750662216140203E-7</v>
      </c>
      <c r="IME7">
        <v>1.4906363564238403E-7</v>
      </c>
      <c r="IMI7">
        <v>4.8294577155869284E-13</v>
      </c>
      <c r="IMJ7">
        <v>3.0606916735730061E-10</v>
      </c>
      <c r="IMK7">
        <v>4.7938617393406661E-14</v>
      </c>
      <c r="IML7">
        <v>4.8810329166144507E-10</v>
      </c>
      <c r="IMN7">
        <v>1.3077613699820677E-9</v>
      </c>
      <c r="IMO7">
        <v>1.0422572429126369E-8</v>
      </c>
      <c r="IMP7">
        <v>4.5608407467191188E-8</v>
      </c>
      <c r="IMQ7">
        <v>4.6524969646462164E-8</v>
      </c>
      <c r="IMR7">
        <v>3.8091678233864364E-7</v>
      </c>
      <c r="IMS7">
        <v>2.486663952474509E-7</v>
      </c>
      <c r="IMU7">
        <v>4.1354941031574913E-6</v>
      </c>
      <c r="IMV7">
        <v>1.7144710619524453E-8</v>
      </c>
      <c r="IMX7">
        <v>1.7013428096982744E-8</v>
      </c>
      <c r="IMY7">
        <v>8.5014532090165018E-11</v>
      </c>
      <c r="INB7">
        <v>2.5625683600576281E-6</v>
      </c>
      <c r="INC7">
        <v>3.7218087234671061E-9</v>
      </c>
      <c r="IND7">
        <v>1.8389670150144157E-10</v>
      </c>
      <c r="INE7">
        <v>5.3028765211035011E-11</v>
      </c>
      <c r="INF7">
        <v>3.4135478586120331E-10</v>
      </c>
      <c r="ING7">
        <v>7.2900832935591177E-7</v>
      </c>
      <c r="INH7">
        <v>1.7904902515109947E-7</v>
      </c>
      <c r="INI7">
        <v>4.4703978221662706E-8</v>
      </c>
      <c r="INJ7">
        <v>1.5692502249773626E-9</v>
      </c>
      <c r="INK7">
        <v>4.9192418027763765E-7</v>
      </c>
      <c r="INM7">
        <v>8.9905890575239385E-7</v>
      </c>
      <c r="INN7">
        <v>4.1891439210516654E-6</v>
      </c>
      <c r="INO7">
        <v>2.535589209458982E-9</v>
      </c>
      <c r="INP7">
        <v>3.5749019488449481E-9</v>
      </c>
      <c r="INR7">
        <v>2.2227391162685291E-10</v>
      </c>
      <c r="INS7">
        <v>6.0184082245393468E-9</v>
      </c>
      <c r="INT7">
        <v>4.8064054264540809E-9</v>
      </c>
      <c r="INU7">
        <v>2.4765706855101942E-8</v>
      </c>
      <c r="INV7">
        <v>6.2011596193101118E-11</v>
      </c>
      <c r="INW7">
        <v>4.3161327289166203E-10</v>
      </c>
      <c r="INX7">
        <v>6.3642757199845169E-10</v>
      </c>
      <c r="INY7">
        <v>1.952549379455567E-10</v>
      </c>
      <c r="INZ7">
        <v>4.6523662059372921E-12</v>
      </c>
      <c r="IOA7">
        <v>8.240626560632963E-11</v>
      </c>
      <c r="IOB7">
        <v>6.9132127256034512E-8</v>
      </c>
      <c r="IOC7">
        <v>5.8263088714904025E-10</v>
      </c>
      <c r="IOD7">
        <v>2.022911795231183E-8</v>
      </c>
      <c r="IOE7">
        <v>1.0274042747345033E-8</v>
      </c>
      <c r="IOF7">
        <v>2.4071596438097635E-8</v>
      </c>
      <c r="IOG7">
        <v>2.137754556731617E-8</v>
      </c>
      <c r="IOH7">
        <v>2.1687557297877833E-8</v>
      </c>
      <c r="IOJ7">
        <v>1.0271346186016886E-7</v>
      </c>
      <c r="IOK7">
        <v>2.6662605808647517E-8</v>
      </c>
      <c r="IOL7">
        <v>7.4388629167668977E-8</v>
      </c>
      <c r="IOM7">
        <v>8.7966023772541057E-8</v>
      </c>
      <c r="ION7">
        <v>7.4563340262117694E-10</v>
      </c>
      <c r="IOO7">
        <v>2.8777452328049262E-8</v>
      </c>
      <c r="IOQ7">
        <v>2.2631274254199685E-9</v>
      </c>
      <c r="IOR7">
        <v>8.058643590141287E-7</v>
      </c>
      <c r="IOS7">
        <v>1.2068878732878712E-8</v>
      </c>
      <c r="IOT7">
        <v>9.1183811103805748E-8</v>
      </c>
      <c r="IOU7">
        <v>4.9082914814424139E-11</v>
      </c>
      <c r="IOV7">
        <v>4.0890939840331887E-9</v>
      </c>
      <c r="IOW7">
        <v>1.2084772942039203E-7</v>
      </c>
      <c r="IOX7">
        <v>1.3851448949188955E-7</v>
      </c>
      <c r="IOY7">
        <v>2.5074799116184661E-8</v>
      </c>
      <c r="IOZ7">
        <v>1.3387361137175859E-7</v>
      </c>
      <c r="IPA7">
        <v>3.2642023832278517E-9</v>
      </c>
      <c r="IPB7">
        <v>4.13614523270603E-8</v>
      </c>
      <c r="IPC7">
        <v>1.8130907424587159E-8</v>
      </c>
      <c r="IPD7">
        <v>6.0073791754429067E-8</v>
      </c>
      <c r="IPF7">
        <v>1.3034743337596723E-7</v>
      </c>
      <c r="IPG7">
        <v>2.3275605078699187E-10</v>
      </c>
      <c r="IPH7">
        <v>1.505873188482244E-9</v>
      </c>
      <c r="IPI7">
        <v>3.3779571264201224E-8</v>
      </c>
      <c r="IPJ7">
        <v>1.4367670358657717E-10</v>
      </c>
      <c r="IPK7">
        <v>1.1255718212411656E-9</v>
      </c>
      <c r="IPL7">
        <v>5.2993492669272049E-11</v>
      </c>
      <c r="IPM7">
        <v>1.3524497278378301E-10</v>
      </c>
      <c r="IPN7">
        <v>4.8509226947134267E-10</v>
      </c>
      <c r="IPO7">
        <v>1.1287500363423329E-9</v>
      </c>
      <c r="IPP7">
        <v>3.3966280637825766E-11</v>
      </c>
      <c r="IPQ7">
        <v>1.3671593625519944E-10</v>
      </c>
      <c r="IPV7">
        <v>1.5525241962616441E-9</v>
      </c>
      <c r="IPW7">
        <v>6.775230856753384E-11</v>
      </c>
      <c r="IPX7">
        <v>2.2692815241044745E-11</v>
      </c>
      <c r="IPY7">
        <v>2.6359364155155524E-10</v>
      </c>
      <c r="IPZ7">
        <v>1.2581853144495048E-10</v>
      </c>
      <c r="IQB7">
        <v>3.745889771603549E-11</v>
      </c>
      <c r="IQC7">
        <v>6.3938195553662395E-9</v>
      </c>
      <c r="IQD7">
        <v>5.7956040558941215E-10</v>
      </c>
      <c r="IQF7">
        <v>1.3673838978634803E-11</v>
      </c>
      <c r="IQG7">
        <v>6.3807578081344726E-12</v>
      </c>
      <c r="IQH7">
        <v>1.9035885490239365E-11</v>
      </c>
      <c r="IQI7">
        <v>4.0216659486421203E-13</v>
      </c>
      <c r="IQJ7">
        <v>1.8767774426996559E-12</v>
      </c>
      <c r="IQK7">
        <v>4.1740314490909893E-12</v>
      </c>
      <c r="IQL7">
        <v>2.5958687541832677E-11</v>
      </c>
      <c r="IQM7">
        <v>1.2480569993952711E-10</v>
      </c>
      <c r="IQN7">
        <v>2.0108329743210603E-12</v>
      </c>
      <c r="IQO7">
        <v>2.5104620884463505E-12</v>
      </c>
      <c r="IQP7">
        <v>1.9036113123884683E-11</v>
      </c>
      <c r="IQQ7">
        <v>7.1464477840497255E-12</v>
      </c>
      <c r="IQR7">
        <v>1.7439546327152743E-11</v>
      </c>
      <c r="IQS7">
        <v>8.1899556463224773E-11</v>
      </c>
      <c r="IQT7">
        <v>2.4664731290083132E-12</v>
      </c>
      <c r="IQU7">
        <v>2.4058595014277518E-12</v>
      </c>
      <c r="IQV7">
        <v>1.3852974283973089E-9</v>
      </c>
      <c r="IQW7">
        <v>1.4438677149926552E-9</v>
      </c>
      <c r="IQY7">
        <v>1.937402877846514E-11</v>
      </c>
      <c r="IQZ7">
        <v>3.5366761298956458E-11</v>
      </c>
      <c r="IRA7">
        <v>6.3832350519658715E-10</v>
      </c>
      <c r="IRD7">
        <v>8.6239871473964449E-11</v>
      </c>
      <c r="IRF7">
        <v>6.807163325096134E-12</v>
      </c>
      <c r="IRI7">
        <v>4.4642010891687663E-11</v>
      </c>
      <c r="IRJ7">
        <v>4.0553805452444802E-13</v>
      </c>
      <c r="IRK7">
        <v>4.0553805452444802E-13</v>
      </c>
      <c r="IRL7">
        <v>4.0553805452444802E-13</v>
      </c>
      <c r="IRM7">
        <v>4.0553805452444802E-13</v>
      </c>
      <c r="IRO7">
        <v>2.9825480555479851E-11</v>
      </c>
      <c r="IRP7">
        <v>6.6624819285321709E-10</v>
      </c>
      <c r="IRQ7">
        <v>2.7055764176780387E-11</v>
      </c>
      <c r="IRR7">
        <v>8.8481030078061385E-13</v>
      </c>
      <c r="IRS7">
        <v>4.0553805452444802E-13</v>
      </c>
      <c r="IRT7">
        <v>4.0553805452444802E-13</v>
      </c>
      <c r="IRU7">
        <v>4.0553805452444802E-13</v>
      </c>
      <c r="IRV7">
        <v>4.0553805452444802E-13</v>
      </c>
      <c r="IRW7">
        <v>4.0553805452444802E-13</v>
      </c>
      <c r="IRX7">
        <v>4.0553805452444802E-13</v>
      </c>
      <c r="IRY7">
        <v>4.0553805452444802E-13</v>
      </c>
      <c r="IRZ7">
        <v>4.0553805452444802E-13</v>
      </c>
      <c r="ISA7">
        <v>4.0553805452444802E-13</v>
      </c>
      <c r="ISB7">
        <v>4.0553805452444802E-13</v>
      </c>
      <c r="ISC7">
        <v>4.0553805452444802E-13</v>
      </c>
      <c r="ISD7">
        <v>4.0553805452444802E-13</v>
      </c>
      <c r="ISE7">
        <v>4.0553805452444802E-13</v>
      </c>
      <c r="ISF7">
        <v>4.0553805452444802E-13</v>
      </c>
      <c r="ISG7">
        <v>4.0553805452444802E-13</v>
      </c>
      <c r="ISH7">
        <v>4.0553805452444802E-13</v>
      </c>
      <c r="ISI7">
        <v>1.2175093879551177E-10</v>
      </c>
      <c r="ISJ7">
        <v>4.7347587309365691E-11</v>
      </c>
      <c r="ISK7">
        <v>1.659019313963651E-11</v>
      </c>
      <c r="ISL7">
        <v>4.8541676223380907E-12</v>
      </c>
      <c r="ISM7">
        <v>3.5638192670330273E-12</v>
      </c>
      <c r="ISN7">
        <v>1.8442150255241259E-10</v>
      </c>
      <c r="ISO7">
        <v>2.7650321899394182E-13</v>
      </c>
      <c r="ISP7">
        <v>2.6237083224536265E-11</v>
      </c>
      <c r="ISQ7">
        <v>2.0276902726222404E-13</v>
      </c>
      <c r="ISR7">
        <v>1.9662451128458084E-12</v>
      </c>
      <c r="ISS7">
        <v>1.1674580357521989E-13</v>
      </c>
      <c r="IST7">
        <v>9.0636809992214308E-11</v>
      </c>
      <c r="ISU7">
        <v>1.8003431814494434E-12</v>
      </c>
      <c r="ISV7">
        <v>1.9960685294779911E-9</v>
      </c>
      <c r="ISW7">
        <v>7.7248640682562876E-11</v>
      </c>
      <c r="ISX7">
        <v>3.0440663665620583E-9</v>
      </c>
      <c r="ISZ7">
        <v>4.5128778146488571E-11</v>
      </c>
      <c r="ITA7">
        <v>4.8083196010193954E-11</v>
      </c>
      <c r="ITB7">
        <v>2.7921884403466754E-11</v>
      </c>
      <c r="ITC7">
        <v>3.9056374902233481E-11</v>
      </c>
      <c r="ITE7">
        <v>8.4102439765356789E-11</v>
      </c>
      <c r="ITF7">
        <v>4.6726902591200587E-9</v>
      </c>
      <c r="ITK7">
        <v>1.5836879205760446E-9</v>
      </c>
      <c r="ITL7">
        <v>1.212345228239521E-8</v>
      </c>
      <c r="ITM7">
        <v>1.1056235085898615E-7</v>
      </c>
      <c r="ITO7">
        <v>3.2503981845972093E-9</v>
      </c>
      <c r="ITP7">
        <v>6.8000879239272828E-7</v>
      </c>
      <c r="ITQ7">
        <v>3.3240066219283183E-9</v>
      </c>
      <c r="ITR7">
        <v>2.5277113491298368E-8</v>
      </c>
      <c r="ITS7">
        <v>1.0456662821291923E-11</v>
      </c>
      <c r="ITU7">
        <v>2.0309783914487953E-9</v>
      </c>
      <c r="ITV7">
        <v>4.1983636301327808E-10</v>
      </c>
      <c r="ITW7">
        <v>5.073627189652231E-9</v>
      </c>
      <c r="ITX7">
        <v>1.2933277330676145E-9</v>
      </c>
      <c r="ITY7">
        <v>4.6562123244982214E-10</v>
      </c>
      <c r="ITZ7">
        <v>1.7858982972432251E-10</v>
      </c>
      <c r="IUC7">
        <v>9.0194499146796342E-9</v>
      </c>
      <c r="IUD7">
        <v>4.1665686424660927E-9</v>
      </c>
      <c r="IUE7">
        <v>6.4785499691681547E-9</v>
      </c>
      <c r="IUF7">
        <v>1.2600825256004262E-9</v>
      </c>
      <c r="IUG7">
        <v>2.7000923778573439E-10</v>
      </c>
      <c r="IUH7">
        <v>1.1114923879408975E-10</v>
      </c>
      <c r="IUJ7">
        <v>8.1663007222200635E-7</v>
      </c>
      <c r="IUK7">
        <v>9.544221969875647E-11</v>
      </c>
      <c r="IUL7">
        <v>5.1590176837600351E-10</v>
      </c>
      <c r="IUN7">
        <v>4.769202995216339E-12</v>
      </c>
      <c r="IUO7">
        <v>3.3489514197796768E-10</v>
      </c>
      <c r="IUP7">
        <v>4.2606686419722799E-10</v>
      </c>
      <c r="IUQ7">
        <v>2.0957729073128439E-10</v>
      </c>
      <c r="IUR7">
        <v>2.5921956051963697E-9</v>
      </c>
      <c r="IUS7">
        <v>4.961171138993821E-11</v>
      </c>
      <c r="IUT7">
        <v>6.0708578518212362E-10</v>
      </c>
      <c r="IUV7">
        <v>2.5253055183814579E-9</v>
      </c>
      <c r="IUW7">
        <v>6.957747201139839E-12</v>
      </c>
      <c r="IUX7">
        <v>2.4736179785315465E-9</v>
      </c>
      <c r="IUZ7">
        <v>9.4883914504588847E-12</v>
      </c>
      <c r="IVA7">
        <v>3.5938197309305547E-11</v>
      </c>
      <c r="IVB7">
        <v>2.0184174615050713E-12</v>
      </c>
      <c r="IVC7">
        <v>5.646238838093799E-22</v>
      </c>
      <c r="IVD7">
        <v>1.3397169676515535E-14</v>
      </c>
      <c r="IVE7">
        <v>1.873784025262073E-10</v>
      </c>
      <c r="IVG7">
        <v>5.6462388427466463E-22</v>
      </c>
      <c r="IVH7">
        <v>5.646238838093799E-22</v>
      </c>
      <c r="IVI7">
        <v>5.646238838093799E-22</v>
      </c>
      <c r="IVJ7">
        <v>5.646238838093799E-22</v>
      </c>
      <c r="IVK7">
        <v>1.2196916871076842E-9</v>
      </c>
      <c r="IVL7">
        <v>8.1162862899389178E-9</v>
      </c>
      <c r="IVM7">
        <v>2.1312719353697839E-9</v>
      </c>
      <c r="IVO7">
        <v>2.2796218874065476E-9</v>
      </c>
      <c r="IVP7">
        <v>7.187253106143078E-9</v>
      </c>
      <c r="IVQ7">
        <v>1.1666616137551764E-9</v>
      </c>
      <c r="IVR7">
        <v>4.729745529642669E-9</v>
      </c>
      <c r="IVU7">
        <v>8.9479857947966042E-10</v>
      </c>
      <c r="IVV7">
        <v>1.2082801523356257E-10</v>
      </c>
      <c r="IVW7">
        <v>1.7332107518503254E-9</v>
      </c>
      <c r="IVX7">
        <v>1.8440774155098148E-10</v>
      </c>
      <c r="IVY7">
        <v>2.426979304166219E-12</v>
      </c>
      <c r="IWC7">
        <v>2.6582163351383772E-9</v>
      </c>
      <c r="IWD7">
        <v>1.7385808858607059E-10</v>
      </c>
      <c r="IWE7">
        <v>6.3965008731145421E-9</v>
      </c>
      <c r="IWF7">
        <v>1.6754818112387343E-9</v>
      </c>
      <c r="IWG7">
        <v>1.2754068274653828E-10</v>
      </c>
      <c r="IWH7">
        <v>4.5852545104921855E-10</v>
      </c>
      <c r="IWI7">
        <v>5.646238838093799E-22</v>
      </c>
      <c r="IWJ7">
        <v>7.0529997558835656E-9</v>
      </c>
      <c r="IWK7">
        <v>7.6524409647922977E-11</v>
      </c>
      <c r="IWL7">
        <v>4.8599712793943996E-10</v>
      </c>
      <c r="IWM7">
        <v>5.6462388427466463E-22</v>
      </c>
      <c r="IWN7">
        <v>5.6462388427466463E-22</v>
      </c>
      <c r="IWO7">
        <v>5.2442266371430799E-12</v>
      </c>
      <c r="IWP7">
        <v>1.9190210729173596E-11</v>
      </c>
      <c r="IWQ7">
        <v>5.9942730050135504E-12</v>
      </c>
      <c r="IWR7">
        <v>5.646238838093799E-22</v>
      </c>
      <c r="IWS7">
        <v>7.6834018172096368E-13</v>
      </c>
      <c r="IWT7">
        <v>2.1897695179047471E-11</v>
      </c>
      <c r="IWU7">
        <v>5.646238838093799E-22</v>
      </c>
      <c r="IWW7">
        <v>3.7307360243666522E-11</v>
      </c>
      <c r="IXC7">
        <v>1.2840048241167322E-7</v>
      </c>
      <c r="IXD7">
        <v>4.1914667992371463E-6</v>
      </c>
      <c r="IXE7">
        <v>1.8710192462798355E-7</v>
      </c>
      <c r="IXF7">
        <v>2.6380266434891333E-6</v>
      </c>
      <c r="IXG7">
        <v>1.4771176493669325E-7</v>
      </c>
      <c r="IXH7">
        <v>6.447346503893331E-5</v>
      </c>
      <c r="IXI7">
        <v>5.9712256385728681E-5</v>
      </c>
      <c r="IXJ7">
        <v>6.4986288166062246E-12</v>
      </c>
      <c r="IXK7">
        <v>1.6882232162456512E-12</v>
      </c>
      <c r="IXL7">
        <v>8.2194544910384192E-12</v>
      </c>
      <c r="IXS7">
        <v>2.2118452495852198E-20</v>
      </c>
      <c r="IXT7">
        <v>2.9202515469986744E-20</v>
      </c>
      <c r="IXU7">
        <v>6.0676212993969912E-20</v>
      </c>
      <c r="IXZ7">
        <v>1.0703430409674466E-8</v>
      </c>
      <c r="IYA7">
        <v>3.489960594971434E-7</v>
      </c>
      <c r="IYB7">
        <v>2.3197541779736482E-9</v>
      </c>
      <c r="IYC7">
        <v>7.5669364671004292E-8</v>
      </c>
      <c r="IYE7">
        <v>7.4543544481055872E-10</v>
      </c>
      <c r="IYG7">
        <v>6.306939460413775E-10</v>
      </c>
      <c r="IYI7">
        <v>7.2747412165828684E-10</v>
      </c>
      <c r="IYK7">
        <v>6.7308925276336875E-10</v>
      </c>
      <c r="IYL7">
        <v>4.3776213882367461E-11</v>
      </c>
      <c r="IYM7">
        <v>6.5778142565447152E-10</v>
      </c>
      <c r="IYO7">
        <v>6.1199546672096293E-10</v>
      </c>
      <c r="IYP7">
        <v>2.9789912839461741E-10</v>
      </c>
      <c r="IYQ7">
        <v>1.0870109839964108E-10</v>
      </c>
      <c r="IYR7">
        <v>4.8920951008924423E-11</v>
      </c>
      <c r="IYS7">
        <v>2.0510147220882674E-12</v>
      </c>
      <c r="IYT7">
        <v>5.0043942886727978E-7</v>
      </c>
      <c r="IYU7">
        <v>2.7056987759146515E-9</v>
      </c>
      <c r="IYV7">
        <v>2.2315102417650721E-5</v>
      </c>
      <c r="IYW7">
        <v>4.8654565707469561E-6</v>
      </c>
      <c r="IYX7">
        <v>2.2533964502640697E-8</v>
      </c>
      <c r="IYY7">
        <v>5.365019206818922E-9</v>
      </c>
      <c r="IYZ7">
        <v>1.1666228059670109E-7</v>
      </c>
      <c r="IZA7">
        <v>5.7074297644424272E-8</v>
      </c>
      <c r="IZB7">
        <v>1.6180109832326943E-6</v>
      </c>
      <c r="IZC7">
        <v>9.2648511035073657E-7</v>
      </c>
      <c r="IZD7">
        <v>2.2533964502640697E-8</v>
      </c>
      <c r="IZE7">
        <v>5.365019206818922E-9</v>
      </c>
      <c r="IZF7">
        <v>1.1666222074037547E-7</v>
      </c>
      <c r="IZG7">
        <v>2.3972302662383723E-8</v>
      </c>
      <c r="IZH7">
        <v>5.707467241296726E-9</v>
      </c>
      <c r="IZI7">
        <v>1.2449381022291213E-7</v>
      </c>
      <c r="IZJ7">
        <v>2.0084015323982877E-8</v>
      </c>
      <c r="IZK7">
        <v>3.2862034284340752E-8</v>
      </c>
      <c r="IZL7">
        <v>1.8454008782920493E-6</v>
      </c>
      <c r="IZM7">
        <v>9.9559114486130048E-7</v>
      </c>
      <c r="IZN7">
        <v>3.9149127958750903E-9</v>
      </c>
      <c r="IZO7">
        <v>1.6220674735776803E-7</v>
      </c>
      <c r="IZP7">
        <v>8.5999830282877614E-13</v>
      </c>
      <c r="IZQ7">
        <v>7.5279440704912472E-11</v>
      </c>
      <c r="IZR7">
        <v>8.4595836952236024E-14</v>
      </c>
      <c r="IZS7">
        <v>5.4350196944239353E-12</v>
      </c>
      <c r="IZT7">
        <v>1.1213902975408278E-11</v>
      </c>
      <c r="IZV7">
        <v>1.0103425753427955E-13</v>
      </c>
      <c r="IZW7">
        <v>6.4911371444950869E-12</v>
      </c>
      <c r="IZX7">
        <v>9.1203237301871971E-11</v>
      </c>
      <c r="IZY7">
        <v>3.4485813438396673E-11</v>
      </c>
      <c r="IZZ7">
        <v>7.5885176460581293E-12</v>
      </c>
      <c r="JAA7">
        <v>4.8753868208782275E-10</v>
      </c>
      <c r="JAB7">
        <v>7.7652862193380298E-21</v>
      </c>
      <c r="JAC7">
        <v>3.0817484637283819E-8</v>
      </c>
      <c r="JAD7">
        <v>7.4816562502211972E-9</v>
      </c>
      <c r="JAE7">
        <v>3.3585201871100476E-8</v>
      </c>
      <c r="JAF7">
        <v>7.4339073471483809E-9</v>
      </c>
      <c r="JAG7">
        <v>3.2693170164670353E-8</v>
      </c>
      <c r="JAH7">
        <v>2.473322116519487E-11</v>
      </c>
      <c r="JAI7">
        <v>7.819333119070653E-9</v>
      </c>
      <c r="JAJ7">
        <v>3.0197492166759479E-8</v>
      </c>
      <c r="JAK7">
        <v>2.5643726087949808E-7</v>
      </c>
      <c r="JAL7">
        <v>1.1495912293919876E-9</v>
      </c>
      <c r="JAM7">
        <v>7.7473368807178127E-7</v>
      </c>
      <c r="JAN7">
        <v>7.4533053390217147E-9</v>
      </c>
      <c r="JAO7">
        <v>3.4201573755965633E-8</v>
      </c>
      <c r="JAP7">
        <v>7.4339073471483809E-9</v>
      </c>
      <c r="JAQ7">
        <v>3.2660714708183288E-8</v>
      </c>
      <c r="JAR7">
        <v>7.4488288793586329E-9</v>
      </c>
      <c r="JAS7">
        <v>3.2044353335374724E-8</v>
      </c>
      <c r="JAT7">
        <v>2.5643726206970563E-7</v>
      </c>
      <c r="JAU7">
        <v>6.016678179082146E-7</v>
      </c>
      <c r="JAV7">
        <v>2.2979465774789395E-6</v>
      </c>
      <c r="JAX7">
        <v>2.4632043751130656E-7</v>
      </c>
      <c r="JAY7">
        <v>1.4131194237663238E-5</v>
      </c>
      <c r="JAZ7">
        <v>1.8928647804562044E-6</v>
      </c>
      <c r="JBA7">
        <v>2.5635966885640745E-7</v>
      </c>
      <c r="JBB7">
        <v>3.1745307753471588E-7</v>
      </c>
      <c r="JBC7">
        <v>1.3163656865070164E-6</v>
      </c>
      <c r="JBD7">
        <v>3.797135999615813E-9</v>
      </c>
      <c r="JBE7">
        <v>2.58652785099618E-7</v>
      </c>
      <c r="JBG7">
        <v>6.4069964024150543E-11</v>
      </c>
      <c r="JBI7">
        <v>5.9188201089157746E-11</v>
      </c>
      <c r="JBK7">
        <v>6.9227376092226903E-11</v>
      </c>
      <c r="JBM7">
        <v>6.4052041794241489E-11</v>
      </c>
      <c r="JBN7">
        <v>4.8645322346808095E-12</v>
      </c>
      <c r="JBO7">
        <v>6.173025686819495E-11</v>
      </c>
      <c r="JBQ7">
        <v>5.7433420722191061E-11</v>
      </c>
      <c r="JBR7">
        <v>6.5359453425505632E-13</v>
      </c>
      <c r="JBS7">
        <v>5.6724906568220297E-12</v>
      </c>
      <c r="JBT7">
        <v>6.6047075363054485E-14</v>
      </c>
      <c r="JBU7">
        <v>5.1929324308328737E-12</v>
      </c>
      <c r="JBV7">
        <v>1.9309155477035225E-10</v>
      </c>
      <c r="JBW7">
        <v>3.5613282663145498E-12</v>
      </c>
      <c r="JBX7">
        <v>1.9309155477035225E-10</v>
      </c>
      <c r="JBY7">
        <v>3.5613282663145498E-12</v>
      </c>
      <c r="JCI7">
        <v>6.8271273141502424E-10</v>
      </c>
      <c r="JCK7">
        <v>6.306939460413775E-10</v>
      </c>
      <c r="JCM7">
        <v>1.6563456102982713E-8</v>
      </c>
      <c r="JCO7">
        <v>5.7065931575153228E-10</v>
      </c>
      <c r="JCQ7">
        <v>6.5778142565447152E-10</v>
      </c>
      <c r="JCS7">
        <v>6.1199546672096293E-10</v>
      </c>
      <c r="JCT7">
        <v>1.2687423312009918E-12</v>
      </c>
      <c r="JCU7">
        <v>5.6329297611676626E-12</v>
      </c>
      <c r="JCV7">
        <v>1.2820902864592927E-13</v>
      </c>
      <c r="JCW7">
        <v>5.1889347207545739E-12</v>
      </c>
      <c r="JCX7">
        <v>1.2916296176281416E-19</v>
      </c>
      <c r="JCY7">
        <v>5.1914899890379706E-16</v>
      </c>
      <c r="JCZ7">
        <v>2.6584526423693111E-12</v>
      </c>
      <c r="JDA7">
        <v>2.332158622109108E-12</v>
      </c>
      <c r="JDB7">
        <v>1.6398071530757746E-12</v>
      </c>
      <c r="JDC7">
        <v>1.43853997234779E-12</v>
      </c>
      <c r="JDD7">
        <v>6.3270540160752425E-13</v>
      </c>
      <c r="JDE7">
        <v>8.5758446087661707E-12</v>
      </c>
      <c r="JDF7">
        <v>3.310336357249861E-12</v>
      </c>
      <c r="JDG7">
        <v>2.0373070267441299E-12</v>
      </c>
      <c r="JDH7">
        <v>2.2545941409899997E-13</v>
      </c>
      <c r="JDI7">
        <v>4.4394240371758046E-12</v>
      </c>
      <c r="JDJ7">
        <v>6.3418302120432223E-10</v>
      </c>
      <c r="JDK7">
        <v>1.9871368679995769E-13</v>
      </c>
      <c r="JDL7">
        <v>3.9127854617247913E-12</v>
      </c>
      <c r="JDM7">
        <v>5.5895136050566707E-10</v>
      </c>
      <c r="JDP7">
        <v>2.5238847152605967E-14</v>
      </c>
      <c r="JDQ7">
        <v>2.9733580772863667E-12</v>
      </c>
      <c r="JFJ7">
        <v>8.0080722545182921E-8</v>
      </c>
      <c r="JFK7">
        <v>3.6424281537382937E-8</v>
      </c>
      <c r="JFL7">
        <v>2.0427255319965676E-6</v>
      </c>
      <c r="JFM7">
        <v>2.1383512956380803E-7</v>
      </c>
      <c r="JFN7">
        <v>1.1476948314940105E-8</v>
      </c>
      <c r="JFO7">
        <v>2.6476213217274946E-6</v>
      </c>
      <c r="JFP7">
        <v>1.0745392205845287E-8</v>
      </c>
      <c r="JFQ7">
        <v>4.2129634895166389E-7</v>
      </c>
      <c r="JFR7">
        <v>4.4162597954586963E-7</v>
      </c>
      <c r="JFS7">
        <v>3.2508043030005395E-6</v>
      </c>
      <c r="JFX7">
        <v>1.3525295438604055E-8</v>
      </c>
      <c r="JFY7">
        <v>8.0111830479124106E-9</v>
      </c>
      <c r="JGA7">
        <v>1.3850585117981954E-11</v>
      </c>
      <c r="JGV7">
        <v>1.3860828993810446E-16</v>
      </c>
      <c r="JGW7">
        <v>4.1828341951803868E-13</v>
      </c>
      <c r="JIB7">
        <v>7.3971927935995833E-14</v>
      </c>
      <c r="JIC7">
        <v>1.3737643759542085E-13</v>
      </c>
      <c r="JIH7">
        <v>4.204279647403754E-12</v>
      </c>
      <c r="JII7">
        <v>9.16532963134017E-12</v>
      </c>
      <c r="JIJ7">
        <v>3.1677065163707929E-9</v>
      </c>
      <c r="JIK7">
        <v>8.6629802865558119E-9</v>
      </c>
      <c r="JIL7">
        <v>8.2077392740171847E-8</v>
      </c>
      <c r="JIM7">
        <v>4.916588720372561E-8</v>
      </c>
      <c r="JIN7">
        <v>5.4515766082257484E-9</v>
      </c>
      <c r="JIO7">
        <v>5.3375276633012221E-8</v>
      </c>
      <c r="JJP7">
        <v>1.4980111088740887E-14</v>
      </c>
      <c r="JJQ7">
        <v>2.7962874032316275E-14</v>
      </c>
      <c r="JPF7">
        <v>1.1688775830326024E-8</v>
      </c>
      <c r="JPI7">
        <v>5.4388684104131898E-8</v>
      </c>
      <c r="JPJ7">
        <v>3.261837149746537E-6</v>
      </c>
      <c r="JPK7">
        <v>2.6444053245365042E-6</v>
      </c>
      <c r="JPN7">
        <v>3.2200019950895092E-6</v>
      </c>
      <c r="JPO7">
        <v>1.0630976076109474E-5</v>
      </c>
      <c r="JPP7">
        <v>6.1193393010343394E-5</v>
      </c>
      <c r="JSJ7">
        <v>3.1542073010806182E-10</v>
      </c>
      <c r="JSK7">
        <v>1.1344889673772678E-9</v>
      </c>
      <c r="JSS7">
        <v>5.7124529192567691E-12</v>
      </c>
      <c r="JST7">
        <v>1.5971474818935707E-13</v>
      </c>
      <c r="JSU7">
        <v>7.915194304488122E-12</v>
      </c>
      <c r="JSV7">
        <v>6.6735741569638363E-13</v>
      </c>
      <c r="JSZ7">
        <v>3.2602050384211485E-13</v>
      </c>
      <c r="JTA7">
        <v>3.8550466063520702E-13</v>
      </c>
      <c r="JTB7">
        <v>6.9949551368519504E-11</v>
      </c>
      <c r="JTC7">
        <v>1.676091892127724E-11</v>
      </c>
      <c r="JTD7">
        <v>5.8574252404618462E-10</v>
      </c>
      <c r="JTE7">
        <v>3.8275912641380383E-10</v>
      </c>
      <c r="JTF7">
        <v>9.7741698904644207E-12</v>
      </c>
      <c r="JTG7">
        <v>2.8105622099347449E-9</v>
      </c>
      <c r="JTH7">
        <v>3.75970759282707E-11</v>
      </c>
      <c r="JTQ7">
        <v>5.3494792450280184E-15</v>
      </c>
      <c r="JTR7">
        <v>2.6415708743537479E-13</v>
      </c>
      <c r="JTW7">
        <v>5.1910590477314073E-9</v>
      </c>
      <c r="JTX7">
        <v>1.1036693441489841E-8</v>
      </c>
      <c r="JTY7">
        <v>9.9337805828116324E-13</v>
      </c>
      <c r="JTZ7">
        <v>7.9555219670929837E-12</v>
      </c>
      <c r="JWJ7">
        <v>-6.0175879345127448E-11</v>
      </c>
      <c r="JWR7">
        <v>-6.0993772846445488E-11</v>
      </c>
      <c r="JXW7">
        <v>-1.2893410938877391E-9</v>
      </c>
      <c r="JXY7">
        <v>-1.8278056361236666E-9</v>
      </c>
      <c r="JXZ7">
        <v>-5.1896749060151892E-10</v>
      </c>
      <c r="JYA7">
        <v>-5.9103374431282217E-11</v>
      </c>
      <c r="JYF7">
        <v>-1.7140859360563425E-9</v>
      </c>
      <c r="JYN7">
        <v>-2.8296946744265941E-9</v>
      </c>
      <c r="JYS7">
        <v>-1.1137424649703119E-9</v>
      </c>
      <c r="JYY7">
        <v>-7.3258722772481524E-11</v>
      </c>
      <c r="JZE7">
        <v>-6.0241850462402204E-10</v>
      </c>
      <c r="JZG7">
        <v>-6.3082789411302639E-11</v>
      </c>
      <c r="JZM7">
        <v>2.7497978896804217E-9</v>
      </c>
      <c r="JZN7">
        <v>2.2834786268504118E-9</v>
      </c>
      <c r="JZR7">
        <v>4.7290160395524935E-11</v>
      </c>
      <c r="JZU7">
        <v>2.1020910066968092E-9</v>
      </c>
      <c r="JZV7">
        <v>7.0589580182700825E-9</v>
      </c>
      <c r="JZW7">
        <v>5.2077056318503519E-9</v>
      </c>
      <c r="JZY7">
        <v>5.1215997461966236E-10</v>
      </c>
      <c r="JZZ7">
        <v>2.2659069349449302E-9</v>
      </c>
      <c r="KAA7">
        <v>-5.4835578426096361E-11</v>
      </c>
      <c r="KAD7">
        <v>-3.3461797461342831E-10</v>
      </c>
      <c r="KAF7">
        <v>-1.1424412850955285E-9</v>
      </c>
      <c r="KAG7">
        <v>-2.7530774396623415E-9</v>
      </c>
      <c r="KAI7">
        <v>-1.7100880124446141E-9</v>
      </c>
      <c r="KAL7">
        <v>-1.5464592803885935E-8</v>
      </c>
      <c r="KAM7">
        <v>3.3379559189341671E-10</v>
      </c>
      <c r="KAN7">
        <v>1.3441913019778822E-15</v>
      </c>
      <c r="KAS7">
        <v>2.5909923923593548E-10</v>
      </c>
      <c r="KAW7">
        <v>1.5541916679080244E-11</v>
      </c>
      <c r="KAX7">
        <v>3.9194553533142087E-11</v>
      </c>
      <c r="KAY7">
        <v>1.1092445277894041E-10</v>
      </c>
      <c r="KAZ7">
        <v>3.7378188254587631E-11</v>
      </c>
      <c r="KBA7">
        <v>3.5921969431790817E-10</v>
      </c>
      <c r="KBD7">
        <v>4.2809974423058182E-10</v>
      </c>
      <c r="KBE7">
        <v>1.3105760194496533E-9</v>
      </c>
      <c r="KBI7">
        <v>1.8465917427907475E-10</v>
      </c>
      <c r="KBL7">
        <v>9.3845867513991644E-10</v>
      </c>
      <c r="KBM7">
        <v>5.7174840544009971E-11</v>
      </c>
      <c r="KBN7">
        <v>1.2413104982991386E-11</v>
      </c>
      <c r="KBO7">
        <v>3.8673296381033881E-34</v>
      </c>
      <c r="KBP7">
        <v>7.9351626041935336E-14</v>
      </c>
      <c r="KBU7">
        <v>2.6454954259720283E-43</v>
      </c>
      <c r="KCB7">
        <v>5.6920070644896008E-43</v>
      </c>
      <c r="KCD7">
        <v>2.1213401136422086E-42</v>
      </c>
      <c r="KCE7">
        <v>1.1072221526090129E-9</v>
      </c>
      <c r="KCH7">
        <v>-1.1206986695576048E-14</v>
      </c>
      <c r="KCP7">
        <v>-5.3025243552974068E-13</v>
      </c>
      <c r="KFG7">
        <v>5.3776227221175742E-8</v>
      </c>
      <c r="KFH7">
        <v>1.8381368493306225E-12</v>
      </c>
      <c r="KFM7">
        <v>6.4631745584056712E-9</v>
      </c>
      <c r="KFQ7">
        <v>1.3607566846357803E-8</v>
      </c>
      <c r="KFR7">
        <v>6.2255638521078321E-9</v>
      </c>
      <c r="KFS7">
        <v>4.8180384589691619E-9</v>
      </c>
      <c r="KFT7">
        <v>1.2454962351026273E-8</v>
      </c>
      <c r="KFU7">
        <v>6.3570656220340047E-8</v>
      </c>
      <c r="KFX7">
        <v>3.7484640235137956E-9</v>
      </c>
      <c r="KFY7">
        <v>1.3028682545981503E-8</v>
      </c>
      <c r="KGD7">
        <v>1.3100340378960665E-8</v>
      </c>
      <c r="KGG7">
        <v>4.7183898898821268E-9</v>
      </c>
      <c r="KGH7">
        <v>8.2138805746812819E-9</v>
      </c>
      <c r="KGI7">
        <v>7.7617817933749395E-12</v>
      </c>
      <c r="KGJ7">
        <v>2.8430492825873276E-34</v>
      </c>
      <c r="KGK7">
        <v>1.7536643568521381E-14</v>
      </c>
      <c r="KGP7">
        <v>4.9056903238966853E-44</v>
      </c>
      <c r="KGR7">
        <v>1.5200938594358609E-9</v>
      </c>
      <c r="KGX7">
        <v>3.8028361668720105E-43</v>
      </c>
      <c r="KGZ7">
        <v>1.0030977576474682E-42</v>
      </c>
      <c r="KHA7">
        <v>5.3300698521786367E-10</v>
      </c>
      <c r="KHD7">
        <v>-3.5349743145816193E-11</v>
      </c>
      <c r="KHL7">
        <v>-4.3087237894627179E-11</v>
      </c>
      <c r="KIS7">
        <v>-8.1704196395826184E-10</v>
      </c>
      <c r="KIU7">
        <v>-9.9601553651116727E-10</v>
      </c>
      <c r="KIV7">
        <v>-4.114971226167392E-10</v>
      </c>
      <c r="KIW7">
        <v>-2.7017132593454012E-11</v>
      </c>
      <c r="KJB7">
        <v>-7.8894888390740189E-10</v>
      </c>
      <c r="KJJ7">
        <v>-2.0251697011587116E-9</v>
      </c>
      <c r="KJO7">
        <v>-9.6333687326097988E-10</v>
      </c>
      <c r="KJV7">
        <v>2.3872731802995344E-9</v>
      </c>
      <c r="KKC7">
        <v>2.3716523824919445E-9</v>
      </c>
      <c r="KKE7">
        <v>-6.0535154577727367E-11</v>
      </c>
      <c r="KMH7">
        <v>7.6076404583943477E-10</v>
      </c>
      <c r="KMI7">
        <v>7.2848989865255922E-9</v>
      </c>
      <c r="KMN7">
        <v>7.8607376841944796E-15</v>
      </c>
      <c r="KMO7">
        <v>2.1293222862754111E-16</v>
      </c>
      <c r="KMP7">
        <v>4.4346448044503674E-14</v>
      </c>
      <c r="KMQ7">
        <v>1.0821132457873662E-12</v>
      </c>
      <c r="KMR7">
        <v>3.9542721266922454E-15</v>
      </c>
      <c r="KMS7">
        <v>1.5402123032477818E-13</v>
      </c>
      <c r="KMT7">
        <v>5.6300488101225225E-12</v>
      </c>
      <c r="KMU7">
        <v>2.9145681835965017E-11</v>
      </c>
      <c r="KMZ7">
        <v>2.0599296610019792E-14</v>
      </c>
      <c r="KNA7">
        <v>4.4270194821614425E-12</v>
      </c>
      <c r="KNB7">
        <v>2.3683655320405699E-11</v>
      </c>
      <c r="KNC7">
        <v>2.2766079223011251E-11</v>
      </c>
      <c r="KND7">
        <v>1.0788437455434401E-14</v>
      </c>
      <c r="KNE7">
        <v>2.4729385455343264E-15</v>
      </c>
      <c r="KNF7">
        <v>2.0336800623801126E-13</v>
      </c>
      <c r="KNG7">
        <v>1.7940871019342496E-12</v>
      </c>
      <c r="KOI7">
        <v>2.451024554555529E-11</v>
      </c>
      <c r="KOJ7">
        <v>2.1164392292511466E-11</v>
      </c>
      <c r="KOK7">
        <v>5.1007568659757295E-9</v>
      </c>
      <c r="KOL7">
        <v>7.8091904204862383E-10</v>
      </c>
      <c r="KOM7">
        <v>2.4741895205139953E-7</v>
      </c>
      <c r="KON7">
        <v>1.6989900637084449E-8</v>
      </c>
      <c r="KOO7">
        <v>4.5855457923895534E-10</v>
      </c>
      <c r="KOP7">
        <v>1.460711127436707E-7</v>
      </c>
      <c r="KOQ7">
        <v>1.1409101961707487E-9</v>
      </c>
      <c r="KPP7">
        <v>7.777112436027284E-8</v>
      </c>
      <c r="KPQ7">
        <v>2.3029980264792895E-7</v>
      </c>
      <c r="KPR7">
        <v>7.8300303291177429E-8</v>
      </c>
      <c r="KQN7">
        <v>1.8841535155338406E-13</v>
      </c>
      <c r="KQO7">
        <v>5.0176970355297743E-12</v>
      </c>
      <c r="KRH7">
        <v>4.0120399589045162E-22</v>
      </c>
      <c r="KRI7">
        <v>3.7440055191665879E-14</v>
      </c>
      <c r="KRL7">
        <v>1.4216788035348093E-9</v>
      </c>
      <c r="KRM7">
        <v>2.5514295328458363E-10</v>
      </c>
      <c r="KRN7">
        <v>4.9323870684669123E-9</v>
      </c>
      <c r="KRO7">
        <v>6.3472892492139237E-9</v>
      </c>
      <c r="KRP7">
        <v>7.7775979055880032E-10</v>
      </c>
      <c r="KRQ7">
        <v>4.2513403647861333E-8</v>
      </c>
      <c r="KRR7">
        <v>6.1483559121209447E-11</v>
      </c>
      <c r="KRZ7">
        <v>1.4806459062609819E-14</v>
      </c>
      <c r="KSC7">
        <v>3.1662930980304095E-11</v>
      </c>
      <c r="KSD7">
        <v>8.8066732696654135E-11</v>
      </c>
      <c r="KSE7">
        <v>8.7923272665703628E-9</v>
      </c>
      <c r="KSH7">
        <v>6.0056625470868672E-18</v>
      </c>
      <c r="KSI7">
        <v>4.4345038957431849E-15</v>
      </c>
      <c r="KSL7">
        <v>1.9628472914873368E-13</v>
      </c>
      <c r="KSM7">
        <v>9.6245018649224472E-13</v>
      </c>
      <c r="KSR7">
        <v>1.5108937436729969E-12</v>
      </c>
      <c r="KSS7">
        <v>7.4084212851126408E-12</v>
      </c>
      <c r="KTD7">
        <v>3.7962942041917068E-12</v>
      </c>
      <c r="KTE7">
        <v>1.4989606392189683E-16</v>
      </c>
      <c r="KTF7">
        <v>2.8861551863422883E-15</v>
      </c>
      <c r="KTP7">
        <v>2.3811343531494492E-14</v>
      </c>
      <c r="KTX7">
        <v>6.012547214290919E-7</v>
      </c>
      <c r="KTY7">
        <v>5.9627134769500546E-8</v>
      </c>
      <c r="KTZ7">
        <v>8.5097048774843193E-7</v>
      </c>
      <c r="KUA7">
        <v>6.4906686429489524E-8</v>
      </c>
      <c r="KUB7">
        <v>4.8272188942045746E-7</v>
      </c>
      <c r="KUC7">
        <v>4.2719261872928009E-8</v>
      </c>
      <c r="KUD7">
        <v>3.2384037310122985E-13</v>
      </c>
      <c r="KUE7">
        <v>2.9145633579110689E-12</v>
      </c>
      <c r="KUQ7">
        <v>2.5528369805553859E-11</v>
      </c>
      <c r="KUV7">
        <v>9.7158647672661926E-13</v>
      </c>
      <c r="KUW7">
        <v>1.0149328909744665E-10</v>
      </c>
      <c r="KVE7">
        <v>1.8223830034113354E-7</v>
      </c>
      <c r="KVF7">
        <v>8.6510825334354191E-7</v>
      </c>
      <c r="KVG7">
        <v>2.970893136479446E-11</v>
      </c>
      <c r="KVH7">
        <v>1.0596185520110024E-10</v>
      </c>
      <c r="KVI7">
        <v>4.990342590569036E-13</v>
      </c>
      <c r="KVJ7">
        <v>1.7798888573029552E-12</v>
      </c>
      <c r="KVK7">
        <v>9.6056442344152866E-10</v>
      </c>
      <c r="KZA7">
        <v>1.3943235296669454E-12</v>
      </c>
      <c r="KZB7">
        <v>1.9903683606838845E-13</v>
      </c>
      <c r="KZC7">
        <v>3.7980696799777334E-12</v>
      </c>
      <c r="KZD7">
        <v>1.8429075993825618E-11</v>
      </c>
      <c r="KZE7">
        <v>1.3508488639437469E-11</v>
      </c>
      <c r="KZF7">
        <v>6.5452255926511817E-15</v>
      </c>
      <c r="KZG7">
        <v>2.7986757045663992E-13</v>
      </c>
      <c r="KZH7">
        <v>2.0337892278329765E-13</v>
      </c>
      <c r="KZI7">
        <v>1.8679298441410376E-13</v>
      </c>
      <c r="KZJ7">
        <v>6.3708098536507361E-13</v>
      </c>
      <c r="KZK7">
        <v>3.0491163400514873E-13</v>
      </c>
      <c r="KZL7">
        <v>4.786631077610148E-13</v>
      </c>
      <c r="KZM7">
        <v>5.3131258434291036E-13</v>
      </c>
      <c r="KZP7">
        <v>5.832824070283351E-11</v>
      </c>
      <c r="KZQ7">
        <v>2.1900472402807745E-13</v>
      </c>
      <c r="KZR7">
        <v>1.4578885048912679E-12</v>
      </c>
      <c r="KZS7">
        <v>1.3771962494959098E-13</v>
      </c>
      <c r="KZT7">
        <v>5.8024796831604099E-13</v>
      </c>
      <c r="KZU7">
        <v>1.2897523140800737E-12</v>
      </c>
      <c r="KZV7">
        <v>4.001513737874826E-12</v>
      </c>
      <c r="KZW7">
        <v>1.9703621020265401E-12</v>
      </c>
      <c r="KZX7">
        <v>3.6660541736577133E-13</v>
      </c>
      <c r="KZY7">
        <v>1.0400596030981842E-13</v>
      </c>
      <c r="LAM7">
        <v>4.3178584544132E-13</v>
      </c>
      <c r="LAS7">
        <v>2.0172157651341462E-15</v>
      </c>
      <c r="LAU7">
        <v>1.2538738538831729E-27</v>
      </c>
      <c r="LAV7">
        <v>3.090115027545946E-28</v>
      </c>
      <c r="LAW7">
        <v>9.6072152886180085E-26</v>
      </c>
      <c r="LBD7">
        <v>6.9193228019217238E-13</v>
      </c>
      <c r="LBE7">
        <v>1.9196409174203031E-12</v>
      </c>
      <c r="LBH7">
        <v>1.6617156187155189E-12</v>
      </c>
      <c r="LBI7">
        <v>2.1393245832195359E-12</v>
      </c>
      <c r="LBQ7">
        <v>1.5601433746198795E-14</v>
      </c>
      <c r="LBR7">
        <v>3.1590927688771544E-14</v>
      </c>
      <c r="LCH7">
        <v>1.5319010441422836E-11</v>
      </c>
      <c r="LCI7">
        <v>2.9495798807753436E-10</v>
      </c>
      <c r="LRD7">
        <v>6.5001751450755235E-18</v>
      </c>
      <c r="LRE7">
        <v>2.6413578298118373E-17</v>
      </c>
      <c r="MWS7">
        <v>2.2544851659908664E-9</v>
      </c>
      <c r="MWT7">
        <v>9.7823237799509855E-10</v>
      </c>
      <c r="MWU7">
        <v>8.0218969747192675E-11</v>
      </c>
      <c r="MWV7">
        <v>1.9230693442946132E-10</v>
      </c>
      <c r="MWW7">
        <v>1.6829027179428283E-8</v>
      </c>
      <c r="MWX7">
        <v>1.6055537444280851E-8</v>
      </c>
      <c r="MWY7">
        <v>3.8819070454077185E-8</v>
      </c>
      <c r="MWZ7">
        <v>4.6335557368889921E-10</v>
      </c>
      <c r="MXA7">
        <v>2.8638532220851718E-9</v>
      </c>
      <c r="MXB7">
        <v>8.8490549451352607E-10</v>
      </c>
      <c r="MXC7">
        <v>1.6732472161679024E-8</v>
      </c>
      <c r="MXD7">
        <v>6.8433861828296044E-9</v>
      </c>
      <c r="MXE7">
        <v>2.1760264574138526E-10</v>
      </c>
      <c r="MXF7">
        <v>1.813741403621467E-11</v>
      </c>
      <c r="MXG7">
        <v>4.7708779939401998E-11</v>
      </c>
      <c r="MXH7">
        <v>1.1630013243688672E-10</v>
      </c>
      <c r="MXI7">
        <v>1.597255323791415E-9</v>
      </c>
      <c r="MXJ7">
        <v>1.7391719484380833E-9</v>
      </c>
      <c r="MXK7">
        <v>4.1903981630244536E-9</v>
      </c>
      <c r="MXL7">
        <v>2.0650969504794063E-9</v>
      </c>
      <c r="MXM7">
        <v>5.2509956673039889E-11</v>
      </c>
      <c r="MXN7">
        <v>7.5955189976040841E-9</v>
      </c>
      <c r="MXO7">
        <v>9.48838377143594E-10</v>
      </c>
      <c r="MXP7">
        <v>1.0077269222832333E-9</v>
      </c>
      <c r="MXQ7">
        <v>6.009616042721681E-10</v>
      </c>
      <c r="MXR7">
        <v>2.6546842501456725E-10</v>
      </c>
      <c r="MXS7">
        <v>1.6824348627082414E-10</v>
      </c>
      <c r="MXT7">
        <v>1.5940913148234847E-10</v>
      </c>
      <c r="MXU7">
        <v>5.3791068160901499E-12</v>
      </c>
      <c r="MXV7">
        <v>3.0366973103922822E-12</v>
      </c>
      <c r="MXW7">
        <v>2.4653928740016211E-9</v>
      </c>
      <c r="MXX7">
        <v>3.4279865707154007E-11</v>
      </c>
      <c r="MXY7">
        <v>6.002825113485244E-9</v>
      </c>
      <c r="MXZ7">
        <v>3.7724343981036631E-10</v>
      </c>
      <c r="MYA7">
        <v>8.268978722160168E-12</v>
      </c>
      <c r="MYB7">
        <v>1.4962704797439523E-10</v>
      </c>
      <c r="MYC7">
        <v>1.1020398001685493E-11</v>
      </c>
      <c r="MYD7">
        <v>2.4542594144469469E-8</v>
      </c>
      <c r="MYE7">
        <v>1.1475571168427866E-10</v>
      </c>
      <c r="MYF7">
        <v>2.7319558743319194E-9</v>
      </c>
      <c r="MYG7">
        <v>6.9699933626967306E-11</v>
      </c>
      <c r="MYH7">
        <v>1.1666760260849686E-8</v>
      </c>
      <c r="MYI7">
        <v>1.6918765307406642E-8</v>
      </c>
      <c r="MYJ7">
        <v>2.1742594347966714E-8</v>
      </c>
      <c r="MYK7">
        <v>1.8614565345158083E-8</v>
      </c>
      <c r="MYL7">
        <v>1.2655775919975024E-8</v>
      </c>
      <c r="MYM7">
        <v>1.3711758645945616E-8</v>
      </c>
      <c r="MYN7">
        <v>6.3890890878808929E-9</v>
      </c>
      <c r="MYO7">
        <v>9.5267531995811581E-10</v>
      </c>
      <c r="MYP7">
        <v>1.5213613588103126E-10</v>
      </c>
      <c r="MYQ7">
        <v>2.3506750563428473E-10</v>
      </c>
      <c r="MYR7">
        <v>9.8832556011447012E-12</v>
      </c>
      <c r="MYS7">
        <v>5.8849122681868211E-11</v>
      </c>
      <c r="MYT7">
        <v>1.4599257387955357E-8</v>
      </c>
      <c r="MYU7">
        <v>1.2981310020549963E-7</v>
      </c>
      <c r="MYV7">
        <v>1.5201072509625402E-7</v>
      </c>
      <c r="MYW7">
        <v>1.9514517235770092E-10</v>
      </c>
      <c r="MYX7">
        <v>9.7395386594264953E-10</v>
      </c>
      <c r="MYY7">
        <v>3.3146703519237819E-10</v>
      </c>
      <c r="MYZ7">
        <v>9.0823043989011659E-9</v>
      </c>
      <c r="MZA7">
        <v>2.3219833840068241E-9</v>
      </c>
      <c r="MZB7">
        <v>5.2862961535400483E-12</v>
      </c>
      <c r="MZC7">
        <v>4.1260811436466116E-8</v>
      </c>
      <c r="MZD7">
        <v>1.8073361610201166E-10</v>
      </c>
      <c r="MZE7">
        <v>1.8412875447279018E-6</v>
      </c>
      <c r="MZF7">
        <v>9.197691776894774E-8</v>
      </c>
      <c r="MZG7">
        <v>3.1679554804508305E-11</v>
      </c>
      <c r="MZH7">
        <v>4.8009633357387483E-8</v>
      </c>
      <c r="MZI7">
        <v>1.5535732981218561E-10</v>
      </c>
      <c r="MZJ7">
        <v>2.1057883131933412E-10</v>
      </c>
      <c r="MZK7">
        <v>3.5070120276346172E-11</v>
      </c>
      <c r="MZL7">
        <v>8.0664387646086839E-9</v>
      </c>
      <c r="MZM7">
        <v>1.7746018604332089E-10</v>
      </c>
      <c r="MZN7">
        <v>5.9213814858400153E-10</v>
      </c>
      <c r="MZO7">
        <v>1.197722986917436E-10</v>
      </c>
      <c r="MZP7">
        <v>4.0286267655614049E-9</v>
      </c>
      <c r="MZQ7">
        <v>1.3307353322135396E-11</v>
      </c>
      <c r="MZR7">
        <v>8.4822820848850032E-9</v>
      </c>
      <c r="MZS7">
        <v>2.7364443037830417E-9</v>
      </c>
      <c r="MZT7">
        <v>5.1926577579354313E-9</v>
      </c>
      <c r="MZU7">
        <v>7.1521359203539207E-10</v>
      </c>
      <c r="MZV7">
        <v>3.6812864621206638E-9</v>
      </c>
      <c r="MZW7">
        <v>2.7429562384200631E-10</v>
      </c>
      <c r="MZX7">
        <v>5.3732455175683493E-9</v>
      </c>
      <c r="MZY7">
        <v>4.6264680203967203E-9</v>
      </c>
      <c r="MZZ7">
        <v>8.4696169396988802E-9</v>
      </c>
      <c r="NAA7">
        <v>4.0953780700015732E-9</v>
      </c>
      <c r="NAB7">
        <v>5.004009902224208E-9</v>
      </c>
      <c r="NAC7">
        <v>3.2996535552608445E-9</v>
      </c>
      <c r="NAD7">
        <v>4.8001566072061913E-8</v>
      </c>
      <c r="NAE7">
        <v>3.3320538687319766E-11</v>
      </c>
      <c r="NAF7">
        <v>2.1056400970266879E-10</v>
      </c>
      <c r="NAG7">
        <v>1.0591262897738903E-8</v>
      </c>
      <c r="NAH7">
        <v>1.3998148134532155E-10</v>
      </c>
      <c r="NAI7">
        <v>1.9102142223236251E-10</v>
      </c>
      <c r="NAJ7">
        <v>1.4396707772366693E-10</v>
      </c>
      <c r="NAK7">
        <v>1.7011732655779123E-10</v>
      </c>
      <c r="NAL7">
        <v>6.6114363010922743E-9</v>
      </c>
      <c r="NAM7">
        <v>1.5153380295376869E-9</v>
      </c>
      <c r="NAN7">
        <v>2.4578222835076816E-9</v>
      </c>
      <c r="NAO7">
        <v>1.7640330677929827E-10</v>
      </c>
      <c r="NAP7">
        <v>1.8280405464610936E-10</v>
      </c>
      <c r="NAQ7">
        <v>1.0226030830370219E-8</v>
      </c>
      <c r="NAR7">
        <v>1.2778383035821326E-9</v>
      </c>
      <c r="NAS7">
        <v>3.9329599342373811E-9</v>
      </c>
      <c r="NAT7">
        <v>4.723223979544595E-10</v>
      </c>
      <c r="NAU7">
        <v>7.0346761497709607E-10</v>
      </c>
      <c r="NAV7">
        <v>1.0089177531106094E-9</v>
      </c>
      <c r="NAW7">
        <v>7.3721768664464463E-10</v>
      </c>
      <c r="NAX7">
        <v>1.3188975172665616E-9</v>
      </c>
      <c r="NAY7">
        <v>2.8358420456474737E-10</v>
      </c>
      <c r="NAZ7">
        <v>1.0789206255484678E-10</v>
      </c>
      <c r="NBA7">
        <v>4.2123572446642825E-10</v>
      </c>
      <c r="NBB7">
        <v>1.7451568653437789E-11</v>
      </c>
      <c r="NBC7">
        <v>4.191048427345947E-8</v>
      </c>
      <c r="NBD7">
        <v>2.0876194333400288E-9</v>
      </c>
      <c r="NBE7">
        <v>2.026895488622988E-10</v>
      </c>
      <c r="NBF7">
        <v>5.4694022715080245E-11</v>
      </c>
      <c r="NBG7">
        <v>1.8406128373378642E-11</v>
      </c>
      <c r="NBH7">
        <v>5.0530686431412363E-10</v>
      </c>
      <c r="NBI7">
        <v>6.4168534326030502E-11</v>
      </c>
      <c r="NBJ7">
        <v>5.5763028908943482E-8</v>
      </c>
      <c r="NBK7">
        <v>3.3987028789405659E-6</v>
      </c>
      <c r="NBL7">
        <v>9.7015372451127655E-11</v>
      </c>
      <c r="NBM7">
        <v>5.523290893712542E-10</v>
      </c>
      <c r="NBN7">
        <v>4.5595285165761803E-10</v>
      </c>
      <c r="NBO7">
        <v>1.3807531536591148E-10</v>
      </c>
      <c r="NBP7">
        <v>8.067151400605842E-10</v>
      </c>
      <c r="NBQ7">
        <v>1.2642388728714927E-9</v>
      </c>
      <c r="NBR7">
        <v>1.6121624417741525E-9</v>
      </c>
      <c r="NBS7">
        <v>3.1140498853241645E-8</v>
      </c>
      <c r="NBT7">
        <v>9.1939893775321279E-9</v>
      </c>
      <c r="NBU7">
        <v>5.6704508962954971E-10</v>
      </c>
      <c r="NBV7">
        <v>5.2489947979115E-10</v>
      </c>
      <c r="NBW7">
        <v>9.4329141019421439E-9</v>
      </c>
      <c r="NBX7">
        <v>7.0167036432931459E-9</v>
      </c>
      <c r="NBY7">
        <v>2.0627500606477842E-6</v>
      </c>
      <c r="NBZ7">
        <v>5.8169642147763428E-9</v>
      </c>
      <c r="NCA7">
        <v>2.2240688269875532E-10</v>
      </c>
      <c r="NCB7">
        <v>3.7020454460877028E-6</v>
      </c>
      <c r="NCC7">
        <v>5.4055143663813416E-10</v>
      </c>
      <c r="NCD7">
        <v>4.1266323093656803E-9</v>
      </c>
      <c r="NCE7">
        <v>6.1012242179030379E-9</v>
      </c>
      <c r="NCF7">
        <v>5.1437642075108259E-11</v>
      </c>
      <c r="NCG7">
        <v>6.4695185537993921E-12</v>
      </c>
      <c r="NCH7">
        <v>7.5241009533019481E-11</v>
      </c>
      <c r="NCI7">
        <v>1.9972453439644229E-10</v>
      </c>
      <c r="NCJ7">
        <v>2.11682974838584E-11</v>
      </c>
      <c r="NCK7">
        <v>1.4009814728056401E-9</v>
      </c>
      <c r="NCL7">
        <v>2.2433265653369954E-10</v>
      </c>
      <c r="NCM7">
        <v>2.274038431489726E-10</v>
      </c>
      <c r="NCN7">
        <v>2.5095785766859058E-10</v>
      </c>
      <c r="NCO7">
        <v>3.8614163270929644E-9</v>
      </c>
      <c r="NCP7">
        <v>1.0820565752218008E-10</v>
      </c>
      <c r="NCQ7">
        <v>2.8038887421415107E-9</v>
      </c>
      <c r="NCR7">
        <v>1.0013429704595273E-10</v>
      </c>
      <c r="NCS7">
        <v>2.4779978912194931E-8</v>
      </c>
      <c r="NCT7">
        <v>8.0481658183618047E-11</v>
      </c>
      <c r="NCU7">
        <v>1.0494781883818867E-10</v>
      </c>
      <c r="NCV7">
        <v>5.8343704687600983E-9</v>
      </c>
      <c r="NCW7">
        <v>3.2016919540719493E-9</v>
      </c>
      <c r="NCX7">
        <v>4.6270173463123713E-10</v>
      </c>
      <c r="NCY7">
        <v>1.1366947553113816E-8</v>
      </c>
      <c r="NCZ7">
        <v>1.6782547528309484E-8</v>
      </c>
      <c r="NDA7">
        <v>5.2775699283385051E-9</v>
      </c>
      <c r="NDB7">
        <v>9.1055611897249243E-9</v>
      </c>
      <c r="NDC7">
        <v>1.4352221183422178E-10</v>
      </c>
      <c r="NDD7">
        <v>8.2656540530537696E-10</v>
      </c>
      <c r="NDE7">
        <v>1.091741582263746E-9</v>
      </c>
      <c r="NDF7">
        <v>2.7424772266345194E-9</v>
      </c>
      <c r="NDG7">
        <v>8.5484607969332332E-10</v>
      </c>
      <c r="NDH7">
        <v>3.3824287933802163E-11</v>
      </c>
      <c r="NDI7">
        <v>3.9242426544459291E-8</v>
      </c>
      <c r="NDJ7">
        <v>3.3463675576766798E-10</v>
      </c>
      <c r="NDK7">
        <v>1.1228671258502236E-10</v>
      </c>
      <c r="NDL7">
        <v>1.0556787935272954E-9</v>
      </c>
      <c r="NDM7">
        <v>9.4463292790749028E-9</v>
      </c>
      <c r="NDN7">
        <v>5.4932519905337112E-10</v>
      </c>
      <c r="NDO7">
        <v>1.041433051011746E-9</v>
      </c>
      <c r="NDP7">
        <v>1.4100965292697711E-9</v>
      </c>
      <c r="NDQ7">
        <v>1.6571303932738912E-9</v>
      </c>
      <c r="NDR7">
        <v>1.3600154208223214E-9</v>
      </c>
      <c r="NDS7">
        <v>4.6819770025989176E-10</v>
      </c>
      <c r="NDT7">
        <v>6.2351870304734851E-10</v>
      </c>
      <c r="NDU7">
        <v>6.399491595571114E-10</v>
      </c>
      <c r="NDV7">
        <v>1.2325585959766479E-8</v>
      </c>
      <c r="NDX7">
        <v>3.7874226073691143E-8</v>
      </c>
      <c r="NDZ7">
        <v>3.7745248547218706E-11</v>
      </c>
      <c r="NEA7">
        <v>6.3944853680499173E-12</v>
      </c>
      <c r="NEB7">
        <v>1.8240123525335179E-12</v>
      </c>
      <c r="NEC7">
        <v>4.0781805368845338E-12</v>
      </c>
      <c r="NED7">
        <v>2.8227891798786471E-13</v>
      </c>
      <c r="NEE7">
        <v>3.0593165729678991E-11</v>
      </c>
      <c r="NEF7">
        <v>5.6296209978057753E-11</v>
      </c>
      <c r="NEG7">
        <v>6.0201604680434994E-12</v>
      </c>
      <c r="NEH7">
        <v>1.115628854580453E-11</v>
      </c>
      <c r="NEI7">
        <v>1.9559306598793397E-11</v>
      </c>
      <c r="NEJ7">
        <v>7.3883198083563057E-11</v>
      </c>
      <c r="NEK7">
        <v>3.1084690294852843E-11</v>
      </c>
      <c r="NEL7">
        <v>5.1253906498105548E-12</v>
      </c>
      <c r="NEM7">
        <v>3.8651437379444129E-13</v>
      </c>
      <c r="NEN7">
        <v>1.0493047451499857E-12</v>
      </c>
      <c r="NEO7">
        <v>2.5674731805236209E-12</v>
      </c>
      <c r="NEP7">
        <v>3.1845188216349115E-11</v>
      </c>
      <c r="NEQ7">
        <v>2.3107500815196148E-11</v>
      </c>
      <c r="NER7">
        <v>8.370712228683419E-11</v>
      </c>
      <c r="NES7">
        <v>4.891429972058077E-11</v>
      </c>
      <c r="NET7">
        <v>1.1249412989065533E-12</v>
      </c>
      <c r="NEU7">
        <v>4.2113583085398725E-11</v>
      </c>
      <c r="NEV7">
        <v>1.4688056813888801E-11</v>
      </c>
      <c r="NEW7">
        <v>1.2606682410675367E-11</v>
      </c>
      <c r="NEX7">
        <v>6.2961031828169622E-12</v>
      </c>
      <c r="NEY7">
        <v>3.3004847440798421E-12</v>
      </c>
      <c r="NEZ7">
        <v>2.642941761737471E-12</v>
      </c>
      <c r="NFA7">
        <v>2.4836155685234187E-12</v>
      </c>
      <c r="NFB7">
        <v>8.467272863211771E-14</v>
      </c>
      <c r="NFC7">
        <v>4.7703565334305478E-14</v>
      </c>
      <c r="NFD7">
        <v>3.3027265525780088E-11</v>
      </c>
      <c r="NFE7">
        <v>3.4397746088660796E-13</v>
      </c>
      <c r="NFF7">
        <v>3.976647363566757E-12</v>
      </c>
      <c r="NFG7">
        <v>5.847307658693717E-12</v>
      </c>
      <c r="NFH7">
        <v>1.3004415224893209E-13</v>
      </c>
      <c r="NFI7">
        <v>2.8999856456623404E-12</v>
      </c>
      <c r="NFJ7">
        <v>1.9422286153587552E-13</v>
      </c>
      <c r="NFK7">
        <v>4.7279961637547545E-11</v>
      </c>
      <c r="NFL7">
        <v>2.3449723588852518E-12</v>
      </c>
      <c r="NFM7">
        <v>9.788289408705461E-13</v>
      </c>
      <c r="NFN7">
        <v>1.4184331192148378E-12</v>
      </c>
      <c r="NFO7">
        <v>2.8071573846194868E-10</v>
      </c>
      <c r="NFP7">
        <v>4.1662784043890103E-10</v>
      </c>
      <c r="NFQ7">
        <v>5.4205416934564851E-10</v>
      </c>
      <c r="NFR7">
        <v>4.5646815353110764E-10</v>
      </c>
      <c r="NFS7">
        <v>2.9557064770347871E-10</v>
      </c>
      <c r="NFT7">
        <v>2.9432038829198676E-10</v>
      </c>
      <c r="NFU7">
        <v>1.2501872639781109E-10</v>
      </c>
      <c r="NFV7">
        <v>2.1231791271774055E-11</v>
      </c>
      <c r="NFW7">
        <v>3.146073738029492E-12</v>
      </c>
      <c r="NFX7">
        <v>4.9847744715345488E-12</v>
      </c>
      <c r="NFY7">
        <v>2.208063180203394E-13</v>
      </c>
      <c r="NFZ7">
        <v>1.4348843749136383E-12</v>
      </c>
      <c r="NGA7">
        <v>5.4771882941512783E-11</v>
      </c>
      <c r="NGB7">
        <v>4.6359211850999396E-10</v>
      </c>
      <c r="NGC7">
        <v>3.0277471559566163E-11</v>
      </c>
      <c r="NGD7">
        <v>4.259716843106636E-12</v>
      </c>
      <c r="NGE7">
        <v>1.9552672077586747E-11</v>
      </c>
      <c r="NGF7">
        <v>6.5566552830746675E-12</v>
      </c>
      <c r="NGG7">
        <v>1.1778480716867916E-11</v>
      </c>
      <c r="NGH7">
        <v>4.8675489702875096E-11</v>
      </c>
      <c r="NGI7">
        <v>1.2034482315778934E-13</v>
      </c>
      <c r="NGJ7">
        <v>2.1347819364886964E-10</v>
      </c>
      <c r="NGK7">
        <v>3.6021809716977299E-12</v>
      </c>
      <c r="NGL7">
        <v>7.1639166959446632E-11</v>
      </c>
      <c r="NGM7">
        <v>2.7552879229601329E-11</v>
      </c>
      <c r="NGN7">
        <v>6.8262154723321581E-13</v>
      </c>
      <c r="NGO7">
        <v>2.5955487125782933E-10</v>
      </c>
      <c r="NGP7">
        <v>3.2400810706730282E-12</v>
      </c>
      <c r="NGQ7">
        <v>4.1236884446869188E-12</v>
      </c>
      <c r="NGR7">
        <v>2.8106706009411046E-13</v>
      </c>
      <c r="NGS7">
        <v>4.6624390207728495E-11</v>
      </c>
      <c r="NGT7">
        <v>3.2746750819745716E-12</v>
      </c>
      <c r="NGU7">
        <v>1.3798387409407401E-11</v>
      </c>
      <c r="NGV7">
        <v>2.236710134705391E-12</v>
      </c>
      <c r="NGW7">
        <v>1.653335365045488E-11</v>
      </c>
      <c r="NGX7">
        <v>2.6567110509642757E-13</v>
      </c>
      <c r="NGY7">
        <v>4.0196156052702544E-11</v>
      </c>
      <c r="NGZ7">
        <v>9.569265761545789E-11</v>
      </c>
      <c r="NHA7">
        <v>2.6550762754136249E-11</v>
      </c>
      <c r="NHB7">
        <v>1.7569580125127117E-11</v>
      </c>
      <c r="NHC7">
        <v>5.5346156336879727E-11</v>
      </c>
      <c r="NHD7">
        <v>4.7210602484761013E-12</v>
      </c>
      <c r="NHE7">
        <v>9.9511098720359854E-11</v>
      </c>
      <c r="NHF7">
        <v>8.876213505535579E-11</v>
      </c>
      <c r="NHG7">
        <v>1.3758735862712995E-10</v>
      </c>
      <c r="NHH7">
        <v>2.7038534475202781E-11</v>
      </c>
      <c r="NHI7">
        <v>1.5664838514207198E-10</v>
      </c>
      <c r="NHJ7">
        <v>2.5926376488222722E-11</v>
      </c>
      <c r="NHK7">
        <v>2.7994559207651725E-10</v>
      </c>
      <c r="NHL7">
        <v>6.6311544301715382E-13</v>
      </c>
      <c r="NHM7">
        <v>5.2312816918727147E-12</v>
      </c>
      <c r="NHN7">
        <v>2.2501072811114472E-11</v>
      </c>
      <c r="NHO7">
        <v>2.6259483537926086E-12</v>
      </c>
      <c r="NHP7">
        <v>4.0494334432615775E-12</v>
      </c>
      <c r="NHQ7">
        <v>3.1931029737893112E-12</v>
      </c>
      <c r="NHR7">
        <v>3.6407524589686392E-12</v>
      </c>
      <c r="NHS7">
        <v>1.3305044283703895E-11</v>
      </c>
      <c r="NHT7">
        <v>1.9969812505239412E-11</v>
      </c>
      <c r="NHU7">
        <v>2.8255995441492959E-11</v>
      </c>
      <c r="NHV7">
        <v>3.9462602344015397E-12</v>
      </c>
      <c r="NHW7">
        <v>4.0988697894781812E-12</v>
      </c>
      <c r="NHX7">
        <v>1.6671765297371127E-11</v>
      </c>
      <c r="NHY7">
        <v>7.1976515087325172E-12</v>
      </c>
      <c r="NHZ7">
        <v>9.3504769318881383E-12</v>
      </c>
      <c r="NIA7">
        <v>8.406725067647675E-12</v>
      </c>
      <c r="NIB7">
        <v>9.9467718771087503E-12</v>
      </c>
      <c r="NIC7">
        <v>7.7927292872654075E-12</v>
      </c>
      <c r="NID7">
        <v>4.5773546959962018E-12</v>
      </c>
      <c r="NIE7">
        <v>6.5462150620378935E-12</v>
      </c>
      <c r="NIF7">
        <v>6.0497696005579565E-12</v>
      </c>
      <c r="NIG7">
        <v>2.3122258327588832E-12</v>
      </c>
      <c r="NIH7">
        <v>3.5649487985573839E-12</v>
      </c>
      <c r="NII7">
        <v>4.3303334062041863E-13</v>
      </c>
      <c r="NIJ7">
        <v>6.2971486170492388E-11</v>
      </c>
      <c r="NIK7">
        <v>8.631967915776359E-11</v>
      </c>
      <c r="NIL7">
        <v>4.2636212263560316E-12</v>
      </c>
      <c r="NIM7">
        <v>1.2470729711533122E-12</v>
      </c>
      <c r="NIN7">
        <v>4.0155455317214035E-13</v>
      </c>
      <c r="NIO7">
        <v>6.6636444045715524E-12</v>
      </c>
      <c r="NIP7">
        <v>1.0240497114338305E-12</v>
      </c>
      <c r="NIQ7">
        <v>8.8980870479590347E-11</v>
      </c>
      <c r="NIR7">
        <v>1.2215433761746068E-10</v>
      </c>
      <c r="NIS7">
        <v>2.0611774015211254E-12</v>
      </c>
      <c r="NIT7">
        <v>1.203242324557838E-11</v>
      </c>
      <c r="NIU7">
        <v>1.0147490351359427E-11</v>
      </c>
      <c r="NIV7">
        <v>2.8537153083378095E-12</v>
      </c>
      <c r="NIW7">
        <v>1.7745706460718033E-11</v>
      </c>
      <c r="NIX7">
        <v>2.799291646050395E-11</v>
      </c>
      <c r="NIY7">
        <v>3.4817497675187938E-11</v>
      </c>
      <c r="NIZ7">
        <v>1.3770356497658824E-10</v>
      </c>
      <c r="NJA7">
        <v>4.3548635373079971E-11</v>
      </c>
      <c r="NJB7">
        <v>4.3930043663849192E-12</v>
      </c>
      <c r="NJC7">
        <v>5.2437326609793656E-13</v>
      </c>
      <c r="NJD7">
        <v>4.6504298116142201E-11</v>
      </c>
      <c r="NJE7">
        <v>3.0725417705462418E-11</v>
      </c>
      <c r="NJF7">
        <v>1.2105786826201771E-10</v>
      </c>
      <c r="NJG7">
        <v>1.2662325281310594E-10</v>
      </c>
      <c r="NJH7">
        <v>4.360885234798887E-12</v>
      </c>
      <c r="NJI7">
        <v>1.1986988527761246E-10</v>
      </c>
      <c r="NJJ7">
        <v>1.3107222513174328E-11</v>
      </c>
      <c r="NJK7">
        <v>1.3449018765068266E-11</v>
      </c>
      <c r="NJL7">
        <v>2.4129868107247278E-11</v>
      </c>
      <c r="NJM7">
        <v>1.1841685797298967E-12</v>
      </c>
      <c r="NJN7">
        <v>1.494468373154141E-13</v>
      </c>
      <c r="NJO7">
        <v>1.7241490260871614E-12</v>
      </c>
      <c r="NJP7">
        <v>4.1069149445046906E-12</v>
      </c>
      <c r="NJQ7">
        <v>4.206343883761689E-13</v>
      </c>
      <c r="NJR7">
        <v>6.3068454248259851E-11</v>
      </c>
      <c r="NJS7">
        <v>4.8536998748286223E-12</v>
      </c>
      <c r="NJT7">
        <v>4.8842480394736703E-12</v>
      </c>
      <c r="NJU7">
        <v>5.1788405091099562E-12</v>
      </c>
      <c r="NJV7">
        <v>5.2622783113560142E-11</v>
      </c>
      <c r="NJW7">
        <v>2.4628157415806687E-12</v>
      </c>
      <c r="NJX7">
        <v>1.249679597851678E-10</v>
      </c>
      <c r="NJY7">
        <v>1.447837464093104E-12</v>
      </c>
      <c r="NJZ7">
        <v>1.2422799389841432E-10</v>
      </c>
      <c r="NKA7">
        <v>1.5009109545177411E-12</v>
      </c>
      <c r="NKB7">
        <v>2.1750341818788512E-12</v>
      </c>
      <c r="NKC7">
        <v>1.0947589987544488E-10</v>
      </c>
      <c r="NKD7">
        <v>6.1446738476354014E-11</v>
      </c>
      <c r="NKE7">
        <v>1.0441232834785343E-11</v>
      </c>
      <c r="NKF7">
        <v>2.1368731807496609E-10</v>
      </c>
      <c r="NKG7">
        <v>3.1966136043831243E-10</v>
      </c>
      <c r="NKH7">
        <v>9.861559165298758E-11</v>
      </c>
      <c r="NKI7">
        <v>1.7899727053002915E-10</v>
      </c>
      <c r="NKJ7">
        <v>3.1245058007165201E-12</v>
      </c>
      <c r="NKK7">
        <v>1.7497958041630412E-11</v>
      </c>
      <c r="NKL7">
        <v>1.9766390928352094E-11</v>
      </c>
      <c r="NKM7">
        <v>6.2386684515435435E-11</v>
      </c>
      <c r="NKN7">
        <v>6.0703188703778768E-12</v>
      </c>
      <c r="NKO7">
        <v>8.2312465203546842E-13</v>
      </c>
      <c r="NKP7">
        <v>4.1176489959675814E-11</v>
      </c>
      <c r="NKQ7">
        <v>3.8907221293798582E-12</v>
      </c>
      <c r="NKR7">
        <v>2.2559571317531623E-12</v>
      </c>
      <c r="NKT7">
        <v>2.8702537760964289E-8</v>
      </c>
      <c r="NKU7">
        <v>2.9256891299133579E-9</v>
      </c>
      <c r="NKV7">
        <v>9.7652853607723248E-10</v>
      </c>
      <c r="NKW7">
        <v>2.2415121385919381E-9</v>
      </c>
      <c r="NKX7">
        <v>1.6869426906151563E-10</v>
      </c>
      <c r="NKY7">
        <v>1.2743309896966343E-8</v>
      </c>
      <c r="NKZ7">
        <v>3.2137818353510208E-8</v>
      </c>
      <c r="NLA7">
        <v>5.6369024529207108E-9</v>
      </c>
      <c r="NLB7">
        <v>5.1615914786561807E-9</v>
      </c>
      <c r="NLC7">
        <v>1.0678310606854784E-8</v>
      </c>
      <c r="NLD7">
        <v>3.2428204445827325E-8</v>
      </c>
      <c r="NLE7">
        <v>1.3717841147008375E-8</v>
      </c>
      <c r="NLF7">
        <v>2.7391583857943043E-9</v>
      </c>
      <c r="NLG7">
        <v>2.1271484420241062E-10</v>
      </c>
      <c r="NLH7">
        <v>5.7552392673107189E-10</v>
      </c>
      <c r="NLI7">
        <v>1.38920455923486E-9</v>
      </c>
      <c r="NLJ7">
        <v>1.6198537822231581E-8</v>
      </c>
      <c r="NLK7">
        <v>1.1934712826168373E-8</v>
      </c>
      <c r="NLL7">
        <v>4.2268227410920996E-8</v>
      </c>
      <c r="NLM7">
        <v>2.4458646126471343E-8</v>
      </c>
      <c r="NLN7">
        <v>6.2042701652072382E-10</v>
      </c>
      <c r="NLO7">
        <v>1.8877958628262692E-8</v>
      </c>
      <c r="NLP7">
        <v>9.0936236598142616E-9</v>
      </c>
      <c r="NLQ7">
        <v>7.8082375195872158E-9</v>
      </c>
      <c r="NLR7">
        <v>3.9011542487431859E-9</v>
      </c>
      <c r="NLS7">
        <v>2.0450411344309481E-9</v>
      </c>
      <c r="NLT7">
        <v>1.6376153922097149E-9</v>
      </c>
      <c r="NLU7">
        <v>1.5388939484886207E-9</v>
      </c>
      <c r="NLV7">
        <v>5.2415588017785596E-11</v>
      </c>
      <c r="NLW7">
        <v>2.9558007666194146E-11</v>
      </c>
      <c r="NLX7">
        <v>2.012202908819475E-8</v>
      </c>
      <c r="NLY7">
        <v>2.1304097113876528E-10</v>
      </c>
      <c r="NLZ7">
        <v>2.5139388492382027E-10</v>
      </c>
      <c r="NMA7">
        <v>3.6282440856031914E-9</v>
      </c>
      <c r="NMB7">
        <v>8.0577751834272079E-11</v>
      </c>
      <c r="NMC7">
        <v>1.6358396173494955E-9</v>
      </c>
      <c r="NMD7">
        <v>1.0567495209263655E-10</v>
      </c>
      <c r="NME7">
        <v>8.0899436479163582E-8</v>
      </c>
      <c r="NMF7">
        <v>1.3040188231734035E-9</v>
      </c>
      <c r="NMG7">
        <v>8.28094500397839E-10</v>
      </c>
      <c r="NMH7">
        <v>7.8834774046179864E-10</v>
      </c>
      <c r="NMI7">
        <v>1.3728957487279312E-7</v>
      </c>
      <c r="NMJ7">
        <v>2.038396081502685E-7</v>
      </c>
      <c r="NMK7">
        <v>2.6517897330097667E-7</v>
      </c>
      <c r="NML7">
        <v>2.2321822307260996E-7</v>
      </c>
      <c r="NMM7">
        <v>1.4462732228624594E-7</v>
      </c>
      <c r="NMN7">
        <v>1.4362432841444664E-7</v>
      </c>
      <c r="NMO7">
        <v>6.1181365317552822E-8</v>
      </c>
      <c r="NMP7">
        <v>1.1745617283340465E-8</v>
      </c>
      <c r="NMQ7">
        <v>1.7531904375857854E-9</v>
      </c>
      <c r="NMR7">
        <v>2.7386890148605713E-9</v>
      </c>
      <c r="NMS7">
        <v>1.1861623075358344E-10</v>
      </c>
      <c r="NMT7">
        <v>7.3397440448355896E-10</v>
      </c>
      <c r="NMU7">
        <v>2.4223654320937933E-8</v>
      </c>
      <c r="NMV7">
        <v>1.9551852950537268E-7</v>
      </c>
      <c r="NMW7">
        <v>1.3527594799731909E-8</v>
      </c>
      <c r="NMX7">
        <v>2.3178722801362447E-9</v>
      </c>
      <c r="NMY7">
        <v>1.159902944205525E-8</v>
      </c>
      <c r="NMZ7">
        <v>3.8714494050685522E-9</v>
      </c>
      <c r="NNA7">
        <v>5.2459854134979984E-9</v>
      </c>
      <c r="NNB7">
        <v>2.6775639213612278E-8</v>
      </c>
      <c r="NNC7">
        <v>6.2708164181299194E-11</v>
      </c>
      <c r="NND7">
        <v>9.5129013579885782E-8</v>
      </c>
      <c r="NNE7">
        <v>2.0122556475712915E-9</v>
      </c>
      <c r="NNF7">
        <v>1.0747625820831882E-7</v>
      </c>
      <c r="NNG7">
        <v>9.3065830377243341E-8</v>
      </c>
      <c r="NNH7">
        <v>3.7613008421183599E-10</v>
      </c>
      <c r="NNI7">
        <v>5.8814271218747526E-8</v>
      </c>
      <c r="NNJ7">
        <v>1.7510767936819206E-9</v>
      </c>
      <c r="NNK7">
        <v>2.2760957906751631E-9</v>
      </c>
      <c r="NNL7">
        <v>1.2579232534774094E-10</v>
      </c>
      <c r="NNM7">
        <v>1.9555753372310864E-8</v>
      </c>
      <c r="NNN7">
        <v>1.7746623721034917E-9</v>
      </c>
      <c r="NNO7">
        <v>7.3957175762271715E-9</v>
      </c>
      <c r="NNP7">
        <v>1.2658942355991797E-9</v>
      </c>
      <c r="NNQ7">
        <v>7.6177336686341916E-9</v>
      </c>
      <c r="NNR7">
        <v>1.32704642275465E-10</v>
      </c>
      <c r="NNS7">
        <v>1.7894477903482536E-8</v>
      </c>
      <c r="NNT7">
        <v>1.0307692647921061E-8</v>
      </c>
      <c r="NNU7">
        <v>1.2427560506482088E-8</v>
      </c>
      <c r="NNV7">
        <v>8.8946650947670937E-9</v>
      </c>
      <c r="NNW7">
        <v>3.2697899671078578E-8</v>
      </c>
      <c r="NNX7">
        <v>2.8661317214525963E-9</v>
      </c>
      <c r="NNY7">
        <v>5.9670566390761742E-8</v>
      </c>
      <c r="NNZ7">
        <v>5.2561959225867643E-8</v>
      </c>
      <c r="NOA7">
        <v>8.1679554531751347E-8</v>
      </c>
      <c r="NOB7">
        <v>4.3465075591014585E-8</v>
      </c>
      <c r="NOC7">
        <v>1.0570767323964121E-7</v>
      </c>
      <c r="NOD7">
        <v>1.2575740040184278E-8</v>
      </c>
      <c r="NOE7">
        <v>1.1829326971291263E-7</v>
      </c>
      <c r="NOF7">
        <v>3.6587842173926824E-10</v>
      </c>
      <c r="NOG7">
        <v>2.5026511398109495E-9</v>
      </c>
      <c r="NOH7">
        <v>1.089574377459523E-8</v>
      </c>
      <c r="NOI7">
        <v>1.5644642187791585E-9</v>
      </c>
      <c r="NOJ7">
        <v>2.2203334939105087E-9</v>
      </c>
      <c r="NOK7">
        <v>1.7367383886957258E-9</v>
      </c>
      <c r="NOL7">
        <v>1.9907365181128585E-9</v>
      </c>
      <c r="NOM7">
        <v>6.8149322791870233E-9</v>
      </c>
      <c r="NON7">
        <v>1.90783607791123E-8</v>
      </c>
      <c r="NOO7">
        <v>2.6482656218890561E-8</v>
      </c>
      <c r="NOP7">
        <v>2.1267385727242293E-9</v>
      </c>
      <c r="NOQ7">
        <v>2.2263844737427253E-9</v>
      </c>
      <c r="NOR7">
        <v>7.4513345093347886E-9</v>
      </c>
      <c r="NOS7">
        <v>3.2423640219544202E-9</v>
      </c>
      <c r="NOT7">
        <v>4.2024197593528311E-9</v>
      </c>
      <c r="NOU7">
        <v>5.4677890206620348E-9</v>
      </c>
      <c r="NOV7">
        <v>5.4563443260242849E-9</v>
      </c>
      <c r="NOW7">
        <v>3.5227500219538223E-9</v>
      </c>
      <c r="NOX7">
        <v>2.0857887929731935E-9</v>
      </c>
      <c r="NOY7">
        <v>3.0389639781635287E-9</v>
      </c>
      <c r="NOZ7">
        <v>3.3371308129984972E-9</v>
      </c>
      <c r="NPA7">
        <v>1.241423136059349E-9</v>
      </c>
      <c r="NPB7">
        <v>1.4701869803895583E-9</v>
      </c>
      <c r="NPC7">
        <v>2.1487022149716266E-10</v>
      </c>
      <c r="NPD7">
        <v>4.0086349853963332E-8</v>
      </c>
      <c r="NPE7">
        <v>4.9788563793532764E-8</v>
      </c>
      <c r="NPF7">
        <v>2.3592487782384503E-9</v>
      </c>
      <c r="NPG7">
        <v>6.7282847076875069E-10</v>
      </c>
      <c r="NPH7">
        <v>2.176829252575776E-10</v>
      </c>
      <c r="NPI7">
        <v>5.7864509284590732E-9</v>
      </c>
      <c r="NPJ7">
        <v>5.9007420392335146E-10</v>
      </c>
      <c r="NPK7">
        <v>4.0827668406007767E-8</v>
      </c>
      <c r="NPL7">
        <v>1.9813921185811626E-7</v>
      </c>
      <c r="NPM7">
        <v>1.1404116990418671E-9</v>
      </c>
      <c r="NPN7">
        <v>6.8158113498450226E-9</v>
      </c>
      <c r="NPO7">
        <v>5.4993574943233109E-9</v>
      </c>
      <c r="NPP7">
        <v>1.5294989029880043E-9</v>
      </c>
      <c r="NPQ7">
        <v>9.847688604521346E-9</v>
      </c>
      <c r="NPR7">
        <v>1.5338735653047865E-8</v>
      </c>
      <c r="NPS7">
        <v>1.910719073734381E-8</v>
      </c>
      <c r="NPT7">
        <v>6.3052338911944678E-8</v>
      </c>
      <c r="NPU7">
        <v>1.9568960801747243E-8</v>
      </c>
      <c r="NPV7">
        <v>2.472553374439624E-9</v>
      </c>
      <c r="NPW7">
        <v>7.119266315246902E-9</v>
      </c>
      <c r="NPX7">
        <v>2.139278326325987E-8</v>
      </c>
      <c r="NPY7">
        <v>1.4293307252233777E-8</v>
      </c>
      <c r="NPZ7">
        <v>8.9210353985205765E-8</v>
      </c>
      <c r="NQA7">
        <v>1.4574535657004863E-7</v>
      </c>
      <c r="NQB7">
        <v>2.4439905190499303E-9</v>
      </c>
      <c r="NQC7">
        <v>1.8087860391633986E-7</v>
      </c>
      <c r="NQD7">
        <v>7.0096610102668548E-9</v>
      </c>
      <c r="NQE7">
        <v>6.0570850941318408E-9</v>
      </c>
      <c r="NQF7">
        <v>1.0850587379261285E-8</v>
      </c>
      <c r="NQG7">
        <v>6.0608662645014593E-10</v>
      </c>
      <c r="NQH7">
        <v>8.0444449869401603E-11</v>
      </c>
      <c r="NQI7">
        <v>9.0689651293131417E-10</v>
      </c>
      <c r="NQJ7">
        <v>2.2626605973047506E-9</v>
      </c>
      <c r="NQK7">
        <v>2.3134247201645384E-10</v>
      </c>
      <c r="NQL7">
        <v>3.3643623842652181E-8</v>
      </c>
      <c r="NQM7">
        <v>2.6499728606437633E-9</v>
      </c>
      <c r="NQN7">
        <v>2.6711292736735578E-9</v>
      </c>
      <c r="NQO7">
        <v>2.8309263115293219E-9</v>
      </c>
      <c r="NQP7">
        <v>2.8183773870121136E-8</v>
      </c>
      <c r="NQQ7">
        <v>1.343932180605541E-9</v>
      </c>
      <c r="NQR7">
        <v>6.7390923019012313E-8</v>
      </c>
      <c r="NQS7">
        <v>8.0634816397728775E-10</v>
      </c>
      <c r="NQT7">
        <v>5.6440464517742215E-8</v>
      </c>
      <c r="NQU7">
        <v>8.0636968049107273E-10</v>
      </c>
      <c r="NQV7">
        <v>1.0994114999770336E-9</v>
      </c>
      <c r="NQW7">
        <v>5.8477016260048234E-8</v>
      </c>
      <c r="NQX7">
        <v>3.2598127789545896E-8</v>
      </c>
      <c r="NQY7">
        <v>5.7342257735813148E-9</v>
      </c>
      <c r="NQZ7">
        <v>1.1433758565897452E-7</v>
      </c>
      <c r="NRA7">
        <v>1.6854133285777339E-7</v>
      </c>
      <c r="NRB7">
        <v>5.1775041405295923E-8</v>
      </c>
      <c r="NRC7">
        <v>8.9623848151781925E-8</v>
      </c>
      <c r="NRD7">
        <v>1.6549140696221807E-9</v>
      </c>
      <c r="NRE7">
        <v>9.4451119170039073E-9</v>
      </c>
      <c r="NRF7">
        <v>1.1635022306296084E-8</v>
      </c>
      <c r="NRG7">
        <v>3.3230041197260954E-8</v>
      </c>
      <c r="NRH7">
        <v>2.7902307608257896E-9</v>
      </c>
      <c r="NRI7">
        <v>3.7519349311210819E-10</v>
      </c>
      <c r="NRJ7">
        <v>2.9963854255491642E-8</v>
      </c>
      <c r="NRK7">
        <v>3.1871449607940078E-9</v>
      </c>
      <c r="NRL7">
        <v>1.2504124032704976E-9</v>
      </c>
      <c r="NRM7">
        <v>1.1453305969251786E-8</v>
      </c>
      <c r="NRN7">
        <v>2.5129250719432313E-7</v>
      </c>
      <c r="NRO7">
        <v>6.4764885136021238E-9</v>
      </c>
      <c r="NRP7">
        <v>2.3553814948910434E-8</v>
      </c>
      <c r="NRQ7">
        <v>1.2346367865892572E-8</v>
      </c>
      <c r="NRR7">
        <v>2.2264718462301891E-8</v>
      </c>
      <c r="NRS7">
        <v>1.2824272591989876E-8</v>
      </c>
      <c r="NRT7">
        <v>1.9741001227788262E-9</v>
      </c>
      <c r="NRU7">
        <v>1.1783003445150813E-8</v>
      </c>
      <c r="NRV7">
        <v>7.2638159604867747E-9</v>
      </c>
      <c r="NRW7">
        <v>1.6519225820539458E-7</v>
      </c>
      <c r="QDC7">
        <v>1.3032117302655352E-8</v>
      </c>
      <c r="QDD7">
        <v>1.2590211049232057E-9</v>
      </c>
      <c r="QDE7">
        <v>2.4409362566878281E-9</v>
      </c>
      <c r="QDF7">
        <v>8.3921847109469042E-9</v>
      </c>
      <c r="QDG7">
        <v>2.2475356086593768E-9</v>
      </c>
      <c r="QDH7">
        <v>4.8532257430926635E-9</v>
      </c>
      <c r="QDI7">
        <v>6.7788855356069281E-9</v>
      </c>
      <c r="QDJ7">
        <v>1.8525389671348683E-8</v>
      </c>
      <c r="QDK7">
        <v>1.1967459509078443E-9</v>
      </c>
      <c r="QDL7">
        <v>1.8058143316957439E-9</v>
      </c>
      <c r="QDM7">
        <v>4.7575141998871262E-8</v>
      </c>
      <c r="QDN7">
        <v>8.0552567587919025E-9</v>
      </c>
      <c r="QDO7">
        <v>9.3621703453415755E-9</v>
      </c>
      <c r="QDP7">
        <v>7.2329149405245428E-11</v>
      </c>
      <c r="QDQ7">
        <v>1.9117465547263227E-8</v>
      </c>
      <c r="QDR7">
        <v>8.7798150515615694E-8</v>
      </c>
      <c r="QDS7">
        <v>1.7814906417162248E-8</v>
      </c>
      <c r="QDT7">
        <v>4.1811823184561925E-8</v>
      </c>
      <c r="QDU7">
        <v>2.841673038069437E-9</v>
      </c>
      <c r="QDV7">
        <v>2.3908194142328952E-9</v>
      </c>
      <c r="QDW7">
        <v>3.5936313906554491E-9</v>
      </c>
      <c r="QDX7">
        <v>2.6833927905739905E-9</v>
      </c>
      <c r="QDY7">
        <v>2.2754490528445854E-9</v>
      </c>
      <c r="QDZ7">
        <v>1.2341844893554537E-8</v>
      </c>
      <c r="QEA7">
        <v>4.5247063234453927E-8</v>
      </c>
      <c r="QEB7">
        <v>4.5476280335800712E-9</v>
      </c>
      <c r="QEC7">
        <v>3.754490937193566E-9</v>
      </c>
      <c r="QED7">
        <v>3.4338594797472845E-9</v>
      </c>
      <c r="QEE7">
        <v>1.5929790978988077E-9</v>
      </c>
      <c r="QEF7">
        <v>8.2312771895908353E-9</v>
      </c>
      <c r="QEG7">
        <v>3.587680860418887E-9</v>
      </c>
      <c r="QEH7">
        <v>3.8810487278840442E-9</v>
      </c>
      <c r="QEI7">
        <v>4.9817312825570954E-8</v>
      </c>
      <c r="QEJ7">
        <v>3.3105550912461182E-10</v>
      </c>
      <c r="QEK7">
        <v>4.5023952524460167E-9</v>
      </c>
      <c r="QEL7">
        <v>8.6673923012898294E-9</v>
      </c>
      <c r="QEM7">
        <v>2.8632736265758594E-9</v>
      </c>
      <c r="QEN7">
        <v>1.7587982687046098E-8</v>
      </c>
      <c r="QEO7">
        <v>2.8510340672471465E-8</v>
      </c>
      <c r="QEP7">
        <v>2.8711283828148674E-7</v>
      </c>
      <c r="QEQ7">
        <v>1.0853958677000409E-8</v>
      </c>
      <c r="QER7">
        <v>7.7599074613332966E-9</v>
      </c>
      <c r="QES7">
        <v>8.1502988134517942E-10</v>
      </c>
      <c r="QET7">
        <v>2.7542612285429386E-9</v>
      </c>
      <c r="QEU7">
        <v>4.766284422995554E-8</v>
      </c>
      <c r="QEV7">
        <v>5.4007825495514994E-9</v>
      </c>
      <c r="QEY7">
        <v>4.9758817429488369E-11</v>
      </c>
      <c r="QEZ7">
        <v>6.2178139891046482E-10</v>
      </c>
      <c r="QFA7">
        <v>1.4593966349070782E-8</v>
      </c>
      <c r="QFB7">
        <v>2.5365558080434587E-10</v>
      </c>
      <c r="QFC7">
        <v>1.0323524765543274E-10</v>
      </c>
      <c r="QFD7">
        <v>1.2411107335860889E-10</v>
      </c>
      <c r="QFE7">
        <v>2.2534452950825765E-10</v>
      </c>
      <c r="QFF7">
        <v>2.0246691229929755E-10</v>
      </c>
      <c r="QFG7">
        <v>4.6882511190568088E-10</v>
      </c>
      <c r="QFH7">
        <v>1.0523703916121676E-10</v>
      </c>
      <c r="QFI7">
        <v>2.6795409155994596E-10</v>
      </c>
      <c r="QFJ7">
        <v>9.5280077058426763E-9</v>
      </c>
      <c r="QFK7">
        <v>2.2329928152508695E-10</v>
      </c>
      <c r="QFL7">
        <v>4.3757284481928569E-9</v>
      </c>
      <c r="QPF7">
        <v>4.4718467399350918E-16</v>
      </c>
      <c r="QPG7">
        <v>1.0786180009232544E-13</v>
      </c>
      <c r="QPH7">
        <v>3.7933861713520076E-13</v>
      </c>
      <c r="QPJ7">
        <v>5.9134682185386767E-15</v>
      </c>
      <c r="QPK7">
        <v>1.5858720703938647E-15</v>
      </c>
      <c r="QPL7">
        <v>6.5540606250852795E-15</v>
      </c>
      <c r="QPM7">
        <v>3.2561578945595954E-16</v>
      </c>
      <c r="QPN7">
        <v>8.8331676390231544E-14</v>
      </c>
      <c r="QPO7">
        <v>1.8192400939937677E-13</v>
      </c>
      <c r="QPV7">
        <v>1.0641787128000356E-10</v>
      </c>
      <c r="QPW7">
        <v>5.744778202707439E-9</v>
      </c>
      <c r="QPX7">
        <v>1.0255245089947423E-9</v>
      </c>
      <c r="QPY7">
        <v>2.5967704107030819E-9</v>
      </c>
      <c r="UUJ7">
        <v>1.741857947597169E-13</v>
      </c>
      <c r="UUK7">
        <v>8.7850788148781932E-13</v>
      </c>
      <c r="UUL7">
        <v>9.7683548502110798E-14</v>
      </c>
      <c r="UUM7">
        <v>1.4324914197561931E-13</v>
      </c>
      <c r="UVP7">
        <v>3.2977275489606946E-47</v>
      </c>
      <c r="UVQ7">
        <v>6.6774806874316647E-47</v>
      </c>
      <c r="UWE7">
        <v>2.5696905641550274E-13</v>
      </c>
      <c r="UWI7">
        <v>1.5575157498135725E-8</v>
      </c>
      <c r="UWJ7">
        <v>1.9221169857563672E-15</v>
      </c>
      <c r="UWK7">
        <v>9.1425902760231345E-15</v>
      </c>
      <c r="UWN7">
        <v>8.8874335588916434E-11</v>
      </c>
      <c r="UWO7">
        <v>8.3284627251351286E-11</v>
      </c>
      <c r="UWP7">
        <v>1.8322617995297619E-10</v>
      </c>
      <c r="UWY7">
        <v>1.1820188260101176E-10</v>
      </c>
      <c r="UWZ7">
        <v>9.0490242390470278E-14</v>
      </c>
      <c r="UXA7">
        <v>4.0511782755184891E-13</v>
      </c>
      <c r="UXB7">
        <v>2.0841611995246796E-9</v>
      </c>
      <c r="UXC7">
        <v>3.2462240591414373E-9</v>
      </c>
      <c r="UXG7">
        <v>4.6422780704340407E-10</v>
      </c>
      <c r="UXH7">
        <v>1.4022195057915268E-9</v>
      </c>
      <c r="UXI7">
        <v>5.5496480736442052E-11</v>
      </c>
      <c r="UXJ7">
        <v>1.6083022978071666E-10</v>
      </c>
      <c r="UXK7">
        <v>2.0699722325966158E-13</v>
      </c>
      <c r="UXL7">
        <v>8.4114256274410659E-13</v>
      </c>
      <c r="UXU7">
        <v>6.3652966206782663E-27</v>
      </c>
      <c r="UXV7">
        <v>1.0834549637871762E-24</v>
      </c>
      <c r="UXW7">
        <v>4.2476246784865834E-27</v>
      </c>
      <c r="VAK7">
        <v>3.2001894555334439E-11</v>
      </c>
      <c r="VAL7">
        <v>7.9279195251665311E-11</v>
      </c>
      <c r="VAO7">
        <v>7.2049294289386015E-11</v>
      </c>
      <c r="VAP7">
        <v>1.4409858857877229E-10</v>
      </c>
      <c r="VAQ7">
        <v>4.3697604469077829E-11</v>
      </c>
      <c r="VAR7">
        <v>8.73952089381562E-11</v>
      </c>
      <c r="VAS7">
        <v>2.1502281581179697E-10</v>
      </c>
      <c r="VAT7">
        <v>4.3004563162359259E-10</v>
      </c>
      <c r="VAU7">
        <v>1.1834528338506574E-11</v>
      </c>
      <c r="VAV7">
        <v>2.3669056677013183E-11</v>
      </c>
      <c r="VAW7">
        <v>7.0158876362362562E-11</v>
      </c>
      <c r="VAX7">
        <v>1.4031775272472474E-10</v>
      </c>
      <c r="VAY7">
        <v>2.3782162499503584E-10</v>
      </c>
      <c r="VAZ7">
        <v>4.7564324999007024E-10</v>
      </c>
      <c r="VBA7">
        <v>4.5856422854286127E-10</v>
      </c>
      <c r="VBB7">
        <v>9.1712845708572409E-10</v>
      </c>
      <c r="VBC7">
        <v>2.4331038940988428E-11</v>
      </c>
      <c r="VBD7">
        <v>4.8662077881976921E-11</v>
      </c>
      <c r="VBG7">
        <v>2.6223062949672263E-10</v>
      </c>
      <c r="VBH7">
        <v>5.2446125899344361E-10</v>
      </c>
      <c r="VBI7">
        <v>1.9501191453369341E-8</v>
      </c>
      <c r="VBJ7">
        <v>1.2162804261401243E-9</v>
      </c>
      <c r="VCE7">
        <v>8.7670394553469723E-16</v>
      </c>
      <c r="VCF7">
        <v>2.7620247964339537E-13</v>
      </c>
      <c r="VCK7">
        <v>3.8033123428040319E-12</v>
      </c>
      <c r="VCL7">
        <v>2.529272981974377E-11</v>
      </c>
      <c r="VCQ7">
        <v>3.438554346409295E-9</v>
      </c>
      <c r="VCR7">
        <v>1.8571341656066547E-7</v>
      </c>
      <c r="VCW7">
        <v>1.8673394594851451E-14</v>
      </c>
      <c r="VCX7">
        <v>3.7811259397462612E-14</v>
      </c>
      <c r="VCY7">
        <v>6.3550653197820081E-14</v>
      </c>
      <c r="VCZ7">
        <v>3.0168298587011138E-13</v>
      </c>
      <c r="VDA7">
        <v>2.8198090267912697E-8</v>
      </c>
      <c r="VDB7">
        <v>5.7097562000166944E-8</v>
      </c>
      <c r="VDC7">
        <v>1.0794151828070474E-10</v>
      </c>
      <c r="VDD7">
        <v>8.5688900433175114E-11</v>
      </c>
      <c r="VDE7">
        <v>3.1501908036049115E-9</v>
      </c>
      <c r="VDF7">
        <v>1.9084117520564291E-9</v>
      </c>
      <c r="VDG7">
        <v>2.2398879514655973E-10</v>
      </c>
      <c r="VDH7">
        <v>7.9677218082746066E-9</v>
      </c>
      <c r="VDI7">
        <v>1.1435429579629679E-11</v>
      </c>
      <c r="VDT7">
        <v>4.4219366283975059E-11</v>
      </c>
      <c r="VDU7">
        <v>3.0860016895622603E-9</v>
      </c>
      <c r="VEM7">
        <v>2.3518380192696635E-9</v>
      </c>
      <c r="VEN7">
        <v>4.6434071470547929E-8</v>
      </c>
      <c r="VEO7">
        <v>9.173142575822627E-9</v>
      </c>
      <c r="VEP7">
        <v>2.1183553469750737E-8</v>
      </c>
      <c r="VEQ7">
        <v>6.3290567937741823E-8</v>
      </c>
      <c r="VER7">
        <v>2.0385161974939159E-8</v>
      </c>
      <c r="VES7">
        <v>1.932414145100758E-7</v>
      </c>
      <c r="VET7">
        <v>1.8147187490186572E-7</v>
      </c>
      <c r="VEU7">
        <v>8.2856140434777581E-8</v>
      </c>
      <c r="VEZ7">
        <v>8.2646762262775324E-11</v>
      </c>
      <c r="VFC7">
        <v>7.1948900109310827E-5</v>
      </c>
      <c r="VFD7">
        <v>5.440539507555788E-8</v>
      </c>
      <c r="VFE7">
        <v>1.4472452946329816E-8</v>
      </c>
      <c r="VFF7">
        <v>2.4305589636044026E-8</v>
      </c>
      <c r="VFG7">
        <v>6.5053746933438965E-9</v>
      </c>
      <c r="VFH7">
        <v>4.8266101837987343E-8</v>
      </c>
      <c r="VFI7">
        <v>2.3976058863976535E-8</v>
      </c>
      <c r="VFJ7">
        <v>5.3620774989283192E-8</v>
      </c>
      <c r="VFK7">
        <v>5.0109126029613525E-9</v>
      </c>
      <c r="VFL7">
        <v>9.8976183938862125E-7</v>
      </c>
      <c r="VFM7">
        <v>6.3694486053468498E-7</v>
      </c>
      <c r="VFN7">
        <v>2.0935295366138236E-10</v>
      </c>
      <c r="VFO7">
        <v>5.5365313780405094E-8</v>
      </c>
      <c r="VFP7">
        <v>5.1601353731476242E-8</v>
      </c>
      <c r="VFQ7">
        <v>1.5223422201797509E-7</v>
      </c>
      <c r="VFR7">
        <v>8.082499418703344E-8</v>
      </c>
      <c r="VFS7">
        <v>6.5861687028834534E-9</v>
      </c>
      <c r="VFT7">
        <v>5.2705638541144329E-8</v>
      </c>
      <c r="VFU7">
        <v>1.3102568392286483E-7</v>
      </c>
      <c r="VFV7">
        <v>1.0867178359757701E-8</v>
      </c>
      <c r="VFW7">
        <v>1.503722500442496E-8</v>
      </c>
      <c r="VFX7">
        <v>6.1115117670097601E-8</v>
      </c>
      <c r="VFY7">
        <v>2.808629564345089E-8</v>
      </c>
      <c r="VFZ7">
        <v>1.7085488660935041E-7</v>
      </c>
      <c r="VGA7">
        <v>5.0186484578112105E-7</v>
      </c>
      <c r="VGB7">
        <v>5.642009572525485E-7</v>
      </c>
      <c r="VGC7">
        <v>5.694962789997018E-7</v>
      </c>
      <c r="VGD7">
        <v>1.5681004494107086E-6</v>
      </c>
      <c r="VGE7">
        <v>8.2875962982211165E-9</v>
      </c>
      <c r="VGF7">
        <v>2.57465782803591E-7</v>
      </c>
      <c r="VGG7">
        <v>8.5364910523346971E-8</v>
      </c>
      <c r="VGH7">
        <v>1.2713898045189142E-5</v>
      </c>
      <c r="VGI7">
        <v>3.1729576775112542E-8</v>
      </c>
      <c r="VGJ7">
        <v>8.038699451141598E-9</v>
      </c>
      <c r="VGK7">
        <v>9.0683550714509038E-7</v>
      </c>
      <c r="VGL7">
        <v>1.5690742561407467E-8</v>
      </c>
      <c r="VGV7">
        <v>4.0642287398018548E-10</v>
      </c>
      <c r="VGW7">
        <v>2.2088671645151666E-10</v>
      </c>
      <c r="VGX7">
        <v>1.7842664767134403E-9</v>
      </c>
      <c r="VGY7">
        <v>2.9632510461908742E-10</v>
      </c>
      <c r="VGZ7">
        <v>9.4134673282798097E-10</v>
      </c>
      <c r="VHA7">
        <v>4.2215031059227994E-9</v>
      </c>
      <c r="VHC7">
        <v>3.0683535452300643E-11</v>
      </c>
      <c r="VHD7">
        <v>5.6058408054978724E-11</v>
      </c>
      <c r="VHG7">
        <v>4.9843273900763739E-11</v>
      </c>
      <c r="VHH7">
        <v>3.3571478381542829E-10</v>
      </c>
      <c r="VHJ7">
        <v>6.6627061030390548E-11</v>
      </c>
      <c r="VHQ7">
        <v>7.2778797466811064E-10</v>
      </c>
      <c r="VHR7">
        <v>1.1818508256358046E-10</v>
      </c>
      <c r="VHS7">
        <v>4.376200915995206E-11</v>
      </c>
      <c r="VHT7">
        <v>1.074402445235677E-9</v>
      </c>
      <c r="VHU7">
        <v>7.0274759390728579E-11</v>
      </c>
      <c r="VHV7">
        <v>5.0708075840673258E-11</v>
      </c>
      <c r="VHW7">
        <v>3.5166879550370031E-11</v>
      </c>
      <c r="VIA7">
        <v>4.5760743372955773E-10</v>
      </c>
      <c r="VIC7">
        <v>2.4741249238663223E-12</v>
      </c>
      <c r="VID7">
        <v>2.1470333077834652E-10</v>
      </c>
      <c r="VIF7">
        <v>1.6924262261009888E-10</v>
      </c>
      <c r="VIG7">
        <v>4.5249175455014769E-11</v>
      </c>
      <c r="VIJ7">
        <v>6.2746201257682258E-11</v>
      </c>
      <c r="VIK7">
        <v>4.605076406364345E-10</v>
      </c>
      <c r="VIO7">
        <v>2.340149362636518E-13</v>
      </c>
      <c r="VIP7">
        <v>3.1028688376561342E-10</v>
      </c>
      <c r="VIQ7">
        <v>2.5212067215895287E-10</v>
      </c>
      <c r="VIR7">
        <v>1.4162823015716639E-10</v>
      </c>
      <c r="VIS7">
        <v>1.5072603556900071E-11</v>
      </c>
      <c r="VIT7">
        <v>6.5426440233613895E-12</v>
      </c>
      <c r="VIU7">
        <v>1.1465418567395285E-11</v>
      </c>
      <c r="VIV7">
        <v>2.0820239745146882E-10</v>
      </c>
      <c r="VIW7">
        <v>1.2792160592060291E-10</v>
      </c>
      <c r="VIX7">
        <v>1.5128974897040176E-11</v>
      </c>
      <c r="VIY7">
        <v>4.2123873574755482E-13</v>
      </c>
      <c r="VIZ7">
        <v>1.2049880839542915E-10</v>
      </c>
      <c r="VJB7">
        <v>3.9935401157756898E-10</v>
      </c>
      <c r="VJC7">
        <v>5.8634274680331414E-11</v>
      </c>
      <c r="VJD7">
        <v>2.9361529288733842E-11</v>
      </c>
      <c r="VJE7">
        <v>4.2862734094453159E-11</v>
      </c>
      <c r="VJF7">
        <v>3.4510424945207281E-10</v>
      </c>
      <c r="VJG7">
        <v>8.6177716990495627E-12</v>
      </c>
      <c r="VJH7">
        <v>3.3506132196587162E-10</v>
      </c>
      <c r="VJI7">
        <v>1.5130685483079053E-9</v>
      </c>
      <c r="VJJ7">
        <v>1.4330896592372064E-10</v>
      </c>
      <c r="VJK7">
        <v>7.2876314785147813E-10</v>
      </c>
      <c r="VJL7">
        <v>1.2404100595424328E-9</v>
      </c>
      <c r="VJM7">
        <v>2.8904718516805169E-10</v>
      </c>
      <c r="VJN7">
        <v>2.9071226226768572E-9</v>
      </c>
      <c r="VJO7">
        <v>2.4126345470116772E-9</v>
      </c>
      <c r="VJP7">
        <v>2.9760611493360153E-11</v>
      </c>
      <c r="VJQ7">
        <v>5.3867062654596151E-13</v>
      </c>
      <c r="VJR7">
        <v>2.0435442270937112E-10</v>
      </c>
      <c r="VJS7">
        <v>2.5712981320539999E-10</v>
      </c>
      <c r="VJT7">
        <v>6.1946060082695408E-11</v>
      </c>
      <c r="VJU7">
        <v>3.9576929672723018E-10</v>
      </c>
      <c r="VJV7">
        <v>5.4431890624883471E-10</v>
      </c>
      <c r="VJW7">
        <v>1.4270636819091713E-10</v>
      </c>
      <c r="VJX7">
        <v>8.6466631243308702E-10</v>
      </c>
      <c r="VJY7">
        <v>1.537839846605007E-11</v>
      </c>
      <c r="VKB7">
        <v>1.2734432844613186E-10</v>
      </c>
      <c r="VKC7">
        <v>2.4161873092815125E-9</v>
      </c>
      <c r="VKD7">
        <v>1.8731262467845921E-10</v>
      </c>
      <c r="VKE7">
        <v>4.9485978584295046E-10</v>
      </c>
      <c r="VKF7">
        <v>3.5742506028648645E-10</v>
      </c>
      <c r="VKG7">
        <v>1.7702912345202558E-9</v>
      </c>
      <c r="VKH7">
        <v>9.1543111427239282E-10</v>
      </c>
      <c r="VKI7">
        <v>1.5937124627976167E-8</v>
      </c>
      <c r="VKJ7">
        <v>3.2709812591848565E-10</v>
      </c>
      <c r="VKK7">
        <v>8.8857475688348855E-11</v>
      </c>
      <c r="VKL7">
        <v>2.2556273459173459E-11</v>
      </c>
      <c r="VKN7">
        <v>1.5267997533952976E-11</v>
      </c>
      <c r="VKO7">
        <v>5.7678521420382591E-11</v>
      </c>
      <c r="VKP7">
        <v>2.6049361595191932E-10</v>
      </c>
      <c r="VKQ7">
        <v>9.9563104048538827E-11</v>
      </c>
      <c r="VKR7">
        <v>1.3229761161119176E-10</v>
      </c>
      <c r="VKS7">
        <v>1.3893545373330747E-10</v>
      </c>
      <c r="VKT7">
        <v>4.7687041951703161E-10</v>
      </c>
      <c r="VKU7">
        <v>1.9906979088537056E-10</v>
      </c>
      <c r="VKV7">
        <v>4.5332321250029435E-10</v>
      </c>
      <c r="VKW7">
        <v>7.0059840925692236E-12</v>
      </c>
      <c r="VKX7">
        <v>4.2080022564238486E-12</v>
      </c>
      <c r="VMI7">
        <v>2.4159327811396138E-10</v>
      </c>
      <c r="VMJ7">
        <v>4.4918042112342151E-8</v>
      </c>
      <c r="VMT7">
        <v>2.2165104138455674E-7</v>
      </c>
      <c r="VMU7">
        <v>4.3233711222060717E-8</v>
      </c>
      <c r="VMV7">
        <v>1.094722549448874E-8</v>
      </c>
      <c r="VMW7">
        <v>1.0751524758221885E-7</v>
      </c>
      <c r="VMX7">
        <v>2.6327101291137624E-7</v>
      </c>
      <c r="VMY7">
        <v>1.2234207069720196E-7</v>
      </c>
      <c r="VMZ7">
        <v>4.1932674322167566E-9</v>
      </c>
      <c r="VNA7">
        <v>4.9323035000245447E-8</v>
      </c>
      <c r="VNB7">
        <v>3.2192504676536627E-8</v>
      </c>
      <c r="VNC7">
        <v>5.4071245038095985E-8</v>
      </c>
      <c r="VNO7">
        <v>1.2458222994156142E-12</v>
      </c>
      <c r="VNP7">
        <v>5.0624551631771756E-12</v>
      </c>
      <c r="VQD7">
        <v>5.1834724281301057E-10</v>
      </c>
      <c r="VQE7">
        <v>3.0404044594664827E-8</v>
      </c>
      <c r="VVZ7">
        <v>6.5494774070878414E-10</v>
      </c>
      <c r="VWA7">
        <v>1.3436026741815805E-9</v>
      </c>
      <c r="VWD7">
        <v>5.3804299884187669E-10</v>
      </c>
      <c r="VWE7">
        <v>1.089475518531537E-9</v>
      </c>
      <c r="VWF7">
        <v>1.0574956499643941E-6</v>
      </c>
      <c r="VWG7">
        <v>2.1412947779475522E-6</v>
      </c>
      <c r="VWT7">
        <v>5.2607371749937926E-29</v>
      </c>
      <c r="VWU7">
        <v>3.5431811858088809E-28</v>
      </c>
      <c r="VWV7">
        <v>1.254270531414098E-28</v>
      </c>
      <c r="VWW7">
        <v>4.9107054118963786E-27</v>
      </c>
      <c r="VWX7">
        <v>4.7508221668291205E-14</v>
      </c>
      <c r="VWY7">
        <v>4.158103348544341E-11</v>
      </c>
      <c r="VXB7">
        <v>1.8206456063252161E-12</v>
      </c>
      <c r="WCO7">
        <v>4.6302570744265024E-16</v>
      </c>
      <c r="WCP7">
        <v>3.331006939342417E-12</v>
      </c>
      <c r="WCQ7">
        <v>1.1235565567884137E-41</v>
      </c>
      <c r="WCR7">
        <v>8.0828658695358284E-38</v>
      </c>
      <c r="WDP7">
        <v>7.8136677730111994E-12</v>
      </c>
      <c r="WDQ7">
        <v>3.1751191786650943E-11</v>
      </c>
      <c r="WDR7">
        <v>4.6488582546010816E-16</v>
      </c>
      <c r="WDS7">
        <v>4.4778364140321963E-15</v>
      </c>
      <c r="WDW7">
        <v>2.8965716744790372E-17</v>
      </c>
      <c r="WDX7">
        <v>2.3235046148725994E-14</v>
      </c>
      <c r="WDY7">
        <v>1.0649890192022035E-14</v>
      </c>
      <c r="WEE7">
        <v>2.5762895235618337E-11</v>
      </c>
      <c r="WEF7">
        <v>1.2881447617809142E-11</v>
      </c>
      <c r="WEG7">
        <v>9.3359895351235647E-11</v>
      </c>
      <c r="WEH7">
        <v>3.6625805099330731E-10</v>
      </c>
      <c r="WEI7">
        <v>1.814801894735888E-12</v>
      </c>
      <c r="WEJ7">
        <v>7.6319111487099006E-12</v>
      </c>
      <c r="WEK7">
        <v>6.0082914594368327E-13</v>
      </c>
      <c r="WEL7">
        <v>2.3570989571636769E-12</v>
      </c>
      <c r="WEM7">
        <v>3.8004266400838757E-16</v>
      </c>
      <c r="WEN7">
        <v>3.0279550835666454E-15</v>
      </c>
      <c r="WEO7">
        <v>7.6537150561590151E-15</v>
      </c>
      <c r="WEP7">
        <v>3.0026112912623953E-14</v>
      </c>
      <c r="WEQ7">
        <v>1.2236142318372705E-12</v>
      </c>
      <c r="WER7">
        <v>4.8003327556693654E-12</v>
      </c>
      <c r="WES7">
        <v>6.4329812846338727E-15</v>
      </c>
      <c r="WET7">
        <v>1.3025972477759367E-14</v>
      </c>
      <c r="WEU7">
        <v>2.3016839616541096E-7</v>
      </c>
      <c r="WEV7">
        <v>2.7860440175249923E-8</v>
      </c>
      <c r="WGS7">
        <v>3.0811560160086261E-32</v>
      </c>
      <c r="WGT7">
        <v>1.1500674752942103E-36</v>
      </c>
      <c r="WGV7">
        <v>1.0066407841289058E-35</v>
      </c>
      <c r="WGZ7">
        <v>3.8643220600163827E-33</v>
      </c>
      <c r="WHA7">
        <v>1.0816614001579033E-11</v>
      </c>
      <c r="WHB7">
        <v>3.107035458885403E-10</v>
      </c>
      <c r="WHC7">
        <v>1.1185841417157865E-7</v>
      </c>
      <c r="WHD7">
        <v>5.6395680783699753E-8</v>
      </c>
      <c r="WHG7">
        <v>5.731119808282935E-32</v>
      </c>
      <c r="WHH7">
        <v>7.4383869088715231E-32</v>
      </c>
      <c r="WHI7">
        <v>6.1001188584059736E-12</v>
      </c>
      <c r="WHJ7">
        <v>7.9173086197480574E-12</v>
      </c>
      <c r="WHK7">
        <v>1.2651737100572828E-10</v>
      </c>
      <c r="WHL7">
        <v>1.6420615651303367E-10</v>
      </c>
      <c r="WIJ7">
        <v>2.6095943979793161E-9</v>
      </c>
      <c r="WIK7">
        <v>1.3209927112446246E-8</v>
      </c>
      <c r="WIO7">
        <v>6.6829824335807703E-12</v>
      </c>
      <c r="WIQ7">
        <v>2.8526278565596814E-10</v>
      </c>
      <c r="WIR7">
        <v>8.3678575092274381E-9</v>
      </c>
      <c r="WIS7">
        <v>1.9513104585358249E-8</v>
      </c>
      <c r="WIY7">
        <v>8.6339413816855062E-8</v>
      </c>
      <c r="WIZ7">
        <v>1.7482637961038304E-7</v>
      </c>
      <c r="WJB7">
        <v>1.2804498439904098E-12</v>
      </c>
      <c r="WJC7">
        <v>3.9756426680789246E-12</v>
      </c>
      <c r="WJD7">
        <v>6.8063628736629562E-17</v>
      </c>
      <c r="WJE7">
        <v>6.8104197920407993E-16</v>
      </c>
      <c r="WJG7">
        <v>4.1080938379767551E-11</v>
      </c>
      <c r="WJH7">
        <v>6.2468151335262575E-11</v>
      </c>
      <c r="WJI7">
        <v>2.0630903003918482E-13</v>
      </c>
      <c r="WJJ7">
        <v>9.7345986385167244E-14</v>
      </c>
      <c r="WJK7">
        <v>2.078126394712835E-10</v>
      </c>
      <c r="WJL7">
        <v>1.8703737017223678E-9</v>
      </c>
      <c r="WJP7">
        <v>4.1506402077915027E-44</v>
      </c>
      <c r="WJQ7">
        <v>6.5026696588733531E-43</v>
      </c>
      <c r="WKP7">
        <v>7.8969938233650611E-31</v>
      </c>
      <c r="WKQ7">
        <v>4.4705754422777248E-29</v>
      </c>
      <c r="WKR7">
        <v>1.1272028676104395E-3</v>
      </c>
      <c r="WKS7">
        <v>5.4637342922299288E-10</v>
      </c>
      <c r="WKT7">
        <v>9.0011363101737763E-14</v>
      </c>
      <c r="WKU7">
        <v>1.8226161192445341E-13</v>
      </c>
      <c r="WKV7">
        <v>3.5070680672413786E-9</v>
      </c>
      <c r="WKW7">
        <v>7.1014441903628408E-9</v>
      </c>
      <c r="WKX7">
        <v>2.4491551066042864E-13</v>
      </c>
      <c r="WKY7">
        <v>1.549629246704039E-14</v>
      </c>
      <c r="WKZ7">
        <v>5.690691723530855E-13</v>
      </c>
      <c r="WLA7">
        <v>1.5925689446576921E-11</v>
      </c>
      <c r="WLE7">
        <v>1.2574175685574408E-14</v>
      </c>
      <c r="WLF7">
        <v>9.7968426112873042E-11</v>
      </c>
      <c r="WLG7">
        <v>3.9809912283324617E-10</v>
      </c>
      <c r="WLT7">
        <v>2.0053270701130542E-9</v>
      </c>
      <c r="WLU7">
        <v>3.8918843736009408E-10</v>
      </c>
      <c r="WLV7">
        <v>2.5485530833141029E-7</v>
      </c>
      <c r="WLW7">
        <v>3.1004333256337341E-9</v>
      </c>
      <c r="WLX7">
        <v>1.5223085333759218E-10</v>
      </c>
      <c r="WLY7">
        <v>8.1878943289741959E-8</v>
      </c>
      <c r="WLZ7">
        <v>2.3656589915878354E-9</v>
      </c>
      <c r="WMB7">
        <v>2.4982324547382768E-11</v>
      </c>
      <c r="WMH7">
        <v>3.9992821252862178E-10</v>
      </c>
      <c r="WMI7">
        <v>2.0558367748692038E-10</v>
      </c>
      <c r="WMJ7">
        <v>7.2333750824120642E-11</v>
      </c>
      <c r="WMK7">
        <v>4.132807185547689E-11</v>
      </c>
      <c r="WML7">
        <v>6.7285386553274765E-11</v>
      </c>
      <c r="WMM7">
        <v>1.020167619831959E-11</v>
      </c>
      <c r="WMN7">
        <v>1.4536702734138742E-10</v>
      </c>
      <c r="WMO7">
        <v>3.4417841836382753E-12</v>
      </c>
      <c r="WMP7">
        <v>1.5717263927733769E-9</v>
      </c>
      <c r="WMQ7">
        <v>1.6356094656005695E-10</v>
      </c>
      <c r="WMR7">
        <v>1.5660906176969511E-10</v>
      </c>
      <c r="WMS7">
        <v>2.5598046710504645E-12</v>
      </c>
      <c r="WMT7">
        <v>3.5407600336978164E-11</v>
      </c>
      <c r="WMU7">
        <v>8.8138929412094829E-11</v>
      </c>
      <c r="WMV7">
        <v>2.0647126623578745E-10</v>
      </c>
      <c r="WMW7">
        <v>5.7861118756302651E-10</v>
      </c>
      <c r="WMX7">
        <v>8.5894508243162492E-10</v>
      </c>
      <c r="WMY7">
        <v>1.2978597441405245E-9</v>
      </c>
      <c r="WMZ7">
        <v>6.9087784101812621E-9</v>
      </c>
      <c r="WNA7">
        <v>1.964449396825438E-9</v>
      </c>
      <c r="WNB7">
        <v>4.608634136721281E-11</v>
      </c>
      <c r="WNC7">
        <v>6.6046993684966721E-9</v>
      </c>
      <c r="WND7">
        <v>2.4949212382666678E-10</v>
      </c>
      <c r="WNE7">
        <v>1.3922639670226652E-10</v>
      </c>
      <c r="WNF7">
        <v>1.111251109324051E-10</v>
      </c>
      <c r="WNG7">
        <v>3.3451942924915974E-9</v>
      </c>
      <c r="WNH7">
        <v>6.469300008753425E-9</v>
      </c>
      <c r="WNI7">
        <v>1.2940468553516758E-8</v>
      </c>
      <c r="WNJ7">
        <v>8.0750705632525609E-10</v>
      </c>
      <c r="WNK7">
        <v>4.2756281260794783E-10</v>
      </c>
      <c r="WNL7">
        <v>3.1297743396256092E-10</v>
      </c>
      <c r="WNM7">
        <v>5.2279969595219302E-10</v>
      </c>
      <c r="WNN7">
        <v>2.2209027510517631E-11</v>
      </c>
      <c r="WNO7">
        <v>1.5456846870837823E-8</v>
      </c>
      <c r="WNP7">
        <v>5.739062909004881E-10</v>
      </c>
      <c r="WNQ7">
        <v>1.1772576565403999E-9</v>
      </c>
      <c r="WNR7">
        <v>7.5572802022928832E-11</v>
      </c>
      <c r="WNS7">
        <v>2.334047331829535E-9</v>
      </c>
      <c r="WNT7">
        <v>1.930860506449056E-9</v>
      </c>
      <c r="WNU7">
        <v>6.6742710737523526E-9</v>
      </c>
      <c r="WNV7">
        <v>1.2326115952188717E-9</v>
      </c>
      <c r="WNW7">
        <v>2.350089693389338E-8</v>
      </c>
      <c r="WNX7">
        <v>3.0769507469621752E-10</v>
      </c>
      <c r="WNY7">
        <v>2.3836781072024515E-8</v>
      </c>
      <c r="WNZ7">
        <v>2.523027144810644E-9</v>
      </c>
      <c r="WOA7">
        <v>3.2608230645729372E-10</v>
      </c>
      <c r="WOB7">
        <v>1.2814741413543759E-8</v>
      </c>
      <c r="WOC7">
        <v>1.1804504977376331E-8</v>
      </c>
      <c r="WOD7">
        <v>6.1765944935536966E-9</v>
      </c>
      <c r="WOE7">
        <v>7.5064784906061154E-10</v>
      </c>
      <c r="WQF7">
        <v>1.189327943926616E-7</v>
      </c>
      <c r="WQG7">
        <v>6.5642829872327776E-7</v>
      </c>
      <c r="WQH7">
        <v>4.5873692358701672E-9</v>
      </c>
      <c r="WQJ7">
        <v>2.9577017550112386E-6</v>
      </c>
      <c r="WQM7">
        <v>2.2847931096930998E-9</v>
      </c>
      <c r="WQO7">
        <v>9.8284632594603113E-11</v>
      </c>
      <c r="WQP7">
        <v>6.7033537206943787E-15</v>
      </c>
      <c r="WQQ7">
        <v>5.8501692665351719E-12</v>
      </c>
      <c r="WQR7">
        <v>8.4902195591284521E-12</v>
      </c>
      <c r="WQS7">
        <v>2.2708620638010617E-14</v>
      </c>
      <c r="WQT7">
        <v>1.5602558137713042E-13</v>
      </c>
      <c r="WQU7">
        <v>2.7969860963846664E-11</v>
      </c>
      <c r="WQV7">
        <v>4.392930726346808E-11</v>
      </c>
      <c r="WQW7">
        <v>7.9187713071165931E-15</v>
      </c>
      <c r="WRE7">
        <v>3.0071227716535332E-9</v>
      </c>
      <c r="WRF7">
        <v>1.0055139353799223E-8</v>
      </c>
      <c r="WRG7">
        <v>1.5018046902449605E-8</v>
      </c>
      <c r="WRH7">
        <v>5.4760501158786662E-8</v>
      </c>
      <c r="WRI7">
        <v>2.9091847395569029E-11</v>
      </c>
      <c r="WRJ7">
        <v>7.6065568327409243E-11</v>
      </c>
      <c r="WRK7">
        <v>3.411710940805383E-12</v>
      </c>
      <c r="WRL7">
        <v>1.3863641448423162E-11</v>
      </c>
      <c r="WRT7">
        <v>1.1047077778104642E-10</v>
      </c>
      <c r="WRU7">
        <v>8.2564550372502995E-9</v>
      </c>
      <c r="WRV7">
        <v>7.329061126809699E-9</v>
      </c>
      <c r="WRZ7">
        <v>1.4325375059542633E-11</v>
      </c>
      <c r="WSA7">
        <v>2.7491318320604121E-11</v>
      </c>
      <c r="WSC7">
        <v>4.9160839640080297E-10</v>
      </c>
      <c r="WSE7">
        <v>1.0441809753064883E-9</v>
      </c>
      <c r="WSN7">
        <v>9.4109202606266524E-11</v>
      </c>
      <c r="WSO7">
        <v>1.9055921800179874E-10</v>
      </c>
      <c r="WSS7">
        <v>2.5229345933223686E-10</v>
      </c>
      <c r="WST7">
        <v>1.1837336362182821E-9</v>
      </c>
      <c r="WSU7">
        <v>1.888946764953028E-13</v>
      </c>
      <c r="WSV7">
        <v>1.051683874541413E-12</v>
      </c>
      <c r="WSW7">
        <v>7.8726949181527705E-11</v>
      </c>
      <c r="WSX7">
        <v>4.3831760895661262E-10</v>
      </c>
      <c r="WTM7">
        <v>1.0072878547373987E-15</v>
      </c>
      <c r="WTN7">
        <v>2.4405549112206598E-16</v>
      </c>
      <c r="WTO7">
        <v>2.4424195426421918E-15</v>
      </c>
      <c r="WTP7">
        <v>6.2000239848177694E-15</v>
      </c>
      <c r="WVW7">
        <v>1.7788098538574951E-13</v>
      </c>
      <c r="WVX7">
        <v>7.2282741553071886E-13</v>
      </c>
      <c r="WVY7">
        <v>4.6628318364246688E-6</v>
      </c>
      <c r="WVZ7">
        <v>3.5174099055257451E-5</v>
      </c>
      <c r="WWA7">
        <v>2.0246705963396604E-4</v>
      </c>
      <c r="WWX7">
        <v>3.4201600710919298E-7</v>
      </c>
      <c r="WWY7">
        <v>1.9399893566965981E-8</v>
      </c>
      <c r="WWZ7">
        <v>3.0334542459038364E-6</v>
      </c>
      <c r="WXA7">
        <v>8.8328828809842931E-7</v>
      </c>
      <c r="WXB7">
        <v>3.9493366485635143E-8</v>
      </c>
      <c r="WXC7">
        <v>5.2746266077615876E-6</v>
      </c>
      <c r="WXD7">
        <v>3.1638327822735268E-8</v>
      </c>
      <c r="XBC7">
        <v>1.6460336210288096E-29</v>
      </c>
      <c r="XBE7">
        <v>7.6347701844272367E-16</v>
      </c>
      <c r="XBF7">
        <v>5.000404103224932E-12</v>
      </c>
      <c r="XBG7">
        <v>1.9933936758505783E-13</v>
      </c>
      <c r="XBH7">
        <v>9.6421657591225176E-12</v>
      </c>
      <c r="XBI7">
        <v>1.3025997277817293E-10</v>
      </c>
      <c r="XBJ7">
        <v>4.1099560662444303E-12</v>
      </c>
      <c r="XBK7">
        <v>4.112359798661725E-11</v>
      </c>
      <c r="XCA7">
        <v>9.4855195115465815E-9</v>
      </c>
      <c r="XCB7">
        <v>9.4117345205463644E-10</v>
      </c>
      <c r="XCC7">
        <v>6.8289269442805268E-11</v>
      </c>
      <c r="XCD7">
        <v>1.5600915184473271E-9</v>
      </c>
      <c r="XCE7">
        <v>3.4891666339014932E-12</v>
      </c>
      <c r="XCF7">
        <v>6.2190814805401385E-13</v>
      </c>
      <c r="XCG7">
        <v>2.4322079031847737E-14</v>
      </c>
      <c r="XCH7">
        <v>1.5780905439107386E-13</v>
      </c>
      <c r="XCI7">
        <v>5.3883893340014303E-14</v>
      </c>
      <c r="XCJ7">
        <v>5.9511718270324327E-12</v>
      </c>
      <c r="XCK7">
        <v>2.6120638584150464E-14</v>
      </c>
      <c r="XCL7">
        <v>1.2256475289953099E-10</v>
      </c>
      <c r="XCQ7">
        <v>9.7960497724866427E-13</v>
      </c>
      <c r="XCR7">
        <v>1.167042696733775E-7</v>
      </c>
      <c r="XCS7">
        <v>2.4539555991308681E-10</v>
      </c>
      <c r="XCT7">
        <v>7.9141394517521593E-12</v>
      </c>
      <c r="XCU7">
        <v>2.3329382820590743E-12</v>
      </c>
      <c r="XCV7">
        <v>1.9825283936873948E-9</v>
      </c>
      <c r="XDA7">
        <v>2.1269743087853471E-18</v>
      </c>
      <c r="XDH7">
        <v>8.3535646437148973E-10</v>
      </c>
      <c r="XDI7">
        <v>2.04051298750597E-11</v>
      </c>
      <c r="XDU7">
        <v>3.5569948463325808E-8</v>
      </c>
      <c r="XDV7">
        <v>1.5101627242324308E-7</v>
      </c>
      <c r="XEA7">
        <v>3.36843084061616E-13</v>
      </c>
      <c r="XEB7">
        <v>1.4301057253142267E-12</v>
      </c>
      <c r="XEC7">
        <v>7.4489290895205081E-10</v>
      </c>
      <c r="XED7">
        <v>3.1625277888841397E-9</v>
      </c>
    </row>
    <row r="8" spans="2:16384" x14ac:dyDescent="0.35">
      <c r="B8" t="s">
        <v>3482</v>
      </c>
      <c r="C8" t="s">
        <v>3483</v>
      </c>
      <c r="D8" t="s">
        <v>3484</v>
      </c>
      <c r="M8">
        <v>5.212704122996934E-18</v>
      </c>
      <c r="N8">
        <v>2.4745365549399205E-17</v>
      </c>
      <c r="Q8">
        <v>6.3962107803558601E-14</v>
      </c>
      <c r="R8">
        <v>1.2366007508687988E-13</v>
      </c>
      <c r="AN8">
        <v>1.2885878712536205E-13</v>
      </c>
      <c r="AO8">
        <v>2.6092272622905172E-13</v>
      </c>
      <c r="AU8">
        <v>3.5496697119761015E-14</v>
      </c>
      <c r="AV8">
        <v>1.4424243143983193E-13</v>
      </c>
      <c r="AW8">
        <v>2.2307276207101206E-14</v>
      </c>
      <c r="AX8">
        <v>9.0646624052267096E-14</v>
      </c>
      <c r="BA8">
        <v>3.9250900308822779E-11</v>
      </c>
      <c r="BB8">
        <v>1.7842268170550044E-10</v>
      </c>
      <c r="BC8">
        <v>3.428529838970375E-12</v>
      </c>
      <c r="BD8">
        <v>1.5585056224529928E-11</v>
      </c>
      <c r="BE8">
        <v>2.4574956973924762E-13</v>
      </c>
      <c r="BF8">
        <v>1.1666042793368883E-12</v>
      </c>
      <c r="BG8">
        <v>2.087983938664098E-13</v>
      </c>
      <c r="BH8">
        <v>8.4846170082838975E-13</v>
      </c>
      <c r="BK8">
        <v>1.1243056421991828E-11</v>
      </c>
      <c r="BL8">
        <v>4.4972225687967246E-11</v>
      </c>
      <c r="BM8">
        <v>2.2484342894386189E-12</v>
      </c>
      <c r="BN8">
        <v>8.925205500376939E-12</v>
      </c>
      <c r="BS8">
        <v>1.3823192012348965E-14</v>
      </c>
      <c r="BT8">
        <v>4.615679412480721E-14</v>
      </c>
      <c r="BZ8">
        <v>8.3814240045102215E-48</v>
      </c>
      <c r="CA8">
        <v>1.6971322249144432E-47</v>
      </c>
      <c r="CD8">
        <v>8.6021812596255004E-15</v>
      </c>
      <c r="CE8">
        <v>5.126951658661039E-14</v>
      </c>
      <c r="CF8">
        <v>3.0954801546207934E-18</v>
      </c>
      <c r="CG8">
        <v>1.6850282486859117E-16</v>
      </c>
      <c r="CN8">
        <v>2.6004605583766741E-15</v>
      </c>
      <c r="CO8">
        <v>5.265603328104101E-15</v>
      </c>
      <c r="CP8">
        <v>8.2206456691691146E-13</v>
      </c>
      <c r="CQ8">
        <v>3.6193676071202979E-11</v>
      </c>
      <c r="CR8">
        <v>8.4406421325468811E-15</v>
      </c>
      <c r="CS8">
        <v>1.7091413079488816E-14</v>
      </c>
      <c r="FI8">
        <v>5.0234247102353932E-30</v>
      </c>
      <c r="FJ8">
        <v>4.839885425220183E-28</v>
      </c>
      <c r="FK8">
        <v>-1.4681235884980425E-29</v>
      </c>
      <c r="FL8">
        <v>3.138493919772503E-12</v>
      </c>
      <c r="FM8">
        <v>7.8340599337658713E-13</v>
      </c>
      <c r="FV8">
        <v>2.852288688352121E-11</v>
      </c>
      <c r="FW8">
        <v>9.507628961173724E-11</v>
      </c>
      <c r="HO8">
        <v>6.4662194179947285E-12</v>
      </c>
      <c r="HP8">
        <v>6.3121703421281981E-13</v>
      </c>
      <c r="HQ8">
        <v>1.0555369673569406E-12</v>
      </c>
      <c r="HR8">
        <v>4.6454440002044917E-13</v>
      </c>
      <c r="HS8">
        <v>2.5230631099562982E-12</v>
      </c>
      <c r="HT8">
        <v>3.692535085604013E-13</v>
      </c>
      <c r="HV8">
        <v>2.1000894273777568E-12</v>
      </c>
      <c r="JF8">
        <v>5.4503247280276136E-14</v>
      </c>
      <c r="JG8">
        <v>2.8817468101824258E-16</v>
      </c>
      <c r="JH8">
        <v>1.5424410485849615E-17</v>
      </c>
      <c r="JI8">
        <v>2.7438688263573391E-17</v>
      </c>
      <c r="JJ8">
        <v>2.1175341412079156E-15</v>
      </c>
      <c r="JK8">
        <v>4.6666837826911606E-17</v>
      </c>
      <c r="JL8">
        <v>3.271450952263601E-17</v>
      </c>
      <c r="JM8">
        <v>1.1619816360805452E-17</v>
      </c>
      <c r="JN8">
        <v>1.9169310456802769E-17</v>
      </c>
      <c r="JO8">
        <v>2.9711422380127497E-20</v>
      </c>
      <c r="JP8">
        <v>1.9672744234542423E-12</v>
      </c>
      <c r="JQ8">
        <v>2.0406503139819534E-12</v>
      </c>
      <c r="JR8">
        <v>1.092248215204687E-13</v>
      </c>
      <c r="JS8">
        <v>1.9430148277589111E-13</v>
      </c>
      <c r="JT8">
        <v>4.2725400056860002E-12</v>
      </c>
      <c r="JU8">
        <v>3.7919312630612576E-14</v>
      </c>
      <c r="JV8">
        <v>7.6660425310859227E-14</v>
      </c>
      <c r="JW8">
        <v>6.3457429163023234E-14</v>
      </c>
      <c r="JX8">
        <v>1.3285558713796149E-13</v>
      </c>
      <c r="JY8">
        <v>6.2212799394811506E-13</v>
      </c>
      <c r="KA8">
        <v>1.826258895210712E-12</v>
      </c>
      <c r="KB8">
        <v>1.8646008820489824E-11</v>
      </c>
      <c r="KC8">
        <v>2.2657294577327182E-12</v>
      </c>
      <c r="KD8">
        <v>3.1148582694816032E-13</v>
      </c>
      <c r="KJ8">
        <v>6.8309586175036912E-20</v>
      </c>
      <c r="KK8">
        <v>1.5306838427498882E-17</v>
      </c>
      <c r="MR8">
        <v>5.18945190973998E-13</v>
      </c>
      <c r="MS8">
        <v>5.7462199906781375E-12</v>
      </c>
      <c r="MT8">
        <v>8.1493676105870433E-12</v>
      </c>
      <c r="MU8">
        <v>4.8675516786226076E-11</v>
      </c>
      <c r="NG8">
        <v>8.5694418987387521E-10</v>
      </c>
      <c r="NH8">
        <v>1.645410874165982E-9</v>
      </c>
      <c r="NI8">
        <v>2.0152973839769986E-18</v>
      </c>
      <c r="OF8">
        <v>3.161227514130918E-11</v>
      </c>
      <c r="OG8">
        <v>9.5154344902020466E-11</v>
      </c>
      <c r="OL8">
        <v>1.6813311076252513E-12</v>
      </c>
      <c r="OM8">
        <v>3.404482581917358E-12</v>
      </c>
      <c r="OR8">
        <v>2.1046282973900395E-15</v>
      </c>
      <c r="OT8">
        <v>2.6849167579872945E-14</v>
      </c>
      <c r="OU8">
        <v>3.2911882839844253E-15</v>
      </c>
      <c r="OV8">
        <v>2.182577493589671E-15</v>
      </c>
      <c r="OX8">
        <v>1.240020203559206E-13</v>
      </c>
      <c r="OY8">
        <v>7.8646113323845801E-12</v>
      </c>
      <c r="OZ8">
        <v>4.3493899671558087E-13</v>
      </c>
      <c r="PA8">
        <v>7.0973298603721838E-13</v>
      </c>
      <c r="PB8">
        <v>2.1050403300590757E-12</v>
      </c>
      <c r="PC8">
        <v>1.2098879953515556E-12</v>
      </c>
      <c r="PD8">
        <v>3.2654514481281448E-13</v>
      </c>
      <c r="PE8">
        <v>2.9035927504874617E-13</v>
      </c>
      <c r="PF8">
        <v>1.9259550271240213E-12</v>
      </c>
      <c r="PG8">
        <v>1.5217191654788087E-12</v>
      </c>
      <c r="PN8">
        <v>5.6800420841523253E-23</v>
      </c>
      <c r="PO8">
        <v>1.4513453309841746E-21</v>
      </c>
      <c r="PP8">
        <v>8.5824144894666777E-21</v>
      </c>
      <c r="PS8">
        <v>1.4084656532182387E-11</v>
      </c>
      <c r="PT8">
        <v>4.508005771250863E-11</v>
      </c>
      <c r="PW8">
        <v>1.2110179617454282E-15</v>
      </c>
      <c r="PX8">
        <v>3.521909729976055E-16</v>
      </c>
      <c r="QE8">
        <v>3.1871199788729218E-33</v>
      </c>
      <c r="QF8">
        <v>1.0132278549123669E-14</v>
      </c>
      <c r="QG8">
        <v>1.1123903475960783E-14</v>
      </c>
      <c r="QH8">
        <v>1.7146969681708623E-14</v>
      </c>
      <c r="QI8">
        <v>2.7104652174989696E-13</v>
      </c>
      <c r="QJ8">
        <v>2.3990396979975796E-14</v>
      </c>
      <c r="RE8">
        <v>4.7604924226355294E-19</v>
      </c>
      <c r="RF8">
        <v>1.178402896157813E-15</v>
      </c>
      <c r="RG8">
        <v>1.6906058703604939E-15</v>
      </c>
      <c r="RU8">
        <v>3.3450748832484822E-23</v>
      </c>
      <c r="RV8">
        <v>3.9902317294023694E-32</v>
      </c>
      <c r="RW8">
        <v>1.0157794410002318E-14</v>
      </c>
      <c r="RX8">
        <v>2.2562956615109338E-14</v>
      </c>
      <c r="RY8">
        <v>1.2299147571143888E-31</v>
      </c>
      <c r="RZ8">
        <v>1.65107560015703E-14</v>
      </c>
      <c r="SA8">
        <v>3.6664031191414295E-14</v>
      </c>
      <c r="SX8">
        <v>8.3698906978540713E-11</v>
      </c>
      <c r="SY8">
        <v>1.3394182271367577E-11</v>
      </c>
      <c r="SZ8">
        <v>1.4099142209819147E-11</v>
      </c>
      <c r="TY8">
        <v>2.8971449510614807E-17</v>
      </c>
      <c r="TZ8">
        <v>5.8945189273264028E-17</v>
      </c>
      <c r="UA8">
        <v>4.6783028146547498E-17</v>
      </c>
      <c r="UB8">
        <v>7.9666698014897733E-17</v>
      </c>
      <c r="UC8">
        <v>7.8081899173799884E-16</v>
      </c>
      <c r="UD8">
        <v>2.4427971191116873E-15</v>
      </c>
      <c r="UE8">
        <v>3.1255758992218093E-13</v>
      </c>
      <c r="UF8">
        <v>9.5874663329095637E-12</v>
      </c>
      <c r="UG8">
        <v>9.0408387241795432E-14</v>
      </c>
      <c r="UH8">
        <v>1.7867540048776139E-15</v>
      </c>
      <c r="UI8">
        <v>1.4281501263716685E-13</v>
      </c>
      <c r="UJ8">
        <v>2.1272460036913917E-15</v>
      </c>
      <c r="UK8">
        <v>1.6999651708761243E-13</v>
      </c>
      <c r="WZ8">
        <v>2.3224514468827781E-20</v>
      </c>
      <c r="XA8">
        <v>1.5483009645885194E-20</v>
      </c>
      <c r="XG8">
        <v>1.8702471299439076E-16</v>
      </c>
      <c r="XH8">
        <v>8.4269742102862497E-18</v>
      </c>
      <c r="XI8">
        <v>1.6576962578964369E-15</v>
      </c>
      <c r="XJ8">
        <v>2.6492074728747399E-14</v>
      </c>
      <c r="XK8">
        <v>1.1750243159178628E-16</v>
      </c>
      <c r="XL8">
        <v>4.3982730093713703E-14</v>
      </c>
      <c r="XM8">
        <v>6.4087822414311764E-12</v>
      </c>
      <c r="XN8">
        <v>8.1895511819675554E-12</v>
      </c>
      <c r="XS8">
        <v>1.0342133849973185E-15</v>
      </c>
      <c r="XT8">
        <v>1.7849873463201747E-12</v>
      </c>
      <c r="XU8">
        <v>9.4489185787669632E-12</v>
      </c>
      <c r="XV8">
        <v>7.2343048308254566E-12</v>
      </c>
      <c r="XW8">
        <v>6.6019453720791859E-16</v>
      </c>
      <c r="XX8">
        <v>5.993812965136917E-16</v>
      </c>
      <c r="XY8">
        <v>5.0388539974986942E-14</v>
      </c>
      <c r="XZ8">
        <v>6.1957424248229409E-13</v>
      </c>
      <c r="ZC8">
        <v>1.2369958277183164E-13</v>
      </c>
      <c r="ZD8">
        <v>2.5047599073567591E-13</v>
      </c>
      <c r="ZH8">
        <v>3.2880370438855493E-12</v>
      </c>
      <c r="ZI8">
        <v>9.6845973463328452E-12</v>
      </c>
      <c r="ZJ8">
        <v>2.1465742799330226E-13</v>
      </c>
      <c r="ZK8">
        <v>8.722357127798957E-13</v>
      </c>
      <c r="ZL8">
        <v>5.0838593989990325E-12</v>
      </c>
      <c r="ZM8">
        <v>2.0658492206634798E-11</v>
      </c>
      <c r="ZN8">
        <v>3.6403018279716833E-11</v>
      </c>
      <c r="ZO8">
        <v>1.4579590579875208E-10</v>
      </c>
      <c r="ZP8">
        <v>8.6659987933294618E-12</v>
      </c>
      <c r="ZQ8">
        <v>7.8128459427349359E-11</v>
      </c>
      <c r="ZR8">
        <v>6.5616987720615157E-16</v>
      </c>
      <c r="ZS8">
        <v>2.666375922426324E-15</v>
      </c>
      <c r="ZT8">
        <v>1.9264879807315962E-14</v>
      </c>
      <c r="ZU8">
        <v>7.8283708916016054E-14</v>
      </c>
      <c r="ZV8">
        <v>1.2436854074571288E-14</v>
      </c>
      <c r="ZW8">
        <v>5.0537718062221239E-14</v>
      </c>
      <c r="ZX8">
        <v>4.5730361688459777E-16</v>
      </c>
      <c r="ZY8">
        <v>2.1708780893487226E-15</v>
      </c>
      <c r="ZZ8">
        <v>2.0462825619922096E-15</v>
      </c>
      <c r="AAA8">
        <v>8.3815918051755636E-15</v>
      </c>
      <c r="AAT8">
        <v>9.9683063884004784E-24</v>
      </c>
      <c r="AAU8">
        <v>7.9204629984888318E-25</v>
      </c>
      <c r="AAV8">
        <v>3.8312134915580384E-23</v>
      </c>
      <c r="AAW8">
        <v>1.2799142138055725E-22</v>
      </c>
      <c r="ABT8">
        <v>4.0131619487638812E-14</v>
      </c>
      <c r="ABU8">
        <v>1.6307664775077352E-13</v>
      </c>
      <c r="ABX8">
        <v>2.4292661297974176E-10</v>
      </c>
      <c r="ABY8">
        <v>1.1532033466739468E-9</v>
      </c>
      <c r="ACB8">
        <v>4.786883004490701E-14</v>
      </c>
      <c r="ACC8">
        <v>9.6928319095236744E-14</v>
      </c>
      <c r="AEK8">
        <v>6.7189263718278047E-16</v>
      </c>
      <c r="AEL8">
        <v>2.037308311809859E-17</v>
      </c>
      <c r="AEM8">
        <v>4.1426036500421883E-15</v>
      </c>
      <c r="AEN8">
        <v>9.3453150783695794E-14</v>
      </c>
      <c r="AEO8">
        <v>3.3785709472872524E-16</v>
      </c>
      <c r="AEP8">
        <v>5.3318014985922396E-14</v>
      </c>
      <c r="AEQ8">
        <v>7.7694026421675176E-12</v>
      </c>
      <c r="AER8">
        <v>3.9675125685052762E-11</v>
      </c>
      <c r="AEW8">
        <v>5.160122921842119E-12</v>
      </c>
      <c r="AEX8">
        <v>3.30382780450524E-12</v>
      </c>
      <c r="AEY8">
        <v>1.7166664498247903E-11</v>
      </c>
      <c r="AEZ8">
        <v>1.4552898238362365E-11</v>
      </c>
      <c r="AFA8">
        <v>2.1052022813569971E-13</v>
      </c>
      <c r="AFB8">
        <v>5.7793678270012934E-16</v>
      </c>
      <c r="AFC8">
        <v>4.9209193073037254E-14</v>
      </c>
      <c r="AFD8">
        <v>3.4507488270459627E-12</v>
      </c>
      <c r="AFR8">
        <v>2.1883449625586017E-9</v>
      </c>
      <c r="AFS8">
        <v>2.0095584415859074E-10</v>
      </c>
      <c r="AGF8">
        <v>2.7629488502454837E-10</v>
      </c>
      <c r="AGG8">
        <v>5.5946215428531257E-10</v>
      </c>
      <c r="AGR8">
        <v>6.1891288120653805E-15</v>
      </c>
      <c r="AGS8">
        <v>1.2316366336010154E-12</v>
      </c>
      <c r="AHY8">
        <v>1.163083289271638E-11</v>
      </c>
      <c r="AHZ8">
        <v>1.2461688353412968E-11</v>
      </c>
      <c r="AIE8">
        <v>2.0656814313391908E-13</v>
      </c>
      <c r="AIF8">
        <v>4.182768544611089E-13</v>
      </c>
      <c r="AIG8">
        <v>2.5914907708729855E-15</v>
      </c>
      <c r="AIH8">
        <v>5.2474406442750122E-15</v>
      </c>
      <c r="AII8">
        <v>1.0939433741429621E-14</v>
      </c>
      <c r="AIJ8">
        <v>2.4696492514879777E-14</v>
      </c>
      <c r="AIU8">
        <v>1.2805998610242263E-17</v>
      </c>
      <c r="AIV8">
        <v>7.1957509258491688E-16</v>
      </c>
      <c r="AJJ8">
        <v>2.2931114277248501E-17</v>
      </c>
      <c r="AJL8">
        <v>1.1663394571518659E-16</v>
      </c>
      <c r="AJN8">
        <v>9.1780169766002942E-17</v>
      </c>
      <c r="AJT8">
        <v>5.3132182543610953E-20</v>
      </c>
      <c r="AJU8">
        <v>1.2633369368262183E-20</v>
      </c>
      <c r="AJX8">
        <v>3.2095914032349664E-19</v>
      </c>
      <c r="AJY8">
        <v>1.4010810760700131E-20</v>
      </c>
      <c r="AKB8">
        <v>7.4244303900763429E-20</v>
      </c>
      <c r="AKC8">
        <v>1.765325024805781E-20</v>
      </c>
      <c r="AKD8">
        <v>5.4328103291384978E-19</v>
      </c>
      <c r="AKE8">
        <v>2.7939798803393268E-21</v>
      </c>
      <c r="ALD8">
        <v>7.0180003461227158E-14</v>
      </c>
      <c r="ALL8">
        <v>8.3175864117023199E-13</v>
      </c>
      <c r="ALM8">
        <v>8.3633578545232792E-12</v>
      </c>
      <c r="ALN8">
        <v>3.7015147090206251E-11</v>
      </c>
      <c r="ALT8">
        <v>1.9923181798773451E-15</v>
      </c>
      <c r="ALU8">
        <v>5.7847535380120162E-15</v>
      </c>
      <c r="AMY8">
        <v>2.9107012278613901E-9</v>
      </c>
      <c r="AMZ8">
        <v>2.0704179815575476E-8</v>
      </c>
      <c r="ANO8">
        <v>1.1375616951719882E-21</v>
      </c>
      <c r="ANP8">
        <v>2.2637477733922566E-19</v>
      </c>
      <c r="AVE8">
        <v>3.1243437218640942E-14</v>
      </c>
      <c r="AVF8">
        <v>9.5675488469551405E-15</v>
      </c>
      <c r="AVG8">
        <v>6.1141678549588318E-15</v>
      </c>
      <c r="AVH8">
        <v>1.4266391661570605E-14</v>
      </c>
      <c r="AVR8">
        <v>6.0282593838972347E-17</v>
      </c>
      <c r="AVS8">
        <v>8.7493581151073306E-17</v>
      </c>
      <c r="AVT8">
        <v>2.1221019112626714E-18</v>
      </c>
      <c r="AVU8">
        <v>1.8502160528944733E-18</v>
      </c>
      <c r="AVV8">
        <v>3.4823494160699677E-17</v>
      </c>
      <c r="AVW8">
        <v>2.313467790365863E-16</v>
      </c>
      <c r="AVX8">
        <v>5.698859650739757E-19</v>
      </c>
      <c r="AVY8">
        <v>2.8415624363992526E-16</v>
      </c>
      <c r="AVZ8">
        <v>3.7887003234370504E-16</v>
      </c>
      <c r="AWA8">
        <v>2.6617610947331556E-19</v>
      </c>
      <c r="AWB8">
        <v>1.0001844667036463E-17</v>
      </c>
      <c r="AWC8">
        <v>7.9281341498521629E-18</v>
      </c>
      <c r="AWD8">
        <v>9.9042925720797685E-19</v>
      </c>
      <c r="AWE8">
        <v>1.6412933681942111E-16</v>
      </c>
      <c r="AWF8">
        <v>9.9131574200154747E-16</v>
      </c>
      <c r="AWG8">
        <v>2.6822325900735296E-12</v>
      </c>
      <c r="AWH8">
        <v>1.3332028602307919E-13</v>
      </c>
      <c r="AWI8">
        <v>9.4421466353131872E-14</v>
      </c>
      <c r="AWJ8">
        <v>2.8193077724234577E-15</v>
      </c>
      <c r="AWK8">
        <v>1.5494474439432309E-12</v>
      </c>
      <c r="AWL8">
        <v>3.5251978883364464E-13</v>
      </c>
      <c r="AWY8">
        <v>2.6440173854523904E-15</v>
      </c>
      <c r="AWZ8">
        <v>5.3538003872260853E-15</v>
      </c>
      <c r="AXC8">
        <v>4.4198747344817481E-13</v>
      </c>
      <c r="AXD8">
        <v>8.3880367083955266E-13</v>
      </c>
      <c r="AXG8">
        <v>1.261044342114115E-12</v>
      </c>
      <c r="AXH8">
        <v>8.0188189040287115E-14</v>
      </c>
      <c r="AXO8">
        <v>3.6890449300766894E-16</v>
      </c>
      <c r="AXP8">
        <v>7.4698488307253401E-16</v>
      </c>
      <c r="AXT8">
        <v>1.0504181562924004E-18</v>
      </c>
      <c r="AXU8">
        <v>1.6327858256637382E-14</v>
      </c>
      <c r="AXV8">
        <v>6.2486295023264368E-15</v>
      </c>
      <c r="AXW8">
        <v>3.7284759866231829E-14</v>
      </c>
      <c r="AZA8">
        <v>5.8226349678408876E-10</v>
      </c>
      <c r="AZB8">
        <v>3.3301525187971572E-11</v>
      </c>
      <c r="AZC8">
        <v>4.9356320721246331E-11</v>
      </c>
      <c r="AZD8">
        <v>8.7614339781333377E-11</v>
      </c>
      <c r="AZE8">
        <v>6.4724591626424787E-35</v>
      </c>
      <c r="AZF8">
        <v>4.2383018104499906E-36</v>
      </c>
      <c r="AZG8">
        <v>5.2479220692891442E-36</v>
      </c>
      <c r="AZH8">
        <v>8.2463218784728109E-36</v>
      </c>
      <c r="AZI8">
        <v>2.3658632844594267E-16</v>
      </c>
      <c r="AZJ8">
        <v>7.1280082499445181E-18</v>
      </c>
      <c r="AZK8">
        <v>1.7189611776701464E-17</v>
      </c>
      <c r="AZL8">
        <v>7.4866767892679008E-17</v>
      </c>
      <c r="AZM8">
        <v>4.5142300465496561E-35</v>
      </c>
      <c r="AZN8">
        <v>2.956012374633414E-36</v>
      </c>
      <c r="AZO8">
        <v>3.6601741149442995E-36</v>
      </c>
      <c r="AZP8">
        <v>5.7514142711289034E-36</v>
      </c>
      <c r="AZS8">
        <v>9.993237124975382E-13</v>
      </c>
      <c r="AZT8">
        <v>2.8442290278775551E-12</v>
      </c>
      <c r="BCS8">
        <v>4.3318490088399191E-13</v>
      </c>
      <c r="BCT8">
        <v>5.5314510933666328E-19</v>
      </c>
      <c r="BCX8">
        <v>3.1968373175316839E-13</v>
      </c>
      <c r="BDB8">
        <v>2.5753636357902162E-13</v>
      </c>
      <c r="BDC8">
        <v>3.6985089176852685E-13</v>
      </c>
      <c r="BDD8">
        <v>1.4813490914899913E-13</v>
      </c>
      <c r="BDE8">
        <v>2.9856307529271681E-12</v>
      </c>
      <c r="BDG8">
        <v>1.2303250672690311E-13</v>
      </c>
      <c r="BDJ8">
        <v>2.8498127098718427E-13</v>
      </c>
      <c r="BDL8">
        <v>2.2335896326001639E-13</v>
      </c>
      <c r="BDO8">
        <v>3.535451256233901E-48</v>
      </c>
      <c r="BDR8">
        <v>1.0514593437787734E-15</v>
      </c>
      <c r="BEU8">
        <v>2.6507737449824675E-14</v>
      </c>
      <c r="BEW8">
        <v>2.6850219542832786E-14</v>
      </c>
      <c r="BEX8">
        <v>2.0097115941407678E-14</v>
      </c>
      <c r="BFJ8">
        <v>8.28166377740878E-14</v>
      </c>
      <c r="BFL8">
        <v>1.0898526489158197E-13</v>
      </c>
      <c r="BFN8">
        <v>4.6551406390694778E-15</v>
      </c>
      <c r="BFP8">
        <v>4.8448682551872467E-12</v>
      </c>
      <c r="BFQ8">
        <v>1.0580435069660751E-17</v>
      </c>
      <c r="BFT8">
        <v>1.1908085202601384E-46</v>
      </c>
      <c r="BFZ8">
        <v>5.1780685341636401E-14</v>
      </c>
      <c r="BGB8">
        <v>3.0329035990063351E-13</v>
      </c>
      <c r="BGD8">
        <v>2.2659727111714603E-14</v>
      </c>
      <c r="BGF8">
        <v>6.899944155014795E-15</v>
      </c>
      <c r="BGG8">
        <v>2.2932786947212217E-14</v>
      </c>
      <c r="BGO8">
        <v>2.0211003924235688E-10</v>
      </c>
      <c r="BGP8">
        <v>3.9613065083464897E-12</v>
      </c>
      <c r="BGQ8">
        <v>3.2779116839263662E-11</v>
      </c>
      <c r="BGR8">
        <v>1.2811980570980345E-10</v>
      </c>
      <c r="BGS8">
        <v>2.8328692435078814E-10</v>
      </c>
      <c r="BGT8">
        <v>3.8242617968233487E-11</v>
      </c>
      <c r="BGU8">
        <v>1.6024077687179604E-10</v>
      </c>
      <c r="BGV8">
        <v>2.6175601363203809E-9</v>
      </c>
      <c r="BGW8">
        <v>1.9912020633935168E-11</v>
      </c>
      <c r="BGX8">
        <v>2.8231401250273132E-12</v>
      </c>
      <c r="BJO8">
        <v>4.5553756929612141E-30</v>
      </c>
      <c r="BJX8">
        <v>5.4871153508761839E-13</v>
      </c>
      <c r="BJY8">
        <v>6.1823258694067991E-15</v>
      </c>
      <c r="BKB8">
        <v>2.2104032121521347E-13</v>
      </c>
      <c r="BKD8">
        <v>1.3955904225537406E-10</v>
      </c>
      <c r="BKE8">
        <v>2.6063854640345834E-10</v>
      </c>
      <c r="BKF8">
        <v>2.1233374123672144E-9</v>
      </c>
      <c r="BKG8">
        <v>1.9771646410911197E-9</v>
      </c>
      <c r="BKH8">
        <v>1.170833588006654E-10</v>
      </c>
      <c r="BKJ8">
        <v>3.8798353160177833E-10</v>
      </c>
      <c r="BKK8">
        <v>3.5222379107695647E-13</v>
      </c>
      <c r="BKL8">
        <v>1.4855214364425301E-9</v>
      </c>
      <c r="BKM8">
        <v>4.1327289182651169E-12</v>
      </c>
      <c r="BKN8">
        <v>1.2503406703097508E-13</v>
      </c>
      <c r="BKO8">
        <v>3.0901363838479025E-10</v>
      </c>
      <c r="BKP8">
        <v>6.0901512666280418E-14</v>
      </c>
      <c r="BKQ8">
        <v>3.8866021980561716E-11</v>
      </c>
      <c r="BKR8">
        <v>7.0629478198753547E-22</v>
      </c>
      <c r="BKW8">
        <v>3.3768528083952084E-14</v>
      </c>
      <c r="BLH8">
        <v>6.9224168196706118E-11</v>
      </c>
      <c r="BLI8">
        <v>2.1574722900772162E-11</v>
      </c>
      <c r="BLJ8">
        <v>2.5665572111500326E-10</v>
      </c>
      <c r="BLK8">
        <v>6.0634333267313265E-11</v>
      </c>
      <c r="BMD8">
        <v>4.9747275487376458E-15</v>
      </c>
      <c r="BME8">
        <v>7.952192210558044E-12</v>
      </c>
      <c r="BMF8">
        <v>1.348927943028117E-13</v>
      </c>
      <c r="BMG8">
        <v>2.1729482187432538E-10</v>
      </c>
      <c r="BMH8">
        <v>2.7452256363565345E-15</v>
      </c>
      <c r="BMI8">
        <v>4.3882929683653238E-12</v>
      </c>
      <c r="BMJ8">
        <v>2.0178633418657853E-12</v>
      </c>
      <c r="BMK8">
        <v>3.4381699821807118E-9</v>
      </c>
      <c r="BMU8">
        <v>1.1401210698880112E-13</v>
      </c>
      <c r="BMV8">
        <v>3.4925437455110609E-14</v>
      </c>
      <c r="BMW8">
        <v>7.2459980913496907E-14</v>
      </c>
      <c r="BMX8">
        <v>8.7288854250131338E-14</v>
      </c>
      <c r="BMY8">
        <v>3.0078387700063166E-12</v>
      </c>
      <c r="BMZ8">
        <v>1.0013311100673159E-14</v>
      </c>
      <c r="BPG8">
        <v>1.7934750344240546E-14</v>
      </c>
      <c r="BPH8">
        <v>1.6279051988044946E-17</v>
      </c>
      <c r="BPI8">
        <v>8.9105294239147864E-17</v>
      </c>
      <c r="BPJ8">
        <v>2.593117920689168E-15</v>
      </c>
      <c r="BPK8">
        <v>7.3147796958793108E-14</v>
      </c>
      <c r="BPO8">
        <v>5.014644507913753E-15</v>
      </c>
      <c r="BPY8">
        <v>1.7831125490642757E-16</v>
      </c>
      <c r="BPZ8">
        <v>5.189165408257941E-15</v>
      </c>
      <c r="BQA8">
        <v>1.331900966027492E-13</v>
      </c>
      <c r="BQI8">
        <v>1.4680301853707331E-16</v>
      </c>
      <c r="BQN8">
        <v>6.7049528338368705E-17</v>
      </c>
      <c r="BQO8">
        <v>1.9512570492314537E-15</v>
      </c>
      <c r="BRL8">
        <v>2.238383998411026E-16</v>
      </c>
      <c r="BRR8">
        <v>1.0675654879439894E-16</v>
      </c>
      <c r="BRS8">
        <v>3.106799906711479E-15</v>
      </c>
      <c r="BRT8">
        <v>8.0898553347350808E-14</v>
      </c>
      <c r="BRX8">
        <v>6.7205943131047489E-16</v>
      </c>
      <c r="BRY8">
        <v>2.0350065192190778E-17</v>
      </c>
      <c r="BSS8">
        <v>1.5678166536878254E-15</v>
      </c>
      <c r="BST8">
        <v>1.0354273182647554E-16</v>
      </c>
      <c r="BSU8">
        <v>1.9096426963310911E-18</v>
      </c>
      <c r="BSV8">
        <v>1.4241336712070648E-14</v>
      </c>
      <c r="BSW8">
        <v>3.3991639994693418E-16</v>
      </c>
      <c r="BSX8">
        <v>2.3130742502294104E-16</v>
      </c>
      <c r="BSY8">
        <v>6.73144546726532E-15</v>
      </c>
      <c r="BSZ8">
        <v>2.197805355669239E-13</v>
      </c>
      <c r="BUF8">
        <v>1.2908743452646197E-14</v>
      </c>
      <c r="BUG8">
        <v>6.4679907461954466E-14</v>
      </c>
      <c r="BUH8">
        <v>5.2498369237687758E-15</v>
      </c>
      <c r="BUI8">
        <v>2.630457160027535E-14</v>
      </c>
      <c r="BUJ8">
        <v>8.533746093647586E-17</v>
      </c>
      <c r="BUK8">
        <v>3.1559058142582685E-16</v>
      </c>
      <c r="BUN8">
        <v>2.508266994274176E-14</v>
      </c>
      <c r="BUO8">
        <v>1.5323612500859733E-14</v>
      </c>
      <c r="BUP8">
        <v>2.649545888153307E-14</v>
      </c>
      <c r="BUQ8">
        <v>1.3515298231762245E-13</v>
      </c>
      <c r="BUR8">
        <v>4.4949320436836253E-18</v>
      </c>
      <c r="BUS8">
        <v>1.3531401582970668E-16</v>
      </c>
      <c r="BUT8">
        <v>3.8270640432306536E-16</v>
      </c>
      <c r="BUU8">
        <v>5.1204251352499327E-17</v>
      </c>
      <c r="BUV8">
        <v>1.1927115409155079E-15</v>
      </c>
      <c r="BUW8">
        <v>4.3596198409065026E-15</v>
      </c>
      <c r="BVA8">
        <v>9.8471381847227602E-12</v>
      </c>
      <c r="BVB8">
        <v>1.0194146007023757E-14</v>
      </c>
      <c r="BVC8">
        <v>3.6435198299493077E-12</v>
      </c>
      <c r="BVD8">
        <v>3.2070900912135295E-12</v>
      </c>
      <c r="BVF8">
        <v>2.1235199973632144E-14</v>
      </c>
      <c r="BVI8">
        <v>1.1162606244531934E-16</v>
      </c>
      <c r="BVJ8">
        <v>6.2812093015854979E-15</v>
      </c>
      <c r="BVK8">
        <v>1.8732001842311181E-14</v>
      </c>
      <c r="BVX8">
        <v>1.9797524318483752E-14</v>
      </c>
      <c r="BVY8">
        <v>4.008747973655286E-14</v>
      </c>
      <c r="BWA8">
        <v>2.3307403723575927E-10</v>
      </c>
      <c r="BWB8">
        <v>3.4939048640761657E-10</v>
      </c>
      <c r="BWC8">
        <v>1.1080174709392782E-9</v>
      </c>
      <c r="BWD8">
        <v>2.3621802205660826E-10</v>
      </c>
      <c r="BWE8">
        <v>1.3481118793491325E-10</v>
      </c>
      <c r="BWF8">
        <v>4.1229257694187154E-11</v>
      </c>
      <c r="BWG8">
        <v>1.1652139953099006E-9</v>
      </c>
      <c r="BWH8">
        <v>1.5725223784768016E-10</v>
      </c>
      <c r="BWI8">
        <v>2.9956488748129704E-10</v>
      </c>
      <c r="BWJ8">
        <v>8.4129171218911091E-11</v>
      </c>
      <c r="BWK8">
        <v>2.0421829108525351E-12</v>
      </c>
      <c r="BWL8">
        <v>2.3771397131482023E-11</v>
      </c>
      <c r="BWM8">
        <v>3.105404444401779E-11</v>
      </c>
      <c r="BWN8">
        <v>1.8928107873556799E-11</v>
      </c>
      <c r="BWO8">
        <v>1.0509524812660061E-12</v>
      </c>
      <c r="BWP8">
        <v>2.9046243484883144E-11</v>
      </c>
      <c r="BWX8">
        <v>7.4906305808999815E-9</v>
      </c>
      <c r="BXL8">
        <v>2.9791547823534646E-15</v>
      </c>
      <c r="BXM8">
        <v>6.9704351912281919E-14</v>
      </c>
      <c r="BXN8">
        <v>2.4037876542527761E-14</v>
      </c>
      <c r="BXQ8">
        <v>7.0071483173411403E-40</v>
      </c>
      <c r="BXR8">
        <v>3.1974816757952178E-39</v>
      </c>
      <c r="BXS8">
        <v>4.4065944934645904E-20</v>
      </c>
      <c r="BXT8">
        <v>2.0108044681519727E-19</v>
      </c>
      <c r="BYT8">
        <v>1.4599086031513052E-14</v>
      </c>
      <c r="BYU8">
        <v>6.52286283360904E-14</v>
      </c>
      <c r="BZA8">
        <v>4.9828359564316321E-11</v>
      </c>
      <c r="BZB8">
        <v>1.0089611823207926E-10</v>
      </c>
      <c r="BZH8">
        <v>4.9642347475182421E-13</v>
      </c>
      <c r="BZI8">
        <v>2.017239203422969E-12</v>
      </c>
      <c r="BZJ8">
        <v>1.4731774404041333E-15</v>
      </c>
      <c r="BZK8">
        <v>6.9933595734127233E-15</v>
      </c>
      <c r="BZL8">
        <v>1.8445804463040334E-14</v>
      </c>
      <c r="BZM8">
        <v>3.7262378066525364E-14</v>
      </c>
      <c r="CCA8">
        <v>2.5783875905536419E-12</v>
      </c>
      <c r="CCD8">
        <v>6.1128246339150183E-9</v>
      </c>
      <c r="CCE8">
        <v>1.9277320768668293E-9</v>
      </c>
      <c r="CCS8">
        <v>9.6723638599744262E-48</v>
      </c>
      <c r="CCT8">
        <v>3.9304087257086825E-47</v>
      </c>
      <c r="CCV8">
        <v>6.456111910734052E-15</v>
      </c>
      <c r="CCW8">
        <v>1.5208756214595686E-14</v>
      </c>
      <c r="CDB8">
        <v>2.4732289153999309E-10</v>
      </c>
      <c r="CDC8">
        <v>1.8853570918315353E-10</v>
      </c>
      <c r="CDD8">
        <v>1.3439488945207279E-7</v>
      </c>
      <c r="CDE8">
        <v>6.7509047766966064E-10</v>
      </c>
      <c r="CDF8">
        <v>1.0691849047962254E-11</v>
      </c>
      <c r="CDG8">
        <v>1.0063645106666031E-8</v>
      </c>
      <c r="CDH8">
        <v>3.2037704678161226E-11</v>
      </c>
      <c r="CDI8">
        <v>3.0933328415444756E-9</v>
      </c>
      <c r="CDJ8">
        <v>9.8334615190818256E-11</v>
      </c>
      <c r="CDK8">
        <v>8.512645049008856E-8</v>
      </c>
      <c r="CDL8">
        <v>6.9856692548225408E-9</v>
      </c>
      <c r="CDM8">
        <v>2.4003853427906678E-10</v>
      </c>
      <c r="CDN8">
        <v>9.0313819915488855E-8</v>
      </c>
      <c r="CDO8">
        <v>4.2908188262896955E-10</v>
      </c>
      <c r="CDP8">
        <v>1.4215361843807729E-9</v>
      </c>
      <c r="CDQ8">
        <v>6.696606348600696E-8</v>
      </c>
      <c r="CDR8">
        <v>1.0179436059481297E-10</v>
      </c>
      <c r="CDS8">
        <v>4.2541955585597267E-11</v>
      </c>
      <c r="CDT8">
        <v>1.8262252850264192E-14</v>
      </c>
      <c r="CDU8">
        <v>3.5741990592396725E-16</v>
      </c>
      <c r="CEJ8">
        <v>5.6531566353539617E-22</v>
      </c>
      <c r="CEK8">
        <v>2.0991627376202787E-15</v>
      </c>
      <c r="CEM8">
        <v>5.0887895509143187E-21</v>
      </c>
      <c r="CEN8">
        <v>1.0304154434875488E-20</v>
      </c>
      <c r="CEQ8">
        <v>2.1330922645403552E-14</v>
      </c>
      <c r="CER8">
        <v>2.9349277790087948E-15</v>
      </c>
      <c r="CES8">
        <v>7.1905661351970008E-18</v>
      </c>
      <c r="CET8">
        <v>2.9163310204867236E-17</v>
      </c>
      <c r="CFC8">
        <v>2.7263769123209788E-21</v>
      </c>
      <c r="CFD8">
        <v>5.5205679997489381E-21</v>
      </c>
      <c r="CFG8">
        <v>1.8254238232317601E-16</v>
      </c>
      <c r="CFH8">
        <v>7.4587653757714955E-16</v>
      </c>
      <c r="CFL8">
        <v>1.3492932477727399E-15</v>
      </c>
      <c r="CFM8">
        <v>5.4829140335915849E-15</v>
      </c>
      <c r="CFQ8">
        <v>4.1694894154780214E-14</v>
      </c>
      <c r="CFV8">
        <v>2.0745239222818408E-13</v>
      </c>
      <c r="CFW8">
        <v>8.4299216239880514E-13</v>
      </c>
      <c r="CFZ8">
        <v>3.1028447913729089E-14</v>
      </c>
      <c r="CGA8">
        <v>1.6446532196420586E-13</v>
      </c>
      <c r="CGK8">
        <v>5.2596195681796932E-14</v>
      </c>
      <c r="CGN8">
        <v>7.3610901985432738E-12</v>
      </c>
      <c r="CGO8">
        <v>2.9912122378695802E-11</v>
      </c>
      <c r="CHW8">
        <v>7.1902136950699551E-16</v>
      </c>
      <c r="CIJ8">
        <v>7.4624267707385638E-15</v>
      </c>
      <c r="CIK8">
        <v>4.0642203563860747E-14</v>
      </c>
      <c r="CIU8">
        <v>4.9848249774789018E-15</v>
      </c>
      <c r="CIV8">
        <v>2.3663594433319389E-14</v>
      </c>
      <c r="CKK8">
        <v>8.9629048823029263E-21</v>
      </c>
      <c r="CKM8">
        <v>1.9692203179879914E-18</v>
      </c>
      <c r="CKP8">
        <v>4.880214381352442E-18</v>
      </c>
      <c r="CKR8">
        <v>1.2419535271871347E-17</v>
      </c>
      <c r="CKS8">
        <v>5.2842219227556107E-18</v>
      </c>
      <c r="CKU8">
        <v>7.7486769647258838E-19</v>
      </c>
      <c r="CKV8">
        <v>1.5872522470390742E-17</v>
      </c>
      <c r="CKX8">
        <v>2.6248531943718142E-16</v>
      </c>
      <c r="CKY8">
        <v>2.6068965753381025E-16</v>
      </c>
      <c r="CKZ8">
        <v>7.1745246486531148E-18</v>
      </c>
      <c r="CLA8">
        <v>1.6765090356689096E-17</v>
      </c>
      <c r="CLD8">
        <v>2.1009054213799404E-17</v>
      </c>
      <c r="CLE8">
        <v>3.1986185637799041E-18</v>
      </c>
      <c r="CLF8">
        <v>2.6244234969176814E-17</v>
      </c>
      <c r="CLG8">
        <v>3.4377097288440653E-17</v>
      </c>
      <c r="CLI8">
        <v>9.6459251380355427E-18</v>
      </c>
      <c r="CLJ8">
        <v>6.009222839116932E-18</v>
      </c>
      <c r="CLK8">
        <v>2.2507422086310088E-17</v>
      </c>
      <c r="CLL8">
        <v>4.7255598582680721E-18</v>
      </c>
      <c r="CLM8">
        <v>3.9984651460334487E-21</v>
      </c>
      <c r="CLN8">
        <v>3.2670619701040836E-17</v>
      </c>
      <c r="CLO8">
        <v>3.4214429031203845E-20</v>
      </c>
      <c r="CLQ8">
        <v>5.5525362084931402E-17</v>
      </c>
      <c r="CLS8">
        <v>2.7204729728920594E-13</v>
      </c>
      <c r="CLT8">
        <v>4.7346634100293269E-13</v>
      </c>
      <c r="CLU8">
        <v>5.1750211466516302E-11</v>
      </c>
      <c r="CLW8">
        <v>1.7888650349129827E-13</v>
      </c>
      <c r="CLX8">
        <v>2.1585733239153934E-12</v>
      </c>
      <c r="CLY8">
        <v>2.7812583849839243E-13</v>
      </c>
      <c r="CLZ8">
        <v>3.3237842989739247E-12</v>
      </c>
      <c r="CMB8">
        <v>6.8028813863787484E-13</v>
      </c>
      <c r="CMC8">
        <v>3.647118710848443E-12</v>
      </c>
      <c r="CMG8">
        <v>3.9334286981639047E-11</v>
      </c>
      <c r="CMH8">
        <v>1.2518206352320529E-10</v>
      </c>
      <c r="CMI8">
        <v>1.9194263367175695E-12</v>
      </c>
      <c r="CMJ8">
        <v>3.2327379691162831E-11</v>
      </c>
      <c r="CMK8">
        <v>7.199734999023559E-11</v>
      </c>
      <c r="CML8">
        <v>1.3948650964795944E-10</v>
      </c>
      <c r="CMM8">
        <v>5.1879169640257166E-11</v>
      </c>
      <c r="CMN8">
        <v>5.8713366619007778E-11</v>
      </c>
      <c r="CMO8">
        <v>7.6906162979942057E-11</v>
      </c>
      <c r="CMP8">
        <v>7.9308481633264762E-12</v>
      </c>
      <c r="CMQ8">
        <v>1.6524652615411962E-10</v>
      </c>
      <c r="CMR8">
        <v>1.4416981622136625E-10</v>
      </c>
      <c r="CMS8">
        <v>6.8280541937500338E-11</v>
      </c>
      <c r="CMT8">
        <v>4.936492119536728E-11</v>
      </c>
      <c r="CMU8">
        <v>6.4285530767348193E-11</v>
      </c>
      <c r="CMV8">
        <v>5.7850365927607838E-11</v>
      </c>
      <c r="CMW8">
        <v>1.9970693114606698E-10</v>
      </c>
      <c r="CMX8">
        <v>6.1912689071176931E-11</v>
      </c>
      <c r="CMY8">
        <v>9.7468250231858659E-11</v>
      </c>
      <c r="CMZ8">
        <v>3.8753928068276236E-10</v>
      </c>
      <c r="CNA8">
        <v>9.6213691567338549E-11</v>
      </c>
      <c r="CNB8">
        <v>6.4811157093136757E-12</v>
      </c>
      <c r="CNC8">
        <v>1.0931144418374127E-10</v>
      </c>
      <c r="CND8">
        <v>3.0770780263637459E-11</v>
      </c>
      <c r="CNE8">
        <v>2.8438255373878088E-10</v>
      </c>
      <c r="CNF8">
        <v>2.9768894829247348E-11</v>
      </c>
      <c r="CNG8">
        <v>1.892769169439766E-10</v>
      </c>
      <c r="CNH8">
        <v>3.3415728592006891E-11</v>
      </c>
      <c r="CNI8">
        <v>1.8461362571573086E-10</v>
      </c>
      <c r="CNJ8">
        <v>4.4185408847453965E-14</v>
      </c>
      <c r="CNK8">
        <v>3.5846900593338028E-11</v>
      </c>
      <c r="CNL8">
        <v>9.8738272285564316E-11</v>
      </c>
      <c r="CNM8">
        <v>3.9709953373709785E-12</v>
      </c>
      <c r="CNN8">
        <v>6.3021957004486569E-13</v>
      </c>
      <c r="CNO8">
        <v>4.1224321877845717E-11</v>
      </c>
      <c r="CNQ8">
        <v>6.2015496016120271E-11</v>
      </c>
      <c r="CNR8">
        <v>4.3276691954899814E-11</v>
      </c>
      <c r="CNS8">
        <v>2.6515185626355169E-11</v>
      </c>
      <c r="CNT8">
        <v>2.7263758300996142E-11</v>
      </c>
      <c r="CNU8">
        <v>4.9336159490785687E-12</v>
      </c>
      <c r="CNV8">
        <v>1.933055413630083E-12</v>
      </c>
      <c r="CNW8">
        <v>3.8386871089586303E-11</v>
      </c>
      <c r="CNX8">
        <v>2.0368278228285094E-12</v>
      </c>
      <c r="CNY8">
        <v>9.7435217054519594E-12</v>
      </c>
      <c r="CNZ8">
        <v>9.0920175507942545E-11</v>
      </c>
      <c r="COA8">
        <v>4.3190504432547859E-13</v>
      </c>
      <c r="COB8">
        <v>3.0885374165788613E-11</v>
      </c>
      <c r="COC8">
        <v>1.615644795439754E-11</v>
      </c>
      <c r="COD8">
        <v>2.2964098085932774E-11</v>
      </c>
      <c r="COE8">
        <v>1.9828321307656314E-11</v>
      </c>
      <c r="COF8">
        <v>7.930018350128454E-11</v>
      </c>
      <c r="COG8">
        <v>4.332442499635373E-11</v>
      </c>
      <c r="COH8">
        <v>5.0958371154150362E-11</v>
      </c>
      <c r="COI8">
        <v>1.150649883168069E-11</v>
      </c>
      <c r="COJ8">
        <v>6.6811285355975929E-14</v>
      </c>
      <c r="COK8">
        <v>1.7917379331042124E-11</v>
      </c>
      <c r="COL8">
        <v>6.9495755419172668E-11</v>
      </c>
      <c r="COM8">
        <v>2.8881247278184641E-11</v>
      </c>
      <c r="CON8">
        <v>3.6368395677532283E-11</v>
      </c>
      <c r="COO8">
        <v>5.2567441053402679E-11</v>
      </c>
      <c r="COP8">
        <v>9.3945473707410521E-11</v>
      </c>
      <c r="COR8">
        <v>8.6977808191302462E-12</v>
      </c>
      <c r="COS8">
        <v>4.0726955780635894E-11</v>
      </c>
      <c r="COT8">
        <v>9.620162371247688E-12</v>
      </c>
      <c r="COU8">
        <v>1.745568976613397E-14</v>
      </c>
      <c r="COV8">
        <v>1.0387985925153738E-11</v>
      </c>
      <c r="COW8">
        <v>1.2757750868847273E-10</v>
      </c>
      <c r="COY8">
        <v>7.5628425380097444E-12</v>
      </c>
      <c r="COZ8">
        <v>2.7722922813735844E-11</v>
      </c>
      <c r="CPA8">
        <v>2.6291831575571997E-11</v>
      </c>
      <c r="CPC8">
        <v>3.0199627487505307E-10</v>
      </c>
      <c r="CPF8">
        <v>1.6941659521614637E-12</v>
      </c>
      <c r="CPG8">
        <v>1.7896440711581805E-14</v>
      </c>
      <c r="CPH8">
        <v>1.1963959402985472E-11</v>
      </c>
      <c r="CPI8">
        <v>1.2417578427373998E-11</v>
      </c>
      <c r="CPJ8">
        <v>1.6136821761495915E-12</v>
      </c>
      <c r="CPK8">
        <v>2.2971274275862101E-12</v>
      </c>
      <c r="CPL8">
        <v>1.2447208448104075E-9</v>
      </c>
      <c r="CPN8">
        <v>1.4670496060727893E-10</v>
      </c>
      <c r="CPO8">
        <v>2.5118526574140687E-12</v>
      </c>
      <c r="DBP8">
        <v>3.0200628656215573E-11</v>
      </c>
      <c r="DBQ8">
        <v>8.8751539392885259E-11</v>
      </c>
      <c r="DBR8">
        <v>1.0871406530555024E-10</v>
      </c>
      <c r="DBS8">
        <v>5.3468719859432612E-12</v>
      </c>
      <c r="DBW8">
        <v>1.8573293478314771E-12</v>
      </c>
      <c r="DBX8">
        <v>1.17262219536535E-11</v>
      </c>
      <c r="DBY8">
        <v>2.9071377276679594E-11</v>
      </c>
      <c r="DBZ8">
        <v>2.3552534437267293E-12</v>
      </c>
      <c r="DCA8">
        <v>4.2131930832941199E-11</v>
      </c>
      <c r="DCC8">
        <v>8.4145502657147527E-12</v>
      </c>
      <c r="DCD8">
        <v>3.5629786958618704E-11</v>
      </c>
      <c r="DCE8">
        <v>7.2731238488708829E-12</v>
      </c>
      <c r="DCF8">
        <v>5.1926210275996077E-12</v>
      </c>
      <c r="DCG8">
        <v>5.6816605497049467E-12</v>
      </c>
      <c r="DCH8">
        <v>1.2677141867581304E-11</v>
      </c>
      <c r="DCI8">
        <v>5.3239169329632251E-14</v>
      </c>
      <c r="DCJ8">
        <v>4.2375470227241415E-12</v>
      </c>
      <c r="DCK8">
        <v>5.2061412617749243E-12</v>
      </c>
      <c r="DCL8">
        <v>1.7520500937044863E-11</v>
      </c>
      <c r="DCM8">
        <v>5.143323992527457E-12</v>
      </c>
      <c r="DCN8">
        <v>1.8858496869207513E-12</v>
      </c>
      <c r="DCO8">
        <v>1.3261285533685509E-11</v>
      </c>
      <c r="DCP8">
        <v>9.0103977122300188E-12</v>
      </c>
      <c r="DCQ8">
        <v>7.5327509138170782E-12</v>
      </c>
      <c r="DCR8">
        <v>6.5590337176763269E-12</v>
      </c>
      <c r="DCS8">
        <v>1.2838207101591551E-15</v>
      </c>
      <c r="DCT8">
        <v>4.3065554865546804E-12</v>
      </c>
      <c r="DCU8">
        <v>1.1007469022105281E-11</v>
      </c>
      <c r="DCV8">
        <v>2.545661680915209E-12</v>
      </c>
      <c r="DCW8">
        <v>2.1344551292077701E-11</v>
      </c>
      <c r="DCX8">
        <v>8.2487503187667045E-11</v>
      </c>
      <c r="DCY8">
        <v>3.5224709868279346E-11</v>
      </c>
      <c r="DCZ8">
        <v>3.5106597554604427E-10</v>
      </c>
      <c r="DDB8">
        <v>1.4276498239943357E-11</v>
      </c>
      <c r="DDC8">
        <v>3.439848920574681E-12</v>
      </c>
      <c r="DDD8">
        <v>1.1953719667741488E-11</v>
      </c>
      <c r="DDE8">
        <v>6.8381909187826982E-12</v>
      </c>
      <c r="DDI8">
        <v>1.8926169753828858E-11</v>
      </c>
      <c r="DDK8">
        <v>4.8964160388571578E-12</v>
      </c>
      <c r="DDL8">
        <v>1.1103905876337109E-11</v>
      </c>
      <c r="DDM8">
        <v>1.0027882180387364E-11</v>
      </c>
      <c r="DDN8">
        <v>1.5807536167862467E-11</v>
      </c>
      <c r="DEA8">
        <v>1.0620963986630328E-13</v>
      </c>
      <c r="DEB8">
        <v>8.5725738515437274E-14</v>
      </c>
      <c r="DEC8">
        <v>1.3321440061083393E-14</v>
      </c>
      <c r="DED8">
        <v>2.4535321416738709E-13</v>
      </c>
      <c r="DEF8">
        <v>1.0219946729294504E-14</v>
      </c>
      <c r="DEG8">
        <v>1.3135733265940851E-14</v>
      </c>
      <c r="DEH8">
        <v>2.9019480318136967E-14</v>
      </c>
      <c r="DEI8">
        <v>3.1694736037001583E-15</v>
      </c>
      <c r="DEP8">
        <v>2.6288545996509563E-15</v>
      </c>
      <c r="DEQ8">
        <v>3.6999049744021388E-15</v>
      </c>
      <c r="DES8">
        <v>5.0444394010256531E-14</v>
      </c>
      <c r="DEU8">
        <v>9.1174885671004141E-14</v>
      </c>
      <c r="DEV8">
        <v>1.1325430819196147E-14</v>
      </c>
      <c r="DEW8">
        <v>5.1330560378552204E-14</v>
      </c>
      <c r="DEX8">
        <v>2.2104689056328293E-13</v>
      </c>
      <c r="DEY8">
        <v>5.8625692770374063E-16</v>
      </c>
      <c r="DEZ8">
        <v>4.8397693217810952E-15</v>
      </c>
      <c r="DFB8">
        <v>1.8712541950165842E-14</v>
      </c>
      <c r="DFC8">
        <v>1.481601255525885E-14</v>
      </c>
      <c r="DFD8">
        <v>3.7022393026859516E-14</v>
      </c>
      <c r="DFE8">
        <v>7.7868767975958001E-16</v>
      </c>
      <c r="DFF8">
        <v>2.5937812214493477E-16</v>
      </c>
      <c r="DFG8">
        <v>9.7092128386903191E-15</v>
      </c>
      <c r="DFI8">
        <v>1.6410154088793485E-13</v>
      </c>
      <c r="DFL8">
        <v>9.0360184942566453E-15</v>
      </c>
      <c r="DFM8">
        <v>1.2772895935437244E-14</v>
      </c>
      <c r="DFN8">
        <v>3.4666455166588227E-15</v>
      </c>
      <c r="DFP8">
        <v>1.6131656626318708E-14</v>
      </c>
      <c r="DFQ8">
        <v>4.4976320533979617E-15</v>
      </c>
      <c r="DFR8">
        <v>4.4525664727391499E-14</v>
      </c>
      <c r="DFS8">
        <v>1.9390840820598335E-14</v>
      </c>
      <c r="DFT8">
        <v>4.267008019510599E-14</v>
      </c>
      <c r="DFU8">
        <v>2.2643247189251632E-15</v>
      </c>
      <c r="DFV8">
        <v>2.3369023412629475E-16</v>
      </c>
      <c r="DFX8">
        <v>1.1737016139899509E-13</v>
      </c>
      <c r="DFY8">
        <v>1.5774836026950482E-14</v>
      </c>
      <c r="DGA8">
        <v>1.5463632464875552E-14</v>
      </c>
      <c r="DGB8">
        <v>4.6634156355005944E-13</v>
      </c>
      <c r="DGC8">
        <v>1.2299893750598189E-12</v>
      </c>
      <c r="DGD8">
        <v>5.3174208117011669E-13</v>
      </c>
      <c r="DGE8">
        <v>5.3884333816356168E-13</v>
      </c>
      <c r="DGG8">
        <v>2.3557286607974579E-13</v>
      </c>
      <c r="DGH8">
        <v>4.6069820758290743E-17</v>
      </c>
      <c r="DGI8">
        <v>7.1923514762074303E-14</v>
      </c>
      <c r="DGJ8">
        <v>6.5744100185294629E-14</v>
      </c>
      <c r="DGK8">
        <v>2.0570324862605329E-13</v>
      </c>
      <c r="DGL8">
        <v>8.0315133803040085E-15</v>
      </c>
      <c r="DGM8">
        <v>9.1695969825770243E-15</v>
      </c>
      <c r="DGN8">
        <v>8.0720856529140354E-15</v>
      </c>
      <c r="DGO8">
        <v>2.1880962396210209E-16</v>
      </c>
      <c r="DGP8">
        <v>3.6191303522862619E-14</v>
      </c>
      <c r="DGQ8">
        <v>2.6415860274265365E-15</v>
      </c>
      <c r="DGR8">
        <v>3.5695615023573372E-16</v>
      </c>
      <c r="DGS8">
        <v>1.5079423883291232E-16</v>
      </c>
      <c r="DGT8">
        <v>1.3157930021867434E-14</v>
      </c>
      <c r="DGV8">
        <v>1.3516956254058716E-16</v>
      </c>
      <c r="DGW8">
        <v>3.1658929326854037E-15</v>
      </c>
      <c r="DGX8">
        <v>3.2019207989475385E-15</v>
      </c>
      <c r="DGY8">
        <v>1.7448299969203461E-14</v>
      </c>
      <c r="DGZ8">
        <v>5.5369440744415997E-15</v>
      </c>
      <c r="DHA8">
        <v>1.5189791201949875E-15</v>
      </c>
      <c r="DHB8">
        <v>2.0231944034065881E-13</v>
      </c>
      <c r="DHC8">
        <v>9.7797315099300702E-13</v>
      </c>
      <c r="DHD8">
        <v>2.6145604379824069E-13</v>
      </c>
      <c r="DHE8">
        <v>5.9866224743742567E-14</v>
      </c>
      <c r="DHH8">
        <v>3.623804168046802E-14</v>
      </c>
      <c r="DHI8">
        <v>2.6898957775621801E-13</v>
      </c>
      <c r="DHJ8">
        <v>7.8288971937876228E-14</v>
      </c>
      <c r="DHK8">
        <v>1.4278690626995972E-12</v>
      </c>
      <c r="DHL8">
        <v>6.0920902496663646E-17</v>
      </c>
      <c r="DHM8">
        <v>3.5446735467605188E-14</v>
      </c>
      <c r="DHO8">
        <v>2.8831624272313325E-13</v>
      </c>
      <c r="DHQ8">
        <v>8.3417229604576394E-13</v>
      </c>
      <c r="DHS8">
        <v>1.7726296689806814E-14</v>
      </c>
      <c r="DHV8">
        <v>1.8798543550589438E-14</v>
      </c>
      <c r="DHW8">
        <v>8.4217651268393988E-14</v>
      </c>
      <c r="DHX8">
        <v>7.4418439225601518E-14</v>
      </c>
      <c r="DHZ8">
        <v>3.9297265996385495E-16</v>
      </c>
      <c r="DIA8">
        <v>3.3448512514656338E-15</v>
      </c>
      <c r="DIB8">
        <v>1.1205794155423209E-13</v>
      </c>
      <c r="DIC8">
        <v>1.2380127766909559E-13</v>
      </c>
      <c r="DID8">
        <v>4.2821948199052529E-13</v>
      </c>
      <c r="DIE8">
        <v>9.1175934153553468E-13</v>
      </c>
      <c r="DIF8">
        <v>2.0842114239630521E-13</v>
      </c>
      <c r="DIG8">
        <v>2.9601687927186719E-13</v>
      </c>
      <c r="DII8">
        <v>4.1329905560760787E-14</v>
      </c>
      <c r="DIJ8">
        <v>3.9928967984362792E-14</v>
      </c>
      <c r="DIK8">
        <v>1.1140720111791447E-13</v>
      </c>
      <c r="DIL8">
        <v>5.9781736313547473E-14</v>
      </c>
      <c r="DIM8">
        <v>2.9449111971636666E-16</v>
      </c>
      <c r="DIN8">
        <v>1.7018161191452455E-14</v>
      </c>
      <c r="DIO8">
        <v>3.0259075276946336E-14</v>
      </c>
      <c r="DIP8">
        <v>7.4593983883769868E-14</v>
      </c>
      <c r="DIQ8">
        <v>1.2164933427583784E-14</v>
      </c>
      <c r="DIR8">
        <v>7.1768745876481323E-17</v>
      </c>
      <c r="DIS8">
        <v>4.1305218109547643E-15</v>
      </c>
      <c r="DIU8">
        <v>6.932786436344743E-15</v>
      </c>
      <c r="DIV8">
        <v>4.0431703252958717E-17</v>
      </c>
      <c r="DIW8">
        <v>2.2177579891537305E-14</v>
      </c>
      <c r="DIY8">
        <v>2.6190502303303851E-14</v>
      </c>
      <c r="DIZ8">
        <v>4.9863998761149706E-14</v>
      </c>
      <c r="DJB8">
        <v>2.3576459885965059E-15</v>
      </c>
      <c r="DJD8">
        <v>3.5350539533616343E-15</v>
      </c>
      <c r="DJE8">
        <v>7.5821354154801818E-15</v>
      </c>
      <c r="DJF8">
        <v>1.5293658983575842E-16</v>
      </c>
      <c r="DJI8">
        <v>8.243410550733849E-17</v>
      </c>
      <c r="DJL8">
        <v>1.2303265340201366E-15</v>
      </c>
      <c r="DJM8">
        <v>2.2047140382319456E-16</v>
      </c>
      <c r="DJP8">
        <v>6.753613041550236E-17</v>
      </c>
      <c r="DJR8">
        <v>6.3015619992841784E-16</v>
      </c>
      <c r="DJU8">
        <v>1.8199888962458825E-16</v>
      </c>
      <c r="DJV8">
        <v>1.0956819768777478E-15</v>
      </c>
      <c r="DJW8">
        <v>1.4224306444048571E-15</v>
      </c>
      <c r="DJX8">
        <v>1.2101252161608862E-15</v>
      </c>
      <c r="DJY8">
        <v>6.6218547698934833E-15</v>
      </c>
      <c r="DJZ8">
        <v>3.7090361171764223E-16</v>
      </c>
      <c r="DKA8">
        <v>1.514914089767077E-15</v>
      </c>
      <c r="DKB8">
        <v>9.911761033785621E-15</v>
      </c>
      <c r="DKE8">
        <v>1.2355819907392693E-15</v>
      </c>
      <c r="DKF8">
        <v>3.3610780156903812E-15</v>
      </c>
      <c r="DKG8">
        <v>6.1118047833974675E-14</v>
      </c>
      <c r="DKH8">
        <v>3.2047370143144348E-13</v>
      </c>
      <c r="DKI8">
        <v>3.7574391254417982E-14</v>
      </c>
      <c r="DKJ8">
        <v>2.4644657019950157E-14</v>
      </c>
      <c r="DKK8">
        <v>8.8380889234459592E-14</v>
      </c>
      <c r="DKL8">
        <v>1.9613202718354531E-12</v>
      </c>
      <c r="DKM8">
        <v>6.7225297825236685E-14</v>
      </c>
      <c r="DKO8">
        <v>4.5767348445336595E-14</v>
      </c>
      <c r="DKP8">
        <v>8.2354366950841937E-14</v>
      </c>
      <c r="DKQ8">
        <v>9.7966090083539507E-14</v>
      </c>
      <c r="DKR8">
        <v>5.1787900485020362E-16</v>
      </c>
      <c r="DKS8">
        <v>3.6578173755635122E-15</v>
      </c>
      <c r="DKT8">
        <v>3.8448499313913422E-17</v>
      </c>
      <c r="DKU8">
        <v>4.4713034277196821E-17</v>
      </c>
      <c r="DKW8">
        <v>6.0633954025060832E-15</v>
      </c>
      <c r="DKX8">
        <v>1.0775609851195027E-15</v>
      </c>
      <c r="DKY8">
        <v>4.1547355191372274E-16</v>
      </c>
      <c r="DKZ8">
        <v>4.920654109284506E-16</v>
      </c>
      <c r="DLA8">
        <v>2.9031902491720642E-15</v>
      </c>
      <c r="DLB8">
        <v>6.184516546658911E-16</v>
      </c>
      <c r="DLC8">
        <v>1.6896195317573404E-17</v>
      </c>
      <c r="DLD8">
        <v>1.3545996655744396E-16</v>
      </c>
      <c r="DLE8">
        <v>4.2277789189986891E-16</v>
      </c>
      <c r="DLF8">
        <v>3.9149374646162666E-15</v>
      </c>
      <c r="DLG8">
        <v>1.4820353025339612E-15</v>
      </c>
      <c r="DLH8">
        <v>5.8192807892948699E-13</v>
      </c>
      <c r="DLI8">
        <v>2.657741614405683E-13</v>
      </c>
      <c r="DLJ8">
        <v>2.8834524123736746E-13</v>
      </c>
      <c r="DLK8">
        <v>1.7732941493374639E-13</v>
      </c>
      <c r="DLM8">
        <v>1.010169116072019E-13</v>
      </c>
      <c r="DLN8">
        <v>6.5381302874342151E-14</v>
      </c>
      <c r="DLO8">
        <v>7.3354897215529998E-13</v>
      </c>
      <c r="DLP8">
        <v>3.6207530578560026E-16</v>
      </c>
      <c r="DLQ8">
        <v>9.8437141745217168E-15</v>
      </c>
      <c r="DLS8">
        <v>2.5945841565005725E-15</v>
      </c>
      <c r="DLT8">
        <v>3.0179393058261646E-12</v>
      </c>
      <c r="DLV8">
        <v>6.842578600250505E-13</v>
      </c>
      <c r="DLW8">
        <v>7.9702418560606893E-16</v>
      </c>
      <c r="DLX8">
        <v>1.4667417856842199E-14</v>
      </c>
      <c r="DLY8">
        <v>6.1861737692229481E-14</v>
      </c>
      <c r="DLZ8">
        <v>9.9457759601510475E-15</v>
      </c>
      <c r="DMA8">
        <v>1.7183984685965893E-13</v>
      </c>
      <c r="DMB8">
        <v>9.1396134122697496E-15</v>
      </c>
      <c r="DMC8">
        <v>3.0457460549496203E-14</v>
      </c>
      <c r="DMD8">
        <v>4.5489748868944551E-15</v>
      </c>
      <c r="DME8">
        <v>8.7091359709563054E-14</v>
      </c>
      <c r="DMF8">
        <v>3.5225766250101172E-14</v>
      </c>
      <c r="DMG8">
        <v>1.1186808420908231E-13</v>
      </c>
      <c r="DMH8">
        <v>2.4514259167166185E-13</v>
      </c>
      <c r="DMI8">
        <v>4.2799644215601509E-14</v>
      </c>
      <c r="DMJ8">
        <v>7.7919207062177305E-14</v>
      </c>
      <c r="DPM8">
        <v>7.0341731378848446E-11</v>
      </c>
      <c r="DPN8">
        <v>1.8404395108453145E-13</v>
      </c>
      <c r="DPO8">
        <v>4.1633316786158384E-11</v>
      </c>
      <c r="DPP8">
        <v>1.0714976487190857E-11</v>
      </c>
      <c r="DPQ8">
        <v>8.4434674152732134E-13</v>
      </c>
      <c r="DPR8">
        <v>1.8423236386519956E-10</v>
      </c>
      <c r="DPS8">
        <v>5.5557604568625421E-11</v>
      </c>
      <c r="DPT8">
        <v>1.2816586732862895E-11</v>
      </c>
      <c r="DPU8">
        <v>2.0416535207237981E-10</v>
      </c>
      <c r="DPV8">
        <v>2.727330358230705E-11</v>
      </c>
      <c r="DPW8">
        <v>5.378551350884553E-13</v>
      </c>
      <c r="DPX8">
        <v>2.2991540850559082E-12</v>
      </c>
      <c r="DPY8">
        <v>6.4359195568207932E-13</v>
      </c>
      <c r="DPZ8">
        <v>3.353513565023625E-12</v>
      </c>
      <c r="DQA8">
        <v>1.1368006452484359E-11</v>
      </c>
      <c r="DQB8">
        <v>1.5185720274668647E-12</v>
      </c>
      <c r="DQC8">
        <v>2.8682141393484578E-12</v>
      </c>
      <c r="DQD8">
        <v>7.5113312365119166E-12</v>
      </c>
      <c r="DQE8">
        <v>2.9636828900459801E-12</v>
      </c>
      <c r="DQF8">
        <v>1.2481050367746378E-14</v>
      </c>
      <c r="DQG8">
        <v>1.6126650263488741E-11</v>
      </c>
      <c r="DQH8">
        <v>1.0723166145555102E-14</v>
      </c>
      <c r="DQI8">
        <v>1.6830902973189328E-12</v>
      </c>
      <c r="DQJ8">
        <v>4.0147846232290484E-11</v>
      </c>
      <c r="DQK8">
        <v>8.6648062263310519E-13</v>
      </c>
      <c r="DQL8">
        <v>2.8581793334163665E-11</v>
      </c>
      <c r="DQM8">
        <v>5.2303539500363282E-12</v>
      </c>
      <c r="DQO8">
        <v>2.4262069634278719E-10</v>
      </c>
      <c r="DQQ8">
        <v>2.5341868533458369E-11</v>
      </c>
      <c r="DQS8">
        <v>2.9319270227126678E-11</v>
      </c>
      <c r="DQU8">
        <v>2.8473414671231951E-12</v>
      </c>
      <c r="DQV8">
        <v>1.7677991743180807E-11</v>
      </c>
      <c r="DQX8">
        <v>1.3960775091502929E-11</v>
      </c>
      <c r="DQZ8">
        <v>2.9003499886501121E-11</v>
      </c>
      <c r="DRB8">
        <v>1.368200279906598E-10</v>
      </c>
      <c r="DRD8">
        <v>1.4270371970145175E-11</v>
      </c>
      <c r="DRH8">
        <v>1.1446921176681908E-11</v>
      </c>
      <c r="DRI8">
        <v>8.1487045360911194E-11</v>
      </c>
      <c r="DRK8">
        <v>6.3052028460412092E-12</v>
      </c>
      <c r="DRL8">
        <v>6.7893860129552649E-12</v>
      </c>
      <c r="DRM8">
        <v>1.0654816718686732E-11</v>
      </c>
      <c r="DRO8">
        <v>8.5761070623604879E-11</v>
      </c>
      <c r="DRP8">
        <v>1.9566084919046386E-12</v>
      </c>
      <c r="DRQ8">
        <v>1.3517915577189621E-10</v>
      </c>
      <c r="DRR8">
        <v>7.035617926864463E-12</v>
      </c>
      <c r="DRS8">
        <v>1.4031342069392033E-10</v>
      </c>
      <c r="DRT8">
        <v>1.4939372722945866E-10</v>
      </c>
      <c r="DRU8">
        <v>7.6950506111682783E-9</v>
      </c>
      <c r="DRV8">
        <v>1.9944058489189315E-9</v>
      </c>
      <c r="DRW8">
        <v>2.7844916964382983E-9</v>
      </c>
      <c r="DRX8">
        <v>2.1923245712246409E-9</v>
      </c>
      <c r="DRY8">
        <v>2.1063364506242893E-10</v>
      </c>
      <c r="DRZ8">
        <v>3.7553078338954586E-9</v>
      </c>
      <c r="DSA8">
        <v>4.1182145806088438E-12</v>
      </c>
      <c r="DSB8">
        <v>4.4442516120808063E-11</v>
      </c>
      <c r="DSC8">
        <v>1.9336730211871097E-10</v>
      </c>
      <c r="DSD8">
        <v>7.4031523008560423E-11</v>
      </c>
      <c r="DSE8">
        <v>9.0986616372126132E-11</v>
      </c>
      <c r="DSF8">
        <v>2.9339964940333018E-11</v>
      </c>
      <c r="DSG8">
        <v>3.8094709165207267E-12</v>
      </c>
      <c r="DSH8">
        <v>1.1233709476295707E-11</v>
      </c>
      <c r="DSI8">
        <v>1.0696667130157866E-11</v>
      </c>
      <c r="DSJ8">
        <v>9.1703750826903768E-13</v>
      </c>
      <c r="DSK8">
        <v>1.6048156394708159E-12</v>
      </c>
      <c r="DSL8">
        <v>2.8084273690739295E-10</v>
      </c>
      <c r="DSM8">
        <v>7.5064330737949898E-13</v>
      </c>
      <c r="DSN8">
        <v>3.0776375602559475E-11</v>
      </c>
      <c r="DSO8">
        <v>1.0225421933818793E-11</v>
      </c>
      <c r="DSP8">
        <v>9.3830413422437358E-13</v>
      </c>
      <c r="DSQ8">
        <v>5.8342563169912916E-11</v>
      </c>
      <c r="DSR8">
        <v>4.0110512179315124E-11</v>
      </c>
      <c r="DSS8">
        <v>4.0578909740904939E-10</v>
      </c>
      <c r="DST8">
        <v>1.577417469910377E-12</v>
      </c>
      <c r="DSU8">
        <v>6.7828951206146193E-12</v>
      </c>
      <c r="DSV8">
        <v>3.370112842888714E-11</v>
      </c>
      <c r="DSW8">
        <v>7.2561203615877331E-12</v>
      </c>
      <c r="DSX8">
        <v>1.5774174699103764E-13</v>
      </c>
      <c r="DSY8">
        <v>2.9072278047131865E-11</v>
      </c>
      <c r="DSZ8">
        <v>2.007970847240159E-11</v>
      </c>
      <c r="DTA8">
        <v>4.3349651001166076E-11</v>
      </c>
      <c r="DTB8">
        <v>1.0024923464528224E-12</v>
      </c>
      <c r="DTC8">
        <v>8.7513844754869387E-11</v>
      </c>
      <c r="DTD8">
        <v>6.5118306915171558E-11</v>
      </c>
      <c r="DTE8">
        <v>4.3161990174321213E-12</v>
      </c>
      <c r="DTF8">
        <v>6.9372470374535367E-11</v>
      </c>
      <c r="DTG8">
        <v>1.2486468469454826E-9</v>
      </c>
      <c r="DTH8">
        <v>1.2592556783357009E-12</v>
      </c>
      <c r="DTI8">
        <v>5.1625934896343643E-10</v>
      </c>
      <c r="DTJ8">
        <v>4.867154834902711E-10</v>
      </c>
      <c r="DTK8">
        <v>1.0783010549373045E-10</v>
      </c>
      <c r="DTO8">
        <v>6.2694422448014525E-11</v>
      </c>
      <c r="DTP8">
        <v>1.3922279163482667E-11</v>
      </c>
      <c r="DTQ8">
        <v>1.3792686391510807E-9</v>
      </c>
      <c r="DTR8">
        <v>1.1696980240855983E-11</v>
      </c>
      <c r="DTS8">
        <v>5.5119341100745087E-14</v>
      </c>
      <c r="DTT8">
        <v>5.4187961012992589E-10</v>
      </c>
      <c r="DTU8">
        <v>1.5291120853014223E-15</v>
      </c>
      <c r="DTV8">
        <v>1.0595130002695395E-11</v>
      </c>
      <c r="DTW8">
        <v>3.3710925663084048E-12</v>
      </c>
      <c r="DTX8">
        <v>7.1425215228061631E-10</v>
      </c>
      <c r="DTY8">
        <v>2.8712535685148971E-12</v>
      </c>
      <c r="DTZ8">
        <v>9.5161927396797241E-9</v>
      </c>
      <c r="DUB8">
        <v>7.9240164738146454E-9</v>
      </c>
      <c r="DUC8">
        <v>3.3252136292594976E-10</v>
      </c>
      <c r="DUD8">
        <v>6.5657977572878609E-13</v>
      </c>
      <c r="DUE8">
        <v>5.5119210747544611E-12</v>
      </c>
      <c r="DUF8">
        <v>5.8610176753057724E-12</v>
      </c>
      <c r="DUG8">
        <v>2.1127319293113387E-14</v>
      </c>
      <c r="DUH8">
        <v>1.2749476345414806E-10</v>
      </c>
      <c r="DUI8">
        <v>6.7735327167136574E-11</v>
      </c>
      <c r="DUJ8">
        <v>1.960238255820852E-10</v>
      </c>
      <c r="DUK8">
        <v>1.800674537974433E-11</v>
      </c>
      <c r="DUL8">
        <v>1.3664986800080791E-10</v>
      </c>
      <c r="DUM8">
        <v>6.0529854571833373E-12</v>
      </c>
      <c r="DUN8">
        <v>1.3460498489074839E-11</v>
      </c>
      <c r="DUO8">
        <v>7.7148403538385648E-12</v>
      </c>
      <c r="DUP8">
        <v>1.0866496576751516E-11</v>
      </c>
      <c r="DUQ8">
        <v>9.9823027536409378E-15</v>
      </c>
      <c r="DUR8">
        <v>5.0478361556070569E-12</v>
      </c>
      <c r="DUS8">
        <v>7.2452584411768825E-12</v>
      </c>
      <c r="DUW8">
        <v>3.046205740843721E-13</v>
      </c>
      <c r="DUX8">
        <v>6.0099182979808099E-11</v>
      </c>
      <c r="DUY8">
        <v>3.2057424473032388E-13</v>
      </c>
      <c r="DVA8">
        <v>9.6898859816400361E-14</v>
      </c>
      <c r="DVB8">
        <v>2.5645747026964393E-12</v>
      </c>
      <c r="DVC8">
        <v>7.4440255487540475E-11</v>
      </c>
      <c r="GLH8">
        <v>9.4168066582492312E-17</v>
      </c>
      <c r="GLI8">
        <v>8.6319534536523794E-17</v>
      </c>
      <c r="GLJ8">
        <v>5.1790636895738644E-17</v>
      </c>
      <c r="GLK8">
        <v>1.0550346381395753E-16</v>
      </c>
      <c r="GLL8">
        <v>4.1254941618662658E-15</v>
      </c>
      <c r="GLM8">
        <v>8.4041044889518107E-15</v>
      </c>
      <c r="GLN8">
        <v>3.2213776149149442E-15</v>
      </c>
      <c r="GLO8">
        <v>6.5623154492281593E-15</v>
      </c>
      <c r="GMY8">
        <v>2.6596335002851035E-16</v>
      </c>
      <c r="GMZ8">
        <v>3.0355937799969833E-12</v>
      </c>
      <c r="GNU8">
        <v>1.028114625156764E-12</v>
      </c>
      <c r="GNV8">
        <v>5.1031748230032031E-11</v>
      </c>
      <c r="GOT8">
        <v>2.9742218941601734E-17</v>
      </c>
      <c r="GOU8">
        <v>5.7269172008574566E-16</v>
      </c>
      <c r="GOX8">
        <v>1.9081900420383359E-27</v>
      </c>
      <c r="GOY8">
        <v>3.6742538933329855E-26</v>
      </c>
      <c r="GPI8">
        <v>1.0397947924302387E-27</v>
      </c>
      <c r="GPJ8">
        <v>1.8595902339275188E-24</v>
      </c>
      <c r="GPK8">
        <v>1.0267357510829715E-26</v>
      </c>
      <c r="GPN8">
        <v>2.871829728393741E-16</v>
      </c>
      <c r="GPO8">
        <v>5.3333980670169469E-16</v>
      </c>
      <c r="GPP8">
        <v>1.921447692227442E-13</v>
      </c>
      <c r="GPQ8">
        <v>3.5684028569938213E-13</v>
      </c>
      <c r="GPR8">
        <v>5.5390437962942161E-18</v>
      </c>
      <c r="GPS8">
        <v>1.0286795621689259E-17</v>
      </c>
      <c r="GPU8">
        <v>4.0198136890656308E-17</v>
      </c>
      <c r="GPV8">
        <v>1.6427579736462021E-17</v>
      </c>
      <c r="GPW8">
        <v>7.7983798059296718E-17</v>
      </c>
      <c r="GPX8">
        <v>9.4365310144127672E-20</v>
      </c>
      <c r="GPY8">
        <v>5.2288898669923516E-19</v>
      </c>
      <c r="GPZ8">
        <v>1.8873062028825537E-19</v>
      </c>
      <c r="GQA8">
        <v>1.0457779733984707E-18</v>
      </c>
      <c r="GQB8">
        <v>1.1016240655666244E-18</v>
      </c>
      <c r="GQC8">
        <v>6.1042250641452473E-18</v>
      </c>
      <c r="GQD8">
        <v>2.0651548054680783E-28</v>
      </c>
      <c r="GQE8">
        <v>1.2292950414079641E-27</v>
      </c>
      <c r="GQF8">
        <v>4.1303096109361566E-28</v>
      </c>
      <c r="GQG8">
        <v>2.458590082815929E-27</v>
      </c>
      <c r="GQH8">
        <v>7.6878790922367093E-28</v>
      </c>
      <c r="GQI8">
        <v>4.5762533743268217E-27</v>
      </c>
      <c r="GQL8">
        <v>7.1527288673053956E-13</v>
      </c>
      <c r="GQM8">
        <v>2.1619061126613319E-12</v>
      </c>
      <c r="GQN8">
        <v>1.0202521230049128E-11</v>
      </c>
      <c r="GQO8">
        <v>2.065881352091551E-11</v>
      </c>
      <c r="GQP8">
        <v>1.5333884002678758E-26</v>
      </c>
      <c r="GQQ8">
        <v>3.1049173338614446E-26</v>
      </c>
      <c r="GQV8">
        <v>4.9630263868768651E-16</v>
      </c>
      <c r="GQW8">
        <v>7.4756362368746433E-16</v>
      </c>
      <c r="GQX8">
        <v>9.156928905701872E-11</v>
      </c>
      <c r="GQY8">
        <v>6.2076118809978939E-10</v>
      </c>
      <c r="GRD8">
        <v>3.1675346508343046E-16</v>
      </c>
      <c r="GRE8">
        <v>6.4566152786252758E-16</v>
      </c>
      <c r="GRF8">
        <v>6.6977293967304042E-20</v>
      </c>
      <c r="GRG8">
        <v>5.4190403380027501E-19</v>
      </c>
      <c r="GRH8">
        <v>1.2597348652842022E-17</v>
      </c>
      <c r="GRI8">
        <v>1.0192618330590911E-16</v>
      </c>
      <c r="GRJ8">
        <v>5.6781451717662574E-20</v>
      </c>
      <c r="GRK8">
        <v>7.0704118912146535E-19</v>
      </c>
      <c r="GRP8">
        <v>2.1522266282589178E-15</v>
      </c>
      <c r="GRQ8">
        <v>6.1153059738246725E-15</v>
      </c>
      <c r="GRR8">
        <v>1.1077124869706175E-10</v>
      </c>
      <c r="GRS8">
        <v>3.8588099322218083E-10</v>
      </c>
      <c r="GRZ8">
        <v>1.6867055359458544E-16</v>
      </c>
      <c r="GSA8">
        <v>7.2669331759996887E-16</v>
      </c>
      <c r="GSD8">
        <v>4.7563876169704802E-17</v>
      </c>
      <c r="GSE8">
        <v>1.7837315937819952E-16</v>
      </c>
      <c r="GSF8">
        <v>2.3306299323155251E-15</v>
      </c>
      <c r="GSG8">
        <v>1.9621737430946578E-15</v>
      </c>
      <c r="GTG8">
        <v>9.3185261964076488E-12</v>
      </c>
      <c r="GTH8">
        <v>1.3502692054282847E-11</v>
      </c>
      <c r="GTI8">
        <v>1.5088089780529436E-10</v>
      </c>
      <c r="GTJ8">
        <v>1.2336693159130081E-10</v>
      </c>
      <c r="GVL8">
        <v>1.0393332492498517E-13</v>
      </c>
      <c r="GVM8">
        <v>1.5924687899994345E-13</v>
      </c>
      <c r="GWH8">
        <v>1.2723259900451079E-12</v>
      </c>
      <c r="GWI8">
        <v>3.9726787166655378E-12</v>
      </c>
      <c r="GWO8">
        <v>5.8471268817412963E-10</v>
      </c>
      <c r="GWP8">
        <v>1.7541380645224019E-9</v>
      </c>
      <c r="GWQ8">
        <v>9.9688636813203139E-10</v>
      </c>
      <c r="GWR8">
        <v>2.0185686573360014E-9</v>
      </c>
      <c r="GWS8">
        <v>4.4729238211969736E-8</v>
      </c>
      <c r="GWV8">
        <v>2.0495675710547405E-14</v>
      </c>
      <c r="GWW8">
        <v>1.7011410839754339E-14</v>
      </c>
      <c r="GWZ8">
        <v>1.0410290500614892E-14</v>
      </c>
      <c r="GXA8">
        <v>1.3163683188840547E-14</v>
      </c>
      <c r="GXB8">
        <v>4.3220512965536497E-14</v>
      </c>
      <c r="GXC8">
        <v>1.4056261373828867E-14</v>
      </c>
      <c r="GXD8">
        <v>1.7462366467899064E-12</v>
      </c>
      <c r="GXE8">
        <v>1.2875434562212473E-14</v>
      </c>
      <c r="GXF8">
        <v>1.1959662389150198E-14</v>
      </c>
      <c r="GXG8">
        <v>1.2460505977003522E-13</v>
      </c>
      <c r="GXH8">
        <v>8.5800196722068078E-15</v>
      </c>
      <c r="GXI8">
        <v>2.6899628820241349E-14</v>
      </c>
      <c r="GXK8">
        <v>4.987748909849945E-17</v>
      </c>
      <c r="GXL8">
        <v>5.8760067046299655E-15</v>
      </c>
      <c r="GXO8">
        <v>3.7679181101347172E-15</v>
      </c>
      <c r="GXP8">
        <v>4.4389387833690562E-13</v>
      </c>
      <c r="GXQ8">
        <v>1.6148220472005939E-15</v>
      </c>
      <c r="GXR8">
        <v>1.9024023357295955E-13</v>
      </c>
      <c r="GXS8">
        <v>1.0555779424366626E-22</v>
      </c>
      <c r="GXT8">
        <v>1.2435636153953745E-20</v>
      </c>
      <c r="GYZ8">
        <v>1.014374314424309E-16</v>
      </c>
      <c r="GZA8">
        <v>1.4935617556388113E-15</v>
      </c>
      <c r="GZD8">
        <v>1.7690266245971351E-15</v>
      </c>
      <c r="GZE8">
        <v>1.2282883699548355E-15</v>
      </c>
      <c r="GZF8">
        <v>5.263571636028781E-20</v>
      </c>
      <c r="GZG8">
        <v>1.9612947509391108E-18</v>
      </c>
      <c r="GZH8">
        <v>2.9411170119065937E-17</v>
      </c>
      <c r="GZL8">
        <v>2.2296652974085376E-18</v>
      </c>
      <c r="GZM8">
        <v>4.994610360782316E-16</v>
      </c>
      <c r="GZN8">
        <v>3.5439996150888039E-16</v>
      </c>
      <c r="GZR8">
        <v>1.9940064292453943E-15</v>
      </c>
      <c r="GZS8">
        <v>2.0780422757054858E-14</v>
      </c>
      <c r="HBI8">
        <v>4.5332463563431095E-12</v>
      </c>
      <c r="HBJ8">
        <v>3.6205814671087248E-12</v>
      </c>
      <c r="HBV8">
        <v>6.0790833712194963E-33</v>
      </c>
      <c r="HBW8">
        <v>3.0543843737556148E-33</v>
      </c>
      <c r="HBX8">
        <v>1.1002270618964456E-18</v>
      </c>
      <c r="HBY8">
        <v>2.227820475927001E-18</v>
      </c>
      <c r="HCE8">
        <v>3.1758434662248891E-13</v>
      </c>
      <c r="HCF8">
        <v>6.4306808543677852E-13</v>
      </c>
      <c r="HCG8">
        <v>2.6341932796379552E-12</v>
      </c>
      <c r="HCH8">
        <v>5.3339078170021318E-12</v>
      </c>
      <c r="HCY8">
        <v>9.8056670295942261E-16</v>
      </c>
      <c r="HDB8">
        <v>4.4375834496602048E-19</v>
      </c>
      <c r="HDC8">
        <v>2.2319985208922325E-23</v>
      </c>
      <c r="HDD8">
        <v>2.8065118716139439E-16</v>
      </c>
      <c r="HDG8">
        <v>3.330192305127945E-17</v>
      </c>
      <c r="HDH8">
        <v>1.2926575360730921E-15</v>
      </c>
      <c r="HDV8">
        <v>3.4876562772612147E-11</v>
      </c>
      <c r="HDW8">
        <v>3.2669132395760152E-13</v>
      </c>
      <c r="HDZ8">
        <v>2.251353998385691E-22</v>
      </c>
      <c r="HEA8">
        <v>2.3938523503521548E-22</v>
      </c>
      <c r="HEK8">
        <v>1.2672531411156532E-16</v>
      </c>
      <c r="HEL8">
        <v>1.4463894188578777E-12</v>
      </c>
      <c r="HEW8">
        <v>6.3615299393555758E-16</v>
      </c>
      <c r="HHF8">
        <v>4.1687506127865225E-16</v>
      </c>
      <c r="HHG8">
        <v>4.8686500845911467E-15</v>
      </c>
      <c r="HHH8">
        <v>5.5645190565880807E-16</v>
      </c>
      <c r="HHI8">
        <v>6.498756747997855E-15</v>
      </c>
      <c r="HIX8">
        <v>7.1846119068110968E-12</v>
      </c>
      <c r="HIY8">
        <v>1.4547929306513636E-11</v>
      </c>
      <c r="HJB8">
        <v>1.4272114031581865E-18</v>
      </c>
      <c r="HJC8">
        <v>2.889922360164213E-18</v>
      </c>
      <c r="HJD8">
        <v>2.7240170013219493E-20</v>
      </c>
      <c r="HJI8">
        <v>6.534489670666637E-16</v>
      </c>
      <c r="HJJ8">
        <v>2.1295156222299314E-15</v>
      </c>
      <c r="HJK8">
        <v>1.4429558105271763E-13</v>
      </c>
      <c r="HJN8">
        <v>1.4707854564201425E-15</v>
      </c>
      <c r="HJY8">
        <v>1.2393715261080047E-14</v>
      </c>
      <c r="HJZ8">
        <v>3.2796530916355755E-11</v>
      </c>
      <c r="HKA8">
        <v>6.6807838545175619E-11</v>
      </c>
      <c r="HKB8">
        <v>2.2890163734496483E-19</v>
      </c>
      <c r="HKC8">
        <v>2.3715178972981601E-14</v>
      </c>
      <c r="HKD8">
        <v>2.0705138308613497E-12</v>
      </c>
      <c r="HKE8">
        <v>7.7713818391397009E-14</v>
      </c>
      <c r="HKF8">
        <v>8.8950305460086029E-17</v>
      </c>
      <c r="HKG8">
        <v>3.9260674222017982E-16</v>
      </c>
      <c r="HKH8">
        <v>7.7755768089749456E-14</v>
      </c>
      <c r="HKI8">
        <v>8.8998320582230918E-17</v>
      </c>
      <c r="HKJ8">
        <v>3.9281867022408159E-16</v>
      </c>
      <c r="HKM8">
        <v>3.6218688564851645E-14</v>
      </c>
      <c r="HKN8">
        <v>2.9128478770601778E-12</v>
      </c>
      <c r="HKX8">
        <v>1.9834561393734447E-11</v>
      </c>
      <c r="HKY8">
        <v>8.0598635763837505E-11</v>
      </c>
      <c r="HKZ8">
        <v>2.810823238520147E-10</v>
      </c>
      <c r="HLA8">
        <v>2.969769918170159E-11</v>
      </c>
      <c r="HLB8">
        <v>1.5738238379981219E-10</v>
      </c>
      <c r="HLC8">
        <v>7.5672025778172037E-13</v>
      </c>
      <c r="HLD8">
        <v>1.3663868534342148E-12</v>
      </c>
      <c r="HLE8">
        <v>1.4643727944463126E-13</v>
      </c>
      <c r="HLF8">
        <v>4.6682694740926527E-13</v>
      </c>
      <c r="HLH8">
        <v>2.0314582391748257E-9</v>
      </c>
      <c r="HLI8">
        <v>4.1753712983630414E-15</v>
      </c>
      <c r="HLJ8">
        <v>5.7648952744080455E-12</v>
      </c>
      <c r="HLK8">
        <v>1.5063507409271434E-9</v>
      </c>
      <c r="HLL8">
        <v>7.2752585867326338E-14</v>
      </c>
      <c r="HLM8">
        <v>1.2247391137866142E-14</v>
      </c>
      <c r="HLN8">
        <v>3.7651431363857635E-11</v>
      </c>
      <c r="HLP8">
        <v>5.8817780719488893E-13</v>
      </c>
      <c r="HLQ8">
        <v>5.0470180914853378E-12</v>
      </c>
      <c r="HLR8">
        <v>3.0554259193380051E-11</v>
      </c>
      <c r="HLS8">
        <v>1.8167814396777472E-9</v>
      </c>
      <c r="HLT8">
        <v>2.8990512281929442E-8</v>
      </c>
      <c r="HLU8">
        <v>6.1497674559892783E-14</v>
      </c>
      <c r="HLV8">
        <v>7.0787330538155081E-12</v>
      </c>
      <c r="HLW8">
        <v>4.7548963213700123E-11</v>
      </c>
      <c r="HMQ8">
        <v>-1.5627306889082087E-26</v>
      </c>
      <c r="HMR8">
        <v>9.8530765192421212E-28</v>
      </c>
      <c r="HMS8">
        <v>2.2821869677236421E-26</v>
      </c>
      <c r="HMV8">
        <v>1.0588991358597376E-14</v>
      </c>
      <c r="HNO8">
        <v>1.6185246406675932E-19</v>
      </c>
      <c r="HNR8">
        <v>8.3859168709603561E-34</v>
      </c>
      <c r="HNS8">
        <v>9.2464770910974032E-32</v>
      </c>
      <c r="HNT8">
        <v>4.2483119549159203E-19</v>
      </c>
      <c r="HNU8">
        <v>1.9022702225017194E-21</v>
      </c>
      <c r="HNV8">
        <v>3.1421797131926272E-18</v>
      </c>
      <c r="HNW8">
        <v>1.3687857208955957E-14</v>
      </c>
      <c r="HPS8">
        <v>4.8287298179104036E-15</v>
      </c>
      <c r="HPT8">
        <v>1.5773882470580229E-13</v>
      </c>
      <c r="HPW8">
        <v>1.1390827027126828E-9</v>
      </c>
      <c r="HPX8">
        <v>1.8526363570223695E-8</v>
      </c>
      <c r="HPY8">
        <v>1.4285701819359237E-9</v>
      </c>
      <c r="HPZ8">
        <v>7.6858414675845705E-10</v>
      </c>
      <c r="HQA8">
        <v>8.5036924114561832E-10</v>
      </c>
      <c r="HQB8">
        <v>1.3726395396754629E-9</v>
      </c>
      <c r="HQC8">
        <v>1.0122545263152346E-9</v>
      </c>
      <c r="HQD8">
        <v>2.7285113684683248E-9</v>
      </c>
      <c r="HQE8">
        <v>8.9986927886522857E-10</v>
      </c>
      <c r="HRN8">
        <v>7.1304627933894216E-8</v>
      </c>
      <c r="HRO8">
        <v>1.0035714469509487E-8</v>
      </c>
      <c r="HSM8">
        <v>-2.3926654707312483E-11</v>
      </c>
      <c r="HSN8">
        <v>-4.0115999837430069E-11</v>
      </c>
      <c r="HSO8">
        <v>-4.5061005947536874E-11</v>
      </c>
      <c r="HSP8">
        <v>-2.8510791971505468E-10</v>
      </c>
      <c r="HTI8">
        <v>1.3650958204449799E-18</v>
      </c>
      <c r="HTJ8">
        <v>1.094542453650161E-14</v>
      </c>
      <c r="HTK8">
        <v>8.2724590020987302E-16</v>
      </c>
      <c r="HTL8">
        <v>4.8421399257554753E-14</v>
      </c>
      <c r="HTM8">
        <v>6.4948783957747871E-13</v>
      </c>
      <c r="HTN8">
        <v>6.6505677375394366E-11</v>
      </c>
      <c r="HTO8">
        <v>9.0974208390491323E-13</v>
      </c>
      <c r="HTP8">
        <v>2.4020916665312461E-15</v>
      </c>
      <c r="HTQ8">
        <v>2.4741052571285656E-14</v>
      </c>
      <c r="HTT8">
        <v>8.0636786593793694E-29</v>
      </c>
      <c r="HTU8">
        <v>5.2608562494056303E-27</v>
      </c>
      <c r="HTZ8">
        <v>8.3273376624013186E-32</v>
      </c>
      <c r="HUA8">
        <v>2.8680168755263401E-33</v>
      </c>
      <c r="HUB8">
        <v>6.7101950413123593E-30</v>
      </c>
      <c r="IBD8">
        <v>1.9776080174414373E-13</v>
      </c>
      <c r="IBE8">
        <v>1.6643974884998201E-12</v>
      </c>
      <c r="IBG8">
        <v>5.5780618731949908E-13</v>
      </c>
      <c r="IBH8">
        <v>9.4767865249522429E-12</v>
      </c>
      <c r="IBI8">
        <v>3.3801368807023052E-11</v>
      </c>
      <c r="IBJ8">
        <v>2.4756920416261278E-10</v>
      </c>
      <c r="IBK8">
        <v>7.9068050802897096E-13</v>
      </c>
      <c r="IBM8">
        <v>1.310697061232663E-12</v>
      </c>
      <c r="IBN8">
        <v>4.2952317684260785E-12</v>
      </c>
      <c r="IBO8">
        <v>3.5255369541919787E-10</v>
      </c>
      <c r="IBP8">
        <v>8.7268922045881341E-11</v>
      </c>
      <c r="IBQ8">
        <v>1.1185430463576885E-9</v>
      </c>
      <c r="IBR8">
        <v>1.8008852257336623E-11</v>
      </c>
      <c r="IBS8">
        <v>7.0045593986782537E-12</v>
      </c>
      <c r="IBU8">
        <v>6.7068301342855704E-13</v>
      </c>
      <c r="IBV8">
        <v>1.4444534929007497E-11</v>
      </c>
      <c r="IBW8">
        <v>8.0817637569722016E-14</v>
      </c>
      <c r="IBY8">
        <v>6.2523968394992056E-16</v>
      </c>
      <c r="IBZ8">
        <v>8.4382430162376402E-13</v>
      </c>
      <c r="ICA8">
        <v>3.9055346669137999E-12</v>
      </c>
      <c r="ICB8">
        <v>8.528477628459413E-13</v>
      </c>
      <c r="ICC8">
        <v>8.003626045085638E-13</v>
      </c>
      <c r="ICE8">
        <v>2.5063387700558475E-13</v>
      </c>
      <c r="ICF8">
        <v>5.9395045061949695E-14</v>
      </c>
      <c r="ICG8">
        <v>9.1953920962094359E-15</v>
      </c>
      <c r="ICH8">
        <v>3.4616087595394287E-11</v>
      </c>
      <c r="ICI8">
        <v>3.0464025597374568E-14</v>
      </c>
      <c r="ICJ8">
        <v>2.2613738967534937E-12</v>
      </c>
      <c r="ICK8">
        <v>1.9243034421551895E-13</v>
      </c>
      <c r="ICL8">
        <v>2.7319923918179645E-12</v>
      </c>
      <c r="ICP8">
        <v>6.0808904994494901E-13</v>
      </c>
      <c r="ICQ8">
        <v>4.9994654461208268E-13</v>
      </c>
      <c r="ICR8">
        <v>2.5003633513121673E-12</v>
      </c>
      <c r="ICS8">
        <v>1.7138492182924899E-12</v>
      </c>
      <c r="ICT8">
        <v>8.4444472763777223E-13</v>
      </c>
      <c r="ICU8">
        <v>4.7614925259343705E-11</v>
      </c>
      <c r="ICV8">
        <v>3.6036386472075795E-14</v>
      </c>
      <c r="ICW8">
        <v>3.6092449835969388E-10</v>
      </c>
      <c r="ICX8">
        <v>6.4357215383872441E-12</v>
      </c>
      <c r="ICY8">
        <v>5.6712267880117688E-12</v>
      </c>
      <c r="ICZ8">
        <v>1.2173411040642505E-11</v>
      </c>
      <c r="IDA8">
        <v>3.4822847449146624E-10</v>
      </c>
      <c r="IDB8">
        <v>1.5230165077548517E-12</v>
      </c>
      <c r="IDC8">
        <v>1.9289587070866013E-12</v>
      </c>
      <c r="IDH8">
        <v>1.6259590379886833E-12</v>
      </c>
      <c r="IDI8">
        <v>3.6474181369203891E-13</v>
      </c>
      <c r="IDJ8">
        <v>8.5295357303973367E-13</v>
      </c>
      <c r="IDL8">
        <v>2.3948010777563585E-12</v>
      </c>
      <c r="IDN8">
        <v>6.6786943001115086E-13</v>
      </c>
      <c r="IDP8">
        <v>2.2268013751799299E-13</v>
      </c>
      <c r="IDQ8">
        <v>1.0671095290511465E-12</v>
      </c>
      <c r="IDR8">
        <v>3.9923659611993206E-13</v>
      </c>
      <c r="IEX8">
        <v>8.4689659876054353E-14</v>
      </c>
      <c r="IEZ8">
        <v>3.6682007523409185E-14</v>
      </c>
      <c r="IFA8">
        <v>3.106177259731019E-15</v>
      </c>
      <c r="IFB8">
        <v>1.8267119297970745E-14</v>
      </c>
      <c r="IFC8">
        <v>4.3723718639826591E-14</v>
      </c>
      <c r="IFE8">
        <v>1.3952094745599037E-12</v>
      </c>
      <c r="IFH8">
        <v>4.7518404931162412E-14</v>
      </c>
      <c r="IFI8">
        <v>6.4424744258916045E-15</v>
      </c>
      <c r="IFK8">
        <v>9.647816042031991E-13</v>
      </c>
      <c r="IFL8">
        <v>1.4943530926098765E-14</v>
      </c>
      <c r="IFM8">
        <v>2.1785754710861265E-16</v>
      </c>
      <c r="IFN8">
        <v>1.8497636126679288E-15</v>
      </c>
      <c r="IFO8">
        <v>8.2683821842000413E-14</v>
      </c>
      <c r="IFP8">
        <v>1.9269580514244123E-14</v>
      </c>
      <c r="IFQ8">
        <v>6.0109381167750216E-13</v>
      </c>
      <c r="IFS8">
        <v>1.3679272253538704E-13</v>
      </c>
      <c r="IFU8">
        <v>7.8710860227108201E-15</v>
      </c>
      <c r="IFV8">
        <v>2.5971978848471769E-14</v>
      </c>
      <c r="IFW8">
        <v>6.9293759081478918E-13</v>
      </c>
      <c r="IFY8">
        <v>1.6361976626804528E-14</v>
      </c>
      <c r="IFZ8">
        <v>1.5372581025739498E-15</v>
      </c>
      <c r="IGB8">
        <v>6.4691800748757898E-15</v>
      </c>
      <c r="IGC8">
        <v>2.5855720916759009E-14</v>
      </c>
      <c r="IGD8">
        <v>5.327245740484547E-14</v>
      </c>
      <c r="IGE8">
        <v>7.9928111222272389E-14</v>
      </c>
      <c r="IGF8">
        <v>9.3658466748990146E-14</v>
      </c>
      <c r="IGG8">
        <v>4.8969744908867501E-14</v>
      </c>
      <c r="IGH8">
        <v>1.0655693138941953E-14</v>
      </c>
      <c r="IGJ8">
        <v>4.6835283988010956E-15</v>
      </c>
      <c r="IGK8">
        <v>7.6852216384103151E-17</v>
      </c>
      <c r="IGL8">
        <v>1.2663694016050336E-15</v>
      </c>
      <c r="IGM8">
        <v>5.8536506765439624E-16</v>
      </c>
      <c r="IGN8">
        <v>1.0521653753060269E-14</v>
      </c>
      <c r="IGO8">
        <v>2.0685771312159777E-15</v>
      </c>
      <c r="IGP8">
        <v>1.2011603263032911E-14</v>
      </c>
      <c r="IGQ8">
        <v>7.3372923257499231E-16</v>
      </c>
      <c r="IGR8">
        <v>5.4255373069845523E-15</v>
      </c>
      <c r="IGS8">
        <v>1.0108238123216743E-15</v>
      </c>
      <c r="IGT8">
        <v>7.2246341657205748E-16</v>
      </c>
      <c r="IGU8">
        <v>4.8732609672687191E-14</v>
      </c>
      <c r="IGV8">
        <v>7.4003280744720742E-15</v>
      </c>
      <c r="IGW8">
        <v>3.4942839301057477E-16</v>
      </c>
      <c r="IGX8">
        <v>1.3603259984375814E-15</v>
      </c>
      <c r="IGY8">
        <v>4.9550169053693671E-15</v>
      </c>
      <c r="IGZ8">
        <v>6.6681050874540616E-16</v>
      </c>
      <c r="IHA8">
        <v>2.8076635011392084E-14</v>
      </c>
      <c r="IHC8">
        <v>6.9135535614682988E-15</v>
      </c>
      <c r="IHD8">
        <v>4.3138629726910425E-15</v>
      </c>
      <c r="IHE8">
        <v>2.2079785454780027E-15</v>
      </c>
      <c r="IHF8">
        <v>2.5391198402970397E-14</v>
      </c>
      <c r="IHG8">
        <v>5.2421086979944245E-14</v>
      </c>
      <c r="IHH8">
        <v>1.6954985043157436E-14</v>
      </c>
      <c r="IHI8">
        <v>2.9357870986414423E-15</v>
      </c>
      <c r="IHJ8">
        <v>4.8043052752917494E-15</v>
      </c>
      <c r="IHK8">
        <v>2.1665640104634854E-16</v>
      </c>
      <c r="IHL8">
        <v>9.8071825714604601E-16</v>
      </c>
      <c r="IHM8">
        <v>5.4487297447848103E-15</v>
      </c>
      <c r="IHN8">
        <v>7.3507292075205593E-15</v>
      </c>
      <c r="IHO8">
        <v>1.4154226402828847E-14</v>
      </c>
      <c r="IHP8">
        <v>8.1459231962809711E-15</v>
      </c>
      <c r="IHQ8">
        <v>9.5299459518051616E-15</v>
      </c>
      <c r="IHS8">
        <v>3.690165028485687E-14</v>
      </c>
      <c r="IHT8">
        <v>7.6442516114948039E-15</v>
      </c>
      <c r="IHV8">
        <v>1.1237238842998642E-13</v>
      </c>
      <c r="IHW8">
        <v>7.8855394482193879E-14</v>
      </c>
      <c r="IHX8">
        <v>1.3820431896501378E-14</v>
      </c>
      <c r="IHY8">
        <v>6.3536337402084693E-16</v>
      </c>
      <c r="IIA8">
        <v>7.6528417458253404E-16</v>
      </c>
      <c r="IID8">
        <v>4.9158109150323247E-15</v>
      </c>
      <c r="IIG8">
        <v>5.9880345586300211E-15</v>
      </c>
      <c r="III8">
        <v>6.930797754989901E-14</v>
      </c>
      <c r="IIJ8">
        <v>1.4489562761770435E-12</v>
      </c>
      <c r="IIK8">
        <v>1.0542274481288714E-12</v>
      </c>
      <c r="IIL8">
        <v>2.3497951582685451E-15</v>
      </c>
      <c r="IIN8">
        <v>9.4130673771927061E-12</v>
      </c>
      <c r="IIO8">
        <v>2.9492456863587056E-13</v>
      </c>
      <c r="IIR8">
        <v>1.8045496420024574E-14</v>
      </c>
      <c r="IIS8">
        <v>7.7828030841219594E-14</v>
      </c>
      <c r="IIV8">
        <v>8.14309110418672E-13</v>
      </c>
      <c r="IIW8">
        <v>6.9338221910959265E-14</v>
      </c>
      <c r="IIX8">
        <v>7.0901471044440992E-15</v>
      </c>
      <c r="IIY8">
        <v>7.1020002556573335E-16</v>
      </c>
      <c r="IIZ8">
        <v>1.3132198102972661E-13</v>
      </c>
      <c r="IJA8">
        <v>4.6880377107204698E-15</v>
      </c>
      <c r="IJB8">
        <v>6.5390833070392007E-13</v>
      </c>
      <c r="IJE8">
        <v>6.3918619653748795E-14</v>
      </c>
      <c r="IJG8">
        <v>1.2448834566208172E-13</v>
      </c>
      <c r="IJH8">
        <v>9.3073351970058948E-13</v>
      </c>
      <c r="IJI8">
        <v>1.7837288067838023E-14</v>
      </c>
      <c r="IJJ8">
        <v>2.083773279758943E-11</v>
      </c>
      <c r="IJL8">
        <v>1.1025604559474405E-12</v>
      </c>
      <c r="IJM8">
        <v>1.0248496072779952E-14</v>
      </c>
      <c r="IJN8">
        <v>1.4480438985047238E-14</v>
      </c>
      <c r="IJO8">
        <v>8.7076077317096035E-15</v>
      </c>
      <c r="IJQ8">
        <v>4.80833044062592E-13</v>
      </c>
      <c r="IJR8">
        <v>3.4794841378518113E-16</v>
      </c>
      <c r="IJS8">
        <v>9.8081236511633378E-15</v>
      </c>
      <c r="IJT8">
        <v>1.6619089853979845E-14</v>
      </c>
      <c r="IJU8">
        <v>3.3022518941567806E-14</v>
      </c>
      <c r="IJV8">
        <v>5.3947213929605975E-14</v>
      </c>
      <c r="IJW8">
        <v>3.8080706673667321E-14</v>
      </c>
      <c r="IJX8">
        <v>3.0487530769706385E-14</v>
      </c>
      <c r="IJY8">
        <v>4.7381812060953884E-15</v>
      </c>
      <c r="IJZ8">
        <v>4.6446398557266124E-15</v>
      </c>
      <c r="IKA8">
        <v>1.571850681353825E-14</v>
      </c>
      <c r="IKB8">
        <v>1.8693311341772286E-16</v>
      </c>
      <c r="IKC8">
        <v>1.4347393118546463E-14</v>
      </c>
      <c r="IKD8">
        <v>1.9427252185916738E-15</v>
      </c>
      <c r="IKE8">
        <v>5.8820434250172743E-15</v>
      </c>
      <c r="IKF8">
        <v>7.9372944058036646E-17</v>
      </c>
      <c r="IKH8">
        <v>2.596410894302471E-16</v>
      </c>
      <c r="IKK8">
        <v>1.6050343187735844E-15</v>
      </c>
      <c r="IKN8">
        <v>4.8984445475816875E-16</v>
      </c>
      <c r="IKO8">
        <v>2.9612725659056938E-18</v>
      </c>
      <c r="IKP8">
        <v>9.9518071135888288E-15</v>
      </c>
      <c r="IKQ8">
        <v>1.0037169260337439E-13</v>
      </c>
      <c r="IKR8">
        <v>1.415110125502834E-14</v>
      </c>
      <c r="IKS8">
        <v>4.9124647757126085E-16</v>
      </c>
      <c r="IKT8">
        <v>4.5715776035197923E-14</v>
      </c>
      <c r="IKU8">
        <v>1.3952525620615292E-14</v>
      </c>
      <c r="IKV8">
        <v>4.5194883919580628E-14</v>
      </c>
      <c r="IKW8">
        <v>1.7143300050479918E-14</v>
      </c>
      <c r="IKX8">
        <v>1.3305831523397011E-15</v>
      </c>
      <c r="IKY8">
        <v>2.0586436606667014E-15</v>
      </c>
      <c r="IKZ8">
        <v>1.2196376445797257E-14</v>
      </c>
      <c r="ILA8">
        <v>5.3235387309484482E-15</v>
      </c>
      <c r="ILB8">
        <v>2.0354621475592405E-14</v>
      </c>
      <c r="ILC8">
        <v>4.1131294990744892E-14</v>
      </c>
      <c r="ILD8">
        <v>3.4337455202065256E-14</v>
      </c>
      <c r="ILE8">
        <v>1.1330532212433112E-14</v>
      </c>
      <c r="ILF8">
        <v>5.226504182255455E-16</v>
      </c>
      <c r="ILG8">
        <v>7.8747933123098341E-15</v>
      </c>
      <c r="ILH8">
        <v>1.6377646545195601E-16</v>
      </c>
      <c r="ILI8">
        <v>3.0599192028080322E-14</v>
      </c>
      <c r="ILK8">
        <v>1.0263146972052331E-15</v>
      </c>
      <c r="ILL8">
        <v>3.2327176227819143E-15</v>
      </c>
      <c r="ILM8">
        <v>1.4057111062855588E-14</v>
      </c>
      <c r="ILN8">
        <v>3.4939997078437861E-14</v>
      </c>
      <c r="ILO8">
        <v>8.0839293187630005E-13</v>
      </c>
      <c r="ILP8">
        <v>3.5388411009819168E-15</v>
      </c>
      <c r="ILQ8">
        <v>1.5763892140058943E-12</v>
      </c>
      <c r="ILR8">
        <v>6.5397667389946531E-14</v>
      </c>
      <c r="ILS8">
        <v>7.924307124609835E-15</v>
      </c>
      <c r="ILT8">
        <v>7.4898778986460985E-16</v>
      </c>
      <c r="ILU8">
        <v>2.6652240173202001E-15</v>
      </c>
      <c r="ILV8">
        <v>2.7218413270318681E-14</v>
      </c>
      <c r="ILW8">
        <v>7.7012951653604229E-16</v>
      </c>
      <c r="ILX8">
        <v>7.2371745445057255E-14</v>
      </c>
      <c r="ILY8">
        <v>4.6357404941275717E-16</v>
      </c>
      <c r="ILZ8">
        <v>2.2142430576396999E-15</v>
      </c>
      <c r="IMA8">
        <v>1.2353096554565037E-14</v>
      </c>
      <c r="IMB8">
        <v>1.6664456462765271E-14</v>
      </c>
      <c r="IMC8">
        <v>2.727646265336764E-14</v>
      </c>
      <c r="IMD8">
        <v>1.8468757795627854E-14</v>
      </c>
      <c r="IME8">
        <v>2.1591193744667222E-14</v>
      </c>
      <c r="IML8">
        <v>1.255139152527172E-13</v>
      </c>
      <c r="IMN8">
        <v>4.5454806949506048E-13</v>
      </c>
      <c r="IMO8">
        <v>1.1478350320928671E-10</v>
      </c>
      <c r="IMP8">
        <v>3.613915687082508E-11</v>
      </c>
      <c r="IMQ8">
        <v>1.8895444680450696E-11</v>
      </c>
      <c r="IMR8">
        <v>2.9624936223488674E-10</v>
      </c>
      <c r="IMS8">
        <v>2.7721129009601533E-10</v>
      </c>
      <c r="IMU8">
        <v>5.8644916514264647E-9</v>
      </c>
      <c r="IMV8">
        <v>2.0524006521351574E-11</v>
      </c>
      <c r="IMX8">
        <v>4.0018927649965124E-11</v>
      </c>
      <c r="IMY8">
        <v>2.5566702369492453E-13</v>
      </c>
      <c r="INB8">
        <v>2.5969571313882667E-9</v>
      </c>
      <c r="INC8">
        <v>3.973355768955399E-12</v>
      </c>
      <c r="IND8">
        <v>2.0500655835255668E-13</v>
      </c>
      <c r="INE8">
        <v>5.9116039389726928E-14</v>
      </c>
      <c r="INF8">
        <v>3.8053955973772966E-13</v>
      </c>
      <c r="ING8">
        <v>2.6281781181469519E-10</v>
      </c>
      <c r="INH8">
        <v>1.4187473684887225E-10</v>
      </c>
      <c r="INI8">
        <v>1.1382068704967926E-10</v>
      </c>
      <c r="INJ8">
        <v>3.7833123809642829E-12</v>
      </c>
      <c r="INK8">
        <v>5.4839310518209914E-10</v>
      </c>
      <c r="INM8">
        <v>1.0022636106013522E-9</v>
      </c>
      <c r="INN8">
        <v>3.3873765148462571E-9</v>
      </c>
      <c r="INO8">
        <v>2.8266543825039252E-12</v>
      </c>
      <c r="INP8">
        <v>3.9370296738971615E-11</v>
      </c>
      <c r="INR8">
        <v>2.4778916240552715E-13</v>
      </c>
      <c r="INS8">
        <v>6.7092729059300778E-12</v>
      </c>
      <c r="INT8">
        <v>5.6154249114428373E-12</v>
      </c>
      <c r="INU8">
        <v>2.9904672017945144E-11</v>
      </c>
      <c r="INV8">
        <v>7.8633773548421009E-14</v>
      </c>
      <c r="INW8">
        <v>5.7943014576550793E-13</v>
      </c>
      <c r="INX8">
        <v>9.2376573031890136E-13</v>
      </c>
      <c r="INY8">
        <v>1.8260102047984151E-13</v>
      </c>
      <c r="INZ8">
        <v>4.2384044513844008E-15</v>
      </c>
      <c r="IOA8">
        <v>1.4690753031436814E-13</v>
      </c>
      <c r="IOB8">
        <v>1.7777065039078837E-11</v>
      </c>
      <c r="IOC8">
        <v>6.4951220978471612E-13</v>
      </c>
      <c r="IOD8">
        <v>7.0311807061079472E-12</v>
      </c>
      <c r="IOE8">
        <v>1.131477499131255E-10</v>
      </c>
      <c r="IOF8">
        <v>1.9073834148526113E-11</v>
      </c>
      <c r="IOG8">
        <v>8.682181476753585E-12</v>
      </c>
      <c r="IOH8">
        <v>1.6867004332240129E-11</v>
      </c>
      <c r="IOJ8">
        <v>6.9263316803970729E-11</v>
      </c>
      <c r="IOK8">
        <v>3.7809902582306592E-11</v>
      </c>
      <c r="IOL8">
        <v>8.9050946617493244E-11</v>
      </c>
      <c r="IOM8">
        <v>8.2898164489506635E-11</v>
      </c>
      <c r="ION8">
        <v>1.7538763512443496E-12</v>
      </c>
      <c r="IOO8">
        <v>8.6543387410892834E-11</v>
      </c>
      <c r="IOQ8">
        <v>1.7932552699796253E-12</v>
      </c>
      <c r="IOR8">
        <v>8.1667877692297452E-10</v>
      </c>
      <c r="IOS8">
        <v>1.2884581799097546E-11</v>
      </c>
      <c r="IOT8">
        <v>1.0165097654954037E-10</v>
      </c>
      <c r="IOU8">
        <v>5.471723721992877E-14</v>
      </c>
      <c r="IOV8">
        <v>4.5584889647420719E-12</v>
      </c>
      <c r="IOW8">
        <v>4.3567315392819994E-11</v>
      </c>
      <c r="IOX8">
        <v>1.0975601084582074E-10</v>
      </c>
      <c r="IOY8">
        <v>6.384288326388407E-11</v>
      </c>
      <c r="IOZ8">
        <v>3.2275648798742817E-10</v>
      </c>
      <c r="IPA8">
        <v>3.6389064669901624E-12</v>
      </c>
      <c r="IPB8">
        <v>1.1603261081097695E-10</v>
      </c>
      <c r="IPC8">
        <v>2.0212189237631836E-11</v>
      </c>
      <c r="IPD8">
        <v>4.8576166200475608E-11</v>
      </c>
      <c r="IPF8">
        <v>1.435512695063778E-9</v>
      </c>
      <c r="IPG8">
        <v>2.5947456652559947E-13</v>
      </c>
      <c r="IPH8">
        <v>1.6787352745623648E-12</v>
      </c>
      <c r="IPI8">
        <v>3.7657193364311271E-11</v>
      </c>
      <c r="IPJ8">
        <v>1.6786052547158378E-13</v>
      </c>
      <c r="IPK8">
        <v>1.3591316550661681E-12</v>
      </c>
      <c r="IPL8">
        <v>6.7198371883854882E-14</v>
      </c>
      <c r="IPM8">
        <v>1.815630315748647E-13</v>
      </c>
      <c r="IPN8">
        <v>7.041046527464688E-13</v>
      </c>
      <c r="IPO8">
        <v>1.0555989552501794E-12</v>
      </c>
      <c r="IPP8">
        <v>3.0944003261954949E-14</v>
      </c>
      <c r="IPQ8">
        <v>2.437266195972997E-13</v>
      </c>
      <c r="IPV8">
        <v>1.8698855752778384E-10</v>
      </c>
      <c r="IPW8">
        <v>8.1601990350464027E-12</v>
      </c>
      <c r="IPX8">
        <v>2.7331598427805433E-12</v>
      </c>
      <c r="IPY8">
        <v>3.1747650005007991E-11</v>
      </c>
      <c r="IPZ8">
        <v>1.5153790041923763E-11</v>
      </c>
      <c r="IQB8">
        <v>4.5116110057210584E-12</v>
      </c>
      <c r="IQC8">
        <v>7.7008210154129012E-10</v>
      </c>
      <c r="IQD8">
        <v>6.9803204679405787E-11</v>
      </c>
      <c r="IQF8">
        <v>1.6468995669367366E-12</v>
      </c>
      <c r="IQG8">
        <v>7.6850892330706886E-13</v>
      </c>
      <c r="IQH8">
        <v>2.292713232846809E-12</v>
      </c>
      <c r="IQI8">
        <v>4.8437603510848105E-14</v>
      </c>
      <c r="IQJ8">
        <v>2.2604214971729105E-13</v>
      </c>
      <c r="IQK8">
        <v>5.0272718558622305E-13</v>
      </c>
      <c r="IQL8">
        <v>3.1265068528076667E-12</v>
      </c>
      <c r="IQM8">
        <v>1.5031802956199855E-11</v>
      </c>
      <c r="IQN8">
        <v>2.4218801755424052E-13</v>
      </c>
      <c r="IQO8">
        <v>3.0236416654704351E-13</v>
      </c>
      <c r="IQP8">
        <v>2.2927406494159585E-12</v>
      </c>
      <c r="IQQ8">
        <v>8.6072987835216997E-13</v>
      </c>
      <c r="IQR8">
        <v>2.1004475289373734E-12</v>
      </c>
      <c r="IQS8">
        <v>9.8641167474872631E-12</v>
      </c>
      <c r="IQT8">
        <v>2.9706606421004104E-13</v>
      </c>
      <c r="IQU8">
        <v>2.8976565960758336E-13</v>
      </c>
      <c r="IQV8">
        <v>1.668474916569394E-10</v>
      </c>
      <c r="IQW8">
        <v>1.7390179292375645E-10</v>
      </c>
      <c r="IQY8">
        <v>2.3334397644237665E-12</v>
      </c>
      <c r="IQZ8">
        <v>4.2596306683305381E-12</v>
      </c>
      <c r="IRA8">
        <v>7.6880728661231939E-11</v>
      </c>
      <c r="IRD8">
        <v>1.0386871397642567E-11</v>
      </c>
      <c r="IRF8">
        <v>8.1986590230330004E-13</v>
      </c>
      <c r="IRI8">
        <v>5.3767569239027131E-12</v>
      </c>
      <c r="IRJ8">
        <v>4.884366763541933E-14</v>
      </c>
      <c r="IRK8">
        <v>4.884366763541933E-14</v>
      </c>
      <c r="IRL8">
        <v>4.884366763541933E-14</v>
      </c>
      <c r="IRM8">
        <v>4.884366763541933E-14</v>
      </c>
      <c r="IRO8">
        <v>3.5922297379140202E-12</v>
      </c>
      <c r="IRP8">
        <v>8.0244023788548048E-11</v>
      </c>
      <c r="IRQ8">
        <v>3.2586405599410367E-12</v>
      </c>
      <c r="IRR8">
        <v>1.0656800211364217E-13</v>
      </c>
      <c r="IRS8">
        <v>4.884366763541933E-14</v>
      </c>
      <c r="IRT8">
        <v>4.884366763541933E-14</v>
      </c>
      <c r="IRU8">
        <v>4.884366763541933E-14</v>
      </c>
      <c r="IRV8">
        <v>4.884366763541933E-14</v>
      </c>
      <c r="IRW8">
        <v>4.884366763541933E-14</v>
      </c>
      <c r="IRX8">
        <v>4.884366763541933E-14</v>
      </c>
      <c r="IRY8">
        <v>4.884366763541933E-14</v>
      </c>
      <c r="IRZ8">
        <v>4.884366763541933E-14</v>
      </c>
      <c r="ISA8">
        <v>4.884366763541933E-14</v>
      </c>
      <c r="ISB8">
        <v>4.884366763541933E-14</v>
      </c>
      <c r="ISC8">
        <v>4.884366763541933E-14</v>
      </c>
      <c r="ISD8">
        <v>4.884366763541933E-14</v>
      </c>
      <c r="ISE8">
        <v>4.884366763541933E-14</v>
      </c>
      <c r="ISF8">
        <v>4.884366763541933E-14</v>
      </c>
      <c r="ISG8">
        <v>4.884366763541933E-14</v>
      </c>
      <c r="ISH8">
        <v>4.884366763541933E-14</v>
      </c>
      <c r="ISI8">
        <v>1.4663882519734668E-11</v>
      </c>
      <c r="ISJ8">
        <v>5.7026209798968167E-12</v>
      </c>
      <c r="ISK8">
        <v>1.9981500396307909E-12</v>
      </c>
      <c r="ISL8">
        <v>5.8464390048456472E-13</v>
      </c>
      <c r="ISM8">
        <v>4.2923223073550311E-13</v>
      </c>
      <c r="ISN8">
        <v>2.2212027884923529E-11</v>
      </c>
      <c r="ISO8">
        <v>3.3302500660513184E-14</v>
      </c>
      <c r="ISP8">
        <v>3.1600372848975844E-12</v>
      </c>
      <c r="ISQ8">
        <v>2.4421833817709668E-14</v>
      </c>
      <c r="ISR8">
        <v>2.3681778247476038E-13</v>
      </c>
      <c r="ISS8">
        <v>1.4061055834438901E-14</v>
      </c>
      <c r="IST8">
        <v>1.0916445875802472E-11</v>
      </c>
      <c r="ISU8">
        <v>2.1683628207845247E-13</v>
      </c>
      <c r="ISV8">
        <v>2.4224609136403652E-10</v>
      </c>
      <c r="ISW8">
        <v>9.3750194405547783E-12</v>
      </c>
      <c r="ISX8">
        <v>3.6943279665114021E-10</v>
      </c>
      <c r="ISZ8">
        <v>5.4769011948104794E-12</v>
      </c>
      <c r="ITA8">
        <v>5.8354541047778967E-12</v>
      </c>
      <c r="ITB8">
        <v>3.3886448588151317E-12</v>
      </c>
      <c r="ITC8">
        <v>4.7399445576093563E-12</v>
      </c>
      <c r="ITE8">
        <v>1.0206807535142616E-11</v>
      </c>
      <c r="ITF8">
        <v>5.6708521511666973E-10</v>
      </c>
      <c r="ITK8">
        <v>1.9219891653735714E-10</v>
      </c>
      <c r="ITL8">
        <v>1.4713216935576305E-9</v>
      </c>
      <c r="ITM8">
        <v>1.3418024958598467E-8</v>
      </c>
      <c r="ITO8">
        <v>3.9447355838096039E-10</v>
      </c>
      <c r="ITP8">
        <v>8.2526962184708573E-8</v>
      </c>
      <c r="ITQ8">
        <v>4.0340679688031145E-10</v>
      </c>
      <c r="ITR8">
        <v>3.0676712015661792E-9</v>
      </c>
      <c r="ITS8">
        <v>1.2690374402285958E-12</v>
      </c>
      <c r="ITU8">
        <v>2.4648280843441538E-10</v>
      </c>
      <c r="ITV8">
        <v>5.0952017152966585E-11</v>
      </c>
      <c r="ITW8">
        <v>6.1574356670658904E-10</v>
      </c>
      <c r="ITX8">
        <v>1.5696033656232951E-10</v>
      </c>
      <c r="ITY8">
        <v>5.6508542643359482E-11</v>
      </c>
      <c r="ITZ8">
        <v>2.1673949350526537E-11</v>
      </c>
      <c r="IUC8">
        <v>1.0946149672808243E-9</v>
      </c>
      <c r="IUD8">
        <v>5.0566148062127433E-10</v>
      </c>
      <c r="IUE8">
        <v>7.8624725782737191E-10</v>
      </c>
      <c r="IUF8">
        <v>1.5292564464340078E-10</v>
      </c>
      <c r="IUG8">
        <v>3.2768755941902691E-11</v>
      </c>
      <c r="IUH8">
        <v>1.3489250623573376E-11</v>
      </c>
      <c r="IUJ8">
        <v>9.9107540730501333E-8</v>
      </c>
      <c r="IUK8">
        <v>1.1583021490338235E-11</v>
      </c>
      <c r="IUL8">
        <v>6.2610669459111551E-11</v>
      </c>
      <c r="IUN8">
        <v>5.7879815620105585E-13</v>
      </c>
      <c r="IUO8">
        <v>4.0643413772062712E-11</v>
      </c>
      <c r="IUP8">
        <v>5.1708160810742497E-11</v>
      </c>
      <c r="IUQ8">
        <v>2.5434637522988788E-11</v>
      </c>
      <c r="IUR8">
        <v>3.1459303332339705E-10</v>
      </c>
      <c r="IUS8">
        <v>6.0209571929056853E-12</v>
      </c>
      <c r="IUT8">
        <v>7.3676908588652804E-11</v>
      </c>
      <c r="IUV8">
        <v>3.0647514466245457E-10</v>
      </c>
      <c r="IUW8">
        <v>8.4440340563656759E-13</v>
      </c>
      <c r="IUX8">
        <v>3.0020226158456822E-10</v>
      </c>
      <c r="IUZ8">
        <v>1.1515264672835223E-12</v>
      </c>
      <c r="IVA8">
        <v>4.3615175031718753E-12</v>
      </c>
      <c r="IVB8">
        <v>2.4495839374733027E-13</v>
      </c>
      <c r="IVC8">
        <v>6.8523663854053214E-23</v>
      </c>
      <c r="IVD8">
        <v>1.6259020878032769E-15</v>
      </c>
      <c r="IVE8">
        <v>2.2740544699575823E-11</v>
      </c>
      <c r="IVG8">
        <v>6.852366391052093E-23</v>
      </c>
      <c r="IVH8">
        <v>6.8523663854053214E-23</v>
      </c>
      <c r="IVI8">
        <v>6.8523663854053214E-23</v>
      </c>
      <c r="IVJ8">
        <v>6.8523663854053214E-23</v>
      </c>
      <c r="IVK8">
        <v>1.480237474353216E-10</v>
      </c>
      <c r="IVL8">
        <v>9.8500557525617714E-10</v>
      </c>
      <c r="IVM8">
        <v>2.5865459444531985E-10</v>
      </c>
      <c r="IVO8">
        <v>2.7665858353899416E-10</v>
      </c>
      <c r="IVP8">
        <v>8.7225661188221695E-10</v>
      </c>
      <c r="IVQ8">
        <v>1.4158793232943812E-10</v>
      </c>
      <c r="IVR8">
        <v>5.7400953463361282E-10</v>
      </c>
      <c r="IVU8">
        <v>1.0859419666003506E-10</v>
      </c>
      <c r="IVV8">
        <v>1.4663882519734668E-11</v>
      </c>
      <c r="IVW8">
        <v>2.1034524814419399E-10</v>
      </c>
      <c r="IVX8">
        <v>2.2380020499435091E-11</v>
      </c>
      <c r="IVY8">
        <v>2.9454211695298322E-13</v>
      </c>
      <c r="IWC8">
        <v>3.2260541543416273E-10</v>
      </c>
      <c r="IWD8">
        <v>2.1099697625618213E-11</v>
      </c>
      <c r="IWE8">
        <v>7.7628964739195361E-10</v>
      </c>
      <c r="IWF8">
        <v>2.0333917094032071E-10</v>
      </c>
      <c r="IWG8">
        <v>1.5478542659719929E-11</v>
      </c>
      <c r="IWH8">
        <v>5.5647387184974807E-11</v>
      </c>
      <c r="IWI8">
        <v>6.8523663854053214E-23</v>
      </c>
      <c r="IWJ8">
        <v>8.5596340908251194E-10</v>
      </c>
      <c r="IWK8">
        <v>9.287125595831959E-12</v>
      </c>
      <c r="IWL8">
        <v>5.8981394134932729E-11</v>
      </c>
      <c r="IWM8">
        <v>6.852366391052093E-23</v>
      </c>
      <c r="IWN8">
        <v>6.852366391052093E-23</v>
      </c>
      <c r="IWO8">
        <v>6.3644779040091788E-13</v>
      </c>
      <c r="IWP8">
        <v>2.3289548795252217E-12</v>
      </c>
      <c r="IWQ8">
        <v>7.2747462553965454E-13</v>
      </c>
      <c r="IWR8">
        <v>6.8523663854053214E-23</v>
      </c>
      <c r="IWS8">
        <v>9.32470018494369E-14</v>
      </c>
      <c r="IWT8">
        <v>2.6575395527089516E-12</v>
      </c>
      <c r="IWU8">
        <v>6.8523663854053214E-23</v>
      </c>
      <c r="IWW8">
        <v>4.5276813218941714E-12</v>
      </c>
      <c r="IXC8">
        <v>2.5109049257130355E-11</v>
      </c>
      <c r="IXD8">
        <v>8.196522656686221E-10</v>
      </c>
      <c r="IXE8">
        <v>1.0159345916632637E-11</v>
      </c>
      <c r="IXF8">
        <v>1.4324077778348543E-10</v>
      </c>
      <c r="IXG8">
        <v>8.020521001758588E-12</v>
      </c>
      <c r="IXH8">
        <v>3.5008097061363913E-9</v>
      </c>
      <c r="IXI8">
        <v>3.2422834200741468E-9</v>
      </c>
      <c r="IXS8">
        <v>5.3826824233246213E-24</v>
      </c>
      <c r="IXT8">
        <v>7.1066394345011222E-24</v>
      </c>
      <c r="IXU8">
        <v>1.4765987143892154E-23</v>
      </c>
      <c r="IXZ8">
        <v>8.0310694009520531E-12</v>
      </c>
      <c r="IYA8">
        <v>2.618610545593854E-10</v>
      </c>
      <c r="IYB8">
        <v>3.8770588162659732E-13</v>
      </c>
      <c r="IYC8">
        <v>1.2646795949527324E-11</v>
      </c>
      <c r="IYE8">
        <v>8.6502826263761907E-11</v>
      </c>
      <c r="IYG8">
        <v>7.4272755447145715E-11</v>
      </c>
      <c r="IYI8">
        <v>7.5567767593398046E-11</v>
      </c>
      <c r="IYK8">
        <v>7.0844782118810632E-11</v>
      </c>
      <c r="IYL8">
        <v>5.2724789137599519E-12</v>
      </c>
      <c r="IYM8">
        <v>7.9224272476955452E-11</v>
      </c>
      <c r="IYO8">
        <v>7.4272755447145715E-11</v>
      </c>
      <c r="IYP8">
        <v>2.4204886455463211E-11</v>
      </c>
      <c r="IYQ8">
        <v>8.8321767120517224E-12</v>
      </c>
      <c r="IYR8">
        <v>4.0792262693677866E-12</v>
      </c>
      <c r="IYS8">
        <v>1.7102188245842279E-13</v>
      </c>
      <c r="IYT8">
        <v>4.7508963397896712E-10</v>
      </c>
      <c r="IYU8">
        <v>2.5686414118411525E-12</v>
      </c>
      <c r="IYV8">
        <v>2.1184729316395407E-8</v>
      </c>
      <c r="IYW8">
        <v>4.6189965218543281E-9</v>
      </c>
      <c r="IYX8">
        <v>2.0587711649961205E-14</v>
      </c>
      <c r="IYY8">
        <v>4.9016438458287163E-15</v>
      </c>
      <c r="IYZ8">
        <v>1.0658618873169363E-13</v>
      </c>
      <c r="IZA8">
        <v>7.5866631087698932E-14</v>
      </c>
      <c r="IZB8">
        <v>2.1507587027267048E-12</v>
      </c>
      <c r="IZC8">
        <v>1.23154041269384E-12</v>
      </c>
      <c r="IZD8">
        <v>2.0587711649961205E-14</v>
      </c>
      <c r="IZE8">
        <v>4.9016438458287163E-15</v>
      </c>
      <c r="IZF8">
        <v>1.0658613404514378E-13</v>
      </c>
      <c r="IZG8">
        <v>3.186544412233169E-14</v>
      </c>
      <c r="IZH8">
        <v>7.5867129252861988E-15</v>
      </c>
      <c r="IZI8">
        <v>1.654847516779976E-13</v>
      </c>
      <c r="IZJ8">
        <v>2.3988175408537657E-11</v>
      </c>
      <c r="IZK8">
        <v>3.9250131508952455E-11</v>
      </c>
      <c r="IZL8">
        <v>2.2041309595436197E-9</v>
      </c>
      <c r="IZM8">
        <v>1.1891255126459227E-9</v>
      </c>
      <c r="IZN8">
        <v>7.0737055759471978E-13</v>
      </c>
      <c r="IZO8">
        <v>2.9308514213901535E-11</v>
      </c>
      <c r="IZP8">
        <v>6.3392871615308631E-14</v>
      </c>
      <c r="IZQ8">
        <v>5.549057369278188E-12</v>
      </c>
      <c r="IZR8">
        <v>6.6034241265946464E-15</v>
      </c>
      <c r="IZS8">
        <v>4.2424948403713912E-13</v>
      </c>
      <c r="IZT8">
        <v>6.5812197298409689E-13</v>
      </c>
      <c r="IZV8">
        <v>6.2045169170217841E-15</v>
      </c>
      <c r="IZW8">
        <v>3.9862093518194761E-13</v>
      </c>
      <c r="IZX8">
        <v>1.4692499486291743E-12</v>
      </c>
      <c r="IZY8">
        <v>5.555535211441407E-13</v>
      </c>
      <c r="IZZ8">
        <v>1.3604166191010902E-13</v>
      </c>
      <c r="JAA8">
        <v>8.7402541115714021E-12</v>
      </c>
      <c r="JAB8">
        <v>1.6493716173200334E-27</v>
      </c>
      <c r="JAC8">
        <v>6.5457322553482343E-15</v>
      </c>
      <c r="JAD8">
        <v>1.58912770516163E-15</v>
      </c>
      <c r="JAE8">
        <v>7.1336042437440299E-15</v>
      </c>
      <c r="JAF8">
        <v>5.3271608892605725E-15</v>
      </c>
      <c r="JAG8">
        <v>2.3428026381574471E-14</v>
      </c>
      <c r="JAH8">
        <v>5.2534152434949335E-18</v>
      </c>
      <c r="JAI8">
        <v>1.6608513516022206E-15</v>
      </c>
      <c r="JAJ8">
        <v>6.4140438725957268E-15</v>
      </c>
      <c r="JAK8">
        <v>5.4468093998213731E-14</v>
      </c>
      <c r="JAL8">
        <v>2.4417685217542799E-16</v>
      </c>
      <c r="JAM8">
        <v>1.6455591204160418E-13</v>
      </c>
      <c r="JAN8">
        <v>1.583105880989697E-15</v>
      </c>
      <c r="JAO8">
        <v>7.2645236025281163E-15</v>
      </c>
      <c r="JAP8">
        <v>1.5789856855036368E-15</v>
      </c>
      <c r="JAQ8">
        <v>6.9372402149082293E-15</v>
      </c>
      <c r="JAR8">
        <v>1.5821550666467589E-15</v>
      </c>
      <c r="JAS8">
        <v>6.8063230889185703E-15</v>
      </c>
      <c r="JAT8">
        <v>5.4468094251017663E-14</v>
      </c>
      <c r="JAU8">
        <v>1.2779616795596834E-13</v>
      </c>
      <c r="JAV8">
        <v>4.8809119921075911E-13</v>
      </c>
      <c r="JAX8">
        <v>5.2348687341355577E-14</v>
      </c>
      <c r="JAY8">
        <v>3.0031997197692598E-12</v>
      </c>
      <c r="JAZ8">
        <v>4.0227675613403833E-13</v>
      </c>
      <c r="JBA8">
        <v>5.4482252010783801E-14</v>
      </c>
      <c r="JBB8">
        <v>6.7465988893646314E-14</v>
      </c>
      <c r="JBC8">
        <v>2.7975760536184349E-13</v>
      </c>
      <c r="JBD8">
        <v>7.0132716385954085E-16</v>
      </c>
      <c r="JBE8">
        <v>4.7772906795184605E-14</v>
      </c>
      <c r="JBG8">
        <v>7.4348932631115311E-12</v>
      </c>
      <c r="JBI8">
        <v>6.9702124341670573E-12</v>
      </c>
      <c r="JBK8">
        <v>7.1911262708743678E-12</v>
      </c>
      <c r="JBM8">
        <v>6.7416808789447162E-12</v>
      </c>
      <c r="JBN8">
        <v>5.8589223137432884E-13</v>
      </c>
      <c r="JBO8">
        <v>7.4348932631115311E-12</v>
      </c>
      <c r="JBQ8">
        <v>6.9702124341670573E-12</v>
      </c>
      <c r="JBR8">
        <v>5.3105833423582592E-14</v>
      </c>
      <c r="JBS8">
        <v>4.6090095331253738E-13</v>
      </c>
      <c r="JBT8">
        <v>5.5072716142974529E-15</v>
      </c>
      <c r="JBU8">
        <v>4.3300765725181907E-13</v>
      </c>
      <c r="JBV8">
        <v>1.3542010843287066E-11</v>
      </c>
      <c r="JBW8">
        <v>2.4976517515897761E-13</v>
      </c>
      <c r="JBX8">
        <v>1.3542010843287066E-11</v>
      </c>
      <c r="JBY8">
        <v>2.4976517515897761E-13</v>
      </c>
      <c r="JCI8">
        <v>7.9224272476955452E-11</v>
      </c>
      <c r="JCK8">
        <v>7.4272755447145715E-11</v>
      </c>
      <c r="JCM8">
        <v>1.7205607238377981E-9</v>
      </c>
      <c r="JCO8">
        <v>6.0063705849571497E-11</v>
      </c>
      <c r="JCQ8">
        <v>7.9224272476955452E-11</v>
      </c>
      <c r="JCS8">
        <v>7.4272755447145715E-11</v>
      </c>
      <c r="JCT8">
        <v>1.0308779429283682E-13</v>
      </c>
      <c r="JCU8">
        <v>4.5768655321492476E-13</v>
      </c>
      <c r="JCV8">
        <v>1.0690586074812698E-14</v>
      </c>
      <c r="JCW8">
        <v>4.3267431205651106E-13</v>
      </c>
      <c r="JCX8">
        <v>1.3417050016731839E-20</v>
      </c>
      <c r="JCY8">
        <v>5.3927596497975717E-17</v>
      </c>
      <c r="JCZ8">
        <v>2.7615185950351062E-13</v>
      </c>
      <c r="JDA8">
        <v>2.4225744325413002E-13</v>
      </c>
      <c r="JDB8">
        <v>1.7259491218969401E-13</v>
      </c>
      <c r="JDC8">
        <v>1.5141090203383116E-13</v>
      </c>
      <c r="JDD8">
        <v>6.7944545910992661E-14</v>
      </c>
      <c r="JDE8">
        <v>9.209370842503059E-13</v>
      </c>
      <c r="JDF8">
        <v>3.6035939069644237E-13</v>
      </c>
      <c r="JDG8">
        <v>2.2177888878609849E-13</v>
      </c>
      <c r="JDH8">
        <v>1.6619241742022643E-14</v>
      </c>
      <c r="JDI8">
        <v>3.2724231793121676E-13</v>
      </c>
      <c r="JDJ8">
        <v>4.6747397886224038E-11</v>
      </c>
      <c r="JDK8">
        <v>1.5511292292554462E-14</v>
      </c>
      <c r="JDL8">
        <v>3.0542616340246889E-13</v>
      </c>
      <c r="JDM8">
        <v>4.3630904693809087E-11</v>
      </c>
      <c r="JFJ8">
        <v>8.6467031335234639E-11</v>
      </c>
      <c r="JFK8">
        <v>1.9136478035991631E-11</v>
      </c>
      <c r="JFL8">
        <v>2.5556244166121273E-9</v>
      </c>
      <c r="JFM8">
        <v>1.1988735045094606E-10</v>
      </c>
      <c r="JFN8">
        <v>1.1213153449283562E-11</v>
      </c>
      <c r="JFO8">
        <v>3.3124008045937638E-9</v>
      </c>
      <c r="JFP8">
        <v>1.2101942400225252E-11</v>
      </c>
      <c r="JFQ8">
        <v>2.537978814071093E-10</v>
      </c>
      <c r="JFR8">
        <v>4.0742946160748235E-10</v>
      </c>
      <c r="JFS8">
        <v>2.9820533211862047E-9</v>
      </c>
      <c r="JGV8">
        <v>1.0696929222581037E-19</v>
      </c>
      <c r="JGW8">
        <v>3.228052330464254E-16</v>
      </c>
      <c r="JHC8">
        <v>3.1646861771318095E-15</v>
      </c>
      <c r="JHD8">
        <v>7.0920844128275275E-13</v>
      </c>
      <c r="JHE8">
        <v>1.6167119982638819E-8</v>
      </c>
      <c r="JHF8">
        <v>3.138596163237061E-8</v>
      </c>
      <c r="JHV8">
        <v>1.0822571440578331E-11</v>
      </c>
      <c r="JHW8">
        <v>1.6915844700043175E-11</v>
      </c>
      <c r="JIL8">
        <v>1.3263535553189764E-12</v>
      </c>
      <c r="JIM8">
        <v>7.9451048718749405E-13</v>
      </c>
      <c r="JIN8">
        <v>6.7812546528527541E-14</v>
      </c>
      <c r="JIO8">
        <v>6.6393883646205659E-13</v>
      </c>
      <c r="JIR8">
        <v>3.8023975351102587E-16</v>
      </c>
      <c r="JIS8">
        <v>7.8085766406708349E-16</v>
      </c>
      <c r="JJP8">
        <v>5.8710462291464755E-16</v>
      </c>
      <c r="JJQ8">
        <v>1.0959286294406735E-15</v>
      </c>
      <c r="JMI8">
        <v>5.498131460139418E-19</v>
      </c>
      <c r="JMJ8">
        <v>4.3735136614745497E-18</v>
      </c>
      <c r="JMM8">
        <v>2.9090747360253619E-23</v>
      </c>
      <c r="JMN8">
        <v>5.8905079572831166E-23</v>
      </c>
      <c r="JMP8">
        <v>1.274243037118067E-13</v>
      </c>
      <c r="JPD8">
        <v>1.734584400796727E-8</v>
      </c>
      <c r="JPE8">
        <v>1.2216563219261092E-7</v>
      </c>
      <c r="JPF8">
        <v>2.4607873138888688E-10</v>
      </c>
      <c r="JPI8">
        <v>7.249791275387824E-13</v>
      </c>
      <c r="JPJ8">
        <v>1.8417632123036574E-10</v>
      </c>
      <c r="JPK8">
        <v>1.0769241934636917E-9</v>
      </c>
      <c r="JPN8">
        <v>1.4040593020070607E-9</v>
      </c>
      <c r="JPO8">
        <v>1.4262819725794461E-10</v>
      </c>
      <c r="JPP8">
        <v>8.209879569549611E-10</v>
      </c>
      <c r="JQA8">
        <v>3.6032694305764151E-19</v>
      </c>
      <c r="JQB8">
        <v>1.8048974425758653E-16</v>
      </c>
      <c r="JQC8">
        <v>1.8534244031163405E-12</v>
      </c>
      <c r="JQD8">
        <v>3.7531575739921058E-12</v>
      </c>
      <c r="JSS8">
        <v>7.8653917998025467E-13</v>
      </c>
      <c r="JST8">
        <v>3.5712952091239324E-15</v>
      </c>
      <c r="JSU8">
        <v>1.4949873396619948E-12</v>
      </c>
      <c r="JSV8">
        <v>1.260475547555319E-13</v>
      </c>
      <c r="JSZ8">
        <v>-9.0880905789581337E-16</v>
      </c>
      <c r="JTA8">
        <v>-1.0719471995795905E-15</v>
      </c>
      <c r="JTB8">
        <v>7.9987710667693893E-14</v>
      </c>
      <c r="JTC8">
        <v>1.328546467846721E-14</v>
      </c>
      <c r="JTD8">
        <v>8.6268016793149884E-13</v>
      </c>
      <c r="JTE8">
        <v>3.6089445562665179E-13</v>
      </c>
      <c r="JTF8">
        <v>1.0068227426821221E-14</v>
      </c>
      <c r="JTG8">
        <v>4.1393892021014589E-12</v>
      </c>
      <c r="JTH8">
        <v>3.7948196417895721E-14</v>
      </c>
      <c r="JTQ8">
        <v>9.2636121940085769E-18</v>
      </c>
      <c r="JTR8">
        <v>4.5743682781356627E-16</v>
      </c>
      <c r="JTW8">
        <v>8.9892783375274764E-12</v>
      </c>
      <c r="JTX8">
        <v>1.9112074888624843E-11</v>
      </c>
      <c r="JTY8">
        <v>1.7202177394195591E-15</v>
      </c>
      <c r="JTZ8">
        <v>1.3776456908877993E-14</v>
      </c>
      <c r="KMH8">
        <v>5.1988906267440092E-12</v>
      </c>
      <c r="KMI8">
        <v>5.3407426442300246E-11</v>
      </c>
      <c r="KMN8">
        <v>9.2570834287671413E-16</v>
      </c>
      <c r="KMO8">
        <v>2.5075654274048621E-17</v>
      </c>
      <c r="KMP8">
        <v>5.2223949686412257E-15</v>
      </c>
      <c r="KMQ8">
        <v>1.2743349286122575E-13</v>
      </c>
      <c r="KMR8">
        <v>4.656691069903004E-16</v>
      </c>
      <c r="KMS8">
        <v>1.8138086222933565E-14</v>
      </c>
      <c r="KMT8">
        <v>6.6301451132414802E-13</v>
      </c>
      <c r="KMU8">
        <v>3.4322988399208761E-12</v>
      </c>
      <c r="KMZ8">
        <v>2.5519440137563737E-15</v>
      </c>
      <c r="KNA8">
        <v>5.4844134147713871E-13</v>
      </c>
      <c r="KNB8">
        <v>2.9340498155349643E-12</v>
      </c>
      <c r="KNC8">
        <v>2.8203758938840335E-12</v>
      </c>
      <c r="KND8">
        <v>1.3365256544142984E-15</v>
      </c>
      <c r="KNE8">
        <v>3.0636001010801859E-16</v>
      </c>
      <c r="KNF8">
        <v>2.5194246965511535E-14</v>
      </c>
      <c r="KNG8">
        <v>2.2226049396811144E-13</v>
      </c>
      <c r="KOK8">
        <v>5.8327445480306084E-12</v>
      </c>
      <c r="KOL8">
        <v>6.1899185785683795E-13</v>
      </c>
      <c r="KOM8">
        <v>3.6439803214340029E-10</v>
      </c>
      <c r="KON8">
        <v>1.6019372284449615E-11</v>
      </c>
      <c r="KOO8">
        <v>4.7235027047076646E-13</v>
      </c>
      <c r="KOP8">
        <v>2.1513318036256426E-10</v>
      </c>
      <c r="KOQ8">
        <v>1.1515651987359044E-12</v>
      </c>
      <c r="KPL8">
        <v>3.6476273701754434E-16</v>
      </c>
      <c r="KPM8">
        <v>8.0745222294228493E-15</v>
      </c>
      <c r="KQN8">
        <v>1.5197408552752084E-16</v>
      </c>
      <c r="KQO8">
        <v>4.0472281697955608E-15</v>
      </c>
      <c r="KRH8">
        <v>1.7915560014570948E-23</v>
      </c>
      <c r="KRI8">
        <v>1.6718665880842542E-15</v>
      </c>
      <c r="KRL8">
        <v>1.5464851027194605E-12</v>
      </c>
      <c r="KRM8">
        <v>2.2646490495866833E-13</v>
      </c>
      <c r="KRN8">
        <v>7.3287315654453572E-12</v>
      </c>
      <c r="KRO8">
        <v>7.2488871196271442E-12</v>
      </c>
      <c r="KRP8">
        <v>7.6098562202481781E-13</v>
      </c>
      <c r="KRQ8">
        <v>6.3168060199590802E-11</v>
      </c>
      <c r="KRR8">
        <v>6.2081103589596416E-14</v>
      </c>
      <c r="KRZ8">
        <v>1.4606571241810674E-18</v>
      </c>
      <c r="KSC8">
        <v>9.5991954410910541E-15</v>
      </c>
      <c r="KSD8">
        <v>9.8066819678083166E-14</v>
      </c>
      <c r="KSE8">
        <v>9.7907069582270078E-12</v>
      </c>
      <c r="KSL8">
        <v>8.665592986220109E-15</v>
      </c>
      <c r="KSM8">
        <v>3.0449392933502485E-14</v>
      </c>
      <c r="KSR8">
        <v>6.6703050639133795E-14</v>
      </c>
      <c r="KSS8">
        <v>2.3438296744424361E-13</v>
      </c>
      <c r="KSZ8">
        <v>4.8339900551010849E-17</v>
      </c>
      <c r="KTA8">
        <v>1.2521366136244011E-17</v>
      </c>
      <c r="KTB8">
        <v>3.6704525842571144E-16</v>
      </c>
      <c r="KTC8">
        <v>9.5074835010691236E-17</v>
      </c>
      <c r="KTX8">
        <v>2.7414403524184488E-11</v>
      </c>
      <c r="KTY8">
        <v>2.7187184986701148E-12</v>
      </c>
      <c r="KTZ8">
        <v>3.8800274670373394E-11</v>
      </c>
      <c r="KUA8">
        <v>2.9594413644959345E-12</v>
      </c>
      <c r="KUB8">
        <v>2.200986070442003E-11</v>
      </c>
      <c r="KUC8">
        <v>1.9477985644024126E-12</v>
      </c>
      <c r="KUD8">
        <v>1.4765606571068853E-17</v>
      </c>
      <c r="KUE8">
        <v>1.3289045913961972E-16</v>
      </c>
      <c r="KUQ8">
        <v>1.3634605982348586E-15</v>
      </c>
      <c r="KUV8">
        <v>5.17676368435675E-17</v>
      </c>
      <c r="KUW8">
        <v>5.4683629571886723E-15</v>
      </c>
      <c r="KVE8">
        <v>1.676648302953698E-8</v>
      </c>
      <c r="KVF8">
        <v>7.9592614841365204E-8</v>
      </c>
      <c r="KVK8">
        <v>1.1237445348779446E-15</v>
      </c>
      <c r="KZA8">
        <v>5.6209897020660842E-14</v>
      </c>
      <c r="KZB8">
        <v>1.8392316992224344E-14</v>
      </c>
      <c r="KZC8">
        <v>6.570222340212533E-13</v>
      </c>
      <c r="KZD8">
        <v>2.0865368437030701E-12</v>
      </c>
      <c r="KZE8">
        <v>1.5294287819082146E-12</v>
      </c>
      <c r="KZF8">
        <v>1.805121762139285E-16</v>
      </c>
      <c r="KZG8">
        <v>1.8914564665279242E-15</v>
      </c>
      <c r="KZH8">
        <v>7.2288817575776485E-15</v>
      </c>
      <c r="KZI8">
        <v>6.9615263130448445E-15</v>
      </c>
      <c r="KZJ8">
        <v>1.614603968612891E-13</v>
      </c>
      <c r="KZK8">
        <v>5.6801785511378693E-14</v>
      </c>
      <c r="KZL8">
        <v>4.0091910221871509E-14</v>
      </c>
      <c r="KZM8">
        <v>7.1296122524768791E-14</v>
      </c>
      <c r="KZP8">
        <v>8.7904752609580162E-12</v>
      </c>
      <c r="KZQ8">
        <v>3.3005549034298772E-14</v>
      </c>
      <c r="KZR8">
        <v>8.5785720271974016E-14</v>
      </c>
      <c r="KZS8">
        <v>4.9260016056079819E-15</v>
      </c>
      <c r="KZT8">
        <v>1.0531585643678255E-13</v>
      </c>
      <c r="KZU8">
        <v>7.9706240400158306E-14</v>
      </c>
      <c r="KZV8">
        <v>1.3891214734271231E-13</v>
      </c>
      <c r="KZW8">
        <v>5.0367235325710195E-14</v>
      </c>
      <c r="KZX8">
        <v>1.0907657677681893E-14</v>
      </c>
      <c r="KZY8">
        <v>6.6427221926023176E-15</v>
      </c>
      <c r="LAM8">
        <v>4.7025858824570263E-14</v>
      </c>
      <c r="LAS8">
        <v>2.1969526048946772E-16</v>
      </c>
      <c r="LAU8">
        <v>5.7382955781153411E-29</v>
      </c>
      <c r="LAV8">
        <v>4.4746308607925457E-29</v>
      </c>
      <c r="LAW8">
        <v>4.3644768541199919E-27</v>
      </c>
      <c r="LBD8">
        <v>4.8850418981567365E-22</v>
      </c>
      <c r="LBE8">
        <v>1.355266487698734E-21</v>
      </c>
      <c r="LBQ8">
        <v>7.1995557565444638E-11</v>
      </c>
      <c r="LBR8">
        <v>1.457818870984788E-10</v>
      </c>
      <c r="LCB8">
        <v>4.103937243689805E-13</v>
      </c>
      <c r="LCC8">
        <v>1.9391407392857349E-13</v>
      </c>
      <c r="LCD8">
        <v>3.1709351464091248E-15</v>
      </c>
      <c r="MMD8">
        <v>1.1543735025963956E-14</v>
      </c>
      <c r="MME8">
        <v>1.9420049316714027E-12</v>
      </c>
      <c r="MXY8">
        <v>1.5285941741436292E-12</v>
      </c>
      <c r="OHC8">
        <v>8.3171298079096569E-12</v>
      </c>
      <c r="OHD8">
        <v>3.7728313649829254E-11</v>
      </c>
      <c r="OHE8">
        <v>3.6523324252518214E-11</v>
      </c>
      <c r="OHF8">
        <v>5.6370527812884339E-12</v>
      </c>
      <c r="OHG8">
        <v>8.0078537318289214E-12</v>
      </c>
      <c r="OHH8">
        <v>7.9853271058013151E-12</v>
      </c>
      <c r="OHI8">
        <v>1.0150925162296907E-11</v>
      </c>
      <c r="OHJ8">
        <v>7.3910808003301712E-12</v>
      </c>
      <c r="OHK8">
        <v>1.9922507101428923E-11</v>
      </c>
      <c r="OHL8">
        <v>2.8158620411939948E-12</v>
      </c>
      <c r="POB8">
        <v>3.2931619591192337E-12</v>
      </c>
      <c r="PXO8">
        <v>2.3512605026645006E-18</v>
      </c>
      <c r="QDD8">
        <v>1.1818407567143708E-17</v>
      </c>
      <c r="QDL8">
        <v>1.6810109012651039E-17</v>
      </c>
      <c r="QDN8">
        <v>7.5439210749858691E-17</v>
      </c>
      <c r="QDR8">
        <v>8.2611896170066084E-16</v>
      </c>
      <c r="QDU8">
        <v>2.6738148422444856E-17</v>
      </c>
      <c r="QDV8">
        <v>2.2493060633079708E-17</v>
      </c>
      <c r="QDX8">
        <v>2.5130550187840675E-17</v>
      </c>
      <c r="QEB8">
        <v>2.6184988502776313E-17</v>
      </c>
      <c r="QEK8">
        <v>4.2358970654357107E-17</v>
      </c>
      <c r="QER8">
        <v>7.2673201103861504E-17</v>
      </c>
      <c r="QES8">
        <v>7.668859029235904E-18</v>
      </c>
      <c r="QPF8">
        <v>1.0389429369491974E-16</v>
      </c>
      <c r="QPG8">
        <v>2.5059502681922054E-14</v>
      </c>
      <c r="QPH8">
        <v>8.813163775608578E-14</v>
      </c>
      <c r="QPJ8">
        <v>1.3738744630173724E-15</v>
      </c>
      <c r="QPK8">
        <v>3.6844522682917825E-16</v>
      </c>
      <c r="QPL8">
        <v>1.5227031226182026E-15</v>
      </c>
      <c r="QPM8">
        <v>7.565022781154537E-17</v>
      </c>
      <c r="QPN8">
        <v>2.0522074353524316E-14</v>
      </c>
      <c r="QPO8">
        <v>4.2266355628660345E-14</v>
      </c>
      <c r="QPV8">
        <v>2.111528090360187E-14</v>
      </c>
      <c r="QPW8">
        <v>1.1398706253002264E-12</v>
      </c>
      <c r="QPX8">
        <v>2.0348309753327409E-13</v>
      </c>
      <c r="QPY8">
        <v>5.1524744861590075E-13</v>
      </c>
      <c r="RCV8">
        <v>3.4682716709597759E-12</v>
      </c>
      <c r="RCW8">
        <v>3.8366228041238926E-10</v>
      </c>
      <c r="RCX8">
        <v>1.1434362766588859E-9</v>
      </c>
      <c r="UGG8">
        <v>9.7494605489931348E-19</v>
      </c>
      <c r="UGH8">
        <v>8.2541662419633627E-17</v>
      </c>
      <c r="UGK8">
        <v>8.3557548144714679E-18</v>
      </c>
      <c r="UGL8">
        <v>3.0580514981795529E-14</v>
      </c>
      <c r="UGM8">
        <v>1.2357863989166971E-14</v>
      </c>
      <c r="UGN8">
        <v>8.5223833524072517E-11</v>
      </c>
      <c r="UGO8">
        <v>5.3571284127457874E-14</v>
      </c>
      <c r="UGP8">
        <v>2.0622137355511114E-11</v>
      </c>
      <c r="UGS8">
        <v>1.0253314902639295E-11</v>
      </c>
      <c r="UGT8">
        <v>2.0269548770848208E-13</v>
      </c>
      <c r="UGW8">
        <v>5.6018389940778848E-21</v>
      </c>
      <c r="UGX8">
        <v>3.5986540090054272E-17</v>
      </c>
      <c r="UHC8">
        <v>1.4392945696344644E-11</v>
      </c>
      <c r="UHD8">
        <v>4.08148086029422E-11</v>
      </c>
      <c r="UHG8">
        <v>5.3787746477572491E-16</v>
      </c>
      <c r="UHH8">
        <v>1.1868140198249563E-14</v>
      </c>
      <c r="UHK8">
        <v>1.3189191310059472E-13</v>
      </c>
      <c r="UHL8">
        <v>3.5264255868178201E-11</v>
      </c>
      <c r="UHM8">
        <v>1.3017873870507897E-9</v>
      </c>
      <c r="UHN8">
        <v>2.8871022569709117E-12</v>
      </c>
      <c r="UHO8">
        <v>1.7190243154368114E-12</v>
      </c>
      <c r="UHR8">
        <v>8.1363489065432241E-14</v>
      </c>
      <c r="UHS8">
        <v>1.2390639237788999E-11</v>
      </c>
      <c r="UHY8">
        <v>2.89356411472909E-9</v>
      </c>
      <c r="UHZ8">
        <v>6.506635238247383E-13</v>
      </c>
      <c r="UIA8">
        <v>4.179900388070544E-9</v>
      </c>
      <c r="UIF8">
        <v>4.0232786664683964E-12</v>
      </c>
      <c r="UIG8">
        <v>2.0657332880777039E-12</v>
      </c>
      <c r="UIH8">
        <v>6.0118630073208941E-10</v>
      </c>
      <c r="UII8">
        <v>6.570510981477836E-8</v>
      </c>
      <c r="UTY8">
        <v>2.4763078517600487E-23</v>
      </c>
      <c r="UTZ8">
        <v>2.9173083494497694E-21</v>
      </c>
      <c r="UUJ8">
        <v>2.1728642179715108E-14</v>
      </c>
      <c r="UUK8">
        <v>1.1060855414924259E-13</v>
      </c>
      <c r="UUL8">
        <v>1.2185441844871255E-14</v>
      </c>
      <c r="UUM8">
        <v>1.8035786372466958E-14</v>
      </c>
      <c r="UUN8">
        <v>3.2470377548458947E-14</v>
      </c>
      <c r="UUO8">
        <v>5.0364059124730377E-14</v>
      </c>
      <c r="UUT8">
        <v>2.4415869369614183E-12</v>
      </c>
      <c r="UUY8">
        <v>1.9926989725967111E-12</v>
      </c>
      <c r="UVP8">
        <v>5.2834464492265928E-49</v>
      </c>
      <c r="UVQ8">
        <v>1.0698310004084114E-48</v>
      </c>
      <c r="UWI8">
        <v>3.2627418562683564E-10</v>
      </c>
      <c r="UWJ8">
        <v>3.5854861291555596E-15</v>
      </c>
      <c r="UWK8">
        <v>1.7054440943059473E-14</v>
      </c>
      <c r="UWN8">
        <v>6.3922732265072564E-13</v>
      </c>
      <c r="UWY8">
        <v>3.0180704649172642E-11</v>
      </c>
      <c r="UWZ8">
        <v>3.6245534683523956E-17</v>
      </c>
      <c r="UXA8">
        <v>1.6226845990845516E-16</v>
      </c>
      <c r="UXB8">
        <v>2.0076067618704036E-13</v>
      </c>
      <c r="UXC8">
        <v>3.1269852702204889E-13</v>
      </c>
      <c r="UXG8">
        <v>9.9202885411313022E-12</v>
      </c>
      <c r="UXH8">
        <v>2.9964646417989976E-11</v>
      </c>
      <c r="UXI8">
        <v>1.1859287478472092E-12</v>
      </c>
      <c r="UXJ8">
        <v>3.4368520397830971E-12</v>
      </c>
      <c r="UXK8">
        <v>6.4876817694797119E-13</v>
      </c>
      <c r="UXL8">
        <v>2.6362987792367287E-12</v>
      </c>
      <c r="VAO8">
        <v>8.2517438333764126E-15</v>
      </c>
      <c r="VAP8">
        <v>1.6503487666752857E-14</v>
      </c>
      <c r="VAQ8">
        <v>5.0046491331720625E-15</v>
      </c>
      <c r="VAR8">
        <v>1.0009298266344185E-14</v>
      </c>
      <c r="VAS8">
        <v>2.4626378535835452E-14</v>
      </c>
      <c r="VAT8">
        <v>4.9252757071670753E-14</v>
      </c>
      <c r="VAU8">
        <v>1.3553983727579159E-15</v>
      </c>
      <c r="VAV8">
        <v>2.7107967455158353E-15</v>
      </c>
      <c r="VAW8">
        <v>8.0352358907841379E-15</v>
      </c>
      <c r="VAX8">
        <v>1.6070471781568229E-14</v>
      </c>
      <c r="VAY8">
        <v>2.7237506582843001E-14</v>
      </c>
      <c r="VAZ8">
        <v>5.4475013165685838E-14</v>
      </c>
      <c r="VBA8">
        <v>5.2518967498658791E-14</v>
      </c>
      <c r="VBB8">
        <v>1.0503793499731776E-13</v>
      </c>
      <c r="VBC8">
        <v>2.7866130060141292E-15</v>
      </c>
      <c r="VBD8">
        <v>5.5732260120282655E-15</v>
      </c>
      <c r="VBG8">
        <v>3.0033048917604248E-14</v>
      </c>
      <c r="VBH8">
        <v>6.0066097835208306E-14</v>
      </c>
      <c r="VBI8">
        <v>1.0722566540885438E-9</v>
      </c>
      <c r="VBJ8">
        <v>6.6876158991868652E-11</v>
      </c>
      <c r="VBK8">
        <v>4.5485995155463069E-20</v>
      </c>
      <c r="VBL8">
        <v>2.7594837060980938E-18</v>
      </c>
      <c r="VBM8">
        <v>7.598040937090508E-20</v>
      </c>
      <c r="VBN8">
        <v>4.6094781685015668E-18</v>
      </c>
      <c r="VBO8">
        <v>3.4174848454490465E-14</v>
      </c>
      <c r="VBP8">
        <v>2.0732741395838223E-12</v>
      </c>
      <c r="VBY8">
        <v>1.3401679732173169E-13</v>
      </c>
      <c r="VBZ8">
        <v>3.4187493217029761E-13</v>
      </c>
      <c r="VCA8">
        <v>3.5503117560017169E-15</v>
      </c>
      <c r="VCB8">
        <v>9.4836021243611206E-15</v>
      </c>
      <c r="VCE8">
        <v>5.5784386186232963E-19</v>
      </c>
      <c r="VCF8">
        <v>1.7574673717962095E-16</v>
      </c>
      <c r="VCG8">
        <v>5.4117944320179159E-12</v>
      </c>
      <c r="VCH8">
        <v>1.8187686039324465E-12</v>
      </c>
      <c r="VCK8">
        <v>3.5181238766486847E-15</v>
      </c>
      <c r="VCL8">
        <v>2.339617382538221E-14</v>
      </c>
      <c r="VCM8">
        <v>2.6514066021578269E-13</v>
      </c>
      <c r="VCN8">
        <v>3.8515556029068618E-12</v>
      </c>
      <c r="VCO8">
        <v>2.8036209270614937E-16</v>
      </c>
      <c r="VCP8">
        <v>3.3273696657088135E-15</v>
      </c>
      <c r="VCQ8">
        <v>8.6799436859138188E-13</v>
      </c>
      <c r="VCR8">
        <v>4.6879642869351202E-11</v>
      </c>
      <c r="VCW8">
        <v>7.2428739478126362E-16</v>
      </c>
      <c r="VCX8">
        <v>1.4665902561678624E-15</v>
      </c>
      <c r="VCY8">
        <v>7.4352098680343305E-17</v>
      </c>
      <c r="VCZ8">
        <v>3.529588132756527E-16</v>
      </c>
      <c r="VDA8">
        <v>8.4363411994340972E-11</v>
      </c>
      <c r="VDB8">
        <v>1.7082522614568095E-10</v>
      </c>
      <c r="VDC8">
        <v>1.1283513333267058E-13</v>
      </c>
      <c r="VDD8">
        <v>8.0533303071759462E-14</v>
      </c>
      <c r="VDE8">
        <v>4.1783739854651664E-12</v>
      </c>
      <c r="VDF8">
        <v>4.1944780749857406E-12</v>
      </c>
      <c r="VDG8">
        <v>2.1236773041492455E-13</v>
      </c>
      <c r="VDH8">
        <v>1.0568287320571297E-11</v>
      </c>
      <c r="VDI8">
        <v>8.9659488587649616E-15</v>
      </c>
      <c r="VDT8">
        <v>2.1541405325591486E-18</v>
      </c>
      <c r="VDU8">
        <v>1.5033416083670057E-16</v>
      </c>
      <c r="VEM8">
        <v>1.5756180006377759E-18</v>
      </c>
      <c r="VEN8">
        <v>3.1108587518546912E-17</v>
      </c>
      <c r="VEO8">
        <v>6.14556293692847E-18</v>
      </c>
      <c r="VEP8">
        <v>1.4191958753510155E-17</v>
      </c>
      <c r="VEQ8">
        <v>4.2401626853647679E-17</v>
      </c>
      <c r="VER8">
        <v>1.3657074973048154E-17</v>
      </c>
      <c r="VES8">
        <v>1.2946242414489605E-16</v>
      </c>
      <c r="VET8">
        <v>1.2157740046810656E-16</v>
      </c>
      <c r="VEU8">
        <v>5.5509616420329734E-17</v>
      </c>
      <c r="VEZ8">
        <v>1.1968593077114241E-11</v>
      </c>
      <c r="VFC8">
        <v>1.2326603785434783E-12</v>
      </c>
      <c r="VFD8">
        <v>5.0041248351942091E-16</v>
      </c>
      <c r="VFE8">
        <v>1.3311540356306476E-16</v>
      </c>
      <c r="VFF8">
        <v>2.2355908740824393E-16</v>
      </c>
      <c r="VFG8">
        <v>5.9835439150833696E-17</v>
      </c>
      <c r="VFH8">
        <v>4.4394420547824436E-16</v>
      </c>
      <c r="VFI8">
        <v>2.2052811388406768E-16</v>
      </c>
      <c r="VFJ8">
        <v>4.9319566824868077E-16</v>
      </c>
      <c r="VFK8">
        <v>4.6089605945590937E-17</v>
      </c>
      <c r="VFL8">
        <v>9.103677667506238E-15</v>
      </c>
      <c r="VFM8">
        <v>5.8585211831002322E-15</v>
      </c>
      <c r="VFN8">
        <v>1.9255963738214676E-18</v>
      </c>
      <c r="VFO8">
        <v>5.0924166861038894E-16</v>
      </c>
      <c r="VFP8">
        <v>4.7462134109808015E-16</v>
      </c>
      <c r="VFQ8">
        <v>1.4002270365073838E-15</v>
      </c>
      <c r="VFR8">
        <v>7.434159060035357E-16</v>
      </c>
      <c r="VFS8">
        <v>6.0578570064799711E-17</v>
      </c>
      <c r="VFT8">
        <v>4.8477838348976451E-16</v>
      </c>
      <c r="VFU8">
        <v>1.2051541543924561E-15</v>
      </c>
      <c r="VFV8">
        <v>9.9954640606919535E-17</v>
      </c>
      <c r="VFW8">
        <v>1.3831009037346776E-16</v>
      </c>
      <c r="VFX8">
        <v>5.6212748333877606E-16</v>
      </c>
      <c r="VFY8">
        <v>2.5833344167946625E-16</v>
      </c>
      <c r="VFZ8">
        <v>1.5714970548577969E-15</v>
      </c>
      <c r="VGA8">
        <v>4.6160759152587904E-15</v>
      </c>
      <c r="VGB8">
        <v>5.1894339124029852E-15</v>
      </c>
      <c r="VGC8">
        <v>5.2381394700567306E-15</v>
      </c>
      <c r="VGD8">
        <v>1.442314754277127E-14</v>
      </c>
      <c r="VGE8">
        <v>7.6228040256661298E-17</v>
      </c>
      <c r="VGF8">
        <v>2.3681308005407527E-15</v>
      </c>
      <c r="VGG8">
        <v>7.8517336049256089E-16</v>
      </c>
      <c r="VGH8">
        <v>1.1694048517008347E-13</v>
      </c>
      <c r="VGI8">
        <v>2.9184378301091477E-16</v>
      </c>
      <c r="VGJ8">
        <v>7.3938725213286647E-17</v>
      </c>
      <c r="VGK8">
        <v>8.3409339761956502E-15</v>
      </c>
      <c r="VGL8">
        <v>1.4432104467788899E-16</v>
      </c>
      <c r="VGV8">
        <v>4.0878450531530028E-18</v>
      </c>
      <c r="VGW8">
        <v>2.2217023916758298E-18</v>
      </c>
      <c r="VGX8">
        <v>1.7946344453770516E-17</v>
      </c>
      <c r="VGY8">
        <v>2.9804698273484463E-18</v>
      </c>
      <c r="VGZ8">
        <v>9.4681668563768152E-18</v>
      </c>
      <c r="VHA8">
        <v>4.2460333050196104E-17</v>
      </c>
      <c r="VHC8">
        <v>3.0861830532217317E-19</v>
      </c>
      <c r="VHD8">
        <v>5.6384150776501201E-19</v>
      </c>
      <c r="VHG8">
        <v>5.0132901884385785E-19</v>
      </c>
      <c r="VHH8">
        <v>3.3766554644193946E-18</v>
      </c>
      <c r="VHJ8">
        <v>6.7014215802352647E-19</v>
      </c>
      <c r="VHQ8">
        <v>7.3201698586884292E-18</v>
      </c>
      <c r="VHR8">
        <v>1.1887182932955823E-18</v>
      </c>
      <c r="VHS8">
        <v>4.4016300290536319E-19</v>
      </c>
      <c r="VHT8">
        <v>1.0806455546757137E-17</v>
      </c>
      <c r="VHU8">
        <v>7.0683110112279971E-19</v>
      </c>
      <c r="VHV8">
        <v>5.1002728992637709E-19</v>
      </c>
      <c r="VHW8">
        <v>3.5371226328126474E-19</v>
      </c>
      <c r="VIA8">
        <v>4.6026648695678793E-18</v>
      </c>
      <c r="VIC8">
        <v>2.4885015038308549E-20</v>
      </c>
      <c r="VID8">
        <v>2.1595092323975011E-18</v>
      </c>
      <c r="VIF8">
        <v>1.7022605318544716E-18</v>
      </c>
      <c r="VIG8">
        <v>4.5512108172349671E-19</v>
      </c>
      <c r="VIJ8">
        <v>6.3110805231859145E-19</v>
      </c>
      <c r="VIK8">
        <v>4.6318354630959751E-18</v>
      </c>
      <c r="VIO8">
        <v>2.3537474409373982E-21</v>
      </c>
      <c r="VIP8">
        <v>3.120898906200252E-18</v>
      </c>
      <c r="VIQ8">
        <v>2.5358568832246197E-18</v>
      </c>
      <c r="VIR8">
        <v>1.4245119974792897E-18</v>
      </c>
      <c r="VIS8">
        <v>1.5160187044790749E-19</v>
      </c>
      <c r="VIT8">
        <v>6.5806618469862122E-20</v>
      </c>
      <c r="VIU8">
        <v>1.1532041519725199E-19</v>
      </c>
      <c r="VIV8">
        <v>2.0941221446066448E-18</v>
      </c>
      <c r="VIW8">
        <v>1.2866492942014352E-18</v>
      </c>
      <c r="VIX8">
        <v>1.5216885946029899E-19</v>
      </c>
      <c r="VIY8">
        <v>4.2368645870212963E-21</v>
      </c>
      <c r="VIZ8">
        <v>1.2119899969855083E-18</v>
      </c>
      <c r="VJB8">
        <v>4.0167456735315601E-18</v>
      </c>
      <c r="VJC8">
        <v>5.8974985179818574E-19</v>
      </c>
      <c r="VJD8">
        <v>2.9532142490043343E-19</v>
      </c>
      <c r="VJE8">
        <v>4.311179974116449E-19</v>
      </c>
      <c r="VJF8">
        <v>3.471095721382832E-18</v>
      </c>
      <c r="VJG8">
        <v>8.6678476199346999E-20</v>
      </c>
      <c r="VJH8">
        <v>3.3700828747347293E-18</v>
      </c>
      <c r="VJI8">
        <v>1.521860647189709E-17</v>
      </c>
      <c r="VJJ8">
        <v>1.4414170188962217E-18</v>
      </c>
      <c r="VJK8">
        <v>7.3299782556286818E-18</v>
      </c>
      <c r="VJL8">
        <v>1.2476178016567459E-17</v>
      </c>
      <c r="VJM8">
        <v>2.9072677294108851E-18</v>
      </c>
      <c r="VJN8">
        <v>2.9240152542689213E-17</v>
      </c>
      <c r="VJO8">
        <v>2.4266538203134083E-17</v>
      </c>
      <c r="VJP8">
        <v>2.9933543671036555E-19</v>
      </c>
      <c r="VJQ8">
        <v>5.418007196396364E-21</v>
      </c>
      <c r="VJR8">
        <v>2.0554188000825162E-18</v>
      </c>
      <c r="VJS8">
        <v>2.5862393635381241E-18</v>
      </c>
      <c r="VJT8">
        <v>6.2306014617600187E-19</v>
      </c>
      <c r="VJU8">
        <v>3.9806902253614947E-18</v>
      </c>
      <c r="VJV8">
        <v>5.4748182021748927E-18</v>
      </c>
      <c r="VJW8">
        <v>1.4353560259777915E-18</v>
      </c>
      <c r="VJX8">
        <v>8.6969069267493284E-18</v>
      </c>
      <c r="VJY8">
        <v>1.5467758858947338E-19</v>
      </c>
      <c r="VKB8">
        <v>1.2808429751692336E-18</v>
      </c>
      <c r="VKC8">
        <v>2.4302272268806978E-17</v>
      </c>
      <c r="VKD8">
        <v>1.8840105594604782E-18</v>
      </c>
      <c r="VKE8">
        <v>4.9773530405699647E-18</v>
      </c>
      <c r="VKF8">
        <v>3.5950197641588974E-18</v>
      </c>
      <c r="VKG8">
        <v>1.7805779962144955E-17</v>
      </c>
      <c r="VKH8">
        <v>9.2075047728814222E-18</v>
      </c>
      <c r="VKI8">
        <v>1.6029731652144038E-16</v>
      </c>
      <c r="VKJ8">
        <v>3.2899881909616373E-18</v>
      </c>
      <c r="VKK8">
        <v>8.9373806368484338E-19</v>
      </c>
      <c r="VKL8">
        <v>2.2687342859089174E-19</v>
      </c>
      <c r="VKN8">
        <v>1.5356716412020842E-19</v>
      </c>
      <c r="VKO8">
        <v>5.8013678253991594E-19</v>
      </c>
      <c r="VKP8">
        <v>2.6200728539676313E-18</v>
      </c>
      <c r="VKQ8">
        <v>1.0014164271207328E-18</v>
      </c>
      <c r="VKR8">
        <v>1.3306636308938015E-18</v>
      </c>
      <c r="VKS8">
        <v>1.3974277620972637E-18</v>
      </c>
      <c r="VKT8">
        <v>4.7964140559488637E-18</v>
      </c>
      <c r="VKU8">
        <v>2.0022654038479113E-18</v>
      </c>
      <c r="VKV8">
        <v>4.5595737108760807E-18</v>
      </c>
      <c r="VKW8">
        <v>7.0466942804685748E-20</v>
      </c>
      <c r="VKX8">
        <v>4.2324540051398653E-20</v>
      </c>
      <c r="VMI8">
        <v>8.3332431790708328E-12</v>
      </c>
      <c r="VMJ8">
        <v>6.0027515752632503E-10</v>
      </c>
      <c r="VML8">
        <v>1.1316333283418657E-13</v>
      </c>
      <c r="VNO8">
        <v>4.7902935413262717E-15</v>
      </c>
      <c r="VNP8">
        <v>1.9465574089335904E-14</v>
      </c>
      <c r="VNR8">
        <v>5.6582142281448251E-17</v>
      </c>
      <c r="VNS8">
        <v>1.7012533712831043E-16</v>
      </c>
      <c r="VVZ8">
        <v>1.0272997499574288E-13</v>
      </c>
      <c r="VWA8">
        <v>2.107469963534998E-13</v>
      </c>
      <c r="VWD8">
        <v>1.8675148640882527E-13</v>
      </c>
      <c r="VWE8">
        <v>3.7815039491218173E-13</v>
      </c>
      <c r="VWF8">
        <v>4.9349511572555409E-10</v>
      </c>
      <c r="VWG8">
        <v>9.9926511686486097E-10</v>
      </c>
      <c r="VWT8">
        <v>1.2758864499322786E-29</v>
      </c>
      <c r="VWU8">
        <v>9.0009167953978018E-31</v>
      </c>
      <c r="VWV8">
        <v>3.7774823820476173E-30</v>
      </c>
      <c r="VWW8">
        <v>1.064431230231055E-27</v>
      </c>
      <c r="VWX8">
        <v>1.2068746358393821E-16</v>
      </c>
      <c r="VWY8">
        <v>1.2522946006034902E-12</v>
      </c>
      <c r="VXB8">
        <v>4.4942709213332071E-14</v>
      </c>
      <c r="VXF8">
        <v>3.0173487413143729E-27</v>
      </c>
      <c r="VXG8">
        <v>2.6031855952994919E-26</v>
      </c>
      <c r="VXH8">
        <v>1.0999176530277007E-14</v>
      </c>
      <c r="VYE8">
        <v>5.8777681374234487E-9</v>
      </c>
      <c r="WDP8">
        <v>1.4569853417871032E-13</v>
      </c>
      <c r="WDQ8">
        <v>5.920525719971022E-13</v>
      </c>
      <c r="WDR8">
        <v>5.6318459686057077E-17</v>
      </c>
      <c r="WDS8">
        <v>5.424361740295158E-16</v>
      </c>
      <c r="WDW8">
        <v>3.4929511248485002E-18</v>
      </c>
      <c r="WDX8">
        <v>2.8148029863796926E-15</v>
      </c>
      <c r="WDY8">
        <v>1.2901064611230262E-15</v>
      </c>
      <c r="WEG8">
        <v>2.2925349699393863E-12</v>
      </c>
      <c r="WEH8">
        <v>8.993791035916021E-12</v>
      </c>
      <c r="WEI8">
        <v>4.4564068881416271E-14</v>
      </c>
      <c r="WEJ8">
        <v>1.8740834198735171E-13</v>
      </c>
      <c r="WEK8">
        <v>1.4753892159503996E-14</v>
      </c>
      <c r="WEL8">
        <v>5.7880653856515653E-14</v>
      </c>
      <c r="WEM8">
        <v>9.3322844250234239E-18</v>
      </c>
      <c r="WEN8">
        <v>7.4354120582145699E-17</v>
      </c>
      <c r="WEO8">
        <v>1.8794375625833332E-16</v>
      </c>
      <c r="WEP8">
        <v>7.3731781301346514E-16</v>
      </c>
      <c r="WEQ8">
        <v>3.0046931882784457E-14</v>
      </c>
      <c r="WER8">
        <v>1.1787642507861788E-13</v>
      </c>
      <c r="WEU8">
        <v>1.6511276369723316E-12</v>
      </c>
      <c r="WEV8">
        <v>1.9985864053425741E-13</v>
      </c>
      <c r="WGS8">
        <v>3.631257712711942E-36</v>
      </c>
      <c r="WGT8">
        <v>8.0271207031956293E-39</v>
      </c>
      <c r="WGV8">
        <v>7.0260460821179965E-38</v>
      </c>
      <c r="WHA8">
        <v>4.3775897810932355E-11</v>
      </c>
      <c r="WHB8">
        <v>5.0226090554076137E-11</v>
      </c>
      <c r="WHC8">
        <v>2.1255388577581034E-10</v>
      </c>
      <c r="WHD8">
        <v>2.4801234376752457E-10</v>
      </c>
      <c r="WHG8">
        <v>7.0960967712731716E-33</v>
      </c>
      <c r="WHH8">
        <v>9.2099825327745096E-33</v>
      </c>
      <c r="WHI8">
        <v>7.5529800778124337E-13</v>
      </c>
      <c r="WHJ8">
        <v>9.8029687064943326E-13</v>
      </c>
      <c r="WHK8">
        <v>1.5664992844961946E-11</v>
      </c>
      <c r="WHL8">
        <v>2.0331502673723025E-11</v>
      </c>
      <c r="WIJ8">
        <v>3.6380197082369164E-12</v>
      </c>
      <c r="WIK8">
        <v>1.8415879194354989E-11</v>
      </c>
      <c r="WIO8">
        <v>1.2794784690975515E-15</v>
      </c>
      <c r="WIQ8">
        <v>1.2014891255365315E-13</v>
      </c>
      <c r="WIR8">
        <v>1.4487429965778432E-11</v>
      </c>
      <c r="WIS8">
        <v>3.3783407017095271E-11</v>
      </c>
      <c r="WIY8">
        <v>7.6715997767145948E-12</v>
      </c>
      <c r="WIZ8">
        <v>1.5534018074616677E-11</v>
      </c>
      <c r="WJB8">
        <v>1.6891745646496906E-14</v>
      </c>
      <c r="WJC8">
        <v>5.8097288223778946E-14</v>
      </c>
      <c r="WJD8">
        <v>8.6920177485931959E-18</v>
      </c>
      <c r="WJE8">
        <v>8.6971969955426981E-17</v>
      </c>
      <c r="WJG8">
        <v>5.2462122892022151E-12</v>
      </c>
      <c r="WJH8">
        <v>7.9774497710859687E-12</v>
      </c>
      <c r="WJI8">
        <v>2.6346549311006363E-14</v>
      </c>
      <c r="WJJ8">
        <v>1.2431498294813849E-14</v>
      </c>
      <c r="WJK8">
        <v>2.064124158004395E-14</v>
      </c>
      <c r="WJL8">
        <v>1.8577712847705456E-13</v>
      </c>
      <c r="WKT8">
        <v>1.4523441059040912E-17</v>
      </c>
      <c r="WKU8">
        <v>2.9408129006097491E-17</v>
      </c>
      <c r="WKZ8">
        <v>1.1959597065194038E-18</v>
      </c>
      <c r="WLA8">
        <v>3.3469539033173431E-17</v>
      </c>
      <c r="WLE8">
        <v>2.5872196717078146E-20</v>
      </c>
      <c r="WLF8">
        <v>3.2550671604956305E-11</v>
      </c>
      <c r="WLG8">
        <v>1.3227112374589252E-10</v>
      </c>
      <c r="WLT8">
        <v>2.3804361106138413E-12</v>
      </c>
      <c r="WLU8">
        <v>3.5035134056917731E-13</v>
      </c>
      <c r="WLV8">
        <v>4.1070197522847276E-10</v>
      </c>
      <c r="WLW8">
        <v>4.0677618876875328E-12</v>
      </c>
      <c r="WLX8">
        <v>1.6251763342810927E-13</v>
      </c>
      <c r="WLY8">
        <v>1.319487671608078E-10</v>
      </c>
      <c r="WLZ8">
        <v>2.7350551168663935E-12</v>
      </c>
      <c r="WMB8">
        <v>4.0843030286145637E-16</v>
      </c>
      <c r="WQF8">
        <v>6.5447050107039221E-11</v>
      </c>
      <c r="WQG8">
        <v>3.6122329402588803E-10</v>
      </c>
      <c r="WQH8">
        <v>1.9743176168714826E-12</v>
      </c>
      <c r="WQJ8">
        <v>2.9165391251405063E-12</v>
      </c>
      <c r="WQM8">
        <v>5.2223456837242004E-10</v>
      </c>
      <c r="WQO8">
        <v>2.3892872421213782E-11</v>
      </c>
      <c r="WQP8">
        <v>1.4364023752603136E-15</v>
      </c>
      <c r="WQQ8">
        <v>1.3371716716289341E-12</v>
      </c>
      <c r="WQR8">
        <v>1.9406072821377247E-12</v>
      </c>
      <c r="WQS8">
        <v>5.1905035282680239E-15</v>
      </c>
      <c r="WQT8">
        <v>3.5667197026996796E-14</v>
      </c>
      <c r="WQU8">
        <v>6.3997893119561047E-12</v>
      </c>
      <c r="WQV8">
        <v>1.0196640673228403E-11</v>
      </c>
      <c r="WQW8">
        <v>1.8380637124065719E-15</v>
      </c>
      <c r="WRE8">
        <v>2.6799312518493058E-11</v>
      </c>
      <c r="WRF8">
        <v>8.9610848116882572E-11</v>
      </c>
      <c r="WRG8">
        <v>1.3384000684974516E-10</v>
      </c>
      <c r="WRH8">
        <v>4.8802257029787416E-10</v>
      </c>
      <c r="WRI8">
        <v>1.2000935320103908E-12</v>
      </c>
      <c r="WRJ8">
        <v>3.1378480478459406E-12</v>
      </c>
      <c r="WRK8">
        <v>9.6694654612175674E-14</v>
      </c>
      <c r="WRL8">
        <v>3.9292309482873922E-13</v>
      </c>
      <c r="WRT8">
        <v>1.282779397797443E-16</v>
      </c>
      <c r="WRU8">
        <v>4.9348831757645053E-15</v>
      </c>
      <c r="WRV8">
        <v>1.3300173031699138E-14</v>
      </c>
      <c r="WRW8">
        <v>1.9977983759885036E-15</v>
      </c>
      <c r="WRZ8">
        <v>8.4132302498856568E-31</v>
      </c>
      <c r="WSA8">
        <v>6.7370503242703901E-16</v>
      </c>
      <c r="WSB8">
        <v>2.5847359158133492E-16</v>
      </c>
      <c r="WSC8">
        <v>2.8871946559904342E-29</v>
      </c>
      <c r="WSD8">
        <v>1.8749236239433513E-14</v>
      </c>
      <c r="WSE8">
        <v>2.5588804786466724E-14</v>
      </c>
      <c r="WSF8">
        <v>8.8701194447689103E-15</v>
      </c>
      <c r="WSS8">
        <v>6.804325676622406E-12</v>
      </c>
      <c r="WST8">
        <v>3.1925160471936561E-11</v>
      </c>
      <c r="WSU8">
        <v>5.0944677712064734E-15</v>
      </c>
      <c r="WSV8">
        <v>2.8363793536987328E-14</v>
      </c>
      <c r="WSW8">
        <v>2.1232567945909062E-12</v>
      </c>
      <c r="WSX8">
        <v>1.1821375667181769E-11</v>
      </c>
      <c r="WTM8">
        <v>1.8887206544799673E-17</v>
      </c>
      <c r="WTN8">
        <v>2.0384161597506078E-18</v>
      </c>
      <c r="WTO8">
        <v>2.4539507149697576E-17</v>
      </c>
      <c r="WTP8">
        <v>3.7440669399797788E-17</v>
      </c>
      <c r="WTQ8">
        <v>2.8224664129815384E-21</v>
      </c>
      <c r="WTR8">
        <v>5.0177180675227115E-21</v>
      </c>
      <c r="WVW8">
        <v>1.5234648675647968E-13</v>
      </c>
      <c r="WVX8">
        <v>6.1906682745525825E-13</v>
      </c>
      <c r="WVY8">
        <v>6.2404748447180208E-12</v>
      </c>
      <c r="WVZ8">
        <v>1.1227092025417211E-11</v>
      </c>
      <c r="WWA8">
        <v>6.4624720225390086E-11</v>
      </c>
      <c r="WWL8">
        <v>2.4624232962624926E-26</v>
      </c>
      <c r="WWS8">
        <v>1.0908959476002068E-25</v>
      </c>
      <c r="WWX8">
        <v>3.6287673512375633E-10</v>
      </c>
      <c r="WWY8">
        <v>1.5116091954568961E-11</v>
      </c>
      <c r="WWZ8">
        <v>4.0228896954502885E-9</v>
      </c>
      <c r="WXA8">
        <v>8.2122432441979868E-10</v>
      </c>
      <c r="WXB8">
        <v>3.7962858809358547E-11</v>
      </c>
      <c r="WXC8">
        <v>6.9950753522539439E-9</v>
      </c>
      <c r="WXD8">
        <v>3.0229874652934526E-11</v>
      </c>
      <c r="XBC8">
        <v>5.1123588276801674E-33</v>
      </c>
      <c r="XBE8">
        <v>1.1602961470421412E-18</v>
      </c>
      <c r="XBF8">
        <v>7.599376896058943E-15</v>
      </c>
      <c r="XBG8">
        <v>2.6186647747157763E-16</v>
      </c>
      <c r="XBH8">
        <v>1.5271709953762763E-14</v>
      </c>
      <c r="XBI8">
        <v>2.0631179473047404E-13</v>
      </c>
      <c r="XBJ8">
        <v>3.3604593936063075E-15</v>
      </c>
      <c r="XBK8">
        <v>3.3624247784063456E-14</v>
      </c>
      <c r="XCA8">
        <v>1.9787001661462486E-10</v>
      </c>
      <c r="XCB8">
        <v>1.9633084552575077E-11</v>
      </c>
      <c r="XCC8">
        <v>1.4245291323053026E-12</v>
      </c>
      <c r="XCD8">
        <v>3.254385110902334E-11</v>
      </c>
      <c r="XCE8">
        <v>7.2784780947513484E-14</v>
      </c>
      <c r="XCF8">
        <v>3.5765129939941785E-11</v>
      </c>
      <c r="XCG8">
        <v>1.3987311787206502E-12</v>
      </c>
      <c r="XCH8">
        <v>9.0753937758440493E-12</v>
      </c>
      <c r="XCI8">
        <v>3.0987927284853602E-12</v>
      </c>
      <c r="XCJ8">
        <v>3.4224416315293195E-10</v>
      </c>
      <c r="XCK8">
        <v>1.5021640028348049E-12</v>
      </c>
      <c r="XCL8">
        <v>1.1065627273133067E-9</v>
      </c>
      <c r="XCQ8">
        <v>1.1987584541076341E-13</v>
      </c>
      <c r="XCR8">
        <v>1.4281290229286572E-8</v>
      </c>
      <c r="XCS8">
        <v>3.002945155224714E-11</v>
      </c>
      <c r="XCT8">
        <v>9.6846604448870879E-13</v>
      </c>
      <c r="XCU8">
        <v>2.854854307074181E-13</v>
      </c>
      <c r="XCV8">
        <v>2.4260520593883417E-10</v>
      </c>
      <c r="XDA8">
        <v>4.1897224527954643E-22</v>
      </c>
      <c r="XDH8">
        <v>5.1880879922088514E-11</v>
      </c>
      <c r="XDI8">
        <v>1.1771811558109887E-12</v>
      </c>
      <c r="XDU8">
        <v>6.1552748464515687E-11</v>
      </c>
      <c r="XDV8">
        <v>2.6132921277917224E-10</v>
      </c>
      <c r="XEA8">
        <v>5.3475731975826858E-17</v>
      </c>
      <c r="XEB8">
        <v>2.2703731821315928E-16</v>
      </c>
      <c r="XEC8">
        <v>3.2230176003272824E-12</v>
      </c>
      <c r="XED8">
        <v>1.368368875928422E-11</v>
      </c>
      <c r="XFD8">
        <v>2.9468431035604721E-17</v>
      </c>
    </row>
    <row r="9" spans="2:16384" x14ac:dyDescent="0.35">
      <c r="B9" t="s">
        <v>3485</v>
      </c>
      <c r="C9" t="s">
        <v>3486</v>
      </c>
      <c r="D9" t="s">
        <v>3484</v>
      </c>
      <c r="M9">
        <v>4.5216206976764576E-17</v>
      </c>
      <c r="N9">
        <v>2.1464705151038786E-16</v>
      </c>
      <c r="Q9">
        <v>1.7912281716238331E-15</v>
      </c>
      <c r="R9">
        <v>3.4630411318060755E-15</v>
      </c>
      <c r="AN9">
        <v>5.2695152068933212E-15</v>
      </c>
      <c r="AO9">
        <v>1.0670101002506139E-14</v>
      </c>
      <c r="AU9">
        <v>1.9370177370984261E-15</v>
      </c>
      <c r="AV9">
        <v>7.8711590320220525E-15</v>
      </c>
      <c r="AW9">
        <v>6.926374534276535E-16</v>
      </c>
      <c r="AX9">
        <v>2.8145635649317587E-15</v>
      </c>
      <c r="BA9">
        <v>1.3772632372666031E-8</v>
      </c>
      <c r="BB9">
        <v>6.2606207316031984E-8</v>
      </c>
      <c r="BC9">
        <v>1.203026699498172E-9</v>
      </c>
      <c r="BD9">
        <v>5.4685943048173334E-9</v>
      </c>
      <c r="BE9">
        <v>4.5991024965763613E-11</v>
      </c>
      <c r="BF9">
        <v>2.1832521046965948E-10</v>
      </c>
      <c r="BG9">
        <v>5.1894189811955345E-15</v>
      </c>
      <c r="BH9">
        <v>2.1087438334958496E-14</v>
      </c>
      <c r="BK9">
        <v>1.8968365825282926E-12</v>
      </c>
      <c r="BL9">
        <v>7.5873463301131591E-12</v>
      </c>
      <c r="BM9">
        <v>3.6223975006527376E-14</v>
      </c>
      <c r="BN9">
        <v>1.4379180325278571E-13</v>
      </c>
      <c r="BS9">
        <v>3.3198236010646103E-14</v>
      </c>
      <c r="BT9">
        <v>1.1085168631682536E-13</v>
      </c>
      <c r="BZ9">
        <v>2.3471767071034049E-49</v>
      </c>
      <c r="CA9">
        <v>4.7527356032222789E-49</v>
      </c>
      <c r="CD9">
        <v>1.2114314436632362E-16</v>
      </c>
      <c r="CE9">
        <v>7.220204111013771E-16</v>
      </c>
      <c r="CF9">
        <v>1.2311568796787245E-18</v>
      </c>
      <c r="CG9">
        <v>6.7018168981826029E-17</v>
      </c>
      <c r="CN9">
        <v>9.8608240069481728E-12</v>
      </c>
      <c r="CO9">
        <v>1.9966919914081657E-11</v>
      </c>
      <c r="CP9">
        <v>4.8616488886629989E-9</v>
      </c>
      <c r="CQ9">
        <v>2.1404759690363521E-7</v>
      </c>
      <c r="CR9">
        <v>9.1507756604458562E-11</v>
      </c>
      <c r="CS9">
        <v>1.8529358827729391E-10</v>
      </c>
      <c r="FI9">
        <v>4.7483041827290264E-26</v>
      </c>
      <c r="FJ9">
        <v>4.5748168896962263E-24</v>
      </c>
      <c r="FK9">
        <v>-1.4974205414636685E-25</v>
      </c>
      <c r="FL9">
        <v>1.2482646271822455E-12</v>
      </c>
      <c r="FM9">
        <v>3.1158192918386987E-13</v>
      </c>
      <c r="FV9">
        <v>2.5431213779468142E-7</v>
      </c>
      <c r="FW9">
        <v>8.4770712598227008E-7</v>
      </c>
      <c r="HO9">
        <v>1.8081245828859948E-8</v>
      </c>
      <c r="HP9">
        <v>1.7650484199785008E-9</v>
      </c>
      <c r="HQ9">
        <v>2.9640915225048129E-9</v>
      </c>
      <c r="HR9">
        <v>1.2989880101833629E-9</v>
      </c>
      <c r="HS9">
        <v>7.0273184011879782E-9</v>
      </c>
      <c r="HT9">
        <v>1.0184649944474037E-9</v>
      </c>
      <c r="HV9">
        <v>5.9118654088837944E-9</v>
      </c>
      <c r="JF9">
        <v>9.1214112183933209E-12</v>
      </c>
      <c r="JG9">
        <v>4.822758091421002E-14</v>
      </c>
      <c r="JH9">
        <v>2.5813579532103694E-15</v>
      </c>
      <c r="JI9">
        <v>4.5920118788211664E-15</v>
      </c>
      <c r="JJ9">
        <v>3.5438071371454788E-13</v>
      </c>
      <c r="JK9">
        <v>7.8099459999583471E-15</v>
      </c>
      <c r="JL9">
        <v>5.4749489077138785E-15</v>
      </c>
      <c r="JM9">
        <v>1.9446386884819045E-15</v>
      </c>
      <c r="JN9">
        <v>3.2080870805806286E-15</v>
      </c>
      <c r="JO9">
        <v>4.9723661421287753E-18</v>
      </c>
      <c r="JP9">
        <v>2.5326631661314788E-11</v>
      </c>
      <c r="JQ9">
        <v>6.466306076568751E-11</v>
      </c>
      <c r="JR9">
        <v>3.4610590666647163E-12</v>
      </c>
      <c r="JS9">
        <v>6.1569238499682232E-12</v>
      </c>
      <c r="JT9">
        <v>6.2501240743658734E-11</v>
      </c>
      <c r="JU9">
        <v>1.7982545293533723E-12</v>
      </c>
      <c r="JV9">
        <v>2.4291754967692997E-12</v>
      </c>
      <c r="JW9">
        <v>2.0108058543337333E-12</v>
      </c>
      <c r="JX9">
        <v>4.209858418809461E-12</v>
      </c>
      <c r="JY9">
        <v>2.4853990470461445E-11</v>
      </c>
      <c r="KA9">
        <v>3.1118953448558166E-11</v>
      </c>
      <c r="KB9">
        <v>3.177229044621735E-10</v>
      </c>
      <c r="KC9">
        <v>3.860741196503595E-11</v>
      </c>
      <c r="KD9">
        <v>5.3076335310974953E-12</v>
      </c>
      <c r="KJ9">
        <v>3.7410670559412739E-20</v>
      </c>
      <c r="KK9">
        <v>8.3829974939386405E-18</v>
      </c>
      <c r="MR9">
        <v>3.6422056894383043E-9</v>
      </c>
      <c r="MS9">
        <v>4.0329721725585236E-8</v>
      </c>
      <c r="MT9">
        <v>5.7196161738960179E-8</v>
      </c>
      <c r="MU9">
        <v>3.4162807028310108E-7</v>
      </c>
      <c r="NG9">
        <v>2.0465180323961624E-11</v>
      </c>
      <c r="NH9">
        <v>3.9295009692253383E-11</v>
      </c>
      <c r="NI9">
        <v>8.5462467859196485E-16</v>
      </c>
      <c r="OF9">
        <v>6.4540946686285423E-12</v>
      </c>
      <c r="OG9">
        <v>1.9427110114148472E-11</v>
      </c>
      <c r="OL9">
        <v>7.3387015542171817E-11</v>
      </c>
      <c r="OM9">
        <v>1.4859941329766311E-10</v>
      </c>
      <c r="OR9">
        <v>7.1699776030266607E-15</v>
      </c>
      <c r="OT9">
        <v>9.1468850079764029E-14</v>
      </c>
      <c r="OU9">
        <v>1.1212310654938818E-14</v>
      </c>
      <c r="OV9">
        <v>7.4355323290646862E-15</v>
      </c>
      <c r="OX9">
        <v>4.8675740696722924E-12</v>
      </c>
      <c r="OY9">
        <v>3.2803169116951819E-10</v>
      </c>
      <c r="OZ9">
        <v>1.8141236561899655E-11</v>
      </c>
      <c r="PA9">
        <v>2.9583646704282926E-11</v>
      </c>
      <c r="PB9">
        <v>8.8297308371936791E-11</v>
      </c>
      <c r="PC9">
        <v>5.0431499888546182E-11</v>
      </c>
      <c r="PD9">
        <v>1.361131071430097E-11</v>
      </c>
      <c r="PE9">
        <v>1.2110839304771623E-11</v>
      </c>
      <c r="PF9">
        <v>8.033127868155837E-11</v>
      </c>
      <c r="PG9">
        <v>9.4786133486522511E-11</v>
      </c>
      <c r="PN9">
        <v>3.6754925827693532E-19</v>
      </c>
      <c r="PO9">
        <v>9.3914955559089986E-18</v>
      </c>
      <c r="PP9">
        <v>5.5535857535806673E-17</v>
      </c>
      <c r="PS9">
        <v>5.8750232440083612E-8</v>
      </c>
      <c r="PT9">
        <v>1.8924084777634852E-7</v>
      </c>
      <c r="PW9">
        <v>3.9045547229777686E-12</v>
      </c>
      <c r="PX9">
        <v>1.1355314045267735E-12</v>
      </c>
      <c r="QE9">
        <v>4.9310447925721166E-29</v>
      </c>
      <c r="QF9">
        <v>1.5415148561787425E-10</v>
      </c>
      <c r="QG9">
        <v>3.3184940470196779E-10</v>
      </c>
      <c r="QH9">
        <v>2.6130902302006886E-10</v>
      </c>
      <c r="QI9">
        <v>4.1935746017702884E-9</v>
      </c>
      <c r="QJ9">
        <v>3.6559497656665745E-10</v>
      </c>
      <c r="RE9">
        <v>2.8433190781933127E-16</v>
      </c>
      <c r="RF9">
        <v>4.510481366997205E-17</v>
      </c>
      <c r="RG9">
        <v>6.4710009641523233E-17</v>
      </c>
      <c r="RU9">
        <v>1.2406887264588258E-22</v>
      </c>
      <c r="RV9">
        <v>7.0291495386393101E-28</v>
      </c>
      <c r="RW9">
        <v>1.5727460443340654E-10</v>
      </c>
      <c r="RX9">
        <v>3.4934553046231857E-10</v>
      </c>
      <c r="RY9">
        <v>1.9326436614458644E-27</v>
      </c>
      <c r="RZ9">
        <v>2.5929688754090968E-10</v>
      </c>
      <c r="SA9">
        <v>5.7579853834266467E-10</v>
      </c>
      <c r="SX9">
        <v>6.2400812477875448E-7</v>
      </c>
      <c r="SY9">
        <v>9.9856269263242144E-8</v>
      </c>
      <c r="SZ9">
        <v>1.0511188457499579E-7</v>
      </c>
      <c r="TY9">
        <v>3.4439444894309103E-13</v>
      </c>
      <c r="TZ9">
        <v>3.1525815185838762E-13</v>
      </c>
      <c r="UA9">
        <v>4.8158023998553808E-13</v>
      </c>
      <c r="UB9">
        <v>4.1350667158286955E-13</v>
      </c>
      <c r="UC9">
        <v>5.097553025469101E-12</v>
      </c>
      <c r="UD9">
        <v>3.0518013633522469E-11</v>
      </c>
      <c r="UE9">
        <v>3.9048010642714459E-9</v>
      </c>
      <c r="UF9">
        <v>1.1977680257174655E-7</v>
      </c>
      <c r="UG9">
        <v>1.1294775046375376E-9</v>
      </c>
      <c r="UH9">
        <v>1.193245668089423E-11</v>
      </c>
      <c r="UI9">
        <v>9.5375969328865865E-10</v>
      </c>
      <c r="UJ9">
        <v>7.5133415128768515E-12</v>
      </c>
      <c r="UK9">
        <v>6.0042039644801335E-10</v>
      </c>
      <c r="WZ9">
        <v>4.6807247669822578E-18</v>
      </c>
      <c r="XA9">
        <v>3.120483177988173E-18</v>
      </c>
      <c r="XG9">
        <v>5.6499046064145791E-12</v>
      </c>
      <c r="XH9">
        <v>2.5457384559794036E-13</v>
      </c>
      <c r="XI9">
        <v>5.0078011475447033E-11</v>
      </c>
      <c r="XJ9">
        <v>8.0030971654488426E-10</v>
      </c>
      <c r="XK9">
        <v>3.5496781087708889E-12</v>
      </c>
      <c r="XL9">
        <v>1.3286919433295166E-9</v>
      </c>
      <c r="XM9">
        <v>1.9360547452601052E-7</v>
      </c>
      <c r="XN9">
        <v>2.4740143805944078E-7</v>
      </c>
      <c r="XS9">
        <v>3.1242967169195517E-11</v>
      </c>
      <c r="XT9">
        <v>5.3923399046566434E-8</v>
      </c>
      <c r="XU9">
        <v>2.8544617312372456E-7</v>
      </c>
      <c r="XV9">
        <v>2.1854401770483592E-7</v>
      </c>
      <c r="XW9">
        <v>1.9944081705462266E-11</v>
      </c>
      <c r="XX9">
        <v>1.810695011344846E-11</v>
      </c>
      <c r="XY9">
        <v>1.522207624634731E-9</v>
      </c>
      <c r="XZ9">
        <v>1.8716966921486598E-8</v>
      </c>
      <c r="ZC9">
        <v>2.5788123422672751E-15</v>
      </c>
      <c r="ZD9">
        <v>5.2217684318485314E-15</v>
      </c>
      <c r="ZH9">
        <v>1.9510917922897516E-13</v>
      </c>
      <c r="ZI9">
        <v>5.7467535012111155E-13</v>
      </c>
      <c r="ZJ9">
        <v>1.1114103801902877E-14</v>
      </c>
      <c r="ZK9">
        <v>4.5160879556727849E-14</v>
      </c>
      <c r="ZL9">
        <v>5.0508124617628675E-13</v>
      </c>
      <c r="ZM9">
        <v>2.0524204485089844E-12</v>
      </c>
      <c r="ZN9">
        <v>3.6166385405775895E-12</v>
      </c>
      <c r="ZO9">
        <v>1.4484817932363166E-11</v>
      </c>
      <c r="ZP9">
        <v>3.3737612115202823E-8</v>
      </c>
      <c r="ZQ9">
        <v>3.0416201550214797E-7</v>
      </c>
      <c r="ZR9">
        <v>7.7006449064305522E-17</v>
      </c>
      <c r="ZS9">
        <v>3.1291918265261152E-16</v>
      </c>
      <c r="ZT9">
        <v>4.8773068765951508E-16</v>
      </c>
      <c r="ZU9">
        <v>1.9819156705896614E-15</v>
      </c>
      <c r="ZV9">
        <v>3.1486494858940976E-16</v>
      </c>
      <c r="ZW9">
        <v>1.2794679349034575E-15</v>
      </c>
      <c r="ZX9">
        <v>1.1215972919380135E-17</v>
      </c>
      <c r="ZY9">
        <v>5.3243641559816043E-17</v>
      </c>
      <c r="ZZ9">
        <v>4.2659746182677244E-17</v>
      </c>
      <c r="AAA9">
        <v>1.7473470460867776E-16</v>
      </c>
      <c r="AAT9">
        <v>6.0502081025708916E-22</v>
      </c>
      <c r="AAU9">
        <v>4.8072809504864571E-23</v>
      </c>
      <c r="AAV9">
        <v>2.3254717037842769E-21</v>
      </c>
      <c r="AAW9">
        <v>7.7688291034539674E-21</v>
      </c>
      <c r="ABT9">
        <v>1.0160158052043983E-15</v>
      </c>
      <c r="ABU9">
        <v>4.1286260980713953E-15</v>
      </c>
      <c r="ABX9">
        <v>6.4074486163235137E-12</v>
      </c>
      <c r="ABY9">
        <v>3.0416968718869096E-11</v>
      </c>
      <c r="ACB9">
        <v>3.1330207498978068E-12</v>
      </c>
      <c r="ACC9">
        <v>6.3439702765495583E-12</v>
      </c>
      <c r="AEK9">
        <v>2.0297474301959678E-11</v>
      </c>
      <c r="AEL9">
        <v>6.1545864347491116E-13</v>
      </c>
      <c r="AEM9">
        <v>1.2514557605884512E-10</v>
      </c>
      <c r="AEN9">
        <v>2.8231637340493869E-9</v>
      </c>
      <c r="AEO9">
        <v>1.0206460554092239E-11</v>
      </c>
      <c r="AEP9">
        <v>1.610705310815685E-9</v>
      </c>
      <c r="AEQ9">
        <v>2.3470900221827043E-7</v>
      </c>
      <c r="AER9">
        <v>1.1985617931400326E-6</v>
      </c>
      <c r="AEW9">
        <v>1.5588422406324259E-7</v>
      </c>
      <c r="AEX9">
        <v>9.9806659946776975E-8</v>
      </c>
      <c r="AEY9">
        <v>5.1859465667691389E-7</v>
      </c>
      <c r="AEZ9">
        <v>4.3963434284790031E-7</v>
      </c>
      <c r="AFA9">
        <v>6.3596900518864094E-9</v>
      </c>
      <c r="AFB9">
        <v>1.7459124190137457E-11</v>
      </c>
      <c r="AFC9">
        <v>1.4865802608109666E-9</v>
      </c>
      <c r="AFD9">
        <v>1.0424505607497672E-7</v>
      </c>
      <c r="AFR9">
        <v>6.9866991069029901E-5</v>
      </c>
      <c r="AFS9">
        <v>6.4158898205344725E-6</v>
      </c>
      <c r="AGF9">
        <v>8.821229099939873E-6</v>
      </c>
      <c r="AGG9">
        <v>1.7861871873806747E-5</v>
      </c>
      <c r="AGR9">
        <v>1.8722114656497774E-11</v>
      </c>
      <c r="AGS9">
        <v>3.7257008166430711E-9</v>
      </c>
      <c r="AHY9">
        <v>6.2629893060169417E-8</v>
      </c>
      <c r="AHZ9">
        <v>6.840338274060555E-8</v>
      </c>
      <c r="AIE9">
        <v>8.023210914016904E-10</v>
      </c>
      <c r="AIF9">
        <v>1.6246084090601365E-9</v>
      </c>
      <c r="AIG9">
        <v>3.1538249098433002E-12</v>
      </c>
      <c r="AIH9">
        <v>6.3860960659581043E-12</v>
      </c>
      <c r="AII9">
        <v>1.3940808556265483E-10</v>
      </c>
      <c r="AIJ9">
        <v>3.1472293932116166E-10</v>
      </c>
      <c r="AIU9">
        <v>5.0932949018009003E-18</v>
      </c>
      <c r="AIV9">
        <v>2.8619463909627372E-16</v>
      </c>
      <c r="AJJ9">
        <v>1.0297368298085176E-16</v>
      </c>
      <c r="AJL9">
        <v>5.2375243547574351E-16</v>
      </c>
      <c r="AJN9">
        <v>4.1214491328884343E-16</v>
      </c>
      <c r="AJT9">
        <v>1.5570192566587978E-16</v>
      </c>
      <c r="AJU9">
        <v>3.7021628777854412E-17</v>
      </c>
      <c r="AJX9">
        <v>9.4055907015329304E-16</v>
      </c>
      <c r="AJY9">
        <v>4.1058170606687474E-17</v>
      </c>
      <c r="AKB9">
        <v>2.2096519018084351E-17</v>
      </c>
      <c r="AKC9">
        <v>5.2539435262076816E-18</v>
      </c>
      <c r="AKD9">
        <v>1.5920652785720433E-15</v>
      </c>
      <c r="AKE9">
        <v>8.1876562718553114E-18</v>
      </c>
      <c r="ALD9">
        <v>1.2989440460354118E-12</v>
      </c>
      <c r="ALL9">
        <v>3.5073172258212736E-11</v>
      </c>
      <c r="ALM9">
        <v>1.623202541081228E-12</v>
      </c>
      <c r="ALN9">
        <v>7.1840858493006587E-12</v>
      </c>
      <c r="ALT9">
        <v>1.3123819382670528E-11</v>
      </c>
      <c r="ALU9">
        <v>3.8105389677670766E-11</v>
      </c>
      <c r="AMY9">
        <v>8.9740051415724561E-5</v>
      </c>
      <c r="AMZ9">
        <v>6.3833214600843562E-4</v>
      </c>
      <c r="ANO9">
        <v>3.6318777046981904E-17</v>
      </c>
      <c r="ANP9">
        <v>7.2274366323494001E-15</v>
      </c>
      <c r="AVE9">
        <v>1.8874482274263483E-15</v>
      </c>
      <c r="AVF9">
        <v>5.7798548173906711E-16</v>
      </c>
      <c r="AVG9">
        <v>3.693631785539886E-16</v>
      </c>
      <c r="AVH9">
        <v>8.6184741662597314E-16</v>
      </c>
      <c r="AVR9">
        <v>6.1420001269896363E-14</v>
      </c>
      <c r="AVS9">
        <v>8.9144403436942629E-14</v>
      </c>
      <c r="AVT9">
        <v>2.1621415699657407E-15</v>
      </c>
      <c r="AVU9">
        <v>1.8851257897415391E-15</v>
      </c>
      <c r="AVV9">
        <v>3.5480541220335523E-14</v>
      </c>
      <c r="AVW9">
        <v>2.3571181260331437E-13</v>
      </c>
      <c r="AVX9">
        <v>5.8063853045273001E-16</v>
      </c>
      <c r="AVY9">
        <v>2.8951768219916914E-13</v>
      </c>
      <c r="AVZ9">
        <v>3.8601852352000138E-13</v>
      </c>
      <c r="AWA9">
        <v>2.7119830021809515E-16</v>
      </c>
      <c r="AWB9">
        <v>1.0190558717357907E-14</v>
      </c>
      <c r="AWC9">
        <v>8.0777215866418274E-15</v>
      </c>
      <c r="AWD9">
        <v>1.0091166016835991E-15</v>
      </c>
      <c r="AWE9">
        <v>1.6722611675941019E-13</v>
      </c>
      <c r="AWF9">
        <v>1.0100198126053505E-12</v>
      </c>
      <c r="AWG9">
        <v>4.3795233534434144E-9</v>
      </c>
      <c r="AWH9">
        <v>2.176840697136652E-10</v>
      </c>
      <c r="AWI9">
        <v>1.5417045430373231E-10</v>
      </c>
      <c r="AWJ9">
        <v>4.6033383814543032E-12</v>
      </c>
      <c r="AWK9">
        <v>2.529922755690833E-9</v>
      </c>
      <c r="AWL9">
        <v>5.7559089150637935E-10</v>
      </c>
      <c r="AWY9">
        <v>4.3071896117853464E-16</v>
      </c>
      <c r="AWZ9">
        <v>8.7215135340295922E-16</v>
      </c>
      <c r="AXC9">
        <v>1.3314313846902174E-9</v>
      </c>
      <c r="AXD9">
        <v>2.5267900111202912E-9</v>
      </c>
      <c r="AXG9">
        <v>4.7117806037925261E-14</v>
      </c>
      <c r="AXH9">
        <v>2.9961607308736682E-15</v>
      </c>
      <c r="AXO9">
        <v>6.7303899678371043E-18</v>
      </c>
      <c r="AXP9">
        <v>1.3628187399313788E-17</v>
      </c>
      <c r="AXT9">
        <v>1.5979053955741529E-14</v>
      </c>
      <c r="AXU9">
        <v>2.4838082481876088E-10</v>
      </c>
      <c r="AXV9">
        <v>5.4236803031699197E-11</v>
      </c>
      <c r="AXW9">
        <v>3.2362395245167414E-10</v>
      </c>
      <c r="AZA9">
        <v>2.7775135005920362E-6</v>
      </c>
      <c r="AZB9">
        <v>1.7128054112629199E-7</v>
      </c>
      <c r="AZC9">
        <v>2.7138655205155581E-7</v>
      </c>
      <c r="AZD9">
        <v>4.2681641612137111E-7</v>
      </c>
      <c r="AZE9">
        <v>3.0874926567716047E-31</v>
      </c>
      <c r="AZF9">
        <v>2.1798960361509909E-32</v>
      </c>
      <c r="AZG9">
        <v>2.8855786959147613E-32</v>
      </c>
      <c r="AZH9">
        <v>4.0172254440738455E-32</v>
      </c>
      <c r="AZI9">
        <v>1.1285641723093917E-12</v>
      </c>
      <c r="AZJ9">
        <v>3.6661657486010606E-14</v>
      </c>
      <c r="AZK9">
        <v>9.4517366833944046E-14</v>
      </c>
      <c r="AZL9">
        <v>3.6471615991508799E-13</v>
      </c>
      <c r="AZM9">
        <v>2.1533781472341436E-31</v>
      </c>
      <c r="AZN9">
        <v>1.5203730046757818E-32</v>
      </c>
      <c r="AZO9">
        <v>2.0125528370989217E-32</v>
      </c>
      <c r="AZP9">
        <v>2.801822205085598E-32</v>
      </c>
      <c r="AZS9">
        <v>8.0934478817893313E-13</v>
      </c>
      <c r="AZT9">
        <v>2.3035197817399974E-12</v>
      </c>
      <c r="BCS9">
        <v>3.4818401005503123E-12</v>
      </c>
      <c r="BCT9">
        <v>4.4460525267187349E-18</v>
      </c>
      <c r="BCX9">
        <v>2.5695439394131506E-12</v>
      </c>
      <c r="BDB9">
        <v>2.0700177596898251E-12</v>
      </c>
      <c r="BDC9">
        <v>2.9727759752383729E-12</v>
      </c>
      <c r="BDD9">
        <v>1.1906741576491126E-12</v>
      </c>
      <c r="BDE9">
        <v>2.3997809849244841E-11</v>
      </c>
      <c r="BDG9">
        <v>9.8890684952031125E-13</v>
      </c>
      <c r="BDJ9">
        <v>2.2906135814154421E-12</v>
      </c>
      <c r="BDL9">
        <v>1.7953077161947061E-12</v>
      </c>
      <c r="BDO9">
        <v>2.8417139961193539E-47</v>
      </c>
      <c r="BDR9">
        <v>8.4513871554532148E-15</v>
      </c>
      <c r="BEU9">
        <v>2.1306306623179298E-13</v>
      </c>
      <c r="BEW9">
        <v>2.1581585812902355E-13</v>
      </c>
      <c r="BEX9">
        <v>1.6153597239286399E-13</v>
      </c>
      <c r="BFJ9">
        <v>6.6566099096743599E-13</v>
      </c>
      <c r="BFL9">
        <v>8.7599836673492701E-13</v>
      </c>
      <c r="BFN9">
        <v>3.7416944398886514E-14</v>
      </c>
      <c r="BFP9">
        <v>3.8941931120798109E-11</v>
      </c>
      <c r="BFQ9">
        <v>8.5043091371920359E-17</v>
      </c>
      <c r="BFT9">
        <v>9.5714436247838854E-46</v>
      </c>
      <c r="BFZ9">
        <v>4.1620117942377161E-13</v>
      </c>
      <c r="BGB9">
        <v>2.4377778058685485E-12</v>
      </c>
      <c r="BGD9">
        <v>1.8213364862000072E-13</v>
      </c>
      <c r="BGF9">
        <v>1.0643077546318699E-10</v>
      </c>
      <c r="BGG9">
        <v>1.2742389609836828E-9</v>
      </c>
      <c r="BGO9">
        <v>6.0394339737192687E-6</v>
      </c>
      <c r="BGP9">
        <v>1.0625700929868133E-7</v>
      </c>
      <c r="BGQ9">
        <v>5.2130264165810536E-7</v>
      </c>
      <c r="BGR9">
        <v>2.1765806388708044E-6</v>
      </c>
      <c r="BGS9">
        <v>6.3258880432076533E-6</v>
      </c>
      <c r="BGT9">
        <v>8.586237019753393E-7</v>
      </c>
      <c r="BGU9">
        <v>2.7222720996530534E-6</v>
      </c>
      <c r="BGV9">
        <v>6.8196628660437884E-5</v>
      </c>
      <c r="BGW9">
        <v>4.4464181865428924E-7</v>
      </c>
      <c r="BGX9">
        <v>6.3386792926075412E-8</v>
      </c>
      <c r="BJO9">
        <v>5.1829128856442821E-26</v>
      </c>
      <c r="BJX9">
        <v>2.6860566269702837E-9</v>
      </c>
      <c r="BJY9">
        <v>3.0263765767122572E-11</v>
      </c>
      <c r="BKB9">
        <v>1.0820381596916091E-9</v>
      </c>
      <c r="BKD9">
        <v>6.8317042076364428E-7</v>
      </c>
      <c r="BKE9">
        <v>1.2758796745527145E-6</v>
      </c>
      <c r="BKF9">
        <v>1.0394176471745156E-5</v>
      </c>
      <c r="BKG9">
        <v>9.6786304774258072E-6</v>
      </c>
      <c r="BKH9">
        <v>5.7314729453290707E-7</v>
      </c>
      <c r="BKJ9">
        <v>1.8992597559442245E-6</v>
      </c>
      <c r="BKK9">
        <v>1.7242084186325391E-9</v>
      </c>
      <c r="BKL9">
        <v>7.2719351493598866E-6</v>
      </c>
      <c r="BKM9">
        <v>2.0230564128026182E-8</v>
      </c>
      <c r="BKN9">
        <v>6.1206765826777984E-10</v>
      </c>
      <c r="BKO9">
        <v>1.5126857704479008E-6</v>
      </c>
      <c r="BKP9">
        <v>2.9812551993035081E-10</v>
      </c>
      <c r="BKQ9">
        <v>1.9025722848744281E-7</v>
      </c>
      <c r="BKR9">
        <v>3.4574592630884167E-18</v>
      </c>
      <c r="BKW9">
        <v>4.7733788708988607E-16</v>
      </c>
      <c r="BLH9">
        <v>1.0577067049386989E-7</v>
      </c>
      <c r="BLI9">
        <v>2.7885278838707779E-8</v>
      </c>
      <c r="BLJ9">
        <v>3.617181836204922E-7</v>
      </c>
      <c r="BLK9">
        <v>8.7481820138470006E-8</v>
      </c>
      <c r="BMD9">
        <v>3.0272444258546095E-10</v>
      </c>
      <c r="BME9">
        <v>2.9576381487581574E-8</v>
      </c>
      <c r="BMF9">
        <v>8.2085592756684817E-9</v>
      </c>
      <c r="BMG9">
        <v>8.0817897466038872E-7</v>
      </c>
      <c r="BMH9">
        <v>1.6705375166690892E-10</v>
      </c>
      <c r="BMI9">
        <v>1.6321263806893891E-8</v>
      </c>
      <c r="BMJ9">
        <v>1.2279196185024487E-7</v>
      </c>
      <c r="BMK9">
        <v>1.2787496116745936E-5</v>
      </c>
      <c r="BMU9">
        <v>1.714892969179009E-9</v>
      </c>
      <c r="BMV9">
        <v>5.4430586977643817E-10</v>
      </c>
      <c r="BMW9">
        <v>1.0836130446665773E-9</v>
      </c>
      <c r="BMX9">
        <v>1.4419937423007233E-9</v>
      </c>
      <c r="BMY9">
        <v>4.9688871751826064E-8</v>
      </c>
      <c r="BMZ9">
        <v>1.560554256478305E-10</v>
      </c>
      <c r="BPG9">
        <v>6.5317917920382236E-12</v>
      </c>
      <c r="BPH9">
        <v>5.9287905388558745E-15</v>
      </c>
      <c r="BPI9">
        <v>3.245192814882546E-14</v>
      </c>
      <c r="BPJ9">
        <v>9.4440714395469709E-13</v>
      </c>
      <c r="BPK9">
        <v>2.6640247040548104E-11</v>
      </c>
      <c r="BPO9">
        <v>1.8263211479438977E-12</v>
      </c>
      <c r="BPY9">
        <v>6.4940518762217444E-14</v>
      </c>
      <c r="BPZ9">
        <v>1.8898812289334477E-12</v>
      </c>
      <c r="BQA9">
        <v>4.8507504318285208E-11</v>
      </c>
      <c r="BQI9">
        <v>5.3465296874613121E-14</v>
      </c>
      <c r="BQN9">
        <v>2.441927266644292E-14</v>
      </c>
      <c r="BQO9">
        <v>7.1064299941145524E-13</v>
      </c>
      <c r="BRL9">
        <v>8.1521392534722553E-14</v>
      </c>
      <c r="BRR9">
        <v>3.8880471474503316E-14</v>
      </c>
      <c r="BRS9">
        <v>1.1314888549134399E-12</v>
      </c>
      <c r="BRT9">
        <v>2.9463053379590726E-11</v>
      </c>
      <c r="BRX9">
        <v>2.4476238547727171E-13</v>
      </c>
      <c r="BRY9">
        <v>7.4114434959213325E-15</v>
      </c>
      <c r="BSS9">
        <v>5.7099495412087467E-13</v>
      </c>
      <c r="BST9">
        <v>3.7710007270136156E-14</v>
      </c>
      <c r="BSU9">
        <v>6.9548715483663194E-16</v>
      </c>
      <c r="BSV9">
        <v>5.1866596667417788E-12</v>
      </c>
      <c r="BSW9">
        <v>1.2379671356092046E-13</v>
      </c>
      <c r="BSX9">
        <v>8.424159306391062E-14</v>
      </c>
      <c r="BSY9">
        <v>2.451575818325024E-12</v>
      </c>
      <c r="BSZ9">
        <v>8.0043528385484632E-11</v>
      </c>
      <c r="BUF9">
        <v>2.3058743537755747E-10</v>
      </c>
      <c r="BUG9">
        <v>1.1553699271211786E-9</v>
      </c>
      <c r="BUH9">
        <v>1.1838483565646919E-10</v>
      </c>
      <c r="BUI9">
        <v>5.9317316540127624E-10</v>
      </c>
      <c r="BUJ9">
        <v>1.9243762111095261E-12</v>
      </c>
      <c r="BUK9">
        <v>7.1166285085299544E-12</v>
      </c>
      <c r="BUN9">
        <v>7.283511853757507E-10</v>
      </c>
      <c r="BUO9">
        <v>4.2169700680837429E-10</v>
      </c>
      <c r="BUP9">
        <v>7.2913979675027596E-10</v>
      </c>
      <c r="BUQ9">
        <v>3.7193323768379603E-9</v>
      </c>
      <c r="BUR9">
        <v>1.23697945802407E-13</v>
      </c>
      <c r="BUS9">
        <v>3.7237639265158167E-12</v>
      </c>
      <c r="BUT9">
        <v>1.053186023728919E-11</v>
      </c>
      <c r="BUU9">
        <v>1.4091115609978494E-12</v>
      </c>
      <c r="BUV9">
        <v>3.2822735941779706E-11</v>
      </c>
      <c r="BUW9">
        <v>1.1997423177005603E-10</v>
      </c>
      <c r="BVA9">
        <v>1.3131001907377159E-7</v>
      </c>
      <c r="BVB9">
        <v>1.8209688590116897E-10</v>
      </c>
      <c r="BVC9">
        <v>4.8812678756393426E-8</v>
      </c>
      <c r="BVD9">
        <v>5.2818903138848113E-8</v>
      </c>
      <c r="BVF9">
        <v>3.4973135728685953E-10</v>
      </c>
      <c r="BVI9">
        <v>1.2117788245721065E-12</v>
      </c>
      <c r="BVJ9">
        <v>6.8186911350520531E-11</v>
      </c>
      <c r="BVK9">
        <v>2.0334895522698958E-10</v>
      </c>
      <c r="BVX9">
        <v>7.2102094740156873E-12</v>
      </c>
      <c r="BVY9">
        <v>1.4599761138621103E-11</v>
      </c>
      <c r="BWA9">
        <v>9.7759172366158439E-6</v>
      </c>
      <c r="BWB9">
        <v>1.4654624422740167E-5</v>
      </c>
      <c r="BWC9">
        <v>4.6474018389573334E-5</v>
      </c>
      <c r="BWD9">
        <v>9.9077866450077596E-6</v>
      </c>
      <c r="BWE9">
        <v>5.65443938523487E-6</v>
      </c>
      <c r="BWF9">
        <v>1.7292951875964752E-6</v>
      </c>
      <c r="BWG9">
        <v>4.8873035007214478E-5</v>
      </c>
      <c r="BWH9">
        <v>6.5956932857200004E-6</v>
      </c>
      <c r="BWI9">
        <v>1.2564769468729113E-5</v>
      </c>
      <c r="BWJ9">
        <v>3.5286633585414837E-6</v>
      </c>
      <c r="BWK9">
        <v>8.5656091752215955E-8</v>
      </c>
      <c r="BWL9">
        <v>9.9705318409630845E-7</v>
      </c>
      <c r="BWM9">
        <v>1.3025121628619165E-6</v>
      </c>
      <c r="BWN9">
        <v>7.9390917243372127E-7</v>
      </c>
      <c r="BWO9">
        <v>4.4080518784167057E-8</v>
      </c>
      <c r="BWP9">
        <v>1.2182981670137065E-6</v>
      </c>
      <c r="BWX9">
        <v>2.728069162179623E-6</v>
      </c>
      <c r="BXL9">
        <v>5.3878821540684853E-11</v>
      </c>
      <c r="BXM9">
        <v>1.3292921461317008E-9</v>
      </c>
      <c r="BXN9">
        <v>4.6462288843051133E-10</v>
      </c>
      <c r="BXQ9">
        <v>1.1422930009861259E-38</v>
      </c>
      <c r="BXR9">
        <v>5.2124784200774443E-38</v>
      </c>
      <c r="BXS9">
        <v>7.1835528807225408E-19</v>
      </c>
      <c r="BXT9">
        <v>3.2779780965064492E-18</v>
      </c>
      <c r="BYT9">
        <v>4.3659055244094025E-10</v>
      </c>
      <c r="BYU9">
        <v>1.9506839550603706E-9</v>
      </c>
      <c r="BZA9">
        <v>3.3470905885358413E-12</v>
      </c>
      <c r="BZB9">
        <v>6.7774345916102725E-12</v>
      </c>
      <c r="BZH9">
        <v>1.3517795379190892E-14</v>
      </c>
      <c r="BZI9">
        <v>5.493017185858519E-14</v>
      </c>
      <c r="BZJ9">
        <v>1.8184079030633406E-16</v>
      </c>
      <c r="BZK9">
        <v>8.6322122294845937E-16</v>
      </c>
      <c r="BZL9">
        <v>8.2482189418205608E-16</v>
      </c>
      <c r="BZM9">
        <v>1.6662230872143524E-15</v>
      </c>
      <c r="CCA9">
        <v>3.977130604859134E-8</v>
      </c>
      <c r="CCD9">
        <v>3.6427175375330451E-5</v>
      </c>
      <c r="CCE9">
        <v>1.1487624567384936E-5</v>
      </c>
      <c r="CCS9">
        <v>2.6374320279212255E-49</v>
      </c>
      <c r="CCT9">
        <v>1.0717324126837113E-48</v>
      </c>
      <c r="CCV9">
        <v>4.2178083313679963E-11</v>
      </c>
      <c r="CCW9">
        <v>9.9359520960306544E-11</v>
      </c>
      <c r="CDB9">
        <v>3.1713000116857403E-6</v>
      </c>
      <c r="CDC9">
        <v>2.3984161945674577E-6</v>
      </c>
      <c r="CDD9">
        <v>1.7182956712302451E-3</v>
      </c>
      <c r="CDE9">
        <v>8.6268513294096322E-6</v>
      </c>
      <c r="CDF9">
        <v>1.3683437349038152E-7</v>
      </c>
      <c r="CDG9">
        <v>1.2866797163256995E-4</v>
      </c>
      <c r="CDH9">
        <v>4.0605098746262207E-7</v>
      </c>
      <c r="CDI9">
        <v>3.9622020889356747E-5</v>
      </c>
      <c r="CDJ9">
        <v>1.2502177129569111E-6</v>
      </c>
      <c r="CDK9">
        <v>1.0874614757167399E-3</v>
      </c>
      <c r="CDL9">
        <v>8.9387359024425183E-5</v>
      </c>
      <c r="CDM9">
        <v>3.0682166560691678E-6</v>
      </c>
      <c r="CDN9">
        <v>1.1537283572554049E-3</v>
      </c>
      <c r="CDO9">
        <v>5.4294760949897531E-6</v>
      </c>
      <c r="CDP9">
        <v>2.1337917912011742E-5</v>
      </c>
      <c r="CDQ9">
        <v>1.0327166927264746E-3</v>
      </c>
      <c r="CDR9">
        <v>5.8051275622201273E-6</v>
      </c>
      <c r="CDS9">
        <v>2.4260821319008746E-6</v>
      </c>
      <c r="CDT9">
        <v>1.0414595342004029E-9</v>
      </c>
      <c r="CDU9">
        <v>6.5977562038525749E-12</v>
      </c>
      <c r="CEJ9">
        <v>1.0380983305373491E-22</v>
      </c>
      <c r="CEK9">
        <v>3.8547266138387832E-16</v>
      </c>
      <c r="CEM9">
        <v>5.0674915008896164E-22</v>
      </c>
      <c r="CEN9">
        <v>1.0261028580599046E-21</v>
      </c>
      <c r="CEQ9">
        <v>2.5765859772726647E-14</v>
      </c>
      <c r="CER9">
        <v>3.5451320533158322E-15</v>
      </c>
      <c r="CES9">
        <v>2.7683537224155819E-18</v>
      </c>
      <c r="CET9">
        <v>1.1227816676133339E-17</v>
      </c>
      <c r="CFC9">
        <v>1.2825231448199811E-22</v>
      </c>
      <c r="CFD9">
        <v>2.5969469592533711E-22</v>
      </c>
      <c r="CFG9">
        <v>1.4697860673425583E-17</v>
      </c>
      <c r="CFH9">
        <v>6.0056132112252841E-17</v>
      </c>
      <c r="CFL9">
        <v>5.0850357941844309E-17</v>
      </c>
      <c r="CFM9">
        <v>2.0663272541585623E-16</v>
      </c>
      <c r="CFQ9">
        <v>1.153097727426112E-11</v>
      </c>
      <c r="CFV9">
        <v>9.2812708004694205E-15</v>
      </c>
      <c r="CFW9">
        <v>3.7714862951740153E-14</v>
      </c>
      <c r="CFZ9">
        <v>1.1613950787790687E-14</v>
      </c>
      <c r="CGA9">
        <v>6.155938450099799E-14</v>
      </c>
      <c r="CGK9">
        <v>2.9980779616035317E-11</v>
      </c>
      <c r="CGN9">
        <v>1.0807953996262792E-7</v>
      </c>
      <c r="CGO9">
        <v>4.3918609048358679E-7</v>
      </c>
      <c r="CHW9">
        <v>7.9192288940496113E-11</v>
      </c>
      <c r="CIJ9">
        <v>2.7452969194545849E-16</v>
      </c>
      <c r="CIK9">
        <v>1.4951559281119807E-15</v>
      </c>
      <c r="CIU9">
        <v>1.8338303443530746E-16</v>
      </c>
      <c r="CIV9">
        <v>8.7054245082508026E-16</v>
      </c>
      <c r="CKK9">
        <v>5.9668063664056315E-19</v>
      </c>
      <c r="CKM9">
        <v>1.3109540360543287E-16</v>
      </c>
      <c r="CKP9">
        <v>3.2488679309286799E-16</v>
      </c>
      <c r="CKR9">
        <v>8.2679625747585467E-16</v>
      </c>
      <c r="CKS9">
        <v>3.5178247927693164E-16</v>
      </c>
      <c r="CKU9">
        <v>5.1584676677353625E-17</v>
      </c>
      <c r="CKV9">
        <v>1.0566693429296955E-15</v>
      </c>
      <c r="CKX9">
        <v>1.7474235146667886E-14</v>
      </c>
      <c r="CKY9">
        <v>1.7354693915140343E-14</v>
      </c>
      <c r="CKZ9">
        <v>4.7762416216245953E-16</v>
      </c>
      <c r="CLA9">
        <v>1.1160895846521072E-15</v>
      </c>
      <c r="CLD9">
        <v>1.3986197564427365E-15</v>
      </c>
      <c r="CLE9">
        <v>2.1293919617231659E-16</v>
      </c>
      <c r="CLF9">
        <v>1.7471374554551139E-15</v>
      </c>
      <c r="CLG9">
        <v>2.2885603010718287E-15</v>
      </c>
      <c r="CLI9">
        <v>6.4215082363692718E-16</v>
      </c>
      <c r="CLJ9">
        <v>4.0004741280240202E-16</v>
      </c>
      <c r="CLK9">
        <v>1.4983694590036464E-15</v>
      </c>
      <c r="CLL9">
        <v>3.1459109538045243E-16</v>
      </c>
      <c r="CLM9">
        <v>2.6618677317786415E-19</v>
      </c>
      <c r="CLN9">
        <v>2.1749562690494609E-15</v>
      </c>
      <c r="CLO9">
        <v>2.2777311111424659E-18</v>
      </c>
      <c r="CLQ9">
        <v>3.6964476175520912E-15</v>
      </c>
      <c r="CLS9">
        <v>2.0380319687633927E-8</v>
      </c>
      <c r="CLT9">
        <v>3.7345995554639984E-8</v>
      </c>
      <c r="CLU9">
        <v>3.8768473868316132E-6</v>
      </c>
      <c r="CLW9">
        <v>1.3401214293557159E-8</v>
      </c>
      <c r="CLX9">
        <v>1.6170869863054424E-7</v>
      </c>
      <c r="CLY9">
        <v>2.0835691287764101E-8</v>
      </c>
      <c r="CLZ9">
        <v>2.4900003514394223E-7</v>
      </c>
      <c r="CMB9">
        <v>5.0963526869397132E-8</v>
      </c>
      <c r="CMC9">
        <v>2.7322250949188808E-7</v>
      </c>
      <c r="CMG9">
        <v>2.9467131317196447E-6</v>
      </c>
      <c r="CMH9">
        <v>9.3779666226511219E-6</v>
      </c>
      <c r="CMI9">
        <v>1.4379309314579339E-7</v>
      </c>
      <c r="CMJ9">
        <v>2.4217933401081562E-6</v>
      </c>
      <c r="CMK9">
        <v>5.3936540597335594E-6</v>
      </c>
      <c r="CML9">
        <v>1.0449578757312801E-5</v>
      </c>
      <c r="CMM9">
        <v>3.8865082393133707E-6</v>
      </c>
      <c r="CMN9">
        <v>4.3984895036856885E-6</v>
      </c>
      <c r="CMO9">
        <v>5.7613959157045621E-6</v>
      </c>
      <c r="CMP9">
        <v>5.9413647028755498E-7</v>
      </c>
      <c r="CMQ9">
        <v>1.2379380585103652E-5</v>
      </c>
      <c r="CMR9">
        <v>1.0800426885973903E-5</v>
      </c>
      <c r="CMS9">
        <v>5.1152107997301734E-6</v>
      </c>
      <c r="CMT9">
        <v>3.6981542744271875E-6</v>
      </c>
      <c r="CMU9">
        <v>4.8159260591182734E-6</v>
      </c>
      <c r="CMV9">
        <v>4.3338381354984796E-6</v>
      </c>
      <c r="CMW9">
        <v>1.4960968703417553E-5</v>
      </c>
      <c r="CMX9">
        <v>4.6381655269682031E-6</v>
      </c>
      <c r="CMY9">
        <v>7.301796852654832E-6</v>
      </c>
      <c r="CMZ9">
        <v>2.9032357647111859E-5</v>
      </c>
      <c r="CNA9">
        <v>7.207812068006783E-6</v>
      </c>
      <c r="CNB9">
        <v>4.855303155169402E-7</v>
      </c>
      <c r="CNC9">
        <v>8.1890252179689322E-6</v>
      </c>
      <c r="CND9">
        <v>2.3051812867091106E-6</v>
      </c>
      <c r="CNE9">
        <v>2.1304410727597581E-5</v>
      </c>
      <c r="CNF9">
        <v>2.2301254208846183E-6</v>
      </c>
      <c r="CNG9">
        <v>1.4179608160955739E-5</v>
      </c>
      <c r="CNH9">
        <v>2.5033265835989287E-6</v>
      </c>
      <c r="CNI9">
        <v>1.3830259474256041E-5</v>
      </c>
      <c r="CNJ9">
        <v>3.3101330791116445E-9</v>
      </c>
      <c r="CNK9">
        <v>2.6854569083493345E-6</v>
      </c>
      <c r="CNL9">
        <v>7.3969400712156551E-6</v>
      </c>
      <c r="CNM9">
        <v>2.9748560364372835E-7</v>
      </c>
      <c r="CNN9">
        <v>4.8150567435153022E-8</v>
      </c>
      <c r="CNO9">
        <v>2.6753246886371109E-6</v>
      </c>
      <c r="CNQ9">
        <v>5.105408131211052E-6</v>
      </c>
      <c r="CNR9">
        <v>3.4135713680166392E-6</v>
      </c>
      <c r="CNS9">
        <v>2.6413386743244059E-6</v>
      </c>
      <c r="CNT9">
        <v>2.234352101128973E-6</v>
      </c>
      <c r="CNU9">
        <v>4.2571388120581187E-7</v>
      </c>
      <c r="CNV9">
        <v>1.5842006730544195E-7</v>
      </c>
      <c r="CNW9">
        <v>2.8757378309187191E-6</v>
      </c>
      <c r="CNX9">
        <v>1.5258818077425337E-7</v>
      </c>
      <c r="CNY9">
        <v>7.2993221847526857E-7</v>
      </c>
      <c r="CNZ9">
        <v>6.8112503280552669E-6</v>
      </c>
      <c r="COA9">
        <v>3.2356001937035987E-8</v>
      </c>
      <c r="COB9">
        <v>2.3137660452542811E-6</v>
      </c>
      <c r="COC9">
        <v>1.2103541465335689E-6</v>
      </c>
      <c r="COD9">
        <v>1.7203466639551199E-6</v>
      </c>
      <c r="COE9">
        <v>1.4854311406356805E-6</v>
      </c>
      <c r="COF9">
        <v>5.9407430514779707E-6</v>
      </c>
      <c r="COG9">
        <v>3.2456328017475241E-6</v>
      </c>
      <c r="COH9">
        <v>3.8175269713436472E-6</v>
      </c>
      <c r="COI9">
        <v>8.6200497858922579E-7</v>
      </c>
      <c r="COJ9">
        <v>5.0051420023813262E-9</v>
      </c>
      <c r="COK9">
        <v>1.3422736500963999E-6</v>
      </c>
      <c r="COL9">
        <v>5.2062480549868453E-6</v>
      </c>
      <c r="COM9">
        <v>2.163627642590678E-6</v>
      </c>
      <c r="CON9">
        <v>2.6074291323374012E-6</v>
      </c>
      <c r="COO9">
        <v>4.120762797054028E-6</v>
      </c>
      <c r="COP9">
        <v>7.0378893907107443E-6</v>
      </c>
      <c r="COR9">
        <v>6.5159093816837595E-7</v>
      </c>
      <c r="COS9">
        <v>3.0510443845031458E-6</v>
      </c>
      <c r="COT9">
        <v>4.8173716951164731E-7</v>
      </c>
      <c r="COU9">
        <v>1.3076863521411115E-9</v>
      </c>
      <c r="COV9">
        <v>7.2908055145354432E-7</v>
      </c>
      <c r="COW9">
        <v>9.557420485081697E-6</v>
      </c>
      <c r="COY9">
        <v>5.665674689942631E-7</v>
      </c>
      <c r="COZ9">
        <v>2.0768522063973987E-6</v>
      </c>
      <c r="CPA9">
        <v>1.9696425512140012E-6</v>
      </c>
      <c r="CPC9">
        <v>2.2623935939658214E-5</v>
      </c>
      <c r="CPF9">
        <v>3.6011474915252779E-8</v>
      </c>
      <c r="CPG9">
        <v>3.8048392409146387E-10</v>
      </c>
      <c r="CPH9">
        <v>2.5408223375913614E-7</v>
      </c>
      <c r="CPI9">
        <v>2.6389276366066779E-7</v>
      </c>
      <c r="CPJ9">
        <v>3.4282878860247883E-8</v>
      </c>
      <c r="CPK9">
        <v>4.8841640157091014E-8</v>
      </c>
      <c r="CPL9">
        <v>2.7758063791941108E-5</v>
      </c>
      <c r="CPN9">
        <v>1.0880938272553335E-5</v>
      </c>
      <c r="CPO9">
        <v>1.8804956761958103E-7</v>
      </c>
      <c r="DBP9">
        <v>2.099735509957278E-6</v>
      </c>
      <c r="DBQ9">
        <v>6.9431265126414454E-6</v>
      </c>
      <c r="DBR9">
        <v>7.5173167290807485E-6</v>
      </c>
      <c r="DBS9">
        <v>3.7174779054707614E-7</v>
      </c>
      <c r="DBW9">
        <v>1.2913308625861694E-7</v>
      </c>
      <c r="DBX9">
        <v>6.901812559745445E-7</v>
      </c>
      <c r="DBY9">
        <v>1.5278448047287506E-6</v>
      </c>
      <c r="DBZ9">
        <v>1.6375186579847454E-7</v>
      </c>
      <c r="DCA9">
        <v>3.205109836480632E-6</v>
      </c>
      <c r="DCC9">
        <v>6.049932045192629E-7</v>
      </c>
      <c r="DCD9">
        <v>2.4772043569307354E-6</v>
      </c>
      <c r="DCE9">
        <v>5.0567279865706631E-7</v>
      </c>
      <c r="DCF9">
        <v>3.6102330469726059E-7</v>
      </c>
      <c r="DCG9">
        <v>3.9502437341758929E-7</v>
      </c>
      <c r="DCH9">
        <v>8.813937367707142E-7</v>
      </c>
      <c r="DCI9">
        <v>3.7015181251549889E-9</v>
      </c>
      <c r="DCJ9">
        <v>2.9462062065043713E-7</v>
      </c>
      <c r="DCK9">
        <v>3.61963315454123E-7</v>
      </c>
      <c r="DCL9">
        <v>1.2181341782162345E-6</v>
      </c>
      <c r="DCM9">
        <v>3.5759586826026111E-7</v>
      </c>
      <c r="DCN9">
        <v>1.3111599758882341E-7</v>
      </c>
      <c r="DCO9">
        <v>9.2200703699693939E-7</v>
      </c>
      <c r="DCP9">
        <v>6.2645888105754263E-7</v>
      </c>
      <c r="DCQ9">
        <v>5.2372368673026248E-7</v>
      </c>
      <c r="DCR9">
        <v>4.5602481209203607E-7</v>
      </c>
      <c r="DCS9">
        <v>8.9259199344016009E-11</v>
      </c>
      <c r="DCT9">
        <v>2.9941851819230701E-7</v>
      </c>
      <c r="DCU9">
        <v>7.6530769751749242E-7</v>
      </c>
      <c r="DCV9">
        <v>1.7699023052141317E-7</v>
      </c>
      <c r="DCW9">
        <v>1.475924500217048E-6</v>
      </c>
      <c r="DCX9">
        <v>5.7038128958745982E-6</v>
      </c>
      <c r="DCY9">
        <v>2.4490408785959639E-6</v>
      </c>
      <c r="DCZ9">
        <v>2.752393560201779E-5</v>
      </c>
      <c r="DDB9">
        <v>1.0800333093576902E-6</v>
      </c>
      <c r="DDC9">
        <v>2.3915968801968469E-7</v>
      </c>
      <c r="DDD9">
        <v>8.3109692676101764E-7</v>
      </c>
      <c r="DDE9">
        <v>4.7543355668128819E-7</v>
      </c>
      <c r="DDI9">
        <v>1.3158650156580419E-6</v>
      </c>
      <c r="DDK9">
        <v>3.4042929189809311E-7</v>
      </c>
      <c r="DDL9">
        <v>7.7201258732638319E-7</v>
      </c>
      <c r="DDM9">
        <v>6.9720072861773495E-7</v>
      </c>
      <c r="DDN9">
        <v>1.0990382152115776E-6</v>
      </c>
      <c r="DEA9">
        <v>6.715573882873043E-10</v>
      </c>
      <c r="DEB9">
        <v>5.4203886896609594E-10</v>
      </c>
      <c r="DEC9">
        <v>8.4230692307293321E-11</v>
      </c>
      <c r="DED9">
        <v>1.5513541324644078E-9</v>
      </c>
      <c r="DEF9">
        <v>6.4620129986316665E-11</v>
      </c>
      <c r="DEG9">
        <v>8.3056479020343963E-11</v>
      </c>
      <c r="DEH9">
        <v>1.8348848971180689E-10</v>
      </c>
      <c r="DEI9">
        <v>2.0040397634581613E-11</v>
      </c>
      <c r="DEP9">
        <v>1.6622095050420882E-11</v>
      </c>
      <c r="DEQ9">
        <v>2.339428440439537E-11</v>
      </c>
      <c r="DES9">
        <v>3.1895697544881173E-10</v>
      </c>
      <c r="DEU9">
        <v>5.7649351015301793E-10</v>
      </c>
      <c r="DEV9">
        <v>7.161004172259641E-11</v>
      </c>
      <c r="DEW9">
        <v>3.2456015396094864E-10</v>
      </c>
      <c r="DEX9">
        <v>1.3976666590958339E-9</v>
      </c>
      <c r="DEY9">
        <v>3.7068685265260233E-12</v>
      </c>
      <c r="DEZ9">
        <v>3.0601580513215775E-11</v>
      </c>
      <c r="DFB9">
        <v>1.1831831664327993E-10</v>
      </c>
      <c r="DFC9">
        <v>9.3680787440446627E-11</v>
      </c>
      <c r="DFD9">
        <v>2.340904422664554E-10</v>
      </c>
      <c r="DFE9">
        <v>4.9235970027684293E-12</v>
      </c>
      <c r="DFF9">
        <v>1.6400328115770365E-12</v>
      </c>
      <c r="DFG9">
        <v>6.1390789239886194E-11</v>
      </c>
      <c r="DFI9">
        <v>1.0376045183031239E-9</v>
      </c>
      <c r="DFL9">
        <v>5.7134220473371664E-11</v>
      </c>
      <c r="DFM9">
        <v>8.0762279639262643E-11</v>
      </c>
      <c r="DFN9">
        <v>2.1919398391858254E-11</v>
      </c>
      <c r="DFP9">
        <v>1.0199952853954856E-10</v>
      </c>
      <c r="DFQ9">
        <v>2.8438266423455584E-11</v>
      </c>
      <c r="DFR9">
        <v>2.8153319372632521E-10</v>
      </c>
      <c r="DFS9">
        <v>1.2260716103140964E-10</v>
      </c>
      <c r="DFT9">
        <v>2.6980044042995218E-10</v>
      </c>
      <c r="DFU9">
        <v>1.4317193772523187E-11</v>
      </c>
      <c r="DFV9">
        <v>1.4776097866036905E-12</v>
      </c>
      <c r="DFX9">
        <v>7.4212471816294803E-10</v>
      </c>
      <c r="DFY9">
        <v>9.9743372600214974E-11</v>
      </c>
      <c r="DGA9">
        <v>9.7775650539996952E-11</v>
      </c>
      <c r="DGB9">
        <v>2.9486506390730723E-9</v>
      </c>
      <c r="DGC9">
        <v>7.7771514278372988E-9</v>
      </c>
      <c r="DGD9">
        <v>3.3621743160279126E-9</v>
      </c>
      <c r="DGE9">
        <v>3.4070751518284909E-9</v>
      </c>
      <c r="DGG9">
        <v>1.4895135591742147E-9</v>
      </c>
      <c r="DGH9">
        <v>2.9129680268427031E-13</v>
      </c>
      <c r="DGI9">
        <v>4.5476820927801868E-10</v>
      </c>
      <c r="DGJ9">
        <v>4.1569612957272616E-10</v>
      </c>
      <c r="DGK9">
        <v>1.3006497016976897E-9</v>
      </c>
      <c r="DGL9">
        <v>5.0782792941026754E-11</v>
      </c>
      <c r="DGM9">
        <v>5.7978829501899765E-11</v>
      </c>
      <c r="DGN9">
        <v>5.1039329065856585E-11</v>
      </c>
      <c r="DGO9">
        <v>1.3835205522313099E-12</v>
      </c>
      <c r="DGP9">
        <v>2.2883551157052517E-10</v>
      </c>
      <c r="DGQ9">
        <v>1.6702595129292239E-11</v>
      </c>
      <c r="DGR9">
        <v>2.2570130196011881E-12</v>
      </c>
      <c r="DGS9">
        <v>9.5346321978755904E-13</v>
      </c>
      <c r="DGT9">
        <v>8.3196827819730434E-11</v>
      </c>
      <c r="DGV9">
        <v>8.5466929847385433E-13</v>
      </c>
      <c r="DGW9">
        <v>2.0017757259583532E-11</v>
      </c>
      <c r="DGX9">
        <v>2.0245559366840646E-11</v>
      </c>
      <c r="DGY9">
        <v>1.1032458797639972E-10</v>
      </c>
      <c r="DGZ9">
        <v>3.5009776009085045E-11</v>
      </c>
      <c r="DHA9">
        <v>9.6044168128728413E-12</v>
      </c>
      <c r="DHB9">
        <v>1.2792540783111022E-9</v>
      </c>
      <c r="DHC9">
        <v>6.1836674705112006E-9</v>
      </c>
      <c r="DHD9">
        <v>1.6531713895847987E-9</v>
      </c>
      <c r="DHE9">
        <v>3.7853066431763503E-10</v>
      </c>
      <c r="DHH9">
        <v>2.2913103422830198E-10</v>
      </c>
      <c r="DHI9">
        <v>1.7008054875420225E-9</v>
      </c>
      <c r="DHJ9">
        <v>4.9501662553870228E-10</v>
      </c>
      <c r="DHK9">
        <v>9.0283332075114884E-9</v>
      </c>
      <c r="DHL9">
        <v>3.8519933053407254E-13</v>
      </c>
      <c r="DHM9">
        <v>2.2412765097312302E-10</v>
      </c>
      <c r="DHO9">
        <v>1.8230068683754675E-9</v>
      </c>
      <c r="DHQ9">
        <v>5.2744230111248892E-9</v>
      </c>
      <c r="DHS9">
        <v>1.120823451053745E-10</v>
      </c>
      <c r="DHV9">
        <v>1.1886209977107969E-10</v>
      </c>
      <c r="DHW9">
        <v>5.3250332083497935E-10</v>
      </c>
      <c r="DHX9">
        <v>4.7054347185126129E-10</v>
      </c>
      <c r="DHZ9">
        <v>2.4847433201528909E-12</v>
      </c>
      <c r="DIA9">
        <v>2.1149300322187071E-11</v>
      </c>
      <c r="DIB9">
        <v>7.0853586041474617E-10</v>
      </c>
      <c r="DIC9">
        <v>7.8278829306591555E-10</v>
      </c>
      <c r="DID9">
        <v>2.7076069300422992E-9</v>
      </c>
      <c r="DIE9">
        <v>5.765001396473219E-9</v>
      </c>
      <c r="DIF9">
        <v>1.3178347862558358E-9</v>
      </c>
      <c r="DIG9">
        <v>1.8716975463151305E-9</v>
      </c>
      <c r="DII9">
        <v>2.6132659400299238E-10</v>
      </c>
      <c r="DIJ9">
        <v>1.776808905468225E-11</v>
      </c>
      <c r="DIK9">
        <v>7.0442126640598617E-10</v>
      </c>
      <c r="DIL9">
        <v>2.6602420956099592E-11</v>
      </c>
      <c r="DIM9">
        <v>1.3104632313519073E-13</v>
      </c>
      <c r="DIN9">
        <v>1.076048454506632E-10</v>
      </c>
      <c r="DIO9">
        <v>1.9132637668816798E-10</v>
      </c>
      <c r="DIP9">
        <v>4.7165343053595058E-10</v>
      </c>
      <c r="DIQ9">
        <v>7.6918167989278595E-11</v>
      </c>
      <c r="DIR9">
        <v>4.5378961459746271E-13</v>
      </c>
      <c r="DIS9">
        <v>2.6117049668187321E-11</v>
      </c>
      <c r="DIU9">
        <v>4.3835606246344536E-11</v>
      </c>
      <c r="DIV9">
        <v>2.5564731294394268E-13</v>
      </c>
      <c r="DIW9">
        <v>1.4022755042990271E-10</v>
      </c>
      <c r="DIY9">
        <v>1.6560102592269114E-10</v>
      </c>
      <c r="DIZ9">
        <v>3.1528716997583222E-10</v>
      </c>
      <c r="DJB9">
        <v>1.4907258744130581E-11</v>
      </c>
      <c r="DJD9">
        <v>2.2351940966588629E-11</v>
      </c>
      <c r="DJE9">
        <v>4.7941402152103625E-11</v>
      </c>
      <c r="DJF9">
        <v>9.6700918083287567E-13</v>
      </c>
      <c r="DJI9">
        <v>5.2122606450784113E-13</v>
      </c>
      <c r="DJL9">
        <v>7.7792832643741189E-12</v>
      </c>
      <c r="DJM9">
        <v>1.3940278898404809E-12</v>
      </c>
      <c r="DJP9">
        <v>4.2702703270586055E-13</v>
      </c>
      <c r="DJR9">
        <v>3.9844410768145695E-12</v>
      </c>
      <c r="DJU9">
        <v>1.150768415572559E-12</v>
      </c>
      <c r="DJV9">
        <v>6.9279335445608601E-12</v>
      </c>
      <c r="DJW9">
        <v>8.9939464042888584E-12</v>
      </c>
      <c r="DJX9">
        <v>7.6515515040687622E-12</v>
      </c>
      <c r="DJY9">
        <v>4.1869603366373574E-11</v>
      </c>
      <c r="DJZ9">
        <v>2.345202009017016E-12</v>
      </c>
      <c r="DKA9">
        <v>9.5787138614184204E-12</v>
      </c>
      <c r="DKB9">
        <v>6.2671489721233577E-11</v>
      </c>
      <c r="DKE9">
        <v>7.8125132121735783E-12</v>
      </c>
      <c r="DKF9">
        <v>2.125190121055128E-11</v>
      </c>
      <c r="DKG9">
        <v>2.7197069485684591E-11</v>
      </c>
      <c r="DKH9">
        <v>1.4260837567721573E-10</v>
      </c>
      <c r="DKI9">
        <v>1.6720320200748277E-11</v>
      </c>
      <c r="DKJ9">
        <v>1.0966686161887833E-11</v>
      </c>
      <c r="DKK9">
        <v>3.9328827914232011E-11</v>
      </c>
      <c r="DKL9">
        <v>8.7277270147261373E-10</v>
      </c>
      <c r="DKM9">
        <v>2.9914749586168246E-11</v>
      </c>
      <c r="DKO9">
        <v>2.0366124245732617E-11</v>
      </c>
      <c r="DKP9">
        <v>5.2072188224327343E-10</v>
      </c>
      <c r="DKQ9">
        <v>4.3594169867476778E-11</v>
      </c>
      <c r="DKR9">
        <v>3.2745188890935273E-12</v>
      </c>
      <c r="DKS9">
        <v>2.3128166959774226E-11</v>
      </c>
      <c r="DKT9">
        <v>2.4310762954587365E-13</v>
      </c>
      <c r="DKU9">
        <v>2.8271792051449842E-13</v>
      </c>
      <c r="DKW9">
        <v>3.8338497200310334E-11</v>
      </c>
      <c r="DKX9">
        <v>6.8133555654465214E-12</v>
      </c>
      <c r="DKY9">
        <v>2.6270151539620387E-12</v>
      </c>
      <c r="DKZ9">
        <v>3.1113010329909816E-12</v>
      </c>
      <c r="DLA9">
        <v>1.8356703439437246E-11</v>
      </c>
      <c r="DLB9">
        <v>3.9104339164712349E-12</v>
      </c>
      <c r="DLC9">
        <v>1.0683366230923184E-13</v>
      </c>
      <c r="DLD9">
        <v>8.5650550621689943E-13</v>
      </c>
      <c r="DLE9">
        <v>2.6732000717381809E-12</v>
      </c>
      <c r="DLF9">
        <v>2.4753922359169419E-11</v>
      </c>
      <c r="DLG9">
        <v>9.3708231980839049E-12</v>
      </c>
      <c r="DLH9">
        <v>3.6794974669801287E-9</v>
      </c>
      <c r="DLI9">
        <v>1.1826749368425656E-10</v>
      </c>
      <c r="DLJ9">
        <v>1.2831145364953592E-10</v>
      </c>
      <c r="DLK9">
        <v>1.1212435981265826E-9</v>
      </c>
      <c r="DLM9">
        <v>6.3872406889974688E-10</v>
      </c>
      <c r="DLN9">
        <v>4.1340218323294431E-10</v>
      </c>
      <c r="DLO9">
        <v>3.2642375000351495E-10</v>
      </c>
      <c r="DLP9">
        <v>1.6112077527822222E-13</v>
      </c>
      <c r="DLQ9">
        <v>6.2241233379662774E-11</v>
      </c>
      <c r="DLS9">
        <v>1.1545703452847599E-12</v>
      </c>
      <c r="DLT9">
        <v>1.908225506443158E-8</v>
      </c>
      <c r="DLV9">
        <v>4.3265227334536156E-9</v>
      </c>
      <c r="DLW9">
        <v>3.5466974037822037E-13</v>
      </c>
      <c r="DLX9">
        <v>1.4122022514212893E-11</v>
      </c>
      <c r="DLY9">
        <v>3.9114817686796751E-10</v>
      </c>
      <c r="DLZ9">
        <v>6.2886564126358258E-11</v>
      </c>
      <c r="DMA9">
        <v>1.0865333778179539E-9</v>
      </c>
      <c r="DMB9">
        <v>5.7789245127144089E-11</v>
      </c>
      <c r="DMC9">
        <v>1.9258075525188386E-10</v>
      </c>
      <c r="DMD9">
        <v>3.9707722206444249E-11</v>
      </c>
      <c r="DME9">
        <v>7.6021512624566864E-10</v>
      </c>
      <c r="DMF9">
        <v>3.0748354861177571E-10</v>
      </c>
      <c r="DMG9">
        <v>9.7648963161761684E-10</v>
      </c>
      <c r="DMH9">
        <v>2.1398346161703038E-9</v>
      </c>
      <c r="DMI9">
        <v>3.7359546387998922E-10</v>
      </c>
      <c r="DMJ9">
        <v>6.8015196950968286E-10</v>
      </c>
      <c r="DPM9">
        <v>8.7584708767385576E-7</v>
      </c>
      <c r="DPN9">
        <v>1.8132586997234489E-9</v>
      </c>
      <c r="DPO9">
        <v>5.1838956111229033E-7</v>
      </c>
      <c r="DPP9">
        <v>1.3341555243011687E-7</v>
      </c>
      <c r="DPQ9">
        <v>9.059673388494978E-9</v>
      </c>
      <c r="DPR9">
        <v>2.4283666000538712E-6</v>
      </c>
      <c r="DPS9">
        <v>6.9176526090169862E-7</v>
      </c>
      <c r="DPT9">
        <v>1.5958336458111101E-7</v>
      </c>
      <c r="DPU9">
        <v>2.5421272054482182E-6</v>
      </c>
      <c r="DPV9">
        <v>3.395885066455927E-7</v>
      </c>
      <c r="DPW9">
        <v>6.697003960856494E-9</v>
      </c>
      <c r="DPX9">
        <v>2.8627492813109519E-8</v>
      </c>
      <c r="DPY9">
        <v>8.0135664702158522E-9</v>
      </c>
      <c r="DPZ9">
        <v>4.1755655310524634E-8</v>
      </c>
      <c r="DQA9">
        <v>1.4154663453535567E-7</v>
      </c>
      <c r="DQB9">
        <v>1.8908219368620401E-8</v>
      </c>
      <c r="DQC9">
        <v>3.5713039067001225E-8</v>
      </c>
      <c r="DQD9">
        <v>9.3525954779538442E-8</v>
      </c>
      <c r="DQE9">
        <v>3.6901750598879003E-8</v>
      </c>
      <c r="DQF9">
        <v>1.5540549544944008E-10</v>
      </c>
      <c r="DQG9">
        <v>2.0079800980643212E-7</v>
      </c>
      <c r="DQH9">
        <v>1.3351752444995147E-10</v>
      </c>
      <c r="DQI9">
        <v>2.0956688246120951E-8</v>
      </c>
      <c r="DQJ9">
        <v>4.9989349863377016E-7</v>
      </c>
      <c r="DQK9">
        <v>1.0788823575747743E-8</v>
      </c>
      <c r="DQL9">
        <v>3.5588092532721905E-7</v>
      </c>
      <c r="DQM9">
        <v>6.5124787019675984E-8</v>
      </c>
      <c r="DQO9">
        <v>3.020946828231338E-6</v>
      </c>
      <c r="DQQ9">
        <v>3.1553959955437471E-7</v>
      </c>
      <c r="DQS9">
        <v>3.6506348276882681E-7</v>
      </c>
      <c r="DQU9">
        <v>3.5453146840550227E-8</v>
      </c>
      <c r="DQV9">
        <v>2.2011425196228718E-7</v>
      </c>
      <c r="DQX9">
        <v>1.7383001478464208E-7</v>
      </c>
      <c r="DQZ9">
        <v>3.6113172664355993E-7</v>
      </c>
      <c r="DRB9">
        <v>1.7035893302891935E-6</v>
      </c>
      <c r="DRD9">
        <v>1.7768490318725054E-7</v>
      </c>
      <c r="DRH9">
        <v>1.4252922666108475E-7</v>
      </c>
      <c r="DRI9">
        <v>1.0146209080085601E-6</v>
      </c>
      <c r="DRK9">
        <v>7.8508069699840633E-8</v>
      </c>
      <c r="DRL9">
        <v>8.4536787053390107E-8</v>
      </c>
      <c r="DRM9">
        <v>1.3266648417423773E-7</v>
      </c>
      <c r="DRO9">
        <v>1.0678381448549705E-6</v>
      </c>
      <c r="DRP9">
        <v>2.4362349572019692E-8</v>
      </c>
      <c r="DRQ9">
        <v>1.683158312657445E-6</v>
      </c>
      <c r="DRR9">
        <v>8.5592385227015878E-8</v>
      </c>
      <c r="DRS9">
        <v>1.5615887719000193E-6</v>
      </c>
      <c r="DRT9">
        <v>1.8182241228726615E-6</v>
      </c>
      <c r="DRU9">
        <v>9.5813502670212392E-5</v>
      </c>
      <c r="DRV9">
        <v>2.3881097740939173E-5</v>
      </c>
      <c r="DRW9">
        <v>3.5180953812417691E-5</v>
      </c>
      <c r="DRX9">
        <v>2.7481861261176648E-5</v>
      </c>
      <c r="DRY9">
        <v>2.7470781522136851E-6</v>
      </c>
      <c r="DRZ9">
        <v>4.8421810181930363E-5</v>
      </c>
      <c r="DSA9">
        <v>5.3399657485199479E-8</v>
      </c>
      <c r="DSB9">
        <v>5.7295023633437098E-7</v>
      </c>
      <c r="DSC9">
        <v>2.4076772790803056E-6</v>
      </c>
      <c r="DSD9">
        <v>9.0063654708938603E-7</v>
      </c>
      <c r="DSE9">
        <v>1.1329030634407686E-6</v>
      </c>
      <c r="DSF9">
        <v>3.6532115917139358E-7</v>
      </c>
      <c r="DSG9">
        <v>4.7432924132092288E-8</v>
      </c>
      <c r="DSH9">
        <v>1.3987446051898505E-7</v>
      </c>
      <c r="DSI9">
        <v>1.3318757684975821E-7</v>
      </c>
      <c r="DSJ9">
        <v>1.1418323307672258E-8</v>
      </c>
      <c r="DSK9">
        <v>1.9982065788426447E-8</v>
      </c>
      <c r="DSL9">
        <v>3.4968615129746305E-6</v>
      </c>
      <c r="DSM9">
        <v>9.3464966210356605E-9</v>
      </c>
      <c r="DSN9">
        <v>3.8320636146246229E-7</v>
      </c>
      <c r="DSO9">
        <v>1.2731995424930032E-7</v>
      </c>
      <c r="DSP9">
        <v>1.1683120776294575E-8</v>
      </c>
      <c r="DSQ9">
        <v>7.2644165900018716E-7</v>
      </c>
      <c r="DSR9">
        <v>4.9942864056262867E-7</v>
      </c>
      <c r="DSS9">
        <v>5.0526080636449756E-6</v>
      </c>
      <c r="DST9">
        <v>1.9640922536096429E-8</v>
      </c>
      <c r="DSU9">
        <v>8.4455966905214616E-8</v>
      </c>
      <c r="DSV9">
        <v>4.1962338155695548E-7</v>
      </c>
      <c r="DSW9">
        <v>9.034824366604357E-8</v>
      </c>
      <c r="DSX9">
        <v>1.9640922536096424E-9</v>
      </c>
      <c r="DSY9">
        <v>3.6198810521859902E-7</v>
      </c>
      <c r="DSZ9">
        <v>2.5001878461270392E-7</v>
      </c>
      <c r="DTA9">
        <v>5.3976017986480971E-7</v>
      </c>
      <c r="DTB9">
        <v>1.2482348455813754E-8</v>
      </c>
      <c r="DTC9">
        <v>1.089662488500281E-6</v>
      </c>
      <c r="DTD9">
        <v>8.1080858187484404E-7</v>
      </c>
      <c r="DTE9">
        <v>5.3742355570955062E-8</v>
      </c>
      <c r="DTF9">
        <v>8.6377851314231242E-7</v>
      </c>
      <c r="DTG9">
        <v>1.554729579430274E-5</v>
      </c>
      <c r="DTH9">
        <v>1.5679389700645503E-8</v>
      </c>
      <c r="DTI9">
        <v>6.4167758546331681E-6</v>
      </c>
      <c r="DTJ9">
        <v>6.101216747971922E-6</v>
      </c>
      <c r="DTK9">
        <v>1.3426266600063678E-6</v>
      </c>
      <c r="DTO9">
        <v>8.1293983580171399E-7</v>
      </c>
      <c r="DTP9">
        <v>1.7335068984078686E-7</v>
      </c>
      <c r="DTQ9">
        <v>1.7173708935512589E-5</v>
      </c>
      <c r="DTR9">
        <v>1.4564279095371988E-7</v>
      </c>
      <c r="DTS9">
        <v>5.9141961850709592E-10</v>
      </c>
      <c r="DTT9">
        <v>6.8464350460289716E-6</v>
      </c>
      <c r="DTU9">
        <v>1.9039456953726065E-11</v>
      </c>
      <c r="DTV9">
        <v>1.3192330604442633E-7</v>
      </c>
      <c r="DTW9">
        <v>4.197453700106147E-8</v>
      </c>
      <c r="DTX9">
        <v>9.3026516789571084E-6</v>
      </c>
      <c r="DTY9">
        <v>3.57508839583827E-8</v>
      </c>
      <c r="DTZ9">
        <v>1.1848911781687827E-4</v>
      </c>
      <c r="DUB9">
        <v>9.8664428856482718E-5</v>
      </c>
      <c r="DUC9">
        <v>4.0482869515627615E-6</v>
      </c>
      <c r="DUD9">
        <v>7.987674953448137E-9</v>
      </c>
      <c r="DUE9">
        <v>7.2652626060100788E-8</v>
      </c>
      <c r="DUF9">
        <v>7.2977380014634328E-8</v>
      </c>
      <c r="DUG9">
        <v>2.6306291742476512E-10</v>
      </c>
      <c r="DUH9">
        <v>1.5874775197609129E-6</v>
      </c>
      <c r="DUI9">
        <v>8.4339392660743436E-7</v>
      </c>
      <c r="DUJ9">
        <v>2.4407544907599879E-6</v>
      </c>
      <c r="DUK9">
        <v>2.2420766720103885E-7</v>
      </c>
      <c r="DUL9">
        <v>1.7014706145762167E-6</v>
      </c>
      <c r="DUM9">
        <v>7.5367631425694078E-8</v>
      </c>
      <c r="DUN9">
        <v>1.6760091298860965E-7</v>
      </c>
      <c r="DUO9">
        <v>9.6059910999149284E-8</v>
      </c>
      <c r="DUP9">
        <v>1.3530217686435269E-7</v>
      </c>
      <c r="DUQ9">
        <v>1.2429280064158491E-10</v>
      </c>
      <c r="DUR9">
        <v>6.2852200383464729E-8</v>
      </c>
      <c r="DUS9">
        <v>9.0212998468464391E-8</v>
      </c>
      <c r="DUW9">
        <v>2.1179116625338423E-8</v>
      </c>
      <c r="DUX9">
        <v>3.1585096093056471E-6</v>
      </c>
      <c r="DUY9">
        <v>1.684776368452157E-8</v>
      </c>
      <c r="DVA9">
        <v>6.7370113101600523E-9</v>
      </c>
      <c r="DVB9">
        <v>1.7830518140825421E-7</v>
      </c>
      <c r="DVC9">
        <v>5.175549476030916E-6</v>
      </c>
      <c r="GLH9">
        <v>1.485949154033912E-15</v>
      </c>
      <c r="GLI9">
        <v>1.3621012300256344E-15</v>
      </c>
      <c r="GLJ9">
        <v>8.1724363550231781E-16</v>
      </c>
      <c r="GLK9">
        <v>1.6648189613690633E-15</v>
      </c>
      <c r="GLL9">
        <v>6.5099293022298917E-14</v>
      </c>
      <c r="GLM9">
        <v>1.3261472183705554E-13</v>
      </c>
      <c r="GLN9">
        <v>5.0832554128244181E-14</v>
      </c>
      <c r="GLO9">
        <v>1.0355173939715574E-13</v>
      </c>
      <c r="GMY9">
        <v>4.4219745138035711E-13</v>
      </c>
      <c r="GMZ9">
        <v>5.0470556668685263E-9</v>
      </c>
      <c r="GNU9">
        <v>5.3868030633371738E-9</v>
      </c>
      <c r="GNV9">
        <v>2.8973978584023843E-7</v>
      </c>
      <c r="GOT9">
        <v>8.9852623730450977E-13</v>
      </c>
      <c r="GOU9">
        <v>1.7301282644528223E-11</v>
      </c>
      <c r="GOX9">
        <v>5.7647306742685978E-23</v>
      </c>
      <c r="GOY9">
        <v>1.1100091530360241E-21</v>
      </c>
      <c r="GPI9">
        <v>3.1410788584590336E-23</v>
      </c>
      <c r="GPJ9">
        <v>5.6175703501593493E-20</v>
      </c>
      <c r="GPK9">
        <v>3.101629541363676E-22</v>
      </c>
      <c r="GPN9">
        <v>1.5328005939479421E-16</v>
      </c>
      <c r="GPO9">
        <v>2.8466296744747491E-16</v>
      </c>
      <c r="GPP9">
        <v>1.0255469308528328E-13</v>
      </c>
      <c r="GPQ9">
        <v>1.9045871572981184E-13</v>
      </c>
      <c r="GPR9">
        <v>2.9563903238832225E-18</v>
      </c>
      <c r="GPS9">
        <v>5.490439172925984E-18</v>
      </c>
      <c r="GPU9">
        <v>1.7722485492120672E-15</v>
      </c>
      <c r="GPV9">
        <v>2.2973233069622056E-13</v>
      </c>
      <c r="GPW9">
        <v>1.0905684204314839E-12</v>
      </c>
      <c r="GPX9">
        <v>1.2833243455397744E-15</v>
      </c>
      <c r="GPY9">
        <v>7.1110471170057412E-15</v>
      </c>
      <c r="GPZ9">
        <v>2.5666486910795493E-15</v>
      </c>
      <c r="GQA9">
        <v>1.4222094234011489E-14</v>
      </c>
      <c r="GQB9">
        <v>1.3405026032975205E-14</v>
      </c>
      <c r="GQC9">
        <v>7.4278783891597907E-14</v>
      </c>
      <c r="GQD9">
        <v>2.8657792951447339E-24</v>
      </c>
      <c r="GQE9">
        <v>1.7058712828516266E-23</v>
      </c>
      <c r="GQF9">
        <v>5.7315585902894678E-24</v>
      </c>
      <c r="GQG9">
        <v>3.4117425657032538E-23</v>
      </c>
      <c r="GQH9">
        <v>1.0322290680336049E-23</v>
      </c>
      <c r="GQI9">
        <v>6.1444017250961883E-23</v>
      </c>
      <c r="GQL9">
        <v>1.6261796146159306E-14</v>
      </c>
      <c r="GQM9">
        <v>4.9151138178789361E-14</v>
      </c>
      <c r="GQN9">
        <v>7.6789261300678804E-13</v>
      </c>
      <c r="GQO9">
        <v>1.5548853012403276E-12</v>
      </c>
      <c r="GQP9">
        <v>4.9933417136928264E-26</v>
      </c>
      <c r="GQQ9">
        <v>1.0110884651292396E-25</v>
      </c>
      <c r="GQV9">
        <v>1.3618488246875699E-14</v>
      </c>
      <c r="GQW9">
        <v>2.0513061244040751E-14</v>
      </c>
      <c r="GQX9">
        <v>3.3326238745400614E-8</v>
      </c>
      <c r="GQY9">
        <v>2.2592329558887654E-7</v>
      </c>
      <c r="GRD9">
        <v>1.0655467202493184E-16</v>
      </c>
      <c r="GRE9">
        <v>2.1719810491224485E-16</v>
      </c>
      <c r="GRF9">
        <v>9.9687135207150201E-19</v>
      </c>
      <c r="GRG9">
        <v>8.0655484100506046E-18</v>
      </c>
      <c r="GRH9">
        <v>1.8749542180974173E-16</v>
      </c>
      <c r="GRI9">
        <v>1.5170408678088798E-15</v>
      </c>
      <c r="GRJ9">
        <v>8.4511928137916395E-19</v>
      </c>
      <c r="GRK9">
        <v>1.052340374506367E-17</v>
      </c>
      <c r="GRP9">
        <v>5.9056855146001424E-14</v>
      </c>
      <c r="GRQ9">
        <v>1.6780330394936163E-13</v>
      </c>
      <c r="GRR9">
        <v>5.4741836127489189E-7</v>
      </c>
      <c r="GRS9">
        <v>1.9069780601147733E-6</v>
      </c>
      <c r="GRZ9">
        <v>1.9015724832001033E-14</v>
      </c>
      <c r="GSA9">
        <v>8.1926571474646174E-14</v>
      </c>
      <c r="GSD9">
        <v>1.0222264632005105E-17</v>
      </c>
      <c r="GSE9">
        <v>3.8335345754939866E-17</v>
      </c>
      <c r="GSF9">
        <v>5.0089096696824796E-16</v>
      </c>
      <c r="GSG9">
        <v>4.2170363038370669E-16</v>
      </c>
      <c r="GTG9">
        <v>1.4378334012293818E-7</v>
      </c>
      <c r="GTH9">
        <v>2.0834433721554498E-7</v>
      </c>
      <c r="GTI9">
        <v>2.3199440968966321E-6</v>
      </c>
      <c r="GTJ9">
        <v>1.8968894595711119E-6</v>
      </c>
      <c r="GVL9">
        <v>1.5269824988978863E-9</v>
      </c>
      <c r="GVM9">
        <v>2.3396460895726289E-9</v>
      </c>
      <c r="GWH9">
        <v>8.1675660976527689E-9</v>
      </c>
      <c r="GWI9">
        <v>2.8535430689399211E-8</v>
      </c>
      <c r="GWO9">
        <v>1.164647706469868E-5</v>
      </c>
      <c r="GWP9">
        <v>3.493943119409631E-5</v>
      </c>
      <c r="GWQ9">
        <v>8.1338592222655994E-11</v>
      </c>
      <c r="GWR9">
        <v>1.647003491482608E-10</v>
      </c>
      <c r="GWS9">
        <v>3.7755132618262311E-3</v>
      </c>
      <c r="GWV9">
        <v>8.7233794079103492E-13</v>
      </c>
      <c r="GWW9">
        <v>7.2404049085655887E-13</v>
      </c>
      <c r="GWZ9">
        <v>1.5448045117565299E-10</v>
      </c>
      <c r="GXA9">
        <v>1.9882099901993759E-10</v>
      </c>
      <c r="GXB9">
        <v>6.539040706050662E-10</v>
      </c>
      <c r="GXC9">
        <v>2.1797130214718569E-10</v>
      </c>
      <c r="GXD9">
        <v>2.7078998151430165E-8</v>
      </c>
      <c r="GXE9">
        <v>1.9446765963607964E-10</v>
      </c>
      <c r="GXF9">
        <v>1.8905040234353214E-10</v>
      </c>
      <c r="GXG9">
        <v>1.9696740524160286E-9</v>
      </c>
      <c r="GXH9">
        <v>1.3769692544796972E-10</v>
      </c>
      <c r="GXI9">
        <v>4.3170019717287557E-10</v>
      </c>
      <c r="GXK9">
        <v>7.2611703742843126E-15</v>
      </c>
      <c r="GXL9">
        <v>8.554297053425391E-13</v>
      </c>
      <c r="GXO9">
        <v>1.3444419122767065E-11</v>
      </c>
      <c r="GXP9">
        <v>1.5838707668141322E-9</v>
      </c>
      <c r="GXQ9">
        <v>5.7618939097573151E-12</v>
      </c>
      <c r="GXR9">
        <v>6.7880175720605671E-10</v>
      </c>
      <c r="GXS9">
        <v>1.5367115349837599E-20</v>
      </c>
      <c r="GXT9">
        <v>1.8103812853960285E-18</v>
      </c>
      <c r="GYZ9">
        <v>3.0380719503220706E-12</v>
      </c>
      <c r="GZA9">
        <v>4.4732481997587536E-11</v>
      </c>
      <c r="GZD9">
        <v>5.2982711521157314E-11</v>
      </c>
      <c r="GZE9">
        <v>3.6787489495772853E-11</v>
      </c>
      <c r="GZF9">
        <v>1.5790417212329872E-15</v>
      </c>
      <c r="GZG9">
        <v>5.8837733264036859E-14</v>
      </c>
      <c r="GZH9">
        <v>8.823184692765931E-13</v>
      </c>
      <c r="GZL9">
        <v>6.688869787378319E-14</v>
      </c>
      <c r="GZM9">
        <v>1.4983548598434415E-11</v>
      </c>
      <c r="GZN9">
        <v>1.0631798404630414E-11</v>
      </c>
      <c r="GZR9">
        <v>3.1942854046519114E-11</v>
      </c>
      <c r="GZS9">
        <v>3.3289060728092483E-10</v>
      </c>
      <c r="HBI9">
        <v>1.3713070227937907E-8</v>
      </c>
      <c r="HBJ9">
        <v>1.0952258938003893E-8</v>
      </c>
      <c r="HBV9">
        <v>-7.9004759261876214E-30</v>
      </c>
      <c r="HBW9">
        <v>-3.9675093766033202E-30</v>
      </c>
      <c r="HBX9">
        <v>4.3759030870881355E-19</v>
      </c>
      <c r="HBY9">
        <v>8.8606496201642078E-19</v>
      </c>
      <c r="HCE9">
        <v>3.2410668661758023E-9</v>
      </c>
      <c r="HCF9">
        <v>6.5627499798715304E-9</v>
      </c>
      <c r="HCG9">
        <v>2.4494883982006242E-8</v>
      </c>
      <c r="HCH9">
        <v>4.9599038217173066E-8</v>
      </c>
      <c r="HCY9">
        <v>1.180554163815137E-11</v>
      </c>
      <c r="HDB9">
        <v>1.0149479977110403E-14</v>
      </c>
      <c r="HDC9">
        <v>3.472962279306932E-19</v>
      </c>
      <c r="HDD9">
        <v>4.3668979953651749E-12</v>
      </c>
      <c r="HDG9">
        <v>9.6314714323777947E-13</v>
      </c>
      <c r="HDH9">
        <v>3.738581135799461E-11</v>
      </c>
      <c r="HDV9">
        <v>5.379666179880362E-7</v>
      </c>
      <c r="HDW9">
        <v>1.8152299332843303E-8</v>
      </c>
      <c r="HDZ9">
        <v>7.3313322511534042E-22</v>
      </c>
      <c r="HEA9">
        <v>7.7953653460185561E-22</v>
      </c>
      <c r="HEK9">
        <v>1.2342388171517841E-13</v>
      </c>
      <c r="HEL9">
        <v>1.4087082584781563E-9</v>
      </c>
      <c r="HEW9">
        <v>1.7338287481773043E-12</v>
      </c>
      <c r="HHF9">
        <v>6.9972183806451759E-12</v>
      </c>
      <c r="HHG9">
        <v>8.1719946874105326E-11</v>
      </c>
      <c r="HHH9">
        <v>8.7371403010392222E-12</v>
      </c>
      <c r="HHI9">
        <v>1.020403540937786E-10</v>
      </c>
      <c r="HIX9">
        <v>4.6042733860676181E-8</v>
      </c>
      <c r="HIY9">
        <v>9.3230705565144801E-8</v>
      </c>
      <c r="HJB9">
        <v>3.5958313274375082E-17</v>
      </c>
      <c r="HJC9">
        <v>7.2811030892448997E-17</v>
      </c>
      <c r="HJD9">
        <v>6.1041664517174552E-18</v>
      </c>
      <c r="HJI9">
        <v>5.3641029399393859E-16</v>
      </c>
      <c r="HJJ9">
        <v>1.7480999413202957E-15</v>
      </c>
      <c r="HJK9">
        <v>1.1845092571187444E-13</v>
      </c>
      <c r="HJN9">
        <v>1.207354359471887E-15</v>
      </c>
      <c r="HJY9">
        <v>3.4430372919400417E-10</v>
      </c>
      <c r="HJZ9">
        <v>9.7719098561377929E-7</v>
      </c>
      <c r="HKA9">
        <v>1.9905769229430602E-6</v>
      </c>
      <c r="HKB9">
        <v>6.3590041965847863E-15</v>
      </c>
      <c r="HKC9">
        <v>7.0660702419163432E-10</v>
      </c>
      <c r="HKD9">
        <v>6.169211787266633E-8</v>
      </c>
      <c r="HKE9">
        <v>2.3194829511927432E-9</v>
      </c>
      <c r="HKF9">
        <v>2.654852396763661E-12</v>
      </c>
      <c r="HKG9">
        <v>1.1717924353126882E-11</v>
      </c>
      <c r="HKH9">
        <v>2.3194835289721534E-9</v>
      </c>
      <c r="HKI9">
        <v>2.6548530580830517E-12</v>
      </c>
      <c r="HKJ9">
        <v>1.1717927272042677E-11</v>
      </c>
      <c r="HKM9">
        <v>1.0874261316677181E-9</v>
      </c>
      <c r="HKN9">
        <v>8.7455041156900837E-8</v>
      </c>
      <c r="HKX9">
        <v>7.030612711870555E-13</v>
      </c>
      <c r="HKY9">
        <v>2.8569212190377078E-12</v>
      </c>
      <c r="HKZ9">
        <v>2.2877035786848348E-6</v>
      </c>
      <c r="HLA9">
        <v>2.4170688418121051E-7</v>
      </c>
      <c r="HLB9">
        <v>5.7779146269803548E-6</v>
      </c>
      <c r="HLC9">
        <v>2.7781159113276595E-8</v>
      </c>
      <c r="HLD9">
        <v>5.0163597703624531E-8</v>
      </c>
      <c r="HLE9">
        <v>5.3760915193314945E-9</v>
      </c>
      <c r="HLF9">
        <v>1.7138425423365593E-8</v>
      </c>
      <c r="HLH9">
        <v>2.6000889742544606E-5</v>
      </c>
      <c r="HLI9">
        <v>5.1526170785595433E-8</v>
      </c>
      <c r="HLJ9">
        <v>4.7621295751757237E-8</v>
      </c>
      <c r="HLK9">
        <v>1.9587309489780836E-5</v>
      </c>
      <c r="HLL9">
        <v>5.2490512559765017E-9</v>
      </c>
      <c r="HLM9">
        <v>1.3671207314103343E-9</v>
      </c>
      <c r="HLN9">
        <v>9.26369205483067E-8</v>
      </c>
      <c r="HLP9">
        <v>1.4471423481045487E-9</v>
      </c>
      <c r="HLQ9">
        <v>1.2417594683945934E-8</v>
      </c>
      <c r="HLR9">
        <v>7.3560778771518777E-8</v>
      </c>
      <c r="HLS9">
        <v>2.6329725788962287E-5</v>
      </c>
      <c r="HLT9">
        <v>3.8398588614120999E-4</v>
      </c>
      <c r="HLU9">
        <v>1.4805846885802651E-10</v>
      </c>
      <c r="HLV9">
        <v>1.0258861972592885E-7</v>
      </c>
      <c r="HLW9">
        <v>6.2979676237350298E-7</v>
      </c>
      <c r="HMQ9">
        <v>-1.8565992450607412E-22</v>
      </c>
      <c r="HMR9">
        <v>9.7825585268645322E-24</v>
      </c>
      <c r="HMS9">
        <v>2.2527070099279442E-22</v>
      </c>
      <c r="HMV9">
        <v>7.9405340312044424E-11</v>
      </c>
      <c r="HNO9">
        <v>1.9629014014479583E-15</v>
      </c>
      <c r="HNR9">
        <v>1.0170205361621554E-29</v>
      </c>
      <c r="HNS9">
        <v>1.1213868720024696E-27</v>
      </c>
      <c r="HNT9">
        <v>5.1522338805129211E-15</v>
      </c>
      <c r="HNU9">
        <v>2.3070201045201222E-17</v>
      </c>
      <c r="HNV9">
        <v>3.8107476448941317E-14</v>
      </c>
      <c r="HNW9">
        <v>1.6600250266932589E-10</v>
      </c>
      <c r="HPS9">
        <v>1.8353687291658397E-10</v>
      </c>
      <c r="HPT9">
        <v>5.9955499097624873E-9</v>
      </c>
      <c r="HPW9">
        <v>1.3852043466100963E-5</v>
      </c>
      <c r="HPX9">
        <v>1.0858939606391874E-4</v>
      </c>
      <c r="HPY9">
        <v>1.7372413967332072E-5</v>
      </c>
      <c r="HPZ9">
        <v>9.3465215325455485E-6</v>
      </c>
      <c r="HQA9">
        <v>1.0341085561682495E-5</v>
      </c>
      <c r="HQB9">
        <v>1.6692258184232391E-5</v>
      </c>
      <c r="HQC9">
        <v>1.2309724012035031E-5</v>
      </c>
      <c r="HQD9">
        <v>3.3180609260210327E-5</v>
      </c>
      <c r="HQE9">
        <v>1.0943040689640073E-5</v>
      </c>
      <c r="HRN9">
        <v>1.6965269847877594E-4</v>
      </c>
      <c r="HRO9">
        <v>2.3877637262103542E-5</v>
      </c>
      <c r="HSM9">
        <v>-3.0427484994016313E-7</v>
      </c>
      <c r="HSN9">
        <v>-5.0981781710517515E-7</v>
      </c>
      <c r="HSO9">
        <v>-5.7170827618999618E-7</v>
      </c>
      <c r="HSP9">
        <v>-3.4900226037538229E-6</v>
      </c>
      <c r="HTI9">
        <v>2.2309161854162635E-14</v>
      </c>
      <c r="HTJ9">
        <v>1.7887626926272553E-10</v>
      </c>
      <c r="HTK9">
        <v>1.2428146432543695E-11</v>
      </c>
      <c r="HTL9">
        <v>7.308030025595785E-10</v>
      </c>
      <c r="HTM9">
        <v>9.8024359181462588E-9</v>
      </c>
      <c r="HTN9">
        <v>1.0258417541862808E-6</v>
      </c>
      <c r="HTO9">
        <v>5.0548972108208898E-8</v>
      </c>
      <c r="HTP9">
        <v>1.3348414501333314E-10</v>
      </c>
      <c r="HTQ9">
        <v>1.3748593757777119E-9</v>
      </c>
      <c r="HTT9">
        <v>1.0038545043043893E-24</v>
      </c>
      <c r="HTU9">
        <v>6.5492865794210696E-23</v>
      </c>
      <c r="HTZ9">
        <v>1.2779495255597102E-27</v>
      </c>
      <c r="HUA9">
        <v>4.4128806355886948E-29</v>
      </c>
      <c r="HUB9">
        <v>1.0324656738080143E-25</v>
      </c>
      <c r="IBD9">
        <v>1.5598942064549186E-8</v>
      </c>
      <c r="IBE9">
        <v>1.2468770409014913E-7</v>
      </c>
      <c r="IBG9">
        <v>4.2617979058252767E-8</v>
      </c>
      <c r="IBH9">
        <v>6.1501268678899446E-7</v>
      </c>
      <c r="IBI9">
        <v>2.6661784796229287E-6</v>
      </c>
      <c r="IBJ9">
        <v>1.9527720552505826E-5</v>
      </c>
      <c r="IBK9">
        <v>5.923352918768585E-8</v>
      </c>
      <c r="IBM9">
        <v>6.563418245960086E-8</v>
      </c>
      <c r="IBN9">
        <v>3.3879854308121818E-7</v>
      </c>
      <c r="IBO9">
        <v>2.8892901757124484E-5</v>
      </c>
      <c r="IBP9">
        <v>6.5377180652506861E-6</v>
      </c>
      <c r="IBQ9">
        <v>8.3795226404751006E-5</v>
      </c>
      <c r="IBR9">
        <v>1.4204991107118557E-6</v>
      </c>
      <c r="IBS9">
        <v>5.4366440003887925E-7</v>
      </c>
      <c r="IBU9">
        <v>5.0243962571731832E-8</v>
      </c>
      <c r="IBV9">
        <v>1.0821068340900133E-6</v>
      </c>
      <c r="IBW9">
        <v>6.3747195355469849E-9</v>
      </c>
      <c r="IBY9">
        <v>4.6839592847519776E-11</v>
      </c>
      <c r="IBZ9">
        <v>6.4470576399053189E-8</v>
      </c>
      <c r="ICA9">
        <v>2.5345652374060642E-7</v>
      </c>
      <c r="ICB9">
        <v>6.7270777247990077E-8</v>
      </c>
      <c r="ICC9">
        <v>6.3130862073027025E-8</v>
      </c>
      <c r="ICE9">
        <v>1.8776141460779767E-8</v>
      </c>
      <c r="ICF9">
        <v>2.9742534259792809E-9</v>
      </c>
      <c r="ICG9">
        <v>7.2531253567206023E-10</v>
      </c>
      <c r="ICH9">
        <v>2.8368989776735156E-6</v>
      </c>
      <c r="ICI9">
        <v>2.2822008776905089E-9</v>
      </c>
      <c r="ICJ9">
        <v>1.6940996440083101E-7</v>
      </c>
      <c r="ICK9">
        <v>1.5178487164320099E-8</v>
      </c>
      <c r="ICL9">
        <v>2.1204574336092673E-7</v>
      </c>
      <c r="ICP9">
        <v>4.2278132217714955E-8</v>
      </c>
      <c r="ICQ9">
        <v>3.4759392751461161E-8</v>
      </c>
      <c r="ICR9">
        <v>1.7384080895499565E-7</v>
      </c>
      <c r="ICS9">
        <v>1.0087363267617156E-7</v>
      </c>
      <c r="ICT9">
        <v>4.4379751180103485E-8</v>
      </c>
      <c r="ICU9">
        <v>3.6222186426047302E-6</v>
      </c>
      <c r="ICV9">
        <v>2.5054736835879942E-9</v>
      </c>
      <c r="ICW9">
        <v>2.4957062932278046E-5</v>
      </c>
      <c r="ICX9">
        <v>4.4745138255813757E-7</v>
      </c>
      <c r="ICY9">
        <v>3.9429895342123832E-7</v>
      </c>
      <c r="ICZ9">
        <v>8.4637123717894356E-7</v>
      </c>
      <c r="IDA9">
        <v>2.4211009041942511E-5</v>
      </c>
      <c r="IDB9">
        <v>1.1521792889482338E-7</v>
      </c>
      <c r="IDC9">
        <v>1.3404647293900206E-7</v>
      </c>
      <c r="IDH9">
        <v>9.5700597808704215E-8</v>
      </c>
      <c r="IDI9">
        <v>1.9168988101700705E-8</v>
      </c>
      <c r="IDJ9">
        <v>6.4886888233318291E-8</v>
      </c>
      <c r="IDL9">
        <v>1.6559474759812321E-7</v>
      </c>
      <c r="IDN9">
        <v>4.6434435990481365E-8</v>
      </c>
      <c r="IDP9">
        <v>1.5482107920043885E-8</v>
      </c>
      <c r="IDQ9">
        <v>8.0728048064593788E-8</v>
      </c>
      <c r="IDR9">
        <v>2.7743599373818604E-8</v>
      </c>
      <c r="IEX9">
        <v>5.3548780386503719E-10</v>
      </c>
      <c r="IEZ9">
        <v>2.3193820448468989E-10</v>
      </c>
      <c r="IFA9">
        <v>1.9640178525491715E-11</v>
      </c>
      <c r="IFB9">
        <v>1.1550193506653526E-10</v>
      </c>
      <c r="IFC9">
        <v>2.7646253516096114E-10</v>
      </c>
      <c r="IFE9">
        <v>8.8218285273220117E-9</v>
      </c>
      <c r="IFH9">
        <v>3.0045611633106024E-10</v>
      </c>
      <c r="IFI9">
        <v>4.073539186278862E-11</v>
      </c>
      <c r="IFK9">
        <v>6.1002580858189591E-9</v>
      </c>
      <c r="IFL9">
        <v>9.448707869788526E-11</v>
      </c>
      <c r="IFM9">
        <v>1.3775006255468483E-12</v>
      </c>
      <c r="IFN9">
        <v>1.1695947959487223E-11</v>
      </c>
      <c r="IFO9">
        <v>5.2280500639794936E-10</v>
      </c>
      <c r="IFP9">
        <v>1.2184043915248549E-10</v>
      </c>
      <c r="IFQ9">
        <v>3.8006812827342497E-9</v>
      </c>
      <c r="IFS9">
        <v>8.6493244491001988E-10</v>
      </c>
      <c r="IFU9">
        <v>7.2344853145351462E-11</v>
      </c>
      <c r="IFV9">
        <v>1.6421931480125903E-10</v>
      </c>
      <c r="IFW9">
        <v>4.3814041674508667E-9</v>
      </c>
      <c r="IFY9">
        <v>1.0345582853445767E-10</v>
      </c>
      <c r="IFZ9">
        <v>9.7199937575119448E-12</v>
      </c>
      <c r="IGB9">
        <v>4.0904250131274526E-11</v>
      </c>
      <c r="IGC9">
        <v>1.6348422264684646E-10</v>
      </c>
      <c r="IGD9">
        <v>3.3683865614720966E-10</v>
      </c>
      <c r="IGE9">
        <v>5.0538080809551927E-10</v>
      </c>
      <c r="IGF9">
        <v>5.9219704915787272E-10</v>
      </c>
      <c r="IGG9">
        <v>3.0963285477185945E-10</v>
      </c>
      <c r="IGH9">
        <v>6.7375329243058095E-11</v>
      </c>
      <c r="IGJ9">
        <v>2.9613678225700953E-11</v>
      </c>
      <c r="IGK9">
        <v>4.8593210356391941E-13</v>
      </c>
      <c r="IGL9">
        <v>8.0071802241243533E-12</v>
      </c>
      <c r="IGM9">
        <v>3.7012293471990853E-12</v>
      </c>
      <c r="IGN9">
        <v>6.6527805986001095E-11</v>
      </c>
      <c r="IGO9">
        <v>1.3079493136959434E-11</v>
      </c>
      <c r="IGP9">
        <v>7.5948670258365769E-11</v>
      </c>
      <c r="IGQ9">
        <v>4.6393273506846728E-12</v>
      </c>
      <c r="IGR9">
        <v>3.4305357484691576E-11</v>
      </c>
      <c r="IGS9">
        <v>6.391380295384364E-12</v>
      </c>
      <c r="IGT9">
        <v>4.5680942499851522E-12</v>
      </c>
      <c r="IGU9">
        <v>3.0813346243722208E-10</v>
      </c>
      <c r="IGV9">
        <v>4.6791844887315291E-11</v>
      </c>
      <c r="IGW9">
        <v>2.2094154475902838E-12</v>
      </c>
      <c r="IGX9">
        <v>8.6012623324965785E-12</v>
      </c>
      <c r="IGY9">
        <v>3.1330284295079525E-11</v>
      </c>
      <c r="IGZ9">
        <v>4.21620414398624E-12</v>
      </c>
      <c r="IHA9">
        <v>1.7752693356159694E-10</v>
      </c>
      <c r="IHC9">
        <v>4.3713997894809359E-11</v>
      </c>
      <c r="IHD9">
        <v>2.7276305192414342E-11</v>
      </c>
      <c r="IHE9">
        <v>2.029400811524602E-11</v>
      </c>
      <c r="IHF9">
        <v>1.6054707375383434E-10</v>
      </c>
      <c r="IHG9">
        <v>3.3145549036554029E-10</v>
      </c>
      <c r="IHH9">
        <v>1.0720538633184453E-10</v>
      </c>
      <c r="IHI9">
        <v>1.8562811426655791E-11</v>
      </c>
      <c r="IHJ9">
        <v>3.0377343405656953E-11</v>
      </c>
      <c r="IHK9">
        <v>1.369905848711705E-12</v>
      </c>
      <c r="IHL9">
        <v>6.2010246173862625E-12</v>
      </c>
      <c r="IHM9">
        <v>3.4452001922774224E-11</v>
      </c>
      <c r="IHN9">
        <v>4.6478234130383102E-11</v>
      </c>
      <c r="IHO9">
        <v>8.9496352009820536E-11</v>
      </c>
      <c r="IHP9">
        <v>5.1506199566909656E-11</v>
      </c>
      <c r="IHQ9">
        <v>6.0257295119064988E-11</v>
      </c>
      <c r="IHS9">
        <v>2.3332699291688574E-10</v>
      </c>
      <c r="IHT9">
        <v>4.833415925417494E-11</v>
      </c>
      <c r="IHV9">
        <v>7.1052408975911215E-10</v>
      </c>
      <c r="IHW9">
        <v>4.9859808241029806E-10</v>
      </c>
      <c r="IHX9">
        <v>8.7385788720310267E-11</v>
      </c>
      <c r="IHY9">
        <v>4.0173657363677935E-12</v>
      </c>
      <c r="IIA9">
        <v>4.8388474174960952E-12</v>
      </c>
      <c r="IID9">
        <v>3.1082387093760463E-11</v>
      </c>
      <c r="IIG9">
        <v>3.7861994958552933E-11</v>
      </c>
      <c r="III9">
        <v>4.3823031929564255E-10</v>
      </c>
      <c r="IIJ9">
        <v>9.1616664343918198E-9</v>
      </c>
      <c r="IIK9">
        <v>6.6658189653727515E-9</v>
      </c>
      <c r="IIL9">
        <v>1.4857618399642354E-11</v>
      </c>
      <c r="IIN9">
        <v>5.9518278675620802E-8</v>
      </c>
      <c r="IIO9">
        <v>1.8647909295632808E-9</v>
      </c>
      <c r="IIR9">
        <v>1.1410062647264869E-10</v>
      </c>
      <c r="IIS9">
        <v>4.9210212173834386E-10</v>
      </c>
      <c r="IIV9">
        <v>5.1488292412977072E-9</v>
      </c>
      <c r="IIW9">
        <v>4.3842155263519265E-10</v>
      </c>
      <c r="IIX9">
        <v>4.4830588617257048E-11</v>
      </c>
      <c r="IIY9">
        <v>4.4905535404401389E-12</v>
      </c>
      <c r="IIZ9">
        <v>8.3034126390082989E-10</v>
      </c>
      <c r="IJA9">
        <v>2.9642190343239078E-11</v>
      </c>
      <c r="IJB9">
        <v>4.1346244210941798E-9</v>
      </c>
      <c r="IJE9">
        <v>4.0415372212574232E-10</v>
      </c>
      <c r="IJG9">
        <v>7.8713258410697642E-10</v>
      </c>
      <c r="IJH9">
        <v>5.884974023717434E-9</v>
      </c>
      <c r="IJI9">
        <v>1.1278413714653842E-10</v>
      </c>
      <c r="IJJ9">
        <v>1.3175577502186407E-7</v>
      </c>
      <c r="IJL9">
        <v>6.9714257684799627E-9</v>
      </c>
      <c r="IJM9">
        <v>6.480064582812289E-11</v>
      </c>
      <c r="IJN9">
        <v>9.1558975233256882E-11</v>
      </c>
      <c r="IJO9">
        <v>5.5057698283303425E-11</v>
      </c>
      <c r="IJQ9">
        <v>3.0402794292437467E-9</v>
      </c>
      <c r="IJR9">
        <v>2.2000576248486204E-12</v>
      </c>
      <c r="IJS9">
        <v>6.2016196566202012E-11</v>
      </c>
      <c r="IJT9">
        <v>1.0508154054660007E-10</v>
      </c>
      <c r="IJU9">
        <v>2.0879947058462025E-10</v>
      </c>
      <c r="IJV9">
        <v>3.4110510248925898E-10</v>
      </c>
      <c r="IJW9">
        <v>2.4078209802890498E-10</v>
      </c>
      <c r="IJX9">
        <v>1.9277088750894626E-10</v>
      </c>
      <c r="IJY9">
        <v>2.9959244754081288E-11</v>
      </c>
      <c r="IJZ9">
        <v>2.9367788224997858E-11</v>
      </c>
      <c r="IKA9">
        <v>9.9387206253252455E-11</v>
      </c>
      <c r="IKB9">
        <v>1.1819672262258476E-12</v>
      </c>
      <c r="IKC9">
        <v>9.0717733941579835E-11</v>
      </c>
      <c r="IKD9">
        <v>1.2283738798094042E-11</v>
      </c>
      <c r="IKE9">
        <v>3.7191819172624386E-11</v>
      </c>
      <c r="IKF9">
        <v>5.0187051833889877E-13</v>
      </c>
      <c r="IKH9">
        <v>1.6416955384589992E-12</v>
      </c>
      <c r="IKK9">
        <v>1.0148538838695879E-11</v>
      </c>
      <c r="IKN9">
        <v>3.0972580560343453E-12</v>
      </c>
      <c r="IKO9">
        <v>1.8723954556947991E-14</v>
      </c>
      <c r="IKP9">
        <v>6.2924698759486929E-11</v>
      </c>
      <c r="IKQ9">
        <v>6.3464438658814933E-10</v>
      </c>
      <c r="IKR9">
        <v>8.947659188166678E-11</v>
      </c>
      <c r="IKS9">
        <v>3.106122964905748E-12</v>
      </c>
      <c r="IKT9">
        <v>2.8905819844950984E-10</v>
      </c>
      <c r="IKU9">
        <v>8.8221009670939224E-11</v>
      </c>
      <c r="IKV9">
        <v>2.8576462783592191E-10</v>
      </c>
      <c r="IKW9">
        <v>1.0839609119302275E-10</v>
      </c>
      <c r="IKX9">
        <v>8.4132000429448398E-12</v>
      </c>
      <c r="IKY9">
        <v>1.3016684379231809E-11</v>
      </c>
      <c r="IKZ9">
        <v>7.7116980368436329E-11</v>
      </c>
      <c r="ILA9">
        <v>3.3660426408585305E-11</v>
      </c>
      <c r="ILB9">
        <v>1.2870109017347609E-10</v>
      </c>
      <c r="ILC9">
        <v>2.6007079089647541E-10</v>
      </c>
      <c r="ILD9">
        <v>2.1711373623861878E-10</v>
      </c>
      <c r="ILE9">
        <v>7.1642297535940063E-11</v>
      </c>
      <c r="ILF9">
        <v>3.3046882589249015E-12</v>
      </c>
      <c r="ILG9">
        <v>4.9791861047397732E-11</v>
      </c>
      <c r="ILH9">
        <v>1.0355490851893584E-12</v>
      </c>
      <c r="ILI9">
        <v>1.9347691516463634E-10</v>
      </c>
      <c r="ILK9">
        <v>6.4893282613859109E-12</v>
      </c>
      <c r="ILL9">
        <v>2.0440285896445598E-11</v>
      </c>
      <c r="ILM9">
        <v>8.8882297351908413E-11</v>
      </c>
      <c r="ILN9">
        <v>2.2092357355037166E-10</v>
      </c>
      <c r="ILO9">
        <v>5.1114215877593133E-9</v>
      </c>
      <c r="ILP9">
        <v>2.2375886881179232E-11</v>
      </c>
      <c r="ILQ9">
        <v>9.9674175038601574E-9</v>
      </c>
      <c r="ILR9">
        <v>4.1350565511528642E-10</v>
      </c>
      <c r="ILS9">
        <v>5.0104934008705137E-11</v>
      </c>
      <c r="ILT9">
        <v>4.7358063227944228E-12</v>
      </c>
      <c r="ILU9">
        <v>1.6852056767400938E-11</v>
      </c>
      <c r="ILV9">
        <v>1.7210044730543281E-10</v>
      </c>
      <c r="ILW9">
        <v>4.8694842334362773E-12</v>
      </c>
      <c r="ILX9">
        <v>4.5760234587045178E-10</v>
      </c>
      <c r="ILY9">
        <v>2.9311518078141151E-12</v>
      </c>
      <c r="ILZ9">
        <v>1.4000530335039612E-11</v>
      </c>
      <c r="IMA9">
        <v>7.8107912519874496E-11</v>
      </c>
      <c r="IMB9">
        <v>1.0536839098079553E-10</v>
      </c>
      <c r="IMC9">
        <v>1.7246749018516685E-10</v>
      </c>
      <c r="IMD9">
        <v>1.1677688358378132E-10</v>
      </c>
      <c r="IME9">
        <v>1.3651986485808779E-10</v>
      </c>
      <c r="IML9">
        <v>1.2366024388587997E-9</v>
      </c>
      <c r="IMN9">
        <v>4.8772108026935679E-9</v>
      </c>
      <c r="IMO9">
        <v>1.512961238637507E-6</v>
      </c>
      <c r="IMP9">
        <v>4.3965386819203947E-7</v>
      </c>
      <c r="IMQ9">
        <v>2.102928865045357E-7</v>
      </c>
      <c r="IMR9">
        <v>3.6055579226146883E-6</v>
      </c>
      <c r="IMS9">
        <v>3.4728209932399838E-6</v>
      </c>
      <c r="IMU9">
        <v>7.409553786281703E-5</v>
      </c>
      <c r="IMV9">
        <v>2.5727846467012633E-7</v>
      </c>
      <c r="IMX9">
        <v>5.1601333474196359E-7</v>
      </c>
      <c r="IMY9">
        <v>3.3151578744473628E-9</v>
      </c>
      <c r="INB9">
        <v>3.2278527933040612E-5</v>
      </c>
      <c r="INC9">
        <v>4.8692315674575439E-8</v>
      </c>
      <c r="IND9">
        <v>2.5682614851366406E-9</v>
      </c>
      <c r="INE9">
        <v>7.4058824429097972E-10</v>
      </c>
      <c r="INF9">
        <v>4.7672869721783544E-9</v>
      </c>
      <c r="ING9">
        <v>2.8199830929803256E-6</v>
      </c>
      <c r="INH9">
        <v>1.7259887129433819E-6</v>
      </c>
      <c r="INI9">
        <v>1.4824375426827611E-6</v>
      </c>
      <c r="INJ9">
        <v>4.877423494448238E-8</v>
      </c>
      <c r="INK9">
        <v>6.8701065081614123E-6</v>
      </c>
      <c r="INM9">
        <v>1.2556061863322036E-5</v>
      </c>
      <c r="INN9">
        <v>4.1239672616571268E-5</v>
      </c>
      <c r="INO9">
        <v>3.5411489469975727E-8</v>
      </c>
      <c r="INP9">
        <v>5.1893984112955233E-7</v>
      </c>
      <c r="INR9">
        <v>3.1042292859039498E-9</v>
      </c>
      <c r="INS9">
        <v>8.4051785152833931E-8</v>
      </c>
      <c r="INT9">
        <v>7.034838123536361E-8</v>
      </c>
      <c r="INU9">
        <v>3.7463687984679602E-7</v>
      </c>
      <c r="INV9">
        <v>9.8510064096614075E-10</v>
      </c>
      <c r="INW9">
        <v>7.258929366237541E-9</v>
      </c>
      <c r="INX9">
        <v>1.1572663652970238E-8</v>
      </c>
      <c r="INY9">
        <v>2.2875715382652555E-9</v>
      </c>
      <c r="INZ9">
        <v>5.3097476482690771E-11</v>
      </c>
      <c r="IOA9">
        <v>1.8067978703643462E-9</v>
      </c>
      <c r="IOB9">
        <v>1.751452174750041E-7</v>
      </c>
      <c r="IOC9">
        <v>8.1368967213593177E-9</v>
      </c>
      <c r="IOD9">
        <v>7.5443177073911039E-8</v>
      </c>
      <c r="IOE9">
        <v>1.4914003761104848E-6</v>
      </c>
      <c r="IOF9">
        <v>2.3204428909692672E-7</v>
      </c>
      <c r="IOG9">
        <v>9.6626516855234688E-8</v>
      </c>
      <c r="IOH9">
        <v>2.05283011048869E-7</v>
      </c>
      <c r="IOJ9">
        <v>8.2936180685283152E-7</v>
      </c>
      <c r="IOK9">
        <v>4.7771319918160007E-7</v>
      </c>
      <c r="IOL9">
        <v>1.1162971907719549E-6</v>
      </c>
      <c r="IOM9">
        <v>1.0811555602156752E-6</v>
      </c>
      <c r="ION9">
        <v>2.2614888450951604E-8</v>
      </c>
      <c r="IOO9">
        <v>1.1221822357462903E-6</v>
      </c>
      <c r="IOQ9">
        <v>2.1815993630409852E-8</v>
      </c>
      <c r="IOR9">
        <v>1.0150798561367724E-5</v>
      </c>
      <c r="IOS9">
        <v>1.5789679071740563E-7</v>
      </c>
      <c r="IOT9">
        <v>1.2734533475253405E-6</v>
      </c>
      <c r="IOU9">
        <v>6.8548135266656757E-10</v>
      </c>
      <c r="IOV9">
        <v>5.7107400527322973E-8</v>
      </c>
      <c r="IOW9">
        <v>4.6746866951665381E-7</v>
      </c>
      <c r="IOX9">
        <v>1.3352457252440282E-6</v>
      </c>
      <c r="IOY9">
        <v>8.3151041727753648E-7</v>
      </c>
      <c r="IOZ9">
        <v>4.1609571692154289E-6</v>
      </c>
      <c r="IPA9">
        <v>4.5587143173797541E-8</v>
      </c>
      <c r="IPB9">
        <v>1.502835113881038E-6</v>
      </c>
      <c r="IPC9">
        <v>2.5321232435906498E-7</v>
      </c>
      <c r="IPD9">
        <v>5.9139135620023949E-7</v>
      </c>
      <c r="IPF9">
        <v>1.8921491368350573E-5</v>
      </c>
      <c r="IPG9">
        <v>3.2506205700707102E-9</v>
      </c>
      <c r="IPH9">
        <v>2.1030698647134457E-8</v>
      </c>
      <c r="IPI9">
        <v>4.7175817268041841E-7</v>
      </c>
      <c r="IPJ9">
        <v>2.102906979698048E-9</v>
      </c>
      <c r="IPK9">
        <v>1.7026799098463692E-8</v>
      </c>
      <c r="IPL9">
        <v>8.418413135661574E-10</v>
      </c>
      <c r="IPM9">
        <v>2.2745679204879809E-9</v>
      </c>
      <c r="IPN9">
        <v>8.820814688496102E-9</v>
      </c>
      <c r="IPO9">
        <v>1.3224231274870831E-8</v>
      </c>
      <c r="IPP9">
        <v>3.8765731405016961E-10</v>
      </c>
      <c r="IPQ9">
        <v>2.9975640887649771E-9</v>
      </c>
      <c r="IPV9">
        <v>5.6488123714149421E-6</v>
      </c>
      <c r="IPW9">
        <v>2.4651472727431077E-7</v>
      </c>
      <c r="IPX9">
        <v>8.2567122486407869E-8</v>
      </c>
      <c r="IPY9">
        <v>9.5907749908704414E-7</v>
      </c>
      <c r="IPZ9">
        <v>4.5778692447490769E-7</v>
      </c>
      <c r="IQB9">
        <v>1.3629306734633842E-7</v>
      </c>
      <c r="IQC9">
        <v>2.3263719233436528E-5</v>
      </c>
      <c r="IQD9">
        <v>2.1087130216449135E-6</v>
      </c>
      <c r="IQF9">
        <v>4.9751849905617097E-8</v>
      </c>
      <c r="IQG9">
        <v>2.3216194460854712E-8</v>
      </c>
      <c r="IQH9">
        <v>6.9261494099110603E-8</v>
      </c>
      <c r="IQI9">
        <v>1.4632710020938865E-9</v>
      </c>
      <c r="IQJ9">
        <v>6.8285980097714684E-9</v>
      </c>
      <c r="IQK9">
        <v>1.5187087289895359E-8</v>
      </c>
      <c r="IQL9">
        <v>9.4449900159422119E-8</v>
      </c>
      <c r="IQM9">
        <v>4.5410176764980262E-7</v>
      </c>
      <c r="IQN9">
        <v>7.3163550104694346E-9</v>
      </c>
      <c r="IQO9">
        <v>9.1342404436149703E-9</v>
      </c>
      <c r="IQP9">
        <v>6.9262322337250091E-8</v>
      </c>
      <c r="IQQ9">
        <v>2.6002134299366295E-8</v>
      </c>
      <c r="IQR9">
        <v>6.345326229497441E-8</v>
      </c>
      <c r="IQS9">
        <v>2.9798906121840153E-7</v>
      </c>
      <c r="IQT9">
        <v>8.9741879440290772E-9</v>
      </c>
      <c r="IQU9">
        <v>8.7536470917976789E-9</v>
      </c>
      <c r="IQV9">
        <v>5.0403628300690545E-6</v>
      </c>
      <c r="IQW9">
        <v>5.2534690478747248E-6</v>
      </c>
      <c r="IQY9">
        <v>7.0491818234760206E-8</v>
      </c>
      <c r="IQZ9">
        <v>1.2868089221635283E-7</v>
      </c>
      <c r="IRA9">
        <v>2.3225207837673906E-6</v>
      </c>
      <c r="IRD9">
        <v>3.1378116622233047E-7</v>
      </c>
      <c r="IRF9">
        <v>2.4767658048509283E-8</v>
      </c>
      <c r="IRI9">
        <v>1.6242860756503621E-7</v>
      </c>
      <c r="IRJ9">
        <v>1.4755379561834431E-9</v>
      </c>
      <c r="IRK9">
        <v>1.4755379561834431E-9</v>
      </c>
      <c r="IRL9">
        <v>1.4755379561834431E-9</v>
      </c>
      <c r="IRM9">
        <v>1.4755379561834431E-9</v>
      </c>
      <c r="IRO9">
        <v>1.0851910968658228E-7</v>
      </c>
      <c r="IRP9">
        <v>2.4241239159327368E-6</v>
      </c>
      <c r="IRQ9">
        <v>9.8441580342446144E-8</v>
      </c>
      <c r="IRR9">
        <v>3.2193555407638756E-9</v>
      </c>
      <c r="IRS9">
        <v>1.4755379561834431E-9</v>
      </c>
      <c r="IRT9">
        <v>1.4755379561834431E-9</v>
      </c>
      <c r="IRU9">
        <v>1.4755379561834431E-9</v>
      </c>
      <c r="IRV9">
        <v>1.4755379561834431E-9</v>
      </c>
      <c r="IRW9">
        <v>1.4755379561834431E-9</v>
      </c>
      <c r="IRX9">
        <v>1.4755379561834431E-9</v>
      </c>
      <c r="IRY9">
        <v>1.4755379561834431E-9</v>
      </c>
      <c r="IRZ9">
        <v>1.4755379561834431E-9</v>
      </c>
      <c r="ISA9">
        <v>1.4755379561834431E-9</v>
      </c>
      <c r="ISB9">
        <v>1.4755379561834431E-9</v>
      </c>
      <c r="ISC9">
        <v>1.4755379561834431E-9</v>
      </c>
      <c r="ISD9">
        <v>1.4755379561834431E-9</v>
      </c>
      <c r="ISE9">
        <v>1.4755379561834431E-9</v>
      </c>
      <c r="ISF9">
        <v>1.4755379561834431E-9</v>
      </c>
      <c r="ISG9">
        <v>1.4755379561834431E-9</v>
      </c>
      <c r="ISH9">
        <v>1.4755379561834431E-9</v>
      </c>
      <c r="ISI9">
        <v>4.429871115410077E-7</v>
      </c>
      <c r="ISJ9">
        <v>1.7227276559928078E-7</v>
      </c>
      <c r="ISK9">
        <v>6.0362916389322689E-8</v>
      </c>
      <c r="ISL9">
        <v>1.766174220280182E-8</v>
      </c>
      <c r="ISM9">
        <v>1.2966848705854497E-8</v>
      </c>
      <c r="ISN9">
        <v>6.7101206389020033E-7</v>
      </c>
      <c r="ISO9">
        <v>1.0060486064887114E-9</v>
      </c>
      <c r="ISP9">
        <v>9.5462834437928838E-8</v>
      </c>
      <c r="ISQ9">
        <v>7.3776897809172166E-10</v>
      </c>
      <c r="ISR9">
        <v>7.1541234239197236E-9</v>
      </c>
      <c r="ISS9">
        <v>4.2477607829523371E-10</v>
      </c>
      <c r="IST9">
        <v>3.2977929414719459E-7</v>
      </c>
      <c r="ISU9">
        <v>6.5504942600264972E-9</v>
      </c>
      <c r="ISV9">
        <v>7.318109385494131E-6</v>
      </c>
      <c r="ISW9">
        <v>2.8321372440232161E-7</v>
      </c>
      <c r="ISX9">
        <v>1.1160343604550799E-5</v>
      </c>
      <c r="ISZ9">
        <v>1.6545390603200823E-7</v>
      </c>
      <c r="ITA9">
        <v>1.7628557477371633E-7</v>
      </c>
      <c r="ITB9">
        <v>1.0236893237685069E-7</v>
      </c>
      <c r="ITC9">
        <v>1.431908872438158E-7</v>
      </c>
      <c r="ITE9">
        <v>3.0834154474183776E-7</v>
      </c>
      <c r="ITF9">
        <v>1.7131304830358803E-5</v>
      </c>
      <c r="ITK9">
        <v>5.8062141976118095E-6</v>
      </c>
      <c r="ITL9">
        <v>4.4447747470668623E-5</v>
      </c>
      <c r="ITM9">
        <v>4.0535050052366598E-4</v>
      </c>
      <c r="ITO9">
        <v>1.191681002431044E-5</v>
      </c>
      <c r="ITP9">
        <v>2.4930901180678249E-3</v>
      </c>
      <c r="ITQ9">
        <v>1.2186677810976671E-5</v>
      </c>
      <c r="ITR9">
        <v>9.2672510360777426E-5</v>
      </c>
      <c r="ITS9">
        <v>3.8336861286749577E-8</v>
      </c>
      <c r="ITU9">
        <v>7.4460980716349114E-6</v>
      </c>
      <c r="ITV9">
        <v>1.5392299328233403E-6</v>
      </c>
      <c r="ITW9">
        <v>1.8601244499757843E-5</v>
      </c>
      <c r="ITX9">
        <v>4.7416777941773157E-6</v>
      </c>
      <c r="ITY9">
        <v>1.70708924115321E-6</v>
      </c>
      <c r="ITZ9">
        <v>6.5475703351785843E-7</v>
      </c>
      <c r="IUC9">
        <v>3.306766280708452E-5</v>
      </c>
      <c r="IUD9">
        <v>1.5275730586119066E-5</v>
      </c>
      <c r="IUE9">
        <v>2.3752058926634635E-5</v>
      </c>
      <c r="IUF9">
        <v>4.6197921669078168E-6</v>
      </c>
      <c r="IUG9">
        <v>9.8992449809659031E-7</v>
      </c>
      <c r="IUH9">
        <v>4.0750218521920006E-7</v>
      </c>
      <c r="IUJ9">
        <v>2.993979469015274E-3</v>
      </c>
      <c r="IUK9">
        <v>3.4991614437833048E-7</v>
      </c>
      <c r="IUL9">
        <v>1.8914308388664358E-6</v>
      </c>
      <c r="IUN9">
        <v>1.7485145767889448E-8</v>
      </c>
      <c r="IUO9">
        <v>1.2278131965270168E-6</v>
      </c>
      <c r="IUP9">
        <v>1.5620725800156791E-6</v>
      </c>
      <c r="IUQ9">
        <v>7.6836517165477161E-7</v>
      </c>
      <c r="IUR9">
        <v>9.5036671874112403E-6</v>
      </c>
      <c r="IUS9">
        <v>1.8188951200391946E-7</v>
      </c>
      <c r="IUT9">
        <v>2.2257352975266963E-6</v>
      </c>
      <c r="IUV9">
        <v>9.2584306312070614E-6</v>
      </c>
      <c r="IUW9">
        <v>2.5508921333413769E-8</v>
      </c>
      <c r="IUX9">
        <v>9.0689305890478561E-6</v>
      </c>
      <c r="IUZ9">
        <v>3.4786925148809652E-8</v>
      </c>
      <c r="IVA9">
        <v>1.3175883249647151E-7</v>
      </c>
      <c r="IVB9">
        <v>7.400046416616965E-9</v>
      </c>
      <c r="IVC9">
        <v>2.0700588593820268E-18</v>
      </c>
      <c r="IVD9">
        <v>4.9117528632348852E-11</v>
      </c>
      <c r="IVE9">
        <v>6.8697824043373084E-7</v>
      </c>
      <c r="IVG9">
        <v>2.0700588610878826E-18</v>
      </c>
      <c r="IVH9">
        <v>2.0700588593820268E-18</v>
      </c>
      <c r="IVI9">
        <v>2.0700588593820268E-18</v>
      </c>
      <c r="IVJ9">
        <v>2.0700588593820268E-18</v>
      </c>
      <c r="IVK9">
        <v>4.4717087870556167E-6</v>
      </c>
      <c r="IVL9">
        <v>2.9756428698012918E-5</v>
      </c>
      <c r="IVM9">
        <v>7.8138004396816634E-6</v>
      </c>
      <c r="IVO9">
        <v>8.3576901710736813E-6</v>
      </c>
      <c r="IVP9">
        <v>2.6350350018164267E-5</v>
      </c>
      <c r="IVQ9">
        <v>4.2772866658792862E-6</v>
      </c>
      <c r="IVR9">
        <v>1.7340484377321862E-5</v>
      </c>
      <c r="IVU9">
        <v>3.2805656649120181E-6</v>
      </c>
      <c r="IVV9">
        <v>4.429871115410077E-7</v>
      </c>
      <c r="IVW9">
        <v>6.3544040111048999E-6</v>
      </c>
      <c r="IVX9">
        <v>6.7608702019611375E-7</v>
      </c>
      <c r="IVY9">
        <v>8.8979410085001567E-9</v>
      </c>
      <c r="IWC9">
        <v>9.7457164539021722E-6</v>
      </c>
      <c r="IWD9">
        <v>6.3740923271733882E-7</v>
      </c>
      <c r="IWE9">
        <v>2.3451245477079232E-5</v>
      </c>
      <c r="IWF9">
        <v>6.14275461336864E-6</v>
      </c>
      <c r="IWG9">
        <v>4.6759750662661934E-7</v>
      </c>
      <c r="IWH9">
        <v>1.6810742503358599E-6</v>
      </c>
      <c r="IWI9">
        <v>2.0700588593820268E-18</v>
      </c>
      <c r="IWJ9">
        <v>2.5858142116452042E-5</v>
      </c>
      <c r="IWK9">
        <v>2.8055850397597163E-7</v>
      </c>
      <c r="IWL9">
        <v>1.7817926041982736E-6</v>
      </c>
      <c r="IWM9">
        <v>2.0700588610878826E-18</v>
      </c>
      <c r="IWN9">
        <v>2.0700588610878826E-18</v>
      </c>
      <c r="IWO9">
        <v>1.922670670178424E-8</v>
      </c>
      <c r="IWP9">
        <v>7.035633254711053E-8</v>
      </c>
      <c r="IWQ9">
        <v>2.1976572892853401E-8</v>
      </c>
      <c r="IWR9">
        <v>2.0700588593820268E-18</v>
      </c>
      <c r="IWS9">
        <v>2.8169360981683913E-9</v>
      </c>
      <c r="IWT9">
        <v>8.0282678797799159E-8</v>
      </c>
      <c r="IWU9">
        <v>2.0700588593820268E-18</v>
      </c>
      <c r="IWW9">
        <v>1.3677854197650525E-7</v>
      </c>
      <c r="IXC9">
        <v>6.3823853627643705E-7</v>
      </c>
      <c r="IXD9">
        <v>2.0834467165157579E-5</v>
      </c>
      <c r="IXE9">
        <v>1.1014078535742914E-7</v>
      </c>
      <c r="IXF9">
        <v>1.5529200294728541E-6</v>
      </c>
      <c r="IXG9">
        <v>8.6953086287099057E-8</v>
      </c>
      <c r="IXH9">
        <v>3.7953420779728295E-5</v>
      </c>
      <c r="IXI9">
        <v>3.5150652922811683E-5</v>
      </c>
      <c r="IXS9">
        <v>7.0015207892360051E-22</v>
      </c>
      <c r="IXT9">
        <v>9.2439567912556428E-22</v>
      </c>
      <c r="IXU9">
        <v>1.9206848524735551E-21</v>
      </c>
      <c r="IXZ9">
        <v>2.0433829123262379E-7</v>
      </c>
      <c r="IYA9">
        <v>6.6626544682448495E-6</v>
      </c>
      <c r="IYB9">
        <v>9.8195120397226899E-9</v>
      </c>
      <c r="IYC9">
        <v>3.2030817940983319E-7</v>
      </c>
      <c r="IYE9">
        <v>2.6131985915153707E-6</v>
      </c>
      <c r="IYG9">
        <v>2.2437354743836326E-6</v>
      </c>
      <c r="IYI9">
        <v>2.2828570159881014E-6</v>
      </c>
      <c r="IYK9">
        <v>2.1401784524888439E-6</v>
      </c>
      <c r="IYL9">
        <v>1.5927843131067668E-7</v>
      </c>
      <c r="IYM9">
        <v>2.3933178393425419E-6</v>
      </c>
      <c r="IYO9">
        <v>2.2437354743836326E-6</v>
      </c>
      <c r="IYP9">
        <v>7.3121512816632425E-7</v>
      </c>
      <c r="IYQ9">
        <v>2.6681477057839527E-7</v>
      </c>
      <c r="IYR9">
        <v>1.232309833332007E-7</v>
      </c>
      <c r="IYS9">
        <v>5.1664686769417236E-9</v>
      </c>
      <c r="IYT9">
        <v>6.4446780472442097E-6</v>
      </c>
      <c r="IYU9">
        <v>3.4844092007420896E-8</v>
      </c>
      <c r="IYV9">
        <v>2.8737473983325983E-4</v>
      </c>
      <c r="IYW9">
        <v>6.2657535243149125E-5</v>
      </c>
      <c r="IYX9">
        <v>3.7406015799999411E-10</v>
      </c>
      <c r="IYY9">
        <v>8.9058449166391132E-11</v>
      </c>
      <c r="IYZ9">
        <v>1.9365749470106669E-9</v>
      </c>
      <c r="IZA9">
        <v>1.3377783765783758E-9</v>
      </c>
      <c r="IZB9">
        <v>3.7924953889405842E-8</v>
      </c>
      <c r="IZC9">
        <v>2.1716110368466859E-8</v>
      </c>
      <c r="IZD9">
        <v>3.7406015799999411E-10</v>
      </c>
      <c r="IZE9">
        <v>8.9058449166391132E-11</v>
      </c>
      <c r="IZF9">
        <v>1.9365739534053637E-9</v>
      </c>
      <c r="IZG9">
        <v>5.6189264628930823E-10</v>
      </c>
      <c r="IZH9">
        <v>1.3377871608696187E-10</v>
      </c>
      <c r="IZI9">
        <v>2.9180407680467353E-9</v>
      </c>
      <c r="IZJ9">
        <v>4.6418999197119786E-7</v>
      </c>
      <c r="IZK9">
        <v>7.5952080221676935E-7</v>
      </c>
      <c r="IZL9">
        <v>4.2651661286830344E-5</v>
      </c>
      <c r="IZM9">
        <v>2.3010510502245262E-5</v>
      </c>
      <c r="IZN9">
        <v>7.6486872831342315E-9</v>
      </c>
      <c r="IZO9">
        <v>3.1690838351780019E-7</v>
      </c>
      <c r="IZP9">
        <v>1.9150606976946534E-9</v>
      </c>
      <c r="IZQ9">
        <v>1.6763370086221652E-7</v>
      </c>
      <c r="IZR9">
        <v>1.9948548934319297E-10</v>
      </c>
      <c r="IZS9">
        <v>1.2816322911306008E-8</v>
      </c>
      <c r="IZT9">
        <v>1.9881470781120889E-8</v>
      </c>
      <c r="IZV9">
        <v>1.8743474137083655E-10</v>
      </c>
      <c r="IZW9">
        <v>1.204209979440161E-8</v>
      </c>
      <c r="IZX9">
        <v>4.438516129674972E-8</v>
      </c>
      <c r="IZY9">
        <v>1.6782939259563303E-8</v>
      </c>
      <c r="IZZ9">
        <v>4.109737157106464E-9</v>
      </c>
      <c r="JAA9">
        <v>2.6403784385265861E-7</v>
      </c>
      <c r="JAB9">
        <v>2.1454190976976344E-25</v>
      </c>
      <c r="JAC9">
        <v>8.514357129448913E-13</v>
      </c>
      <c r="JAD9">
        <v>2.0670568667077102E-13</v>
      </c>
      <c r="JAE9">
        <v>9.2790312499816298E-13</v>
      </c>
      <c r="JAF9">
        <v>2.0837068002583614E-13</v>
      </c>
      <c r="JAG9">
        <v>9.1638189464735693E-13</v>
      </c>
      <c r="JAH9">
        <v>6.8333765860741083E-16</v>
      </c>
      <c r="JAI9">
        <v>2.1603513548717435E-13</v>
      </c>
      <c r="JAJ9">
        <v>8.343063548102336E-13</v>
      </c>
      <c r="JAK9">
        <v>7.0849339137308294E-12</v>
      </c>
      <c r="JAL9">
        <v>3.1761288746076886E-14</v>
      </c>
      <c r="JAM9">
        <v>2.1404599947387605E-11</v>
      </c>
      <c r="JAN9">
        <v>2.0592239826894715E-13</v>
      </c>
      <c r="JAO9">
        <v>9.449324523883169E-13</v>
      </c>
      <c r="JAP9">
        <v>2.0538646409927808E-13</v>
      </c>
      <c r="JAQ9">
        <v>9.0236108625193473E-13</v>
      </c>
      <c r="JAR9">
        <v>2.0579872115286957E-13</v>
      </c>
      <c r="JAS9">
        <v>8.8533204929237576E-13</v>
      </c>
      <c r="JAT9">
        <v>7.084933946614271E-12</v>
      </c>
      <c r="JAU9">
        <v>1.6623078538892368E-11</v>
      </c>
      <c r="JAV9">
        <v>6.3488432152504903E-11</v>
      </c>
      <c r="JAX9">
        <v>6.8092522256465272E-12</v>
      </c>
      <c r="JAY9">
        <v>3.9064101536209359E-10</v>
      </c>
      <c r="JAZ9">
        <v>5.2326123846616274E-11</v>
      </c>
      <c r="JBA9">
        <v>7.0867755163286952E-12</v>
      </c>
      <c r="JBB9">
        <v>8.7756342777784402E-12</v>
      </c>
      <c r="JBC9">
        <v>3.63894529872341E-11</v>
      </c>
      <c r="JBD9">
        <v>9.1225086892375203E-14</v>
      </c>
      <c r="JBE9">
        <v>6.2140578578314975E-12</v>
      </c>
      <c r="JBG9">
        <v>2.2460367415034835E-7</v>
      </c>
      <c r="JBI9">
        <v>2.1056594451595147E-7</v>
      </c>
      <c r="JBK9">
        <v>2.1723961926005222E-7</v>
      </c>
      <c r="JBM9">
        <v>2.0366214305629884E-7</v>
      </c>
      <c r="JBN9">
        <v>1.7699453531596207E-8</v>
      </c>
      <c r="JBO9">
        <v>2.2460367415034835E-7</v>
      </c>
      <c r="JBQ9">
        <v>2.1056594451595147E-7</v>
      </c>
      <c r="JBR9">
        <v>1.6042954328521465E-9</v>
      </c>
      <c r="JBS9">
        <v>1.3923541854596917E-8</v>
      </c>
      <c r="JBT9">
        <v>1.6637137822170405E-10</v>
      </c>
      <c r="JBU9">
        <v>1.3080902080535269E-8</v>
      </c>
      <c r="JBV9">
        <v>1.8386585308201104E-7</v>
      </c>
      <c r="JBW9">
        <v>3.3911719265494493E-9</v>
      </c>
      <c r="JBX9">
        <v>1.8386585308201104E-7</v>
      </c>
      <c r="JBY9">
        <v>3.3911719265494493E-9</v>
      </c>
      <c r="JCI9">
        <v>2.3933178393425419E-6</v>
      </c>
      <c r="JCK9">
        <v>2.2437354743836326E-6</v>
      </c>
      <c r="JCM9">
        <v>5.197710935409231E-5</v>
      </c>
      <c r="JCO9">
        <v>1.8144885931090948E-6</v>
      </c>
      <c r="JCQ9">
        <v>2.3933178393425419E-6</v>
      </c>
      <c r="JCS9">
        <v>2.2437354743836326E-6</v>
      </c>
      <c r="JCT9">
        <v>3.1142205461247554E-9</v>
      </c>
      <c r="JCU9">
        <v>1.3826436752134305E-8</v>
      </c>
      <c r="JCV9">
        <v>3.2295620478330777E-10</v>
      </c>
      <c r="JCW9">
        <v>1.3070831921761369E-8</v>
      </c>
      <c r="JCX9">
        <v>4.0532104811358036E-16</v>
      </c>
      <c r="JCY9">
        <v>1.6291204033336381E-12</v>
      </c>
      <c r="JCZ9">
        <v>8.3423823413413329E-9</v>
      </c>
      <c r="JDA9">
        <v>7.3184523192973883E-9</v>
      </c>
      <c r="JDB9">
        <v>5.2139889633383297E-9</v>
      </c>
      <c r="JDC9">
        <v>4.5740326995608653E-9</v>
      </c>
      <c r="JDD9">
        <v>2.0525640530445708E-9</v>
      </c>
      <c r="JDE9">
        <v>2.7820957943027923E-8</v>
      </c>
      <c r="JDF9">
        <v>1.0886241442977883E-8</v>
      </c>
      <c r="JDG9">
        <v>6.6998074494875197E-9</v>
      </c>
      <c r="JDH9">
        <v>5.020573429575981E-10</v>
      </c>
      <c r="JDI9">
        <v>9.8857945021886891E-9</v>
      </c>
      <c r="JDJ9">
        <v>1.4122109021132078E-6</v>
      </c>
      <c r="JDK9">
        <v>4.6858685342709123E-10</v>
      </c>
      <c r="JDL9">
        <v>9.2267415353761069E-9</v>
      </c>
      <c r="JDM9">
        <v>1.3180635086389935E-6</v>
      </c>
      <c r="JFJ9">
        <v>1.0884946451282456E-6</v>
      </c>
      <c r="JFK9">
        <v>2.3727738307950749E-7</v>
      </c>
      <c r="JFL9">
        <v>3.2265658069928482E-5</v>
      </c>
      <c r="JFM9">
        <v>1.5071554064138611E-6</v>
      </c>
      <c r="JFN9">
        <v>1.4061905386559729E-7</v>
      </c>
      <c r="JFO9">
        <v>4.1820226421713399E-5</v>
      </c>
      <c r="JFP9">
        <v>1.5186587736828285E-7</v>
      </c>
      <c r="JFQ9">
        <v>3.5833446312197122E-6</v>
      </c>
      <c r="JFR9">
        <v>5.3732394717760247E-6</v>
      </c>
      <c r="JFS9">
        <v>3.9357583931164364E-5</v>
      </c>
      <c r="JGV9">
        <v>1.6550490772446869E-15</v>
      </c>
      <c r="JGW9">
        <v>4.9945034875563333E-12</v>
      </c>
      <c r="JHC9">
        <v>3.2415597520502697E-11</v>
      </c>
      <c r="JHD9">
        <v>7.264358645380867E-9</v>
      </c>
      <c r="JHE9">
        <v>8.3283529237046747E-5</v>
      </c>
      <c r="JHF9">
        <v>1.6168208413430197E-4</v>
      </c>
      <c r="JHV9">
        <v>2.9333762819077059E-13</v>
      </c>
      <c r="JHW9">
        <v>4.5849119965605168E-13</v>
      </c>
      <c r="JIL9">
        <v>1.5998110228381157E-8</v>
      </c>
      <c r="JIM9">
        <v>9.5831660424610855E-9</v>
      </c>
      <c r="JIN9">
        <v>6.5436743354415678E-10</v>
      </c>
      <c r="JIO9">
        <v>6.4067783129660267E-9</v>
      </c>
      <c r="JIR9">
        <v>3.2301226660534504E-16</v>
      </c>
      <c r="JIS9">
        <v>6.6333570237586922E-16</v>
      </c>
      <c r="JJP9">
        <v>2.662429089766123E-17</v>
      </c>
      <c r="JJQ9">
        <v>4.9698676342300871E-17</v>
      </c>
      <c r="JMI9">
        <v>3.0111262015342982E-19</v>
      </c>
      <c r="JMJ9">
        <v>2.3952140239477439E-18</v>
      </c>
      <c r="JMM9">
        <v>9.4731408070569471E-23</v>
      </c>
      <c r="JMN9">
        <v>1.9181910527562969E-22</v>
      </c>
      <c r="JMP9">
        <v>2.3584644124177583E-12</v>
      </c>
      <c r="JPD9">
        <v>2.0081411549180176E-4</v>
      </c>
      <c r="JPE9">
        <v>1.4143205347048934E-3</v>
      </c>
      <c r="JPF9">
        <v>2.4108247135257445E-6</v>
      </c>
      <c r="JPI9">
        <v>8.7360661155550346E-9</v>
      </c>
      <c r="JPJ9">
        <v>3.8053549238925975E-6</v>
      </c>
      <c r="JPK9">
        <v>2.2245499685929601E-5</v>
      </c>
      <c r="JPN9">
        <v>4.0375077400906612E-5</v>
      </c>
      <c r="JPO9">
        <v>7.491258612073335E-7</v>
      </c>
      <c r="JPP9">
        <v>4.3120737842774392E-6</v>
      </c>
      <c r="JQA9">
        <v>1.9733793330072704E-19</v>
      </c>
      <c r="JQB9">
        <v>9.8847654331724962E-17</v>
      </c>
      <c r="JQC9">
        <v>5.7139775379074123E-8</v>
      </c>
      <c r="JQD9">
        <v>1.1570721761275863E-7</v>
      </c>
      <c r="JSS9">
        <v>1.480582088084816E-10</v>
      </c>
      <c r="JST9">
        <v>6.9253660072576844E-13</v>
      </c>
      <c r="JSU9">
        <v>1.4971017832747493E-8</v>
      </c>
      <c r="JSV9">
        <v>1.2622583081178027E-9</v>
      </c>
      <c r="JSZ9">
        <v>-3.542640915509017E-11</v>
      </c>
      <c r="JTA9">
        <v>-4.1827929161136411E-11</v>
      </c>
      <c r="JTB9">
        <v>1.0245501875526585E-9</v>
      </c>
      <c r="JTC9">
        <v>1.6891023810906075E-10</v>
      </c>
      <c r="JTD9">
        <v>1.1020445972895126E-8</v>
      </c>
      <c r="JTE9">
        <v>4.6179401140108592E-9</v>
      </c>
      <c r="JTF9">
        <v>1.2869393316721013E-10</v>
      </c>
      <c r="JTG9">
        <v>5.2879290330651096E-8</v>
      </c>
      <c r="JTH9">
        <v>4.8018532974947445E-10</v>
      </c>
      <c r="JTQ9">
        <v>1.5651195211980127E-13</v>
      </c>
      <c r="JTR9">
        <v>7.7285544119491195E-12</v>
      </c>
      <c r="JTW9">
        <v>1.5187698613556244E-7</v>
      </c>
      <c r="JTX9">
        <v>3.2290515699838654E-7</v>
      </c>
      <c r="JTY9">
        <v>2.9063677411042707E-11</v>
      </c>
      <c r="JTZ9">
        <v>2.3275803422528519E-10</v>
      </c>
      <c r="KMH9">
        <v>3.2703272128279784E-8</v>
      </c>
      <c r="KMI9">
        <v>3.6630823287316518E-7</v>
      </c>
      <c r="KMN9">
        <v>2.7965094809542188E-11</v>
      </c>
      <c r="KMO9">
        <v>7.5752050263034405E-13</v>
      </c>
      <c r="KMP9">
        <v>1.5776542531428627E-10</v>
      </c>
      <c r="KMQ9">
        <v>3.8496895239172615E-9</v>
      </c>
      <c r="KMR9">
        <v>1.4067584922471557E-11</v>
      </c>
      <c r="KMS9">
        <v>5.4794072538194827E-10</v>
      </c>
      <c r="KMT9">
        <v>2.0029271435173186E-8</v>
      </c>
      <c r="KMU9">
        <v>1.0368769301007819E-7</v>
      </c>
      <c r="KMZ9">
        <v>7.7092700786909774E-11</v>
      </c>
      <c r="KNA9">
        <v>1.656808456994029E-8</v>
      </c>
      <c r="KNB9">
        <v>8.8635888288934417E-8</v>
      </c>
      <c r="KNC9">
        <v>8.5201867173318179E-8</v>
      </c>
      <c r="KND9">
        <v>4.0375639831582483E-11</v>
      </c>
      <c r="KNE9">
        <v>9.2549524852495017E-12</v>
      </c>
      <c r="KNF9">
        <v>7.6110311683707478E-10</v>
      </c>
      <c r="KNG9">
        <v>6.714356453695374E-9</v>
      </c>
      <c r="KOK9">
        <v>7.4710720818830975E-8</v>
      </c>
      <c r="KOL9">
        <v>7.86980844304619E-9</v>
      </c>
      <c r="KOM9">
        <v>4.6550610239419856E-6</v>
      </c>
      <c r="KON9">
        <v>2.0498098743335032E-7</v>
      </c>
      <c r="KOO9">
        <v>6.0376679590630632E-9</v>
      </c>
      <c r="KOP9">
        <v>2.7482532684708731E-6</v>
      </c>
      <c r="KOQ9">
        <v>1.45715677390746E-8</v>
      </c>
      <c r="KPL9">
        <v>1.8284435566533871E-11</v>
      </c>
      <c r="KPM9">
        <v>4.0475099688520656E-10</v>
      </c>
      <c r="KQN9">
        <v>2.3252144661164002E-12</v>
      </c>
      <c r="KQO9">
        <v>6.1922882808715887E-11</v>
      </c>
      <c r="KRH9">
        <v>1.6297187162347185E-19</v>
      </c>
      <c r="KRI9">
        <v>1.5208412505288036E-11</v>
      </c>
      <c r="KRL9">
        <v>1.9914707098964788E-8</v>
      </c>
      <c r="KRM9">
        <v>2.9053923483229078E-9</v>
      </c>
      <c r="KRN9">
        <v>9.4032491660253724E-8</v>
      </c>
      <c r="KRO9">
        <v>9.3386326782173945E-8</v>
      </c>
      <c r="KRP9">
        <v>9.7862274927683723E-9</v>
      </c>
      <c r="KRQ9">
        <v>8.1048815076248065E-7</v>
      </c>
      <c r="KRR9">
        <v>7.9117990327668287E-10</v>
      </c>
      <c r="KRZ9">
        <v>8.7241785509117701E-16</v>
      </c>
      <c r="KSC9">
        <v>1.5947355575832208E-10</v>
      </c>
      <c r="KSD9">
        <v>1.4951897225904171E-9</v>
      </c>
      <c r="KSE9">
        <v>1.4927540700197858E-7</v>
      </c>
      <c r="KSL9">
        <v>4.0572998525779876E-11</v>
      </c>
      <c r="KSM9">
        <v>1.8764359397641494E-10</v>
      </c>
      <c r="KSR9">
        <v>3.1230901099903686E-10</v>
      </c>
      <c r="KSS9">
        <v>1.4443789560646581E-9</v>
      </c>
      <c r="KSZ9">
        <v>8.9895253656265786E-18</v>
      </c>
      <c r="KTA9">
        <v>2.3285347551611671E-18</v>
      </c>
      <c r="KTB9">
        <v>6.8257539286184947E-17</v>
      </c>
      <c r="KTC9">
        <v>1.7680583352865389E-17</v>
      </c>
      <c r="KTX9">
        <v>4.2180293036272896E-7</v>
      </c>
      <c r="KTY9">
        <v>4.1830690518535623E-8</v>
      </c>
      <c r="KTZ9">
        <v>5.9698798627533198E-7</v>
      </c>
      <c r="KUA9">
        <v>4.5534495714263125E-8</v>
      </c>
      <c r="KUB9">
        <v>3.3864766504256884E-7</v>
      </c>
      <c r="KUC9">
        <v>2.9969178118227713E-8</v>
      </c>
      <c r="KUD9">
        <v>2.2718627143448973E-13</v>
      </c>
      <c r="KUE9">
        <v>2.0446764429104087E-12</v>
      </c>
      <c r="KUQ9">
        <v>2.0656606056781185E-11</v>
      </c>
      <c r="KUV9">
        <v>7.8574669073316363E-13</v>
      </c>
      <c r="KUW9">
        <v>8.2143902640370845E-11</v>
      </c>
      <c r="KVE9">
        <v>1.9414690973410225E-4</v>
      </c>
      <c r="KVF9">
        <v>9.2163992781820955E-4</v>
      </c>
      <c r="KVK9">
        <v>4.4694384909918249E-16</v>
      </c>
      <c r="KZA9">
        <v>6.3394489947314943E-10</v>
      </c>
      <c r="KZB9">
        <v>1.8078645083284469E-10</v>
      </c>
      <c r="KZC9">
        <v>3.2989894155049955E-10</v>
      </c>
      <c r="KZD9">
        <v>-6.852528994392772E-10</v>
      </c>
      <c r="KZE9">
        <v>-5.0228948050995001E-10</v>
      </c>
      <c r="KZF9">
        <v>7.6052565056023352E-13</v>
      </c>
      <c r="KZG9">
        <v>4.7702664295234459E-15</v>
      </c>
      <c r="KZH9">
        <v>4.3495782604953237E-15</v>
      </c>
      <c r="KZI9">
        <v>1.2529089214821391E-14</v>
      </c>
      <c r="KZJ9">
        <v>4.3368852248555342E-14</v>
      </c>
      <c r="KZK9">
        <v>1.112104991153964E-14</v>
      </c>
      <c r="KZL9">
        <v>8.2003946914326344E-16</v>
      </c>
      <c r="KZM9">
        <v>3.0915438762568837E-14</v>
      </c>
      <c r="KZP9">
        <v>1.7442485191379869E-8</v>
      </c>
      <c r="KZQ9">
        <v>6.5491203054859279E-11</v>
      </c>
      <c r="KZR9">
        <v>5.5696119541174437E-14</v>
      </c>
      <c r="KZS9">
        <v>8.621755233559151E-15</v>
      </c>
      <c r="KZT9">
        <v>5.6936041565461373E-14</v>
      </c>
      <c r="KZU9">
        <v>3.9926536868573757E-13</v>
      </c>
      <c r="KZV9">
        <v>4.2875787117734834E-13</v>
      </c>
      <c r="KZW9">
        <v>9.2349950216656396E-14</v>
      </c>
      <c r="KZX9">
        <v>3.9289376285784686E-14</v>
      </c>
      <c r="KZY9">
        <v>8.5830146858086698E-15</v>
      </c>
      <c r="LAM9">
        <v>1.3391716361187823E-10</v>
      </c>
      <c r="LAS9">
        <v>6.2563378700805937E-13</v>
      </c>
      <c r="LAU9">
        <v>-4.4229634556508973E-26</v>
      </c>
      <c r="LAV9">
        <v>4.4141016928185318E-25</v>
      </c>
      <c r="LAW9">
        <v>4.3054377599823088E-23</v>
      </c>
      <c r="LBD9">
        <v>3.2520817169032103E-20</v>
      </c>
      <c r="LBE9">
        <v>9.0223123118754253E-20</v>
      </c>
      <c r="LBQ9">
        <v>1.0570782097280933E-6</v>
      </c>
      <c r="LBR9">
        <v>2.1404495143295756E-6</v>
      </c>
      <c r="LCB9">
        <v>3.1149341046006406E-9</v>
      </c>
      <c r="LCC9">
        <v>3.6061213748120685E-14</v>
      </c>
      <c r="LCD9">
        <v>5.896826763497671E-16</v>
      </c>
      <c r="MMD9">
        <v>1.2967235998087236E-11</v>
      </c>
      <c r="MME9">
        <v>2.1814807947161374E-9</v>
      </c>
      <c r="MXY9">
        <v>1.2378832431249562E-13</v>
      </c>
      <c r="OHC9">
        <v>3.4223983575565389E-9</v>
      </c>
      <c r="OHD9">
        <v>1.5524744912091939E-8</v>
      </c>
      <c r="OHE9">
        <v>1.5028906344043083E-8</v>
      </c>
      <c r="OHF9">
        <v>2.3195790646184189E-9</v>
      </c>
      <c r="OHG9">
        <v>3.2951349915569331E-9</v>
      </c>
      <c r="OHH9">
        <v>3.2858655573051246E-9</v>
      </c>
      <c r="OHI9">
        <v>4.1769829743532175E-9</v>
      </c>
      <c r="OHJ9">
        <v>3.0413403873487323E-9</v>
      </c>
      <c r="OHK9">
        <v>8.1978707988297233E-9</v>
      </c>
      <c r="OHL9">
        <v>1.1586931847238055E-9</v>
      </c>
      <c r="POB9">
        <v>1.3550963301473295E-9</v>
      </c>
      <c r="PXO9">
        <v>8.0334733841037108E-18</v>
      </c>
      <c r="QDD9">
        <v>2.4031959460240548E-13</v>
      </c>
      <c r="QDL9">
        <v>3.4182258144266091E-13</v>
      </c>
      <c r="QDN9">
        <v>1.5340070514180991E-12</v>
      </c>
      <c r="QDR9">
        <v>1.6798589221207967E-11</v>
      </c>
      <c r="QDU9">
        <v>5.4370277491232853E-13</v>
      </c>
      <c r="QDV9">
        <v>4.5738168886110407E-13</v>
      </c>
      <c r="QDX9">
        <v>5.110133153697693E-13</v>
      </c>
      <c r="QEB9">
        <v>7.3987816350867961E-14</v>
      </c>
      <c r="QEK9">
        <v>8.6134198686215507E-13</v>
      </c>
      <c r="QER9">
        <v>1.477762052841439E-12</v>
      </c>
      <c r="QES9">
        <v>1.559412367951009E-13</v>
      </c>
      <c r="QPF9">
        <v>7.7867660550419696E-17</v>
      </c>
      <c r="QPG9">
        <v>1.8781828905138945E-14</v>
      </c>
      <c r="QPH9">
        <v>6.6053718721984149E-14</v>
      </c>
      <c r="QPJ9">
        <v>1.0297041976075156E-15</v>
      </c>
      <c r="QPK9">
        <v>2.7614575193516848E-16</v>
      </c>
      <c r="QPL9">
        <v>1.1412496842152954E-15</v>
      </c>
      <c r="QPM9">
        <v>5.66990356283579E-17</v>
      </c>
      <c r="QPN9">
        <v>1.5381074963011611E-14</v>
      </c>
      <c r="QPO9">
        <v>3.1678180925510998E-14</v>
      </c>
      <c r="QPV9">
        <v>1.8087935712333593E-13</v>
      </c>
      <c r="QPW9">
        <v>9.764448166678644E-12</v>
      </c>
      <c r="QPX9">
        <v>1.743092693642796E-12</v>
      </c>
      <c r="QPY9">
        <v>4.4137526604813208E-12</v>
      </c>
      <c r="RCV9">
        <v>4.8764072490425183E-8</v>
      </c>
      <c r="RCW9">
        <v>5.3943114092690146E-6</v>
      </c>
      <c r="RCX9">
        <v>1.6076772554920312E-5</v>
      </c>
      <c r="UGG9">
        <v>4.7652178164648478E-15</v>
      </c>
      <c r="UGH9">
        <v>4.0343668081541721E-13</v>
      </c>
      <c r="UGK9">
        <v>6.5040215182345222E-14</v>
      </c>
      <c r="UGL9">
        <v>2.3803514092565228E-10</v>
      </c>
      <c r="UGM9">
        <v>1.7908727481318564E-10</v>
      </c>
      <c r="UGN9">
        <v>1.2350438642420747E-6</v>
      </c>
      <c r="UGO9">
        <v>2.9956459015342502E-10</v>
      </c>
      <c r="UGP9">
        <v>1.1531667059339664E-7</v>
      </c>
      <c r="UGS9">
        <v>1.272098417219627E-7</v>
      </c>
      <c r="UGT9">
        <v>2.5147828925565122E-9</v>
      </c>
      <c r="UGW9">
        <v>3.0221814078932826E-18</v>
      </c>
      <c r="UGX9">
        <v>1.9414669452218141E-14</v>
      </c>
      <c r="UHC9">
        <v>1.8934653199791098E-7</v>
      </c>
      <c r="UHD9">
        <v>5.3693959708944875E-7</v>
      </c>
      <c r="UHG9">
        <v>5.1689623099166398E-12</v>
      </c>
      <c r="UHH9">
        <v>1.1405194192163744E-10</v>
      </c>
      <c r="UHK9">
        <v>1.6296214025627007E-9</v>
      </c>
      <c r="UHL9">
        <v>4.3571576723130711E-7</v>
      </c>
      <c r="UHM9">
        <v>1.608453875338149E-5</v>
      </c>
      <c r="UHN9">
        <v>3.6191154554168956E-8</v>
      </c>
      <c r="UHO9">
        <v>2.1548760364179555E-8</v>
      </c>
      <c r="UHR9">
        <v>1.127920487860203E-9</v>
      </c>
      <c r="UHS9">
        <v>1.7176814827529782E-7</v>
      </c>
      <c r="UHY9">
        <v>4.0112712537626624E-5</v>
      </c>
      <c r="UHZ9">
        <v>3.0205912020077834E-10</v>
      </c>
      <c r="UIA9">
        <v>1.9404453876956013E-6</v>
      </c>
      <c r="UIF9">
        <v>4.3438858607188385E-8</v>
      </c>
      <c r="UIG9">
        <v>2.230347526479856E-8</v>
      </c>
      <c r="UIH9">
        <v>6.4909365915245584E-6</v>
      </c>
      <c r="UII9">
        <v>7.094102128201074E-4</v>
      </c>
      <c r="UTY9">
        <v>1.6207465015169176E-21</v>
      </c>
      <c r="UTZ9">
        <v>1.9093818637517956E-19</v>
      </c>
      <c r="UUJ9">
        <v>6.3377034858407078E-10</v>
      </c>
      <c r="UUK9">
        <v>3.1964282094434563E-9</v>
      </c>
      <c r="UUL9">
        <v>3.5541897472473511E-10</v>
      </c>
      <c r="UUM9">
        <v>5.21208298796337E-10</v>
      </c>
      <c r="UUN9">
        <v>2.5852211423932283E-14</v>
      </c>
      <c r="UUO9">
        <v>4.0098773188479609E-14</v>
      </c>
      <c r="UUT9">
        <v>7.0293671179921626E-14</v>
      </c>
      <c r="UUY9">
        <v>5.6305331435000091E-9</v>
      </c>
      <c r="UVP9">
        <v>4.5012455915391653E-50</v>
      </c>
      <c r="UVQ9">
        <v>9.1144523192531174E-50</v>
      </c>
      <c r="UWI9">
        <v>9.2956964046089211E-12</v>
      </c>
      <c r="UWJ9">
        <v>2.7269104140027658E-16</v>
      </c>
      <c r="UWK9">
        <v>1.2970607314433239E-15</v>
      </c>
      <c r="UWN9">
        <v>1.5335083218116603E-14</v>
      </c>
      <c r="UWY9">
        <v>1.6603568760122088E-12</v>
      </c>
      <c r="UWZ9">
        <v>2.3036102306423867E-18</v>
      </c>
      <c r="UXA9">
        <v>1.0313085118471714E-17</v>
      </c>
      <c r="UXB9">
        <v>1.3347992159556332E-9</v>
      </c>
      <c r="UXC9">
        <v>2.0790413572359534E-9</v>
      </c>
      <c r="UXG9">
        <v>9.1603208965016561E-13</v>
      </c>
      <c r="UXH9">
        <v>2.766913236454057E-12</v>
      </c>
      <c r="UXI9">
        <v>1.0950778140801907E-13</v>
      </c>
      <c r="UXJ9">
        <v>3.1735636950151837E-13</v>
      </c>
      <c r="UXK9">
        <v>1.5504668107556362E-14</v>
      </c>
      <c r="UXL9">
        <v>6.3003918898598347E-14</v>
      </c>
      <c r="VAO9">
        <v>3.284293388839738E-15</v>
      </c>
      <c r="VAP9">
        <v>6.5685867776794878E-15</v>
      </c>
      <c r="VAQ9">
        <v>1.9919106062232207E-15</v>
      </c>
      <c r="VAR9">
        <v>3.983821212446465E-15</v>
      </c>
      <c r="VAS9">
        <v>9.8015951354630194E-15</v>
      </c>
      <c r="VAT9">
        <v>1.9603190270925979E-14</v>
      </c>
      <c r="VAU9">
        <v>5.3946487006631974E-16</v>
      </c>
      <c r="VAV9">
        <v>1.0789297401326411E-15</v>
      </c>
      <c r="VAW9">
        <v>3.1981206211380848E-15</v>
      </c>
      <c r="VAX9">
        <v>6.3962412422761514E-15</v>
      </c>
      <c r="VAY9">
        <v>1.0840855533672925E-14</v>
      </c>
      <c r="VAZ9">
        <v>2.1681711067345784E-14</v>
      </c>
      <c r="VBA9">
        <v>2.0903181342937588E-14</v>
      </c>
      <c r="VBB9">
        <v>4.1806362685875246E-14</v>
      </c>
      <c r="VBC9">
        <v>1.1091055245667067E-15</v>
      </c>
      <c r="VBD9">
        <v>2.2182110491334162E-15</v>
      </c>
      <c r="VBG9">
        <v>1.1953515038581622E-14</v>
      </c>
      <c r="VBH9">
        <v>2.3907030077163168E-14</v>
      </c>
      <c r="VBI9">
        <v>2.1856275033613704E-5</v>
      </c>
      <c r="VBJ9">
        <v>1.3631659160561947E-6</v>
      </c>
      <c r="VBK9">
        <v>4.2470797684477659E-15</v>
      </c>
      <c r="VBL9">
        <v>2.5765617261916452E-13</v>
      </c>
      <c r="VBM9">
        <v>7.0943783539226994E-15</v>
      </c>
      <c r="VBN9">
        <v>4.3039228680464292E-13</v>
      </c>
      <c r="VBO9">
        <v>3.1909449703092301E-9</v>
      </c>
      <c r="VBP9">
        <v>1.9358399486649109E-7</v>
      </c>
      <c r="VBY9">
        <v>9.4998406500418177E-14</v>
      </c>
      <c r="VBZ9">
        <v>2.4510008410835763E-13</v>
      </c>
      <c r="VCA9">
        <v>1.8126794981862422E-14</v>
      </c>
      <c r="VCB9">
        <v>4.842034255364864E-14</v>
      </c>
      <c r="VCE9">
        <v>8.7186602558577193E-15</v>
      </c>
      <c r="VCF9">
        <v>2.7467831006138846E-12</v>
      </c>
      <c r="VCG9">
        <v>2.0355993693373632E-9</v>
      </c>
      <c r="VCH9">
        <v>6.8411397913261094E-10</v>
      </c>
      <c r="VCK9">
        <v>5.4006474873169693E-11</v>
      </c>
      <c r="VCL9">
        <v>3.5915303671241092E-10</v>
      </c>
      <c r="VCM9">
        <v>1.0562355013177027E-10</v>
      </c>
      <c r="VCN9">
        <v>1.5343364385449235E-9</v>
      </c>
      <c r="VCO9">
        <v>1.116872814976617E-13</v>
      </c>
      <c r="VCP9">
        <v>1.3255175438082671E-12</v>
      </c>
      <c r="VCQ9">
        <v>2.47437879619717E-8</v>
      </c>
      <c r="VCR9">
        <v>1.3363910929222382E-6</v>
      </c>
      <c r="VCW9">
        <v>2.6651698351474529E-17</v>
      </c>
      <c r="VCX9">
        <v>5.3966314192727361E-17</v>
      </c>
      <c r="VCY9">
        <v>1.4162304510541584E-17</v>
      </c>
      <c r="VCZ9">
        <v>6.7230250147743369E-17</v>
      </c>
      <c r="VDA9">
        <v>1.2219190392349443E-6</v>
      </c>
      <c r="VDB9">
        <v>2.4742313198881087E-6</v>
      </c>
      <c r="VDC9">
        <v>1.4065210607496184E-9</v>
      </c>
      <c r="VDD9">
        <v>1.0261897432254426E-9</v>
      </c>
      <c r="VDE9">
        <v>5.2711529783030001E-8</v>
      </c>
      <c r="VDF9">
        <v>5.4467621955519104E-8</v>
      </c>
      <c r="VDG9">
        <v>2.6347298617700766E-9</v>
      </c>
      <c r="VDH9">
        <v>1.3332233873552976E-7</v>
      </c>
      <c r="VDI9">
        <v>1.0947947941254444E-10</v>
      </c>
      <c r="VDT9">
        <v>6.323997923123924E-20</v>
      </c>
      <c r="VDU9">
        <v>4.4134210676422878E-18</v>
      </c>
      <c r="VEM9">
        <v>3.2039162383789427E-14</v>
      </c>
      <c r="VEN9">
        <v>6.3257279786954049E-13</v>
      </c>
      <c r="VEO9">
        <v>1.2496600622508044E-13</v>
      </c>
      <c r="VEP9">
        <v>2.8858420687228859E-13</v>
      </c>
      <c r="VEQ9">
        <v>8.6220937279909722E-13</v>
      </c>
      <c r="VER9">
        <v>2.7770769474070561E-13</v>
      </c>
      <c r="VES9">
        <v>2.632533791882537E-12</v>
      </c>
      <c r="VET9">
        <v>2.472196988242045E-12</v>
      </c>
      <c r="VEU9">
        <v>1.1287517746261578E-12</v>
      </c>
      <c r="VEZ9">
        <v>4.7340999521296498E-8</v>
      </c>
      <c r="VFC9">
        <v>2.5065343259744284E-8</v>
      </c>
      <c r="VFD9">
        <v>1.4139381117986608E-12</v>
      </c>
      <c r="VFE9">
        <v>3.7612359516201368E-13</v>
      </c>
      <c r="VFF9">
        <v>6.3167631571120963E-13</v>
      </c>
      <c r="VFG9">
        <v>1.6906774038999371E-13</v>
      </c>
      <c r="VFH9">
        <v>1.2543844374607898E-12</v>
      </c>
      <c r="VFI9">
        <v>6.2311216289163033E-13</v>
      </c>
      <c r="VFJ9">
        <v>1.3935466737487065E-12</v>
      </c>
      <c r="VFK9">
        <v>1.3022826678088663E-13</v>
      </c>
      <c r="VFL9">
        <v>2.5722853117268101E-11</v>
      </c>
      <c r="VFM9">
        <v>1.6553516653514328E-11</v>
      </c>
      <c r="VFN9">
        <v>5.4408596718826811E-15</v>
      </c>
      <c r="VFO9">
        <v>1.4388853737223528E-12</v>
      </c>
      <c r="VFP9">
        <v>1.3410640720467215E-12</v>
      </c>
      <c r="VFQ9">
        <v>3.9564048405915677E-12</v>
      </c>
      <c r="VFR9">
        <v>2.1005552759655231E-12</v>
      </c>
      <c r="VFS9">
        <v>1.7116749040806364E-13</v>
      </c>
      <c r="VFT9">
        <v>1.3697632548483827E-12</v>
      </c>
      <c r="VFU9">
        <v>3.4052175867068446E-12</v>
      </c>
      <c r="VFV9">
        <v>2.8242635917330506E-13</v>
      </c>
      <c r="VFW9">
        <v>3.9080141776233976E-13</v>
      </c>
      <c r="VFX9">
        <v>1.5883166358924689E-12</v>
      </c>
      <c r="VFY9">
        <v>7.2993282696261527E-13</v>
      </c>
      <c r="VFZ9">
        <v>4.4403360260227294E-12</v>
      </c>
      <c r="VGA9">
        <v>1.3042931338636327E-11</v>
      </c>
      <c r="VGB9">
        <v>1.4662980299375856E-11</v>
      </c>
      <c r="VGC9">
        <v>1.4800600056058774E-11</v>
      </c>
      <c r="VGD9">
        <v>4.0753255912785476E-11</v>
      </c>
      <c r="VGE9">
        <v>2.1538577644702782E-13</v>
      </c>
      <c r="VGF9">
        <v>6.6912607156789532E-12</v>
      </c>
      <c r="VGG9">
        <v>2.2185428528110945E-12</v>
      </c>
      <c r="VGH9">
        <v>3.304206314585077E-10</v>
      </c>
      <c r="VGI9">
        <v>8.2461781246633533E-13</v>
      </c>
      <c r="VGJ9">
        <v>2.0891721321899677E-13</v>
      </c>
      <c r="VGK9">
        <v>2.3567686309491653E-11</v>
      </c>
      <c r="VGL9">
        <v>4.0778564109651146E-13</v>
      </c>
      <c r="VGV9">
        <v>8.3123657767761673E-14</v>
      </c>
      <c r="VGW9">
        <v>4.5176866262344377E-14</v>
      </c>
      <c r="VGX9">
        <v>3.6492718661314514E-13</v>
      </c>
      <c r="VGY9">
        <v>6.0605906215687242E-14</v>
      </c>
      <c r="VGZ9">
        <v>1.9252898562054983E-13</v>
      </c>
      <c r="VHA9">
        <v>8.6340312494167753E-13</v>
      </c>
      <c r="VHC9">
        <v>6.2755515580709374E-15</v>
      </c>
      <c r="VHD9">
        <v>1.1465348592546901E-14</v>
      </c>
      <c r="VHG9">
        <v>1.019419798196173E-14</v>
      </c>
      <c r="VHH9">
        <v>6.866208224001748E-14</v>
      </c>
      <c r="VHJ9">
        <v>1.3626902848563502E-14</v>
      </c>
      <c r="VHQ9">
        <v>1.4885087037880119E-13</v>
      </c>
      <c r="VHR9">
        <v>2.4171809672180686E-14</v>
      </c>
      <c r="VHS9">
        <v>8.9504270195649838E-15</v>
      </c>
      <c r="VHT9">
        <v>2.1974221157387613E-13</v>
      </c>
      <c r="VHU9">
        <v>1.4372948530430182E-14</v>
      </c>
      <c r="VHV9">
        <v>1.0371071640144264E-14</v>
      </c>
      <c r="VHW9">
        <v>7.1925077244731334E-15</v>
      </c>
      <c r="VIA9">
        <v>9.3592182302155354E-14</v>
      </c>
      <c r="VIC9">
        <v>5.0602051856013439E-16</v>
      </c>
      <c r="VID9">
        <v>4.3912209011365598E-14</v>
      </c>
      <c r="VIF9">
        <v>3.4614355495764175E-14</v>
      </c>
      <c r="VIG9">
        <v>9.2545897772954208E-15</v>
      </c>
      <c r="VIJ9">
        <v>1.283316981766376E-14</v>
      </c>
      <c r="VIK9">
        <v>9.4185347258699309E-14</v>
      </c>
      <c r="VIO9">
        <v>4.7861916048240716E-17</v>
      </c>
      <c r="VIP9">
        <v>6.3461439764375952E-14</v>
      </c>
      <c r="VIQ9">
        <v>5.1564992549461109E-14</v>
      </c>
      <c r="VIR9">
        <v>2.8966520556645735E-14</v>
      </c>
      <c r="VIS9">
        <v>3.0827249644270551E-15</v>
      </c>
      <c r="VIT9">
        <v>1.3381345822595064E-15</v>
      </c>
      <c r="VIU9">
        <v>2.3449652816705648E-15</v>
      </c>
      <c r="VIV9">
        <v>4.2582605311302295E-14</v>
      </c>
      <c r="VIW9">
        <v>2.6163172578138606E-14</v>
      </c>
      <c r="VIX9">
        <v>3.0942543154693018E-15</v>
      </c>
      <c r="VIY9">
        <v>8.6153872605387464E-17</v>
      </c>
      <c r="VIZ9">
        <v>2.4645024558763073E-14</v>
      </c>
      <c r="VJB9">
        <v>8.167789834628006E-14</v>
      </c>
      <c r="VJC9">
        <v>1.1992177837476786E-14</v>
      </c>
      <c r="VJD9">
        <v>6.0051681841455919E-15</v>
      </c>
      <c r="VJE9">
        <v>8.7665027437200742E-15</v>
      </c>
      <c r="VJF9">
        <v>7.0582463149091637E-14</v>
      </c>
      <c r="VJG9">
        <v>1.7625501695247154E-15</v>
      </c>
      <c r="VJH9">
        <v>6.8528432923937196E-14</v>
      </c>
      <c r="VJI9">
        <v>3.0946041731608369E-13</v>
      </c>
      <c r="VJJ9">
        <v>2.9310273119804626E-14</v>
      </c>
      <c r="VJK9">
        <v>1.4905031772083855E-13</v>
      </c>
      <c r="VJL9">
        <v>2.5369492684144775E-13</v>
      </c>
      <c r="VJM9">
        <v>5.9117389391364196E-14</v>
      </c>
      <c r="VJN9">
        <v>5.9457939364921223E-13</v>
      </c>
      <c r="VJO9">
        <v>4.9344419628865351E-13</v>
      </c>
      <c r="VJP9">
        <v>6.0867904911621447E-15</v>
      </c>
      <c r="VJQ9">
        <v>1.1017163569571938E-16</v>
      </c>
      <c r="VJR9">
        <v>4.1795598092863323E-14</v>
      </c>
      <c r="VJS9">
        <v>5.2589487361915049E-14</v>
      </c>
      <c r="VJT9">
        <v>1.2669520905524171E-14</v>
      </c>
      <c r="VJU9">
        <v>8.0944734369812767E-14</v>
      </c>
      <c r="VJV9">
        <v>1.113268503724925E-13</v>
      </c>
      <c r="VJW9">
        <v>2.9187026789639586E-14</v>
      </c>
      <c r="VJX9">
        <v>1.768459189664225E-13</v>
      </c>
      <c r="VJY9">
        <v>3.145267682868015E-15</v>
      </c>
      <c r="VKB9">
        <v>2.6045104875021803E-14</v>
      </c>
      <c r="VKC9">
        <v>4.9417082516206285E-13</v>
      </c>
      <c r="VKD9">
        <v>3.8310123534317932E-14</v>
      </c>
      <c r="VKE9">
        <v>1.0121122140247132E-13</v>
      </c>
      <c r="VKF9">
        <v>7.3102377575145972E-14</v>
      </c>
      <c r="VKG9">
        <v>3.6206889953419373E-13</v>
      </c>
      <c r="VKH9">
        <v>1.8722859249415416E-13</v>
      </c>
      <c r="VKI9">
        <v>3.259541177897982E-12</v>
      </c>
      <c r="VKJ9">
        <v>6.6899759870922038E-14</v>
      </c>
      <c r="VKK9">
        <v>1.8173579471281464E-14</v>
      </c>
      <c r="VKL9">
        <v>4.6133229096445772E-15</v>
      </c>
      <c r="VKN9">
        <v>3.12268792694284E-15</v>
      </c>
      <c r="VKO9">
        <v>1.1796702356206802E-14</v>
      </c>
      <c r="VKP9">
        <v>5.3277469279767339E-14</v>
      </c>
      <c r="VKQ9">
        <v>2.0363148624430709E-14</v>
      </c>
      <c r="VKR9">
        <v>2.7058175351609521E-14</v>
      </c>
      <c r="VKS9">
        <v>2.8415780329576578E-14</v>
      </c>
      <c r="VKT9">
        <v>9.7531945393002727E-14</v>
      </c>
      <c r="VKU9">
        <v>4.0714758515934734E-14</v>
      </c>
      <c r="VKV9">
        <v>9.2715951750033372E-14</v>
      </c>
      <c r="VKW9">
        <v>1.4328992321074398E-15</v>
      </c>
      <c r="VKX9">
        <v>8.6064186305123695E-16</v>
      </c>
      <c r="VMI9">
        <v>1.2525534790479328E-8</v>
      </c>
      <c r="VMJ9">
        <v>9.3135830521950802E-6</v>
      </c>
      <c r="VML9">
        <v>6.2239833058802612E-11</v>
      </c>
      <c r="VNO9">
        <v>2.3556495561462053E-16</v>
      </c>
      <c r="VNP9">
        <v>9.5722883301593553E-16</v>
      </c>
      <c r="VNR9">
        <v>3.7667998402663853E-15</v>
      </c>
      <c r="VNS9">
        <v>1.1325624426388938E-14</v>
      </c>
      <c r="VVZ9">
        <v>6.6811618715975734E-11</v>
      </c>
      <c r="VWA9">
        <v>1.3706172873584987E-10</v>
      </c>
      <c r="VWD9">
        <v>9.1725928816611601E-11</v>
      </c>
      <c r="VWE9">
        <v>1.8573451206570526E-10</v>
      </c>
      <c r="VWF9">
        <v>2.2513491080428473E-7</v>
      </c>
      <c r="VWG9">
        <v>4.5586968500072277E-7</v>
      </c>
      <c r="VWT9">
        <v>1.5161319157582629E-25</v>
      </c>
      <c r="VWU9">
        <v>2.5547256830485678E-27</v>
      </c>
      <c r="VWV9">
        <v>4.7170162541087118E-26</v>
      </c>
      <c r="VWW9">
        <v>1.2648603332755764E-23</v>
      </c>
      <c r="VWX9">
        <v>3.4254662035929847E-13</v>
      </c>
      <c r="VWY9">
        <v>1.5637648011417721E-8</v>
      </c>
      <c r="VXB9">
        <v>2.1716024532250775E-10</v>
      </c>
      <c r="VXF9">
        <v>4.9733563449321793E-5</v>
      </c>
      <c r="VXG9">
        <v>4.2903462824635209E-4</v>
      </c>
      <c r="VXH9">
        <v>7.544203507320234E-4</v>
      </c>
      <c r="VYE9">
        <v>7.6640076135005525E-5</v>
      </c>
      <c r="WDP9">
        <v>5.4654094811629481E-15</v>
      </c>
      <c r="WDQ9">
        <v>2.2208938192685618E-14</v>
      </c>
      <c r="WDR9">
        <v>1.6914732921822011E-12</v>
      </c>
      <c r="WDS9">
        <v>1.6283914703365183E-11</v>
      </c>
      <c r="WDW9">
        <v>9.9814837041139702E-14</v>
      </c>
      <c r="WDX9">
        <v>8.4540026498535165E-11</v>
      </c>
      <c r="WDY9">
        <v>3.872895020095867E-11</v>
      </c>
      <c r="WEG9">
        <v>1.2658107557334233E-13</v>
      </c>
      <c r="WEH9">
        <v>4.9658729648003344E-13</v>
      </c>
      <c r="WEI9">
        <v>2.4605809049374418E-15</v>
      </c>
      <c r="WEJ9">
        <v>1.0347650008062018E-14</v>
      </c>
      <c r="WEK9">
        <v>8.1462815744638174E-16</v>
      </c>
      <c r="WEL9">
        <v>3.1958489253665729E-15</v>
      </c>
      <c r="WEM9">
        <v>5.1527702546105476E-19</v>
      </c>
      <c r="WEN9">
        <v>4.1054224602937405E-18</v>
      </c>
      <c r="WEO9">
        <v>1.0377212616784172E-17</v>
      </c>
      <c r="WEP9">
        <v>4.0710603342768876E-17</v>
      </c>
      <c r="WEQ9">
        <v>1.6590250553527513E-15</v>
      </c>
      <c r="WER9">
        <v>6.5084829094608994E-15</v>
      </c>
      <c r="WEU9">
        <v>1.3370293813651864E-12</v>
      </c>
      <c r="WEV9">
        <v>1.6183901748746703E-13</v>
      </c>
      <c r="WGS9">
        <v>8.638462080098211E-38</v>
      </c>
      <c r="WGT9">
        <v>1.821426661379663E-36</v>
      </c>
      <c r="WGV9">
        <v>1.5942737291787745E-35</v>
      </c>
      <c r="WHA9">
        <v>-4.2875393114840517E-8</v>
      </c>
      <c r="WHB9">
        <v>1.914530208140799E-7</v>
      </c>
      <c r="WHC9">
        <v>-1.7054801386872498E-7</v>
      </c>
      <c r="WHD9">
        <v>-1.9899900907524353E-7</v>
      </c>
      <c r="WHG9">
        <v>2.1437097871668243E-28</v>
      </c>
      <c r="WHH9">
        <v>2.7823084058085435E-28</v>
      </c>
      <c r="WHI9">
        <v>2.2817328789299354E-8</v>
      </c>
      <c r="WHJ9">
        <v>2.9614477700579011E-8</v>
      </c>
      <c r="WHK9">
        <v>4.732347875185206E-7</v>
      </c>
      <c r="WHL9">
        <v>6.1420866533149849E-7</v>
      </c>
      <c r="WIJ9">
        <v>8.2470558405658249E-8</v>
      </c>
      <c r="WIK9">
        <v>4.1747103163045697E-7</v>
      </c>
      <c r="WIO9">
        <v>2.0319098997455739E-11</v>
      </c>
      <c r="WIQ9">
        <v>1.9775980379270893E-9</v>
      </c>
      <c r="WIR9">
        <v>3.2932202138170445E-7</v>
      </c>
      <c r="WIS9">
        <v>7.6794986511141885E-7</v>
      </c>
      <c r="WIY9">
        <v>6.8016647730607987E-8</v>
      </c>
      <c r="WIZ9">
        <v>1.3772509854190837E-7</v>
      </c>
      <c r="WJB9">
        <v>1.0567125813832345E-10</v>
      </c>
      <c r="WJC9">
        <v>4.2542919632306234E-10</v>
      </c>
      <c r="WJD9">
        <v>2.4764785133605894E-13</v>
      </c>
      <c r="WJE9">
        <v>2.4779546129671747E-12</v>
      </c>
      <c r="WJG9">
        <v>1.4947199127429685E-7</v>
      </c>
      <c r="WJH9">
        <v>2.2728884340675912E-7</v>
      </c>
      <c r="WJI9">
        <v>7.5065036861507444E-10</v>
      </c>
      <c r="WJJ9">
        <v>3.541909946562657E-10</v>
      </c>
      <c r="WJK9">
        <v>1.6212073315676982E-14</v>
      </c>
      <c r="WJL9">
        <v>1.4591333644182556E-13</v>
      </c>
      <c r="WKT9">
        <v>5.3634284408906272E-18</v>
      </c>
      <c r="WKU9">
        <v>1.0860263408890774E-17</v>
      </c>
      <c r="WKZ9">
        <v>1.219037150770097E-14</v>
      </c>
      <c r="WLA9">
        <v>3.4115373016479083E-13</v>
      </c>
      <c r="WLE9">
        <v>1.1237691967594953E-18</v>
      </c>
      <c r="WLF9">
        <v>1.0026833281643823E-7</v>
      </c>
      <c r="WLG9">
        <v>4.0744489756512469E-7</v>
      </c>
      <c r="WLT9">
        <v>3.074176141102347E-8</v>
      </c>
      <c r="WLU9">
        <v>4.5058945617049591E-9</v>
      </c>
      <c r="WLV9">
        <v>5.287061685468308E-6</v>
      </c>
      <c r="WLW9">
        <v>5.2636207602974041E-8</v>
      </c>
      <c r="WLX9">
        <v>2.0962100346731768E-9</v>
      </c>
      <c r="WLY9">
        <v>1.6986070517742224E-6</v>
      </c>
      <c r="WLZ9">
        <v>3.5052513280307101E-8</v>
      </c>
      <c r="WMB9">
        <v>2.0862708416979471E-11</v>
      </c>
      <c r="WQF9">
        <v>7.7667584151635652E-7</v>
      </c>
      <c r="WQG9">
        <v>4.2867234719367677E-6</v>
      </c>
      <c r="WQH9">
        <v>2.348688582223034E-8</v>
      </c>
      <c r="WQJ9">
        <v>1.3213945938958428E-10</v>
      </c>
      <c r="WQM9">
        <v>4.2092623150766754E-6</v>
      </c>
      <c r="WQO9">
        <v>1.9884135671470178E-7</v>
      </c>
      <c r="WQP9">
        <v>1.1137434553099262E-11</v>
      </c>
      <c r="WQQ9">
        <v>1.0777736034819338E-8</v>
      </c>
      <c r="WQR9">
        <v>1.5641486787294576E-8</v>
      </c>
      <c r="WQS9">
        <v>4.1835972225857261E-11</v>
      </c>
      <c r="WQT9">
        <v>2.8744510727189067E-10</v>
      </c>
      <c r="WQU9">
        <v>5.1528727629663971E-8</v>
      </c>
      <c r="WQV9">
        <v>8.2850546464934717E-8</v>
      </c>
      <c r="WQW9">
        <v>1.4934779785864078E-11</v>
      </c>
      <c r="WRE9">
        <v>5.0428813878884786E-13</v>
      </c>
      <c r="WRF9">
        <v>1.6862256366080053E-12</v>
      </c>
      <c r="WRG9">
        <v>2.518494752548968E-12</v>
      </c>
      <c r="WRH9">
        <v>9.183220408830966E-12</v>
      </c>
      <c r="WRI9">
        <v>4.395050845285591E-14</v>
      </c>
      <c r="WRJ9">
        <v>1.149160573506335E-13</v>
      </c>
      <c r="WRK9">
        <v>6.6163753125767831E-15</v>
      </c>
      <c r="WRL9">
        <v>2.688593981532028E-14</v>
      </c>
      <c r="WRT9">
        <v>2.5471015380726207E-18</v>
      </c>
      <c r="WRU9">
        <v>9.7987608382086567E-17</v>
      </c>
      <c r="WRV9">
        <v>2.6408976667258718E-16</v>
      </c>
      <c r="WRW9">
        <v>3.9668514516030712E-17</v>
      </c>
      <c r="WRZ9">
        <v>1.4667739146341651E-8</v>
      </c>
      <c r="WSA9">
        <v>3.0528535924104338E-8</v>
      </c>
      <c r="WSB9">
        <v>2.2994970377885244E-12</v>
      </c>
      <c r="WSC9">
        <v>5.0335741232512768E-7</v>
      </c>
      <c r="WSD9">
        <v>2.5070231624009247E-7</v>
      </c>
      <c r="WSE9">
        <v>1.1595412065786275E-6</v>
      </c>
      <c r="WSF9">
        <v>7.8912562259414226E-11</v>
      </c>
      <c r="WSS9">
        <v>1.9848005650732011E-8</v>
      </c>
      <c r="WST9">
        <v>9.3124696782894214E-8</v>
      </c>
      <c r="WSU9">
        <v>1.4860403501522375E-11</v>
      </c>
      <c r="WSV9">
        <v>8.2736300576043292E-11</v>
      </c>
      <c r="WSW9">
        <v>6.193473807666784E-9</v>
      </c>
      <c r="WSX9">
        <v>3.4482583902144704E-8</v>
      </c>
      <c r="WTM9">
        <v>6.9261485261665527E-15</v>
      </c>
      <c r="WTN9">
        <v>8.7564367134825676E-16</v>
      </c>
      <c r="WTO9">
        <v>1.2054328748845522E-14</v>
      </c>
      <c r="WTP9">
        <v>1.5782205705992791E-14</v>
      </c>
      <c r="WTQ9">
        <v>8.2711350181743758E-18</v>
      </c>
      <c r="WTR9">
        <v>1.4704240032309935E-17</v>
      </c>
      <c r="WVW9">
        <v>8.3275269553839703E-10</v>
      </c>
      <c r="WVX9">
        <v>3.383928177522238E-9</v>
      </c>
      <c r="WVY9">
        <v>2.1057262264018613E-8</v>
      </c>
      <c r="WVZ9">
        <v>3.7883626987389063E-8</v>
      </c>
      <c r="WWA9">
        <v>2.1806348337044802E-7</v>
      </c>
      <c r="WWL9">
        <v>4.0583517919366588E-4</v>
      </c>
      <c r="WWS9">
        <v>1.7979208752470213E-3</v>
      </c>
      <c r="WWX9">
        <v>4.5478881188948585E-6</v>
      </c>
      <c r="WWY9">
        <v>1.8642547210611602E-7</v>
      </c>
      <c r="WWZ9">
        <v>5.0431495184552372E-5</v>
      </c>
      <c r="WXA9">
        <v>1.0224206375416528E-5</v>
      </c>
      <c r="WXB9">
        <v>4.7377250103113021E-7</v>
      </c>
      <c r="WXC9">
        <v>8.7691220900673849E-5</v>
      </c>
      <c r="WXD9">
        <v>3.7401908505640024E-7</v>
      </c>
      <c r="XBC9">
        <v>8.3975540999712667E-29</v>
      </c>
      <c r="XBE9">
        <v>1.7531087752615541E-14</v>
      </c>
      <c r="XBF9">
        <v>1.1482012033706236E-10</v>
      </c>
      <c r="XBG9">
        <v>3.9719522297275233E-12</v>
      </c>
      <c r="XBH9">
        <v>2.3051243920872577E-10</v>
      </c>
      <c r="XBI9">
        <v>3.1140871051662378E-9</v>
      </c>
      <c r="XBJ9">
        <v>5.1382686744566176E-11</v>
      </c>
      <c r="XBK9">
        <v>5.1412738216607477E-10</v>
      </c>
      <c r="XCA9">
        <v>1.2292481908911165E-5</v>
      </c>
      <c r="XCB9">
        <v>1.2196862405317783E-6</v>
      </c>
      <c r="XCC9">
        <v>8.8497483788484144E-8</v>
      </c>
      <c r="XCD9">
        <v>2.0217550281157667E-6</v>
      </c>
      <c r="XCE9">
        <v>4.521683569592638E-9</v>
      </c>
      <c r="XCF9">
        <v>4.5509728199732156E-7</v>
      </c>
      <c r="XCG9">
        <v>1.7798306863406134E-8</v>
      </c>
      <c r="XCH9">
        <v>1.1548083419178427E-7</v>
      </c>
      <c r="XCI9">
        <v>3.9430924774351505E-8</v>
      </c>
      <c r="XCJ9">
        <v>4.3549230407353798E-6</v>
      </c>
      <c r="XCK9">
        <v>1.9114449072387448E-8</v>
      </c>
      <c r="XCL9">
        <v>1.4112015852360635E-5</v>
      </c>
      <c r="XCQ9">
        <v>3.5642646117027218E-9</v>
      </c>
      <c r="XCR9">
        <v>4.2462513777718537E-4</v>
      </c>
      <c r="XCS9">
        <v>8.9286470606117265E-7</v>
      </c>
      <c r="XCT9">
        <v>2.8795369393881943E-8</v>
      </c>
      <c r="XCU9">
        <v>8.4883290235865691E-9</v>
      </c>
      <c r="XCV9">
        <v>7.2133726955555435E-6</v>
      </c>
      <c r="XDA9">
        <v>5.7369220542795508E-20</v>
      </c>
      <c r="XDH9">
        <v>2.3327737836743254E-7</v>
      </c>
      <c r="XDI9">
        <v>5.4853553069593409E-9</v>
      </c>
      <c r="XDU9">
        <v>8.9793163065991848E-7</v>
      </c>
      <c r="XDV9">
        <v>3.8122711336789572E-6</v>
      </c>
      <c r="XEA9">
        <v>7.8566241291499171E-13</v>
      </c>
      <c r="XEB9">
        <v>3.3356193671127665E-12</v>
      </c>
      <c r="XEC9">
        <v>4.6295718213133523E-8</v>
      </c>
      <c r="XED9">
        <v>1.9655375101014536E-7</v>
      </c>
      <c r="XFD9">
        <v>5.3408603148790752E-16</v>
      </c>
    </row>
    <row r="10" spans="2:16384" x14ac:dyDescent="0.35">
      <c r="B10" t="s">
        <v>3487</v>
      </c>
      <c r="C10" t="s">
        <v>3488</v>
      </c>
      <c r="D10" t="s">
        <v>3484</v>
      </c>
      <c r="M10">
        <v>9.2991885760815825E-15</v>
      </c>
      <c r="N10">
        <v>4.4144423930134351E-14</v>
      </c>
      <c r="Q10">
        <v>3.8785380880669159E-14</v>
      </c>
      <c r="R10">
        <v>7.4985069702627E-14</v>
      </c>
      <c r="AN10">
        <v>5.8675482151182691E-12</v>
      </c>
      <c r="AO10">
        <v>1.1881042113795727E-11</v>
      </c>
      <c r="AU10">
        <v>1.0236794532349881E-11</v>
      </c>
      <c r="AV10">
        <v>4.1597676778612496E-11</v>
      </c>
      <c r="AW10">
        <v>7.1876892436621916E-13</v>
      </c>
      <c r="AX10">
        <v>2.9207499769396416E-12</v>
      </c>
      <c r="BA10">
        <v>4.3746828846352596E-12</v>
      </c>
      <c r="BB10">
        <v>1.9885980850032415E-11</v>
      </c>
      <c r="BC10">
        <v>3.8212450384567587E-13</v>
      </c>
      <c r="BD10">
        <v>1.7370220347838561E-12</v>
      </c>
      <c r="BE10">
        <v>3.9580089333016427E-11</v>
      </c>
      <c r="BF10">
        <v>1.8789168844294007E-10</v>
      </c>
      <c r="BG10">
        <v>6.9475440391703721E-12</v>
      </c>
      <c r="BH10">
        <v>2.8231658888267636E-11</v>
      </c>
      <c r="BK10">
        <v>2.6265855025897892E-8</v>
      </c>
      <c r="BL10">
        <v>1.0506342010359141E-7</v>
      </c>
      <c r="BM10">
        <v>7.1742361336101127E-11</v>
      </c>
      <c r="BN10">
        <v>2.8478275794614007E-10</v>
      </c>
      <c r="BS10">
        <v>3.1170149451233748E-12</v>
      </c>
      <c r="BT10">
        <v>1.0407973569163992E-11</v>
      </c>
      <c r="BZ10">
        <v>5.0823198601804159E-48</v>
      </c>
      <c r="CA10">
        <v>1.0291054130411917E-47</v>
      </c>
      <c r="CD10">
        <v>3.4052421672718693E-16</v>
      </c>
      <c r="CE10">
        <v>2.0295447690202574E-15</v>
      </c>
      <c r="CF10">
        <v>2.8894498196541493E-15</v>
      </c>
      <c r="CG10">
        <v>1.5728753944714272E-13</v>
      </c>
      <c r="CN10">
        <v>2.0649774747574847E-11</v>
      </c>
      <c r="CO10">
        <v>4.1813178932929678E-11</v>
      </c>
      <c r="CP10">
        <v>3.6499707270326697E-27</v>
      </c>
      <c r="CQ10">
        <v>1.6070010006518866E-25</v>
      </c>
      <c r="CR10">
        <v>8.1386562339154813E-11</v>
      </c>
      <c r="CS10">
        <v>1.6479923378037331E-10</v>
      </c>
      <c r="FI10">
        <v>6.1765021979952883E-31</v>
      </c>
      <c r="FJ10">
        <v>5.9508332843147229E-29</v>
      </c>
      <c r="FK10">
        <v>-1.1238474479429755E-43</v>
      </c>
      <c r="FL10">
        <v>2.9296006556318006E-9</v>
      </c>
      <c r="FM10">
        <v>7.3126371134989869E-10</v>
      </c>
      <c r="FV10">
        <v>4.9350994289553595E-8</v>
      </c>
      <c r="FW10">
        <v>1.6450331429851175E-7</v>
      </c>
      <c r="HO10">
        <v>5.5390666584029092E-7</v>
      </c>
      <c r="HP10">
        <v>5.4071057636773942E-8</v>
      </c>
      <c r="HQ10">
        <v>9.0832057085946035E-8</v>
      </c>
      <c r="HR10">
        <v>3.9793614029556449E-8</v>
      </c>
      <c r="HS10">
        <v>2.1521244127710867E-7</v>
      </c>
      <c r="HT10">
        <v>3.1167293260402606E-8</v>
      </c>
      <c r="HV10">
        <v>1.8119769802400374E-7</v>
      </c>
      <c r="JF10">
        <v>3.1981244271897568E-10</v>
      </c>
      <c r="JG10">
        <v>1.6909423431648945E-12</v>
      </c>
      <c r="JH10">
        <v>9.0506871445894437E-14</v>
      </c>
      <c r="JI10">
        <v>1.6100387328212486E-13</v>
      </c>
      <c r="JJ10">
        <v>1.2425200332707605E-11</v>
      </c>
      <c r="JK10">
        <v>2.7383020543063835E-13</v>
      </c>
      <c r="JL10">
        <v>1.9196117157910387E-13</v>
      </c>
      <c r="JM10">
        <v>6.8182393522081587E-14</v>
      </c>
      <c r="JN10">
        <v>1.1248107788702452E-13</v>
      </c>
      <c r="JO10">
        <v>1.7433975115612001E-16</v>
      </c>
      <c r="JP10">
        <v>9.5787814721327464E-11</v>
      </c>
      <c r="JQ10">
        <v>2.4153318701042884E-10</v>
      </c>
      <c r="JR10">
        <v>1.2927947067523585E-11</v>
      </c>
      <c r="JS10">
        <v>2.2997696398133576E-11</v>
      </c>
      <c r="JT10">
        <v>2.2836569652701924E-10</v>
      </c>
      <c r="JU10">
        <v>6.2896098452997895E-12</v>
      </c>
      <c r="JV10">
        <v>9.0735961551276933E-12</v>
      </c>
      <c r="JW10">
        <v>7.5108777825464708E-12</v>
      </c>
      <c r="JX10">
        <v>1.5724905513555496E-11</v>
      </c>
      <c r="JY10">
        <v>9.3960234370917762E-11</v>
      </c>
      <c r="KA10">
        <v>1.1678761617830135E-10</v>
      </c>
      <c r="KB10">
        <v>1.1923955180151688E-9</v>
      </c>
      <c r="KC10">
        <v>1.4489136396131239E-10</v>
      </c>
      <c r="KD10">
        <v>1.9919238886666893E-11</v>
      </c>
      <c r="KJ10">
        <v>1.1555172988487551E-15</v>
      </c>
      <c r="KK10">
        <v>2.5892876218479419E-13</v>
      </c>
      <c r="MR10">
        <v>2.7392258619586428E-27</v>
      </c>
      <c r="MS10">
        <v>3.0331130687282875E-26</v>
      </c>
      <c r="MT10">
        <v>4.3016023475678842E-26</v>
      </c>
      <c r="MU10">
        <v>2.5693124581187853E-25</v>
      </c>
      <c r="NG10">
        <v>9.69700004330964E-20</v>
      </c>
      <c r="NH10">
        <v>1.8619123049772955E-19</v>
      </c>
      <c r="NI10">
        <v>5.5550604108477714E-15</v>
      </c>
      <c r="OF10">
        <v>8.3981680645348759E-10</v>
      </c>
      <c r="OG10">
        <v>2.5278856930915305E-9</v>
      </c>
      <c r="OL10">
        <v>2.7131671248871026E-10</v>
      </c>
      <c r="OM10">
        <v>5.4938198529826641E-10</v>
      </c>
      <c r="OR10">
        <v>2.4541257328019856E-14</v>
      </c>
      <c r="OT10">
        <v>3.130777683821465E-13</v>
      </c>
      <c r="OU10">
        <v>3.8377274833940533E-14</v>
      </c>
      <c r="OV10">
        <v>2.5450192784613191E-14</v>
      </c>
      <c r="OX10">
        <v>1.8333716619055963E-11</v>
      </c>
      <c r="OY10">
        <v>1.2407158876048035E-9</v>
      </c>
      <c r="OZ10">
        <v>6.8615688755250276E-11</v>
      </c>
      <c r="PA10">
        <v>1.1188952186614023E-10</v>
      </c>
      <c r="PB10">
        <v>3.3420032824412962E-10</v>
      </c>
      <c r="PC10">
        <v>1.9073904126582252E-10</v>
      </c>
      <c r="PD10">
        <v>5.1479895734900134E-11</v>
      </c>
      <c r="PE10">
        <v>4.5806887389711878E-11</v>
      </c>
      <c r="PF10">
        <v>3.0383739258995126E-10</v>
      </c>
      <c r="PG10">
        <v>2.7871674215191465E-10</v>
      </c>
      <c r="PN10">
        <v>2.7758768283495424E-37</v>
      </c>
      <c r="PO10">
        <v>7.0928275081847536E-36</v>
      </c>
      <c r="PP10">
        <v>4.1942867957037876E-35</v>
      </c>
      <c r="PS10">
        <v>5.1926914218694994E-10</v>
      </c>
      <c r="PT10">
        <v>3.0187017345119108E-9</v>
      </c>
      <c r="PW10">
        <v>2.7143560810846974E-11</v>
      </c>
      <c r="PX10">
        <v>7.8939515305070636E-12</v>
      </c>
      <c r="QE10">
        <v>5.3931486545446643E-30</v>
      </c>
      <c r="QF10">
        <v>9.4107492632521047E-12</v>
      </c>
      <c r="QG10">
        <v>3.2705853694166648E-10</v>
      </c>
      <c r="QH10">
        <v>1.6773580617766392E-11</v>
      </c>
      <c r="QI10">
        <v>4.5865677909352179E-10</v>
      </c>
      <c r="QJ10">
        <v>2.3467753094003916E-11</v>
      </c>
      <c r="RE10">
        <v>1.4176083001046109E-16</v>
      </c>
      <c r="RF10">
        <v>2.8250002665870697E-13</v>
      </c>
      <c r="RG10">
        <v>4.0529109780993418E-13</v>
      </c>
      <c r="RU10">
        <v>2.2358022879365794E-20</v>
      </c>
      <c r="RV10">
        <v>2.2274125396690837E-28</v>
      </c>
      <c r="RW10">
        <v>1.4719424125847296E-11</v>
      </c>
      <c r="RX10">
        <v>3.2695456764103821E-11</v>
      </c>
      <c r="RY10">
        <v>2.3243409867596072E-28</v>
      </c>
      <c r="RZ10">
        <v>3.0918357525486055E-11</v>
      </c>
      <c r="SA10">
        <v>6.8657766161277305E-11</v>
      </c>
      <c r="SX10">
        <v>4.6339764992261879E-11</v>
      </c>
      <c r="SY10">
        <v>5.8569542548632407E-26</v>
      </c>
      <c r="SZ10">
        <v>6.1652163068026379E-26</v>
      </c>
      <c r="TY10">
        <v>3.5630875951697113E-17</v>
      </c>
      <c r="TZ10">
        <v>5.9368443087465782E-16</v>
      </c>
      <c r="UA10">
        <v>7.803211448069718E-20</v>
      </c>
      <c r="UB10">
        <v>2.4598241514188232E-16</v>
      </c>
      <c r="UC10">
        <v>3.5367137632761618E-15</v>
      </c>
      <c r="UD10">
        <v>2.2814190719493334E-29</v>
      </c>
      <c r="UE10">
        <v>2.9190915657798186E-27</v>
      </c>
      <c r="UF10">
        <v>8.9540913457135746E-26</v>
      </c>
      <c r="UG10">
        <v>8.4435754940069731E-28</v>
      </c>
      <c r="UH10">
        <v>1.8428333230111809E-15</v>
      </c>
      <c r="UI10">
        <v>1.4729742516069588E-13</v>
      </c>
      <c r="UJ10">
        <v>3.1944973375899709E-13</v>
      </c>
      <c r="UK10">
        <v>2.5528472978376266E-11</v>
      </c>
      <c r="WZ10">
        <v>6.2688278129226671E-17</v>
      </c>
      <c r="XA10">
        <v>4.1792185419484457E-17</v>
      </c>
      <c r="XG10">
        <v>6.2361035346345905E-13</v>
      </c>
      <c r="XH10">
        <v>2.8098684295597199E-14</v>
      </c>
      <c r="XI10">
        <v>5.5273794183170563E-12</v>
      </c>
      <c r="XJ10">
        <v>8.8334487036854999E-11</v>
      </c>
      <c r="XK10">
        <v>3.9179706106522648E-13</v>
      </c>
      <c r="XL10">
        <v>1.4665487475364468E-10</v>
      </c>
      <c r="XM10">
        <v>2.136927732630233E-8</v>
      </c>
      <c r="XN10">
        <v>2.730702710634316E-8</v>
      </c>
      <c r="XS10">
        <v>3.4484542938138934E-12</v>
      </c>
      <c r="XT10">
        <v>5.9518155229031696E-9</v>
      </c>
      <c r="XU10">
        <v>3.150622909887333E-8</v>
      </c>
      <c r="XV10">
        <v>2.4121878442603335E-8</v>
      </c>
      <c r="XW10">
        <v>2.2013355460421038E-12</v>
      </c>
      <c r="XX10">
        <v>1.9985614531567288E-12</v>
      </c>
      <c r="XY10">
        <v>1.6801424111930959E-10</v>
      </c>
      <c r="XZ10">
        <v>2.0658922885919705E-9</v>
      </c>
      <c r="ZC10">
        <v>3.7204307702212047E-14</v>
      </c>
      <c r="ZD10">
        <v>7.5334011825531701E-14</v>
      </c>
      <c r="ZH10">
        <v>4.2424983285190695E-12</v>
      </c>
      <c r="ZI10">
        <v>1.2495871398591055E-11</v>
      </c>
      <c r="ZJ10">
        <v>2.6486595500233941E-13</v>
      </c>
      <c r="ZK10">
        <v>1.0762522742040948E-12</v>
      </c>
      <c r="ZL10">
        <v>8.0760185513596476E-12</v>
      </c>
      <c r="ZM10">
        <v>3.2817266019738928E-11</v>
      </c>
      <c r="ZN10">
        <v>5.7828399229601397E-11</v>
      </c>
      <c r="ZO10">
        <v>2.3160562626394334E-10</v>
      </c>
      <c r="ZP10">
        <v>1.0919272965445721E-7</v>
      </c>
      <c r="ZQ10">
        <v>9.8442891027592299E-7</v>
      </c>
      <c r="ZR10">
        <v>1.524591736098271E-15</v>
      </c>
      <c r="ZS10">
        <v>6.1952473557170299E-15</v>
      </c>
      <c r="ZT10">
        <v>6.9234685333195658E-13</v>
      </c>
      <c r="ZU10">
        <v>2.8133826983221552E-12</v>
      </c>
      <c r="ZV10">
        <v>4.469592787497288E-13</v>
      </c>
      <c r="ZW10">
        <v>1.8162392096351895E-12</v>
      </c>
      <c r="ZX10">
        <v>7.6538184299632686E-17</v>
      </c>
      <c r="ZY10">
        <v>3.6333643811204942E-16</v>
      </c>
      <c r="ZZ10">
        <v>6.1545657928921608E-16</v>
      </c>
      <c r="AAA10">
        <v>2.5209156923028679E-15</v>
      </c>
      <c r="AAT10">
        <v>1.6328221603353113E-20</v>
      </c>
      <c r="AAU10">
        <v>1.2973826245045447E-21</v>
      </c>
      <c r="AAV10">
        <v>6.2762212275107624E-20</v>
      </c>
      <c r="AAW10">
        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4.1283646523382293E-10</v>
      </c>
      <c r="ACB10">
        <v>8.9681263101163978E-12</v>
      </c>
      <c r="ACC10">
        <v>1.8159320122465279E-11</v>
      </c>
      <c r="AEK10">
        <v>2.2403413872669117E-12</v>
      </c>
      <c r="AEL10">
        <v>6.7931480075571227E-14</v>
      </c>
      <c r="AEM10">
        <v>1.3812990193115834E-11</v>
      </c>
      <c r="AEN10">
        <v>3.1160776273583874E-10</v>
      </c>
      <c r="AEO10">
        <v>1.12654193603942E-12</v>
      </c>
      <c r="AEP10">
        <v>1.7778220663457618E-10</v>
      </c>
      <c r="AEQ10">
        <v>2.5906094709672589E-8</v>
      </c>
      <c r="AER10">
        <v>1.3229171030945508E-7</v>
      </c>
      <c r="AEW10">
        <v>1.7205780068762199E-8</v>
      </c>
      <c r="AEX10">
        <v>1.1016197763189241E-8</v>
      </c>
      <c r="AEY10">
        <v>5.7240080971877055E-8</v>
      </c>
      <c r="AEZ10">
        <v>4.8524806529793139E-8</v>
      </c>
      <c r="AFA10">
        <v>7.0195318991265622E-10</v>
      </c>
      <c r="AFB10">
        <v>1.9270574223523659E-12</v>
      </c>
      <c r="AFC10">
        <v>1.6408185738987718E-10</v>
      </c>
      <c r="AFD10">
        <v>1.150608741109143E-8</v>
      </c>
      <c r="AFR10">
        <v>4.4936478837349627E-6</v>
      </c>
      <c r="AFS10">
        <v>4.1265194440441984E-7</v>
      </c>
      <c r="AGF10">
        <v>5.673565852824764E-7</v>
      </c>
      <c r="AGG10">
        <v>1.1488252394606983E-6</v>
      </c>
      <c r="AGR10">
        <v>2.3131868935094357E-10</v>
      </c>
      <c r="AGS10">
        <v>4.603241918083795E-8</v>
      </c>
      <c r="AHY10">
        <v>1.4247491433026621E-9</v>
      </c>
      <c r="AHZ10">
        <v>1.4018308491189434E-9</v>
      </c>
      <c r="AIE10">
        <v>2.943635226534947E-11</v>
      </c>
      <c r="AIF10">
        <v>5.9605245250121817E-11</v>
      </c>
      <c r="AIG10">
        <v>1.8750321767451556E-11</v>
      </c>
      <c r="AIH10">
        <v>3.7967027180503943E-11</v>
      </c>
      <c r="AII10">
        <v>1.9051422945693006E-12</v>
      </c>
      <c r="AIJ10">
        <v>4.3009842675332863E-12</v>
      </c>
      <c r="AIU10">
        <v>1.1953651300144968E-14</v>
      </c>
      <c r="AIV10">
        <v>6.7168129583819349E-13</v>
      </c>
      <c r="AJJ10">
        <v>2.7906733412877892E-14</v>
      </c>
      <c r="AJL10">
        <v>1.4194131129489688E-13</v>
      </c>
      <c r="AJN10">
        <v>1.1169473490390925E-13</v>
      </c>
      <c r="AJT10">
        <v>1.8209208255840177E-15</v>
      </c>
      <c r="AJU10">
        <v>4.3296481113083971E-16</v>
      </c>
      <c r="AJX10">
        <v>1.0999758617046987E-14</v>
      </c>
      <c r="AJY10">
        <v>4.8017182573922641E-16</v>
      </c>
      <c r="AKB10">
        <v>1.8074952556793E-35</v>
      </c>
      <c r="AKC10">
        <v>4.2977258044378833E-36</v>
      </c>
      <c r="AKD10">
        <v>1.8619068512113727E-14</v>
      </c>
      <c r="AKE10">
        <v>9.5753946230172297E-17</v>
      </c>
      <c r="ALD10">
        <v>1.8178518659011662E-10</v>
      </c>
      <c r="ALL10">
        <v>1.3275359593061828E-10</v>
      </c>
      <c r="ALM10">
        <v>4.5758852586670807E-8</v>
      </c>
      <c r="ALN10">
        <v>2.0252280108504712E-7</v>
      </c>
      <c r="ALT10">
        <v>6.217991984023722E-12</v>
      </c>
      <c r="ALU10">
        <v>1.8054119814901257E-11</v>
      </c>
      <c r="AMY10">
        <v>1.2488266399735572E-5</v>
      </c>
      <c r="AMZ10">
        <v>8.8830591972130618E-5</v>
      </c>
      <c r="ANO10">
        <v>2.3359213431098493E-18</v>
      </c>
      <c r="ANP10">
        <v>4.6484834727886005E-16</v>
      </c>
      <c r="AVE10">
        <v>1.0225223461005858E-13</v>
      </c>
      <c r="AVF10">
        <v>3.1312279839631798E-14</v>
      </c>
      <c r="AVG10">
        <v>2.0010196751896433E-14</v>
      </c>
      <c r="AVH10">
        <v>4.669045908775834E-14</v>
      </c>
      <c r="AVR10">
        <v>1.6833629977675297E-13</v>
      </c>
      <c r="AVS10">
        <v>2.4432169830865757E-13</v>
      </c>
      <c r="AVT10">
        <v>5.925869488054252E-15</v>
      </c>
      <c r="AVU10">
        <v>5.1666410533656992E-15</v>
      </c>
      <c r="AVV10">
        <v>9.7242964826104764E-14</v>
      </c>
      <c r="AVW10">
        <v>6.4602496787575042E-13</v>
      </c>
      <c r="AVX10">
        <v>1.5913796760556303E-15</v>
      </c>
      <c r="AVY10">
        <v>7.9349290676809319E-13</v>
      </c>
      <c r="AVZ10">
        <v>1.0579766940918556E-12</v>
      </c>
      <c r="AWA10">
        <v>7.4328423022737175E-16</v>
      </c>
      <c r="AWB10">
        <v>2.7929679447573517E-14</v>
      </c>
      <c r="AWC10">
        <v>2.213894064487019E-14</v>
      </c>
      <c r="AWD10">
        <v>2.7657269823920864E-15</v>
      </c>
      <c r="AWE10">
        <v>4.5832343111838344E-13</v>
      </c>
      <c r="AWF10">
        <v>2.7682024493628121E-12</v>
      </c>
      <c r="AWG10">
        <v>1.2690846458776982E-7</v>
      </c>
      <c r="AWH10">
        <v>6.3079812169188023E-9</v>
      </c>
      <c r="AWI10">
        <v>4.4675034384968248E-9</v>
      </c>
      <c r="AWJ10">
        <v>1.3339410680593447E-10</v>
      </c>
      <c r="AWK10">
        <v>7.3311314163433328E-8</v>
      </c>
      <c r="AWL10">
        <v>1.6679293698558885E-8</v>
      </c>
      <c r="AWY10">
        <v>6.1835890466225268E-12</v>
      </c>
      <c r="AWZ10">
        <v>1.2520984776577136E-11</v>
      </c>
      <c r="AXC10">
        <v>1.8212473173741134E-15</v>
      </c>
      <c r="AXD10">
        <v>3.4563625149870248E-15</v>
      </c>
      <c r="AXG10">
        <v>7.0367235740351087E-12</v>
      </c>
      <c r="AXH10">
        <v>4.4745620858422632E-13</v>
      </c>
      <c r="AXO10">
        <v>2.5143206173486916E-17</v>
      </c>
      <c r="AXP10">
        <v>5.0911808556314599E-17</v>
      </c>
      <c r="AXT10">
        <v>9.6890550788104942E-16</v>
      </c>
      <c r="AXU10">
        <v>1.5060813355127538E-11</v>
      </c>
      <c r="AXV10">
        <v>1.184274891769999E-9</v>
      </c>
      <c r="AXW10">
        <v>7.0664143135406785E-9</v>
      </c>
      <c r="AZA10">
        <v>6.2904909381134684E-8</v>
      </c>
      <c r="AZB10">
        <v>3.3159898112099217E-9</v>
      </c>
      <c r="AZC10">
        <v>1.2306848151335482E-8</v>
      </c>
      <c r="AZD10">
        <v>9.3833632430020433E-9</v>
      </c>
      <c r="AZE10">
        <v>6.9925293161573637E-33</v>
      </c>
      <c r="AZF10">
        <v>4.22027686148173E-34</v>
      </c>
      <c r="AZG10">
        <v>1.308553374177704E-33</v>
      </c>
      <c r="AZH10">
        <v>8.8316859771519978E-34</v>
      </c>
      <c r="AZI10">
        <v>2.5559633454450105E-14</v>
      </c>
      <c r="AZJ10">
        <v>7.0976937535502696E-16</v>
      </c>
      <c r="AZK10">
        <v>4.2861773086989477E-15</v>
      </c>
      <c r="AZL10">
        <v>8.0181175789243044E-15</v>
      </c>
      <c r="AZM10">
        <v>4.8769540521119968E-33</v>
      </c>
      <c r="AZN10">
        <v>2.943440836648347E-34</v>
      </c>
      <c r="AZO10">
        <v>9.1265326065274833E-34</v>
      </c>
      <c r="AZP10">
        <v>6.1596776739609416E-34</v>
      </c>
      <c r="AZS10">
        <v>3.1829272419169036E-10</v>
      </c>
      <c r="AZT10">
        <v>9.0591006116094787E-10</v>
      </c>
      <c r="BCS10">
        <v>2.8804781506911923E-9</v>
      </c>
      <c r="BCT10">
        <v>3.6781577528544666E-15</v>
      </c>
      <c r="BCX10">
        <v>2.125748156427618E-9</v>
      </c>
      <c r="BDB10">
        <v>1.7124970579168434E-9</v>
      </c>
      <c r="BDC10">
        <v>2.459336441733913E-9</v>
      </c>
      <c r="BDD10">
        <v>9.8502825995910725E-10</v>
      </c>
      <c r="BDE10">
        <v>1.9853056125198445E-8</v>
      </c>
      <c r="BDG10">
        <v>8.1810895700290957E-10</v>
      </c>
      <c r="BDJ10">
        <v>1.8949929297157678E-9</v>
      </c>
      <c r="BDL10">
        <v>1.4852332390131299E-9</v>
      </c>
      <c r="BDO10">
        <v>2.3509106793966308E-44</v>
      </c>
      <c r="BDR10">
        <v>6.9917156851825586E-12</v>
      </c>
      <c r="BEU10">
        <v>1.7626412737993078E-10</v>
      </c>
      <c r="BEW10">
        <v>1.7854147403698091E-10</v>
      </c>
      <c r="BEX10">
        <v>1.3363647542423323E-10</v>
      </c>
      <c r="BFJ10">
        <v>5.5069212970064102E-10</v>
      </c>
      <c r="BFL10">
        <v>7.2470133106408588E-10</v>
      </c>
      <c r="BFN10">
        <v>3.095452051045804E-11</v>
      </c>
      <c r="BFP10">
        <v>3.2216120930266574E-8</v>
      </c>
      <c r="BFQ10">
        <v>7.0354973086022586E-14</v>
      </c>
      <c r="BFT10">
        <v>7.9183229084543421E-43</v>
      </c>
      <c r="BFZ10">
        <v>3.4431747840246841E-10</v>
      </c>
      <c r="BGB10">
        <v>2.0167398568746523E-9</v>
      </c>
      <c r="BGD10">
        <v>1.5067664803810521E-10</v>
      </c>
      <c r="BGF10">
        <v>9.8045149694994693E-11</v>
      </c>
      <c r="BGG10">
        <v>1.8080941713672808E-9</v>
      </c>
      <c r="BGO10">
        <v>6.6222249267163841E-7</v>
      </c>
      <c r="BGP10">
        <v>1.5610640261792299E-8</v>
      </c>
      <c r="BGQ10">
        <v>2.932223111993978E-7</v>
      </c>
      <c r="BGR10">
        <v>7.0483367576051963E-7</v>
      </c>
      <c r="BGS10">
        <v>3.6104461625072916E-6</v>
      </c>
      <c r="BGT10">
        <v>4.6772844228646673E-7</v>
      </c>
      <c r="BGU10">
        <v>8.8154282738369087E-7</v>
      </c>
      <c r="BGV10">
        <v>1.6137768139613075E-5</v>
      </c>
      <c r="BGW10">
        <v>2.5377549158088137E-7</v>
      </c>
      <c r="BGX10">
        <v>3.4529438561966178E-8</v>
      </c>
      <c r="BJO10">
        <v>1.1069210792412998E-32</v>
      </c>
      <c r="BJX10">
        <v>1.2995413819902321E-8</v>
      </c>
      <c r="BJY10">
        <v>1.4641916180894518E-10</v>
      </c>
      <c r="BKB10">
        <v>5.235010130809716E-9</v>
      </c>
      <c r="BKD10">
        <v>3.3052476400522905E-6</v>
      </c>
      <c r="BKE10">
        <v>6.1728349986116117E-6</v>
      </c>
      <c r="BKF10">
        <v>5.0288077775850596E-5</v>
      </c>
      <c r="BKG10">
        <v>4.6826193834169922E-5</v>
      </c>
      <c r="BKH10">
        <v>2.7729446197915056E-6</v>
      </c>
      <c r="BKJ10">
        <v>9.1888109253382971E-6</v>
      </c>
      <c r="BKK10">
        <v>8.3418948382941584E-9</v>
      </c>
      <c r="BKL10">
        <v>3.5182358252818188E-5</v>
      </c>
      <c r="BKM10">
        <v>9.7877516808092264E-8</v>
      </c>
      <c r="BKN10">
        <v>2.9612452787118233E-9</v>
      </c>
      <c r="BKO10">
        <v>7.3185268579468861E-6</v>
      </c>
      <c r="BKP10">
        <v>1.4423614390208857E-9</v>
      </c>
      <c r="BKQ10">
        <v>9.204837275567166E-7</v>
      </c>
      <c r="BKR10">
        <v>1.6727537847915071E-17</v>
      </c>
      <c r="BKW10">
        <v>3.423678240922176E-17</v>
      </c>
      <c r="BLH10">
        <v>4.6375071595311261E-10</v>
      </c>
      <c r="BLI10">
        <v>1.4914533759744912E-10</v>
      </c>
      <c r="BLJ10">
        <v>1.7504513130756886E-9</v>
      </c>
      <c r="BLK10">
        <v>4.1126938903910351E-10</v>
      </c>
      <c r="BMD10">
        <v>1.4785360598657151E-10</v>
      </c>
      <c r="BME10">
        <v>1.8153207448192946E-8</v>
      </c>
      <c r="BMF10">
        <v>4.0091413778703371E-9</v>
      </c>
      <c r="BMG10">
        <v>4.9603906375220171E-7</v>
      </c>
      <c r="BMH10">
        <v>8.1590701320937777E-11</v>
      </c>
      <c r="BMI10">
        <v>1.0017563772215699E-8</v>
      </c>
      <c r="BMJ10">
        <v>5.9972806261254886E-8</v>
      </c>
      <c r="BMK10">
        <v>7.8486298213227469E-6</v>
      </c>
      <c r="BMU10">
        <v>6.752754975690566E-11</v>
      </c>
      <c r="BMV10">
        <v>5.743046000341622E-11</v>
      </c>
      <c r="BMW10">
        <v>3.0752009557133789E-11</v>
      </c>
      <c r="BMX10">
        <v>3.0154030803520467E-10</v>
      </c>
      <c r="BMY10">
        <v>1.0390612146528104E-8</v>
      </c>
      <c r="BMZ10">
        <v>1.6465622324934521E-11</v>
      </c>
      <c r="BPG10">
        <v>6.1332417843884342E-30</v>
      </c>
      <c r="BPH10">
        <v>5.5670338280104316E-33</v>
      </c>
      <c r="BPI10">
        <v>3.0471810499066621E-32</v>
      </c>
      <c r="BPJ10">
        <v>8.8678230127271561E-31</v>
      </c>
      <c r="BPK10">
        <v>2.5014740441463816E-29</v>
      </c>
      <c r="BPO10">
        <v>1.7148846033235924E-30</v>
      </c>
      <c r="BPY10">
        <v>6.0978046430963511E-32</v>
      </c>
      <c r="BPZ10">
        <v>1.7745664420832714E-30</v>
      </c>
      <c r="BQA10">
        <v>4.5547724393779671E-29</v>
      </c>
      <c r="BQI10">
        <v>5.020300757378928E-32</v>
      </c>
      <c r="BQN10">
        <v>2.2929283147812508E-32</v>
      </c>
      <c r="BQO10">
        <v>6.6728173165075636E-31</v>
      </c>
      <c r="BRL10">
        <v>7.6547205871586938E-32</v>
      </c>
      <c r="BRR10">
        <v>3.6508103723516676E-32</v>
      </c>
      <c r="BRS10">
        <v>1.0624488569865182E-30</v>
      </c>
      <c r="BRT10">
        <v>2.7665307749649601E-29</v>
      </c>
      <c r="BRX10">
        <v>2.2982773144815009E-31</v>
      </c>
      <c r="BRY10">
        <v>6.9592198249837608E-33</v>
      </c>
      <c r="BSS10">
        <v>5.3615458403892299E-31</v>
      </c>
      <c r="BST10">
        <v>3.5409057673992257E-32</v>
      </c>
      <c r="BSU10">
        <v>6.5305065047371882E-34</v>
      </c>
      <c r="BSV10">
        <v>4.8701855175846537E-30</v>
      </c>
      <c r="BSW10">
        <v>1.1624301578432194E-31</v>
      </c>
      <c r="BSX10">
        <v>7.9101428063400818E-32</v>
      </c>
      <c r="BSY10">
        <v>2.3019881412746837E-30</v>
      </c>
      <c r="BSZ10">
        <v>7.5159516483997434E-29</v>
      </c>
      <c r="BUF10">
        <v>2.6177042745922295E-11</v>
      </c>
      <c r="BUG10">
        <v>1.3116138752349293E-10</v>
      </c>
      <c r="BUH10">
        <v>2.5328776461345426E-11</v>
      </c>
      <c r="BUI10">
        <v>1.2691110669710673E-10</v>
      </c>
      <c r="BUJ10">
        <v>4.1172583134012696E-13</v>
      </c>
      <c r="BUK10">
        <v>1.5226231607404623E-12</v>
      </c>
      <c r="BUN10">
        <v>7.8077027312341848E-11</v>
      </c>
      <c r="BUO10">
        <v>6.3090472963906537E-11</v>
      </c>
      <c r="BUP10">
        <v>1.0908726856267562E-10</v>
      </c>
      <c r="BUQ10">
        <v>5.5645270176486739E-10</v>
      </c>
      <c r="BUR10">
        <v>1.8506562245730767E-14</v>
      </c>
      <c r="BUS10">
        <v>5.5711570994520734E-13</v>
      </c>
      <c r="BUT10">
        <v>1.5756811948686098E-12</v>
      </c>
      <c r="BUU10">
        <v>2.1081846303609447E-13</v>
      </c>
      <c r="BUV10">
        <v>4.910639395354543E-12</v>
      </c>
      <c r="BUW10">
        <v>1.7949454000496969E-11</v>
      </c>
      <c r="BVA10">
        <v>3.0027549081459797E-15</v>
      </c>
      <c r="BVB10">
        <v>2.067223636157485E-11</v>
      </c>
      <c r="BVC10">
        <v>1.0162660056826395E-10</v>
      </c>
      <c r="BVD10">
        <v>1.2755146803026908E-8</v>
      </c>
      <c r="BVF10">
        <v>8.4456028783657037E-11</v>
      </c>
      <c r="BVI10">
        <v>9.0898882270753279E-31</v>
      </c>
      <c r="BVJ10">
        <v>5.1148888737562175E-29</v>
      </c>
      <c r="BVK10">
        <v>1.5253767738997903E-28</v>
      </c>
      <c r="BVX10">
        <v>6.7702644891604932E-30</v>
      </c>
      <c r="BVY10">
        <v>1.3708928255586596E-29</v>
      </c>
      <c r="BWA10">
        <v>3.3284223356143839E-6</v>
      </c>
      <c r="BWB10">
        <v>4.9894836533593352E-6</v>
      </c>
      <c r="BWC10">
        <v>1.5823084124959092E-5</v>
      </c>
      <c r="BWD10">
        <v>3.3733201261390454E-6</v>
      </c>
      <c r="BWE10">
        <v>1.9251761128563469E-6</v>
      </c>
      <c r="BWF10">
        <v>5.8877592638653554E-7</v>
      </c>
      <c r="BWG10">
        <v>1.6639881188641099E-5</v>
      </c>
      <c r="BWH10">
        <v>2.2456463490531696E-6</v>
      </c>
      <c r="BWI10">
        <v>4.2779473607778863E-6</v>
      </c>
      <c r="BWJ10">
        <v>1.2014097146243166E-6</v>
      </c>
      <c r="BWK10">
        <v>2.9163467945664085E-8</v>
      </c>
      <c r="BWL10">
        <v>3.3946830843776882E-7</v>
      </c>
      <c r="BWM10">
        <v>4.43468420440493E-7</v>
      </c>
      <c r="BWN10">
        <v>2.7030353858563138E-7</v>
      </c>
      <c r="BWO10">
        <v>1.5008165447345923E-8</v>
      </c>
      <c r="BWP10">
        <v>4.1479594521712958E-7</v>
      </c>
      <c r="BWX10">
        <v>2.5616107048262903E-24</v>
      </c>
      <c r="BXL10">
        <v>2.5841150380168593E-11</v>
      </c>
      <c r="BXM10">
        <v>7.5765427605648819E-10</v>
      </c>
      <c r="BXN10">
        <v>2.7512078820959319E-10</v>
      </c>
      <c r="BXQ10">
        <v>2.2776137150893254E-36</v>
      </c>
      <c r="BXR10">
        <v>1.0393141102087274E-35</v>
      </c>
      <c r="BXS10">
        <v>1.4323259050067324E-16</v>
      </c>
      <c r="BXT10">
        <v>6.5359481883546702E-16</v>
      </c>
      <c r="BYT10">
        <v>4.823776006438302E-11</v>
      </c>
      <c r="BYU10">
        <v>2.1552602102715629E-10</v>
      </c>
      <c r="BZA10">
        <v>7.0184171802868463E-11</v>
      </c>
      <c r="BZB10">
        <v>1.4211406030942131E-10</v>
      </c>
      <c r="BZH10">
        <v>5.4925686984920616E-11</v>
      </c>
      <c r="BZI10">
        <v>2.2319300898554756E-10</v>
      </c>
      <c r="BZJ10">
        <v>5.1483408835914535E-15</v>
      </c>
      <c r="BZK10">
        <v>2.4439825114060576E-14</v>
      </c>
      <c r="BZL10">
        <v>3.3989352294250449E-14</v>
      </c>
      <c r="BZM10">
        <v>6.8661906178307485E-14</v>
      </c>
      <c r="CCA10">
        <v>3.6637745408970842E-8</v>
      </c>
      <c r="CCD10">
        <v>2.7217605196397948E-23</v>
      </c>
      <c r="CCE10">
        <v>8.5833070200461164E-24</v>
      </c>
      <c r="CCS10">
        <v>1.09585505194582E-45</v>
      </c>
      <c r="CCT10">
        <v>4.4530564819872051E-45</v>
      </c>
      <c r="CCV10">
        <v>1.9995502508509918E-11</v>
      </c>
      <c r="CCW10">
        <v>4.710369449058812E-11</v>
      </c>
      <c r="CDB10">
        <v>1.1209026045521988E-6</v>
      </c>
      <c r="CDC10">
        <v>8.417746182814291E-7</v>
      </c>
      <c r="CDD10">
        <v>6.3354065500727307E-4</v>
      </c>
      <c r="CDE10">
        <v>3.0181454284192961E-6</v>
      </c>
      <c r="CDF10">
        <v>4.8293144038743089E-8</v>
      </c>
      <c r="CDG10">
        <v>4.7440258618700043E-5</v>
      </c>
      <c r="CDH10">
        <v>1.5177062334086289E-7</v>
      </c>
      <c r="CDI10">
        <v>1.3959326484183236E-5</v>
      </c>
      <c r="CDJ10">
        <v>4.3750092553368048E-7</v>
      </c>
      <c r="CDK10">
        <v>4.0059755348270068E-4</v>
      </c>
      <c r="CDL10">
        <v>3.1240356353810351E-5</v>
      </c>
      <c r="CDM10">
        <v>1.0792222027707149E-6</v>
      </c>
      <c r="CDN10">
        <v>4.2500885559693932E-4</v>
      </c>
      <c r="CDO10">
        <v>2.026954804572395E-6</v>
      </c>
      <c r="CDP10">
        <v>7.5682053299859419E-7</v>
      </c>
      <c r="CDQ10">
        <v>9.5221611397833738E-4</v>
      </c>
      <c r="CDR10">
        <v>8.3441852396267451E-6</v>
      </c>
      <c r="CDS10">
        <v>3.48720651391599E-6</v>
      </c>
      <c r="CDT10">
        <v>1.4969750758793096E-9</v>
      </c>
      <c r="CDU10">
        <v>3.5629675061807092E-12</v>
      </c>
      <c r="CEJ10">
        <v>2.9011726009273368E-18</v>
      </c>
      <c r="CEK10">
        <v>1.0772801484369726E-11</v>
      </c>
      <c r="CEM10">
        <v>2.4562229921325805E-19</v>
      </c>
      <c r="CEN10">
        <v>4.9735405216116031E-19</v>
      </c>
      <c r="CEQ10">
        <v>6.9185481720128553E-12</v>
      </c>
      <c r="CER10">
        <v>9.5192503193604325E-13</v>
      </c>
      <c r="CES10">
        <v>7.2509721668922463E-16</v>
      </c>
      <c r="CET10">
        <v>2.94083034094983E-15</v>
      </c>
      <c r="CFC10">
        <v>2.4676166283874451E-20</v>
      </c>
      <c r="CFD10">
        <v>4.9966111922239945E-20</v>
      </c>
      <c r="CFG10">
        <v>3.3118766017182017E-15</v>
      </c>
      <c r="CFH10">
        <v>1.3532479532336641E-14</v>
      </c>
      <c r="CFL10">
        <v>2.0418021245717229E-15</v>
      </c>
      <c r="CFM10">
        <v>8.2969551215874586E-15</v>
      </c>
      <c r="CFQ10">
        <v>6.2424690533532709E-13</v>
      </c>
      <c r="CFV10">
        <v>1.6691492755902782E-12</v>
      </c>
      <c r="CFW10">
        <v>6.7826634442882299E-12</v>
      </c>
      <c r="CFZ10">
        <v>1.1257690278504783E-12</v>
      </c>
      <c r="CGA10">
        <v>5.9671036765212174E-12</v>
      </c>
      <c r="CGK10">
        <v>1.0090203378712795E-11</v>
      </c>
      <c r="CGN10">
        <v>8.0688020076818735E-13</v>
      </c>
      <c r="CGO10">
        <v>3.2787941268673711E-12</v>
      </c>
      <c r="CHW10">
        <v>1.4151874650640515E-11</v>
      </c>
      <c r="CIJ10">
        <v>7.6261773806424193E-13</v>
      </c>
      <c r="CIK10">
        <v>4.1534029484017842E-12</v>
      </c>
      <c r="CIU10">
        <v>5.0942087148881405E-13</v>
      </c>
      <c r="CIV10">
        <v>2.4182852864928764E-12</v>
      </c>
      <c r="CKK10">
        <v>2.2115269553784275E-17</v>
      </c>
      <c r="CKM10">
        <v>4.8588977251205117E-15</v>
      </c>
      <c r="CKP10">
        <v>1.2041548799314382E-14</v>
      </c>
      <c r="CKR10">
        <v>3.0644235755807208E-14</v>
      </c>
      <c r="CKS10">
        <v>1.303840593405138E-14</v>
      </c>
      <c r="CKU10">
        <v>1.9119256759989364E-15</v>
      </c>
      <c r="CKV10">
        <v>3.916421266773467E-14</v>
      </c>
      <c r="CKX10">
        <v>6.4766207713820117E-13</v>
      </c>
      <c r="CKY10">
        <v>6.4323142128030802E-13</v>
      </c>
      <c r="CKZ10">
        <v>1.7702580648659669E-14</v>
      </c>
      <c r="CLA10">
        <v>4.136655439285044E-14</v>
      </c>
      <c r="CLD10">
        <v>5.183820458985632E-14</v>
      </c>
      <c r="CLE10">
        <v>7.8923421219611804E-15</v>
      </c>
      <c r="CLF10">
        <v>6.4755605263889532E-14</v>
      </c>
      <c r="CLG10">
        <v>8.4822809456747338E-14</v>
      </c>
      <c r="CLI10">
        <v>2.3800568825011216E-14</v>
      </c>
      <c r="CLJ10">
        <v>1.4827289214931579E-14</v>
      </c>
      <c r="CLK10">
        <v>5.5535310586901098E-14</v>
      </c>
      <c r="CLL10">
        <v>1.1659950811760597E-14</v>
      </c>
      <c r="CLM10">
        <v>9.865901252677433E-18</v>
      </c>
      <c r="CLN10">
        <v>8.0612208950726823E-14</v>
      </c>
      <c r="CLO10">
        <v>8.4421438204471806E-17</v>
      </c>
      <c r="CLQ10">
        <v>1.3700450531437749E-13</v>
      </c>
      <c r="CLS10">
        <v>9.3117378732911355E-9</v>
      </c>
      <c r="CLT10">
        <v>2.7151983326030798E-8</v>
      </c>
      <c r="CLU10">
        <v>1.7713258277707022E-6</v>
      </c>
      <c r="CLW10">
        <v>6.1229949577839148E-9</v>
      </c>
      <c r="CLX10">
        <v>7.3884464844401988E-8</v>
      </c>
      <c r="CLY10">
        <v>9.5197964827900969E-9</v>
      </c>
      <c r="CLZ10">
        <v>1.1376774718148961E-7</v>
      </c>
      <c r="CMB10">
        <v>2.3285159927800451E-8</v>
      </c>
      <c r="CMC10">
        <v>1.2483495982719944E-7</v>
      </c>
      <c r="CMG10">
        <v>1.346348864537547E-6</v>
      </c>
      <c r="CMH10">
        <v>4.2847790571011753E-6</v>
      </c>
      <c r="CMI10">
        <v>6.5698851239109963E-8</v>
      </c>
      <c r="CMJ10">
        <v>1.1065137893814603E-6</v>
      </c>
      <c r="CMK10">
        <v>2.4643525495787905E-6</v>
      </c>
      <c r="CML10">
        <v>4.7743970539112149E-6</v>
      </c>
      <c r="CMM10">
        <v>1.7757398569577551E-6</v>
      </c>
      <c r="CMN10">
        <v>2.0096633381857711E-6</v>
      </c>
      <c r="CMO10">
        <v>2.632373258788634E-6</v>
      </c>
      <c r="CMP10">
        <v>2.7146007310361455E-7</v>
      </c>
      <c r="CMQ10">
        <v>5.6561206501652054E-6</v>
      </c>
      <c r="CMR10">
        <v>4.9346990441400127E-6</v>
      </c>
      <c r="CMS10">
        <v>2.3371322365770599E-6</v>
      </c>
      <c r="CMT10">
        <v>1.6896812094342111E-6</v>
      </c>
      <c r="CMU10">
        <v>2.2003894819604591E-6</v>
      </c>
      <c r="CMV10">
        <v>1.9801242238374206E-6</v>
      </c>
      <c r="CMW10">
        <v>6.8356444369843057E-6</v>
      </c>
      <c r="CMX10">
        <v>2.1191709581606308E-6</v>
      </c>
      <c r="CMY10">
        <v>3.3361801648871874E-6</v>
      </c>
      <c r="CMZ10">
        <v>1.3264841199599969E-5</v>
      </c>
      <c r="CNA10">
        <v>3.2932386560132376E-6</v>
      </c>
      <c r="CNB10">
        <v>2.2183808188118628E-7</v>
      </c>
      <c r="CNC10">
        <v>3.741553490633703E-6</v>
      </c>
      <c r="CND10">
        <v>1.0532339149358684E-6</v>
      </c>
      <c r="CNE10">
        <v>9.7339537004756239E-6</v>
      </c>
      <c r="CNF10">
        <v>1.0189410010305646E-6</v>
      </c>
      <c r="CNG10">
        <v>6.4786419626633713E-6</v>
      </c>
      <c r="CNH10">
        <v>1.1437662075467124E-6</v>
      </c>
      <c r="CNI10">
        <v>6.3190250652454216E-6</v>
      </c>
      <c r="CNJ10">
        <v>1.5123949001202418E-9</v>
      </c>
      <c r="CNK10">
        <v>1.2269812831120974E-6</v>
      </c>
      <c r="CNL10">
        <v>3.379650960499735E-6</v>
      </c>
      <c r="CNM10">
        <v>1.3592073160113327E-7</v>
      </c>
      <c r="CNN10">
        <v>4.0966779707247091E-8</v>
      </c>
      <c r="CNO10">
        <v>3.9219699800802503E-6</v>
      </c>
      <c r="CNQ10">
        <v>2.2075481801981971E-6</v>
      </c>
      <c r="CNR10">
        <v>2.4817984228321981E-6</v>
      </c>
      <c r="CNS10">
        <v>6.1891148929246944E-7</v>
      </c>
      <c r="CNT10">
        <v>1.0450492592907987E-6</v>
      </c>
      <c r="CNU10">
        <v>1.6715469804722376E-7</v>
      </c>
      <c r="CNV10">
        <v>7.4096098779909479E-8</v>
      </c>
      <c r="CNW10">
        <v>1.3139203547464456E-6</v>
      </c>
      <c r="CNX10">
        <v>6.9717313747258778E-8</v>
      </c>
      <c r="CNY10">
        <v>3.3350494927887334E-7</v>
      </c>
      <c r="CNZ10">
        <v>3.1120501845072994E-6</v>
      </c>
      <c r="COA10">
        <v>1.478340935192455E-8</v>
      </c>
      <c r="COB10">
        <v>1.0571562783974491E-6</v>
      </c>
      <c r="COC10">
        <v>5.5300901649791861E-7</v>
      </c>
      <c r="COD10">
        <v>7.8602384219031523E-7</v>
      </c>
      <c r="COE10">
        <v>6.7869128759624238E-7</v>
      </c>
      <c r="COF10">
        <v>2.7143166994335226E-6</v>
      </c>
      <c r="COG10">
        <v>1.4829248189451319E-6</v>
      </c>
      <c r="COH10">
        <v>1.7442224178132116E-6</v>
      </c>
      <c r="COI10">
        <v>3.9384879771857418E-7</v>
      </c>
      <c r="COJ10">
        <v>2.2868419661274343E-9</v>
      </c>
      <c r="COK10">
        <v>6.1328284224644819E-7</v>
      </c>
      <c r="COL10">
        <v>2.3787270236386354E-6</v>
      </c>
      <c r="COM10">
        <v>9.8855826463977495E-7</v>
      </c>
      <c r="CON10">
        <v>1.7058490020608355E-6</v>
      </c>
      <c r="COO10">
        <v>2.3706277997867229E-6</v>
      </c>
      <c r="COP10">
        <v>3.2156012364849941E-6</v>
      </c>
      <c r="COR10">
        <v>2.9771093436366882E-7</v>
      </c>
      <c r="COS10">
        <v>1.3940176593750254E-6</v>
      </c>
      <c r="COT10">
        <v>1.0752589986210835E-6</v>
      </c>
      <c r="COU10">
        <v>5.9747995704928971E-10</v>
      </c>
      <c r="COV10">
        <v>5.0253054897346068E-7</v>
      </c>
      <c r="COW10">
        <v>4.3667712609976199E-6</v>
      </c>
      <c r="COY10">
        <v>2.5886383725421711E-7</v>
      </c>
      <c r="COZ10">
        <v>9.4891069639467942E-7</v>
      </c>
      <c r="CPA10">
        <v>8.999267637648366E-7</v>
      </c>
      <c r="CPC10">
        <v>1.0336842815083714E-5</v>
      </c>
      <c r="CPF10">
        <v>1.1009645473993987E-7</v>
      </c>
      <c r="CPG10">
        <v>1.1149157202615982E-9</v>
      </c>
      <c r="CPH10">
        <v>9.2380256121209718E-7</v>
      </c>
      <c r="CPI10">
        <v>8.4415204523871475E-7</v>
      </c>
      <c r="CPJ10">
        <v>1.1641874321356235E-7</v>
      </c>
      <c r="CPK10">
        <v>1.4051818325042793E-7</v>
      </c>
      <c r="CPL10">
        <v>7.3253437681198005E-6</v>
      </c>
      <c r="CPN10">
        <v>6.2810929721158371E-6</v>
      </c>
      <c r="CPO10">
        <v>8.7414828465785632E-8</v>
      </c>
      <c r="DBP10">
        <v>1.7749096462179835E-6</v>
      </c>
      <c r="DBQ10">
        <v>2.2560942002329049E-6</v>
      </c>
      <c r="DBR10">
        <v>6.4794345067846665E-6</v>
      </c>
      <c r="DBS10">
        <v>3.1423897737275181E-7</v>
      </c>
      <c r="DBW10">
        <v>1.0915639582195838E-7</v>
      </c>
      <c r="DBX10">
        <v>8.5761960141419488E-7</v>
      </c>
      <c r="DBY10">
        <v>4.3432543271519878E-6</v>
      </c>
      <c r="DBZ10">
        <v>1.3841970325006257E-7</v>
      </c>
      <c r="DCA10">
        <v>1.3592622283363537E-6</v>
      </c>
      <c r="DCC10">
        <v>3.7371968237380903E-7</v>
      </c>
      <c r="DCD10">
        <v>2.093984641360395E-6</v>
      </c>
      <c r="DCE10">
        <v>4.274459920834194E-7</v>
      </c>
      <c r="DCF10">
        <v>3.0517355303940212E-7</v>
      </c>
      <c r="DCG10">
        <v>3.3391470856458551E-7</v>
      </c>
      <c r="DCH10">
        <v>7.4504347718646162E-7</v>
      </c>
      <c r="DCI10">
        <v>3.1288989469545066E-9</v>
      </c>
      <c r="DCJ10">
        <v>2.4904326239538189E-7</v>
      </c>
      <c r="DCK10">
        <v>3.0596814557355314E-7</v>
      </c>
      <c r="DCL10">
        <v>1.0296906886847888E-6</v>
      </c>
      <c r="DCM10">
        <v>3.0227633576371156E-7</v>
      </c>
      <c r="DCN10">
        <v>1.1083255380989964E-7</v>
      </c>
      <c r="DCO10">
        <v>7.7937396214251265E-7</v>
      </c>
      <c r="DCP10">
        <v>5.2954665274512727E-7</v>
      </c>
      <c r="DCQ10">
        <v>4.427044354502076E-7</v>
      </c>
      <c r="DCR10">
        <v>3.8547847291174711E-7</v>
      </c>
      <c r="DCS10">
        <v>7.5450938072010474E-11</v>
      </c>
      <c r="DCT10">
        <v>2.5309893254443037E-7</v>
      </c>
      <c r="DCU10">
        <v>6.4691577020398801E-7</v>
      </c>
      <c r="DCV10">
        <v>1.4961011324954601E-7</v>
      </c>
      <c r="DCW10">
        <v>1.2721502207190748E-6</v>
      </c>
      <c r="DCX10">
        <v>4.9163130182879262E-6</v>
      </c>
      <c r="DCY10">
        <v>2.0701780099392582E-6</v>
      </c>
      <c r="DCZ10">
        <v>8.4947942253968266E-6</v>
      </c>
      <c r="DDB10">
        <v>4.7271791350834678E-7</v>
      </c>
      <c r="DDC10">
        <v>2.0216205100101361E-7</v>
      </c>
      <c r="DDD10">
        <v>7.0252750656213329E-7</v>
      </c>
      <c r="DDE10">
        <v>4.0188471447364033E-7</v>
      </c>
      <c r="DDI10">
        <v>1.1123027154309358E-6</v>
      </c>
      <c r="DDK10">
        <v>2.8776540244222361E-7</v>
      </c>
      <c r="DDL10">
        <v>6.5258342384045459E-7</v>
      </c>
      <c r="DDM10">
        <v>5.89344844960499E-7</v>
      </c>
      <c r="DDN10">
        <v>9.290186885399285E-7</v>
      </c>
      <c r="DEA10">
        <v>5.4162845620809845E-9</v>
      </c>
      <c r="DEB10">
        <v>4.3716841021081885E-9</v>
      </c>
      <c r="DEC10">
        <v>6.7934238585460809E-10</v>
      </c>
      <c r="DED10">
        <v>1.2512073554006887E-8</v>
      </c>
      <c r="DEF10">
        <v>5.2117811306815218E-10</v>
      </c>
      <c r="DEG10">
        <v>6.6987205106324474E-10</v>
      </c>
      <c r="DEH10">
        <v>1.4798822728764908E-9</v>
      </c>
      <c r="DEI10">
        <v>1.6163100610503807E-10</v>
      </c>
      <c r="DEP10">
        <v>1.3406150893618194E-10</v>
      </c>
      <c r="DEQ10">
        <v>1.8868097301946413E-10</v>
      </c>
      <c r="DES10">
        <v>2.57247075562269E-9</v>
      </c>
      <c r="DEU10">
        <v>4.6495697220232632E-9</v>
      </c>
      <c r="DEV10">
        <v>5.7755356464954963E-10</v>
      </c>
      <c r="DEW10">
        <v>2.6176618439841342E-9</v>
      </c>
      <c r="DEX10">
        <v>1.1272544209367594E-8</v>
      </c>
      <c r="DEY10">
        <v>2.9896856358160251E-11</v>
      </c>
      <c r="DEZ10">
        <v>2.4680968596253377E-10</v>
      </c>
      <c r="DFB10">
        <v>9.5426791964984193E-10</v>
      </c>
      <c r="DFC10">
        <v>7.5555985478966379E-10</v>
      </c>
      <c r="DFD10">
        <v>1.8880001481512742E-9</v>
      </c>
      <c r="DFE10">
        <v>3.9710087181103236E-11</v>
      </c>
      <c r="DFF10">
        <v>1.3227290107410329E-11</v>
      </c>
      <c r="DFG10">
        <v>4.951326421439198E-10</v>
      </c>
      <c r="DFI10">
        <v>8.3685496311245539E-9</v>
      </c>
      <c r="DFL10">
        <v>4.6080231073872657E-10</v>
      </c>
      <c r="DFM10">
        <v>6.5136873785902679E-10</v>
      </c>
      <c r="DFN10">
        <v>1.7678563469118355E-10</v>
      </c>
      <c r="DFP10">
        <v>8.2265265992717286E-10</v>
      </c>
      <c r="DFQ10">
        <v>2.293619965890567E-10</v>
      </c>
      <c r="DFR10">
        <v>2.2706382469890814E-9</v>
      </c>
      <c r="DFS10">
        <v>9.8885856231678941E-10</v>
      </c>
      <c r="DFT10">
        <v>2.1760105477660581E-9</v>
      </c>
      <c r="DFU10">
        <v>1.1547188215769253E-10</v>
      </c>
      <c r="DFV10">
        <v>1.191730627277003E-11</v>
      </c>
      <c r="DFX10">
        <v>5.985428385168834E-9</v>
      </c>
      <c r="DFY10">
        <v>8.0445617695045368E-10</v>
      </c>
      <c r="DGA10">
        <v>7.8858598803866728E-10</v>
      </c>
      <c r="DGB10">
        <v>2.37816323875349E-8</v>
      </c>
      <c r="DGC10">
        <v>6.2724743931400494E-8</v>
      </c>
      <c r="DGD10">
        <v>2.7116808124723374E-8</v>
      </c>
      <c r="DGE10">
        <v>2.7478945014306889E-8</v>
      </c>
      <c r="DGG10">
        <v>1.2013313286807489E-8</v>
      </c>
      <c r="DGH10">
        <v>2.3493842862575685E-12</v>
      </c>
      <c r="DGI10">
        <v>3.6678235906533837E-9</v>
      </c>
      <c r="DGJ10">
        <v>3.3526971311621239E-9</v>
      </c>
      <c r="DGK10">
        <v>1.0490077278349578E-8</v>
      </c>
      <c r="DGL10">
        <v>4.0957639990726389E-10</v>
      </c>
      <c r="DGM10">
        <v>4.6761430167501606E-10</v>
      </c>
      <c r="DGN10">
        <v>4.1164543030848608E-10</v>
      </c>
      <c r="DGO10">
        <v>1.1158452187508864E-11</v>
      </c>
      <c r="DGP10">
        <v>1.845617768775238E-9</v>
      </c>
      <c r="DGQ10">
        <v>1.3471076295682376E-10</v>
      </c>
      <c r="DGR10">
        <v>1.8203395551433946E-11</v>
      </c>
      <c r="DGS10">
        <v>7.6899282293921185E-12</v>
      </c>
      <c r="DGT10">
        <v>6.7100400054169793E-10</v>
      </c>
      <c r="DGV10">
        <v>6.8931296233883423E-12</v>
      </c>
      <c r="DGW10">
        <v>1.6144840560697104E-10</v>
      </c>
      <c r="DGX10">
        <v>1.6328568870185738E-10</v>
      </c>
      <c r="DGY10">
        <v>8.8979642409782664E-10</v>
      </c>
      <c r="DGZ10">
        <v>2.8236292627726462E-10</v>
      </c>
      <c r="DHA10">
        <v>7.7462113318451115E-11</v>
      </c>
      <c r="DHB10">
        <v>1.0317516024961521E-8</v>
      </c>
      <c r="DHC10">
        <v>4.9872882409929689E-8</v>
      </c>
      <c r="DHD10">
        <v>1.3333256147650945E-8</v>
      </c>
      <c r="DHE10">
        <v>3.0529480118544131E-9</v>
      </c>
      <c r="DHH10">
        <v>1.8480012356791528E-9</v>
      </c>
      <c r="DHI10">
        <v>1.3717437505631911E-8</v>
      </c>
      <c r="DHJ10">
        <v>3.9924375096468325E-9</v>
      </c>
      <c r="DHK10">
        <v>7.2815849584916355E-8</v>
      </c>
      <c r="DHL10">
        <v>3.1067325349759249E-12</v>
      </c>
      <c r="DHM10">
        <v>1.807647651673005E-9</v>
      </c>
      <c r="DHO10">
        <v>1.4703023345378505E-8</v>
      </c>
      <c r="DHQ10">
        <v>4.2539589955071186E-8</v>
      </c>
      <c r="DHS10">
        <v>9.0397319136686806E-10</v>
      </c>
      <c r="DHV10">
        <v>9.5865367165196613E-10</v>
      </c>
      <c r="DHW10">
        <v>4.2947774325750532E-9</v>
      </c>
      <c r="DHX10">
        <v>3.7950551759630682E-9</v>
      </c>
      <c r="DHZ10">
        <v>2.0040099506611867E-11</v>
      </c>
      <c r="DIA10">
        <v>1.7057459396883218E-10</v>
      </c>
      <c r="DIB10">
        <v>5.7145255333016334E-9</v>
      </c>
      <c r="DIC10">
        <v>6.3133906663190274E-9</v>
      </c>
      <c r="DID10">
        <v>2.1837552339008105E-8</v>
      </c>
      <c r="DIE10">
        <v>4.6496231906147482E-8</v>
      </c>
      <c r="DIF10">
        <v>1.0628679443724791E-8</v>
      </c>
      <c r="DIG10">
        <v>1.509572629503174E-8</v>
      </c>
      <c r="DII10">
        <v>2.107666777919614E-9</v>
      </c>
      <c r="DIJ10">
        <v>6.8823126638587542E-10</v>
      </c>
      <c r="DIK10">
        <v>5.6813402651509642E-9</v>
      </c>
      <c r="DIL10">
        <v>1.0304213248369491E-9</v>
      </c>
      <c r="DIM10">
        <v>5.0759638050540985E-12</v>
      </c>
      <c r="DIN10">
        <v>8.6786099503114627E-10</v>
      </c>
      <c r="DIO10">
        <v>1.5430968647636672E-9</v>
      </c>
      <c r="DIP10">
        <v>3.8040072807173061E-9</v>
      </c>
      <c r="DIQ10">
        <v>6.2036498010449677E-10</v>
      </c>
      <c r="DIR10">
        <v>3.6599309706729091E-12</v>
      </c>
      <c r="DIS10">
        <v>2.1064078125276653E-10</v>
      </c>
      <c r="DIU10">
        <v>3.5354553687072448E-10</v>
      </c>
      <c r="DIV10">
        <v>2.061861902773647E-12</v>
      </c>
      <c r="DIW10">
        <v>1.1309715741627455E-9</v>
      </c>
      <c r="DIY10">
        <v>1.3356152367816951E-9</v>
      </c>
      <c r="DIZ10">
        <v>2.5428728224068401E-9</v>
      </c>
      <c r="DJB10">
        <v>1.2023090923725847E-10</v>
      </c>
      <c r="DJD10">
        <v>1.8027420277310089E-10</v>
      </c>
      <c r="DJE10">
        <v>3.8665984603815594E-10</v>
      </c>
      <c r="DJF10">
        <v>7.7991799195200632E-12</v>
      </c>
      <c r="DJI10">
        <v>4.2038234345808002E-12</v>
      </c>
      <c r="DJL10">
        <v>6.2741937746143145E-11</v>
      </c>
      <c r="DJM10">
        <v>1.1243196591298781E-11</v>
      </c>
      <c r="DJP10">
        <v>3.4440838045646001E-12</v>
      </c>
      <c r="DJR10">
        <v>3.2135550988293813E-11</v>
      </c>
      <c r="DJU10">
        <v>9.2812458212871419E-12</v>
      </c>
      <c r="DJV10">
        <v>5.5875581385867646E-11</v>
      </c>
      <c r="DJW10">
        <v>7.2538511095782826E-11</v>
      </c>
      <c r="DJX10">
        <v>6.1711747961181151E-11</v>
      </c>
      <c r="DJY10">
        <v>3.3768921359364719E-10</v>
      </c>
      <c r="DJZ10">
        <v>1.8914662630390007E-11</v>
      </c>
      <c r="DKA10">
        <v>7.7254812346723976E-11</v>
      </c>
      <c r="DKB10">
        <v>5.0546182378461649E-10</v>
      </c>
      <c r="DKE10">
        <v>6.3009945896159952E-11</v>
      </c>
      <c r="DKF10">
        <v>1.7140209675175897E-10</v>
      </c>
      <c r="DKG10">
        <v>1.0534545114284441E-9</v>
      </c>
      <c r="DKH10">
        <v>5.5238097179448282E-9</v>
      </c>
      <c r="DKI10">
        <v>6.4764686347099771E-10</v>
      </c>
      <c r="DKJ10">
        <v>4.2478492099090303E-10</v>
      </c>
      <c r="DKK10">
        <v>1.5233674796193857E-9</v>
      </c>
      <c r="DKL10">
        <v>3.380608121407578E-8</v>
      </c>
      <c r="DKM10">
        <v>1.1587214543974555E-9</v>
      </c>
      <c r="DKO10">
        <v>7.8886386925886083E-10</v>
      </c>
      <c r="DKP10">
        <v>4.1997570738144974E-9</v>
      </c>
      <c r="DKQ10">
        <v>1.6885817401409388E-9</v>
      </c>
      <c r="DKR10">
        <v>2.6409844365604974E-11</v>
      </c>
      <c r="DKS10">
        <v>1.8653466678839444E-10</v>
      </c>
      <c r="DKT10">
        <v>1.9607261029344729E-12</v>
      </c>
      <c r="DKU10">
        <v>2.280193375895386E-12</v>
      </c>
      <c r="DKW10">
        <v>3.0920992627154104E-10</v>
      </c>
      <c r="DKX10">
        <v>5.4951480258763457E-11</v>
      </c>
      <c r="DKY10">
        <v>2.1187558756587047E-11</v>
      </c>
      <c r="DKZ10">
        <v>2.5093450011700601E-11</v>
      </c>
      <c r="DLA10">
        <v>1.4805157561186266E-10</v>
      </c>
      <c r="DLB10">
        <v>3.1538664040071349E-11</v>
      </c>
      <c r="DLC10">
        <v>8.6164120292354329E-13</v>
      </c>
      <c r="DLD10">
        <v>6.9079391152126977E-12</v>
      </c>
      <c r="DLE10">
        <v>2.1560052100439416E-11</v>
      </c>
      <c r="DLF10">
        <v>1.9964680586249643E-10</v>
      </c>
      <c r="DLG10">
        <v>7.5578120212800471E-11</v>
      </c>
      <c r="DLH10">
        <v>2.9676101661909635E-8</v>
      </c>
      <c r="DLI10">
        <v>4.5809871112251187E-9</v>
      </c>
      <c r="DLJ10">
        <v>4.9700310464034848E-9</v>
      </c>
      <c r="DLK10">
        <v>9.0431205088120054E-9</v>
      </c>
      <c r="DLM10">
        <v>5.1514753231055403E-9</v>
      </c>
      <c r="DLN10">
        <v>3.3341958588016346E-9</v>
      </c>
      <c r="DLO10">
        <v>1.2643736203255036E-8</v>
      </c>
      <c r="DLP10">
        <v>6.2408711972086666E-12</v>
      </c>
      <c r="DLQ10">
        <v>5.0199169476626031E-10</v>
      </c>
      <c r="DLS10">
        <v>4.4721264533369227E-11</v>
      </c>
      <c r="DLT10">
        <v>1.5390333770098507E-7</v>
      </c>
      <c r="DLV10">
        <v>3.4894528297069222E-8</v>
      </c>
      <c r="DLW10">
        <v>1.3737819740661897E-11</v>
      </c>
      <c r="DLX10">
        <v>4.9932395842156067E-10</v>
      </c>
      <c r="DLY10">
        <v>3.1547115239982059E-9</v>
      </c>
      <c r="DLZ10">
        <v>5.0719645465979229E-10</v>
      </c>
      <c r="DMA10">
        <v>8.7631735769741732E-9</v>
      </c>
      <c r="DMB10">
        <v>4.6608525450777413E-10</v>
      </c>
      <c r="DMC10">
        <v>1.5532137533098371E-9</v>
      </c>
      <c r="DMD10">
        <v>2.3526983913992548E-10</v>
      </c>
      <c r="DME10">
        <v>4.5043049695388926E-9</v>
      </c>
      <c r="DMF10">
        <v>1.8218522997606102E-9</v>
      </c>
      <c r="DMG10">
        <v>5.7857400471890355E-9</v>
      </c>
      <c r="DMH10">
        <v>1.2678605519475693E-8</v>
      </c>
      <c r="DMI10">
        <v>2.2135680368033326E-9</v>
      </c>
      <c r="DMJ10">
        <v>4.0299275698890834E-9</v>
      </c>
      <c r="DPM10">
        <v>2.8828430360911487E-7</v>
      </c>
      <c r="DPN10">
        <v>4.5761360239598618E-10</v>
      </c>
      <c r="DPO10">
        <v>1.706274710810484E-7</v>
      </c>
      <c r="DPP10">
        <v>4.3913612506369082E-8</v>
      </c>
      <c r="DPQ10">
        <v>2.5712674736528925E-9</v>
      </c>
      <c r="DPR10">
        <v>8.4210156839651891E-7</v>
      </c>
      <c r="DPS10">
        <v>2.2769393117430187E-7</v>
      </c>
      <c r="DPT10">
        <v>5.252672501092601E-8</v>
      </c>
      <c r="DPU10">
        <v>8.3673894841027545E-7</v>
      </c>
      <c r="DPV10">
        <v>1.1177526023633789E-7</v>
      </c>
      <c r="DPW10">
        <v>2.2043130019996412E-9</v>
      </c>
      <c r="DPX10">
        <v>9.4227142452694783E-9</v>
      </c>
      <c r="DPY10">
        <v>2.6376584015676815E-9</v>
      </c>
      <c r="DPZ10">
        <v>1.3743837460151851E-8</v>
      </c>
      <c r="DQA10">
        <v>4.6589951076521674E-8</v>
      </c>
      <c r="DQB10">
        <v>6.2236238835344654E-9</v>
      </c>
      <c r="DQC10">
        <v>1.1754915603520699E-8</v>
      </c>
      <c r="DQD10">
        <v>3.0783986294462463E-8</v>
      </c>
      <c r="DQE10">
        <v>1.214617896556446E-8</v>
      </c>
      <c r="DQF10">
        <v>5.1151583036780193E-11</v>
      </c>
      <c r="DQG10">
        <v>6.6092489474257672E-8</v>
      </c>
      <c r="DQH10">
        <v>4.3947176507596487E-11</v>
      </c>
      <c r="DQI10">
        <v>6.8978756246501411E-9</v>
      </c>
      <c r="DQJ10">
        <v>1.6453950827775542E-7</v>
      </c>
      <c r="DQK10">
        <v>3.5511318528859621E-9</v>
      </c>
      <c r="DQL10">
        <v>1.1713789560938591E-7</v>
      </c>
      <c r="DQM10">
        <v>2.1435766742710648E-8</v>
      </c>
      <c r="DQO10">
        <v>9.9434200886574695E-7</v>
      </c>
      <c r="DQQ10">
        <v>1.0385958348074694E-7</v>
      </c>
      <c r="DQS10">
        <v>1.2016032636774478E-7</v>
      </c>
      <c r="DQU10">
        <v>1.1669372304273286E-8</v>
      </c>
      <c r="DQV10">
        <v>7.2450413701687764E-8</v>
      </c>
      <c r="DQX10">
        <v>5.7215997476962899E-8</v>
      </c>
      <c r="DQZ10">
        <v>1.1886619227460779E-7</v>
      </c>
      <c r="DRB10">
        <v>5.6073493950032869E-7</v>
      </c>
      <c r="DRD10">
        <v>5.8484830626352478E-8</v>
      </c>
      <c r="DRH10">
        <v>4.6913370416134856E-8</v>
      </c>
      <c r="DRI10">
        <v>3.3396158531432491E-7</v>
      </c>
      <c r="DRK10">
        <v>2.5840862542825784E-8</v>
      </c>
      <c r="DRL10">
        <v>2.782520959196661E-8</v>
      </c>
      <c r="DRM10">
        <v>4.3667057344468287E-8</v>
      </c>
      <c r="DRO10">
        <v>3.5147799232209893E-7</v>
      </c>
      <c r="DRP10">
        <v>8.0188460742668043E-9</v>
      </c>
      <c r="DRQ10">
        <v>5.5401008789907769E-7</v>
      </c>
      <c r="DRR10">
        <v>2.7712716746398667E-8</v>
      </c>
      <c r="DRS10">
        <v>4.6173433112999497E-7</v>
      </c>
      <c r="DRT10">
        <v>5.8859948533872223E-7</v>
      </c>
      <c r="DRU10">
        <v>3.1536930683861376E-5</v>
      </c>
      <c r="DRV10">
        <v>7.6180628604284889E-6</v>
      </c>
      <c r="DRW10">
        <v>1.1780602151770204E-5</v>
      </c>
      <c r="DRX10">
        <v>9.1401328331884394E-6</v>
      </c>
      <c r="DRY10">
        <v>7.4034897667907492E-7</v>
      </c>
      <c r="DRZ10">
        <v>1.6493583703884702E-5</v>
      </c>
      <c r="DSA10">
        <v>1.8274670366274107E-8</v>
      </c>
      <c r="DSB10">
        <v>1.9513615920667633E-7</v>
      </c>
      <c r="DSC10">
        <v>7.9248487262609764E-7</v>
      </c>
      <c r="DSD10">
        <v>2.9160404228418161E-7</v>
      </c>
      <c r="DSE10">
        <v>3.7289405342211049E-7</v>
      </c>
      <c r="DSF10">
        <v>1.202451403304968E-7</v>
      </c>
      <c r="DSG10">
        <v>1.5612505532079959E-8</v>
      </c>
      <c r="DSH10">
        <v>4.6039556460147477E-8</v>
      </c>
      <c r="DSI10">
        <v>4.383857454329481E-8</v>
      </c>
      <c r="DSJ10">
        <v>3.7583311396038776E-9</v>
      </c>
      <c r="DSK10">
        <v>6.5770794943067843E-9</v>
      </c>
      <c r="DSL10">
        <v>1.1509889115036881E-6</v>
      </c>
      <c r="DSM10">
        <v>3.0763911960206875E-9</v>
      </c>
      <c r="DSN10">
        <v>1.2613203903684825E-7</v>
      </c>
      <c r="DSO10">
        <v>4.1907251691372521E-8</v>
      </c>
      <c r="DSP10">
        <v>3.8454889950258596E-9</v>
      </c>
      <c r="DSQ10">
        <v>2.3910763730883407E-7</v>
      </c>
      <c r="DSR10">
        <v>1.6438650064982347E-7</v>
      </c>
      <c r="DSS10">
        <v>1.663061529274716E-6</v>
      </c>
      <c r="DST10">
        <v>6.4647924908869251E-9</v>
      </c>
      <c r="DSU10">
        <v>2.7798607710813777E-8</v>
      </c>
      <c r="DSV10">
        <v>1.3811866938044256E-7</v>
      </c>
      <c r="DSW10">
        <v>2.9738045458079854E-8</v>
      </c>
      <c r="DSX10">
        <v>6.4647924908869242E-10</v>
      </c>
      <c r="DSY10">
        <v>1.1914806853429444E-7</v>
      </c>
      <c r="DSZ10">
        <v>8.229346449355339E-8</v>
      </c>
      <c r="DTA10">
        <v>1.7766159157019475E-7</v>
      </c>
      <c r="DTB10">
        <v>4.1085540873894619E-9</v>
      </c>
      <c r="DTC10">
        <v>3.5866145596325126E-7</v>
      </c>
      <c r="DTD10">
        <v>2.6687693625479478E-7</v>
      </c>
      <c r="DTE10">
        <v>1.7689249377118957E-8</v>
      </c>
      <c r="DTF10">
        <v>2.8431194284735089E-7</v>
      </c>
      <c r="DTG10">
        <v>5.1173788257596938E-6</v>
      </c>
      <c r="DTH10">
        <v>5.1608574196112445E-9</v>
      </c>
      <c r="DTI10">
        <v>2.1182777776999582E-6</v>
      </c>
      <c r="DTJ10">
        <v>2.0291904900676208E-6</v>
      </c>
      <c r="DTK10">
        <v>4.4192439197913845E-7</v>
      </c>
      <c r="DTO10">
        <v>2.7820791792544619E-7</v>
      </c>
      <c r="DTP10">
        <v>5.705822809051809E-8</v>
      </c>
      <c r="DTQ10">
        <v>5.6527112900596677E-6</v>
      </c>
      <c r="DTR10">
        <v>4.79381973824817E-8</v>
      </c>
      <c r="DTS10">
        <v>1.6785351558905608E-10</v>
      </c>
      <c r="DTT10">
        <v>2.2925793275887607E-6</v>
      </c>
      <c r="DTU10">
        <v>6.2668206199990523E-12</v>
      </c>
      <c r="DTV10">
        <v>4.3422440912415935E-8</v>
      </c>
      <c r="DTW10">
        <v>1.3815882177337331E-8</v>
      </c>
      <c r="DTX10">
        <v>3.2000554187612513E-6</v>
      </c>
      <c r="DTY10">
        <v>1.1767372216450751E-8</v>
      </c>
      <c r="DTZ10">
        <v>3.9000589595859832E-5</v>
      </c>
      <c r="DUB10">
        <v>3.2475310546986519E-5</v>
      </c>
      <c r="DUC10">
        <v>1.310358428468914E-6</v>
      </c>
      <c r="DUD10">
        <v>2.5862133980739027E-9</v>
      </c>
      <c r="DUE10">
        <v>2.5194256234614404E-8</v>
      </c>
      <c r="DUF10">
        <v>2.402044086555291E-8</v>
      </c>
      <c r="DUG10">
        <v>8.6586929410925091E-11</v>
      </c>
      <c r="DUH10">
        <v>5.2251683852126404E-7</v>
      </c>
      <c r="DUI10">
        <v>2.7760237400106465E-7</v>
      </c>
      <c r="DUJ10">
        <v>8.0337220794821938E-7</v>
      </c>
      <c r="DUK10">
        <v>7.3797757750773491E-8</v>
      </c>
      <c r="DUL10">
        <v>5.6003756607469596E-7</v>
      </c>
      <c r="DUM10">
        <v>2.4807190028946417E-8</v>
      </c>
      <c r="DUN10">
        <v>5.5165694063671037E-8</v>
      </c>
      <c r="DUO10">
        <v>3.1618035770023961E-8</v>
      </c>
      <c r="DUP10">
        <v>4.45345932904008E-8</v>
      </c>
      <c r="DUQ10">
        <v>4.0910866726462946E-11</v>
      </c>
      <c r="DUR10">
        <v>2.0687746837145232E-8</v>
      </c>
      <c r="DUS10">
        <v>2.9693529619471425E-8</v>
      </c>
      <c r="DUW10">
        <v>1.7902739758615474E-8</v>
      </c>
      <c r="DUX10">
        <v>8.9787984260635566E-6</v>
      </c>
      <c r="DUY10">
        <v>4.7893688088708561E-8</v>
      </c>
      <c r="DVA10">
        <v>5.6948059907440624E-9</v>
      </c>
      <c r="DVB10">
        <v>1.5072164325048627E-7</v>
      </c>
      <c r="DVC10">
        <v>4.374899908071096E-6</v>
      </c>
      <c r="GLH10">
        <v>9.4602963752994428E-14</v>
      </c>
      <c r="GLI10">
        <v>8.6718184765751036E-14</v>
      </c>
      <c r="GLJ10">
        <v>5.2029822027831474E-14</v>
      </c>
      <c r="GLK10">
        <v>1.0599071134442126E-13</v>
      </c>
      <c r="GLL10">
        <v>4.1445469661026894E-12</v>
      </c>
      <c r="GLM10">
        <v>8.4429172350927491E-12</v>
      </c>
      <c r="GLN10">
        <v>3.2362549301311182E-12</v>
      </c>
      <c r="GLO10">
        <v>6.5926222456230028E-12</v>
      </c>
      <c r="GMY10">
        <v>2.1173122113439626E-18</v>
      </c>
      <c r="GMZ10">
        <v>2.4166110775708031E-14</v>
      </c>
      <c r="GNU10">
        <v>7.7466805835564142E-11</v>
      </c>
      <c r="GNV10">
        <v>3.8967261424738373E-9</v>
      </c>
      <c r="GOT10">
        <v>9.9168481224498288E-14</v>
      </c>
      <c r="GOU10">
        <v>1.9095067588017148E-12</v>
      </c>
      <c r="GOX10">
        <v>6.362413938523125E-24</v>
      </c>
      <c r="GOY10">
        <v>1.2250941294947282E-22</v>
      </c>
      <c r="GPI10">
        <v>3.4667787884418019E-24</v>
      </c>
      <c r="GPJ10">
        <v>6.2000538450167951E-21</v>
      </c>
      <c r="GPK10">
        <v>3.4232376750441971E-23</v>
      </c>
      <c r="GPN10">
        <v>1.3763621559951098E-14</v>
      </c>
      <c r="GPO10">
        <v>2.5561011468480603E-14</v>
      </c>
      <c r="GPP10">
        <v>9.2087906959064734E-12</v>
      </c>
      <c r="GPQ10">
        <v>1.7102039863826309E-11</v>
      </c>
      <c r="GPR10">
        <v>2.6546595664231511E-16</v>
      </c>
      <c r="GPS10">
        <v>4.930082051928709E-16</v>
      </c>
      <c r="GPU10">
        <v>1.0326469002224E-13</v>
      </c>
      <c r="GPV10">
        <v>3.5940403182749431E-17</v>
      </c>
      <c r="GPW10">
        <v>1.7061363809741976E-16</v>
      </c>
      <c r="GPX10">
        <v>3.1601265269900251E-19</v>
      </c>
      <c r="GPY10">
        <v>1.7510622865705864E-18</v>
      </c>
      <c r="GPZ10">
        <v>6.3202530539800502E-19</v>
      </c>
      <c r="GQA10">
        <v>3.5021245731411736E-18</v>
      </c>
      <c r="GQB10">
        <v>1.3113865012886497E-23</v>
      </c>
      <c r="GQC10">
        <v>7.2665427346401679E-23</v>
      </c>
      <c r="GQD10">
        <v>4.2240456050074028E-28</v>
      </c>
      <c r="GQE10">
        <v>2.5143869617753788E-27</v>
      </c>
      <c r="GQF10">
        <v>8.4480912100148057E-28</v>
      </c>
      <c r="GQG10">
        <v>5.028773923550759E-27</v>
      </c>
      <c r="GQH10">
        <v>1.3046789006896845E-26</v>
      </c>
      <c r="GQI10">
        <v>7.7661747148485777E-26</v>
      </c>
      <c r="GQL10">
        <v>8.4740371539588988E-11</v>
      </c>
      <c r="GQM10">
        <v>2.5612703993021043E-10</v>
      </c>
      <c r="GQN10">
        <v>1.7431949385782797E-11</v>
      </c>
      <c r="GQO10">
        <v>3.5297490056307421E-11</v>
      </c>
      <c r="GQP10">
        <v>9.4362363093407742E-24</v>
      </c>
      <c r="GQQ10">
        <v>1.9107183592993501E-23</v>
      </c>
      <c r="GQV10">
        <v>1.2705909137548977E-12</v>
      </c>
      <c r="GQW10">
        <v>1.9138474665831833E-12</v>
      </c>
      <c r="GQX10">
        <v>4.8206306822032805E-16</v>
      </c>
      <c r="GQY10">
        <v>3.2679738594578911E-15</v>
      </c>
      <c r="GRD10">
        <v>9.4528709502591463E-15</v>
      </c>
      <c r="GRE10">
        <v>1.9268471455628897E-14</v>
      </c>
      <c r="GRF10">
        <v>5.0232970475478028E-17</v>
      </c>
      <c r="GRG10">
        <v>4.0642802535020621E-16</v>
      </c>
      <c r="GRH10">
        <v>9.4480114896315168E-15</v>
      </c>
      <c r="GRI10">
        <v>7.6444637479431823E-14</v>
      </c>
      <c r="GRJ10">
        <v>4.2586088788246936E-17</v>
      </c>
      <c r="GRK10">
        <v>5.3028089184109905E-16</v>
      </c>
      <c r="GRP10">
        <v>5.5099437017661126E-12</v>
      </c>
      <c r="GRQ10">
        <v>1.5655875265378583E-11</v>
      </c>
      <c r="GRR10">
        <v>3.5177918622987528E-9</v>
      </c>
      <c r="GRS10">
        <v>1.2254524831485037E-8</v>
      </c>
      <c r="GRZ10">
        <v>4.394029071349391E-13</v>
      </c>
      <c r="GSA10">
        <v>1.8931055216457786E-12</v>
      </c>
      <c r="GSD10">
        <v>1.5552753671378526E-13</v>
      </c>
      <c r="GSE10">
        <v>5.8325646116320238E-13</v>
      </c>
      <c r="GSF10">
        <v>7.6208492989754441E-12</v>
      </c>
      <c r="GSG10">
        <v>6.4160466606873225E-12</v>
      </c>
      <c r="GTG10">
        <v>1.3244913540228862E-7</v>
      </c>
      <c r="GTH10">
        <v>1.9192089505340048E-7</v>
      </c>
      <c r="GTI10">
        <v>2.1505364299539432E-6</v>
      </c>
      <c r="GTJ10">
        <v>1.7583742176633506E-6</v>
      </c>
      <c r="GVL10">
        <v>1.1427739991751923E-27</v>
      </c>
      <c r="GVM10">
        <v>1.7509609444543544E-27</v>
      </c>
      <c r="GWH10">
        <v>3.322242707382508E-10</v>
      </c>
      <c r="GWI10">
        <v>1.0453393273945413E-9</v>
      </c>
      <c r="GWO10">
        <v>6.2300731057145575E-5</v>
      </c>
      <c r="GWP10">
        <v>1.8690219317143815E-4</v>
      </c>
      <c r="GWQ10">
        <v>2.5802243943818318E-10</v>
      </c>
      <c r="GWR10">
        <v>5.224627658568923E-10</v>
      </c>
      <c r="GWS10">
        <v>1.8145556387811873E-3</v>
      </c>
      <c r="GWV10">
        <v>3.2808666723483785E-12</v>
      </c>
      <c r="GWW10">
        <v>2.7231193380491537E-12</v>
      </c>
      <c r="GWZ10">
        <v>2.0925411141835146E-12</v>
      </c>
      <c r="GXA10">
        <v>9.3953303691489714E-12</v>
      </c>
      <c r="GXB10">
        <v>3.3002789088957714E-11</v>
      </c>
      <c r="GXC10">
        <v>2.1016659540232811E-11</v>
      </c>
      <c r="GXD10">
        <v>2.6109404276298183E-9</v>
      </c>
      <c r="GXE10">
        <v>9.1896125086880931E-12</v>
      </c>
      <c r="GXF10">
        <v>2.8079630245339751E-11</v>
      </c>
      <c r="GXG10">
        <v>2.9255541596351556E-10</v>
      </c>
      <c r="GXH10">
        <v>2.5038585092660988E-11</v>
      </c>
      <c r="GXI10">
        <v>7.8499662111307865E-11</v>
      </c>
      <c r="GXK10">
        <v>2.4525395192079839E-14</v>
      </c>
      <c r="GXL10">
        <v>2.8893071641550655E-12</v>
      </c>
      <c r="GXO10">
        <v>1.1051399537808524E-29</v>
      </c>
      <c r="GXP10">
        <v>1.3019520219119403E-27</v>
      </c>
      <c r="GXQ10">
        <v>4.7363140876322267E-30</v>
      </c>
      <c r="GXR10">
        <v>5.5797943796226012E-28</v>
      </c>
      <c r="GXS10">
        <v>5.1904108771747493E-20</v>
      </c>
      <c r="GXT10">
        <v>6.1147603187949346E-18</v>
      </c>
      <c r="GYZ10">
        <v>3.356075804220649E-13</v>
      </c>
      <c r="GZA10">
        <v>4.9414761384740834E-12</v>
      </c>
      <c r="GZD10">
        <v>5.8528566500641411E-12</v>
      </c>
      <c r="GZE10">
        <v>4.0638143340119436E-12</v>
      </c>
      <c r="GZF10">
        <v>1.7440524257620064E-16</v>
      </c>
      <c r="GZG10">
        <v>6.4986307863578248E-15</v>
      </c>
      <c r="GZH10">
        <v>9.7452122128533121E-14</v>
      </c>
      <c r="GZL10">
        <v>7.3878602581660807E-15</v>
      </c>
      <c r="GZM10">
        <v>1.6549337441962785E-12</v>
      </c>
      <c r="GZN10">
        <v>1.1742827025070332E-12</v>
      </c>
      <c r="GZR10">
        <v>5.4810350158615362E-12</v>
      </c>
      <c r="GZS10">
        <v>5.7120289636642199E-11</v>
      </c>
      <c r="HBI10">
        <v>1.6943008256832373E-7</v>
      </c>
      <c r="HBJ10">
        <v>1.3531923233318858E-7</v>
      </c>
      <c r="HBV10">
        <v>7.6511189348221554E-33</v>
      </c>
      <c r="HBW10">
        <v>3.8440854912410351E-33</v>
      </c>
      <c r="HBX10">
        <v>1.0269976632961951E-15</v>
      </c>
      <c r="HBY10">
        <v>2.079540216977314E-15</v>
      </c>
      <c r="HCE10">
        <v>1.9489065265812953E-10</v>
      </c>
      <c r="HCF10">
        <v>3.9462889215810225E-10</v>
      </c>
      <c r="HCG10">
        <v>2.8262049585765279E-10</v>
      </c>
      <c r="HCH10">
        <v>5.7227071519495335E-10</v>
      </c>
      <c r="HCY10">
        <v>1.0253768037238496E-11</v>
      </c>
      <c r="HDB10">
        <v>6.9834886365768182E-15</v>
      </c>
      <c r="HDC10">
        <v>3.5595099882946532E-20</v>
      </c>
      <c r="HDD10">
        <v>4.4757229656603753E-13</v>
      </c>
      <c r="HDG10">
        <v>1.2022779796219777E-13</v>
      </c>
      <c r="HDH10">
        <v>4.6667986362828739E-12</v>
      </c>
      <c r="HDV10">
        <v>4.9558050631502593E-7</v>
      </c>
      <c r="HDW10">
        <v>2.5757387448968793E-8</v>
      </c>
      <c r="HDZ10">
        <v>1.3854486143911945E-19</v>
      </c>
      <c r="HEA10">
        <v>1.4731399079090183E-19</v>
      </c>
      <c r="HEK10">
        <v>3.6274206748651201E-19</v>
      </c>
      <c r="HEL10">
        <v>4.1401853439102178E-15</v>
      </c>
      <c r="HEW10">
        <v>1.45005461852958E-10</v>
      </c>
      <c r="HHF10">
        <v>1.7683702375453932E-12</v>
      </c>
      <c r="HHG10">
        <v>2.0652652812107023E-11</v>
      </c>
      <c r="HHH10">
        <v>1.1886226544589104E-12</v>
      </c>
      <c r="HHI10">
        <v>1.3881827733777831E-11</v>
      </c>
      <c r="HIX10">
        <v>2.8793914658314227E-8</v>
      </c>
      <c r="HIY10">
        <v>5.8304030940046707E-8</v>
      </c>
      <c r="HJB10">
        <v>2.780281954204259E-15</v>
      </c>
      <c r="HJC10">
        <v>5.6297188834367779E-15</v>
      </c>
      <c r="HJD10">
        <v>5.5998281060414734E-18</v>
      </c>
      <c r="HJI10">
        <v>1.9201730675178797E-13</v>
      </c>
      <c r="HJJ10">
        <v>6.2576249267333172E-13</v>
      </c>
      <c r="HJK10">
        <v>4.2401549694546408E-11</v>
      </c>
      <c r="HJN10">
        <v>4.3219329493971542E-13</v>
      </c>
      <c r="HJY10">
        <v>3.8319924380273996E-11</v>
      </c>
      <c r="HJZ10">
        <v>1.0800124984802016E-7</v>
      </c>
      <c r="HKA10">
        <v>2.2000284362165241E-7</v>
      </c>
      <c r="HKB10">
        <v>7.0773720783509159E-16</v>
      </c>
      <c r="HKC10">
        <v>7.809572835565319E-11</v>
      </c>
      <c r="HKD10">
        <v>6.8183455784074654E-9</v>
      </c>
      <c r="HKE10">
        <v>2.5631107241968835E-10</v>
      </c>
      <c r="HKF10">
        <v>2.9337058268980078E-13</v>
      </c>
      <c r="HKG10">
        <v>1.294872098947002E-12</v>
      </c>
      <c r="HKH10">
        <v>2.5634068968357145E-10</v>
      </c>
      <c r="HKI10">
        <v>2.9340448225520398E-13</v>
      </c>
      <c r="HKJ10">
        <v>1.2950217240423493E-12</v>
      </c>
      <c r="HKM10">
        <v>1.2009770130399411E-10</v>
      </c>
      <c r="HKN10">
        <v>9.6587244912736818E-9</v>
      </c>
      <c r="HKX10">
        <v>4.9380007862206901E-9</v>
      </c>
      <c r="HKY10">
        <v>2.0065789148020581E-8</v>
      </c>
      <c r="HKZ10">
        <v>3.9170649934108557E-7</v>
      </c>
      <c r="HLA10">
        <v>4.1385675290892432E-8</v>
      </c>
      <c r="HLB10">
        <v>1.2070186448286395E-6</v>
      </c>
      <c r="HLC10">
        <v>5.8035431794187945E-9</v>
      </c>
      <c r="HLD10">
        <v>1.0479282168210514E-8</v>
      </c>
      <c r="HLE10">
        <v>1.1230769436843578E-9</v>
      </c>
      <c r="HLF10">
        <v>3.5802534936066613E-9</v>
      </c>
      <c r="HLH10">
        <v>1.0260836759686571E-6</v>
      </c>
      <c r="HLI10">
        <v>4.2424426651634283E-10</v>
      </c>
      <c r="HLJ10">
        <v>2.1597332676518199E-8</v>
      </c>
      <c r="HLK10">
        <v>9.6839251333743841E-7</v>
      </c>
      <c r="HLL10">
        <v>6.1846084140590488E-10</v>
      </c>
      <c r="HLM10">
        <v>1.613677676665959E-10</v>
      </c>
      <c r="HLN10">
        <v>1.2217293482986197E-10</v>
      </c>
      <c r="HLP10">
        <v>1.9085438801078783E-12</v>
      </c>
      <c r="HLQ10">
        <v>1.6376774800866354E-11</v>
      </c>
      <c r="HLR10">
        <v>3.5250449239806266E-11</v>
      </c>
      <c r="HLS10">
        <v>1.7461462356755617E-10</v>
      </c>
      <c r="HLT10">
        <v>1.6104659510927099E-8</v>
      </c>
      <c r="HLU10">
        <v>7.0949867961757363E-14</v>
      </c>
      <c r="HLV10">
        <v>6.8035168156850915E-13</v>
      </c>
      <c r="HLW10">
        <v>2.641415423112606E-11</v>
      </c>
      <c r="HMQ10">
        <v>4.8055227108498579E-32</v>
      </c>
      <c r="HMR10">
        <v>3.4833387567503193E-30</v>
      </c>
      <c r="HMS10">
        <v>9.1056107362618066E-30</v>
      </c>
      <c r="HMV10">
        <v>1.0059438199251252E-13</v>
      </c>
      <c r="HNO10">
        <v>1.4710190911231894E-33</v>
      </c>
      <c r="HNR10">
        <v>7.6216595681030562E-48</v>
      </c>
      <c r="HNS10">
        <v>8.4037919379634416E-46</v>
      </c>
      <c r="HNT10">
        <v>3.8611386158140464E-33</v>
      </c>
      <c r="HNU10">
        <v>1.7289052903272337E-35</v>
      </c>
      <c r="HNV10">
        <v>2.8558146287719297E-32</v>
      </c>
      <c r="HNW10">
        <v>1.2440403293852393E-28</v>
      </c>
      <c r="HPS10">
        <v>2.0574808300940104E-10</v>
      </c>
      <c r="HPT10">
        <v>6.7211175657409622E-9</v>
      </c>
      <c r="HPW10">
        <v>1.038338150834631E-23</v>
      </c>
      <c r="HPX10">
        <v>1.6355763397757508E-6</v>
      </c>
      <c r="HPY10">
        <v>1.3022223210977776E-23</v>
      </c>
      <c r="HPZ10">
        <v>7.0060781346732971E-24</v>
      </c>
      <c r="HQA10">
        <v>7.7515954133534637E-24</v>
      </c>
      <c r="HQB10">
        <v>1.2512383850574735E-23</v>
      </c>
      <c r="HQC10">
        <v>9.2272711237303511E-24</v>
      </c>
      <c r="HQD10">
        <v>2.4871920556072931E-23</v>
      </c>
      <c r="HQE10">
        <v>8.2028161852045547E-24</v>
      </c>
      <c r="HRN10">
        <v>1.2494723595366149E-22</v>
      </c>
      <c r="HRO10">
        <v>1.7585601665966008E-23</v>
      </c>
      <c r="HSM10">
        <v>3.8553337392799587E-16</v>
      </c>
      <c r="HSN10">
        <v>6.4217755456574685E-18</v>
      </c>
      <c r="HSO10">
        <v>1.3465208882114408E-16</v>
      </c>
      <c r="HSP10">
        <v>2.3639201576381299E-15</v>
      </c>
      <c r="HTI10">
        <v>4.2682204631883917E-15</v>
      </c>
      <c r="HTJ10">
        <v>3.4222861344452731E-11</v>
      </c>
      <c r="HTK10">
        <v>4.6182697806403091E-13</v>
      </c>
      <c r="HTL10">
        <v>3.3509085647812479E-11</v>
      </c>
      <c r="HTM10">
        <v>4.4946540119281712E-10</v>
      </c>
      <c r="HTN10">
        <v>9.450162127904324E-7</v>
      </c>
      <c r="HTO10">
        <v>7.1726971656009566E-8</v>
      </c>
      <c r="HTP10">
        <v>1.8960984402157423E-10</v>
      </c>
      <c r="HTQ10">
        <v>1.9529425892998154E-9</v>
      </c>
      <c r="HTT10">
        <v>2.4603159957027531E-31</v>
      </c>
      <c r="HTU10">
        <v>1.6051444171141689E-29</v>
      </c>
      <c r="HTZ10">
        <v>9.8407736730992763E-29</v>
      </c>
      <c r="HUA10">
        <v>3.6116060134319909E-30</v>
      </c>
      <c r="HUB10">
        <v>8.4499435722663585E-27</v>
      </c>
      <c r="IBD10">
        <v>1.1341034254146076E-8</v>
      </c>
      <c r="IBE10">
        <v>5.6969627282856134E-8</v>
      </c>
      <c r="IBG10">
        <v>3.6259621696023308E-8</v>
      </c>
      <c r="IBH10">
        <v>9.0159572226865272E-7</v>
      </c>
      <c r="IBI10">
        <v>1.9384148835188715E-6</v>
      </c>
      <c r="IBJ10">
        <v>1.419740818158884E-5</v>
      </c>
      <c r="IBK10">
        <v>2.7063711735608447E-8</v>
      </c>
      <c r="IBM10">
        <v>1.4649844307917298E-7</v>
      </c>
      <c r="IBN10">
        <v>2.4631964568104353E-7</v>
      </c>
      <c r="IBO10">
        <v>1.3513763370056175E-5</v>
      </c>
      <c r="IBP10">
        <v>2.9870736988504078E-6</v>
      </c>
      <c r="IBQ10">
        <v>3.8285914807684395E-5</v>
      </c>
      <c r="IBR10">
        <v>1.0327577989522316E-6</v>
      </c>
      <c r="IBS10">
        <v>2.2580545362651809E-7</v>
      </c>
      <c r="IBU10">
        <v>2.2956392066180295E-8</v>
      </c>
      <c r="IBV10">
        <v>4.9441300943169675E-7</v>
      </c>
      <c r="IBW10">
        <v>4.6346676790033889E-9</v>
      </c>
      <c r="IBY10">
        <v>2.1400940582518535E-11</v>
      </c>
      <c r="IBZ10">
        <v>5.4851937196715974E-8</v>
      </c>
      <c r="ICA10">
        <v>3.7156195716660972E-7</v>
      </c>
      <c r="ICB10">
        <v>4.8908457119430581E-8</v>
      </c>
      <c r="ICC10">
        <v>4.5898578653684009E-8</v>
      </c>
      <c r="ICE10">
        <v>8.5787912179170016E-9</v>
      </c>
      <c r="ICF10">
        <v>6.6386672294891052E-9</v>
      </c>
      <c r="ICG10">
        <v>5.273302688079513E-10</v>
      </c>
      <c r="ICH10">
        <v>1.3268719705379156E-6</v>
      </c>
      <c r="ICI10">
        <v>1.042734200099104E-9</v>
      </c>
      <c r="ICJ10">
        <v>7.7403161765970475E-8</v>
      </c>
      <c r="ICK10">
        <v>1.1035347278318495E-8</v>
      </c>
      <c r="ICL10">
        <v>8.8071032912513986E-8</v>
      </c>
      <c r="ICP10">
        <v>3.5737769991244516E-8</v>
      </c>
      <c r="ICQ10">
        <v>2.9382167991483476E-8</v>
      </c>
      <c r="ICR10">
        <v>1.4694790237025511E-7</v>
      </c>
      <c r="ICS10">
        <v>1.2534563044136173E-7</v>
      </c>
      <c r="ICT10">
        <v>1.2615976816122628E-7</v>
      </c>
      <c r="ICU10">
        <v>1.5361548386356331E-6</v>
      </c>
      <c r="ICV10">
        <v>2.1178807465308438E-9</v>
      </c>
      <c r="ICW10">
        <v>2.1511353130277571E-5</v>
      </c>
      <c r="ICX10">
        <v>3.7823133978058576E-7</v>
      </c>
      <c r="ICY10">
        <v>3.3330150992933948E-7</v>
      </c>
      <c r="ICZ10">
        <v>7.1543890457942639E-7</v>
      </c>
      <c r="IDA10">
        <v>2.0465603067354414E-5</v>
      </c>
      <c r="IDB10">
        <v>5.0429536268937236E-8</v>
      </c>
      <c r="IDC10">
        <v>9.8048082610719515E-8</v>
      </c>
      <c r="IDH10">
        <v>1.1891761452129059E-7</v>
      </c>
      <c r="IDI10">
        <v>5.4492308552646264E-8</v>
      </c>
      <c r="IDJ10">
        <v>2.7518026148731975E-8</v>
      </c>
      <c r="IDL10">
        <v>1.4273182312231574E-7</v>
      </c>
      <c r="IDN10">
        <v>3.9251099943475219E-8</v>
      </c>
      <c r="IDP10">
        <v>1.3087049564462947E-8</v>
      </c>
      <c r="IDQ10">
        <v>3.5333719906649439E-8</v>
      </c>
      <c r="IDR10">
        <v>2.0293012294032571E-8</v>
      </c>
      <c r="IEX10">
        <v>4.3188480624920593E-9</v>
      </c>
      <c r="IEZ10">
        <v>1.8706417920753568E-9</v>
      </c>
      <c r="IFA10">
        <v>1.5840313515935205E-10</v>
      </c>
      <c r="IFB10">
        <v>9.3155307156522009E-10</v>
      </c>
      <c r="IFC10">
        <v>2.2297420701527167E-9</v>
      </c>
      <c r="IFE10">
        <v>7.1150335764630217E-8</v>
      </c>
      <c r="IFH10">
        <v>2.4232565270661837E-9</v>
      </c>
      <c r="IFI10">
        <v>3.2854150356298365E-10</v>
      </c>
      <c r="IFK10">
        <v>4.9200164083066446E-8</v>
      </c>
      <c r="IFL10">
        <v>7.620628029611421E-10</v>
      </c>
      <c r="IFM10">
        <v>1.110989991701852E-11</v>
      </c>
      <c r="IFN10">
        <v>9.433085463244375E-11</v>
      </c>
      <c r="IFO10">
        <v>4.2165580105574389E-9</v>
      </c>
      <c r="IFP10">
        <v>9.8267475144871517E-10</v>
      </c>
      <c r="IFQ10">
        <v>3.0653480575299402E-8</v>
      </c>
      <c r="IFS10">
        <v>6.9759045620162229E-9</v>
      </c>
      <c r="IFU10">
        <v>1.3868887587775232E-9</v>
      </c>
      <c r="IFV10">
        <v>1.3244713781230129E-9</v>
      </c>
      <c r="IFW10">
        <v>3.5337161300426204E-8</v>
      </c>
      <c r="IFY10">
        <v>8.3439809720141849E-10</v>
      </c>
      <c r="IFZ10">
        <v>7.8394271361679208E-11</v>
      </c>
      <c r="IGB10">
        <v>3.2990338930608074E-10</v>
      </c>
      <c r="IGC10">
        <v>1.318542669188985E-9</v>
      </c>
      <c r="IGD10">
        <v>2.71669114959051E-9</v>
      </c>
      <c r="IGE10">
        <v>4.0760273308000809E-9</v>
      </c>
      <c r="IGF10">
        <v>4.776222838146295E-9</v>
      </c>
      <c r="IGG10">
        <v>2.4972693033590913E-9</v>
      </c>
      <c r="IGH10">
        <v>5.4339950986910766E-10</v>
      </c>
      <c r="IGJ10">
        <v>2.3884199771721911E-10</v>
      </c>
      <c r="IGK10">
        <v>3.9191684830765407E-12</v>
      </c>
      <c r="IGL10">
        <v>6.4579985850994453E-11</v>
      </c>
      <c r="IGM10">
        <v>2.9851374913887595E-11</v>
      </c>
      <c r="IGN10">
        <v>5.3656401492368013E-10</v>
      </c>
      <c r="IGO10">
        <v>1.0548950542890909E-10</v>
      </c>
      <c r="IGP10">
        <v>6.1254572938296516E-10</v>
      </c>
      <c r="IGQ10">
        <v>3.7417378687528198E-11</v>
      </c>
      <c r="IGR10">
        <v>2.7668160812715619E-10</v>
      </c>
      <c r="IGS10">
        <v>5.1548140230524759E-11</v>
      </c>
      <c r="IGT10">
        <v>3.6842865250021484E-11</v>
      </c>
      <c r="IGU10">
        <v>2.485176315185272E-9</v>
      </c>
      <c r="IGV10">
        <v>3.7738836846215828E-10</v>
      </c>
      <c r="IGW10">
        <v>1.781950878468616E-11</v>
      </c>
      <c r="IGX10">
        <v>6.9371412180755019E-11</v>
      </c>
      <c r="IGY10">
        <v>2.5268687101458805E-10</v>
      </c>
      <c r="IGZ10">
        <v>3.400478025250291E-11</v>
      </c>
      <c r="IHA10">
        <v>1.4318007758882584E-9</v>
      </c>
      <c r="IHC10">
        <v>3.525647339661214E-10</v>
      </c>
      <c r="IHD10">
        <v>2.1999047780720567E-10</v>
      </c>
      <c r="IHE10">
        <v>3.8904677391529156E-10</v>
      </c>
      <c r="IHF10">
        <v>1.2948538013673874E-9</v>
      </c>
      <c r="IHG10">
        <v>2.6732745209793075E-9</v>
      </c>
      <c r="IHH10">
        <v>8.646392536041653E-10</v>
      </c>
      <c r="IHI10">
        <v>1.4971389000042217E-10</v>
      </c>
      <c r="IHJ10">
        <v>2.4500115551510037E-10</v>
      </c>
      <c r="IHK10">
        <v>1.1048646071491565E-11</v>
      </c>
      <c r="IHL10">
        <v>5.0012872302529774E-11</v>
      </c>
      <c r="IHM10">
        <v>2.7786433356500422E-10</v>
      </c>
      <c r="IHN10">
        <v>3.7485901634586891E-10</v>
      </c>
      <c r="IHO10">
        <v>7.218112974523287E-10</v>
      </c>
      <c r="IHP10">
        <v>4.1541086202206417E-10</v>
      </c>
      <c r="IHQ10">
        <v>4.859907179913599E-10</v>
      </c>
      <c r="IHS10">
        <v>1.8818427310814524E-9</v>
      </c>
      <c r="IHT10">
        <v>3.8982753396133057E-10</v>
      </c>
      <c r="IHV10">
        <v>5.730561118780379E-9</v>
      </c>
      <c r="IHW10">
        <v>4.0213228884717976E-9</v>
      </c>
      <c r="IHX10">
        <v>7.0478905696827568E-10</v>
      </c>
      <c r="IHY10">
        <v>3.2401096909402209E-11</v>
      </c>
      <c r="IIA10">
        <v>3.902655978886656E-11</v>
      </c>
      <c r="IID10">
        <v>2.506875157727198E-10</v>
      </c>
      <c r="IIG10">
        <v>3.0536681207037104E-10</v>
      </c>
      <c r="III10">
        <v>3.5344412174367262E-9</v>
      </c>
      <c r="IIJ10">
        <v>7.3891216651022389E-8</v>
      </c>
      <c r="IIK10">
        <v>5.3761559302999088E-8</v>
      </c>
      <c r="IIL10">
        <v>1.1983054698051434E-10</v>
      </c>
      <c r="IIN10">
        <v>4.8003035864819373E-7</v>
      </c>
      <c r="IIO10">
        <v>1.5040022639109422E-8</v>
      </c>
      <c r="IIR10">
        <v>9.2025115420691989E-10</v>
      </c>
      <c r="IIS10">
        <v>3.9689312803724196E-9</v>
      </c>
      <c r="IIV10">
        <v>4.1526643617985425E-8</v>
      </c>
      <c r="IIW10">
        <v>3.5359835639328382E-9</v>
      </c>
      <c r="IIX10">
        <v>3.6157032782546402E-10</v>
      </c>
      <c r="IIY10">
        <v>3.6217479310760871E-11</v>
      </c>
      <c r="IIZ10">
        <v>6.696917713011344E-9</v>
      </c>
      <c r="IJA10">
        <v>2.3907195534220757E-10</v>
      </c>
      <c r="IJB10">
        <v>3.3346818622736627E-8</v>
      </c>
      <c r="IJE10">
        <v>3.2596046205968163E-9</v>
      </c>
      <c r="IJG10">
        <v>6.3484285006266606E-9</v>
      </c>
      <c r="IJH10">
        <v>4.7463842269980029E-8</v>
      </c>
      <c r="IJI10">
        <v>9.0963332624832888E-10</v>
      </c>
      <c r="IJJ10">
        <v>1.0626445076211959E-6</v>
      </c>
      <c r="IJL10">
        <v>5.6226357455183761E-8</v>
      </c>
      <c r="IJM10">
        <v>5.2263402016446109E-10</v>
      </c>
      <c r="IJN10">
        <v>7.3844688886616189E-10</v>
      </c>
      <c r="IJO10">
        <v>4.4405462055312889E-10</v>
      </c>
      <c r="IJQ10">
        <v>2.4520642351983764E-8</v>
      </c>
      <c r="IJR10">
        <v>1.7744035516527157E-11</v>
      </c>
      <c r="IJS10">
        <v>5.0017671448325569E-10</v>
      </c>
      <c r="IJT10">
        <v>8.475098863460705E-10</v>
      </c>
      <c r="IJU10">
        <v>1.6840219001720448E-9</v>
      </c>
      <c r="IJV10">
        <v>2.7511011462049806E-9</v>
      </c>
      <c r="IJW10">
        <v>1.9419700879256695E-9</v>
      </c>
      <c r="IJX10">
        <v>1.5547472192900227E-9</v>
      </c>
      <c r="IJY10">
        <v>2.4162908142068607E-10</v>
      </c>
      <c r="IJZ10">
        <v>2.3685883106905697E-10</v>
      </c>
      <c r="IKA10">
        <v>8.0158360296015645E-10</v>
      </c>
      <c r="IKB10">
        <v>9.532872323271811E-12</v>
      </c>
      <c r="IKC10">
        <v>7.3166205960128541E-10</v>
      </c>
      <c r="IKD10">
        <v>9.9071540239370118E-11</v>
      </c>
      <c r="IKE10">
        <v>2.9996167048974961E-10</v>
      </c>
      <c r="IKF10">
        <v>4.0477159332206378E-12</v>
      </c>
      <c r="IKH10">
        <v>1.3240700431083045E-11</v>
      </c>
      <c r="IKK10">
        <v>8.1850598621054522E-11</v>
      </c>
      <c r="IKN10">
        <v>2.4980189759304504E-11</v>
      </c>
      <c r="IKO10">
        <v>1.5101355115240949E-13</v>
      </c>
      <c r="IKP10">
        <v>5.075040203694361E-10</v>
      </c>
      <c r="IKQ10">
        <v>5.1185716268498022E-9</v>
      </c>
      <c r="IKR10">
        <v>7.2165192689229878E-10</v>
      </c>
      <c r="IKS10">
        <v>2.5051687549220683E-11</v>
      </c>
      <c r="IKT10">
        <v>2.3313293623317598E-9</v>
      </c>
      <c r="IKU10">
        <v>7.1152533062071096E-10</v>
      </c>
      <c r="IKV10">
        <v>2.3047658608654206E-9</v>
      </c>
      <c r="IKW10">
        <v>8.7424259722017743E-10</v>
      </c>
      <c r="IKX10">
        <v>6.7854641025565336E-11</v>
      </c>
      <c r="IKY10">
        <v>1.0498293650304083E-10</v>
      </c>
      <c r="IKZ10">
        <v>6.2196845352130972E-10</v>
      </c>
      <c r="ILA10">
        <v>2.7148007168061473E-10</v>
      </c>
      <c r="ILB10">
        <v>1.0380076818265424E-9</v>
      </c>
      <c r="ILC10">
        <v>2.0975384000661766E-9</v>
      </c>
      <c r="ILD10">
        <v>1.7510786096837069E-9</v>
      </c>
      <c r="ILE10">
        <v>5.7781371615245564E-10</v>
      </c>
      <c r="ILF10">
        <v>2.6653168160287844E-11</v>
      </c>
      <c r="ILG10">
        <v>4.0158427710265232E-10</v>
      </c>
      <c r="ILH10">
        <v>8.3519720298105843E-12</v>
      </c>
      <c r="ILI10">
        <v>1.5604415155015035E-9</v>
      </c>
      <c r="ILK10">
        <v>5.2338115987465553E-11</v>
      </c>
      <c r="ILL10">
        <v>1.6485620868201385E-10</v>
      </c>
      <c r="ILM10">
        <v>7.1685878732894905E-10</v>
      </c>
      <c r="ILN10">
        <v>1.7818059360084354E-9</v>
      </c>
      <c r="ILO10">
        <v>4.122494118734071E-8</v>
      </c>
      <c r="ILP10">
        <v>1.804673327866845E-10</v>
      </c>
      <c r="ILQ10">
        <v>8.038980806637673E-8</v>
      </c>
      <c r="ILR10">
        <v>3.3350303863769594E-9</v>
      </c>
      <c r="ILS10">
        <v>4.0410929175770457E-10</v>
      </c>
      <c r="ILT10">
        <v>3.8195506627623075E-11</v>
      </c>
      <c r="ILU10">
        <v>1.3591620984376221E-10</v>
      </c>
      <c r="ILV10">
        <v>1.3880347564114055E-9</v>
      </c>
      <c r="ILW10">
        <v>3.9273653657688874E-11</v>
      </c>
      <c r="ILX10">
        <v>3.6906816375458016E-9</v>
      </c>
      <c r="ILY10">
        <v>2.3640499773620761E-11</v>
      </c>
      <c r="ILZ10">
        <v>1.129179093807837E-10</v>
      </c>
      <c r="IMA10">
        <v>6.2996057840521921E-10</v>
      </c>
      <c r="IMB10">
        <v>8.4982340951692214E-10</v>
      </c>
      <c r="IMC10">
        <v>1.3909950524602588E-9</v>
      </c>
      <c r="IMD10">
        <v>9.4183586212317813E-10</v>
      </c>
      <c r="IME10">
        <v>1.1010681281223608E-9</v>
      </c>
      <c r="IML10">
        <v>3.1208238342611797E-10</v>
      </c>
      <c r="IMN10">
        <v>1.3842235764304723E-9</v>
      </c>
      <c r="IMO10">
        <v>5.2466008713491645E-7</v>
      </c>
      <c r="IMP10">
        <v>1.4234914803868313E-7</v>
      </c>
      <c r="IMQ10">
        <v>6.2179907437106269E-8</v>
      </c>
      <c r="IMR10">
        <v>1.1671990877873679E-6</v>
      </c>
      <c r="IMS10">
        <v>1.14210735152595E-6</v>
      </c>
      <c r="IMU10">
        <v>2.4811437956954204E-5</v>
      </c>
      <c r="IMV10">
        <v>8.5567688442040074E-8</v>
      </c>
      <c r="IMX10">
        <v>1.7576602561759012E-7</v>
      </c>
      <c r="IMY10">
        <v>1.1345282015053199E-9</v>
      </c>
      <c r="INB10">
        <v>1.0655645446623775E-5</v>
      </c>
      <c r="INC10">
        <v>1.6871443397233966E-8</v>
      </c>
      <c r="IND10">
        <v>8.4462468077830312E-10</v>
      </c>
      <c r="INE10">
        <v>2.4355740762477421E-10</v>
      </c>
      <c r="INF10">
        <v>1.5678186432175066E-9</v>
      </c>
      <c r="ING10">
        <v>8.0035234078520622E-7</v>
      </c>
      <c r="INH10">
        <v>5.5883284689890576E-7</v>
      </c>
      <c r="INI10">
        <v>5.0994946980202349E-7</v>
      </c>
      <c r="INJ10">
        <v>1.6611594291682803E-8</v>
      </c>
      <c r="INK10">
        <v>2.2593733348222733E-6</v>
      </c>
      <c r="INM10">
        <v>4.1293146373593529E-6</v>
      </c>
      <c r="INN10">
        <v>1.3348547977697633E-5</v>
      </c>
      <c r="INO10">
        <v>1.1645783796766006E-8</v>
      </c>
      <c r="INP10">
        <v>1.7995637648324674E-7</v>
      </c>
      <c r="INR10">
        <v>1.0208885212207232E-9</v>
      </c>
      <c r="INS10">
        <v>2.7642127802956884E-8</v>
      </c>
      <c r="INT10">
        <v>2.3135486549193066E-8</v>
      </c>
      <c r="INU10">
        <v>1.2320690742731926E-7</v>
      </c>
      <c r="INV10">
        <v>3.2397024961274955E-10</v>
      </c>
      <c r="INW10">
        <v>2.3872455878161638E-9</v>
      </c>
      <c r="INX10">
        <v>3.8059042664515201E-9</v>
      </c>
      <c r="INY10">
        <v>7.5231412044557718E-10</v>
      </c>
      <c r="INZ10">
        <v>1.7462177968977374E-11</v>
      </c>
      <c r="IOA10">
        <v>6.1011400711896937E-10</v>
      </c>
      <c r="IOB10">
        <v>4.4201543841145801E-8</v>
      </c>
      <c r="IOC10">
        <v>2.6759828917648113E-9</v>
      </c>
      <c r="IOD10">
        <v>2.141187424764421E-8</v>
      </c>
      <c r="IOE10">
        <v>5.1718327694094307E-7</v>
      </c>
      <c r="IOF10">
        <v>7.5130254161124414E-8</v>
      </c>
      <c r="IOG10">
        <v>2.8570761350498155E-8</v>
      </c>
      <c r="IOH10">
        <v>6.6454664819453469E-8</v>
      </c>
      <c r="IOJ10">
        <v>2.6456616220837714E-7</v>
      </c>
      <c r="IOK10">
        <v>1.5996579206506278E-7</v>
      </c>
      <c r="IOL10">
        <v>3.7126686973653373E-7</v>
      </c>
      <c r="IOM10">
        <v>2.913759158950584E-7</v>
      </c>
      <c r="ION10">
        <v>7.7031518280367641E-9</v>
      </c>
      <c r="IOO10">
        <v>3.840382394743995E-7</v>
      </c>
      <c r="IOQ10">
        <v>7.0634840986994642E-9</v>
      </c>
      <c r="IOR10">
        <v>3.3509369043845449E-6</v>
      </c>
      <c r="IOS10">
        <v>5.4709798256413152E-8</v>
      </c>
      <c r="IOT10">
        <v>4.1880086329388197E-7</v>
      </c>
      <c r="IOU10">
        <v>2.254343928864687E-10</v>
      </c>
      <c r="IOV10">
        <v>1.8780922511051336E-8</v>
      </c>
      <c r="IOW10">
        <v>1.3267442802147684E-7</v>
      </c>
      <c r="IOX10">
        <v>4.3231984331764938E-7</v>
      </c>
      <c r="IOY10">
        <v>2.8603451020147317E-7</v>
      </c>
      <c r="IOZ10">
        <v>1.4171443681023829E-6</v>
      </c>
      <c r="IPA10">
        <v>1.4992253115034738E-8</v>
      </c>
      <c r="IPB10">
        <v>5.1382583034220105E-7</v>
      </c>
      <c r="IPC10">
        <v>8.3273988987740781E-8</v>
      </c>
      <c r="IPD10">
        <v>1.9142285549237002E-7</v>
      </c>
      <c r="IPF10">
        <v>6.5615371078385514E-6</v>
      </c>
      <c r="IPG10">
        <v>1.0690322528359241E-9</v>
      </c>
      <c r="IPH10">
        <v>6.9163701726561463E-9</v>
      </c>
      <c r="IPI10">
        <v>1.5514720689881568E-7</v>
      </c>
      <c r="IPJ10">
        <v>6.9158344923723036E-10</v>
      </c>
      <c r="IPK10">
        <v>5.5996069078032622E-9</v>
      </c>
      <c r="IPL10">
        <v>2.7685652526108471E-10</v>
      </c>
      <c r="IPM10">
        <v>7.4803761800310512E-10</v>
      </c>
      <c r="IPN10">
        <v>2.900903133731807E-9</v>
      </c>
      <c r="IPO10">
        <v>4.3490556486237114E-9</v>
      </c>
      <c r="IPP10">
        <v>1.2748894029128765E-10</v>
      </c>
      <c r="IPQ10">
        <v>1.012208320471137E-9</v>
      </c>
      <c r="IPV10">
        <v>6.2348979761311462E-7</v>
      </c>
      <c r="IPW10">
        <v>2.7209156068749498E-8</v>
      </c>
      <c r="IPX10">
        <v>9.1133773090170427E-9</v>
      </c>
      <c r="IPY10">
        <v>1.0585854096111347E-7</v>
      </c>
      <c r="IPZ10">
        <v>5.0528404578482333E-8</v>
      </c>
      <c r="IQB10">
        <v>1.5043398751542101E-8</v>
      </c>
      <c r="IQC10">
        <v>2.5677417911741424E-6</v>
      </c>
      <c r="IQD10">
        <v>2.3274999568806686E-7</v>
      </c>
      <c r="IQF10">
        <v>5.4913792119388924E-9</v>
      </c>
      <c r="IQG10">
        <v>2.5624962264624179E-9</v>
      </c>
      <c r="IQH10">
        <v>7.6447635536210062E-9</v>
      </c>
      <c r="IQI10">
        <v>1.6150908916100722E-10</v>
      </c>
      <c r="IQJ10">
        <v>7.5370908275136682E-10</v>
      </c>
      <c r="IQK10">
        <v>1.6762804919182898E-9</v>
      </c>
      <c r="IQL10">
        <v>1.0424943379775647E-8</v>
      </c>
      <c r="IQM10">
        <v>5.0121654002965892E-8</v>
      </c>
      <c r="IQN10">
        <v>8.0754544580503641E-10</v>
      </c>
      <c r="IQO10">
        <v>1.0081952366409517E-9</v>
      </c>
      <c r="IQP10">
        <v>7.6448549707182663E-9</v>
      </c>
      <c r="IQQ10">
        <v>2.8699953876782845E-9</v>
      </c>
      <c r="IQR10">
        <v>7.003677775949153E-9</v>
      </c>
      <c r="IQS10">
        <v>3.2890655106578581E-8</v>
      </c>
      <c r="IQT10">
        <v>9.9052938158808071E-10</v>
      </c>
      <c r="IQU10">
        <v>9.6618710178091185E-10</v>
      </c>
      <c r="IQV10">
        <v>5.5633194983058741E-7</v>
      </c>
      <c r="IQW10">
        <v>5.7985362905684796E-7</v>
      </c>
      <c r="IQY10">
        <v>7.7805610444735056E-9</v>
      </c>
      <c r="IQZ10">
        <v>1.4203202048389528E-8</v>
      </c>
      <c r="IRA10">
        <v>2.5634910813308945E-7</v>
      </c>
      <c r="IRD10">
        <v>3.4633714657044482E-8</v>
      </c>
      <c r="IRF10">
        <v>2.7337396055425708E-9</v>
      </c>
      <c r="IRI10">
        <v>1.792811886792005E-8</v>
      </c>
      <c r="IRJ10">
        <v>1.6286305884874732E-10</v>
      </c>
      <c r="IRK10">
        <v>1.6286305884874732E-10</v>
      </c>
      <c r="IRL10">
        <v>1.6286305884874732E-10</v>
      </c>
      <c r="IRM10">
        <v>1.6286305884874732E-10</v>
      </c>
      <c r="IRO10">
        <v>1.1977837691694231E-8</v>
      </c>
      <c r="IRP10">
        <v>2.6756359219547345E-7</v>
      </c>
      <c r="IRQ10">
        <v>1.0865526586618207E-8</v>
      </c>
      <c r="IRR10">
        <v>3.5533758294272135E-10</v>
      </c>
      <c r="IRS10">
        <v>1.6286305884874732E-10</v>
      </c>
      <c r="IRT10">
        <v>1.6286305884874732E-10</v>
      </c>
      <c r="IRU10">
        <v>1.6286305884874732E-10</v>
      </c>
      <c r="IRV10">
        <v>1.6286305884874732E-10</v>
      </c>
      <c r="IRW10">
        <v>1.6286305884874732E-10</v>
      </c>
      <c r="IRX10">
        <v>1.6286305884874732E-10</v>
      </c>
      <c r="IRY10">
        <v>1.6286305884874732E-10</v>
      </c>
      <c r="IRZ10">
        <v>1.6286305884874732E-10</v>
      </c>
      <c r="ISA10">
        <v>1.6286305884874732E-10</v>
      </c>
      <c r="ISB10">
        <v>1.6286305884874732E-10</v>
      </c>
      <c r="ISC10">
        <v>1.6286305884874732E-10</v>
      </c>
      <c r="ISD10">
        <v>1.6286305884874732E-10</v>
      </c>
      <c r="ISE10">
        <v>1.6286305884874732E-10</v>
      </c>
      <c r="ISF10">
        <v>1.6286305884874732E-10</v>
      </c>
      <c r="ISG10">
        <v>1.6286305884874732E-10</v>
      </c>
      <c r="ISH10">
        <v>1.6286305884874732E-10</v>
      </c>
      <c r="ISI10">
        <v>4.8894869639781948E-8</v>
      </c>
      <c r="ISJ10">
        <v>1.9014671526581867E-8</v>
      </c>
      <c r="ISK10">
        <v>6.6625796801760275E-9</v>
      </c>
      <c r="ISL10">
        <v>1.9494214619774302E-9</v>
      </c>
      <c r="ISM10">
        <v>1.431220820185961E-9</v>
      </c>
      <c r="ISN10">
        <v>7.4063209822291231E-8</v>
      </c>
      <c r="ISO10">
        <v>1.1104299466960045E-10</v>
      </c>
      <c r="ISP10">
        <v>1.05367463830932E-8</v>
      </c>
      <c r="ISQ10">
        <v>8.1431529424373673E-11</v>
      </c>
      <c r="ISR10">
        <v>7.8963907320604759E-10</v>
      </c>
      <c r="ISS10">
        <v>4.6884819971609094E-11</v>
      </c>
      <c r="IST10">
        <v>3.6399514065170998E-8</v>
      </c>
      <c r="ISU10">
        <v>7.2301327640428724E-10</v>
      </c>
      <c r="ISV10">
        <v>8.0773908561056795E-7</v>
      </c>
      <c r="ISW10">
        <v>3.1259821728620993E-8</v>
      </c>
      <c r="ISX10">
        <v>1.231827137772542E-6</v>
      </c>
      <c r="ISZ10">
        <v>1.8262037328097051E-8</v>
      </c>
      <c r="ITA10">
        <v>1.9457586853826517E-8</v>
      </c>
      <c r="ITB10">
        <v>1.1299009549776529E-8</v>
      </c>
      <c r="ITC10">
        <v>1.5804748226276491E-8</v>
      </c>
      <c r="ITE10">
        <v>3.4033314382975047E-8</v>
      </c>
      <c r="ITF10">
        <v>1.8908742367828911E-6</v>
      </c>
      <c r="ITK10">
        <v>6.4086308359018735E-7</v>
      </c>
      <c r="ITL10">
        <v>4.9059369036724413E-6</v>
      </c>
      <c r="ITM10">
        <v>4.4740714492977507E-5</v>
      </c>
      <c r="ITO10">
        <v>1.3153224043782757E-6</v>
      </c>
      <c r="ITP10">
        <v>2.7517576278710893E-4</v>
      </c>
      <c r="ITQ10">
        <v>1.3451091631919126E-6</v>
      </c>
      <c r="ITR10">
        <v>1.0228763309882652E-5</v>
      </c>
      <c r="ITS10">
        <v>4.2314455345965559E-9</v>
      </c>
      <c r="ITU10">
        <v>8.2186588515209635E-7</v>
      </c>
      <c r="ITV10">
        <v>1.6989308481061893E-7</v>
      </c>
      <c r="ITW10">
        <v>2.0531193826147622E-6</v>
      </c>
      <c r="ITX10">
        <v>5.2336447625674694E-7</v>
      </c>
      <c r="ITY10">
        <v>1.884206193252505E-7</v>
      </c>
      <c r="ITZ10">
        <v>7.2269054709557681E-8</v>
      </c>
      <c r="IUC10">
        <v>3.6498557635688488E-6</v>
      </c>
      <c r="IUD10">
        <v>1.6860645291969849E-6</v>
      </c>
      <c r="IUE10">
        <v>2.6216424691324499E-6</v>
      </c>
      <c r="IUF10">
        <v>5.0991130414170788E-7</v>
      </c>
      <c r="IUG10">
        <v>1.0926329011984973E-7</v>
      </c>
      <c r="IUH10">
        <v>4.497820750339056E-8</v>
      </c>
      <c r="IUJ10">
        <v>3.3046161395631015E-4</v>
      </c>
      <c r="IUK10">
        <v>3.8622126509993912E-8</v>
      </c>
      <c r="IUL10">
        <v>2.0876739275173406E-7</v>
      </c>
      <c r="IUN10">
        <v>1.9299295638184666E-9</v>
      </c>
      <c r="IUO10">
        <v>1.3552034499910068E-7</v>
      </c>
      <c r="IUP10">
        <v>1.7241435061632523E-7</v>
      </c>
      <c r="IUQ10">
        <v>8.4808595837287544E-8</v>
      </c>
      <c r="IUR10">
        <v>1.0489708529258868E-6</v>
      </c>
      <c r="IUS10">
        <v>2.0076123540790455E-8</v>
      </c>
      <c r="IUT10">
        <v>2.456663735580373E-7</v>
      </c>
      <c r="IUV10">
        <v>1.0219027754714426E-6</v>
      </c>
      <c r="IUW10">
        <v>2.8155568204003141E-9</v>
      </c>
      <c r="IUX10">
        <v>1.0009866367922031E-6</v>
      </c>
      <c r="IUZ10">
        <v>3.8396199934644067E-9</v>
      </c>
      <c r="IVA10">
        <v>1.4542930868562001E-8</v>
      </c>
      <c r="IVB10">
        <v>8.1678291634750555E-10</v>
      </c>
      <c r="IVC10">
        <v>2.2848352793846537E-19</v>
      </c>
      <c r="IVD10">
        <v>5.4213657619802708E-12</v>
      </c>
      <c r="IVE10">
        <v>7.5825482584643151E-8</v>
      </c>
      <c r="IVG10">
        <v>2.2848352812674982E-19</v>
      </c>
      <c r="IVH10">
        <v>2.2848352793846537E-19</v>
      </c>
      <c r="IVI10">
        <v>2.2848352793846537E-19</v>
      </c>
      <c r="IVJ10">
        <v>2.2848352793846537E-19</v>
      </c>
      <c r="IVK10">
        <v>4.9356654519713221E-7</v>
      </c>
      <c r="IVL10">
        <v>3.28437704897002E-6</v>
      </c>
      <c r="IVM10">
        <v>8.6245117281282035E-7</v>
      </c>
      <c r="IVO10">
        <v>9.2248320720388626E-7</v>
      </c>
      <c r="IVP10">
        <v>2.9084298290730287E-6</v>
      </c>
      <c r="IVQ10">
        <v>4.7210713018856132E-7</v>
      </c>
      <c r="IVR10">
        <v>1.9139625082327945E-6</v>
      </c>
      <c r="IVU10">
        <v>3.6209367349905182E-7</v>
      </c>
      <c r="IVV10">
        <v>4.8894869639781948E-8</v>
      </c>
      <c r="IVW10">
        <v>7.0136974116620555E-7</v>
      </c>
      <c r="IVX10">
        <v>7.4623360040075288E-8</v>
      </c>
      <c r="IVY10">
        <v>9.8211359730002183E-10</v>
      </c>
      <c r="IWC10">
        <v>1.075687132075203E-6</v>
      </c>
      <c r="IWD10">
        <v>7.0354284648352893E-8</v>
      </c>
      <c r="IWE10">
        <v>2.5884400710971223E-6</v>
      </c>
      <c r="IWF10">
        <v>6.7800885900497617E-7</v>
      </c>
      <c r="IWG10">
        <v>5.1611251286436508E-8</v>
      </c>
      <c r="IWH10">
        <v>1.8554920489454709E-7</v>
      </c>
      <c r="IWI10">
        <v>2.2848352793846537E-19</v>
      </c>
      <c r="IWJ10">
        <v>2.8541021961399377E-6</v>
      </c>
      <c r="IWK10">
        <v>3.0966750771861905E-8</v>
      </c>
      <c r="IWL10">
        <v>1.966660312177894E-7</v>
      </c>
      <c r="IWM10">
        <v>2.2848352812674982E-19</v>
      </c>
      <c r="IWN10">
        <v>2.2848352812674982E-19</v>
      </c>
      <c r="IWO10">
        <v>2.1221550092412507E-9</v>
      </c>
      <c r="IWP10">
        <v>7.7656067605607251E-9</v>
      </c>
      <c r="IWQ10">
        <v>2.425672528004827E-9</v>
      </c>
      <c r="IWR10">
        <v>2.2848352793846537E-19</v>
      </c>
      <c r="IWS10">
        <v>3.109203850748812E-10</v>
      </c>
      <c r="IWT10">
        <v>8.861230974634116E-9</v>
      </c>
      <c r="IWU10">
        <v>2.2848352793846537E-19</v>
      </c>
      <c r="IWW10">
        <v>1.5096983197086932E-8</v>
      </c>
      <c r="IXC10">
        <v>1.0979065353333549E-7</v>
      </c>
      <c r="IXD10">
        <v>3.5839731324069208E-6</v>
      </c>
      <c r="IXE10">
        <v>9.7958689254317547E-8</v>
      </c>
      <c r="IXF10">
        <v>1.3811596686029638E-6</v>
      </c>
      <c r="IXG10">
        <v>7.7335660279339564E-8</v>
      </c>
      <c r="IXH10">
        <v>3.3755591448113715E-5</v>
      </c>
      <c r="IXI10">
        <v>3.1262823082092933E-5</v>
      </c>
      <c r="IXS10">
        <v>2.717982114542425E-20</v>
      </c>
      <c r="IXT10">
        <v>3.5884931263593969E-20</v>
      </c>
      <c r="IXU10">
        <v>7.4560759495585529E-20</v>
      </c>
      <c r="IXZ10">
        <v>3.4539362525753561E-8</v>
      </c>
      <c r="IYA10">
        <v>1.1261904789081454E-6</v>
      </c>
      <c r="IYB10">
        <v>1.762855089845655E-9</v>
      </c>
      <c r="IYC10">
        <v>5.750356047302794E-8</v>
      </c>
      <c r="IYE10">
        <v>2.8843278087827154E-7</v>
      </c>
      <c r="IYG10">
        <v>2.4765314987270531E-7</v>
      </c>
      <c r="IYI10">
        <v>2.5197120479354427E-7</v>
      </c>
      <c r="IYK10">
        <v>2.3622300449394747E-7</v>
      </c>
      <c r="IYL10">
        <v>1.7580416974825621E-8</v>
      </c>
      <c r="IYM10">
        <v>2.6416335986421921E-7</v>
      </c>
      <c r="IYO10">
        <v>2.4765314987270531E-7</v>
      </c>
      <c r="IYP10">
        <v>8.0708145765137521E-8</v>
      </c>
      <c r="IYQ10">
        <v>2.944978101059562E-8</v>
      </c>
      <c r="IYR10">
        <v>1.3601666298368639E-8</v>
      </c>
      <c r="IYS10">
        <v>5.7025093027722915E-10</v>
      </c>
      <c r="IYT10">
        <v>2.1556389413631364E-6</v>
      </c>
      <c r="IYU10">
        <v>1.1654776399537086E-8</v>
      </c>
      <c r="IYV10">
        <v>9.6122129826728536E-5</v>
      </c>
      <c r="IYW10">
        <v>2.0957916276007148E-5</v>
      </c>
      <c r="IYX10">
        <v>4.0820609272099386E-10</v>
      </c>
      <c r="IYY10">
        <v>9.7188114747051859E-11</v>
      </c>
      <c r="IYZ10">
        <v>2.1133544310287182E-9</v>
      </c>
      <c r="IZA10">
        <v>1.3569824097966736E-9</v>
      </c>
      <c r="IZB10">
        <v>3.8469372970358064E-8</v>
      </c>
      <c r="IZC10">
        <v>2.2027848779095758E-8</v>
      </c>
      <c r="IZD10">
        <v>4.0820609272099386E-10</v>
      </c>
      <c r="IZE10">
        <v>9.7188114747051859E-11</v>
      </c>
      <c r="IZF10">
        <v>2.1133533467225447E-9</v>
      </c>
      <c r="IZG10">
        <v>5.6995870957256756E-10</v>
      </c>
      <c r="IZH10">
        <v>1.356991320187893E-10</v>
      </c>
      <c r="IZI10">
        <v>2.9599297332318687E-9</v>
      </c>
      <c r="IZJ10">
        <v>2.7472776336608903E-7</v>
      </c>
      <c r="IZK10">
        <v>4.4951734167499633E-7</v>
      </c>
      <c r="IZL10">
        <v>2.5243102418946519E-5</v>
      </c>
      <c r="IZM10">
        <v>1.3618617793435733E-5</v>
      </c>
      <c r="IZN10">
        <v>5.1821300274405478E-9</v>
      </c>
      <c r="IZO10">
        <v>2.1471141247943434E-7</v>
      </c>
      <c r="IZP10">
        <v>2.1137554733887997E-10</v>
      </c>
      <c r="IZQ10">
        <v>1.8502633005234805E-8</v>
      </c>
      <c r="IZR10">
        <v>2.201828618113331E-11</v>
      </c>
      <c r="IZS10">
        <v>1.4146064787974043E-9</v>
      </c>
      <c r="IZT10">
        <v>2.1944248416357182E-9</v>
      </c>
      <c r="IZV10">
        <v>2.0688180325185208E-11</v>
      </c>
      <c r="IZW10">
        <v>1.3291513100421351E-9</v>
      </c>
      <c r="IZX10">
        <v>4.8990289311032788E-9</v>
      </c>
      <c r="IZY10">
        <v>1.8524232554173588E-9</v>
      </c>
      <c r="IZZ10">
        <v>4.5361378991697105E-10</v>
      </c>
      <c r="JAA10">
        <v>2.9143276675104212E-8</v>
      </c>
      <c r="JAB10">
        <v>8.3284916395659398E-24</v>
      </c>
      <c r="JAC10">
        <v>3.3052633979530233E-11</v>
      </c>
      <c r="JAD10">
        <v>8.0242903828708248E-12</v>
      </c>
      <c r="JAE10">
        <v>3.6021089898787988E-11</v>
      </c>
      <c r="JAF10">
        <v>9.166764688824747E-12</v>
      </c>
      <c r="JAG10">
        <v>4.0314007672721287E-11</v>
      </c>
      <c r="JAH10">
        <v>2.6527087331421115E-14</v>
      </c>
      <c r="JAI10">
        <v>8.3864584858422098E-12</v>
      </c>
      <c r="JAJ10">
        <v>3.2387674316550045E-11</v>
      </c>
      <c r="JAK10">
        <v>2.7503629911147807E-10</v>
      </c>
      <c r="JAL10">
        <v>1.2329694839922698E-12</v>
      </c>
      <c r="JAM10">
        <v>8.3092404603548226E-10</v>
      </c>
      <c r="JAN10">
        <v>7.9938832194734267E-12</v>
      </c>
      <c r="JAO10">
        <v>3.6682166380061651E-11</v>
      </c>
      <c r="JAP10">
        <v>7.9730783182015173E-12</v>
      </c>
      <c r="JAQ10">
        <v>3.5029550966447351E-11</v>
      </c>
      <c r="JAR10">
        <v>7.9890820884106743E-12</v>
      </c>
      <c r="JAS10">
        <v>3.436848575965513E-11</v>
      </c>
      <c r="JAT10">
        <v>2.7503630038800941E-10</v>
      </c>
      <c r="JAU10">
        <v>6.4530594877050445E-10</v>
      </c>
      <c r="JAV10">
        <v>2.4646134499256134E-9</v>
      </c>
      <c r="JAX10">
        <v>2.6433436848703494E-10</v>
      </c>
      <c r="JAY10">
        <v>1.5164638153944831E-8</v>
      </c>
      <c r="JAZ10">
        <v>2.031293957693924E-9</v>
      </c>
      <c r="JBA10">
        <v>2.7510778990717495E-10</v>
      </c>
      <c r="JBB10">
        <v>3.4066908788497528E-10</v>
      </c>
      <c r="JBC10">
        <v>1.4126342741042867E-9</v>
      </c>
      <c r="JBD10">
        <v>3.541347116361418E-12</v>
      </c>
      <c r="JBE10">
        <v>2.4122899331076326E-10</v>
      </c>
      <c r="JBG10">
        <v>2.4790715309966167E-8</v>
      </c>
      <c r="JBI10">
        <v>2.3241295603093256E-8</v>
      </c>
      <c r="JBK10">
        <v>2.3977904971921156E-8</v>
      </c>
      <c r="JBM10">
        <v>2.247928591117606E-8</v>
      </c>
      <c r="JBN10">
        <v>1.9535838641270787E-9</v>
      </c>
      <c r="JBO10">
        <v>2.4790715309966167E-8</v>
      </c>
      <c r="JBQ10">
        <v>2.3241295603093256E-8</v>
      </c>
      <c r="JBR10">
        <v>1.7707471393497154E-10</v>
      </c>
      <c r="JBS10">
        <v>1.536816187577825E-9</v>
      </c>
      <c r="JBT10">
        <v>1.8363303667330378E-11</v>
      </c>
      <c r="JBU10">
        <v>1.4438095044652724E-9</v>
      </c>
      <c r="JBV10">
        <v>2.2918995649081091E-7</v>
      </c>
      <c r="JBW10">
        <v>4.2271173971170032E-9</v>
      </c>
      <c r="JBX10">
        <v>2.2918995649081091E-7</v>
      </c>
      <c r="JBY10">
        <v>4.2271173971170032E-9</v>
      </c>
      <c r="JCI10">
        <v>2.6416335986421921E-7</v>
      </c>
      <c r="JCK10">
        <v>2.4765314987270531E-7</v>
      </c>
      <c r="JCM10">
        <v>5.7369930634782664E-6</v>
      </c>
      <c r="JCO10">
        <v>2.0027486333477155E-7</v>
      </c>
      <c r="JCQ10">
        <v>2.6416335986421921E-7</v>
      </c>
      <c r="JCS10">
        <v>2.4765314987270531E-7</v>
      </c>
      <c r="JCT10">
        <v>3.4373326822670964E-10</v>
      </c>
      <c r="JCU10">
        <v>1.5260981752416411E-9</v>
      </c>
      <c r="JCV10">
        <v>3.5646413001288377E-11</v>
      </c>
      <c r="JCW10">
        <v>1.4426980068896682E-9</v>
      </c>
      <c r="JCX10">
        <v>4.4737463672097663E-17</v>
      </c>
      <c r="JCY10">
        <v>1.7981477942193688E-13</v>
      </c>
      <c r="JCZ10">
        <v>9.2079359971930897E-10</v>
      </c>
      <c r="JDA10">
        <v>8.077769370585416E-10</v>
      </c>
      <c r="JDB10">
        <v>5.754959998245675E-10</v>
      </c>
      <c r="JDC10">
        <v>5.0486058566158812E-10</v>
      </c>
      <c r="JDD10">
        <v>2.2655253208563472E-10</v>
      </c>
      <c r="JDE10">
        <v>3.0707487338540379E-9</v>
      </c>
      <c r="JDF10">
        <v>1.2015730082303341E-9</v>
      </c>
      <c r="JDG10">
        <v>7.3949377604862272E-10</v>
      </c>
      <c r="JDH10">
        <v>5.5414768728174679E-11</v>
      </c>
      <c r="JDI10">
        <v>1.0911482995266417E-9</v>
      </c>
      <c r="JDJ10">
        <v>1.5587331135324056E-7</v>
      </c>
      <c r="JDK10">
        <v>5.1720450812963011E-11</v>
      </c>
      <c r="JDL10">
        <v>1.0184050795581983E-9</v>
      </c>
      <c r="JDM10">
        <v>1.4548175726302445E-7</v>
      </c>
      <c r="JFJ10">
        <v>3.7742220167704925E-7</v>
      </c>
      <c r="JFK10">
        <v>8.1308268115018493E-8</v>
      </c>
      <c r="JFL10">
        <v>1.169021760119412E-5</v>
      </c>
      <c r="JFM10">
        <v>5.2042383677005924E-7</v>
      </c>
      <c r="JFN10">
        <v>4.8603641682407254E-8</v>
      </c>
      <c r="JFO10">
        <v>1.5151947186122312E-5</v>
      </c>
      <c r="JFP10">
        <v>5.4598497129111141E-8</v>
      </c>
      <c r="JFQ10">
        <v>1.4064320120974375E-6</v>
      </c>
      <c r="JFR10">
        <v>2.2731917083108184E-6</v>
      </c>
      <c r="JFS10">
        <v>1.6636708641140994E-5</v>
      </c>
      <c r="JGV10">
        <v>1.52449796504604E-16</v>
      </c>
      <c r="JGW10">
        <v>4.6005345145842405E-13</v>
      </c>
      <c r="JHC10">
        <v>2.4332748093563765E-29</v>
      </c>
      <c r="JHD10">
        <v>5.4529862936370006E-27</v>
      </c>
      <c r="JHE10">
        <v>1.8796204466419796E-5</v>
      </c>
      <c r="JHF10">
        <v>3.6489922314596105E-5</v>
      </c>
      <c r="JHV10">
        <v>1.1995269306210632E-9</v>
      </c>
      <c r="JHW10">
        <v>1.8748789401219304E-9</v>
      </c>
      <c r="JIL10">
        <v>2.0510048039496973E-10</v>
      </c>
      <c r="JIM10">
        <v>1.2285900840504579E-10</v>
      </c>
      <c r="JIN10">
        <v>3.4485421708951512E-12</v>
      </c>
      <c r="JIO10">
        <v>3.3763974273864768E-11</v>
      </c>
      <c r="JIR10">
        <v>2.4388212281394962E-14</v>
      </c>
      <c r="JIS10">
        <v>5.0083459966975848E-14</v>
      </c>
      <c r="JJP10">
        <v>1.8064477548290617E-15</v>
      </c>
      <c r="JJQ10">
        <v>3.3720358090142428E-15</v>
      </c>
      <c r="JMI10">
        <v>9.3005775166844371E-15</v>
      </c>
      <c r="JMJ10">
        <v>7.3981866609990048E-14</v>
      </c>
      <c r="JMM10">
        <v>1.7901998375540688E-20</v>
      </c>
      <c r="JMN10">
        <v>3.624927973712687E-20</v>
      </c>
      <c r="JMP10">
        <v>3.300634038749224E-10</v>
      </c>
      <c r="JPD10">
        <v>1.5059455374468683E-22</v>
      </c>
      <c r="JPE10">
        <v>1.0606274825562528E-21</v>
      </c>
      <c r="JPF10">
        <v>2.1271780116064479E-10</v>
      </c>
      <c r="JPI10">
        <v>5.753167798165844E-8</v>
      </c>
      <c r="JPJ10">
        <v>7.1519224694728076E-7</v>
      </c>
      <c r="JPK10">
        <v>4.2287532052100494E-6</v>
      </c>
      <c r="JPN10">
        <v>1.047500625876464E-5</v>
      </c>
      <c r="JPO10">
        <v>3.4719372995423421E-6</v>
      </c>
      <c r="JPP10">
        <v>1.9984959250883468E-5</v>
      </c>
      <c r="JQA10">
        <v>6.0952501582647771E-15</v>
      </c>
      <c r="JQB10">
        <v>3.0531442720208562E-12</v>
      </c>
      <c r="JQC10">
        <v>7.9613884214592379E-9</v>
      </c>
      <c r="JQD10">
        <v>1.6121696252219452E-8</v>
      </c>
      <c r="JSS10">
        <v>5.7681934098840278E-12</v>
      </c>
      <c r="JST10">
        <v>2.6181712539947168E-14</v>
      </c>
      <c r="JSU10">
        <v>1.1242300638302734E-26</v>
      </c>
      <c r="JSV10">
        <v>9.4787726135861599E-28</v>
      </c>
      <c r="JSZ10">
        <v>-2.5843019317074851E-29</v>
      </c>
      <c r="JTA10">
        <v>-3.0511451606292049E-29</v>
      </c>
      <c r="JTB10">
        <v>3.6096166339967118E-10</v>
      </c>
      <c r="JTC10">
        <v>5.9108413471208281E-11</v>
      </c>
      <c r="JTD10">
        <v>4.059696636260447E-9</v>
      </c>
      <c r="JTE10">
        <v>1.6139429149377943E-9</v>
      </c>
      <c r="JTF10">
        <v>4.5267126022932566E-11</v>
      </c>
      <c r="JTG10">
        <v>1.9479599792165949E-8</v>
      </c>
      <c r="JTH10">
        <v>1.7926480275094501E-10</v>
      </c>
      <c r="JTQ10">
        <v>1.5399570922509446E-14</v>
      </c>
      <c r="JTR10">
        <v>7.6043024307934803E-13</v>
      </c>
      <c r="JTW10">
        <v>1.494352595961057E-8</v>
      </c>
      <c r="JTX10">
        <v>3.1771381029318768E-8</v>
      </c>
      <c r="JTY10">
        <v>2.8596420624649742E-12</v>
      </c>
      <c r="JTZ10">
        <v>2.2901598295141828E-11</v>
      </c>
      <c r="KMH10">
        <v>2.4292730308652145E-10</v>
      </c>
      <c r="KMI10">
        <v>2.8874464791240919E-9</v>
      </c>
      <c r="KMN10">
        <v>3.0866578948993468E-12</v>
      </c>
      <c r="KMO10">
        <v>8.3611611400446006E-14</v>
      </c>
      <c r="KMP10">
        <v>1.7413418366896885E-11</v>
      </c>
      <c r="KMQ10">
        <v>4.24910934249933E-10</v>
      </c>
      <c r="KMR10">
        <v>1.552714995562882E-12</v>
      </c>
      <c r="KMS10">
        <v>6.047916438173358E-11</v>
      </c>
      <c r="KMT10">
        <v>2.2107383946134181E-9</v>
      </c>
      <c r="KMU10">
        <v>1.1444568252429155E-8</v>
      </c>
      <c r="KMZ10">
        <v>8.5091359476397083E-12</v>
      </c>
      <c r="KNA10">
        <v>1.828708587954309E-9</v>
      </c>
      <c r="KNB10">
        <v>9.7832196250985982E-9</v>
      </c>
      <c r="KNC10">
        <v>9.4041882483070101E-9</v>
      </c>
      <c r="KND10">
        <v>4.4564764860100502E-12</v>
      </c>
      <c r="KNE10">
        <v>1.0215188737985666E-12</v>
      </c>
      <c r="KNF10">
        <v>8.4007043795755124E-11</v>
      </c>
      <c r="KNG10">
        <v>7.4109962787951905E-10</v>
      </c>
      <c r="KOK10">
        <v>2.6321508100029149E-8</v>
      </c>
      <c r="KOL10">
        <v>2.7539591240305964E-9</v>
      </c>
      <c r="KOM10">
        <v>1.7148249378441204E-6</v>
      </c>
      <c r="KON10">
        <v>7.1639649756582556E-8</v>
      </c>
      <c r="KOO10">
        <v>2.1237044331563406E-9</v>
      </c>
      <c r="KOP10">
        <v>1.0123977357217559E-6</v>
      </c>
      <c r="KOQ10">
        <v>5.4399188287131604E-9</v>
      </c>
      <c r="KPL10">
        <v>8.2458844035282481E-12</v>
      </c>
      <c r="KPM10">
        <v>1.8253393277487543E-10</v>
      </c>
      <c r="KQN10">
        <v>2.068808769667975E-13</v>
      </c>
      <c r="KQO10">
        <v>5.509453208062947E-12</v>
      </c>
      <c r="KRH10">
        <v>4.1323356781806388E-23</v>
      </c>
      <c r="KRI10">
        <v>3.8562645797729785E-15</v>
      </c>
      <c r="KRL10">
        <v>7.0763060162231053E-9</v>
      </c>
      <c r="KRM10">
        <v>1.0298170120252154E-9</v>
      </c>
      <c r="KRN10">
        <v>3.4700269668101091E-8</v>
      </c>
      <c r="KRO10">
        <v>3.2973126379675584E-8</v>
      </c>
      <c r="KRP10">
        <v>3.4739325900030473E-9</v>
      </c>
      <c r="KRQ10">
        <v>2.9908978160307911E-7</v>
      </c>
      <c r="KRR10">
        <v>2.9539544538834518E-10</v>
      </c>
      <c r="KRZ10">
        <v>4.3497022683397179E-16</v>
      </c>
      <c r="KSC10">
        <v>3.482312599466445E-11</v>
      </c>
      <c r="KSD10">
        <v>9.6856444861080701E-11</v>
      </c>
      <c r="KSE10">
        <v>9.6698666456545253E-9</v>
      </c>
      <c r="KSL10">
        <v>9.3655266139197825E-13</v>
      </c>
      <c r="KSM10">
        <v>3.1112660515772437E-12</v>
      </c>
      <c r="KSR10">
        <v>7.2090761357456723E-12</v>
      </c>
      <c r="KSS10">
        <v>2.3948844276460553E-11</v>
      </c>
      <c r="KSZ10">
        <v>2.5272439235440759E-13</v>
      </c>
      <c r="KTA10">
        <v>6.5462580852644142E-14</v>
      </c>
      <c r="KTB10">
        <v>1.9189383686116144E-12</v>
      </c>
      <c r="KTC10">
        <v>4.9705790935414015E-13</v>
      </c>
      <c r="KTX10">
        <v>3.999858182210577E-7</v>
      </c>
      <c r="KTY10">
        <v>3.9667061960475054E-8</v>
      </c>
      <c r="KTZ10">
        <v>5.661096947646522E-7</v>
      </c>
      <c r="KUA10">
        <v>4.3179293491134369E-8</v>
      </c>
      <c r="KUB10">
        <v>3.2113163195480609E-7</v>
      </c>
      <c r="KUC10">
        <v>2.8419068167031244E-8</v>
      </c>
      <c r="KUD10">
        <v>2.1543540864017005E-13</v>
      </c>
      <c r="KUE10">
        <v>1.9389186777615308E-12</v>
      </c>
      <c r="KUQ10">
        <v>1.9006811580583805E-11</v>
      </c>
      <c r="KUV10">
        <v>7.2294346339740436E-13</v>
      </c>
      <c r="KUW10">
        <v>7.5607377748271449E-11</v>
      </c>
      <c r="KVE10">
        <v>1.4559442434499496E-22</v>
      </c>
      <c r="KVF10">
        <v>6.9115514085612556E-22</v>
      </c>
      <c r="KVK10">
        <v>1.0489498499266528E-12</v>
      </c>
      <c r="KZA10">
        <v>1.1012967664911853E-16</v>
      </c>
      <c r="KZB10">
        <v>2.5383212925171201E-14</v>
      </c>
      <c r="KZC10">
        <v>2.9939723155232201E-12</v>
      </c>
      <c r="KZD10">
        <v>7.413069573847717E-12</v>
      </c>
      <c r="KZE10">
        <v>5.4337703179058805E-12</v>
      </c>
      <c r="KZF10">
        <v>1.2592948367394477E-15</v>
      </c>
      <c r="KZG10">
        <v>5.3344155263879368E-13</v>
      </c>
      <c r="KZH10">
        <v>1.1924219642903733E-12</v>
      </c>
      <c r="KZI10">
        <v>1.4306825059812957E-12</v>
      </c>
      <c r="KZJ10">
        <v>8.6734814268540884E-11</v>
      </c>
      <c r="KZK10">
        <v>1.899153624861945E-12</v>
      </c>
      <c r="KZL10">
        <v>7.274954188701417E-12</v>
      </c>
      <c r="KZM10">
        <v>3.6654442265590488E-11</v>
      </c>
      <c r="KZP10">
        <v>2.5797357191411852E-11</v>
      </c>
      <c r="KZQ10">
        <v>9.6861194925161457E-14</v>
      </c>
      <c r="KZR10">
        <v>1.4813977862768747E-11</v>
      </c>
      <c r="KZS10">
        <v>1.1530697166966216E-12</v>
      </c>
      <c r="KZT10">
        <v>5.6648867928464618E-11</v>
      </c>
      <c r="KZU10">
        <v>1.847962850073197E-11</v>
      </c>
      <c r="KZV10">
        <v>2.7391381790979067E-11</v>
      </c>
      <c r="KZW10">
        <v>9.2391299994804486E-12</v>
      </c>
      <c r="KZX10">
        <v>4.6988703420697156E-12</v>
      </c>
      <c r="KZY10">
        <v>1.1323319865291412E-12</v>
      </c>
      <c r="LAM10">
        <v>5.9570964299343566E-14</v>
      </c>
      <c r="LAS10">
        <v>2.7830344509338504E-16</v>
      </c>
      <c r="LAU10">
        <v>9.113578555637344E-29</v>
      </c>
      <c r="LAV10">
        <v>5.1616218433711037E-29</v>
      </c>
      <c r="LAW10">
        <v>5.0345558697378753E-27</v>
      </c>
      <c r="LBD10">
        <v>1.2053460320947643E-18</v>
      </c>
      <c r="LBE10">
        <v>3.3440144781461682E-18</v>
      </c>
      <c r="LBQ10">
        <v>7.8573953869222808E-12</v>
      </c>
      <c r="LBR10">
        <v>1.5910230657539847E-11</v>
      </c>
      <c r="LCB10">
        <v>1.1139822062616349E-10</v>
      </c>
      <c r="LCC10">
        <v>1.0137963865037702E-9</v>
      </c>
      <c r="LCD10">
        <v>1.6577871467191566E-11</v>
      </c>
      <c r="MMD10">
        <v>1.0604391881694338E-29</v>
      </c>
      <c r="MME10">
        <v>1.7839790401726515E-27</v>
      </c>
      <c r="MXY10">
        <v>6.7974303320354092E-13</v>
      </c>
      <c r="OHC10">
        <v>3.130865874208102E-27</v>
      </c>
      <c r="OHD10">
        <v>1.4202290023817462E-26</v>
      </c>
      <c r="OHE10">
        <v>1.374868880922106E-26</v>
      </c>
      <c r="OHF10">
        <v>2.1219887859946134E-27</v>
      </c>
      <c r="OHG10">
        <v>3.0144432699354962E-27</v>
      </c>
      <c r="OHH10">
        <v>3.0059634401961774E-27</v>
      </c>
      <c r="OHI10">
        <v>3.8211721971745076E-27</v>
      </c>
      <c r="OHJ10">
        <v>2.7822678238425059E-27</v>
      </c>
      <c r="OHK10">
        <v>7.4995460036241779E-27</v>
      </c>
      <c r="OHL10">
        <v>1.0599914363327695E-27</v>
      </c>
      <c r="POB10">
        <v>1.2396642392477015E-27</v>
      </c>
      <c r="PXO10">
        <v>2.1731347070080989E-15</v>
      </c>
      <c r="QDD10">
        <v>7.8310420961620929E-12</v>
      </c>
      <c r="QDL10">
        <v>1.1138613266741417E-11</v>
      </c>
      <c r="QDN10">
        <v>4.9987075816015786E-11</v>
      </c>
      <c r="QDR10">
        <v>5.4739797462232233E-10</v>
      </c>
      <c r="QDU10">
        <v>1.771707099116407E-11</v>
      </c>
      <c r="QDV10">
        <v>1.4904216468119686E-11</v>
      </c>
      <c r="QDX10">
        <v>1.6651853923857953E-11</v>
      </c>
      <c r="QEB10">
        <v>2.2683507482056225E-12</v>
      </c>
      <c r="QEK10">
        <v>2.8067646208662156E-11</v>
      </c>
      <c r="QER10">
        <v>4.8154279150886957E-11</v>
      </c>
      <c r="QES10">
        <v>5.0814932169405073E-12</v>
      </c>
      <c r="QPF10">
        <v>9.8521698820899112E-14</v>
      </c>
      <c r="QPG10">
        <v>2.3763622505386585E-11</v>
      </c>
      <c r="QPH10">
        <v>8.3574163342353468E-11</v>
      </c>
      <c r="QPJ10">
        <v>1.3028284927812236E-12</v>
      </c>
      <c r="QPK10">
        <v>3.4939214059488976E-13</v>
      </c>
      <c r="QPL10">
        <v>1.4439609058872582E-12</v>
      </c>
      <c r="QPM10">
        <v>7.1738193649666508E-14</v>
      </c>
      <c r="QPN10">
        <v>1.9460834245383455E-11</v>
      </c>
      <c r="QPO10">
        <v>4.008067249325271E-11</v>
      </c>
      <c r="QPV10">
        <v>4.0795102858753024E-11</v>
      </c>
      <c r="QPW10">
        <v>2.2022505699586333E-9</v>
      </c>
      <c r="QPX10">
        <v>3.9313300788111108E-10</v>
      </c>
      <c r="QPY10">
        <v>9.9546734708180881E-10</v>
      </c>
      <c r="RCV10">
        <v>3.6499356970097589E-26</v>
      </c>
      <c r="RCW10">
        <v>4.0375811029504083E-24</v>
      </c>
      <c r="RCX10">
        <v>1.2033282506417057E-23</v>
      </c>
      <c r="UGG10">
        <v>3.6131637115320792E-33</v>
      </c>
      <c r="UGH10">
        <v>3.059005550568138E-31</v>
      </c>
      <c r="UGK10">
        <v>4.6727014520290609E-32</v>
      </c>
      <c r="UGL10">
        <v>1.7101221844345253E-28</v>
      </c>
      <c r="UGM10">
        <v>1.3403100352096553E-28</v>
      </c>
      <c r="UGN10">
        <v>9.2432122097705075E-25</v>
      </c>
      <c r="UGO10">
        <v>2.1968691442324353E-28</v>
      </c>
      <c r="UGP10">
        <v>8.4567950875802985E-26</v>
      </c>
      <c r="UGS10">
        <v>9.5319924124141629E-26</v>
      </c>
      <c r="UGT10">
        <v>1.8843582482485757E-27</v>
      </c>
      <c r="UGW10">
        <v>2.706987970308282E-36</v>
      </c>
      <c r="UGX10">
        <v>1.7389848444373061E-32</v>
      </c>
      <c r="UHC10">
        <v>1.4183227771137628E-25</v>
      </c>
      <c r="UHD10">
        <v>4.0220100809380217E-25</v>
      </c>
      <c r="UHG10">
        <v>3.8817302539702479E-30</v>
      </c>
      <c r="UHH10">
        <v>8.5649468295004323E-29</v>
      </c>
      <c r="UHK10">
        <v>1.2211291372315108E-27</v>
      </c>
      <c r="UHL10">
        <v>3.2649621444626322E-25</v>
      </c>
      <c r="UHM10">
        <v>1.2052676099980116E-23</v>
      </c>
      <c r="UHN10">
        <v>2.7115156539284988E-26</v>
      </c>
      <c r="UHO10">
        <v>1.6144773984143639E-26</v>
      </c>
      <c r="UHR10">
        <v>8.4448406993143213E-28</v>
      </c>
      <c r="UHS10">
        <v>1.286043355904425E-25</v>
      </c>
      <c r="UHY10">
        <v>3.0032743534988432E-23</v>
      </c>
      <c r="UHZ10">
        <v>2.7074985009153073E-28</v>
      </c>
      <c r="UIA10">
        <v>1.7393128122738685E-24</v>
      </c>
      <c r="UIF10">
        <v>3.2573383297999775E-26</v>
      </c>
      <c r="UIG10">
        <v>1.6724648666471118E-26</v>
      </c>
      <c r="UIH10">
        <v>4.8673416461212755E-24</v>
      </c>
      <c r="UII10">
        <v>5.3196358096483222E-22</v>
      </c>
      <c r="UTY10">
        <v>4.6393115470930356E-21</v>
      </c>
      <c r="UTZ10">
        <v>5.4655168590664786E-19</v>
      </c>
      <c r="UUJ10">
        <v>7.0191549295833031E-11</v>
      </c>
      <c r="UUK10">
        <v>3.5433703877132467E-10</v>
      </c>
      <c r="UUL10">
        <v>3.9363483225117089E-11</v>
      </c>
      <c r="UUM10">
        <v>5.777805509065066E-11</v>
      </c>
      <c r="UUN10">
        <v>1.0340884569572914E-11</v>
      </c>
      <c r="UUO10">
        <v>1.603950927539184E-11</v>
      </c>
      <c r="UUT10">
        <v>5.0709250042853651E-12</v>
      </c>
      <c r="UUY10">
        <v>1.726233412307616E-7</v>
      </c>
      <c r="UVP10">
        <v>1.7673558403437309E-48</v>
      </c>
      <c r="UVQ10">
        <v>3.57867177215236E-48</v>
      </c>
      <c r="UWI10">
        <v>5.1738908759477642E-10</v>
      </c>
      <c r="UWJ10">
        <v>1.219127278765233E-14</v>
      </c>
      <c r="UWK10">
        <v>5.7988048004724013E-14</v>
      </c>
      <c r="UWN10">
        <v>8.6322099935520266E-11</v>
      </c>
      <c r="UWY10">
        <v>1.9947797506585438E-10</v>
      </c>
      <c r="UWZ10">
        <v>4.9062742536999254E-16</v>
      </c>
      <c r="UXA10">
        <v>2.1965010972738903E-15</v>
      </c>
      <c r="UXB10">
        <v>6.3246373587498017E-10</v>
      </c>
      <c r="UXC10">
        <v>9.8510566092492092E-10</v>
      </c>
      <c r="UXG10">
        <v>2.8318935541197725E-10</v>
      </c>
      <c r="UXH10">
        <v>8.55385291372855E-10</v>
      </c>
      <c r="UXI10">
        <v>3.3854095702450723E-11</v>
      </c>
      <c r="UXJ10">
        <v>9.8110040827655422E-11</v>
      </c>
      <c r="UXK10">
        <v>1.7186992391629316E-12</v>
      </c>
      <c r="UXL10">
        <v>6.9840119584714181E-12</v>
      </c>
      <c r="VAO10">
        <v>7.7028641164216795E-12</v>
      </c>
      <c r="VAP10">
        <v>1.5405728232843385E-11</v>
      </c>
      <c r="VAQ10">
        <v>4.671755813270099E-12</v>
      </c>
      <c r="VAR10">
        <v>9.3435116265402529E-12</v>
      </c>
      <c r="VAS10">
        <v>2.2988310273743187E-11</v>
      </c>
      <c r="VAT10">
        <v>4.5976620547486232E-11</v>
      </c>
      <c r="VAU10">
        <v>1.2652415901162688E-12</v>
      </c>
      <c r="VAV10">
        <v>2.5304831802325407E-12</v>
      </c>
      <c r="VAW10">
        <v>7.5007575925656297E-12</v>
      </c>
      <c r="VAX10">
        <v>1.5001515185131214E-11</v>
      </c>
      <c r="VAY10">
        <v>2.5425754399834882E-11</v>
      </c>
      <c r="VAZ10">
        <v>5.0851508799669602E-11</v>
      </c>
      <c r="VBA10">
        <v>4.9025573060161842E-11</v>
      </c>
      <c r="VBB10">
        <v>9.805114612032384E-11</v>
      </c>
      <c r="VBC10">
        <v>2.6012563845668088E-12</v>
      </c>
      <c r="VBD10">
        <v>5.202512769133624E-12</v>
      </c>
      <c r="VBG10">
        <v>2.8035346162641583E-11</v>
      </c>
      <c r="VBH10">
        <v>5.6070692325282991E-11</v>
      </c>
      <c r="VBI10">
        <v>4.0141213439007495E-6</v>
      </c>
      <c r="VBJ10">
        <v>2.5035891937229451E-7</v>
      </c>
      <c r="VBK10">
        <v>4.4593382227868165E-16</v>
      </c>
      <c r="VBL10">
        <v>2.705331855157336E-14</v>
      </c>
      <c r="VBM10">
        <v>7.4489376902194173E-16</v>
      </c>
      <c r="VBN10">
        <v>4.5190221987331044E-14</v>
      </c>
      <c r="VBO10">
        <v>3.3504204415048998E-10</v>
      </c>
      <c r="VBP10">
        <v>2.0325884011908164E-8</v>
      </c>
      <c r="VBY10">
        <v>1.3208565433818643E-10</v>
      </c>
      <c r="VBZ10">
        <v>3.1772519310183907E-10</v>
      </c>
      <c r="VCA10">
        <v>1.7780423103228108E-12</v>
      </c>
      <c r="VCB10">
        <v>4.7495113078101218E-12</v>
      </c>
      <c r="VCE10">
        <v>9.6582047313487693E-16</v>
      </c>
      <c r="VCF10">
        <v>3.0427832671325951E-13</v>
      </c>
      <c r="VCG10">
        <v>1.7861883634575594E-27</v>
      </c>
      <c r="VCH10">
        <v>6.0029318500088441E-28</v>
      </c>
      <c r="VCK10">
        <v>4.1951984525086454E-12</v>
      </c>
      <c r="VCL10">
        <v>2.789884485828979E-11</v>
      </c>
      <c r="VCM10">
        <v>9.763404579642622E-29</v>
      </c>
      <c r="VCN10">
        <v>1.4182772111061765E-27</v>
      </c>
      <c r="VCO10">
        <v>1.0323910854177126E-31</v>
      </c>
      <c r="VCP10">
        <v>1.2252536523785723E-30</v>
      </c>
      <c r="VCQ10">
        <v>3.9903285815301258E-9</v>
      </c>
      <c r="VCR10">
        <v>2.155142770535187E-7</v>
      </c>
      <c r="VCW10">
        <v>2.528473412723942E-13</v>
      </c>
      <c r="VCX10">
        <v>5.1198384740636419E-13</v>
      </c>
      <c r="VCY10">
        <v>3.5995857297626522E-13</v>
      </c>
      <c r="VCZ10">
        <v>1.7087688579218107E-12</v>
      </c>
      <c r="VDA10">
        <v>1.270654684912207E-11</v>
      </c>
      <c r="VDB10">
        <v>2.5729148308719056E-11</v>
      </c>
      <c r="VDC10">
        <v>4.8364049751163708E-10</v>
      </c>
      <c r="VDD10">
        <v>3.5424437516326509E-10</v>
      </c>
      <c r="VDE10">
        <v>1.9304556466332699E-8</v>
      </c>
      <c r="VDF10">
        <v>1.9014763530770332E-8</v>
      </c>
      <c r="VDG10">
        <v>9.0232009500195158E-10</v>
      </c>
      <c r="VDH10">
        <v>4.8826672777995466E-8</v>
      </c>
      <c r="VDI10">
        <v>4.1578677067195434E-11</v>
      </c>
      <c r="VDT10">
        <v>4.5984500689678714E-18</v>
      </c>
      <c r="VDU10">
        <v>3.2091877099887907E-16</v>
      </c>
      <c r="VEM10">
        <v>1.0440265171399246E-12</v>
      </c>
      <c r="VEN10">
        <v>2.0612985042684579E-11</v>
      </c>
      <c r="VEO10">
        <v>4.0721359278127854E-12</v>
      </c>
      <c r="VEP10">
        <v>9.4037902986784611E-12</v>
      </c>
      <c r="VEQ10">
        <v>2.8095910802720956E-11</v>
      </c>
      <c r="VER10">
        <v>9.0493688271261324E-12</v>
      </c>
      <c r="VES10">
        <v>8.5783612351329305E-11</v>
      </c>
      <c r="VET10">
        <v>8.0558885416556925E-11</v>
      </c>
      <c r="VEU10">
        <v>3.6781447962406939E-11</v>
      </c>
      <c r="VEZ10">
        <v>1.5576590783335885E-15</v>
      </c>
      <c r="VFC10">
        <v>8.1677800158807982E-7</v>
      </c>
      <c r="VFD10">
        <v>4.3349136426482061E-11</v>
      </c>
      <c r="VFE10">
        <v>1.1531362584997465E-11</v>
      </c>
      <c r="VFF10">
        <v>1.9366210273736479E-11</v>
      </c>
      <c r="VFG10">
        <v>5.1833531342894462E-12</v>
      </c>
      <c r="VFH10">
        <v>3.8457469713134606E-11</v>
      </c>
      <c r="VFI10">
        <v>1.9103646710412678E-11</v>
      </c>
      <c r="VFJ10">
        <v>4.2723966751385637E-11</v>
      </c>
      <c r="VFK10">
        <v>3.9925954722923709E-12</v>
      </c>
      <c r="VFL10">
        <v>7.8862254277901166E-10</v>
      </c>
      <c r="VFM10">
        <v>5.0750499315589293E-10</v>
      </c>
      <c r="VFN10">
        <v>1.6680826849893401E-13</v>
      </c>
      <c r="VFO10">
        <v>4.4113980553373594E-11</v>
      </c>
      <c r="VFP10">
        <v>4.111493206860029E-11</v>
      </c>
      <c r="VFQ10">
        <v>1.2129719947574321E-10</v>
      </c>
      <c r="VFR10">
        <v>6.4399747393019095E-11</v>
      </c>
      <c r="VFS10">
        <v>5.2477281937317805E-12</v>
      </c>
      <c r="VFT10">
        <v>4.1994804235717397E-11</v>
      </c>
      <c r="VFU10">
        <v>1.0439865825544036E-10</v>
      </c>
      <c r="VFV10">
        <v>8.6587515196574388E-12</v>
      </c>
      <c r="VFW10">
        <v>1.198136172501346E-11</v>
      </c>
      <c r="VFX10">
        <v>4.8695309903039056E-11</v>
      </c>
      <c r="VFY10">
        <v>2.2378601605072105E-11</v>
      </c>
      <c r="VFZ10">
        <v>1.3613377457279514E-10</v>
      </c>
      <c r="VGA10">
        <v>3.9987592475355463E-10</v>
      </c>
      <c r="VGB10">
        <v>4.4954409822639655E-10</v>
      </c>
      <c r="VGC10">
        <v>4.5376330524659498E-10</v>
      </c>
      <c r="VGD10">
        <v>1.2494312414702307E-9</v>
      </c>
      <c r="VGE10">
        <v>6.6033918525958075E-12</v>
      </c>
      <c r="VGF10">
        <v>2.0514361357736032E-10</v>
      </c>
      <c r="VGG10">
        <v>6.8017062410295476E-11</v>
      </c>
      <c r="VGH10">
        <v>1.0130181025390455E-8</v>
      </c>
      <c r="VGI10">
        <v>2.5281495529417153E-11</v>
      </c>
      <c r="VGJ10">
        <v>6.4050757965284445E-12</v>
      </c>
      <c r="VGK10">
        <v>7.2254849102770672E-10</v>
      </c>
      <c r="VGL10">
        <v>1.2502071512992984E-11</v>
      </c>
      <c r="VGV10">
        <v>2.7086632874995583E-12</v>
      </c>
      <c r="VGW10">
        <v>1.4721310680405195E-12</v>
      </c>
      <c r="VGX10">
        <v>1.1891498756601741E-11</v>
      </c>
      <c r="VGY10">
        <v>1.9749009798235904E-12</v>
      </c>
      <c r="VGZ10">
        <v>6.2737397406995311E-12</v>
      </c>
      <c r="VHA10">
        <v>2.813481034937006E-11</v>
      </c>
      <c r="VHC10">
        <v>2.0449480413444907E-13</v>
      </c>
      <c r="VHD10">
        <v>3.7360926654338181E-13</v>
      </c>
      <c r="VHG10">
        <v>3.3218761734942556E-13</v>
      </c>
      <c r="VHH10">
        <v>2.2374191223204497E-12</v>
      </c>
      <c r="VHJ10">
        <v>4.4404556367516341E-13</v>
      </c>
      <c r="VHQ10">
        <v>4.8504468972464361E-12</v>
      </c>
      <c r="VHR10">
        <v>7.8766136151500599E-13</v>
      </c>
      <c r="VHS10">
        <v>2.9165815997984552E-13</v>
      </c>
      <c r="VHT10">
        <v>7.1605085385807172E-12</v>
      </c>
      <c r="VHU10">
        <v>4.6835617034884596E-13</v>
      </c>
      <c r="VHV10">
        <v>3.379512133858669E-13</v>
      </c>
      <c r="VHW10">
        <v>2.3437469117117238E-13</v>
      </c>
      <c r="VIA10">
        <v>3.0497900959446741E-12</v>
      </c>
      <c r="VIC10">
        <v>1.6489158900763719E-14</v>
      </c>
      <c r="VID10">
        <v>1.4309210111326907E-12</v>
      </c>
      <c r="VIF10">
        <v>1.1279416290099538E-12</v>
      </c>
      <c r="VIG10">
        <v>3.0156959214505253E-13</v>
      </c>
      <c r="VIJ10">
        <v>4.1818101946946182E-13</v>
      </c>
      <c r="VIK10">
        <v>3.069118939072713E-12</v>
      </c>
      <c r="VIO10">
        <v>1.559625963903808E-15</v>
      </c>
      <c r="VIP10">
        <v>2.0679512509168843E-12</v>
      </c>
      <c r="VIQ10">
        <v>1.680294226574368E-12</v>
      </c>
      <c r="VIR10">
        <v>9.4390156671879979E-13</v>
      </c>
      <c r="VIS10">
        <v>1.0045351902019403E-13</v>
      </c>
      <c r="VIT10">
        <v>4.3604385490668515E-14</v>
      </c>
      <c r="VIU10">
        <v>7.6412919492404047E-14</v>
      </c>
      <c r="VIV10">
        <v>1.3875946125357099E-12</v>
      </c>
      <c r="VIW10">
        <v>8.5255181196326093E-13</v>
      </c>
      <c r="VIX10">
        <v>1.0082921386731058E-13</v>
      </c>
      <c r="VIY10">
        <v>2.807405714196482E-15</v>
      </c>
      <c r="VIZ10">
        <v>8.0308151775939459E-13</v>
      </c>
      <c r="VJB10">
        <v>2.6615518444677207E-12</v>
      </c>
      <c r="VJC10">
        <v>3.907764975440866E-13</v>
      </c>
      <c r="VJD10">
        <v>1.9568410525317474E-13</v>
      </c>
      <c r="VJE10">
        <v>2.8566481287458541E-13</v>
      </c>
      <c r="VJF10">
        <v>2.2999965570257065E-12</v>
      </c>
      <c r="VJG10">
        <v>5.7434370247591628E-14</v>
      </c>
      <c r="VJH10">
        <v>2.2330640324989998E-12</v>
      </c>
      <c r="VJI10">
        <v>1.0084061431226643E-11</v>
      </c>
      <c r="VJJ10">
        <v>9.5510307027166053E-13</v>
      </c>
      <c r="VJK10">
        <v>4.8569460781977288E-12</v>
      </c>
      <c r="VJL10">
        <v>8.2668899927407475E-12</v>
      </c>
      <c r="VJM10">
        <v>1.926396246235784E-12</v>
      </c>
      <c r="VJN10">
        <v>1.9374933903666405E-11</v>
      </c>
      <c r="VJO10">
        <v>1.6079347502380638E-11</v>
      </c>
      <c r="VJP10">
        <v>1.9834384560139724E-13</v>
      </c>
      <c r="VJQ10">
        <v>3.5900473216243385E-15</v>
      </c>
      <c r="VJR10">
        <v>1.3619492353130351E-12</v>
      </c>
      <c r="VJS10">
        <v>1.713678362465991E-12</v>
      </c>
      <c r="VJT10">
        <v>4.1284836433546629E-13</v>
      </c>
      <c r="VJU10">
        <v>2.6376610003915073E-12</v>
      </c>
      <c r="VJV10">
        <v>3.6276910883712054E-12</v>
      </c>
      <c r="VJW10">
        <v>9.5108697162054251E-13</v>
      </c>
      <c r="VJX10">
        <v>5.7626921277548737E-12</v>
      </c>
      <c r="VJY10">
        <v>1.0249153286475744E-13</v>
      </c>
      <c r="VKB10">
        <v>8.4870446378994814E-13</v>
      </c>
      <c r="VKC10">
        <v>1.6103025393920733E-11</v>
      </c>
      <c r="VKD10">
        <v>1.2483717384874901E-12</v>
      </c>
      <c r="VKE10">
        <v>3.2980637168518306E-12</v>
      </c>
      <c r="VKF10">
        <v>2.3821103604457131E-12</v>
      </c>
      <c r="VKG10">
        <v>1.1798358759111246E-11</v>
      </c>
      <c r="VKH10">
        <v>6.1010213996600306E-12</v>
      </c>
      <c r="VKI10">
        <v>1.0621524316618238E-10</v>
      </c>
      <c r="VKJ10">
        <v>2.1799921751660698E-12</v>
      </c>
      <c r="VKK10">
        <v>5.9220333703129439E-13</v>
      </c>
      <c r="VKL10">
        <v>1.503295058748158E-13</v>
      </c>
      <c r="VKN10">
        <v>1.0175575008573081E-13</v>
      </c>
      <c r="VKO10">
        <v>3.8440674344590178E-13</v>
      </c>
      <c r="VKP10">
        <v>1.7360969062764244E-12</v>
      </c>
      <c r="VKQ10">
        <v>6.6355252617726368E-13</v>
      </c>
      <c r="VKR10">
        <v>8.817163268536436E-13</v>
      </c>
      <c r="VKS10">
        <v>9.2595517366931142E-13</v>
      </c>
      <c r="VKT10">
        <v>3.1781710157959033E-12</v>
      </c>
      <c r="VKU10">
        <v>1.3267290517898015E-12</v>
      </c>
      <c r="VKV10">
        <v>3.0212372917051235E-12</v>
      </c>
      <c r="VKW10">
        <v>4.6692381554472623E-14</v>
      </c>
      <c r="VKX10">
        <v>2.8044832009741354E-14</v>
      </c>
      <c r="VMI10">
        <v>1.0178125221170366E-10</v>
      </c>
      <c r="VMJ10">
        <v>6.6281968954415115E-5</v>
      </c>
      <c r="VML10">
        <v>5.5843644681218158E-29</v>
      </c>
      <c r="VNO10">
        <v>3.3759518155521163E-15</v>
      </c>
      <c r="VNP10">
        <v>1.3718332628414154E-14</v>
      </c>
      <c r="VNR10">
        <v>1.3961202812221367E-13</v>
      </c>
      <c r="VNS10">
        <v>4.1977101597381982E-13</v>
      </c>
      <c r="VVZ10">
        <v>8.3259103091396773E-11</v>
      </c>
      <c r="VWA10">
        <v>1.7080317498690508E-10</v>
      </c>
      <c r="VWD10">
        <v>4.2132875578188902E-11</v>
      </c>
      <c r="VWE10">
        <v>8.5314252887922552E-11</v>
      </c>
      <c r="VWF10">
        <v>6.4085840488028803E-8</v>
      </c>
      <c r="VWG10">
        <v>1.2976571164336833E-7</v>
      </c>
      <c r="VWT10">
        <v>4.497015380485228E-30</v>
      </c>
      <c r="VWU10">
        <v>9.1367252462246971E-32</v>
      </c>
      <c r="VWV10">
        <v>1.0690094834806445E-32</v>
      </c>
      <c r="VWW10">
        <v>3.7517160042509568E-28</v>
      </c>
      <c r="VWX10">
        <v>1.225084311404811E-17</v>
      </c>
      <c r="VWY10">
        <v>3.5439339453148565E-15</v>
      </c>
      <c r="VXB10">
        <v>6.0450439780987026E-15</v>
      </c>
      <c r="VXF10">
        <v>3.6981879227980362E-23</v>
      </c>
      <c r="VXG10">
        <v>3.1902847778167586E-22</v>
      </c>
      <c r="VXH10">
        <v>2.3626546734494282E-11</v>
      </c>
      <c r="VYE10">
        <v>1.1973024346732988E-10</v>
      </c>
      <c r="WDP10">
        <v>3.0362869109967537E-11</v>
      </c>
      <c r="WDQ10">
        <v>1.2338088952712594E-10</v>
      </c>
      <c r="WDR10">
        <v>1.8680201465772597E-13</v>
      </c>
      <c r="WDS10">
        <v>1.7984341942223739E-12</v>
      </c>
      <c r="WDW10">
        <v>1.1077934782530572E-14</v>
      </c>
      <c r="WDX10">
        <v>9.3363858253830545E-12</v>
      </c>
      <c r="WDY10">
        <v>4.2773171940863584E-12</v>
      </c>
      <c r="WEG10">
        <v>7.2068652550301064E-12</v>
      </c>
      <c r="WEH10">
        <v>2.8273086769733388E-11</v>
      </c>
      <c r="WEI10">
        <v>1.40092624040862E-13</v>
      </c>
      <c r="WEJ10">
        <v>5.8914114117402316E-13</v>
      </c>
      <c r="WEK10">
        <v>4.638067212715267E-14</v>
      </c>
      <c r="WEL10">
        <v>1.8195494449882958E-13</v>
      </c>
      <c r="WEM10">
        <v>2.9337182313314145E-17</v>
      </c>
      <c r="WEN10">
        <v>2.337413104786588E-16</v>
      </c>
      <c r="WEO10">
        <v>5.908242816962751E-16</v>
      </c>
      <c r="WEP10">
        <v>2.3178491051161682E-15</v>
      </c>
      <c r="WEQ10">
        <v>9.4456220840993764E-14</v>
      </c>
      <c r="WER10">
        <v>3.7055902022236617E-13</v>
      </c>
      <c r="WEU10">
        <v>5.3102359923318476E-10</v>
      </c>
      <c r="WEV10">
        <v>6.4277074805047974E-11</v>
      </c>
      <c r="WGS10">
        <v>6.3417691677846744E-40</v>
      </c>
      <c r="WGT10">
        <v>1.6638032002987306E-35</v>
      </c>
      <c r="WGV10">
        <v>1.4563077333844575E-34</v>
      </c>
      <c r="WHA10">
        <v>1.3304322107805747E-11</v>
      </c>
      <c r="WHB10">
        <v>2.4959235425952411E-10</v>
      </c>
      <c r="WHC10">
        <v>2.0423900700361086E-9</v>
      </c>
      <c r="WHD10">
        <v>2.3831036836063359E-9</v>
      </c>
      <c r="WHG10">
        <v>2.3660218153601388E-29</v>
      </c>
      <c r="WHH10">
        <v>3.070845888100901E-29</v>
      </c>
      <c r="WHI10">
        <v>2.5183585020189108E-9</v>
      </c>
      <c r="WHJ10">
        <v>3.2685627835225955E-9</v>
      </c>
      <c r="WHK10">
        <v>5.2231129314194124E-8</v>
      </c>
      <c r="WHL10">
        <v>6.7790477519729143E-8</v>
      </c>
      <c r="WIJ10">
        <v>1.410622101429249E-8</v>
      </c>
      <c r="WIK10">
        <v>7.1406557116750197E-8</v>
      </c>
      <c r="WIO10">
        <v>3.4028426826575847E-11</v>
      </c>
      <c r="WIQ10">
        <v>5.1667643097580778E-9</v>
      </c>
      <c r="WIR10">
        <v>5.5941081145493248E-8</v>
      </c>
      <c r="WIS10">
        <v>1.3044966000034132E-7</v>
      </c>
      <c r="WIY10">
        <v>4.4936749895898233E-15</v>
      </c>
      <c r="WIZ10">
        <v>9.0991228089893293E-15</v>
      </c>
      <c r="WJB10">
        <v>2.5298202574694118E-12</v>
      </c>
      <c r="WJC10">
        <v>7.1727064842981543E-12</v>
      </c>
      <c r="WJD10">
        <v>2.7491905954071914E-14</v>
      </c>
      <c r="WJE10">
        <v>2.7508291238148213E-13</v>
      </c>
      <c r="WJG10">
        <v>1.6593198385172072E-8</v>
      </c>
      <c r="WJH10">
        <v>2.5231808794626293E-8</v>
      </c>
      <c r="WJI10">
        <v>8.333126747120783E-11</v>
      </c>
      <c r="WJJ10">
        <v>3.9319481414016625E-11</v>
      </c>
      <c r="WJK10">
        <v>6.4854996365064159E-12</v>
      </c>
      <c r="WJL10">
        <v>5.8371367562211225E-11</v>
      </c>
      <c r="WKT10">
        <v>4.7306644113473516E-16</v>
      </c>
      <c r="WKU10">
        <v>9.5789963775047844E-16</v>
      </c>
      <c r="WKZ10">
        <v>4.9699624121250936E-16</v>
      </c>
      <c r="WLA10">
        <v>1.390869190987471E-14</v>
      </c>
      <c r="WLE10">
        <v>4.1684421702490597E-18</v>
      </c>
      <c r="WLF10">
        <v>2.3907987415735141E-9</v>
      </c>
      <c r="WLG10">
        <v>9.7151186321465409E-9</v>
      </c>
      <c r="WLT10">
        <v>1.088453103653341E-8</v>
      </c>
      <c r="WLU10">
        <v>1.5903257719538401E-9</v>
      </c>
      <c r="WLV10">
        <v>1.9367607728952942E-6</v>
      </c>
      <c r="WLW10">
        <v>1.8508609713999152E-8</v>
      </c>
      <c r="WLX10">
        <v>7.4154303168047931E-10</v>
      </c>
      <c r="WLY10">
        <v>6.2223512834771147E-7</v>
      </c>
      <c r="WLZ10">
        <v>1.2906908107917212E-8</v>
      </c>
      <c r="WMB10">
        <v>1.094079216180082E-10</v>
      </c>
      <c r="WQF10">
        <v>3.7536157183263056E-7</v>
      </c>
      <c r="WQG10">
        <v>2.0717410976714798E-6</v>
      </c>
      <c r="WQH10">
        <v>1.0824936125168393E-8</v>
      </c>
      <c r="WQJ10">
        <v>5.3132111358387246E-10</v>
      </c>
      <c r="WQM10">
        <v>3.277147769914002E-11</v>
      </c>
      <c r="WQO10">
        <v>1.4128672060749279E-12</v>
      </c>
      <c r="WQP10">
        <v>9.6022354134076506E-17</v>
      </c>
      <c r="WQQ10">
        <v>8.3910744846479278E-14</v>
      </c>
      <c r="WQR10">
        <v>1.2177778362617435E-13</v>
      </c>
      <c r="WQS10">
        <v>3.2571660500007294E-16</v>
      </c>
      <c r="WQT10">
        <v>2.2606074862360432E-15</v>
      </c>
      <c r="WQU10">
        <v>4.0154890883529536E-13</v>
      </c>
      <c r="WQV10">
        <v>6.3111737795040193E-13</v>
      </c>
      <c r="WQW10">
        <v>1.1376628713861833E-16</v>
      </c>
      <c r="WRE10">
        <v>2.2380787873866962E-12</v>
      </c>
      <c r="WRF10">
        <v>7.4836299681841001E-12</v>
      </c>
      <c r="WRG10">
        <v>1.117731956845542E-11</v>
      </c>
      <c r="WRH10">
        <v>4.0756006766811716E-11</v>
      </c>
      <c r="WRI10">
        <v>3.5323271378046247E-12</v>
      </c>
      <c r="WRJ10">
        <v>9.2358683036527776E-12</v>
      </c>
      <c r="WRK10">
        <v>2.1892726859655605E-11</v>
      </c>
      <c r="WRL10">
        <v>8.8962084061810926E-11</v>
      </c>
      <c r="WRT10">
        <v>2.7778172571009377E-17</v>
      </c>
      <c r="WRU10">
        <v>1.0686329754713064E-15</v>
      </c>
      <c r="WRV10">
        <v>2.8801094119003165E-15</v>
      </c>
      <c r="WRW10">
        <v>4.3261677062772626E-16</v>
      </c>
      <c r="WRZ10">
        <v>1.0940037837798666E-26</v>
      </c>
      <c r="WSA10">
        <v>2.2761755750544221E-26</v>
      </c>
      <c r="WSB10">
        <v>1.7279366899896598E-30</v>
      </c>
      <c r="WSC10">
        <v>3.7543271541932117E-25</v>
      </c>
      <c r="WSD10">
        <v>1.8612333008960906E-25</v>
      </c>
      <c r="WSE10">
        <v>8.6454174521991577E-25</v>
      </c>
      <c r="WSF10">
        <v>5.929814624169796E-29</v>
      </c>
      <c r="WSS10">
        <v>2.93703692907596E-7</v>
      </c>
      <c r="WST10">
        <v>1.3780259753718594E-6</v>
      </c>
      <c r="WSU10">
        <v>2.1989893913261375E-10</v>
      </c>
      <c r="WSV10">
        <v>1.2243022016572519E-9</v>
      </c>
      <c r="WSW10">
        <v>9.1648811535435882E-8</v>
      </c>
      <c r="WSX10">
        <v>5.1026095071080381E-7</v>
      </c>
      <c r="WTM10">
        <v>8.0615420824685458E-16</v>
      </c>
      <c r="WTN10">
        <v>1.8220900596399836E-15</v>
      </c>
      <c r="WTO10">
        <v>4.306492813694042E-14</v>
      </c>
      <c r="WTP10">
        <v>2.8762998410418339E-14</v>
      </c>
      <c r="WTQ10">
        <v>9.6730223093903712E-17</v>
      </c>
      <c r="WTR10">
        <v>1.7196484105582803E-16</v>
      </c>
      <c r="WVW10">
        <v>1.0568562291108359E-11</v>
      </c>
      <c r="WVX10">
        <v>4.2945830045808068E-11</v>
      </c>
      <c r="WVY10">
        <v>1.4826069691526165E-7</v>
      </c>
      <c r="WVZ10">
        <v>2.6673234480369825E-7</v>
      </c>
      <c r="WWA10">
        <v>1.5353488792090593E-6</v>
      </c>
      <c r="WWL10">
        <v>3.0177744771897204E-22</v>
      </c>
      <c r="WWS10">
        <v>1.3369269632604806E-21</v>
      </c>
      <c r="WWX10">
        <v>1.5684693865550522E-6</v>
      </c>
      <c r="WWY10">
        <v>6.347837316061281E-8</v>
      </c>
      <c r="WWZ10">
        <v>1.8450037550859497E-5</v>
      </c>
      <c r="WXA10">
        <v>3.4935868521710914E-6</v>
      </c>
      <c r="WXB10">
        <v>1.6281699379602769E-7</v>
      </c>
      <c r="WXC10">
        <v>3.2081268115836607E-5</v>
      </c>
      <c r="WXD10">
        <v>1.373647161229069E-7</v>
      </c>
      <c r="XBC10">
        <v>1.8063101502714375E-29</v>
      </c>
      <c r="XBE10">
        <v>8.4077626416212658E-16</v>
      </c>
      <c r="XBF10">
        <v>5.5066766643295234E-12</v>
      </c>
      <c r="XBG10">
        <v>2.1887876693947576E-13</v>
      </c>
      <c r="XBH10">
        <v>1.0587298322205394E-11</v>
      </c>
      <c r="XBI10">
        <v>1.4302815629777925E-10</v>
      </c>
      <c r="XBJ10">
        <v>4.5101539346345361E-12</v>
      </c>
      <c r="XBK10">
        <v>4.5127917251716944E-11</v>
      </c>
      <c r="XCA10">
        <v>5.9681462404912771E-6</v>
      </c>
      <c r="XCB10">
        <v>5.9217218336776489E-7</v>
      </c>
      <c r="XCC10">
        <v>4.2966581450268162E-8</v>
      </c>
      <c r="XCD10">
        <v>9.8158612391337935E-7</v>
      </c>
      <c r="XCE10">
        <v>2.1953311785630959E-9</v>
      </c>
      <c r="XCF10">
        <v>1.3394386514626596E-10</v>
      </c>
      <c r="XCG10">
        <v>5.2383833273650742E-12</v>
      </c>
      <c r="XCH10">
        <v>3.3988226020769084E-11</v>
      </c>
      <c r="XCI10">
        <v>1.1605277991089782E-11</v>
      </c>
      <c r="XCJ10">
        <v>1.2817374384891607E-9</v>
      </c>
      <c r="XCK10">
        <v>5.6257492412624455E-12</v>
      </c>
      <c r="XCL10">
        <v>2.6553406990608546E-8</v>
      </c>
      <c r="XCQ10">
        <v>3.9400899306685077E-10</v>
      </c>
      <c r="XCR10">
        <v>4.6939871528375671E-5</v>
      </c>
      <c r="XCS10">
        <v>9.8701067991703286E-8</v>
      </c>
      <c r="XCT10">
        <v>3.1831627939799326E-9</v>
      </c>
      <c r="XCU10">
        <v>9.3833604845790173E-10</v>
      </c>
      <c r="XCV10">
        <v>7.9739694495746467E-7</v>
      </c>
      <c r="XDA10">
        <v>2.1482528586110971E-19</v>
      </c>
      <c r="XDH10">
        <v>4.8104460756575102E-9</v>
      </c>
      <c r="XDI10">
        <v>1.1002614277703257E-10</v>
      </c>
      <c r="XDU10">
        <v>6.877114892528271E-10</v>
      </c>
      <c r="XDV10">
        <v>2.9197575508628841E-9</v>
      </c>
      <c r="XEA10">
        <v>5.8797961224605827E-31</v>
      </c>
      <c r="XEB10">
        <v>2.4963344940972961E-30</v>
      </c>
      <c r="XEC10">
        <v>3.0751952880826739E-11</v>
      </c>
      <c r="XED10">
        <v>1.3056092275719394E-10</v>
      </c>
      <c r="XFD10">
        <v>9.6978779401751618E-14</v>
      </c>
    </row>
    <row r="11" spans="2:16384" x14ac:dyDescent="0.35">
      <c r="B11" t="s">
        <v>3489</v>
      </c>
      <c r="C11" t="s">
        <v>3490</v>
      </c>
      <c r="D11" t="s">
        <v>3491</v>
      </c>
      <c r="CN11">
        <v>7.5253730269371308E-11</v>
      </c>
      <c r="CO11">
        <v>1.5237927423364228E-10</v>
      </c>
      <c r="PS11">
        <v>3.0550610130250648E-11</v>
      </c>
      <c r="PT11">
        <v>7.6530359698920275E-11</v>
      </c>
      <c r="ZP11">
        <v>1.1889477107606755E-7</v>
      </c>
      <c r="ZQ11">
        <v>1.0718978296293632E-6</v>
      </c>
      <c r="AHY11">
        <v>1.5399301242803981E-8</v>
      </c>
      <c r="AHZ11">
        <v>1.2161765040171935E-8</v>
      </c>
      <c r="AIE11">
        <v>1.3052646851308588E-7</v>
      </c>
      <c r="AIF11">
        <v>2.6430116399011035E-7</v>
      </c>
      <c r="AII11">
        <v>8.9260112444175198E-10</v>
      </c>
      <c r="AIJ11">
        <v>2.0151058555310701E-9</v>
      </c>
      <c r="ALT11">
        <v>3.8379396278896095E-12</v>
      </c>
      <c r="ALU11">
        <v>1.1143568866333266E-11</v>
      </c>
      <c r="AZA11">
        <v>1.608473335727927E-9</v>
      </c>
      <c r="AZB11">
        <v>1.9728394902062757E-10</v>
      </c>
      <c r="AZC11">
        <v>4.55013485005588E-10</v>
      </c>
      <c r="AZD11">
        <v>2.4162871051383841E-10</v>
      </c>
      <c r="AZE11">
        <v>1.7879839689758944E-34</v>
      </c>
      <c r="AZF11">
        <v>2.5108427124198615E-35</v>
      </c>
      <c r="AZG11">
        <v>4.8380334572975732E-35</v>
      </c>
      <c r="AZH11">
        <v>2.2742260307506125E-35</v>
      </c>
      <c r="AZI11">
        <v>6.5355771571609897E-16</v>
      </c>
      <c r="AZJ11">
        <v>4.2227543881641696E-17</v>
      </c>
      <c r="AZK11">
        <v>1.5847018266584734E-16</v>
      </c>
      <c r="AZL11">
        <v>2.0647260061990251E-16</v>
      </c>
      <c r="AZM11">
        <v>1.2470331218289723E-34</v>
      </c>
      <c r="AZN11">
        <v>1.7511924493841709E-35</v>
      </c>
      <c r="AZO11">
        <v>3.3742964536883238E-35</v>
      </c>
      <c r="AZP11">
        <v>1.5861636547536083E-35</v>
      </c>
      <c r="CCV11">
        <v>1.7419793988590262E-11</v>
      </c>
      <c r="CCW11">
        <v>4.1036060673060141E-11</v>
      </c>
      <c r="GNU11">
        <v>1.9886934909827125E-11</v>
      </c>
      <c r="GNV11">
        <v>1.0341362244041693E-9</v>
      </c>
      <c r="GRR11">
        <v>2.4035168459937623E-6</v>
      </c>
      <c r="GRS11">
        <v>8.3728537744913741E-6</v>
      </c>
      <c r="GVF11">
        <v>1.7842835220691514E-11</v>
      </c>
      <c r="GVG11">
        <v>2.7621542061889982E-11</v>
      </c>
      <c r="GVH11">
        <v>1.7836859457386834E-11</v>
      </c>
      <c r="GVI11">
        <v>2.7593205083726592E-11</v>
      </c>
      <c r="GVJ11">
        <v>2.8901274728841286E-12</v>
      </c>
      <c r="GVK11">
        <v>4.2692247684183551E-12</v>
      </c>
      <c r="GVL11">
        <v>2.7940030278341487E-10</v>
      </c>
      <c r="GVM11">
        <v>4.2809778521000566E-10</v>
      </c>
      <c r="GWH11">
        <v>2.422879578981086E-11</v>
      </c>
      <c r="GWI11">
        <v>5.8481450400683159E-11</v>
      </c>
      <c r="HCE11">
        <v>1.4405017481633779E-10</v>
      </c>
      <c r="HCF11">
        <v>2.9168336258112011E-10</v>
      </c>
      <c r="HCG11">
        <v>3.1682525042236226E-10</v>
      </c>
      <c r="HCH11">
        <v>6.4153101175770928E-10</v>
      </c>
      <c r="HPW11">
        <v>2.5853011056867581E-5</v>
      </c>
      <c r="HPX11">
        <v>9.2451078949614898E-5</v>
      </c>
      <c r="HPY11">
        <v>3.6891796600309794E-5</v>
      </c>
      <c r="HPZ11">
        <v>1.4261213420093851E-5</v>
      </c>
      <c r="HQA11">
        <v>1.7376914927391523E-5</v>
      </c>
      <c r="HQB11">
        <v>2.9996393339715652E-5</v>
      </c>
      <c r="HQC11">
        <v>2.1003471837583079E-5</v>
      </c>
      <c r="HQD11">
        <v>5.617505919215899E-5</v>
      </c>
      <c r="HQE11">
        <v>1.8473721050833073E-5</v>
      </c>
      <c r="HQF11">
        <v>7.1245612476974013E-6</v>
      </c>
      <c r="HQG11">
        <v>3.8882198790179064E-6</v>
      </c>
      <c r="HQH11">
        <v>4.7079020564306147E-6</v>
      </c>
      <c r="JIL11">
        <v>9.6123301801814186E-8</v>
      </c>
      <c r="JIM11">
        <v>5.7579648381357384E-8</v>
      </c>
      <c r="JIN11">
        <v>2.5264827989877772E-9</v>
      </c>
      <c r="JIO11">
        <v>2.4736278694322155E-8</v>
      </c>
      <c r="KMH11">
        <v>5.8477250233424321E-10</v>
      </c>
      <c r="KMI11">
        <v>5.6011879945691378E-9</v>
      </c>
      <c r="KPP11">
        <v>3.8608632985359612E-6</v>
      </c>
      <c r="KPQ11">
        <v>4.4956483214325081E-5</v>
      </c>
      <c r="KPR11">
        <v>1.5284886179289294E-5</v>
      </c>
      <c r="KSL11">
        <v>6.2480155043018611E-14</v>
      </c>
      <c r="KSM11">
        <v>2.836389851326248E-13</v>
      </c>
      <c r="KSR11">
        <v>4.8093845999952499E-13</v>
      </c>
      <c r="KSS11">
        <v>2.1832995870703317E-12</v>
      </c>
      <c r="UXB11">
        <v>7.4480395526170112E-10</v>
      </c>
      <c r="UXC11">
        <v>1.1600832600979463E-9</v>
      </c>
      <c r="VEZ11">
        <v>1.6063510643882472E-9</v>
      </c>
      <c r="VFC11">
        <v>2.0981453251803885E-5</v>
      </c>
      <c r="VVZ11">
        <v>2.5512662895430459E-10</v>
      </c>
      <c r="VWA11">
        <v>5.2338346956807509E-10</v>
      </c>
      <c r="VWD11">
        <v>2.0997242386947641E-10</v>
      </c>
      <c r="VWE11">
        <v>4.2517013670825744E-10</v>
      </c>
      <c r="VWF11">
        <v>3.6737047130031209E-7</v>
      </c>
      <c r="VWG11">
        <v>7.4387868337233912E-7</v>
      </c>
      <c r="WIY11">
        <v>2.9982818946046135E-7</v>
      </c>
      <c r="WIZ11">
        <v>6.0711411568878997E-7</v>
      </c>
      <c r="WJB11">
        <v>2.2568196996960375E-13</v>
      </c>
      <c r="WJC11">
        <v>7.5066579204675471E-13</v>
      </c>
      <c r="WKP11">
        <v>1.95784963857225E-31</v>
      </c>
      <c r="WKQ11">
        <v>1.1083603089540873E-29</v>
      </c>
      <c r="WKR11">
        <v>0.22003960148562257</v>
      </c>
      <c r="WKS11">
        <v>1.0665674749694625E-7</v>
      </c>
      <c r="WKV11">
        <v>1.0326966585692303E-10</v>
      </c>
      <c r="WKW11">
        <v>2.091102181592996E-10</v>
      </c>
      <c r="WKX11">
        <v>7.2118198062163128E-15</v>
      </c>
      <c r="WKY11">
        <v>4.5630621202946617E-16</v>
      </c>
      <c r="WKZ11">
        <v>1.1009656444967888E-12</v>
      </c>
      <c r="WLA11">
        <v>3.0811082022076791E-11</v>
      </c>
      <c r="WMH11">
        <v>1.453527854246728E-6</v>
      </c>
      <c r="WMI11">
        <v>7.4568684777051204E-7</v>
      </c>
      <c r="WMJ11">
        <v>2.6313017233958233E-7</v>
      </c>
      <c r="WMK11">
        <v>1.4996904339980379E-7</v>
      </c>
      <c r="WML11">
        <v>2.4424511062207707E-7</v>
      </c>
      <c r="WMM11">
        <v>3.7000627933892912E-8</v>
      </c>
      <c r="WMN11">
        <v>5.2751399342192349E-7</v>
      </c>
      <c r="WMO11">
        <v>1.24944534898766E-8</v>
      </c>
      <c r="WMP11">
        <v>5.7045500901577823E-6</v>
      </c>
      <c r="WMQ11">
        <v>5.9293583594319791E-7</v>
      </c>
      <c r="WMR11">
        <v>5.6840427893277363E-7</v>
      </c>
      <c r="WMS11">
        <v>9.2652454150162342E-9</v>
      </c>
      <c r="WMT11">
        <v>1.2850357520997419E-7</v>
      </c>
      <c r="WMU11">
        <v>3.2037213381332983E-7</v>
      </c>
      <c r="WMV11">
        <v>7.4890034088310194E-7</v>
      </c>
      <c r="WMW11">
        <v>2.0975499885578719E-6</v>
      </c>
      <c r="WMX11">
        <v>3.1181957837920132E-6</v>
      </c>
      <c r="WMY11">
        <v>4.7088772931276924E-6</v>
      </c>
      <c r="WMZ11">
        <v>2.5043205243368651E-5</v>
      </c>
      <c r="WNA11">
        <v>7.1245213760430358E-6</v>
      </c>
      <c r="WNB11">
        <v>1.6723467018191305E-7</v>
      </c>
      <c r="WNC11">
        <v>2.3948794602694392E-5</v>
      </c>
      <c r="WND11">
        <v>9.0391839695819614E-7</v>
      </c>
      <c r="WNE11">
        <v>5.0565543905340449E-7</v>
      </c>
      <c r="WNF11">
        <v>4.0308726516377517E-7</v>
      </c>
      <c r="WNG11">
        <v>1.197464711003925E-5</v>
      </c>
      <c r="WNH11">
        <v>2.3171326934381303E-5</v>
      </c>
      <c r="WNI11">
        <v>4.6329706230289496E-5</v>
      </c>
      <c r="WNJ11">
        <v>2.8917175182732389E-6</v>
      </c>
      <c r="WNK11">
        <v>1.5305194212539058E-6</v>
      </c>
      <c r="WNL11">
        <v>1.1210365554084963E-6</v>
      </c>
      <c r="WNM11">
        <v>1.8713035784044348E-6</v>
      </c>
      <c r="WNN11">
        <v>7.9516769898095328E-8</v>
      </c>
      <c r="WNO11">
        <v>5.5340416167581999E-5</v>
      </c>
      <c r="WNP11">
        <v>2.0571029405521815E-6</v>
      </c>
      <c r="WNQ11">
        <v>4.2134068216529127E-6</v>
      </c>
      <c r="WNR11">
        <v>2.7074682579334279E-7</v>
      </c>
      <c r="WNS11">
        <v>8.3592120460941242E-6</v>
      </c>
      <c r="WNT11">
        <v>6.9142034065180713E-6</v>
      </c>
      <c r="WNU11">
        <v>2.3905544655624088E-5</v>
      </c>
      <c r="WNV11">
        <v>4.4203835999393438E-6</v>
      </c>
      <c r="WNW11">
        <v>8.4149937509508553E-5</v>
      </c>
      <c r="WNX11">
        <v>1.0958814398566869E-6</v>
      </c>
      <c r="WNY11">
        <v>8.5447974197811461E-5</v>
      </c>
      <c r="WNZ11">
        <v>9.0381029186523845E-6</v>
      </c>
      <c r="WOA11">
        <v>1.1668578766838729E-6</v>
      </c>
      <c r="WOB11">
        <v>4.5912476626017893E-5</v>
      </c>
      <c r="WOC11">
        <v>4.228934671213295E-5</v>
      </c>
      <c r="WOD11">
        <v>2.2116715230251902E-5</v>
      </c>
      <c r="WOE11">
        <v>2.688704556447223E-6</v>
      </c>
      <c r="WOF11">
        <v>1.8499445417685627E-6</v>
      </c>
      <c r="WOG11">
        <v>8.2854094196723553E-8</v>
      </c>
      <c r="WOH11">
        <v>6.5217723667811373E-8</v>
      </c>
      <c r="WOI11">
        <v>1.9044014141317553E-6</v>
      </c>
      <c r="WOJ11">
        <v>4.3273891805776117E-6</v>
      </c>
      <c r="WOK11">
        <v>2.5900439553725032E-7</v>
      </c>
      <c r="WOL11">
        <v>4.5144859991930967E-7</v>
      </c>
      <c r="WOM11">
        <v>8.1989034063889459E-6</v>
      </c>
      <c r="WON11">
        <v>5.3547657813756857E-9</v>
      </c>
      <c r="WOO11">
        <v>1.1641938959505678E-7</v>
      </c>
      <c r="WOP11">
        <v>1.0541081527879079E-6</v>
      </c>
      <c r="WOQ11">
        <v>5.6153002515249898E-7</v>
      </c>
      <c r="WOR11">
        <v>3.0359348392205152E-6</v>
      </c>
      <c r="WOS11">
        <v>9.1725929608660757E-7</v>
      </c>
      <c r="WOT11">
        <v>8.8238043367906142E-7</v>
      </c>
      <c r="WOU11">
        <v>1.2814885352533193E-6</v>
      </c>
      <c r="WOV11">
        <v>2.4427942676981263E-8</v>
      </c>
      <c r="WOW11">
        <v>2.1187373621796692E-8</v>
      </c>
      <c r="WOX11">
        <v>3.4646619819911259E-7</v>
      </c>
      <c r="WOY11">
        <v>5.2320858812529931E-7</v>
      </c>
      <c r="WOZ11">
        <v>3.1586958288167943E-6</v>
      </c>
      <c r="WPA11">
        <v>3.9021423042446392E-7</v>
      </c>
      <c r="WPB11">
        <v>1.1095119189364084E-4</v>
      </c>
      <c r="WPC11">
        <v>1.832657537643228E-6</v>
      </c>
      <c r="WPD11">
        <v>1.5940497440399151E-5</v>
      </c>
      <c r="WPE11">
        <v>9.4053695204880893E-7</v>
      </c>
      <c r="WPF11">
        <v>1.5240459970584512E-5</v>
      </c>
      <c r="WPG11">
        <v>2.574588401520595E-6</v>
      </c>
      <c r="WPH11">
        <v>1.7793296225780737E-6</v>
      </c>
      <c r="WPI11">
        <v>3.672085792706629E-5</v>
      </c>
      <c r="WPJ11">
        <v>2.7117414718814389E-5</v>
      </c>
      <c r="WPK11">
        <v>7.8472558763271265E-6</v>
      </c>
      <c r="WPL11">
        <v>1.6014685657860339E-6</v>
      </c>
      <c r="WPM11">
        <v>3.5441192043351397E-5</v>
      </c>
      <c r="WPN11">
        <v>5.391078645163559E-6</v>
      </c>
      <c r="WPO11">
        <v>1.1293955716284288E-6</v>
      </c>
      <c r="WPP11">
        <v>3.6571047326858255E-6</v>
      </c>
      <c r="WPQ11">
        <v>9.7521461589462755E-5</v>
      </c>
      <c r="WPR11">
        <v>2.2504006750454925E-5</v>
      </c>
      <c r="WPS11">
        <v>2.6803978524962746E-5</v>
      </c>
      <c r="WPT11">
        <v>5.7399034332426812E-5</v>
      </c>
      <c r="WPU11">
        <v>2.7656721720041099E-5</v>
      </c>
      <c r="WPV11">
        <v>7.7976141546686724E-7</v>
      </c>
      <c r="WPW11">
        <v>4.4649876545357769E-8</v>
      </c>
      <c r="WPX11">
        <v>9.3499898180173171E-6</v>
      </c>
      <c r="WPY11">
        <v>1.217646635501196E-7</v>
      </c>
      <c r="WPZ11">
        <v>4.0069808906527971E-6</v>
      </c>
      <c r="WQA11">
        <v>2.7226683789290368E-6</v>
      </c>
      <c r="WQB11">
        <v>2.1270855741221259E-4</v>
      </c>
      <c r="WQC11">
        <v>8.5738860586669552E-5</v>
      </c>
      <c r="WQD11">
        <v>1.2937329832397827E-4</v>
      </c>
      <c r="WQE11">
        <v>6.2735607033430575E-6</v>
      </c>
      <c r="WQJ11">
        <v>8.4491451576995388E-7</v>
      </c>
      <c r="XDH11">
        <v>4.1334171310103007E-10</v>
      </c>
      <c r="XDI11">
        <v>9.5973321568678907E-12</v>
      </c>
    </row>
    <row r="12" spans="2:16384" x14ac:dyDescent="0.35">
      <c r="B12" t="s">
        <v>3492</v>
      </c>
      <c r="C12" t="s">
        <v>3493</v>
      </c>
      <c r="D12" t="s">
        <v>3494</v>
      </c>
      <c r="AW12">
        <v>6.0608092223319021E-14</v>
      </c>
      <c r="AX12">
        <v>2.462837192352252E-13</v>
      </c>
      <c r="CN12">
        <v>1.9120513459093079E-15</v>
      </c>
      <c r="CO12">
        <v>3.8716618477808956E-15</v>
      </c>
      <c r="CP12">
        <v>8.0982561866482771E-12</v>
      </c>
      <c r="CQ12">
        <v>3.5654822377326507E-10</v>
      </c>
      <c r="FI12">
        <v>1.3573723072207994E-30</v>
      </c>
      <c r="FJ12">
        <v>1.3077784231402556E-28</v>
      </c>
      <c r="FK12">
        <v>6.2781825077924447E-31</v>
      </c>
      <c r="FV12">
        <v>3.3498209451140574E-14</v>
      </c>
      <c r="FW12">
        <v>1.1166069817046844E-13</v>
      </c>
      <c r="MR12">
        <v>1.4109370763979435E-14</v>
      </c>
      <c r="MS12">
        <v>1.5623142819321473E-13</v>
      </c>
      <c r="MT12">
        <v>2.215695435849969E-13</v>
      </c>
      <c r="MU12">
        <v>1.3234170494501795E-12</v>
      </c>
      <c r="PS12">
        <v>3.6832712834064172E-14</v>
      </c>
      <c r="PT12">
        <v>9.6435946221426694E-14</v>
      </c>
      <c r="RE12">
        <v>5.1585510283651945E-18</v>
      </c>
      <c r="TY12">
        <v>6.1677939281705739E-19</v>
      </c>
      <c r="TZ12">
        <v>1.6081601178404223E-18</v>
      </c>
      <c r="UA12">
        <v>2.0376115075603462E-18</v>
      </c>
      <c r="UB12">
        <v>3.3735437193042917E-18</v>
      </c>
      <c r="UC12">
        <v>2.9562918256396775E-17</v>
      </c>
      <c r="UD12">
        <v>7.7357422621086436E-17</v>
      </c>
      <c r="UE12">
        <v>9.8979360127152166E-15</v>
      </c>
      <c r="UF12">
        <v>3.0361165860962888E-13</v>
      </c>
      <c r="UG12">
        <v>2.8630129639624706E-15</v>
      </c>
      <c r="UH12">
        <v>8.0413939298024027E-17</v>
      </c>
      <c r="UI12">
        <v>6.4274755930032464E-15</v>
      </c>
      <c r="UJ12">
        <v>4.4983445336995938E-17</v>
      </c>
      <c r="UK12">
        <v>3.5948023973816313E-15</v>
      </c>
      <c r="ZP12">
        <v>5.3407569708793931E-15</v>
      </c>
      <c r="ZQ12">
        <v>4.8149685254037662E-14</v>
      </c>
      <c r="ZT12">
        <v>2.8842362411643028E-17</v>
      </c>
      <c r="ZU12">
        <v>1.1720224190684331E-16</v>
      </c>
      <c r="ZV12">
        <v>1.8619802255048726E-17</v>
      </c>
      <c r="ZW12">
        <v>7.5662407156803528E-17</v>
      </c>
      <c r="ABT12">
        <v>6.0082944975813975E-17</v>
      </c>
      <c r="ABU12">
        <v>2.4414975968432836E-16</v>
      </c>
      <c r="AHY12">
        <v>7.6672780421465796E-14</v>
      </c>
      <c r="AHZ12">
        <v>8.9433333160155062E-14</v>
      </c>
      <c r="AIE12">
        <v>6.4217748958359805E-15</v>
      </c>
      <c r="AIF12">
        <v>1.3003359388994416E-14</v>
      </c>
      <c r="AII12">
        <v>3.0700442260851287E-17</v>
      </c>
      <c r="AIJ12">
        <v>6.9308271380372924E-17</v>
      </c>
      <c r="ALT12">
        <v>1.7804207113185607E-18</v>
      </c>
      <c r="ALU12">
        <v>5.1695031009474495E-18</v>
      </c>
      <c r="AUS12">
        <v>1.0851717741753965E-17</v>
      </c>
      <c r="AUT12">
        <v>5.2026871869349704E-17</v>
      </c>
      <c r="AZA12">
        <v>2.9568680486273513E-12</v>
      </c>
      <c r="AZB12">
        <v>2.9925799209597217E-13</v>
      </c>
      <c r="AZC12">
        <v>3.0312878986211551E-13</v>
      </c>
      <c r="AZD12">
        <v>5.0164834432708686E-13</v>
      </c>
      <c r="AZE12">
        <v>3.2868637308993336E-37</v>
      </c>
      <c r="AZF12">
        <v>3.8086714723507929E-38</v>
      </c>
      <c r="AZG12">
        <v>3.2230851953871824E-38</v>
      </c>
      <c r="AZH12">
        <v>4.7215486956227391E-38</v>
      </c>
      <c r="AZI12">
        <v>1.2014398278229674E-18</v>
      </c>
      <c r="AZJ12">
        <v>6.4054526766611672E-20</v>
      </c>
      <c r="AZK12">
        <v>1.05572419903416E-19</v>
      </c>
      <c r="AZL12">
        <v>4.2866031122551114E-19</v>
      </c>
      <c r="AZM12">
        <v>2.292429915754474E-37</v>
      </c>
      <c r="AZN12">
        <v>2.6563658056213144E-38</v>
      </c>
      <c r="AZO12">
        <v>2.2479474440851043E-38</v>
      </c>
      <c r="AZP12">
        <v>3.2930539154343059E-38</v>
      </c>
      <c r="BGP12">
        <v>8.2663832419517311E-16</v>
      </c>
      <c r="BGT12">
        <v>4.0821214386174031E-16</v>
      </c>
      <c r="BGV12">
        <v>7.9046021678258783E-15</v>
      </c>
      <c r="BJO12">
        <v>5.5580441319591376E-31</v>
      </c>
      <c r="BLH12">
        <v>4.4240077648308198E-13</v>
      </c>
      <c r="BLI12">
        <v>1.1879550273769367E-13</v>
      </c>
      <c r="BLJ12">
        <v>1.3464284906482479E-12</v>
      </c>
      <c r="BLK12">
        <v>3.4832585330474752E-13</v>
      </c>
      <c r="BUF12">
        <v>2.4707282492727047E-15</v>
      </c>
      <c r="BUG12">
        <v>1.2379707995036199E-14</v>
      </c>
      <c r="BUH12">
        <v>2.9538389066858764E-16</v>
      </c>
      <c r="BUI12">
        <v>1.480035821014007E-15</v>
      </c>
      <c r="BUJ12">
        <v>4.8015417616246468E-18</v>
      </c>
      <c r="BUK12">
        <v>1.7756813240781776E-17</v>
      </c>
      <c r="BUN12">
        <v>2.1386062022489471E-15</v>
      </c>
      <c r="BUO12">
        <v>1.8023131795666102E-15</v>
      </c>
      <c r="BUP12">
        <v>3.116309208300135E-15</v>
      </c>
      <c r="BUQ12">
        <v>1.589625170142598E-14</v>
      </c>
      <c r="BUR12">
        <v>5.2867920427593371E-19</v>
      </c>
      <c r="BUS12">
        <v>1.5915191936384603E-17</v>
      </c>
      <c r="BUT12">
        <v>4.5012675462611019E-17</v>
      </c>
      <c r="BUU12">
        <v>6.0224765574875513E-18</v>
      </c>
      <c r="BUV12">
        <v>1.4028283014156187E-16</v>
      </c>
      <c r="BUW12">
        <v>5.1276422558486365E-16</v>
      </c>
      <c r="BVA12">
        <v>5.6704061335673729E-16</v>
      </c>
      <c r="BVB12">
        <v>1.9511554016979864E-15</v>
      </c>
      <c r="BVC12">
        <v>9.7988783319687727E-15</v>
      </c>
      <c r="BVD12">
        <v>2.2473930748491809E-13</v>
      </c>
      <c r="BVF12">
        <v>1.4880729884865873E-15</v>
      </c>
      <c r="BWZ12">
        <v>5.8615427450861171E-18</v>
      </c>
      <c r="BXA12">
        <v>4.3615654026772293E-16</v>
      </c>
      <c r="BXB12">
        <v>8.7730021973969132E-16</v>
      </c>
      <c r="BXL12">
        <v>3.1077669657764476E-15</v>
      </c>
      <c r="BXM12">
        <v>1.5106813418194557E-14</v>
      </c>
      <c r="BZH12">
        <v>2.588234270172788E-15</v>
      </c>
      <c r="BZI12">
        <v>1.0517406816922892E-14</v>
      </c>
      <c r="CCD12">
        <v>1.1224389506553472E-12</v>
      </c>
      <c r="CCE12">
        <v>3.5397082348774246E-13</v>
      </c>
      <c r="CCM12">
        <v>7.8422034697616499E-16</v>
      </c>
      <c r="CCN12">
        <v>8.5442393565383832E-15</v>
      </c>
      <c r="CCO12">
        <v>1.0158634529581744E-14</v>
      </c>
      <c r="CCP12">
        <v>7.6002130888318304E-14</v>
      </c>
      <c r="CCV12">
        <v>5.7214694656622046E-18</v>
      </c>
      <c r="CCW12">
        <v>1.3478148380271164E-17</v>
      </c>
      <c r="CDB12">
        <v>2.2425986458982958E-13</v>
      </c>
      <c r="CDC12">
        <v>2.5395397398988471E-13</v>
      </c>
      <c r="CDD12">
        <v>9.0280088593291155E-11</v>
      </c>
      <c r="CDE12">
        <v>7.944667525294148E-13</v>
      </c>
      <c r="CDF12">
        <v>1.0782866979608276E-14</v>
      </c>
      <c r="CDG12">
        <v>6.7602776824728262E-12</v>
      </c>
      <c r="CDH12">
        <v>3.0566797261270244E-14</v>
      </c>
      <c r="CDI12">
        <v>3.0721578458623332E-12</v>
      </c>
      <c r="CDJ12">
        <v>1.3849399534415777E-13</v>
      </c>
      <c r="CDK12">
        <v>6.2040076117289602E-11</v>
      </c>
      <c r="CDL12">
        <v>7.9354872628268149E-12</v>
      </c>
      <c r="CDM12">
        <v>2.6494747300498698E-13</v>
      </c>
      <c r="CDN12">
        <v>6.5820626018613242E-11</v>
      </c>
      <c r="CDO12">
        <v>4.4987003819366223E-13</v>
      </c>
      <c r="CFQ12">
        <v>1.7023039782998398E-13</v>
      </c>
      <c r="DPM12">
        <v>1.5568654009314333E-14</v>
      </c>
      <c r="DPN12">
        <v>1.713530383301795E-16</v>
      </c>
      <c r="DPO12">
        <v>9.2146538277956142E-15</v>
      </c>
      <c r="DPP12">
        <v>2.3715333469482118E-15</v>
      </c>
      <c r="DPQ12">
        <v>5.784608834582517E-16</v>
      </c>
      <c r="DPR12">
        <v>3.927438642336681E-15</v>
      </c>
      <c r="DPS12">
        <v>1.2296500330034772E-14</v>
      </c>
      <c r="DPT12">
        <v>2.8366803107196511E-15</v>
      </c>
      <c r="DPU12">
        <v>4.5187681121828418E-14</v>
      </c>
      <c r="DPV12">
        <v>6.0363687222462729E-15</v>
      </c>
      <c r="DPW12">
        <v>1.1904285466369852E-16</v>
      </c>
      <c r="DPX12">
        <v>5.0886911315208888E-16</v>
      </c>
      <c r="DPY12">
        <v>1.4244546281107313E-16</v>
      </c>
      <c r="DPZ12">
        <v>7.4222927678880459E-16</v>
      </c>
      <c r="DQA12">
        <v>2.5160677135052789E-15</v>
      </c>
      <c r="DQB12">
        <v>3.3610378960566375E-16</v>
      </c>
      <c r="DQC12">
        <v>6.3481851647408836E-16</v>
      </c>
      <c r="DQD12">
        <v>1.6624742507514269E-15</v>
      </c>
      <c r="DQE12">
        <v>6.5594850459317734E-16</v>
      </c>
      <c r="DQF12">
        <v>2.7624164352982942E-18</v>
      </c>
      <c r="DQG12">
        <v>3.5692928416739261E-15</v>
      </c>
      <c r="DQH12">
        <v>2.3733459545572132E-18</v>
      </c>
      <c r="DQI12">
        <v>3.7251642789776057E-16</v>
      </c>
      <c r="DQJ12">
        <v>8.8858763490378498E-15</v>
      </c>
      <c r="DQK12">
        <v>1.9177715354908677E-16</v>
      </c>
      <c r="DQL12">
        <v>6.3259752448903361E-15</v>
      </c>
      <c r="DQM12">
        <v>1.1576281873956226E-15</v>
      </c>
      <c r="DQO12">
        <v>5.3698957970141437E-14</v>
      </c>
      <c r="DQQ12">
        <v>5.6088864378675182E-15</v>
      </c>
      <c r="DQS12">
        <v>6.4892001522296915E-15</v>
      </c>
      <c r="DQU12">
        <v>6.3019879208352984E-16</v>
      </c>
      <c r="DQV12">
        <v>3.9126494562210331E-15</v>
      </c>
      <c r="DQX12">
        <v>3.0899221961263541E-15</v>
      </c>
      <c r="DQZ12">
        <v>6.4193110681364372E-15</v>
      </c>
      <c r="DRB12">
        <v>3.0282218472259561E-14</v>
      </c>
      <c r="DRD12">
        <v>3.1584449150225701E-15</v>
      </c>
      <c r="DRH12">
        <v>2.5335338180948154E-15</v>
      </c>
      <c r="DRI12">
        <v>1.8035433456032411E-14</v>
      </c>
      <c r="DRK12">
        <v>1.3955232497742659E-15</v>
      </c>
      <c r="DRL12">
        <v>1.5026869498290837E-15</v>
      </c>
      <c r="DRM12">
        <v>2.3582182549997793E-15</v>
      </c>
      <c r="DRO12">
        <v>1.8981398521685536E-14</v>
      </c>
      <c r="DRP12">
        <v>4.3305389340060098E-16</v>
      </c>
      <c r="DRQ12">
        <v>2.9919046122835168E-14</v>
      </c>
      <c r="DRR12">
        <v>2.0845733269267348E-15</v>
      </c>
      <c r="DRS12">
        <v>8.1258949524023455E-14</v>
      </c>
      <c r="DRT12">
        <v>4.4282228566589372E-14</v>
      </c>
      <c r="DRU12">
        <v>1.7031366473510692E-12</v>
      </c>
      <c r="DRV12">
        <v>6.9436154244304278E-13</v>
      </c>
      <c r="DRW12">
        <v>4.7136608076831169E-13</v>
      </c>
      <c r="DRX12">
        <v>4.2995292165070685E-13</v>
      </c>
      <c r="DRY12">
        <v>5.2474200227668442E-14</v>
      </c>
      <c r="DRZ12">
        <v>3.7260824769130586E-13</v>
      </c>
      <c r="DSA12">
        <v>3.2676667058454932E-16</v>
      </c>
      <c r="DSB12">
        <v>4.4348817442892786E-15</v>
      </c>
      <c r="DSC12">
        <v>4.2797761220674003E-14</v>
      </c>
      <c r="DSD12">
        <v>2.1934695689790576E-14</v>
      </c>
      <c r="DSE12">
        <v>2.0137962515403646E-14</v>
      </c>
      <c r="DSF12">
        <v>6.4937804891565352E-15</v>
      </c>
      <c r="DSG12">
        <v>8.4314578977921526E-16</v>
      </c>
      <c r="DSH12">
        <v>2.4863439191687719E-15</v>
      </c>
      <c r="DSI12">
        <v>2.3674809581429845E-15</v>
      </c>
      <c r="DSJ12">
        <v>2.0296685054438965E-16</v>
      </c>
      <c r="DSK12">
        <v>3.5519198845268177E-16</v>
      </c>
      <c r="DSL12">
        <v>6.2158597979219369E-14</v>
      </c>
      <c r="DSM12">
        <v>1.6613901460652518E-16</v>
      </c>
      <c r="DSN12">
        <v>6.8116995988675356E-15</v>
      </c>
      <c r="DSO12">
        <v>2.2631808041442091E-15</v>
      </c>
      <c r="DSP12">
        <v>2.0767376825815643E-16</v>
      </c>
      <c r="DSQ12">
        <v>1.2912891994609965E-14</v>
      </c>
      <c r="DSR12">
        <v>8.8776132462943509E-15</v>
      </c>
      <c r="DSS12">
        <v>8.9812831365892443E-14</v>
      </c>
      <c r="DST12">
        <v>3.4912798328798575E-16</v>
      </c>
      <c r="DSU12">
        <v>1.5012503281383386E-15</v>
      </c>
      <c r="DSV12">
        <v>7.459031757506322E-15</v>
      </c>
      <c r="DSW12">
        <v>1.6059887231247342E-15</v>
      </c>
      <c r="DSX12">
        <v>3.4912798328798571E-17</v>
      </c>
      <c r="DSY12">
        <v>6.4345336588413805E-15</v>
      </c>
      <c r="DSZ12">
        <v>4.4442186407245472E-15</v>
      </c>
      <c r="DTA12">
        <v>9.5945280935268303E-15</v>
      </c>
      <c r="DTB12">
        <v>2.2188047099453024E-16</v>
      </c>
      <c r="DTC12">
        <v>1.9369337991914948E-14</v>
      </c>
      <c r="DTD12">
        <v>1.4412559517116065E-14</v>
      </c>
      <c r="DTE12">
        <v>9.5529933398751999E-16</v>
      </c>
      <c r="DTF12">
        <v>1.5354128592821505E-14</v>
      </c>
      <c r="DTG12">
        <v>2.7636156174797957E-13</v>
      </c>
      <c r="DTH12">
        <v>2.7870960212344274E-16</v>
      </c>
      <c r="DTI12">
        <v>1.1608210119723937E-13</v>
      </c>
      <c r="DTJ12">
        <v>9.5453358907701236E-14</v>
      </c>
      <c r="DTK12">
        <v>2.3865912472045774E-14</v>
      </c>
      <c r="DTO12">
        <v>4.9745945206502882E-15</v>
      </c>
      <c r="DTP12">
        <v>3.0814019369236531E-15</v>
      </c>
      <c r="DTQ12">
        <v>3.0527193186629391E-13</v>
      </c>
      <c r="DTR12">
        <v>2.5888791014096681E-15</v>
      </c>
      <c r="DTS12">
        <v>3.7762190792729032E-17</v>
      </c>
      <c r="DTT12">
        <v>9.1730806165420128E-14</v>
      </c>
      <c r="DTU12">
        <v>3.3843660840963328E-19</v>
      </c>
      <c r="DTV12">
        <v>2.3450078632165987E-15</v>
      </c>
      <c r="DTW12">
        <v>7.4612001680141632E-16</v>
      </c>
      <c r="DTX12">
        <v>2.5927696115354901E-14</v>
      </c>
      <c r="DTY12">
        <v>6.3549122981438495E-16</v>
      </c>
      <c r="DTZ12">
        <v>2.1062079272983603E-12</v>
      </c>
      <c r="DUB12">
        <v>1.7538133967800362E-12</v>
      </c>
      <c r="DUC12">
        <v>9.8594649509149182E-14</v>
      </c>
      <c r="DUD12">
        <v>1.9453709705548731E-16</v>
      </c>
      <c r="DUE12">
        <v>1.1750232895203964E-16</v>
      </c>
      <c r="DUF12">
        <v>1.2972122599295163E-15</v>
      </c>
      <c r="DUG12">
        <v>4.6760851314174503E-18</v>
      </c>
      <c r="DUH12">
        <v>2.8218268463233529E-14</v>
      </c>
      <c r="DUI12">
        <v>1.4991781581167564E-14</v>
      </c>
      <c r="DUJ12">
        <v>4.3385726484795376E-14</v>
      </c>
      <c r="DUK12">
        <v>3.9854121181804843E-15</v>
      </c>
      <c r="DUL12">
        <v>3.024455715860824E-14</v>
      </c>
      <c r="DUM12">
        <v>1.3397002669546912E-15</v>
      </c>
      <c r="DUN12">
        <v>2.9791965546119485E-15</v>
      </c>
      <c r="DUO12">
        <v>1.7075166881963482E-15</v>
      </c>
      <c r="DUP12">
        <v>2.4050691130374052E-15</v>
      </c>
      <c r="DUQ12">
        <v>2.2093715173236732E-18</v>
      </c>
      <c r="DUR12">
        <v>1.1172317351572132E-15</v>
      </c>
      <c r="DUS12">
        <v>1.6035846668492044E-15</v>
      </c>
      <c r="GMY12">
        <v>1.008763290627358E-17</v>
      </c>
      <c r="GMZ12">
        <v>1.1513599788051398E-13</v>
      </c>
      <c r="GNU12">
        <v>9.7794467304464532E-15</v>
      </c>
      <c r="GNV12">
        <v>5.2892175975264515E-13</v>
      </c>
      <c r="GRL12">
        <v>1.1194662738489753E-22</v>
      </c>
      <c r="GRM12">
        <v>2.2495941312584338E-22</v>
      </c>
      <c r="GRN12">
        <v>1.9267606247998749E-13</v>
      </c>
      <c r="GRO12">
        <v>5.0731787031585601E-13</v>
      </c>
      <c r="GRR12">
        <v>9.9944767429891058E-14</v>
      </c>
      <c r="GRS12">
        <v>3.4816603204211435E-13</v>
      </c>
      <c r="GSD12">
        <v>8.8271855279188079E-18</v>
      </c>
      <c r="GSE12">
        <v>3.3103546174718123E-17</v>
      </c>
      <c r="GSF12">
        <v>4.3253209086801966E-16</v>
      </c>
      <c r="GSG12">
        <v>3.6415181148208207E-16</v>
      </c>
      <c r="GVL12">
        <v>7.7999618786986636E-16</v>
      </c>
      <c r="GVM12">
        <v>1.1951119493173232E-15</v>
      </c>
      <c r="GWH12">
        <v>8.5881006969452363E-15</v>
      </c>
      <c r="GWI12">
        <v>2.5150664617202282E-14</v>
      </c>
      <c r="HBV12">
        <v>3.4946108327529882E-35</v>
      </c>
      <c r="HBW12">
        <v>1.7569808437155443E-35</v>
      </c>
      <c r="HCE12">
        <v>2.8354409478733015E-14</v>
      </c>
      <c r="HCF12">
        <v>5.7414088606998428E-14</v>
      </c>
      <c r="HCG12">
        <v>3.0175334858101188E-14</v>
      </c>
      <c r="HCH12">
        <v>6.1101231912035022E-14</v>
      </c>
      <c r="HDG12">
        <v>8.261198377686481E-19</v>
      </c>
      <c r="HDH12">
        <v>3.2066917947853922E-17</v>
      </c>
      <c r="HEK12">
        <v>7.2585531491874227E-19</v>
      </c>
      <c r="HEL12">
        <v>8.2846071795564622E-15</v>
      </c>
      <c r="HJV12">
        <v>6.2267311133871209E-15</v>
      </c>
      <c r="HKX12">
        <v>6.5951460160734913E-12</v>
      </c>
      <c r="HKY12">
        <v>2.6799673610465928E-11</v>
      </c>
      <c r="HLR12">
        <v>2.9550454573185915E-14</v>
      </c>
      <c r="HLU12">
        <v>5.9477280301150921E-17</v>
      </c>
      <c r="HMQ12">
        <v>1.2804270092997376E-27</v>
      </c>
      <c r="HMR12">
        <v>3.8064131868492599E-28</v>
      </c>
      <c r="HMS12">
        <v>5.6426922004555317E-27</v>
      </c>
      <c r="HMV12">
        <v>6.1303334101592566E-16</v>
      </c>
      <c r="HNO12">
        <v>9.2375860400210237E-19</v>
      </c>
      <c r="HNR12">
        <v>5.2251754927737034E-33</v>
      </c>
      <c r="HNS12">
        <v>5.7613814010253429E-31</v>
      </c>
      <c r="HNT12">
        <v>2.8694765558846706E-18</v>
      </c>
      <c r="HNU12">
        <v>1.0857038818069203E-20</v>
      </c>
      <c r="HNV12">
        <v>1.4927392091775819E-17</v>
      </c>
      <c r="HNW12">
        <v>8.5287580520258464E-14</v>
      </c>
      <c r="HPX12">
        <v>2.8628814103481561E-11</v>
      </c>
      <c r="HSM12">
        <v>1.5035062818460677E-14</v>
      </c>
      <c r="HSN12">
        <v>3.2321083389547437E-14</v>
      </c>
      <c r="HSO12">
        <v>3.3663565272170039E-14</v>
      </c>
      <c r="HSP12">
        <v>8.8823455770838672E-13</v>
      </c>
      <c r="HTT12">
        <v>5.406886679982347E-31</v>
      </c>
      <c r="HTU12">
        <v>3.5275281644720798E-29</v>
      </c>
      <c r="IML12">
        <v>1.1685899267285059E-16</v>
      </c>
      <c r="IMN12">
        <v>3.1141030683523688E-16</v>
      </c>
      <c r="IMO12">
        <v>2.4469379676242892E-15</v>
      </c>
      <c r="IMP12">
        <v>1.070761989261645E-14</v>
      </c>
      <c r="IMQ12">
        <v>1.0942816288914327E-14</v>
      </c>
      <c r="IMR12">
        <v>8.7812133845769465E-14</v>
      </c>
      <c r="IMS12">
        <v>5.6634887122408523E-14</v>
      </c>
      <c r="IMU12">
        <v>9.9275657706836608E-13</v>
      </c>
      <c r="IMV12">
        <v>4.0251141111390857E-15</v>
      </c>
      <c r="IMX12">
        <v>3.9707483822093899E-15</v>
      </c>
      <c r="IMY12">
        <v>2.0286330514302665E-17</v>
      </c>
      <c r="INB12">
        <v>5.8393177990091157E-13</v>
      </c>
      <c r="INC12">
        <v>9.2721602600160864E-16</v>
      </c>
      <c r="IND12">
        <v>4.1883298792156203E-17</v>
      </c>
      <c r="INE12">
        <v>1.2077539182482113E-17</v>
      </c>
      <c r="INF12">
        <v>7.7745083917370884E-17</v>
      </c>
      <c r="ING12">
        <v>1.8005615007868646E-13</v>
      </c>
      <c r="INH12">
        <v>4.2035865971436132E-14</v>
      </c>
      <c r="INI12">
        <v>4.1317455971845106E-15</v>
      </c>
      <c r="INJ12">
        <v>3.7753359791045561E-16</v>
      </c>
      <c r="INK12">
        <v>1.1203793900290975E-13</v>
      </c>
      <c r="INM12">
        <v>2.0476469927918388E-13</v>
      </c>
      <c r="INN12">
        <v>1.0043781767824775E-12</v>
      </c>
      <c r="INO12">
        <v>5.7749181799818845E-16</v>
      </c>
      <c r="INP12">
        <v>8.3929023939591816E-16</v>
      </c>
      <c r="INR12">
        <v>5.0623880571864568E-17</v>
      </c>
      <c r="INS12">
        <v>1.3707194738323013E-15</v>
      </c>
      <c r="INT12">
        <v>1.1472438799075352E-15</v>
      </c>
      <c r="INU12">
        <v>6.1095914368507762E-15</v>
      </c>
      <c r="INV12">
        <v>1.6065055962841073E-17</v>
      </c>
      <c r="INW12">
        <v>1.1837887587256661E-16</v>
      </c>
      <c r="INX12">
        <v>1.8872740661478655E-16</v>
      </c>
      <c r="INY12">
        <v>3.7305797248483294E-17</v>
      </c>
      <c r="INZ12">
        <v>8.6591551736629558E-19</v>
      </c>
      <c r="IOA12">
        <v>3.4448861565668718E-17</v>
      </c>
      <c r="IOB12">
        <v>1.655123186113445E-14</v>
      </c>
      <c r="IOC12">
        <v>1.3269679843502253E-16</v>
      </c>
      <c r="IOD12">
        <v>4.8170529984549156E-15</v>
      </c>
      <c r="IOE12">
        <v>2.4120672176111496E-15</v>
      </c>
      <c r="IOF12">
        <v>5.6513594572014793E-15</v>
      </c>
      <c r="IOG12">
        <v>5.0280646205391792E-15</v>
      </c>
      <c r="IOH12">
        <v>4.9995977403168356E-15</v>
      </c>
      <c r="IOJ12">
        <v>2.4114341379812651E-14</v>
      </c>
      <c r="IOK12">
        <v>6.4005597923852251E-15</v>
      </c>
      <c r="IOL12">
        <v>1.7464437144252139E-14</v>
      </c>
      <c r="IOM12">
        <v>2.0652041988065491E-14</v>
      </c>
      <c r="ION12">
        <v>1.7402269609053053E-16</v>
      </c>
      <c r="IOO12">
        <v>6.8669308050444732E-15</v>
      </c>
      <c r="IOQ12">
        <v>5.3132107840828925E-16</v>
      </c>
      <c r="IOR12">
        <v>1.8363210006512563E-13</v>
      </c>
      <c r="IOS12">
        <v>3.0067256563820648E-15</v>
      </c>
      <c r="IOT12">
        <v>2.076752206149978E-14</v>
      </c>
      <c r="IOU12">
        <v>1.1178854052182992E-17</v>
      </c>
      <c r="IOV12">
        <v>9.3130949997560411E-16</v>
      </c>
      <c r="IOW12">
        <v>2.9847912608092271E-14</v>
      </c>
      <c r="IOX12">
        <v>3.2519453878451971E-14</v>
      </c>
      <c r="IOY12">
        <v>2.3175273201609183E-15</v>
      </c>
      <c r="IOZ12">
        <v>3.220760166988359E-14</v>
      </c>
      <c r="IPA12">
        <v>7.4343673713869619E-16</v>
      </c>
      <c r="IPB12">
        <v>9.6737483939566014E-15</v>
      </c>
      <c r="IPC12">
        <v>4.1293955075695286E-15</v>
      </c>
      <c r="IPD12">
        <v>1.4403135001285996E-14</v>
      </c>
      <c r="IPF12">
        <v>3.0602050106047241E-14</v>
      </c>
      <c r="IPG12">
        <v>5.3011234792144683E-17</v>
      </c>
      <c r="IPH12">
        <v>3.4296937455294364E-16</v>
      </c>
      <c r="IPI12">
        <v>7.6934489024447405E-15</v>
      </c>
      <c r="IPJ12">
        <v>3.4294281120724012E-17</v>
      </c>
      <c r="IPK12">
        <v>2.7767363963604711E-16</v>
      </c>
      <c r="IPL12">
        <v>1.3728777803867866E-17</v>
      </c>
      <c r="IPM12">
        <v>3.7093733791589759E-17</v>
      </c>
      <c r="IPN12">
        <v>1.4385015674089996E-16</v>
      </c>
      <c r="IPO12">
        <v>2.1566122958563297E-16</v>
      </c>
      <c r="IPP12">
        <v>6.3219291366136542E-18</v>
      </c>
      <c r="IPQ12">
        <v>5.7152309077750535E-17</v>
      </c>
      <c r="JFJ12">
        <v>1.6456381485841727E-13</v>
      </c>
      <c r="JFK12">
        <v>5.1594747202329804E-14</v>
      </c>
      <c r="JFL12">
        <v>3.5763621019817595E-12</v>
      </c>
      <c r="JFM12">
        <v>2.4191185606017087E-13</v>
      </c>
      <c r="JFN12">
        <v>2.358262208796517E-14</v>
      </c>
      <c r="JFO12">
        <v>4.635401284758102E-12</v>
      </c>
      <c r="JFP12">
        <v>2.1104879371604142E-14</v>
      </c>
      <c r="JHC12">
        <v>2.4132271375698096E-17</v>
      </c>
      <c r="JHD12">
        <v>5.4080593174273557E-15</v>
      </c>
      <c r="JIL12">
        <v>3.3839443379833973E-15</v>
      </c>
      <c r="JIM12">
        <v>2.0270456951728616E-15</v>
      </c>
      <c r="JIN12">
        <v>4.3484145995128481E-13</v>
      </c>
      <c r="JIO12">
        <v>4.257444200890815E-12</v>
      </c>
      <c r="JIR12">
        <v>2.609963663647588E-14</v>
      </c>
      <c r="JIS12">
        <v>5.3598028898278426E-14</v>
      </c>
      <c r="JOI12">
        <v>2.6318081144383417E-15</v>
      </c>
      <c r="JPI12">
        <v>5.3374457932197938E-14</v>
      </c>
      <c r="JPK12">
        <v>4.5699435058134541E-14</v>
      </c>
      <c r="JSS12">
        <v>8.2674403170754243E-14</v>
      </c>
      <c r="JST12">
        <v>3.7521790769737817E-16</v>
      </c>
      <c r="JSU12">
        <v>2.7736476443442074E-13</v>
      </c>
      <c r="JSV12">
        <v>2.3385582877382284E-14</v>
      </c>
      <c r="JSZ12">
        <v>2.6731990602818978E-15</v>
      </c>
      <c r="JTA12">
        <v>3.1633750559160046E-15</v>
      </c>
      <c r="JTB12">
        <v>7.9440165506932036E-17</v>
      </c>
      <c r="JTC12">
        <v>1.8711184033965948E-17</v>
      </c>
      <c r="JTD12">
        <v>6.2872048552732837E-16</v>
      </c>
      <c r="JTE12">
        <v>4.0996406374604132E-16</v>
      </c>
      <c r="JTF12">
        <v>1.1113013260089734E-17</v>
      </c>
      <c r="JTG12">
        <v>3.0167829117621054E-15</v>
      </c>
      <c r="JTH12">
        <v>3.9786710327216511E-17</v>
      </c>
      <c r="JTQ12">
        <v>3.4326420940964973E-19</v>
      </c>
      <c r="JTR12">
        <v>1.6950373975698027E-17</v>
      </c>
      <c r="JTW12">
        <v>3.3309873697977079E-13</v>
      </c>
      <c r="JTX12">
        <v>7.0820012101380423E-13</v>
      </c>
      <c r="JTY12">
        <v>6.3742865090598275E-17</v>
      </c>
      <c r="JTZ12">
        <v>5.1048818649280909E-16</v>
      </c>
      <c r="KMH12">
        <v>1.150200634894324E-14</v>
      </c>
      <c r="KMI12">
        <v>1.1194652001333229E-13</v>
      </c>
      <c r="KOF12">
        <v>2.245306764849792E-14</v>
      </c>
      <c r="KOG12">
        <v>4.5464618701958307E-14</v>
      </c>
      <c r="KOK12">
        <v>5.7928172763963294E-15</v>
      </c>
      <c r="KOL12">
        <v>8.7178513179370217E-16</v>
      </c>
      <c r="KOM12">
        <v>2.655729390925239E-13</v>
      </c>
      <c r="KON12">
        <v>1.8197472580393476E-14</v>
      </c>
      <c r="KOO12">
        <v>5.2136633357774049E-16</v>
      </c>
      <c r="KOP12">
        <v>1.5678885714378569E-13</v>
      </c>
      <c r="KOQ12">
        <v>1.2073562201999073E-15</v>
      </c>
      <c r="KRH12">
        <v>5.8245144040013854E-25</v>
      </c>
      <c r="KRI12">
        <v>5.4353930415490832E-17</v>
      </c>
      <c r="KRL12">
        <v>9.9993534328374187E-16</v>
      </c>
      <c r="KRM12">
        <v>1.9193649585428194E-16</v>
      </c>
      <c r="KRN12">
        <v>3.5046532099129473E-15</v>
      </c>
      <c r="KRO12">
        <v>5.1314260508242537E-15</v>
      </c>
      <c r="KRP12">
        <v>5.4689382217844452E-16</v>
      </c>
      <c r="KRQ12">
        <v>3.0207429889542844E-14</v>
      </c>
      <c r="KRR12">
        <v>4.2669624698803309E-17</v>
      </c>
      <c r="KRZ12">
        <v>1.5828333224177736E-17</v>
      </c>
      <c r="KSL12">
        <v>1.2932145704313541E-16</v>
      </c>
      <c r="KSM12">
        <v>5.0479951450834237E-16</v>
      </c>
      <c r="KSR12">
        <v>9.9544667186561092E-16</v>
      </c>
      <c r="KSS12">
        <v>3.885673794327074E-15</v>
      </c>
      <c r="KSZ12">
        <v>1.0176821168633851E-14</v>
      </c>
      <c r="KTA12">
        <v>2.6360770813145256E-15</v>
      </c>
      <c r="KTB12">
        <v>7.7272685984360212E-14</v>
      </c>
      <c r="KTC12">
        <v>2.0015754739092867E-14</v>
      </c>
      <c r="KZA12">
        <v>2.47640258115328E-15</v>
      </c>
      <c r="KZB12">
        <v>4.1090326282403318E-16</v>
      </c>
      <c r="KZC12">
        <v>6.0137278889333058E-15</v>
      </c>
      <c r="KZD12">
        <v>5.8818588593551527E-14</v>
      </c>
      <c r="KZE12">
        <v>4.3113948635837138E-14</v>
      </c>
      <c r="KZF12">
        <v>7.8237451182480285E-18</v>
      </c>
      <c r="KZG12">
        <v>1.0242012657695681E-17</v>
      </c>
      <c r="KZH12">
        <v>1.9201671638975178E-17</v>
      </c>
      <c r="KZI12">
        <v>5.1708988680265747E-18</v>
      </c>
      <c r="KZJ12">
        <v>8.2130371777710559E-17</v>
      </c>
      <c r="KZK12">
        <v>2.2650328760222742E-18</v>
      </c>
      <c r="KZL12">
        <v>1.5082024983963886E-16</v>
      </c>
      <c r="KZM12">
        <v>1.8751059370116873E-16</v>
      </c>
      <c r="KZP12">
        <v>1.3901480849047938E-13</v>
      </c>
      <c r="KZQ12">
        <v>5.2195813558618957E-16</v>
      </c>
      <c r="KZR12">
        <v>1.8610105857640395E-16</v>
      </c>
      <c r="KZS12">
        <v>4.7728569168645851E-18</v>
      </c>
      <c r="KZT12">
        <v>3.0090046708362909E-16</v>
      </c>
      <c r="KZU12">
        <v>7.8731713246427633E-17</v>
      </c>
      <c r="KZV12">
        <v>1.7864577402230838E-16</v>
      </c>
      <c r="KZW12">
        <v>8.5130567620011008E-16</v>
      </c>
      <c r="KZX12">
        <v>1.4196214506953296E-16</v>
      </c>
      <c r="KZY12">
        <v>7.7496334844660921E-18</v>
      </c>
      <c r="LAM12">
        <v>5.2678729005857166E-16</v>
      </c>
      <c r="LAS12">
        <v>2.461043217598616E-18</v>
      </c>
      <c r="LAU12">
        <v>1.4279030737159399E-31</v>
      </c>
      <c r="LAV12">
        <v>1.0370800536074271E-30</v>
      </c>
      <c r="LAW12">
        <v>1.0115497860392081E-28</v>
      </c>
      <c r="RCV12">
        <v>3.7008645600850041E-14</v>
      </c>
      <c r="RCW12">
        <v>4.093915450882297E-12</v>
      </c>
      <c r="RCX12">
        <v>1.2201158059757599E-11</v>
      </c>
      <c r="UGM12">
        <v>1.1196995487378268E-16</v>
      </c>
      <c r="UGN12">
        <v>7.7218108260668583E-13</v>
      </c>
      <c r="UGU12">
        <v>3.3273011596952181E-18</v>
      </c>
      <c r="UGV12">
        <v>2.2385636113167532E-17</v>
      </c>
      <c r="UHE12">
        <v>1.2459198871629242E-17</v>
      </c>
      <c r="UHF12">
        <v>8.0457068663495082E-14</v>
      </c>
      <c r="UHG12">
        <v>3.5783845147183741E-19</v>
      </c>
      <c r="UHH12">
        <v>7.8956215653375163E-18</v>
      </c>
      <c r="UHN12">
        <v>1.0371751681902306E-13</v>
      </c>
      <c r="UHO12">
        <v>6.1754976955921301E-14</v>
      </c>
      <c r="UHR12">
        <v>9.9387115961580548E-15</v>
      </c>
      <c r="UHS12">
        <v>1.5135411631301865E-12</v>
      </c>
      <c r="UHT12">
        <v>8.1940450669472665E-24</v>
      </c>
      <c r="UHU12">
        <v>1.220553019913237E-19</v>
      </c>
      <c r="UHY12">
        <v>5.7151086395225988E-9</v>
      </c>
      <c r="UHZ12">
        <v>7.2794681654321525E-15</v>
      </c>
      <c r="UIA12">
        <v>4.6763727634181961E-11</v>
      </c>
      <c r="UIF12">
        <v>4.5048417818486023E-13</v>
      </c>
      <c r="UIG12">
        <v>2.3129895783372335E-13</v>
      </c>
      <c r="UIH12">
        <v>6.7314481315563374E-11</v>
      </c>
      <c r="UII12">
        <v>7.3569630272312985E-9</v>
      </c>
      <c r="UWI12">
        <v>3.243473031681742E-11</v>
      </c>
      <c r="UWJ12">
        <v>3.5625159131280312E-16</v>
      </c>
      <c r="UWK12">
        <v>1.6945182622547417E-15</v>
      </c>
      <c r="UXB12">
        <v>7.2432530349913467E-16</v>
      </c>
      <c r="UXC12">
        <v>1.1281863549710379E-15</v>
      </c>
      <c r="UXV12">
        <v>4.019866522524619E-28</v>
      </c>
      <c r="UXW12">
        <v>3.9358356998766125E-30</v>
      </c>
      <c r="VCG12">
        <v>6.7890777383096245E-14</v>
      </c>
      <c r="VCH12">
        <v>2.2816390376990159E-14</v>
      </c>
      <c r="VCM12">
        <v>3.354174277386424E-15</v>
      </c>
      <c r="VCN12">
        <v>4.8724283633750851E-14</v>
      </c>
      <c r="VCO12">
        <v>3.5467337184114662E-18</v>
      </c>
      <c r="VCP12">
        <v>4.2093045008613231E-17</v>
      </c>
      <c r="VDA12">
        <v>7.5438594580946693E-13</v>
      </c>
      <c r="VDB12">
        <v>1.5275360105476765E-12</v>
      </c>
      <c r="VDC12">
        <v>2.717352034077655E-16</v>
      </c>
      <c r="VDD12">
        <v>1.2098240723427184E-16</v>
      </c>
      <c r="VDE12">
        <v>5.7849261101896246E-15</v>
      </c>
      <c r="VDF12">
        <v>2.3301200183755891E-15</v>
      </c>
      <c r="VDG12">
        <v>5.6352825043785165E-16</v>
      </c>
      <c r="VDH12">
        <v>1.4631711156882637E-14</v>
      </c>
      <c r="VDI12">
        <v>2.2385212026242574E-17</v>
      </c>
      <c r="VMI12">
        <v>5.3587490892789776E-14</v>
      </c>
      <c r="VOM12">
        <v>1.110105750052389E-12</v>
      </c>
      <c r="VON12">
        <v>2.6254485562147459E-13</v>
      </c>
      <c r="VOO12">
        <v>7.5620052185059019E-14</v>
      </c>
      <c r="VOP12">
        <v>1.7943103300439861E-12</v>
      </c>
      <c r="VVZ12">
        <v>1.0715362555592013E-14</v>
      </c>
      <c r="VWA12">
        <v>2.1982196272542248E-14</v>
      </c>
      <c r="VWD12">
        <v>2.6783455757693349E-14</v>
      </c>
      <c r="VWE12">
        <v>5.4233433782222698E-14</v>
      </c>
      <c r="VWF12">
        <v>4.5217313678178682E-12</v>
      </c>
      <c r="VWG12">
        <v>9.1559334220580947E-12</v>
      </c>
      <c r="VWT12">
        <v>2.5999912131252551E-31</v>
      </c>
      <c r="VWU12">
        <v>2.8397787605061644E-31</v>
      </c>
      <c r="VWV12">
        <v>9.9205067002675141E-32</v>
      </c>
      <c r="VWW12">
        <v>2.1690894559807752E-29</v>
      </c>
      <c r="VWX12">
        <v>3.8076754128008994E-17</v>
      </c>
      <c r="VWY12">
        <v>3.2888034197161609E-14</v>
      </c>
      <c r="VXB12">
        <v>1.6351178843137806E-15</v>
      </c>
      <c r="VYE12">
        <v>2.3537670116925921E-11</v>
      </c>
      <c r="WDP12">
        <v>3.0930871036219264E-13</v>
      </c>
      <c r="WDQ12">
        <v>1.2568899100002178E-12</v>
      </c>
      <c r="WHA12">
        <v>1.8645119463776533E-12</v>
      </c>
      <c r="WHB12">
        <v>8.1409647089401521E-13</v>
      </c>
      <c r="WHC12">
        <v>2.1317251384214047E-12</v>
      </c>
      <c r="WHD12">
        <v>2.4873417200458977E-12</v>
      </c>
      <c r="WID12">
        <v>2.0489679644047932E-15</v>
      </c>
      <c r="WIE12">
        <v>6.9647147023562426E-15</v>
      </c>
      <c r="WIF12">
        <v>3.9960407467316472E-13</v>
      </c>
      <c r="WIG12">
        <v>2.177645298236013E-18</v>
      </c>
      <c r="WIH12">
        <v>2.8861271722046238E-17</v>
      </c>
      <c r="WII12">
        <v>1.3873699321024688E-16</v>
      </c>
      <c r="WIJ12">
        <v>8.9444339939564568E-14</v>
      </c>
      <c r="WIK12">
        <v>4.52772742054253E-13</v>
      </c>
      <c r="WIL12">
        <v>8.7724256479188355E-15</v>
      </c>
      <c r="WIM12">
        <v>4.4406557393782519E-14</v>
      </c>
      <c r="WIN12">
        <v>1.1047177485229981E-15</v>
      </c>
      <c r="WIO12">
        <v>1.4355397041505139E-16</v>
      </c>
      <c r="WIP12">
        <v>1.0419633509916515E-15</v>
      </c>
      <c r="WIQ12">
        <v>5.7266635972855998E-15</v>
      </c>
      <c r="WIR12">
        <v>2.7063912098948618E-13</v>
      </c>
      <c r="WIS12">
        <v>6.3110652481041553E-13</v>
      </c>
      <c r="WIT12">
        <v>6.7659780247371546E-14</v>
      </c>
      <c r="WIU12">
        <v>1.6358331889027607E-13</v>
      </c>
      <c r="WIY12">
        <v>1.4749881209291028E-13</v>
      </c>
      <c r="WIZ12">
        <v>2.9866641635690195E-13</v>
      </c>
      <c r="WJB12">
        <v>1.8255190055472786E-16</v>
      </c>
      <c r="WJC12">
        <v>5.6567246383360085E-16</v>
      </c>
      <c r="WKZ12">
        <v>4.4912318743661754E-20</v>
      </c>
      <c r="WLA12">
        <v>1.2568940216523306E-18</v>
      </c>
      <c r="WLF12">
        <v>4.1823488758686494E-13</v>
      </c>
      <c r="WLG12">
        <v>1.699516349224215E-12</v>
      </c>
      <c r="WLT12">
        <v>1.4018031347316998E-15</v>
      </c>
      <c r="WLU12">
        <v>2.8646519045095463E-16</v>
      </c>
      <c r="WLV12">
        <v>1.7797567755511839E-13</v>
      </c>
      <c r="WLW12">
        <v>2.4041803944675708E-15</v>
      </c>
      <c r="WLX12">
        <v>1.0637323029483197E-16</v>
      </c>
      <c r="WLY12">
        <v>5.7179348175628805E-14</v>
      </c>
      <c r="WLZ12">
        <v>1.6196528768082953E-15</v>
      </c>
      <c r="WQF12">
        <v>9.352815421427975E-14</v>
      </c>
      <c r="WQG12">
        <v>5.1621192848552289E-13</v>
      </c>
      <c r="WQH12">
        <v>3.6090026676086987E-15</v>
      </c>
      <c r="WQM12">
        <v>2.8654447379069582E-12</v>
      </c>
      <c r="WQO12">
        <v>1.232624442408063E-13</v>
      </c>
      <c r="WQP12">
        <v>8.4069273335093459E-18</v>
      </c>
      <c r="WQQ12">
        <v>7.3369167079245605E-15</v>
      </c>
      <c r="WQR12">
        <v>1.0647902804051786E-14</v>
      </c>
      <c r="WQS12">
        <v>2.8479732907218598E-17</v>
      </c>
      <c r="WQT12">
        <v>1.9567753388228034E-16</v>
      </c>
      <c r="WQU12">
        <v>3.5078051740802538E-14</v>
      </c>
      <c r="WQV12">
        <v>5.5093391959200496E-14</v>
      </c>
      <c r="WQW12">
        <v>9.9312281170673406E-18</v>
      </c>
      <c r="WRS12">
        <v>3.6269086525089655E-14</v>
      </c>
      <c r="WRT12">
        <v>1.5411355418837341E-13</v>
      </c>
      <c r="WRU12">
        <v>5.9240064892270904E-12</v>
      </c>
      <c r="WRV12">
        <v>1.5961946986409676E-11</v>
      </c>
      <c r="WRW12">
        <v>2.3963321966003683E-12</v>
      </c>
      <c r="WSA12">
        <v>2.2745636787832698E-15</v>
      </c>
      <c r="WSB12">
        <v>1.1269369469134159E-15</v>
      </c>
      <c r="WSD12">
        <v>1.1808026666000028E-14</v>
      </c>
      <c r="WSE12">
        <v>8.6392951142273075E-14</v>
      </c>
      <c r="WSF12">
        <v>3.8673449247520885E-14</v>
      </c>
      <c r="WSJ12">
        <v>3.2972467916038791E-15</v>
      </c>
      <c r="WSK12">
        <v>1.583236030915738E-14</v>
      </c>
      <c r="WSP12">
        <v>1.1490574052884228E-13</v>
      </c>
      <c r="WVW12">
        <v>6.4211837033863094E-16</v>
      </c>
      <c r="WVX12">
        <v>2.6092769898375718E-15</v>
      </c>
      <c r="WWX12">
        <v>7.7693035239604547E-13</v>
      </c>
      <c r="WWY12">
        <v>4.4948413955463761E-14</v>
      </c>
      <c r="WWZ12">
        <v>6.5654028908696155E-12</v>
      </c>
      <c r="WXA12">
        <v>2.0761925791629905E-12</v>
      </c>
      <c r="WXB12">
        <v>8.9655344186989379E-14</v>
      </c>
      <c r="WXC12">
        <v>1.1416044539197421E-11</v>
      </c>
      <c r="WXD12">
        <v>6.6451519302565285E-14</v>
      </c>
      <c r="XDA12">
        <v>9.5629011707535545E-20</v>
      </c>
      <c r="XDH12">
        <v>2.1698461333931101E-13</v>
      </c>
      <c r="XDI12">
        <v>5.4020471688728211E-15</v>
      </c>
      <c r="XDU12">
        <v>8.2663277359390874E-13</v>
      </c>
      <c r="XDV12">
        <v>3.5095637054337922E-12</v>
      </c>
      <c r="XEA12">
        <v>2.5162114804393163E-18</v>
      </c>
      <c r="XEB12">
        <v>1.068286277660199E-17</v>
      </c>
      <c r="XEC12">
        <v>7.8937495707573527E-14</v>
      </c>
      <c r="XED12">
        <v>3.3513813967075004E-13</v>
      </c>
    </row>
    <row r="13" spans="2:16384" x14ac:dyDescent="0.35">
      <c r="B13" t="s">
        <v>3495</v>
      </c>
      <c r="C13" t="s">
        <v>3496</v>
      </c>
      <c r="D13" t="s">
        <v>3497</v>
      </c>
      <c r="K13">
        <v>1.0938183949334378E-13</v>
      </c>
      <c r="AF13">
        <v>6.6274858083372489E-19</v>
      </c>
      <c r="AG13">
        <v>1.420175530357983E-18</v>
      </c>
      <c r="AU13">
        <v>1.7192746539558069E-14</v>
      </c>
      <c r="AV13">
        <v>6.9863501824625788E-14</v>
      </c>
      <c r="AW13">
        <v>6.5246023582013789E-15</v>
      </c>
      <c r="AX13">
        <v>2.6513016271620885E-14</v>
      </c>
      <c r="BG13">
        <v>5.451804032259771E-16</v>
      </c>
      <c r="BH13">
        <v>2.2153651836774712E-15</v>
      </c>
      <c r="BZ13">
        <v>7.2733260488015238E-48</v>
      </c>
      <c r="CA13">
        <v>1.4727564209957934E-47</v>
      </c>
      <c r="CN13">
        <v>4.2152098253210981E-15</v>
      </c>
      <c r="CO13">
        <v>8.5352661140622687E-15</v>
      </c>
      <c r="CP13">
        <v>1.753155774838939E-13</v>
      </c>
      <c r="CQ13">
        <v>7.7187552864436769E-12</v>
      </c>
      <c r="FI13">
        <v>7.4883728534611219E-29</v>
      </c>
      <c r="FJ13">
        <v>7.2147725352058942E-27</v>
      </c>
      <c r="FK13">
        <v>5.6588936150225655E-30</v>
      </c>
      <c r="FV13">
        <v>3.7841087314373426E-13</v>
      </c>
      <c r="FW13">
        <v>1.2613695771457791E-12</v>
      </c>
      <c r="LO13">
        <v>2.0284110871099509E-17</v>
      </c>
      <c r="LP13">
        <v>2.4036988202832162E-13</v>
      </c>
      <c r="LS13">
        <v>1.4330166803593741E-11</v>
      </c>
      <c r="LT13">
        <v>1.216820892501921E-11</v>
      </c>
      <c r="LW13">
        <v>2.1412892924910184E-12</v>
      </c>
      <c r="LX13">
        <v>1.9501783039589723E-12</v>
      </c>
      <c r="LY13">
        <v>3.5674953496141336E-11</v>
      </c>
      <c r="LZ13">
        <v>4.372104080586907E-12</v>
      </c>
      <c r="MA13">
        <v>1.2329542686610677E-11</v>
      </c>
      <c r="MB13">
        <v>2.2481732496422969E-11</v>
      </c>
      <c r="MC13">
        <v>3.117049074011951E-11</v>
      </c>
      <c r="MD13">
        <v>4.1472378588276343E-12</v>
      </c>
      <c r="ME13">
        <v>1.0919239080009314E-12</v>
      </c>
      <c r="MF13">
        <v>2.4985784399787008E-12</v>
      </c>
      <c r="MO13">
        <v>1.8792306672511613E-12</v>
      </c>
      <c r="MP13">
        <v>3.8369976929358131E-12</v>
      </c>
      <c r="MQ13">
        <v>1.0488025952963574E-12</v>
      </c>
      <c r="MV13">
        <v>3.5159872799757748E-11</v>
      </c>
      <c r="MW13">
        <v>1.818354928723404E-11</v>
      </c>
      <c r="MX13">
        <v>4.8984084349426559E-11</v>
      </c>
      <c r="MY13">
        <v>1.1706505173337909E-10</v>
      </c>
      <c r="NG13">
        <v>4.7696778631918349E-11</v>
      </c>
      <c r="NH13">
        <v>9.1582158034348637E-11</v>
      </c>
      <c r="NI13">
        <v>4.5614035861194209E-15</v>
      </c>
      <c r="OF13">
        <v>9.412911245874715E-13</v>
      </c>
      <c r="OG13">
        <v>2.8333278741195228E-12</v>
      </c>
      <c r="PS13">
        <v>3.1951625495981191E-15</v>
      </c>
      <c r="PT13">
        <v>6.933053123970981E-15</v>
      </c>
      <c r="RE13">
        <v>2.8189038255166477E-17</v>
      </c>
      <c r="RF13">
        <v>1.3233726415099249E-15</v>
      </c>
      <c r="RG13">
        <v>1.8985879648682826E-15</v>
      </c>
      <c r="TY13">
        <v>8.8605587673879166E-18</v>
      </c>
      <c r="TZ13">
        <v>5.2714366890015234E-17</v>
      </c>
      <c r="UA13">
        <v>1.4865637925849781E-16</v>
      </c>
      <c r="UB13">
        <v>1.5716315949965326E-16</v>
      </c>
      <c r="UC13">
        <v>1.5100202986125581E-15</v>
      </c>
      <c r="UD13">
        <v>3.1663337929342896E-15</v>
      </c>
      <c r="UE13">
        <v>4.0513461042868991E-13</v>
      </c>
      <c r="UF13">
        <v>1.2427196020908431E-11</v>
      </c>
      <c r="UG13">
        <v>1.1718661752482247E-13</v>
      </c>
      <c r="UH13">
        <v>3.6699983921158555E-15</v>
      </c>
      <c r="UI13">
        <v>2.933424888471476E-13</v>
      </c>
      <c r="UJ13">
        <v>1.9203619928559695E-15</v>
      </c>
      <c r="UK13">
        <v>1.5346360964667319E-13</v>
      </c>
      <c r="ZP13">
        <v>1.5530681370718839E-13</v>
      </c>
      <c r="ZQ13">
        <v>1.4001712189081847E-12</v>
      </c>
      <c r="ZR13">
        <v>3.1688978729357398E-15</v>
      </c>
      <c r="ZS13">
        <v>1.2876959584003038E-14</v>
      </c>
      <c r="ZT13">
        <v>2.7660070152305554E-16</v>
      </c>
      <c r="ZU13">
        <v>1.1239794392993687E-15</v>
      </c>
      <c r="ZV13">
        <v>1.785654826904195E-16</v>
      </c>
      <c r="ZW13">
        <v>7.256089012336462E-16</v>
      </c>
      <c r="ABT13">
        <v>5.7620053769148157E-16</v>
      </c>
      <c r="ABU13">
        <v>2.3414169006526825E-15</v>
      </c>
      <c r="AHY13">
        <v>2.3823152391039017E-14</v>
      </c>
      <c r="AHZ13">
        <v>2.1502034075454337E-14</v>
      </c>
      <c r="AIE13">
        <v>9.5167141100173184E-14</v>
      </c>
      <c r="AIF13">
        <v>1.9270257176892178E-13</v>
      </c>
      <c r="AII13">
        <v>7.9261157062219076E-16</v>
      </c>
      <c r="AIJ13">
        <v>1.7893728490666746E-15</v>
      </c>
      <c r="AKL13">
        <v>1.8272115145998326E-15</v>
      </c>
      <c r="AKM13">
        <v>1.1988898281058561E-12</v>
      </c>
      <c r="AKN13">
        <v>5.7295729025275774E-15</v>
      </c>
      <c r="AKO13">
        <v>8.4009274362030236E-13</v>
      </c>
      <c r="ALJ13">
        <v>7.9161068356436293E-22</v>
      </c>
      <c r="ALK13">
        <v>1.602911390642786E-21</v>
      </c>
      <c r="ALT13">
        <v>2.4039726013508111E-18</v>
      </c>
      <c r="ALU13">
        <v>6.9800040733474544E-18</v>
      </c>
      <c r="AUS13">
        <v>1.2891840677203708E-16</v>
      </c>
      <c r="AUT13">
        <v>6.1807923780787438E-16</v>
      </c>
      <c r="AVE13">
        <v>6.8184253922399561E-14</v>
      </c>
      <c r="AVF13">
        <v>2.0879782702222391E-14</v>
      </c>
      <c r="AVG13">
        <v>1.3343281362716224E-14</v>
      </c>
      <c r="AVH13">
        <v>3.1134323179671181E-14</v>
      </c>
      <c r="AXO13">
        <v>1.6455970234082686E-16</v>
      </c>
      <c r="AXP13">
        <v>3.3321255864714603E-16</v>
      </c>
      <c r="AZA13">
        <v>2.1174261527508449E-12</v>
      </c>
      <c r="AZB13">
        <v>4.2510156769646E-13</v>
      </c>
      <c r="AZC13">
        <v>5.7559639438379032E-13</v>
      </c>
      <c r="AZD13">
        <v>3.9115721400842703E-13</v>
      </c>
      <c r="AZE13">
        <v>2.353737505319244E-37</v>
      </c>
      <c r="AZF13">
        <v>5.4102889697190484E-38</v>
      </c>
      <c r="AZG13">
        <v>6.1201584254023279E-38</v>
      </c>
      <c r="AZH13">
        <v>3.6815985828923347E-38</v>
      </c>
      <c r="AZI13">
        <v>8.6035631977890047E-19</v>
      </c>
      <c r="AZJ13">
        <v>9.0990651764478067E-20</v>
      </c>
      <c r="AZK13">
        <v>2.0046629114449666E-19</v>
      </c>
      <c r="AZL13">
        <v>3.3424524368734228E-19</v>
      </c>
      <c r="AZM13">
        <v>1.6416190973487451E-37</v>
      </c>
      <c r="AZN13">
        <v>3.7734172458884598E-38</v>
      </c>
      <c r="AZO13">
        <v>4.268517167795927E-38</v>
      </c>
      <c r="AZP13">
        <v>2.5677385557181791E-38</v>
      </c>
      <c r="BJO13">
        <v>1.6806033460041403E-29</v>
      </c>
      <c r="BJX13">
        <v>2.2915404116391661E-14</v>
      </c>
      <c r="BJY13">
        <v>2.5818756599322662E-16</v>
      </c>
      <c r="BKB13">
        <v>9.2311314101585614E-15</v>
      </c>
      <c r="BKD13">
        <v>5.828293460001366E-12</v>
      </c>
      <c r="BKE13">
        <v>1.0884840644347736E-11</v>
      </c>
      <c r="BKF13">
        <v>8.8675254242793522E-11</v>
      </c>
      <c r="BKG13">
        <v>8.2570756869561265E-11</v>
      </c>
      <c r="BKH13">
        <v>4.8896593394802716E-12</v>
      </c>
      <c r="BKJ13">
        <v>1.6203048138472026E-11</v>
      </c>
      <c r="BKK13">
        <v>1.4709642491199186E-14</v>
      </c>
      <c r="BKL13">
        <v>6.2038652120202769E-11</v>
      </c>
      <c r="BKM13">
        <v>1.7259187607641804E-13</v>
      </c>
      <c r="BKN13">
        <v>5.2216984537663855E-15</v>
      </c>
      <c r="BKO13">
        <v>1.290509119684036E-11</v>
      </c>
      <c r="BKP13">
        <v>2.5433815125182559E-15</v>
      </c>
      <c r="BKQ13">
        <v>1.6231308130581153E-12</v>
      </c>
      <c r="BKR13">
        <v>2.9496428122216691E-23</v>
      </c>
      <c r="BKW13">
        <v>1.5023101389085332E-14</v>
      </c>
      <c r="BLF13">
        <v>4.9040113612581376E-12</v>
      </c>
      <c r="BLG13">
        <v>6.2008137914163499E-12</v>
      </c>
      <c r="BLH13">
        <v>2.3053296397312901E-11</v>
      </c>
      <c r="BLI13">
        <v>2.3319336056588296E-12</v>
      </c>
      <c r="BLJ13">
        <v>3.127719401843802E-11</v>
      </c>
      <c r="BLK13">
        <v>1.2491283547059793E-11</v>
      </c>
      <c r="BMD13">
        <v>7.2411989571653794E-15</v>
      </c>
      <c r="BME13">
        <v>9.3708355704677195E-13</v>
      </c>
      <c r="BMF13">
        <v>1.9634955922008374E-13</v>
      </c>
      <c r="BMG13">
        <v>2.5605946035797377E-11</v>
      </c>
      <c r="BMH13">
        <v>3.99594245522308E-15</v>
      </c>
      <c r="BMI13">
        <v>5.1711491313041867E-13</v>
      </c>
      <c r="BMJ13">
        <v>2.9371960139864453E-12</v>
      </c>
      <c r="BMK13">
        <v>4.051527517601647E-10</v>
      </c>
      <c r="BUF13">
        <v>7.2251696249500879E-15</v>
      </c>
      <c r="BUG13">
        <v>3.6202075318407396E-14</v>
      </c>
      <c r="BUH13">
        <v>6.075234325353509E-15</v>
      </c>
      <c r="BUI13">
        <v>3.0440266739750335E-14</v>
      </c>
      <c r="BUJ13">
        <v>9.8754509796774508E-17</v>
      </c>
      <c r="BUK13">
        <v>3.6520881712646893E-16</v>
      </c>
      <c r="BUN13">
        <v>1.3393344097113243E-14</v>
      </c>
      <c r="BUO13">
        <v>4.603468323249035E-15</v>
      </c>
      <c r="BUP13">
        <v>7.9596769798402049E-15</v>
      </c>
      <c r="BUQ13">
        <v>4.0602206095782241E-14</v>
      </c>
      <c r="BUR13">
        <v>1.3503524235615897E-18</v>
      </c>
      <c r="BUS13">
        <v>4.0650583243913551E-17</v>
      </c>
      <c r="BUT13">
        <v>1.1497137566660104E-16</v>
      </c>
      <c r="BUU13">
        <v>1.5382609623134705E-17</v>
      </c>
      <c r="BUV13">
        <v>3.5831040474757735E-16</v>
      </c>
      <c r="BUW13">
        <v>1.309702384988859E-15</v>
      </c>
      <c r="BVA13">
        <v>1.9839688017085942E-15</v>
      </c>
      <c r="BVB13">
        <v>5.705778750073127E-15</v>
      </c>
      <c r="BVC13">
        <v>2.877381396691419E-14</v>
      </c>
      <c r="BVD13">
        <v>3.8889343022936362E-13</v>
      </c>
      <c r="BVF13">
        <v>2.5749915108332574E-15</v>
      </c>
      <c r="BWA13">
        <v>5.2001959813991865E-11</v>
      </c>
      <c r="BWB13">
        <v>7.7953727704049814E-11</v>
      </c>
      <c r="BWC13">
        <v>2.4721363511930967E-10</v>
      </c>
      <c r="BWD13">
        <v>5.2703425212062823E-11</v>
      </c>
      <c r="BWE13">
        <v>3.0078193438493689E-11</v>
      </c>
      <c r="BWF13">
        <v>9.1988032094932015E-12</v>
      </c>
      <c r="BWG13">
        <v>2.5997495078147667E-10</v>
      </c>
      <c r="BWH13">
        <v>3.5085094205253357E-11</v>
      </c>
      <c r="BWI13">
        <v>6.683696487707902E-11</v>
      </c>
      <c r="BWJ13">
        <v>1.877035225714554E-11</v>
      </c>
      <c r="BWK13">
        <v>4.5563853839092969E-13</v>
      </c>
      <c r="BWL13">
        <v>5.3037191658690491E-12</v>
      </c>
      <c r="BWM13">
        <v>6.9285759597764792E-12</v>
      </c>
      <c r="BWN13">
        <v>4.2231160393037203E-12</v>
      </c>
      <c r="BWO13">
        <v>2.3448166662136028E-13</v>
      </c>
      <c r="BWP13">
        <v>6.4806084983221729E-12</v>
      </c>
      <c r="BWZ13">
        <v>1.0880488720566105E-16</v>
      </c>
      <c r="BXA13">
        <v>8.0961557787196056E-15</v>
      </c>
      <c r="BXB13">
        <v>1.6284885328918018E-14</v>
      </c>
      <c r="BXL13">
        <v>9.2300678883560479E-16</v>
      </c>
      <c r="BXM13">
        <v>4.4867235852037831E-15</v>
      </c>
      <c r="BZH13">
        <v>6.3590382287975303E-15</v>
      </c>
      <c r="BZI13">
        <v>2.5840238956485011E-14</v>
      </c>
      <c r="CCD13">
        <v>5.72079072175264E-10</v>
      </c>
      <c r="CCE13">
        <v>1.8041007946111514E-10</v>
      </c>
      <c r="CCS13">
        <v>3.2157237872602439E-50</v>
      </c>
      <c r="CCT13">
        <v>1.306723880107427E-49</v>
      </c>
      <c r="CCV13">
        <v>1.0716052242391415E-17</v>
      </c>
      <c r="CCW13">
        <v>2.5243959273139692E-17</v>
      </c>
      <c r="CDB13">
        <v>7.9573746646935678E-13</v>
      </c>
      <c r="CDC13">
        <v>9.0110057023418173E-13</v>
      </c>
      <c r="CDD13">
        <v>3.2033930414275583E-10</v>
      </c>
      <c r="CDE13">
        <v>2.8189928768937835E-12</v>
      </c>
      <c r="CDF13">
        <v>3.8260663660539401E-14</v>
      </c>
      <c r="CDG13">
        <v>2.3987378417084044E-11</v>
      </c>
      <c r="CDH13">
        <v>1.0845964727238485E-13</v>
      </c>
      <c r="CDI13">
        <v>1.0900885476461286E-11</v>
      </c>
      <c r="CDJ13">
        <v>4.9141589012346702E-13</v>
      </c>
      <c r="CDK13">
        <v>2.2013574778273988E-10</v>
      </c>
      <c r="CDL13">
        <v>2.8157354599633686E-11</v>
      </c>
      <c r="CDM13">
        <v>9.4010861596680233E-13</v>
      </c>
      <c r="CDN13">
        <v>2.3355020875123489E-10</v>
      </c>
      <c r="CDO13">
        <v>1.5962662114660528E-12</v>
      </c>
      <c r="CEM13">
        <v>2.0254142984011721E-21</v>
      </c>
      <c r="CEN13">
        <v>4.1012074711521233E-21</v>
      </c>
      <c r="CFG13">
        <v>2.2395855060506306E-14</v>
      </c>
      <c r="CFH13">
        <v>9.151048987098313E-14</v>
      </c>
      <c r="CFL13">
        <v>2.8614693693012839E-15</v>
      </c>
      <c r="CFM13">
        <v>1.1627709978933344E-14</v>
      </c>
      <c r="CFV13">
        <v>5.0301029545614469E-13</v>
      </c>
      <c r="CFW13">
        <v>2.0440050467532227E-12</v>
      </c>
      <c r="CGN13">
        <v>1.777385296094789E-15</v>
      </c>
      <c r="CGO13">
        <v>7.222485400518932E-15</v>
      </c>
      <c r="CIJ13">
        <v>7.5351537906716806E-15</v>
      </c>
      <c r="CIK13">
        <v>4.1038292723529944E-14</v>
      </c>
      <c r="CIU13">
        <v>5.033405885089515E-15</v>
      </c>
      <c r="CIV13">
        <v>2.3894214144160574E-14</v>
      </c>
      <c r="DPM13">
        <v>2.0394667888354982E-12</v>
      </c>
      <c r="DPN13">
        <v>2.2446951850937674E-14</v>
      </c>
      <c r="DPO13">
        <v>1.2071037381370053E-12</v>
      </c>
      <c r="DPP13">
        <v>3.1066677291582922E-13</v>
      </c>
      <c r="DPQ13">
        <v>7.5777375908667236E-14</v>
      </c>
      <c r="DPR13">
        <v>5.1448767387579201E-13</v>
      </c>
      <c r="DPS13">
        <v>1.6108203077161968E-12</v>
      </c>
      <c r="DPT13">
        <v>3.7160022188142244E-13</v>
      </c>
      <c r="DPU13">
        <v>5.9195081898102305E-12</v>
      </c>
      <c r="DPV13">
        <v>7.9075387806944183E-13</v>
      </c>
      <c r="DPW13">
        <v>1.5594408379140118E-14</v>
      </c>
      <c r="DPX13">
        <v>6.6660975028217527E-14</v>
      </c>
      <c r="DPY13">
        <v>1.866010963116529E-14</v>
      </c>
      <c r="DPZ13">
        <v>9.7230753461829267E-14</v>
      </c>
      <c r="DQA13">
        <v>3.2960052533027521E-13</v>
      </c>
      <c r="DQB13">
        <v>4.4029016001794756E-14</v>
      </c>
      <c r="DQC13">
        <v>8.316012935428756E-14</v>
      </c>
      <c r="DQD13">
        <v>2.1778125582810406E-13</v>
      </c>
      <c r="DQE13">
        <v>8.5928121307322725E-14</v>
      </c>
      <c r="DQF13">
        <v>3.6187178245169028E-16</v>
      </c>
      <c r="DQG13">
        <v>4.67571198246628E-13</v>
      </c>
      <c r="DQH13">
        <v>3.1090422138231521E-16</v>
      </c>
      <c r="DQI13">
        <v>4.8799008735025395E-14</v>
      </c>
      <c r="DQJ13">
        <v>1.1640344562040723E-12</v>
      </c>
      <c r="DQK13">
        <v>2.5122475924172311E-14</v>
      </c>
      <c r="DQL13">
        <v>8.286918323980109E-13</v>
      </c>
      <c r="DQM13">
        <v>1.5164729337556844E-13</v>
      </c>
      <c r="DQO13">
        <v>7.034470758336304E-12</v>
      </c>
      <c r="DQQ13">
        <v>7.3475443705903792E-13</v>
      </c>
      <c r="DQS13">
        <v>8.5007401337719336E-13</v>
      </c>
      <c r="DQU13">
        <v>8.2554953437186143E-14</v>
      </c>
      <c r="DQV13">
        <v>5.1255032179043932E-13</v>
      </c>
      <c r="DQX13">
        <v>4.0477447153203913E-13</v>
      </c>
      <c r="DQZ13">
        <v>8.4091866405636592E-13</v>
      </c>
      <c r="DRB13">
        <v>3.9669183237989007E-12</v>
      </c>
      <c r="DRD13">
        <v>4.1375082937170194E-13</v>
      </c>
      <c r="DRH13">
        <v>3.31888554868306E-13</v>
      </c>
      <c r="DRI13">
        <v>2.3626106363353302E-12</v>
      </c>
      <c r="DRK13">
        <v>1.8281113571280142E-13</v>
      </c>
      <c r="DRL13">
        <v>1.9684939535295788E-13</v>
      </c>
      <c r="DRM13">
        <v>3.0892251886516673E-13</v>
      </c>
      <c r="DRO13">
        <v>2.4865304262955867E-12</v>
      </c>
      <c r="DRP13">
        <v>5.6729312170341663E-14</v>
      </c>
      <c r="DRQ13">
        <v>3.9193433732070845E-12</v>
      </c>
      <c r="DRR13">
        <v>2.7307550280555547E-13</v>
      </c>
      <c r="DRS13">
        <v>1.0644781937912563E-11</v>
      </c>
      <c r="DRT13">
        <v>5.800895403856872E-12</v>
      </c>
      <c r="DRU13">
        <v>2.2310795956047567E-10</v>
      </c>
      <c r="DRV13">
        <v>9.0960161910456605E-11</v>
      </c>
      <c r="DRW13">
        <v>6.1748141861269643E-11</v>
      </c>
      <c r="DRX13">
        <v>5.6323089596267695E-11</v>
      </c>
      <c r="DRY13">
        <v>6.8740295322763711E-12</v>
      </c>
      <c r="DRZ13">
        <v>4.8811036423367059E-11</v>
      </c>
      <c r="DSA13">
        <v>4.2805869055960204E-14</v>
      </c>
      <c r="DSB13">
        <v>5.8096184315589503E-13</v>
      </c>
      <c r="DSC13">
        <v>5.6064328100461663E-12</v>
      </c>
      <c r="DSD13">
        <v>2.8734072229577928E-12</v>
      </c>
      <c r="DSE13">
        <v>2.6380383121372233E-12</v>
      </c>
      <c r="DSF13">
        <v>8.5067402960456687E-13</v>
      </c>
      <c r="DSG13">
        <v>1.1045064238516804E-13</v>
      </c>
      <c r="DSH13">
        <v>3.2570675960388566E-13</v>
      </c>
      <c r="DSI13">
        <v>3.1013591698064345E-13</v>
      </c>
      <c r="DSJ13">
        <v>2.658830690643966E-14</v>
      </c>
      <c r="DSK13">
        <v>4.6529537086269387E-14</v>
      </c>
      <c r="DSL13">
        <v>8.1426689900971503E-12</v>
      </c>
      <c r="DSM13">
        <v>2.1763923998641639E-14</v>
      </c>
      <c r="DSN13">
        <v>8.9232088394430778E-13</v>
      </c>
      <c r="DSO13">
        <v>2.9647277692860894E-13</v>
      </c>
      <c r="DSP13">
        <v>2.7204904998302044E-14</v>
      </c>
      <c r="DSQ13">
        <v>1.6915665512940965E-12</v>
      </c>
      <c r="DSR13">
        <v>1.1629520040146914E-12</v>
      </c>
      <c r="DSS13">
        <v>1.1765325806099552E-11</v>
      </c>
      <c r="DST13">
        <v>4.5735162881965957E-14</v>
      </c>
      <c r="DSU13">
        <v>1.9666120039245361E-13</v>
      </c>
      <c r="DSV13">
        <v>9.7712027881165769E-13</v>
      </c>
      <c r="DSW13">
        <v>2.1038174925704336E-13</v>
      </c>
      <c r="DSX13">
        <v>4.5735162881965954E-15</v>
      </c>
      <c r="DSY13">
        <v>8.4291279714996676E-13</v>
      </c>
      <c r="DSZ13">
        <v>5.8218496696366367E-13</v>
      </c>
      <c r="DTA13">
        <v>1.256866610921555E-12</v>
      </c>
      <c r="DTB13">
        <v>2.9065958522412625E-14</v>
      </c>
      <c r="DTC13">
        <v>2.5373498269411447E-12</v>
      </c>
      <c r="DTD13">
        <v>1.8880204068821626E-12</v>
      </c>
      <c r="DTE13">
        <v>1.2514256299218943E-13</v>
      </c>
      <c r="DTF13">
        <v>2.0113643297509556E-12</v>
      </c>
      <c r="DTG13">
        <v>3.6202887324653063E-11</v>
      </c>
      <c r="DTH13">
        <v>3.6510476558875636E-14</v>
      </c>
      <c r="DTI13">
        <v>1.5206554618011615E-11</v>
      </c>
      <c r="DTJ13">
        <v>1.2504225033248689E-11</v>
      </c>
      <c r="DTK13">
        <v>3.1263933184507889E-12</v>
      </c>
      <c r="DTO13">
        <v>6.5166328400789594E-13</v>
      </c>
      <c r="DTP13">
        <v>4.0365833229059848E-13</v>
      </c>
      <c r="DTQ13">
        <v>3.9990095883207422E-11</v>
      </c>
      <c r="DTR13">
        <v>3.3913869140366626E-13</v>
      </c>
      <c r="DTS13">
        <v>4.9467817248561749E-15</v>
      </c>
      <c r="DTT13">
        <v>1.2016577058150893E-11</v>
      </c>
      <c r="DTU13">
        <v>4.4334611236438648E-17</v>
      </c>
      <c r="DTV13">
        <v>3.071919803553395E-13</v>
      </c>
      <c r="DTW13">
        <v>9.7740433684343158E-14</v>
      </c>
      <c r="DTX13">
        <v>3.3964881975834835E-12</v>
      </c>
      <c r="DTY13">
        <v>8.3248253640119759E-14</v>
      </c>
      <c r="DTZ13">
        <v>2.7590960114709665E-10</v>
      </c>
      <c r="DUB13">
        <v>2.2974652621914029E-10</v>
      </c>
      <c r="DUC13">
        <v>1.2915728672563379E-11</v>
      </c>
      <c r="DUD13">
        <v>2.5484023472122117E-14</v>
      </c>
      <c r="DUE13">
        <v>1.5392601999137951E-14</v>
      </c>
      <c r="DUF13">
        <v>1.6993256582191928E-13</v>
      </c>
      <c r="DUG13">
        <v>6.1255907682114211E-16</v>
      </c>
      <c r="DUH13">
        <v>3.6965444369678992E-12</v>
      </c>
      <c r="DUI13">
        <v>1.9638974969817293E-12</v>
      </c>
      <c r="DUJ13">
        <v>5.6834552442557616E-12</v>
      </c>
      <c r="DUK13">
        <v>5.2208210484919118E-13</v>
      </c>
      <c r="DUL13">
        <v>3.9619847567500139E-12</v>
      </c>
      <c r="DUM13">
        <v>1.7549842136728718E-13</v>
      </c>
      <c r="DUN13">
        <v>3.9026960371199166E-13</v>
      </c>
      <c r="DUO13">
        <v>2.236817373470684E-13</v>
      </c>
      <c r="DUP13">
        <v>3.1505990035871201E-13</v>
      </c>
      <c r="DUQ13">
        <v>2.8942385328140422E-16</v>
      </c>
      <c r="DUR13">
        <v>1.4635542789524347E-13</v>
      </c>
      <c r="DUS13">
        <v>2.1006682203664915E-13</v>
      </c>
      <c r="GMY13">
        <v>1.1220079906865265E-17</v>
      </c>
      <c r="GMZ13">
        <v>1.2806127149736329E-13</v>
      </c>
      <c r="GNU13">
        <v>8.9760634182969569E-16</v>
      </c>
      <c r="GNV13">
        <v>4.3675116411623681E-14</v>
      </c>
      <c r="GPN13">
        <v>2.2347925710737325E-15</v>
      </c>
      <c r="GPO13">
        <v>4.1503290605655027E-15</v>
      </c>
      <c r="GPP13">
        <v>2.9904537764489109E-12</v>
      </c>
      <c r="GPQ13">
        <v>5.553699870547977E-12</v>
      </c>
      <c r="GPR13">
        <v>2.8157884570107319E-17</v>
      </c>
      <c r="GPS13">
        <v>5.2293214201627881E-17</v>
      </c>
      <c r="GPV13">
        <v>4.0304963966166256E-18</v>
      </c>
      <c r="GPW13">
        <v>1.9133275997731802E-17</v>
      </c>
      <c r="GPX13">
        <v>4.3413176375706952E-19</v>
      </c>
      <c r="GPY13">
        <v>2.405573803531998E-18</v>
      </c>
      <c r="GPZ13">
        <v>7.4236881784519602E-21</v>
      </c>
      <c r="GQA13">
        <v>4.1135506080285979E-20</v>
      </c>
      <c r="GQD13">
        <v>2.5857222553959152E-28</v>
      </c>
      <c r="GQE13">
        <v>1.539165750964595E-27</v>
      </c>
      <c r="GQF13">
        <v>5.3638087346460072E-30</v>
      </c>
      <c r="GQG13">
        <v>3.1928373907381565E-29</v>
      </c>
      <c r="GRR13">
        <v>1.7804358520668126E-12</v>
      </c>
      <c r="GRS13">
        <v>6.2022985480901707E-12</v>
      </c>
      <c r="GRX13">
        <v>7.9018735861649081E-13</v>
      </c>
      <c r="GRY13">
        <v>3.4044109118107935E-12</v>
      </c>
      <c r="GRZ13">
        <v>1.1050740503959998E-12</v>
      </c>
      <c r="GSA13">
        <v>4.7610558616301549E-12</v>
      </c>
      <c r="GVL13">
        <v>7.1188115247126786E-15</v>
      </c>
      <c r="GVM13">
        <v>1.0907459357405761E-14</v>
      </c>
      <c r="GWH13">
        <v>1.2308563629080021E-15</v>
      </c>
      <c r="GWI13">
        <v>3.6619806918202258E-15</v>
      </c>
      <c r="GWS13">
        <v>3.7989471165279616E-10</v>
      </c>
      <c r="HBV13">
        <v>2.8326051758404894E-33</v>
      </c>
      <c r="HBW13">
        <v>1.4231613716061188E-33</v>
      </c>
      <c r="HCE13">
        <v>2.0347928011013734E-13</v>
      </c>
      <c r="HCF13">
        <v>4.120197751497556E-13</v>
      </c>
      <c r="HCG13">
        <v>7.3369165245399355E-14</v>
      </c>
      <c r="HCH13">
        <v>1.4856326870712509E-13</v>
      </c>
      <c r="HCY13">
        <v>3.753292005040184E-17</v>
      </c>
      <c r="HDG13">
        <v>3.3673676058026605E-18</v>
      </c>
      <c r="HDH13">
        <v>1.3070876134289726E-16</v>
      </c>
      <c r="HJD13">
        <v>2.3769679684608006E-22</v>
      </c>
      <c r="HKX13">
        <v>3.9513845993936804E-13</v>
      </c>
      <c r="HKY13">
        <v>1.6056629726633226E-12</v>
      </c>
      <c r="HLL13">
        <v>3.6437333216191427E-17</v>
      </c>
      <c r="HLM13">
        <v>9.5071680002480721E-18</v>
      </c>
      <c r="HLN13">
        <v>1.508542703243018E-12</v>
      </c>
      <c r="HLP13">
        <v>2.3565939118719868E-14</v>
      </c>
      <c r="HLQ13">
        <v>2.0221388773958274E-13</v>
      </c>
      <c r="HLR13">
        <v>1.980009045104477E-12</v>
      </c>
      <c r="HLU13">
        <v>3.9852365953569334E-15</v>
      </c>
      <c r="HMQ13">
        <v>1.7516658268964988E-26</v>
      </c>
      <c r="HMS13">
        <v>9.8305065030514575E-26</v>
      </c>
      <c r="HMV13">
        <v>1.8454787463763118E-14</v>
      </c>
      <c r="HNO13">
        <v>2.3668669108570275E-17</v>
      </c>
      <c r="HNR13">
        <v>1.36784439177673E-31</v>
      </c>
      <c r="HNS13">
        <v>1.5082121641996643E-29</v>
      </c>
      <c r="HNT13">
        <v>7.9637331375934049E-17</v>
      </c>
      <c r="HNU13">
        <v>2.6310001392844454E-19</v>
      </c>
      <c r="HNV13">
        <v>4.4169948098484936E-16</v>
      </c>
      <c r="HNW13">
        <v>2.1334568783601784E-12</v>
      </c>
      <c r="HPW13">
        <v>1.0194125355016226E-11</v>
      </c>
      <c r="HPX13">
        <v>4.4513883870667568E-11</v>
      </c>
      <c r="HPY13">
        <v>1.2784869332500485E-11</v>
      </c>
      <c r="HPZ13">
        <v>6.8783795235192657E-12</v>
      </c>
      <c r="HQA13">
        <v>7.6103083837934723E-12</v>
      </c>
      <c r="HQB13">
        <v>1.2284322728613093E-11</v>
      </c>
      <c r="HQC13">
        <v>9.059087200486536E-12</v>
      </c>
      <c r="HQD13">
        <v>2.4418584231428587E-11</v>
      </c>
      <c r="HQE13">
        <v>8.0533048303113845E-12</v>
      </c>
      <c r="HSM13">
        <v>5.9003500399681605E-14</v>
      </c>
      <c r="HSN13">
        <v>1.3548564353843106E-13</v>
      </c>
      <c r="HSO13">
        <v>9.9109420704929308E-14</v>
      </c>
      <c r="HSP13">
        <v>3.1652361772559289E-12</v>
      </c>
      <c r="HTT13">
        <v>2.9829525120119857E-29</v>
      </c>
      <c r="HTU13">
        <v>1.9461197584113922E-27</v>
      </c>
      <c r="IML13">
        <v>1.5308326058520569E-14</v>
      </c>
      <c r="IMN13">
        <v>4.0794211947073228E-14</v>
      </c>
      <c r="IMO13">
        <v>3.2054464441801465E-13</v>
      </c>
      <c r="IMP13">
        <v>1.4026796986498032E-12</v>
      </c>
      <c r="IMQ13">
        <v>1.4334900200462617E-12</v>
      </c>
      <c r="IMR13">
        <v>1.1503237757395073E-11</v>
      </c>
      <c r="IMS13">
        <v>7.4252091816623808E-12</v>
      </c>
      <c r="IMU13">
        <v>1.3004939569391065E-10</v>
      </c>
      <c r="IMV13">
        <v>5.2728299146450508E-13</v>
      </c>
      <c r="IMX13">
        <v>5.2016117494162242E-13</v>
      </c>
      <c r="IMY13">
        <v>2.657474234039067E-15</v>
      </c>
      <c r="INB13">
        <v>7.649405388663933E-11</v>
      </c>
      <c r="INC13">
        <v>1.126017248123391E-13</v>
      </c>
      <c r="IND13">
        <v>5.4911781509806864E-15</v>
      </c>
      <c r="INE13">
        <v>1.5834454589063826E-15</v>
      </c>
      <c r="INF13">
        <v>1.0192895938587768E-14</v>
      </c>
      <c r="ING13">
        <v>2.3587044447344622E-11</v>
      </c>
      <c r="INH13">
        <v>5.5066257865537417E-12</v>
      </c>
      <c r="INI13">
        <v>5.412523000045442E-13</v>
      </c>
      <c r="INJ13">
        <v>4.9456248788993395E-14</v>
      </c>
      <c r="INK13">
        <v>1.4688916596247231E-11</v>
      </c>
      <c r="INM13">
        <v>2.6846009631518321E-11</v>
      </c>
      <c r="INN13">
        <v>1.3157180516943372E-10</v>
      </c>
      <c r="INO13">
        <v>7.5713006014598952E-14</v>
      </c>
      <c r="INP13">
        <v>1.099455707133736E-13</v>
      </c>
      <c r="INR13">
        <v>6.6371263709089379E-15</v>
      </c>
      <c r="INS13">
        <v>1.7971041066233515E-13</v>
      </c>
      <c r="INT13">
        <v>1.5041127869265072E-13</v>
      </c>
      <c r="INU13">
        <v>8.0100794294972352E-13</v>
      </c>
      <c r="INV13">
        <v>2.1062353453867818E-15</v>
      </c>
      <c r="INW13">
        <v>1.552025545921971E-14</v>
      </c>
      <c r="INX13">
        <v>2.4743414238623584E-14</v>
      </c>
      <c r="INY13">
        <v>4.891037350528635E-15</v>
      </c>
      <c r="INZ13">
        <v>1.1352726520307956E-16</v>
      </c>
      <c r="IOA13">
        <v>4.1834924347058898E-15</v>
      </c>
      <c r="IOB13">
        <v>2.1681827662997246E-12</v>
      </c>
      <c r="IOC13">
        <v>1.739743003261114E-14</v>
      </c>
      <c r="IOD13">
        <v>6.31025616898493E-13</v>
      </c>
      <c r="IOE13">
        <v>3.1597663643765559E-13</v>
      </c>
      <c r="IOF13">
        <v>7.4031832096087612E-13</v>
      </c>
      <c r="IOG13">
        <v>6.5866777467445787E-13</v>
      </c>
      <c r="IOH13">
        <v>6.5493866256810525E-13</v>
      </c>
      <c r="IOJ13">
        <v>3.1589370410036933E-12</v>
      </c>
      <c r="IOK13">
        <v>8.3846226993580374E-13</v>
      </c>
      <c r="IOL13">
        <v>2.2878110799842821E-12</v>
      </c>
      <c r="IOM13">
        <v>2.7053818049983364E-12</v>
      </c>
      <c r="ION13">
        <v>2.2796672403249212E-14</v>
      </c>
      <c r="IOO13">
        <v>8.9955606650837034E-13</v>
      </c>
      <c r="IOQ13">
        <v>6.9602142924585756E-14</v>
      </c>
      <c r="IOR13">
        <v>2.405548771481848E-11</v>
      </c>
      <c r="IOS13">
        <v>3.6513874377916067E-13</v>
      </c>
      <c r="IOT13">
        <v>2.7227598274917579E-12</v>
      </c>
      <c r="IOU13">
        <v>1.4656218801907075E-15</v>
      </c>
      <c r="IOV13">
        <v>1.2210084987442583E-13</v>
      </c>
      <c r="IOW13">
        <v>3.9100249618791941E-12</v>
      </c>
      <c r="IOX13">
        <v>4.2599922507463176E-12</v>
      </c>
      <c r="IOY13">
        <v>3.0359250415011665E-13</v>
      </c>
      <c r="IOZ13">
        <v>4.2191401504359943E-12</v>
      </c>
      <c r="IPA13">
        <v>9.746948510122875E-14</v>
      </c>
      <c r="IPB13">
        <v>1.2672443192913324E-12</v>
      </c>
      <c r="IPC13">
        <v>5.4139112825015007E-13</v>
      </c>
      <c r="IPD13">
        <v>1.8867857904768787E-12</v>
      </c>
      <c r="IPF13">
        <v>4.0088156706436523E-12</v>
      </c>
      <c r="IPG13">
        <v>6.950124336950447E-15</v>
      </c>
      <c r="IPH13">
        <v>4.4965558833998436E-14</v>
      </c>
      <c r="IPI13">
        <v>1.0086621574015714E-12</v>
      </c>
      <c r="IPJ13">
        <v>4.496207620326613E-15</v>
      </c>
      <c r="IPK13">
        <v>3.6404855086493314E-14</v>
      </c>
      <c r="IPL13">
        <v>1.7999337896084289E-15</v>
      </c>
      <c r="IPM13">
        <v>4.8632344253843227E-15</v>
      </c>
      <c r="IPN13">
        <v>1.885970925142861E-14</v>
      </c>
      <c r="IPO13">
        <v>2.8274616996883678E-14</v>
      </c>
      <c r="IPP13">
        <v>8.2884682315239214E-16</v>
      </c>
      <c r="IPQ13">
        <v>6.9406140518449609E-15</v>
      </c>
      <c r="IXS13">
        <v>3.9439750842460909E-24</v>
      </c>
      <c r="IXT13">
        <v>5.2071451848874574E-24</v>
      </c>
      <c r="IXU13">
        <v>1.081926831452166E-23</v>
      </c>
      <c r="JAB13">
        <v>1.2085202231483346E-27</v>
      </c>
      <c r="JAC13">
        <v>4.79615977553697E-15</v>
      </c>
      <c r="JAH13">
        <v>3.8492590121535162E-18</v>
      </c>
      <c r="JAI13">
        <v>1.2169316029069693E-15</v>
      </c>
      <c r="JAJ13">
        <v>4.69966965042575E-15</v>
      </c>
      <c r="JAK13">
        <v>3.9909619167657438E-14</v>
      </c>
      <c r="JAL13">
        <v>1.7891217526719962E-16</v>
      </c>
      <c r="JAM13">
        <v>1.205726747402311E-13</v>
      </c>
      <c r="JFJ13">
        <v>5.8391898767742431E-13</v>
      </c>
      <c r="JFK13">
        <v>1.8307276470089701E-13</v>
      </c>
      <c r="JFL13">
        <v>1.2689944870041874E-11</v>
      </c>
      <c r="JFM13">
        <v>8.5837172782699758E-13</v>
      </c>
      <c r="JFN13">
        <v>8.3677817193477236E-14</v>
      </c>
      <c r="JFO13">
        <v>1.6447715605057494E-11</v>
      </c>
      <c r="JFP13">
        <v>7.4886084819580974E-14</v>
      </c>
      <c r="JHV13">
        <v>1.0343140910281672E-14</v>
      </c>
      <c r="JHW13">
        <v>1.6166487447981067E-14</v>
      </c>
      <c r="JIL13">
        <v>1.2734720199850861E-13</v>
      </c>
      <c r="JIM13">
        <v>7.6283346243578849E-14</v>
      </c>
      <c r="JIN13">
        <v>2.3762256893759185E-13</v>
      </c>
      <c r="JIO13">
        <v>2.326514192638082E-12</v>
      </c>
      <c r="JIR13">
        <v>8.6184480125194895E-14</v>
      </c>
      <c r="JIS13">
        <v>1.7698783782596846E-13</v>
      </c>
      <c r="JPF13">
        <v>5.9164397218277652E-11</v>
      </c>
      <c r="JPI13">
        <v>5.4914154335010678E-14</v>
      </c>
      <c r="JPK13">
        <v>4.701772958505916E-14</v>
      </c>
      <c r="JSS13">
        <v>2.1987668709765342E-13</v>
      </c>
      <c r="JST13">
        <v>9.9801590922312321E-16</v>
      </c>
      <c r="JSU13">
        <v>1.2121191602501497E-13</v>
      </c>
      <c r="JSV13">
        <v>1.0219795992145558E-14</v>
      </c>
      <c r="JSZ13">
        <v>1.20051644757066E-14</v>
      </c>
      <c r="JTA13">
        <v>1.4202110006601929E-14</v>
      </c>
      <c r="JTB13">
        <v>2.8187618926823872E-16</v>
      </c>
      <c r="JTC13">
        <v>6.6392576331312155E-17</v>
      </c>
      <c r="JTD13">
        <v>2.230878214369469E-15</v>
      </c>
      <c r="JTE13">
        <v>1.4546685204925954E-15</v>
      </c>
      <c r="JTF13">
        <v>3.9432116097091598E-17</v>
      </c>
      <c r="JTG13">
        <v>1.0704399538830742E-14</v>
      </c>
      <c r="JTH13">
        <v>1.4117450812179391E-16</v>
      </c>
      <c r="JTQ13">
        <v>1.4339875817595396E-18</v>
      </c>
      <c r="JTR13">
        <v>7.0810253795855685E-17</v>
      </c>
      <c r="JTW13">
        <v>1.3915212807949404E-12</v>
      </c>
      <c r="JTX13">
        <v>2.9585087844752442E-12</v>
      </c>
      <c r="JTY13">
        <v>2.662860690396288E-16</v>
      </c>
      <c r="JTZ13">
        <v>2.1325664022025404E-15</v>
      </c>
      <c r="KMH13">
        <v>1.8936889194993322E-14</v>
      </c>
      <c r="KMI13">
        <v>1.9282281303639178E-13</v>
      </c>
      <c r="KOK13">
        <v>2.0554555099149849E-14</v>
      </c>
      <c r="KOL13">
        <v>3.0933403680947181E-15</v>
      </c>
      <c r="KOM13">
        <v>9.4232794665608553E-13</v>
      </c>
      <c r="KON13">
        <v>6.4569782710573438E-14</v>
      </c>
      <c r="KOO13">
        <v>1.8499553013748799E-15</v>
      </c>
      <c r="KOP13">
        <v>5.5633123734562431E-13</v>
      </c>
      <c r="KOQ13">
        <v>4.2840415584174281E-15</v>
      </c>
      <c r="KRH13">
        <v>9.1260108767297747E-24</v>
      </c>
      <c r="KRI13">
        <v>8.5163247226929629E-16</v>
      </c>
      <c r="KRL13">
        <v>3.548053585750078E-15</v>
      </c>
      <c r="KRM13">
        <v>6.8104500648583323E-16</v>
      </c>
      <c r="KRN13">
        <v>1.2435501426929448E-14</v>
      </c>
      <c r="KRO13">
        <v>1.8207751853083633E-14</v>
      </c>
      <c r="KRP13">
        <v>1.9405340553646037E-15</v>
      </c>
      <c r="KRQ13">
        <v>1.0718451013434562E-13</v>
      </c>
      <c r="KRR13">
        <v>1.5140390419447307E-16</v>
      </c>
      <c r="KRZ13">
        <v>8.6492300397327661E-17</v>
      </c>
      <c r="KSL13">
        <v>1.3122046140910731E-16</v>
      </c>
      <c r="KSM13">
        <v>2.8809686941925949E-16</v>
      </c>
      <c r="KSR13">
        <v>1.0100641809718882E-15</v>
      </c>
      <c r="KSS13">
        <v>2.2176139706084976E-15</v>
      </c>
      <c r="KSZ13">
        <v>2.8459112355022093E-14</v>
      </c>
      <c r="KTA13">
        <v>7.3716942246023192E-15</v>
      </c>
      <c r="KTB13">
        <v>2.1609027180129368E-13</v>
      </c>
      <c r="KTC13">
        <v>5.5973334261397631E-14</v>
      </c>
      <c r="KTE13">
        <v>1.3496277764218401E-18</v>
      </c>
      <c r="KTF13">
        <v>2.5986240763340605E-17</v>
      </c>
      <c r="KZA13">
        <v>3.1349655537954694E-14</v>
      </c>
      <c r="KZB13">
        <v>3.1262472545395537E-15</v>
      </c>
      <c r="KZC13">
        <v>3.7711290368465682E-14</v>
      </c>
      <c r="KZD13">
        <v>4.5926334709627194E-13</v>
      </c>
      <c r="KZE13">
        <v>3.3663943373170516E-13</v>
      </c>
      <c r="KZF13">
        <v>4.4071936574146345E-17</v>
      </c>
      <c r="KZG13">
        <v>5.2864542256260019E-15</v>
      </c>
      <c r="KZH13">
        <v>8.046284651403678E-15</v>
      </c>
      <c r="KZI13">
        <v>1.2789796534692782E-14</v>
      </c>
      <c r="KZJ13">
        <v>2.2583493306127312E-14</v>
      </c>
      <c r="KZK13">
        <v>7.0869981193385241E-15</v>
      </c>
      <c r="KZL13">
        <v>1.6965331219180068E-14</v>
      </c>
      <c r="KZM13">
        <v>2.2428544128910006E-14</v>
      </c>
      <c r="KZP13">
        <v>3.9285147601213109E-13</v>
      </c>
      <c r="KZQ13">
        <v>1.4750372727062233E-15</v>
      </c>
      <c r="KZR13">
        <v>6.7524872679461819E-14</v>
      </c>
      <c r="KZS13">
        <v>1.026436484451097E-14</v>
      </c>
      <c r="KZT13">
        <v>4.7467420451430628E-14</v>
      </c>
      <c r="KZU13">
        <v>5.7670739428426036E-14</v>
      </c>
      <c r="KZV13">
        <v>2.2407762742835667E-13</v>
      </c>
      <c r="KZW13">
        <v>7.285145931725837E-14</v>
      </c>
      <c r="KZX13">
        <v>1.7719913022622315E-14</v>
      </c>
      <c r="KZY13">
        <v>1.0127647286716019E-14</v>
      </c>
      <c r="LAM13">
        <v>3.9307719271738101E-14</v>
      </c>
      <c r="LAS13">
        <v>1.8363768021477037E-16</v>
      </c>
      <c r="LAU13">
        <v>2.0060690037594177E-29</v>
      </c>
      <c r="LAV13">
        <v>6.3660682772400876E-30</v>
      </c>
      <c r="LAW13">
        <v>6.2093519023468004E-28</v>
      </c>
      <c r="LBQ13">
        <v>1.7383820072083394E-14</v>
      </c>
      <c r="LBR13">
        <v>3.5200034290797427E-14</v>
      </c>
      <c r="MMD13">
        <v>6.7225280445319497E-17</v>
      </c>
      <c r="MME13">
        <v>1.130932283738052E-14</v>
      </c>
      <c r="RCV13">
        <v>2.1316979866089535E-14</v>
      </c>
      <c r="RCW13">
        <v>2.3581014520437664E-12</v>
      </c>
      <c r="RCX13">
        <v>7.0278718581327266E-12</v>
      </c>
      <c r="UGM13">
        <v>1.5889196419538074E-15</v>
      </c>
      <c r="UGN13">
        <v>1.0957704597469679E-11</v>
      </c>
      <c r="UGO13">
        <v>4.1722816039455767E-16</v>
      </c>
      <c r="UGP13">
        <v>1.6061097978858645E-13</v>
      </c>
      <c r="UGU13">
        <v>3.9217580404717051E-18</v>
      </c>
      <c r="UGV13">
        <v>2.6385062308555856E-17</v>
      </c>
      <c r="UGW13">
        <v>1.0546141715998201E-23</v>
      </c>
      <c r="UGX13">
        <v>6.7749028856305898E-20</v>
      </c>
      <c r="UGY13">
        <v>1.4596095624348541E-19</v>
      </c>
      <c r="UGZ13">
        <v>9.3766168734798929E-16</v>
      </c>
      <c r="UHE13">
        <v>2.0052546618221438E-17</v>
      </c>
      <c r="UHF13">
        <v>1.2949220385380988E-13</v>
      </c>
      <c r="UHG13">
        <v>6.9243591248342577E-17</v>
      </c>
      <c r="UHH13">
        <v>1.5278436123147026E-15</v>
      </c>
      <c r="UHP13">
        <v>2.486658629987924E-17</v>
      </c>
      <c r="UHQ13">
        <v>1.7008369805368651E-13</v>
      </c>
      <c r="UHR13">
        <v>1.2849639471971107E-14</v>
      </c>
      <c r="UHS13">
        <v>1.9568389809931463E-12</v>
      </c>
      <c r="UHT13">
        <v>4.3176514100445562E-23</v>
      </c>
      <c r="UHU13">
        <v>6.4314052759120079E-19</v>
      </c>
      <c r="UHY13">
        <v>7.3817442382553966E-11</v>
      </c>
      <c r="UHZ13">
        <v>2.1620020451333491E-15</v>
      </c>
      <c r="UIA13">
        <v>1.3888827107352043E-11</v>
      </c>
      <c r="UIF13">
        <v>9.2557572028525381E-13</v>
      </c>
      <c r="UIG13">
        <v>4.7523244958522202E-13</v>
      </c>
      <c r="UIH13">
        <v>1.3830596621689448E-10</v>
      </c>
      <c r="UII13">
        <v>1.5115794700002257E-8</v>
      </c>
      <c r="UUT13">
        <v>1.3211308038420184E-12</v>
      </c>
      <c r="UWZ13">
        <v>4.1457932157849366E-16</v>
      </c>
      <c r="UXA13">
        <v>1.8560396090118797E-15</v>
      </c>
      <c r="UXB13">
        <v>4.6138698735959078E-16</v>
      </c>
      <c r="UXC13">
        <v>7.1864188781706276E-16</v>
      </c>
      <c r="UXG13">
        <v>7.3144102840355385E-12</v>
      </c>
      <c r="UXH13">
        <v>2.2093482161179165E-11</v>
      </c>
      <c r="UXI13">
        <v>8.7440696844870156E-13</v>
      </c>
      <c r="UXJ13">
        <v>2.534053903802199E-12</v>
      </c>
      <c r="UXK13">
        <v>2.7029524581603977E-16</v>
      </c>
      <c r="UXL13">
        <v>1.0983569353394217E-15</v>
      </c>
      <c r="UXV13">
        <v>7.3827226026581417E-28</v>
      </c>
      <c r="UXW13">
        <v>7.228395027300274E-30</v>
      </c>
      <c r="VAK13">
        <v>2.7300475681613161E-12</v>
      </c>
      <c r="VAL13">
        <v>6.7632237781533782E-12</v>
      </c>
      <c r="VBI13">
        <v>3.5051441518286056E-10</v>
      </c>
      <c r="VBJ13">
        <v>2.1861424379442595E-11</v>
      </c>
      <c r="VCG13">
        <v>1.0713008240689954E-11</v>
      </c>
      <c r="VCH13">
        <v>3.6003738291609892E-12</v>
      </c>
      <c r="VCM13">
        <v>5.9887959053765723E-14</v>
      </c>
      <c r="VCN13">
        <v>8.6996013381148617E-13</v>
      </c>
      <c r="VCO13">
        <v>6.3326060644750876E-17</v>
      </c>
      <c r="VCP13">
        <v>7.5156099458505418E-16</v>
      </c>
      <c r="VDA13">
        <v>9.5281695139848217E-14</v>
      </c>
      <c r="VDB13">
        <v>1.9293336690673697E-13</v>
      </c>
      <c r="VDC13">
        <v>9.6419340440481546E-16</v>
      </c>
      <c r="VDD13">
        <v>4.2927981962372763E-16</v>
      </c>
      <c r="VDE13">
        <v>2.05265550082005E-14</v>
      </c>
      <c r="VDF13">
        <v>8.2679252633233403E-15</v>
      </c>
      <c r="VDG13">
        <v>1.9995577144732749E-15</v>
      </c>
      <c r="VDH13">
        <v>5.1917452047802837E-14</v>
      </c>
      <c r="VDI13">
        <v>7.9429067420160545E-17</v>
      </c>
      <c r="VDT13">
        <v>5.7939358346257016E-19</v>
      </c>
      <c r="VDU13">
        <v>4.0434988733318698E-17</v>
      </c>
      <c r="VEZ13">
        <v>1.719751800243275E-14</v>
      </c>
      <c r="VMI13">
        <v>2.3825444011134342E-13</v>
      </c>
      <c r="VMT13">
        <v>1.4563239725213543E-11</v>
      </c>
      <c r="VMU13">
        <v>4.472440809079848E-12</v>
      </c>
      <c r="VMV13">
        <v>7.6037173743717736E-12</v>
      </c>
      <c r="VMW13">
        <v>1.1122236960302274E-11</v>
      </c>
      <c r="VMX13">
        <v>2.3704414170129618E-11</v>
      </c>
      <c r="VMY13">
        <v>1.4464036512526395E-11</v>
      </c>
      <c r="VMZ13">
        <v>3.6406964995132477E-13</v>
      </c>
      <c r="VNA13">
        <v>5.3291411166508843E-12</v>
      </c>
      <c r="VNB13">
        <v>3.0100337555450694E-12</v>
      </c>
      <c r="VNC13">
        <v>4.4558883488440407E-12</v>
      </c>
      <c r="VNO13">
        <v>2.0618836062168569E-14</v>
      </c>
      <c r="VNP13">
        <v>8.3785571289414321E-14</v>
      </c>
      <c r="VOM13">
        <v>4.5958378052168903E-12</v>
      </c>
      <c r="VON13">
        <v>1.0869357022729047E-12</v>
      </c>
      <c r="VOO13">
        <v>3.1306701604614433E-13</v>
      </c>
      <c r="VOP13">
        <v>7.4284447663821013E-12</v>
      </c>
      <c r="VVZ13">
        <v>8.2518087757420502E-14</v>
      </c>
      <c r="VWA13">
        <v>1.6928300761711978E-13</v>
      </c>
      <c r="VWD13">
        <v>1.9670363974021428E-13</v>
      </c>
      <c r="VWE13">
        <v>3.9830236684483188E-13</v>
      </c>
      <c r="VWF13">
        <v>2.9567735905465533E-10</v>
      </c>
      <c r="VWG13">
        <v>5.9870920974698529E-10</v>
      </c>
      <c r="VWT13">
        <v>6.9875828894558092E-30</v>
      </c>
      <c r="VWU13">
        <v>2.16910151611186E-29</v>
      </c>
      <c r="VWV13">
        <v>9.4873618387150527E-30</v>
      </c>
      <c r="VWW13">
        <v>5.8295167659784309E-28</v>
      </c>
      <c r="VWX13">
        <v>2.9084077343039745E-15</v>
      </c>
      <c r="VWY13">
        <v>3.1452091109831402E-12</v>
      </c>
      <c r="VXB13">
        <v>7.8576727495299011E-14</v>
      </c>
      <c r="VXH13">
        <v>2.4218458517375801E-11</v>
      </c>
      <c r="WDP13">
        <v>7.3937201259080883E-14</v>
      </c>
      <c r="WDQ13">
        <v>3.004471556180051E-13</v>
      </c>
      <c r="WHA13">
        <v>1.3106857200764723E-12</v>
      </c>
      <c r="WHB13">
        <v>3.6635263086173235E-11</v>
      </c>
      <c r="WHC13">
        <v>3.1285409603195393E-10</v>
      </c>
      <c r="WHD13">
        <v>8.7913184903966147E-11</v>
      </c>
      <c r="WID13">
        <v>3.4430749833438966E-15</v>
      </c>
      <c r="WIE13">
        <v>1.1703469929446261E-14</v>
      </c>
      <c r="WIF13">
        <v>6.7149258390144564E-13</v>
      </c>
      <c r="WIG13">
        <v>4.1064168481021959E-18</v>
      </c>
      <c r="WIH13">
        <v>5.4424112390144337E-17</v>
      </c>
      <c r="WII13">
        <v>2.6161833005360848E-16</v>
      </c>
      <c r="WIJ13">
        <v>2.6564968962050674E-13</v>
      </c>
      <c r="WIK13">
        <v>1.3447350439011313E-12</v>
      </c>
      <c r="WIL13">
        <v>2.0434591509269757E-14</v>
      </c>
      <c r="WIM13">
        <v>1.0344115722316399E-13</v>
      </c>
      <c r="WIN13">
        <v>1.3124046852453217E-15</v>
      </c>
      <c r="WIO13">
        <v>3.5324191240922735E-16</v>
      </c>
      <c r="WIP13">
        <v>1.237852460978082E-15</v>
      </c>
      <c r="WIQ13">
        <v>1.4091693962590282E-14</v>
      </c>
      <c r="WIR13">
        <v>1.2056972840081605E-12</v>
      </c>
      <c r="WIS13">
        <v>2.8115795680304005E-12</v>
      </c>
      <c r="WIT13">
        <v>8.0379818933877397E-14</v>
      </c>
      <c r="WIU13">
        <v>1.9433698284164798E-13</v>
      </c>
      <c r="WIY13">
        <v>1.4239062812432463E-13</v>
      </c>
      <c r="WIZ13">
        <v>2.8832299068220404E-13</v>
      </c>
      <c r="WJB13">
        <v>2.0618025694207055E-17</v>
      </c>
      <c r="WJC13">
        <v>5.8720701147483907E-17</v>
      </c>
      <c r="WKT13">
        <v>6.5406446823403518E-16</v>
      </c>
      <c r="WKU13">
        <v>1.3243977224087187E-15</v>
      </c>
      <c r="WKZ13">
        <v>5.6515174043538676E-19</v>
      </c>
      <c r="WLA13">
        <v>1.5816058127256976E-17</v>
      </c>
      <c r="WLF13">
        <v>5.2227137267157477E-13</v>
      </c>
      <c r="WLG13">
        <v>2.1222733036654266E-12</v>
      </c>
      <c r="WLT13">
        <v>4.973994240834806E-15</v>
      </c>
      <c r="WLU13">
        <v>1.0164595671099067E-15</v>
      </c>
      <c r="WLV13">
        <v>6.3150807216397391E-13</v>
      </c>
      <c r="WLW13">
        <v>8.5307124372342384E-15</v>
      </c>
      <c r="WLX13">
        <v>3.7744232535673207E-16</v>
      </c>
      <c r="WLY13">
        <v>2.0288850943017814E-13</v>
      </c>
      <c r="WLZ13">
        <v>5.7469867785235858E-15</v>
      </c>
      <c r="WMH13">
        <v>4.059885324361168E-14</v>
      </c>
      <c r="WMI13">
        <v>2.0676550662731894E-14</v>
      </c>
      <c r="WMJ13">
        <v>1.2851835590385869E-14</v>
      </c>
      <c r="WMK13">
        <v>4.7386386503910094E-15</v>
      </c>
      <c r="WML13">
        <v>1.0693431802784728E-14</v>
      </c>
      <c r="WMM13">
        <v>1.8125801357016503E-15</v>
      </c>
      <c r="WMN13">
        <v>1.8213342662871706E-14</v>
      </c>
      <c r="WMO13">
        <v>1.8643893012910909E-17</v>
      </c>
      <c r="WMP13">
        <v>1.9692478990435577E-13</v>
      </c>
      <c r="WMQ13">
        <v>2.599433712332171E-14</v>
      </c>
      <c r="WMR13">
        <v>1.5897914808603611E-14</v>
      </c>
      <c r="WMS13">
        <v>2.5986056732675544E-16</v>
      </c>
      <c r="WMT13">
        <v>3.5610825617371895E-15</v>
      </c>
      <c r="WMU13">
        <v>1.1341341626669374E-14</v>
      </c>
      <c r="WMV13">
        <v>2.3673430500224042E-14</v>
      </c>
      <c r="WMW13">
        <v>9.1955453303079437E-14</v>
      </c>
      <c r="WMX13">
        <v>1.1052594745195952E-13</v>
      </c>
      <c r="WMY13">
        <v>1.6261492150822642E-13</v>
      </c>
      <c r="WMZ13">
        <v>8.656029876329736E-13</v>
      </c>
      <c r="WNA13">
        <v>1.9941802981152683E-13</v>
      </c>
      <c r="WNB13">
        <v>5.7743693441841767E-15</v>
      </c>
      <c r="WNC13">
        <v>6.6425969985294165E-13</v>
      </c>
      <c r="WND13">
        <v>2.532749539419495E-14</v>
      </c>
      <c r="WNE13">
        <v>4.5635251781608053E-14</v>
      </c>
      <c r="WNF13">
        <v>1.9744348783541802E-14</v>
      </c>
      <c r="WNG13">
        <v>3.3958857589351521E-13</v>
      </c>
      <c r="WNH13">
        <v>6.5064897670152968E-13</v>
      </c>
      <c r="WNI13">
        <v>2.2991863745146477E-12</v>
      </c>
      <c r="WNJ13">
        <v>9.2588015258670593E-14</v>
      </c>
      <c r="WNK13">
        <v>6.7951066527794091E-14</v>
      </c>
      <c r="WNL13">
        <v>5.5608183272554517E-14</v>
      </c>
      <c r="WNM13">
        <v>6.5502680907553001E-14</v>
      </c>
      <c r="WNN13">
        <v>5.8132938327453491E-15</v>
      </c>
      <c r="WNO13">
        <v>1.9366197174131311E-12</v>
      </c>
      <c r="WNP13">
        <v>9.1209508850480178E-14</v>
      </c>
      <c r="WNQ13">
        <v>1.1950740091259057E-13</v>
      </c>
      <c r="WNR13">
        <v>7.6718319293057112E-15</v>
      </c>
      <c r="WNS13">
        <v>2.3474438178649905E-13</v>
      </c>
      <c r="WNT13">
        <v>2.4845489709428628E-13</v>
      </c>
      <c r="WNU13">
        <v>7.6525366112539252E-13</v>
      </c>
      <c r="WNV13">
        <v>1.9589209545423249E-13</v>
      </c>
      <c r="WNW13">
        <v>3.0240104434106041E-12</v>
      </c>
      <c r="WNX13">
        <v>3.8552555964610984E-14</v>
      </c>
      <c r="WNY13">
        <v>2.9865176861210398E-12</v>
      </c>
      <c r="WNZ13">
        <v>2.5612118245051922E-13</v>
      </c>
      <c r="WOA13">
        <v>4.0856349587069443E-14</v>
      </c>
      <c r="WOB13">
        <v>1.2888272137950723E-12</v>
      </c>
      <c r="WOC13">
        <v>1.1983486326524842E-12</v>
      </c>
      <c r="WOD13">
        <v>4.2508699724719891E-13</v>
      </c>
      <c r="WOE13">
        <v>1.3337267176708125E-13</v>
      </c>
      <c r="WOF13">
        <v>3.2068124031439942E-16</v>
      </c>
      <c r="WOG13">
        <v>2.7157333825627728E-17</v>
      </c>
      <c r="WOH13">
        <v>1.6794682888294174E-17</v>
      </c>
      <c r="WOI13">
        <v>1.0638064803829014E-16</v>
      </c>
      <c r="WOJ13">
        <v>2.0506794014289522E-15</v>
      </c>
      <c r="WOK13">
        <v>6.6894431967132154E-17</v>
      </c>
      <c r="WOL13">
        <v>1.4790377560094611E-16</v>
      </c>
      <c r="WOM13">
        <v>5.7693367618375653E-15</v>
      </c>
      <c r="WON13">
        <v>4.4905425258256869E-18</v>
      </c>
      <c r="WOO13">
        <v>3.8134802920036429E-17</v>
      </c>
      <c r="WOP13">
        <v>5.0017261761545879E-16</v>
      </c>
      <c r="WOQ13">
        <v>9.8144518532086299E-17</v>
      </c>
      <c r="WOR13">
        <v>5.2698477250081535E-16</v>
      </c>
      <c r="WOS13">
        <v>1.5965675831259951E-16</v>
      </c>
      <c r="WOT13">
        <v>2.8903975531412594E-16</v>
      </c>
      <c r="WOU13">
        <v>8.9903673976186035E-16</v>
      </c>
      <c r="WOV13">
        <v>1.3650988358710685E-18</v>
      </c>
      <c r="WOW13">
        <v>1.005397035436766E-17</v>
      </c>
      <c r="WOX13">
        <v>2.4338325182478647E-16</v>
      </c>
      <c r="WOY13">
        <v>1.7144952416123991E-16</v>
      </c>
      <c r="WOZ13">
        <v>5.4869426076689899E-16</v>
      </c>
      <c r="WPA13">
        <v>1.2784875436867878E-16</v>
      </c>
      <c r="WPB13">
        <v>3.6378822670737254E-14</v>
      </c>
      <c r="WPC13">
        <v>3.1868593154348086E-16</v>
      </c>
      <c r="WPD13">
        <v>8.3903868687153252E-16</v>
      </c>
      <c r="WPE13">
        <v>2.4290026845050044E-16</v>
      </c>
      <c r="WPF13">
        <v>2.6822713599593175E-15</v>
      </c>
      <c r="WPG13">
        <v>8.546026506245355E-16</v>
      </c>
      <c r="WPH13">
        <v>4.6555718806236073E-16</v>
      </c>
      <c r="WPI13">
        <v>2.0784945973644985E-15</v>
      </c>
      <c r="WPJ13">
        <v>1.3031048699302495E-14</v>
      </c>
      <c r="WPK13">
        <v>2.0523623169059712E-15</v>
      </c>
      <c r="WPL13">
        <v>5.3193451280140208E-16</v>
      </c>
      <c r="WPM13">
        <v>2.5207015815271534E-14</v>
      </c>
      <c r="WPN13">
        <v>1.4001774526749406E-15</v>
      </c>
      <c r="WPO13">
        <v>3.7504173474796245E-16</v>
      </c>
      <c r="WPP13">
        <v>1.7550301532085675E-15</v>
      </c>
      <c r="WPQ13">
        <v>1.7148828293663596E-14</v>
      </c>
      <c r="WPR13">
        <v>3.9613346235385744E-15</v>
      </c>
      <c r="WPS13">
        <v>4.713516900965004E-15</v>
      </c>
      <c r="WPT13">
        <v>1.9054222626220435E-14</v>
      </c>
      <c r="WPU13">
        <v>1.9695829293539466E-14</v>
      </c>
      <c r="WPV13">
        <v>4.4128521982782494E-17</v>
      </c>
      <c r="WPW13">
        <v>2.1417882034542956E-17</v>
      </c>
      <c r="WPX13">
        <v>6.6590965671310449E-15</v>
      </c>
      <c r="WPY13">
        <v>4.0645859478164319E-17</v>
      </c>
      <c r="WPZ13">
        <v>7.0472054410916614E-16</v>
      </c>
      <c r="WQA13">
        <v>9.0458496606655108E-16</v>
      </c>
      <c r="WQB13">
        <v>7.0581993213261416E-14</v>
      </c>
      <c r="WQC13">
        <v>1.5078340658776643E-14</v>
      </c>
      <c r="WQD13">
        <v>7.8156243624120012E-15</v>
      </c>
      <c r="WQE13">
        <v>1.640801030191567E-15</v>
      </c>
      <c r="WQF13">
        <v>3.3186436018833448E-13</v>
      </c>
      <c r="WQG13">
        <v>1.8316660133797293E-12</v>
      </c>
      <c r="WQH13">
        <v>1.2805762834364676E-14</v>
      </c>
      <c r="WQM13">
        <v>5.0294848765268556E-11</v>
      </c>
      <c r="WQO13">
        <v>7.7456921939420088E-13</v>
      </c>
      <c r="WQP13">
        <v>1.3600390291576236E-16</v>
      </c>
      <c r="WQQ13">
        <v>1.287790029054888E-13</v>
      </c>
      <c r="WQR13">
        <v>1.8689408108712671E-13</v>
      </c>
      <c r="WQS13">
        <v>4.9988186493175062E-16</v>
      </c>
      <c r="WQT13">
        <v>3.4345705025038114E-15</v>
      </c>
      <c r="WQU13">
        <v>2.2042706780714635E-13</v>
      </c>
      <c r="WQV13">
        <v>7.3027470333016126E-13</v>
      </c>
      <c r="WQW13">
        <v>1.3164055450182448E-16</v>
      </c>
      <c r="WRK13">
        <v>5.2137498918418078E-16</v>
      </c>
      <c r="WRL13">
        <v>2.1186308088922323E-15</v>
      </c>
      <c r="WRT13">
        <v>1.7822618815342157E-14</v>
      </c>
      <c r="WRU13">
        <v>6.8660680089773493E-13</v>
      </c>
      <c r="WRV13">
        <v>1.84893305853265E-12</v>
      </c>
      <c r="WRW13">
        <v>2.7770204218128013E-13</v>
      </c>
      <c r="WVS13">
        <v>2.8827068966221201E-12</v>
      </c>
      <c r="WVT13">
        <v>7.0183650373658583E-12</v>
      </c>
      <c r="WVW13">
        <v>1.4480768793391379E-15</v>
      </c>
      <c r="WVX13">
        <v>5.8843257805921299E-15</v>
      </c>
      <c r="WWX13">
        <v>2.7567687663127702E-12</v>
      </c>
      <c r="WWY13">
        <v>1.5948969338831337E-13</v>
      </c>
      <c r="WWZ13">
        <v>2.3295907505725356E-11</v>
      </c>
      <c r="WXA13">
        <v>7.3669188459884693E-12</v>
      </c>
      <c r="WXB13">
        <v>3.1812253418273176E-13</v>
      </c>
      <c r="WXC13">
        <v>4.050735683505911E-11</v>
      </c>
      <c r="WXD13">
        <v>2.3578879666933042E-13</v>
      </c>
      <c r="XCA13">
        <v>3.275813133638761E-12</v>
      </c>
      <c r="XCB13">
        <v>3.2503315727933361E-13</v>
      </c>
      <c r="XCC13">
        <v>2.3583619795945533E-14</v>
      </c>
      <c r="XCD13">
        <v>5.3877579183587907E-13</v>
      </c>
      <c r="XCE13">
        <v>1.2049796398473759E-15</v>
      </c>
      <c r="XCF13">
        <v>1.305094699296554E-14</v>
      </c>
      <c r="XCG13">
        <v>5.1040682646884118E-16</v>
      </c>
      <c r="XCH13">
        <v>3.311674899761956E-15</v>
      </c>
      <c r="XCI13">
        <v>1.1307712207270487E-15</v>
      </c>
      <c r="XCJ13">
        <v>1.2488729775234352E-13</v>
      </c>
      <c r="XCK13">
        <v>5.4815019010580706E-16</v>
      </c>
      <c r="XCL13">
        <v>4.0231456828487917E-13</v>
      </c>
      <c r="XDA13">
        <v>6.5392891969539644E-19</v>
      </c>
      <c r="XDH13">
        <v>2.4361889767572147E-14</v>
      </c>
      <c r="XDI13">
        <v>5.9601470160960711E-16</v>
      </c>
      <c r="XDU13">
        <v>7.1702251113995103E-13</v>
      </c>
      <c r="XDV13">
        <v>3.0442008367696201E-12</v>
      </c>
      <c r="XEA13">
        <v>3.8527910097978972E-18</v>
      </c>
      <c r="XEB13">
        <v>1.635746358545771E-17</v>
      </c>
      <c r="XEC13">
        <v>7.8915931458803989E-14</v>
      </c>
      <c r="XED13">
        <v>3.3504658619351802E-13</v>
      </c>
    </row>
    <row r="14" spans="2:16384" x14ac:dyDescent="0.35">
      <c r="B14" t="s">
        <v>3498</v>
      </c>
      <c r="C14" t="s">
        <v>3499</v>
      </c>
      <c r="D14" t="s">
        <v>3484</v>
      </c>
      <c r="AU14">
        <v>6.8238826529021251E-16</v>
      </c>
      <c r="AV14">
        <v>2.7729155261792994E-15</v>
      </c>
      <c r="AW14">
        <v>7.601228431319755E-16</v>
      </c>
      <c r="AX14">
        <v>3.088793492994471E-15</v>
      </c>
      <c r="BA14">
        <v>1.2085322597649412E-12</v>
      </c>
      <c r="BB14">
        <v>5.4936209110699238E-12</v>
      </c>
      <c r="BC14">
        <v>1.05564175123673E-13</v>
      </c>
      <c r="BD14">
        <v>4.7986270555330772E-13</v>
      </c>
      <c r="BG14">
        <v>1.0556717339657633E-15</v>
      </c>
      <c r="BH14">
        <v>4.2897697550782798E-15</v>
      </c>
      <c r="CN14">
        <v>8.2167843495230337E-14</v>
      </c>
      <c r="CO14">
        <v>1.663794779651301E-13</v>
      </c>
      <c r="CP14">
        <v>6.6852284248945518E-11</v>
      </c>
      <c r="CQ14">
        <v>2.9433575148494116E-9</v>
      </c>
      <c r="CR14">
        <v>4.1042738367856605E-12</v>
      </c>
      <c r="CS14">
        <v>8.3107230983474649E-12</v>
      </c>
      <c r="FI14">
        <v>-1.1078362235886303E-30</v>
      </c>
      <c r="FJ14">
        <v>-1.0673595607301001E-28</v>
      </c>
      <c r="FK14">
        <v>-4.5545128876011799E-33</v>
      </c>
      <c r="FV14">
        <v>1.5885172317457408E-10</v>
      </c>
      <c r="FW14">
        <v>5.2950574391524624E-10</v>
      </c>
      <c r="HO14">
        <v>1.1572038657421118E-9</v>
      </c>
      <c r="HP14">
        <v>1.1296350230253528E-10</v>
      </c>
      <c r="HQ14">
        <v>1.8969231749519003E-10</v>
      </c>
      <c r="HR14">
        <v>8.3135529551705656E-11</v>
      </c>
      <c r="HS14">
        <v>4.4977266990533408E-10</v>
      </c>
      <c r="HT14">
        <v>6.5193458313830789E-11</v>
      </c>
      <c r="HV14">
        <v>3.7832856499412639E-10</v>
      </c>
      <c r="JF14">
        <v>2.2431914996345054E-8</v>
      </c>
      <c r="JG14">
        <v>1.1860412491494612E-10</v>
      </c>
      <c r="JH14">
        <v>6.3482284478951309E-12</v>
      </c>
      <c r="JI14">
        <v>1.1292947731619461E-11</v>
      </c>
      <c r="JJ14">
        <v>8.7151405150540654E-10</v>
      </c>
      <c r="JK14">
        <v>1.9206682014712381E-11</v>
      </c>
      <c r="JL14">
        <v>1.3464318795266722E-11</v>
      </c>
      <c r="JM14">
        <v>4.7823707005629056E-12</v>
      </c>
      <c r="JN14">
        <v>7.8895178574279164E-12</v>
      </c>
      <c r="JO14">
        <v>1.2228337475457433E-14</v>
      </c>
      <c r="JP14">
        <v>9.9662108582528915E-11</v>
      </c>
      <c r="JQ14">
        <v>2.5850825183717288E-10</v>
      </c>
      <c r="JR14">
        <v>1.3836529205921208E-11</v>
      </c>
      <c r="JS14">
        <v>2.4613985207369713E-11</v>
      </c>
      <c r="JT14">
        <v>2.5443524105774226E-10</v>
      </c>
      <c r="JU14">
        <v>7.6375486734407483E-12</v>
      </c>
      <c r="JV14">
        <v>9.7112927170429622E-12</v>
      </c>
      <c r="JW14">
        <v>8.0387457697269363E-12</v>
      </c>
      <c r="JX14">
        <v>1.6830059193639653E-11</v>
      </c>
      <c r="JY14">
        <v>9.8245734333885848E-11</v>
      </c>
      <c r="KA14">
        <v>1.2357695231063698E-10</v>
      </c>
      <c r="KB14">
        <v>1.2617142886126939E-9</v>
      </c>
      <c r="KC14">
        <v>1.5331448453519306E-10</v>
      </c>
      <c r="KD14">
        <v>2.1077224747902408E-11</v>
      </c>
      <c r="MR14">
        <v>4.6653325143616589E-12</v>
      </c>
      <c r="MS14">
        <v>5.1658686550057824E-11</v>
      </c>
      <c r="MT14">
        <v>7.3263054261663846E-11</v>
      </c>
      <c r="MU14">
        <v>4.3759432607887013E-10</v>
      </c>
      <c r="OF14">
        <v>7.9863444937608624E-11</v>
      </c>
      <c r="OG14">
        <v>2.4039249787264801E-10</v>
      </c>
      <c r="OL14">
        <v>2.9648344461704809E-10</v>
      </c>
      <c r="OM14">
        <v>6.0034143093400559E-10</v>
      </c>
      <c r="OR14">
        <v>3.0408036939866578E-14</v>
      </c>
      <c r="OT14">
        <v>3.8792145890364792E-13</v>
      </c>
      <c r="OU14">
        <v>4.7551662704318127E-14</v>
      </c>
      <c r="OV14">
        <v>3.1534260530232008E-14</v>
      </c>
      <c r="OX14">
        <v>1.931099639381621E-11</v>
      </c>
      <c r="OY14">
        <v>1.2961709294974494E-9</v>
      </c>
      <c r="OZ14">
        <v>7.1682535833158558E-11</v>
      </c>
      <c r="PA14">
        <v>1.1690048941279538E-10</v>
      </c>
      <c r="PB14">
        <v>3.4865662264749707E-10</v>
      </c>
      <c r="PC14">
        <v>1.9928128123362415E-10</v>
      </c>
      <c r="PD14">
        <v>5.3785420707483302E-11</v>
      </c>
      <c r="PE14">
        <v>4.7854272197584431E-11</v>
      </c>
      <c r="PF14">
        <v>3.1741770981080633E-10</v>
      </c>
      <c r="PG14">
        <v>4.5743634124120866E-10</v>
      </c>
      <c r="PN14">
        <v>1.3667501167767093E-22</v>
      </c>
      <c r="PO14">
        <v>3.4922741261731052E-21</v>
      </c>
      <c r="PP14">
        <v>2.0651283620648137E-20</v>
      </c>
      <c r="PS14">
        <v>5.7164250789379155E-8</v>
      </c>
      <c r="PT14">
        <v>1.1600698508308615E-7</v>
      </c>
      <c r="PW14">
        <v>1.413727085732607E-13</v>
      </c>
      <c r="PX14">
        <v>4.1114329729644554E-14</v>
      </c>
      <c r="QE14">
        <v>3.4244302262931506E-33</v>
      </c>
      <c r="QF14">
        <v>6.3089441695414481E-16</v>
      </c>
      <c r="QG14">
        <v>2.5380963446045879E-14</v>
      </c>
      <c r="QH14">
        <v>1.1151249253543034E-15</v>
      </c>
      <c r="QI14">
        <v>2.9122841561183024E-13</v>
      </c>
      <c r="QJ14">
        <v>1.584490894395564E-15</v>
      </c>
      <c r="RE14">
        <v>1.5282709199893896E-16</v>
      </c>
      <c r="RF14">
        <v>1.8390475079366645E-17</v>
      </c>
      <c r="RG14">
        <v>2.6384053560346875E-17</v>
      </c>
      <c r="RU14">
        <v>2.8121579783509112E-21</v>
      </c>
      <c r="RV14">
        <v>1.2900498779451367E-32</v>
      </c>
      <c r="RW14">
        <v>9.2923221245912785E-16</v>
      </c>
      <c r="RX14">
        <v>2.0640530068645662E-15</v>
      </c>
      <c r="RY14">
        <v>1.4327957663249165E-32</v>
      </c>
      <c r="RZ14">
        <v>1.907458062298786E-15</v>
      </c>
      <c r="SA14">
        <v>4.2357298409464705E-15</v>
      </c>
      <c r="SX14">
        <v>2.3368855938154671E-12</v>
      </c>
      <c r="TY14">
        <v>1.6549271912948965E-18</v>
      </c>
      <c r="TZ14">
        <v>2.4440160939742569E-17</v>
      </c>
      <c r="UA14">
        <v>3.8212051341101099E-17</v>
      </c>
      <c r="UB14">
        <v>3.6647406906779644E-17</v>
      </c>
      <c r="UC14">
        <v>4.1821550689435711E-16</v>
      </c>
      <c r="UD14">
        <v>4.0691195588609036E-16</v>
      </c>
      <c r="UE14">
        <v>5.2064667690667444E-14</v>
      </c>
      <c r="UF14">
        <v>1.5970440799172654E-12</v>
      </c>
      <c r="UG14">
        <v>1.5059889089128192E-14</v>
      </c>
      <c r="UH14">
        <v>5.290340614713943E-16</v>
      </c>
      <c r="UI14">
        <v>4.2285622961121635E-14</v>
      </c>
      <c r="UJ14">
        <v>3.6336623311154565E-16</v>
      </c>
      <c r="UK14">
        <v>2.9038011564726205E-14</v>
      </c>
      <c r="WZ14">
        <v>1.988113963526903E-16</v>
      </c>
      <c r="XA14">
        <v>1.3254093090179358E-16</v>
      </c>
      <c r="XG14">
        <v>5.5397602276419514E-16</v>
      </c>
      <c r="XH14">
        <v>2.496109515265419E-17</v>
      </c>
      <c r="XI14">
        <v>4.9101745175681736E-15</v>
      </c>
      <c r="XJ14">
        <v>7.8470775107905076E-14</v>
      </c>
      <c r="XK14">
        <v>3.4804774554201362E-16</v>
      </c>
      <c r="XL14">
        <v>1.3027892141910369E-13</v>
      </c>
      <c r="XM14">
        <v>1.8983115332872271E-11</v>
      </c>
      <c r="XN14">
        <v>2.4257836942363228E-11</v>
      </c>
      <c r="XS14">
        <v>3.0633888352898812E-15</v>
      </c>
      <c r="XT14">
        <v>5.2872167264254684E-12</v>
      </c>
      <c r="XU14">
        <v>2.7988142582232043E-11</v>
      </c>
      <c r="XV14">
        <v>2.1428352186615555E-11</v>
      </c>
      <c r="XW14">
        <v>1.9555273638305829E-15</v>
      </c>
      <c r="XX14">
        <v>1.7753956760348638E-15</v>
      </c>
      <c r="XY14">
        <v>1.4925323248096745E-13</v>
      </c>
      <c r="XZ14">
        <v>1.8352081345943596E-12</v>
      </c>
      <c r="ZC14">
        <v>6.9795044763109203E-15</v>
      </c>
      <c r="ZD14">
        <v>1.4132612733000707E-14</v>
      </c>
      <c r="ZH14">
        <v>3.3697832929288527E-12</v>
      </c>
      <c r="ZI14">
        <v>9.9253730723939775E-12</v>
      </c>
      <c r="ZJ14">
        <v>2.3521390723575276E-13</v>
      </c>
      <c r="ZK14">
        <v>9.5576459641509595E-13</v>
      </c>
      <c r="ZL14">
        <v>3.3033334376931246E-12</v>
      </c>
      <c r="ZM14">
        <v>1.3423244571227869E-11</v>
      </c>
      <c r="ZN14">
        <v>2.3653547055219317E-11</v>
      </c>
      <c r="ZO14">
        <v>9.473363696852038E-11</v>
      </c>
      <c r="ZP14">
        <v>4.3707093236101964E-10</v>
      </c>
      <c r="ZQ14">
        <v>3.9404204201051104E-9</v>
      </c>
      <c r="ZR14">
        <v>1.278317608467863E-16</v>
      </c>
      <c r="ZS14">
        <v>5.1945013186904594E-16</v>
      </c>
      <c r="ZT14">
        <v>4.7610275227157367E-16</v>
      </c>
      <c r="ZU14">
        <v>1.9346650301336453E-15</v>
      </c>
      <c r="ZV14">
        <v>3.0735828687883672E-16</v>
      </c>
      <c r="ZW14">
        <v>1.2489642761130016E-15</v>
      </c>
      <c r="ZZ14">
        <v>1.1546206029753628E-16</v>
      </c>
      <c r="AAA14">
        <v>4.7293363896740327E-16</v>
      </c>
      <c r="AAT14">
        <v>2.5361093361837482E-21</v>
      </c>
      <c r="AAU14">
        <v>2.0151026036619097E-22</v>
      </c>
      <c r="AAV14">
        <v>9.7494874756935544E-21</v>
      </c>
      <c r="AAW14">
        <v>3.2570640150844114E-20</v>
      </c>
      <c r="ABT14">
        <v>9.9179308058410232E-16</v>
      </c>
      <c r="ABU14">
        <v>4.0301959629086546E-15</v>
      </c>
      <c r="ACB14">
        <v>1.5373930817342399E-11</v>
      </c>
      <c r="ACC14">
        <v>3.1130263067083336E-11</v>
      </c>
      <c r="AEK14">
        <v>1.9901776878129813E-15</v>
      </c>
      <c r="AEL14">
        <v>6.0346033294258374E-17</v>
      </c>
      <c r="AEM14">
        <v>1.2270587438397179E-14</v>
      </c>
      <c r="AEN14">
        <v>2.7681264126568725E-13</v>
      </c>
      <c r="AEO14">
        <v>1.0007486529659803E-15</v>
      </c>
      <c r="AEP14">
        <v>1.5793047566109069E-13</v>
      </c>
      <c r="AEQ14">
        <v>2.3013337147004141E-11</v>
      </c>
      <c r="AER14">
        <v>1.1751959394978102E-10</v>
      </c>
      <c r="AEW14">
        <v>1.5284527522853062E-11</v>
      </c>
      <c r="AEX14">
        <v>9.7860938147381207E-12</v>
      </c>
      <c r="AEY14">
        <v>5.0848470079737122E-11</v>
      </c>
      <c r="AEZ14">
        <v>4.3106371113756798E-11</v>
      </c>
      <c r="AFA14">
        <v>6.2357084701166436E-13</v>
      </c>
      <c r="AFB14">
        <v>1.7118760144759805E-15</v>
      </c>
      <c r="AFC14">
        <v>1.4575995132180256E-13</v>
      </c>
      <c r="AFD14">
        <v>1.0221280814490344E-11</v>
      </c>
      <c r="AHY14">
        <v>4.6525377001689329E-9</v>
      </c>
      <c r="AHZ14">
        <v>5.5336694522451781E-9</v>
      </c>
      <c r="AIE14">
        <v>9.8361171721767222E-13</v>
      </c>
      <c r="AIF14">
        <v>1.9917011831885945E-12</v>
      </c>
      <c r="AIG14">
        <v>2.2173058345338575E-14</v>
      </c>
      <c r="AIH14">
        <v>4.4897635321315801E-14</v>
      </c>
      <c r="AII14">
        <v>1.2083045587401796E-14</v>
      </c>
      <c r="AIJ14">
        <v>2.7278271614378997E-14</v>
      </c>
      <c r="AJT14">
        <v>2.7269828788939398E-18</v>
      </c>
      <c r="AJU14">
        <v>6.4840140797372135E-19</v>
      </c>
      <c r="AJX14">
        <v>1.6473068460311912E-17</v>
      </c>
      <c r="AJY14">
        <v>7.1909790328096704E-19</v>
      </c>
      <c r="AKB14">
        <v>4.3706914617770852E-20</v>
      </c>
      <c r="AKC14">
        <v>1.0392300294838795E-20</v>
      </c>
      <c r="AKD14">
        <v>2.7883629172730705E-17</v>
      </c>
      <c r="AKE14">
        <v>1.4339962962006479E-19</v>
      </c>
      <c r="ALJ14">
        <v>3.0910494249238565E-21</v>
      </c>
      <c r="ALK14">
        <v>6.2589836584076808E-21</v>
      </c>
      <c r="ALL14">
        <v>1.3848986242144745E-10</v>
      </c>
      <c r="ALT14">
        <v>2.5167954339806436E-14</v>
      </c>
      <c r="ALU14">
        <v>7.3075884355320836E-14</v>
      </c>
      <c r="AMY14">
        <v>1.3955841237779076E-8</v>
      </c>
      <c r="AMZ14">
        <v>9.9269634306266637E-8</v>
      </c>
      <c r="AVE14">
        <v>2.2051093682935458E-13</v>
      </c>
      <c r="AVF14">
        <v>6.7526154201239365E-14</v>
      </c>
      <c r="AVG14">
        <v>4.3152770682493581E-14</v>
      </c>
      <c r="AVH14">
        <v>1.0068979825915168E-13</v>
      </c>
      <c r="AVR14">
        <v>2.9003889488562166E-11</v>
      </c>
      <c r="AVS14">
        <v>4.2095968289667349E-11</v>
      </c>
      <c r="AVT14">
        <v>1.0210112969282665E-12</v>
      </c>
      <c r="AVU14">
        <v>8.9019828960017109E-13</v>
      </c>
      <c r="AVV14">
        <v>1.6754700020713998E-11</v>
      </c>
      <c r="AVW14">
        <v>1.1130835595156511E-10</v>
      </c>
      <c r="AVX14">
        <v>2.7419041715823359E-13</v>
      </c>
      <c r="AVY14">
        <v>1.3671668326071875E-10</v>
      </c>
      <c r="AVZ14">
        <v>1.8228652499555621E-10</v>
      </c>
      <c r="AWA14">
        <v>1.2806586399187826E-13</v>
      </c>
      <c r="AWB14">
        <v>4.8122082831967887E-12</v>
      </c>
      <c r="AWC14">
        <v>3.8144796381364176E-12</v>
      </c>
      <c r="AWD14">
        <v>4.7652728412836622E-13</v>
      </c>
      <c r="AWE14">
        <v>7.8967888469721473E-11</v>
      </c>
      <c r="AWF14">
        <v>4.7695380039697097E-10</v>
      </c>
      <c r="AWG14">
        <v>3.2532275466767925E-10</v>
      </c>
      <c r="AWH14">
        <v>1.617015722746178E-11</v>
      </c>
      <c r="AWI14">
        <v>1.145219532692367E-11</v>
      </c>
      <c r="AWJ14">
        <v>3.4194833594041686E-13</v>
      </c>
      <c r="AWK14">
        <v>1.8792945568623784E-10</v>
      </c>
      <c r="AWL14">
        <v>4.2756437007979987E-11</v>
      </c>
      <c r="AXC14">
        <v>4.5540258582621319E-15</v>
      </c>
      <c r="AXD14">
        <v>8.6426286636750726E-15</v>
      </c>
      <c r="AXG14">
        <v>3.2845868387713829E-11</v>
      </c>
      <c r="AXH14">
        <v>2.0886265577709901E-12</v>
      </c>
      <c r="AXT14">
        <v>6.5023798434503887E-20</v>
      </c>
      <c r="AXU14">
        <v>1.0107397304461657E-15</v>
      </c>
      <c r="AZA14">
        <v>3.1102070635984298E-8</v>
      </c>
      <c r="AZB14">
        <v>3.0608282331238929E-9</v>
      </c>
      <c r="AZC14">
        <v>4.7341391731348968E-9</v>
      </c>
      <c r="AZD14">
        <v>4.6793410037012474E-9</v>
      </c>
      <c r="AZE14">
        <v>3.4573158574574037E-33</v>
      </c>
      <c r="AZF14">
        <v>3.8955314414881928E-34</v>
      </c>
      <c r="AZG14">
        <v>5.0336802019940916E-34</v>
      </c>
      <c r="AZH14">
        <v>4.404227914284456E-34</v>
      </c>
      <c r="AZI14">
        <v>1.2637448061702195E-14</v>
      </c>
      <c r="AZJ14">
        <v>6.5515344339996307E-16</v>
      </c>
      <c r="AZK14">
        <v>1.6487860783357106E-15</v>
      </c>
      <c r="AZL14">
        <v>3.9985136872474021E-15</v>
      </c>
      <c r="AZM14">
        <v>2.4113121044050779E-33</v>
      </c>
      <c r="AZN14">
        <v>2.7169464709711437E-34</v>
      </c>
      <c r="AZO14">
        <v>3.5107506809341773E-34</v>
      </c>
      <c r="AZP14">
        <v>3.0717378793626335E-34</v>
      </c>
      <c r="AZS14">
        <v>1.8306824623977252E-9</v>
      </c>
      <c r="AZT14">
        <v>5.2104039314395822E-9</v>
      </c>
      <c r="BCS14">
        <v>1.1825702035312066E-10</v>
      </c>
      <c r="BCT14">
        <v>1.5100547669036315E-16</v>
      </c>
      <c r="BCX14">
        <v>8.7271845106670069E-11</v>
      </c>
      <c r="BDB14">
        <v>7.0305966175836495E-11</v>
      </c>
      <c r="BDC14">
        <v>1.0096719517747809E-10</v>
      </c>
      <c r="BDD14">
        <v>4.0439989783790335E-11</v>
      </c>
      <c r="BDE14">
        <v>8.1506025716802268E-10</v>
      </c>
      <c r="BDG14">
        <v>3.358717633603587E-11</v>
      </c>
      <c r="BDJ14">
        <v>7.7798270195052163E-11</v>
      </c>
      <c r="BDL14">
        <v>6.0975729787417965E-11</v>
      </c>
      <c r="BDO14">
        <v>9.6515813527370407E-46</v>
      </c>
      <c r="BDR14">
        <v>2.8704243560655495E-13</v>
      </c>
      <c r="BEU14">
        <v>7.23646193743624E-12</v>
      </c>
      <c r="BEW14">
        <v>7.3299576058235521E-12</v>
      </c>
      <c r="BEX14">
        <v>5.4863986350219892E-12</v>
      </c>
      <c r="BFJ14">
        <v>2.2608472268635421E-11</v>
      </c>
      <c r="BFL14">
        <v>2.9752359009220329E-11</v>
      </c>
      <c r="BFN14">
        <v>1.2708269844532357E-12</v>
      </c>
      <c r="BFP14">
        <v>1.3226215472715661E-9</v>
      </c>
      <c r="BFQ14">
        <v>2.8883987480275093E-15</v>
      </c>
      <c r="BFT14">
        <v>3.250839702161848E-44</v>
      </c>
      <c r="BFZ14">
        <v>1.4135833330867425E-11</v>
      </c>
      <c r="BGB14">
        <v>8.2796547595456515E-11</v>
      </c>
      <c r="BGD14">
        <v>6.1859769460519842E-12</v>
      </c>
      <c r="BGF14">
        <v>7.8607718255342401E-15</v>
      </c>
      <c r="BGG14">
        <v>1.0522933318204985E-13</v>
      </c>
      <c r="BGO14">
        <v>5.7469588803528225E-10</v>
      </c>
      <c r="BGP14">
        <v>1.0767753046323182E-10</v>
      </c>
      <c r="BGQ14">
        <v>2.7312619375709716E-9</v>
      </c>
      <c r="BGR14">
        <v>4.5056936109639935E-9</v>
      </c>
      <c r="BGS14">
        <v>3.3666334357381067E-8</v>
      </c>
      <c r="BGT14">
        <v>4.3426609712118688E-9</v>
      </c>
      <c r="BGU14">
        <v>5.6353179788807084E-9</v>
      </c>
      <c r="BGV14">
        <v>1.0256702978906787E-7</v>
      </c>
      <c r="BGW14">
        <v>2.3663808201858052E-9</v>
      </c>
      <c r="BGX14">
        <v>3.2058438503237413E-10</v>
      </c>
      <c r="BJO14">
        <v>2.3455467055831337E-30</v>
      </c>
      <c r="BJX14">
        <v>1.1469590351714672E-11</v>
      </c>
      <c r="BJY14">
        <v>1.292277282481067E-13</v>
      </c>
      <c r="BKB14">
        <v>4.6203547281817111E-12</v>
      </c>
      <c r="BKD14">
        <v>2.9171703931669309E-9</v>
      </c>
      <c r="BKE14">
        <v>5.4480672738849752E-9</v>
      </c>
      <c r="BKF14">
        <v>4.4383630999178782E-8</v>
      </c>
      <c r="BKG14">
        <v>4.1328215357435467E-8</v>
      </c>
      <c r="BKH14">
        <v>2.447366378459721E-9</v>
      </c>
      <c r="BKJ14">
        <v>8.1099300563698924E-9</v>
      </c>
      <c r="BKK14">
        <v>7.3624524680997213E-12</v>
      </c>
      <c r="BKL14">
        <v>3.1051511122261846E-8</v>
      </c>
      <c r="BKM14">
        <v>8.638547706057762E-11</v>
      </c>
      <c r="BKN14">
        <v>2.613558194334517E-12</v>
      </c>
      <c r="BKO14">
        <v>6.4592406368867139E-9</v>
      </c>
      <c r="BKP14">
        <v>1.2730102383768171E-12</v>
      </c>
      <c r="BKQ14">
        <v>8.1240747134393501E-10</v>
      </c>
      <c r="BKR14">
        <v>1.4763516527235201E-20</v>
      </c>
      <c r="BLH14">
        <v>4.6360544338689489E-12</v>
      </c>
      <c r="BLI14">
        <v>8.8880601324131988E-13</v>
      </c>
      <c r="BLJ14">
        <v>3.8017482085049646E-12</v>
      </c>
      <c r="BLK14">
        <v>2.3874120419485274E-12</v>
      </c>
      <c r="BMD14">
        <v>6.6564780038738603E-13</v>
      </c>
      <c r="BME14">
        <v>4.262635402408452E-10</v>
      </c>
      <c r="BMF14">
        <v>1.8049449127834053E-11</v>
      </c>
      <c r="BMG14">
        <v>1.1647713937947414E-8</v>
      </c>
      <c r="BMH14">
        <v>3.6732733370925742E-13</v>
      </c>
      <c r="BMI14">
        <v>2.3522687163243788E-10</v>
      </c>
      <c r="BMJ14">
        <v>2.7000198138210365E-10</v>
      </c>
      <c r="BMK14">
        <v>1.8429716859815537E-7</v>
      </c>
      <c r="BMU14">
        <v>4.9248672611899284E-15</v>
      </c>
      <c r="BMV14">
        <v>3.5779185720586349E-15</v>
      </c>
      <c r="BMW14">
        <v>2.4523952064826012E-15</v>
      </c>
      <c r="BMX14">
        <v>1.7826946246589973E-14</v>
      </c>
      <c r="BMY14">
        <v>6.1428896658053256E-13</v>
      </c>
      <c r="BMZ14">
        <v>1.0258085328479368E-15</v>
      </c>
      <c r="BUF14">
        <v>5.0635870446746954E-13</v>
      </c>
      <c r="BUG14">
        <v>2.5371357225940779E-12</v>
      </c>
      <c r="BUH14">
        <v>1.9480948463301448E-13</v>
      </c>
      <c r="BUI14">
        <v>9.7610270782719028E-13</v>
      </c>
      <c r="BUJ14">
        <v>3.1666787038006422E-15</v>
      </c>
      <c r="BUK14">
        <v>1.1710847292083723E-14</v>
      </c>
      <c r="BUN14">
        <v>6.935920671499366E-14</v>
      </c>
      <c r="BUO14">
        <v>1.6790349025183597E-13</v>
      </c>
      <c r="BUP14">
        <v>2.9031535623755908E-13</v>
      </c>
      <c r="BUQ14">
        <v>1.4808947594961892E-12</v>
      </c>
      <c r="BUR14">
        <v>4.9251753040411004E-17</v>
      </c>
      <c r="BUS14">
        <v>1.4826592317265413E-15</v>
      </c>
      <c r="BUT14">
        <v>4.1933807073213181E-15</v>
      </c>
      <c r="BUU14">
        <v>5.610538975280515E-16</v>
      </c>
      <c r="BUV14">
        <v>1.3068748023491429E-14</v>
      </c>
      <c r="BUW14">
        <v>4.7769113674617308E-14</v>
      </c>
      <c r="BVA14">
        <v>5.5409265888903694E-11</v>
      </c>
      <c r="BVB14">
        <v>3.9987583487148995E-13</v>
      </c>
      <c r="BVC14">
        <v>2.2185683039776691E-11</v>
      </c>
      <c r="BVD14">
        <v>3.8629120472151833E-10</v>
      </c>
      <c r="BVF14">
        <v>2.5577613185206132E-12</v>
      </c>
      <c r="BVI14">
        <v>3.5393758262733865E-16</v>
      </c>
      <c r="BVJ14">
        <v>1.9916101916329358E-14</v>
      </c>
      <c r="BVK14">
        <v>5.9394368166360764E-14</v>
      </c>
      <c r="BWA14">
        <v>2.9812490336780229E-9</v>
      </c>
      <c r="BWB14">
        <v>4.4690522476571684E-9</v>
      </c>
      <c r="BWC14">
        <v>1.4172646828075308E-8</v>
      </c>
      <c r="BWD14">
        <v>3.0214637303478843E-9</v>
      </c>
      <c r="BWE14">
        <v>1.7243693400025106E-9</v>
      </c>
      <c r="BWF14">
        <v>5.2736326241145066E-10</v>
      </c>
      <c r="BWG14">
        <v>1.4904247331640509E-8</v>
      </c>
      <c r="BWH14">
        <v>2.0114127154063707E-9</v>
      </c>
      <c r="BWI14">
        <v>3.8317332205650899E-9</v>
      </c>
      <c r="BWJ14">
        <v>1.0760958765510724E-9</v>
      </c>
      <c r="BWK14">
        <v>2.6121553055754944E-11</v>
      </c>
      <c r="BWL14">
        <v>3.0405984110414839E-10</v>
      </c>
      <c r="BWM14">
        <v>3.9721215236374065E-10</v>
      </c>
      <c r="BWN14">
        <v>2.4210934849991474E-10</v>
      </c>
      <c r="BWO14">
        <v>1.3442728784272785E-11</v>
      </c>
      <c r="BWP14">
        <v>3.7153037870834485E-10</v>
      </c>
      <c r="BXL14">
        <v>4.6635616672355443E-14</v>
      </c>
      <c r="BXM14">
        <v>2.9580666034913095E-13</v>
      </c>
      <c r="BXN14">
        <v>3.0083408934179454E-14</v>
      </c>
      <c r="BXQ14">
        <v>5.6126909407558378E-35</v>
      </c>
      <c r="BXR14">
        <v>2.5611669144429356E-34</v>
      </c>
      <c r="BXS14">
        <v>3.529660265909448E-15</v>
      </c>
      <c r="BXT14">
        <v>1.6106443749874008E-14</v>
      </c>
      <c r="BYT14">
        <v>3.0136948420308796E-13</v>
      </c>
      <c r="BYU14">
        <v>1.3465170377439816E-12</v>
      </c>
      <c r="BZA14">
        <v>5.4839964120895273E-10</v>
      </c>
      <c r="BZB14">
        <v>1.110439828275481E-9</v>
      </c>
      <c r="BZH14">
        <v>5.7479673577862513E-16</v>
      </c>
      <c r="BZI14">
        <v>2.335712488197429E-15</v>
      </c>
      <c r="BZJ14">
        <v>6.7039485768880632E-14</v>
      </c>
      <c r="BZK14">
        <v>3.1824491520169772E-13</v>
      </c>
      <c r="BZL14">
        <v>1.2277941735638124E-13</v>
      </c>
      <c r="BZM14">
        <v>2.480267573847575E-13</v>
      </c>
      <c r="CCA14">
        <v>2.9374319663733171E-12</v>
      </c>
      <c r="CCD14">
        <v>1.5216001290679265E-7</v>
      </c>
      <c r="CCE14">
        <v>4.7984975075104166E-8</v>
      </c>
      <c r="CCS14">
        <v>1.9326604881006748E-49</v>
      </c>
      <c r="CCT14">
        <v>7.8534531539877093E-49</v>
      </c>
      <c r="CCV14">
        <v>2.5568677495765763E-13</v>
      </c>
      <c r="CCW14">
        <v>6.0232503423024883E-13</v>
      </c>
      <c r="CDB14">
        <v>2.2834035744103853E-9</v>
      </c>
      <c r="CDC14">
        <v>1.8855896121852954E-9</v>
      </c>
      <c r="CDD14">
        <v>1.2748819533534094E-6</v>
      </c>
      <c r="CDE14">
        <v>6.414491375161767E-9</v>
      </c>
      <c r="CDF14">
        <v>1.0089691678979518E-10</v>
      </c>
      <c r="CDG14">
        <v>9.5464638452768133E-8</v>
      </c>
      <c r="CDH14">
        <v>3.3275425470586062E-10</v>
      </c>
      <c r="CDI14">
        <v>2.8856998111815808E-8</v>
      </c>
      <c r="CDJ14">
        <v>9.8842762551908203E-10</v>
      </c>
      <c r="CDK14">
        <v>8.1512139659125191E-7</v>
      </c>
      <c r="CDL14">
        <v>6.5590423145647666E-8</v>
      </c>
      <c r="CDM14">
        <v>2.291551899592517E-9</v>
      </c>
      <c r="CDN14">
        <v>8.6479263022455533E-7</v>
      </c>
      <c r="CDO14">
        <v>4.5228534350954385E-9</v>
      </c>
      <c r="CDP14">
        <v>5.6635235639953354E-11</v>
      </c>
      <c r="CDQ14">
        <v>7.6271170607936434E-8</v>
      </c>
      <c r="CDR14">
        <v>5.8369359588319808E-10</v>
      </c>
      <c r="CDS14">
        <v>2.4393755097573903E-10</v>
      </c>
      <c r="CDT14">
        <v>1.0471660682195058E-13</v>
      </c>
      <c r="CDU14">
        <v>1.3852615256535855E-14</v>
      </c>
      <c r="CEJ14">
        <v>8.5266489430613032E-24</v>
      </c>
      <c r="CEK14">
        <v>3.1661644798778734E-17</v>
      </c>
      <c r="CEM14">
        <v>3.35562464201177E-20</v>
      </c>
      <c r="CEN14">
        <v>6.7947149692111975E-20</v>
      </c>
      <c r="CFL14">
        <v>1.5327258829422604E-15</v>
      </c>
      <c r="CFM14">
        <v>6.2283008286784344E-15</v>
      </c>
      <c r="CFQ14">
        <v>3.5428556736252424E-13</v>
      </c>
      <c r="CFV14">
        <v>8.8857705716515471E-14</v>
      </c>
      <c r="CFW14">
        <v>3.6107729914904983E-13</v>
      </c>
      <c r="CFZ14">
        <v>3.7766113915857117E-13</v>
      </c>
      <c r="CGA14">
        <v>2.0017811080263712E-12</v>
      </c>
      <c r="CGK14">
        <v>1.8679941108041736E-11</v>
      </c>
      <c r="CHW14">
        <v>8.5064897471293753E-15</v>
      </c>
      <c r="CIJ14">
        <v>1.5691607136880442E-13</v>
      </c>
      <c r="CIK14">
        <v>8.5460334967964738E-13</v>
      </c>
      <c r="CIU14">
        <v>1.0481833536969679E-13</v>
      </c>
      <c r="CIV14">
        <v>4.9758589089292852E-13</v>
      </c>
      <c r="CKK14">
        <v>3.6562558160102594E-16</v>
      </c>
      <c r="CKM14">
        <v>8.0330800507158857E-14</v>
      </c>
      <c r="CKP14">
        <v>1.9907956683137441E-13</v>
      </c>
      <c r="CKR14">
        <v>5.0663260032563009E-13</v>
      </c>
      <c r="CKS14">
        <v>2.1556032772714105E-13</v>
      </c>
      <c r="CKU14">
        <v>3.1609333793782644E-14</v>
      </c>
      <c r="CKV14">
        <v>6.4749100162500487E-13</v>
      </c>
      <c r="CKX14">
        <v>1.0707616430298619E-11</v>
      </c>
      <c r="CKY14">
        <v>1.0634365633107273E-11</v>
      </c>
      <c r="CKZ14">
        <v>2.9267182702720925E-13</v>
      </c>
      <c r="CLA14">
        <v>6.8390170293575923E-13</v>
      </c>
      <c r="CLD14">
        <v>8.5702657416065561E-13</v>
      </c>
      <c r="CLE14">
        <v>1.3048189042048335E-13</v>
      </c>
      <c r="CLF14">
        <v>1.0705863556831336E-12</v>
      </c>
      <c r="CLG14">
        <v>1.4023518440610353E-12</v>
      </c>
      <c r="CLI14">
        <v>3.9348816427113831E-13</v>
      </c>
      <c r="CLJ14">
        <v>2.4513543592998252E-13</v>
      </c>
      <c r="CLK14">
        <v>9.1814979615542584E-13</v>
      </c>
      <c r="CLL14">
        <v>1.9277071376504317E-13</v>
      </c>
      <c r="CLM14">
        <v>1.6311019292601037E-16</v>
      </c>
      <c r="CLN14">
        <v>1.3327391606090313E-12</v>
      </c>
      <c r="CLO14">
        <v>1.395716085125596E-15</v>
      </c>
      <c r="CLQ14">
        <v>2.265057263521281E-12</v>
      </c>
      <c r="CLS14">
        <v>2.5102361060523185E-10</v>
      </c>
      <c r="CLT14">
        <v>1.2785773874577899E-10</v>
      </c>
      <c r="CLU14">
        <v>4.775097955889387E-8</v>
      </c>
      <c r="CLW14">
        <v>1.6506223896499232E-10</v>
      </c>
      <c r="CLX14">
        <v>1.9917597966406261E-9</v>
      </c>
      <c r="CLY14">
        <v>2.5663240501983257E-10</v>
      </c>
      <c r="CLZ14">
        <v>3.0669238177155799E-9</v>
      </c>
      <c r="CMB14">
        <v>6.2771579249049714E-10</v>
      </c>
      <c r="CMC14">
        <v>3.3652710989068112E-9</v>
      </c>
      <c r="CMG14">
        <v>3.6294551855873769E-8</v>
      </c>
      <c r="CMH14">
        <v>1.1550805276040975E-7</v>
      </c>
      <c r="CMI14">
        <v>1.7710939756972013E-9</v>
      </c>
      <c r="CMJ14">
        <v>2.9829135052406665E-8</v>
      </c>
      <c r="CMK14">
        <v>6.6433428777439927E-8</v>
      </c>
      <c r="CML14">
        <v>1.2870705804266615E-7</v>
      </c>
      <c r="CMM14">
        <v>4.7869971905857458E-8</v>
      </c>
      <c r="CMN14">
        <v>5.4176025368941882E-8</v>
      </c>
      <c r="CMO14">
        <v>7.0962891017059693E-8</v>
      </c>
      <c r="CMP14">
        <v>7.3179559619138093E-9</v>
      </c>
      <c r="CMQ14">
        <v>1.5247635263614485E-7</v>
      </c>
      <c r="CMR14">
        <v>1.3302844089536213E-7</v>
      </c>
      <c r="CMS14">
        <v>6.3003853896082662E-8</v>
      </c>
      <c r="CMT14">
        <v>4.5550023393654789E-8</v>
      </c>
      <c r="CMU14">
        <v>5.9317575302865321E-8</v>
      </c>
      <c r="CMV14">
        <v>5.3379716963496597E-8</v>
      </c>
      <c r="CMW14">
        <v>1.8427367380122525E-7</v>
      </c>
      <c r="CMX14">
        <v>5.7128105692607291E-8</v>
      </c>
      <c r="CMY14">
        <v>8.9935949874794736E-8</v>
      </c>
      <c r="CMZ14">
        <v>3.5759042805312006E-7</v>
      </c>
      <c r="CNA14">
        <v>8.8778342911513263E-8</v>
      </c>
      <c r="CNB14">
        <v>5.9802581474378122E-9</v>
      </c>
      <c r="CNC14">
        <v>1.0086390738998808E-7</v>
      </c>
      <c r="CND14">
        <v>2.8392828893672593E-8</v>
      </c>
      <c r="CNE14">
        <v>2.6240560426063052E-7</v>
      </c>
      <c r="CNF14">
        <v>2.7468368692599375E-8</v>
      </c>
      <c r="CNG14">
        <v>1.7464968617201131E-7</v>
      </c>
      <c r="CNH14">
        <v>3.0833376864071011E-8</v>
      </c>
      <c r="CNI14">
        <v>1.7034677188805309E-7</v>
      </c>
      <c r="CNJ14">
        <v>4.077078131441644E-11</v>
      </c>
      <c r="CNK14">
        <v>3.3076669041047623E-8</v>
      </c>
      <c r="CNL14">
        <v>9.1107825223846917E-8</v>
      </c>
      <c r="CNM14">
        <v>3.6641186926541009E-9</v>
      </c>
      <c r="CNN14">
        <v>1.7958634993885057E-10</v>
      </c>
      <c r="CNO14">
        <v>2.872513672262104E-8</v>
      </c>
      <c r="CNQ14">
        <v>3.0435164672005619E-8</v>
      </c>
      <c r="CNR14">
        <v>1.168670187204891E-8</v>
      </c>
      <c r="CNS14">
        <v>6.506734114363E-9</v>
      </c>
      <c r="CNT14">
        <v>1.195233740780879E-8</v>
      </c>
      <c r="CNU14">
        <v>2.2134109860877117E-9</v>
      </c>
      <c r="CNV14">
        <v>8.474448121429384E-10</v>
      </c>
      <c r="CNW14">
        <v>3.5420351816624688E-8</v>
      </c>
      <c r="CNX14">
        <v>1.8794227303940702E-9</v>
      </c>
      <c r="CNY14">
        <v>8.9905469485803492E-9</v>
      </c>
      <c r="CNZ14">
        <v>8.3893907273787495E-8</v>
      </c>
      <c r="COA14">
        <v>3.985276264293778E-10</v>
      </c>
      <c r="COB14">
        <v>2.8498567033172428E-8</v>
      </c>
      <c r="COC14">
        <v>1.4907885284950804E-8</v>
      </c>
      <c r="COD14">
        <v>2.1189443428638202E-8</v>
      </c>
      <c r="COE14">
        <v>1.82959979991907E-8</v>
      </c>
      <c r="COF14">
        <v>7.317190276287938E-8</v>
      </c>
      <c r="COG14">
        <v>3.9976333888805003E-8</v>
      </c>
      <c r="COH14">
        <v>4.7020332291990336E-8</v>
      </c>
      <c r="COI14">
        <v>1.061728203490584E-8</v>
      </c>
      <c r="COJ14">
        <v>6.1648140769450657E-11</v>
      </c>
      <c r="COK14">
        <v>1.6532732716254082E-8</v>
      </c>
      <c r="COL14">
        <v>6.4125156253669689E-8</v>
      </c>
      <c r="COM14">
        <v>2.6649318125168899E-8</v>
      </c>
      <c r="CON14">
        <v>2.6014520255961026E-8</v>
      </c>
      <c r="COO14">
        <v>3.0425164349232454E-8</v>
      </c>
      <c r="COP14">
        <v>8.6685411856832861E-8</v>
      </c>
      <c r="COR14">
        <v>8.0256204241939228E-9</v>
      </c>
      <c r="COS14">
        <v>3.7579595867650321E-8</v>
      </c>
      <c r="COT14">
        <v>8.4924107336479382E-9</v>
      </c>
      <c r="COU14">
        <v>1.61067223029295E-11</v>
      </c>
      <c r="COV14">
        <v>6.3343076555731801E-9</v>
      </c>
      <c r="COW14">
        <v>1.1771837905434486E-7</v>
      </c>
      <c r="COY14">
        <v>6.9783896375631143E-9</v>
      </c>
      <c r="COZ14">
        <v>2.5580508428415356E-8</v>
      </c>
      <c r="CPA14">
        <v>2.426001124542915E-8</v>
      </c>
      <c r="CPC14">
        <v>2.7865814534402977E-7</v>
      </c>
      <c r="CPF14">
        <v>1.3363371644873176E-8</v>
      </c>
      <c r="CPG14">
        <v>1.4169673003556729E-10</v>
      </c>
      <c r="CPH14">
        <v>9.275234094572618E-8</v>
      </c>
      <c r="CPI14">
        <v>9.7537122033410527E-8</v>
      </c>
      <c r="CPJ14">
        <v>1.2600783598211785E-8</v>
      </c>
      <c r="CPK14">
        <v>1.8216343742603009E-8</v>
      </c>
      <c r="CPL14">
        <v>1.6376534358370153E-7</v>
      </c>
      <c r="CPN14">
        <v>1.3608311819620853E-7</v>
      </c>
      <c r="CPO14">
        <v>2.31855474020318E-9</v>
      </c>
      <c r="DBP14">
        <v>1.6788914449770655E-8</v>
      </c>
      <c r="DBQ14">
        <v>1.3287650426155354E-8</v>
      </c>
      <c r="DBR14">
        <v>6.3745720540512539E-8</v>
      </c>
      <c r="DBS14">
        <v>2.972394295752569E-9</v>
      </c>
      <c r="DBW14">
        <v>1.0325130605972779E-9</v>
      </c>
      <c r="DBX14">
        <v>7.8054955506906092E-9</v>
      </c>
      <c r="DBY14">
        <v>3.1934464446255744E-8</v>
      </c>
      <c r="DBZ14">
        <v>1.3093154127477954E-9</v>
      </c>
      <c r="DCA14">
        <v>1.4528281216134262E-8</v>
      </c>
      <c r="DCC14">
        <v>3.6025892698630076E-9</v>
      </c>
      <c r="DCD14">
        <v>1.9807052757780662E-8</v>
      </c>
      <c r="DCE14">
        <v>4.043222261075323E-9</v>
      </c>
      <c r="DCF14">
        <v>2.8866442217092054E-9</v>
      </c>
      <c r="DCG14">
        <v>3.1585075260346103E-9</v>
      </c>
      <c r="DCH14">
        <v>7.0473847649070408E-9</v>
      </c>
      <c r="DCI14">
        <v>2.9596332891835106E-11</v>
      </c>
      <c r="DCJ14">
        <v>2.3557064076794968E-9</v>
      </c>
      <c r="DCK14">
        <v>2.8941602922352254E-9</v>
      </c>
      <c r="DCL14">
        <v>9.7398698119032164E-9</v>
      </c>
      <c r="DCM14">
        <v>2.8592393715031047E-9</v>
      </c>
      <c r="DCN14">
        <v>1.0483678806574479E-9</v>
      </c>
      <c r="DCO14">
        <v>7.3721176752128837E-9</v>
      </c>
      <c r="DCP14">
        <v>5.0089949474580049E-9</v>
      </c>
      <c r="DCQ14">
        <v>4.1875522560514254E-9</v>
      </c>
      <c r="DCR14">
        <v>3.6462504543449515E-9</v>
      </c>
      <c r="DCS14">
        <v>7.136922981657818E-13</v>
      </c>
      <c r="DCT14">
        <v>2.3940690924020416E-9</v>
      </c>
      <c r="DCU14">
        <v>6.1191923461034393E-9</v>
      </c>
      <c r="DCV14">
        <v>1.4151657790126429E-9</v>
      </c>
      <c r="DCW14">
        <v>1.2515618819913222E-8</v>
      </c>
      <c r="DCX14">
        <v>4.8367479511569621E-8</v>
      </c>
      <c r="DCY14">
        <v>1.9581865239577495E-8</v>
      </c>
      <c r="DCZ14">
        <v>1.0908285492037466E-7</v>
      </c>
      <c r="DDB14">
        <v>5.0970956839740597E-9</v>
      </c>
      <c r="DDC14">
        <v>1.9122558641102513E-9</v>
      </c>
      <c r="DDD14">
        <v>6.6452251422570757E-9</v>
      </c>
      <c r="DDE14">
        <v>3.8014375009711316E-9</v>
      </c>
      <c r="DDI14">
        <v>1.0521299025789461E-8</v>
      </c>
      <c r="DDK14">
        <v>2.7219800926209895E-9</v>
      </c>
      <c r="DDL14">
        <v>6.1728028226909879E-9</v>
      </c>
      <c r="DDM14">
        <v>5.5746275335978438E-9</v>
      </c>
      <c r="DDN14">
        <v>8.7876108608513638E-9</v>
      </c>
      <c r="DEA14">
        <v>2.8413366547554184E-11</v>
      </c>
      <c r="DEB14">
        <v>2.293348168833861E-11</v>
      </c>
      <c r="DEC14">
        <v>3.5637721761725204E-12</v>
      </c>
      <c r="DED14">
        <v>6.5637269992950036E-11</v>
      </c>
      <c r="DEF14">
        <v>2.7340559000242966E-12</v>
      </c>
      <c r="DEG14">
        <v>3.5140916081242826E-12</v>
      </c>
      <c r="DEH14">
        <v>7.7633360995922089E-12</v>
      </c>
      <c r="DEI14">
        <v>8.4790246326126209E-13</v>
      </c>
      <c r="DEP14">
        <v>7.0327523409487151E-13</v>
      </c>
      <c r="DEQ14">
        <v>9.8980428105340216E-13</v>
      </c>
      <c r="DES14">
        <v>1.3494962030630164E-11</v>
      </c>
      <c r="DEU14">
        <v>2.4391245933632903E-11</v>
      </c>
      <c r="DEV14">
        <v>3.0297967075291954E-12</v>
      </c>
      <c r="DEW14">
        <v>1.3732030623238092E-11</v>
      </c>
      <c r="DEX14">
        <v>5.9134804841422906E-11</v>
      </c>
      <c r="DEY14">
        <v>1.568363568397169E-13</v>
      </c>
      <c r="DEZ14">
        <v>1.2947425480255547E-12</v>
      </c>
      <c r="DFB14">
        <v>5.006008062317444E-12</v>
      </c>
      <c r="DFC14">
        <v>3.9636025132526132E-12</v>
      </c>
      <c r="DFD14">
        <v>9.9042876415355976E-12</v>
      </c>
      <c r="DFE14">
        <v>2.0831572820437571E-13</v>
      </c>
      <c r="DFF14">
        <v>6.9389234990321308E-14</v>
      </c>
      <c r="DFG14">
        <v>2.5974235824657179E-12</v>
      </c>
      <c r="DFI14">
        <v>4.3900697131980958E-11</v>
      </c>
      <c r="DFL14">
        <v>2.4173295939142803E-12</v>
      </c>
      <c r="DFM14">
        <v>3.4170248062622999E-12</v>
      </c>
      <c r="DFN14">
        <v>9.2740235141794288E-13</v>
      </c>
      <c r="DFP14">
        <v>4.3155656428159593E-12</v>
      </c>
      <c r="DFQ14">
        <v>1.2032134586850201E-12</v>
      </c>
      <c r="DFR14">
        <v>1.1911574450920069E-11</v>
      </c>
      <c r="DFS14">
        <v>5.187467621531196E-12</v>
      </c>
      <c r="DFT14">
        <v>1.1415165617012252E-11</v>
      </c>
      <c r="DFU14">
        <v>6.0575563858888739E-13</v>
      </c>
      <c r="DFV14">
        <v>6.2517171597347597E-14</v>
      </c>
      <c r="DFX14">
        <v>3.1399046468599208E-11</v>
      </c>
      <c r="DFY14">
        <v>4.2201084461403096E-12</v>
      </c>
      <c r="DGA14">
        <v>4.1368547895864432E-12</v>
      </c>
      <c r="DGB14">
        <v>1.247564138075122E-10</v>
      </c>
      <c r="DGC14">
        <v>3.2904865327821903E-10</v>
      </c>
      <c r="DGD14">
        <v>1.4225246107664541E-10</v>
      </c>
      <c r="DGE14">
        <v>1.4415220029200408E-10</v>
      </c>
      <c r="DGG14">
        <v>6.3020816199051126E-11</v>
      </c>
      <c r="DGH14">
        <v>1.2324669452162751E-14</v>
      </c>
      <c r="DGI14">
        <v>1.9241089517822616E-11</v>
      </c>
      <c r="DGJ14">
        <v>1.7587963006515748E-11</v>
      </c>
      <c r="DGK14">
        <v>5.5030050102722047E-11</v>
      </c>
      <c r="DGL14">
        <v>2.1486028376842714E-12</v>
      </c>
      <c r="DGM14">
        <v>2.4530647169811944E-12</v>
      </c>
      <c r="DGN14">
        <v>2.1594567945829811E-12</v>
      </c>
      <c r="DGO14">
        <v>5.8536287832195069E-14</v>
      </c>
      <c r="DGP14">
        <v>9.681953296549462E-12</v>
      </c>
      <c r="DGQ14">
        <v>7.066811652750981E-13</v>
      </c>
      <c r="DGR14">
        <v>9.5493459452634283E-14</v>
      </c>
      <c r="DGS14">
        <v>4.0340707176979329E-14</v>
      </c>
      <c r="DGT14">
        <v>3.5200297184794501E-12</v>
      </c>
      <c r="DGV14">
        <v>3.6160769694472475E-14</v>
      </c>
      <c r="DGW14">
        <v>8.4694455663285743E-13</v>
      </c>
      <c r="DGX14">
        <v>8.5658278694152784E-13</v>
      </c>
      <c r="DGY14">
        <v>4.6677960991179792E-12</v>
      </c>
      <c r="DGZ14">
        <v>1.4812518123444905E-12</v>
      </c>
      <c r="DHA14">
        <v>4.0635963528838363E-13</v>
      </c>
      <c r="DHB14">
        <v>5.4124808495080818E-11</v>
      </c>
      <c r="DHC14">
        <v>2.6162888460793019E-10</v>
      </c>
      <c r="DHD14">
        <v>6.9945123793510934E-11</v>
      </c>
      <c r="DHE14">
        <v>1.6015504709397731E-11</v>
      </c>
      <c r="DHH14">
        <v>9.6944567605049886E-12</v>
      </c>
      <c r="DHI14">
        <v>7.1960506408647409E-11</v>
      </c>
      <c r="DHJ14">
        <v>2.0943986431949171E-11</v>
      </c>
      <c r="DHK14">
        <v>3.8198573228820398E-10</v>
      </c>
      <c r="DHL14">
        <v>1.6297653727330746E-14</v>
      </c>
      <c r="DHM14">
        <v>9.4827653028771257E-12</v>
      </c>
      <c r="DHO14">
        <v>7.7130805606893344E-11</v>
      </c>
      <c r="DHQ14">
        <v>2.2315905826626305E-10</v>
      </c>
      <c r="DHS14">
        <v>4.7421662102629264E-12</v>
      </c>
      <c r="DHV14">
        <v>5.029015343008615E-12</v>
      </c>
      <c r="DHW14">
        <v>2.2530035863742357E-11</v>
      </c>
      <c r="DHX14">
        <v>1.9908535555488264E-11</v>
      </c>
      <c r="DHZ14">
        <v>1.0512865164382199E-13</v>
      </c>
      <c r="DIA14">
        <v>8.9481976188388179E-13</v>
      </c>
      <c r="DIB14">
        <v>2.9977913228523792E-11</v>
      </c>
      <c r="DIC14">
        <v>3.3119508604826429E-11</v>
      </c>
      <c r="DID14">
        <v>1.1455793579487324E-10</v>
      </c>
      <c r="DIE14">
        <v>2.4391526425300449E-10</v>
      </c>
      <c r="DIF14">
        <v>5.5757145232963383E-11</v>
      </c>
      <c r="DIG14">
        <v>7.9190891764647895E-11</v>
      </c>
      <c r="DII14">
        <v>1.1056640033352262E-11</v>
      </c>
      <c r="DIJ14">
        <v>3.689966098174929E-12</v>
      </c>
      <c r="DIK14">
        <v>2.9803826144077558E-11</v>
      </c>
      <c r="DIL14">
        <v>5.5246251386565468E-12</v>
      </c>
      <c r="DIM14">
        <v>2.7214884401533536E-14</v>
      </c>
      <c r="DIN14">
        <v>4.552724710363245E-12</v>
      </c>
      <c r="DIO14">
        <v>8.0949544534392491E-12</v>
      </c>
      <c r="DIP14">
        <v>1.9955497532991249E-11</v>
      </c>
      <c r="DIQ14">
        <v>3.2543817391682439E-12</v>
      </c>
      <c r="DIR14">
        <v>1.919968550701865E-14</v>
      </c>
      <c r="DIS14">
        <v>1.105003560835537E-12</v>
      </c>
      <c r="DIU14">
        <v>1.8546697122760094E-12</v>
      </c>
      <c r="DIV14">
        <v>1.081635156765776E-14</v>
      </c>
      <c r="DIW14">
        <v>5.9329803527169182E-12</v>
      </c>
      <c r="DIY14">
        <v>7.0065235410371797E-12</v>
      </c>
      <c r="DIZ14">
        <v>1.3339693799082725E-11</v>
      </c>
      <c r="DJB14">
        <v>6.3072108847830191E-13</v>
      </c>
      <c r="DJD14">
        <v>9.4570308183590566E-13</v>
      </c>
      <c r="DJE14">
        <v>2.0283845519523358E-12</v>
      </c>
      <c r="DJF14">
        <v>4.091383221905658E-14</v>
      </c>
      <c r="DJI14">
        <v>2.2052898952940288E-14</v>
      </c>
      <c r="DJL14">
        <v>3.2913885056291366E-13</v>
      </c>
      <c r="DJM14">
        <v>5.8980849741773113E-14</v>
      </c>
      <c r="DJP14">
        <v>1.80673696955817E-14</v>
      </c>
      <c r="DJR14">
        <v>1.6858035780291346E-13</v>
      </c>
      <c r="DJU14">
        <v>4.8688623449442022E-14</v>
      </c>
      <c r="DJV14">
        <v>2.9311853112170651E-13</v>
      </c>
      <c r="DJW14">
        <v>3.8053083824429339E-13</v>
      </c>
      <c r="DJX14">
        <v>3.2373456287489324E-13</v>
      </c>
      <c r="DJY14">
        <v>1.7714887936584284E-12</v>
      </c>
      <c r="DJZ14">
        <v>9.9224705844131514E-14</v>
      </c>
      <c r="DKA14">
        <v>4.0527215208327535E-13</v>
      </c>
      <c r="DKB14">
        <v>2.6516095877853188E-12</v>
      </c>
      <c r="DKE14">
        <v>3.3054479844413685E-13</v>
      </c>
      <c r="DKF14">
        <v>8.9916077085800963E-13</v>
      </c>
      <c r="DKG14">
        <v>5.6481180425780279E-12</v>
      </c>
      <c r="DKH14">
        <v>2.9616019479936737E-11</v>
      </c>
      <c r="DKI14">
        <v>3.4723719867405816E-12</v>
      </c>
      <c r="DKJ14">
        <v>2.2774930957488898E-12</v>
      </c>
      <c r="DKK14">
        <v>8.1675660921020293E-12</v>
      </c>
      <c r="DKL14">
        <v>1.812520001411086E-10</v>
      </c>
      <c r="DKM14">
        <v>6.2125089236461682E-12</v>
      </c>
      <c r="DKO14">
        <v>4.2295098694458765E-12</v>
      </c>
      <c r="DKP14">
        <v>2.2031567171413081E-11</v>
      </c>
      <c r="DKQ14">
        <v>9.0533657499132282E-12</v>
      </c>
      <c r="DKR14">
        <v>1.3854378953373991E-13</v>
      </c>
      <c r="DKS14">
        <v>9.7854494174659664E-13</v>
      </c>
      <c r="DKT14">
        <v>1.0285801793366266E-14</v>
      </c>
      <c r="DKU14">
        <v>1.1961699841658345E-14</v>
      </c>
      <c r="DKW14">
        <v>1.622088882996199E-12</v>
      </c>
      <c r="DKX14">
        <v>2.8827077547843006E-13</v>
      </c>
      <c r="DKY14">
        <v>1.111481249366727E-13</v>
      </c>
      <c r="DKZ14">
        <v>1.3163809710382726E-13</v>
      </c>
      <c r="DLA14">
        <v>7.7666592986143995E-13</v>
      </c>
      <c r="DLB14">
        <v>1.6544913981521245E-13</v>
      </c>
      <c r="DLC14">
        <v>4.5200962118090625E-15</v>
      </c>
      <c r="DLD14">
        <v>3.6238459024633272E-14</v>
      </c>
      <c r="DLE14">
        <v>1.131021932272308E-13</v>
      </c>
      <c r="DLF14">
        <v>1.0473301042440115E-12</v>
      </c>
      <c r="DLG14">
        <v>3.9647636824981606E-13</v>
      </c>
      <c r="DLH14">
        <v>1.5567829654399768E-10</v>
      </c>
      <c r="DLI14">
        <v>2.4561056671202537E-11</v>
      </c>
      <c r="DLJ14">
        <v>2.6646923735986355E-11</v>
      </c>
      <c r="DLK14">
        <v>4.7439438383543764E-11</v>
      </c>
      <c r="DLM14">
        <v>2.7024199880635668E-11</v>
      </c>
      <c r="DLN14">
        <v>1.7490906910745793E-11</v>
      </c>
      <c r="DLO14">
        <v>6.7789651855368787E-11</v>
      </c>
      <c r="DLP14">
        <v>3.3460559357767893E-14</v>
      </c>
      <c r="DLQ14">
        <v>2.6334055871210746E-12</v>
      </c>
      <c r="DLS14">
        <v>2.3977398013638394E-13</v>
      </c>
      <c r="DLT14">
        <v>8.0736377434903259E-10</v>
      </c>
      <c r="DLV14">
        <v>1.8305371729355704E-10</v>
      </c>
      <c r="DLW14">
        <v>7.3655603256854576E-14</v>
      </c>
      <c r="DLX14">
        <v>1.8065605130285319E-12</v>
      </c>
      <c r="DLY14">
        <v>1.6549347408865704E-11</v>
      </c>
      <c r="DLZ14">
        <v>2.6607093133104753E-12</v>
      </c>
      <c r="DMA14">
        <v>4.5970860671830009E-11</v>
      </c>
      <c r="DMB14">
        <v>2.4450434660418511E-12</v>
      </c>
      <c r="DMC14">
        <v>8.1480267873035972E-12</v>
      </c>
      <c r="DMD14">
        <v>1.4761844646527446E-12</v>
      </c>
      <c r="DME14">
        <v>2.8261952506954728E-11</v>
      </c>
      <c r="DMF14">
        <v>1.1431087264011708E-11</v>
      </c>
      <c r="DMG14">
        <v>3.6302228986946632E-11</v>
      </c>
      <c r="DMH14">
        <v>7.9551040497712538E-11</v>
      </c>
      <c r="DMI14">
        <v>1.3888880781856362E-11</v>
      </c>
      <c r="DMJ14">
        <v>2.5285504058205914E-11</v>
      </c>
      <c r="DPM14">
        <v>5.6824475099933164E-10</v>
      </c>
      <c r="DPN14">
        <v>2.6656260748785119E-12</v>
      </c>
      <c r="DPO14">
        <v>3.3632828289382588E-10</v>
      </c>
      <c r="DPP14">
        <v>8.6559273230489609E-11</v>
      </c>
      <c r="DPQ14">
        <v>1.1222596461401811E-11</v>
      </c>
      <c r="DPR14">
        <v>1.057371043702748E-9</v>
      </c>
      <c r="DPS14">
        <v>4.4881347893166699E-10</v>
      </c>
      <c r="DPT14">
        <v>1.0353680516409572E-10</v>
      </c>
      <c r="DPU14">
        <v>1.6493180843988383E-9</v>
      </c>
      <c r="DPV14">
        <v>2.2032314671909498E-10</v>
      </c>
      <c r="DPW14">
        <v>4.3449791655818539E-12</v>
      </c>
      <c r="DPX14">
        <v>1.8573359156248305E-11</v>
      </c>
      <c r="DPY14">
        <v>5.1991576470025177E-12</v>
      </c>
      <c r="DPZ14">
        <v>2.7090838445053519E-11</v>
      </c>
      <c r="DQA14">
        <v>9.183467437216411E-11</v>
      </c>
      <c r="DQB14">
        <v>1.2267548249202443E-11</v>
      </c>
      <c r="DQC14">
        <v>2.3170422414665222E-11</v>
      </c>
      <c r="DQD14">
        <v>6.0679122684328512E-11</v>
      </c>
      <c r="DQE14">
        <v>2.3941651888335016E-11</v>
      </c>
      <c r="DQF14">
        <v>1.0082622675623825E-13</v>
      </c>
      <c r="DQG14">
        <v>1.3027663925521515E-10</v>
      </c>
      <c r="DQH14">
        <v>8.6625432113513495E-14</v>
      </c>
      <c r="DQI14">
        <v>1.3596583538132515E-11</v>
      </c>
      <c r="DQJ14">
        <v>3.243281397575517E-10</v>
      </c>
      <c r="DQK14">
        <v>6.999729122418894E-12</v>
      </c>
      <c r="DQL14">
        <v>2.3089357793615463E-10</v>
      </c>
      <c r="DQM14">
        <v>4.2252601972070181E-11</v>
      </c>
      <c r="DQO14">
        <v>1.9599736099479624E-9</v>
      </c>
      <c r="DQQ14">
        <v>2.0472034868028607E-10</v>
      </c>
      <c r="DQS14">
        <v>2.3685117046614859E-10</v>
      </c>
      <c r="DQU14">
        <v>2.3001805774175347E-11</v>
      </c>
      <c r="DQV14">
        <v>1.4280891043424992E-10</v>
      </c>
      <c r="DQX14">
        <v>1.1277995309643742E-10</v>
      </c>
      <c r="DQZ14">
        <v>2.3430026881695049E-10</v>
      </c>
      <c r="DRB14">
        <v>1.1052793443274898E-9</v>
      </c>
      <c r="DRD14">
        <v>1.1528098339190677E-10</v>
      </c>
      <c r="DRH14">
        <v>9.2472174714035106E-11</v>
      </c>
      <c r="DRI14">
        <v>6.5828043883926658E-10</v>
      </c>
      <c r="DRK14">
        <v>5.093560182577935E-11</v>
      </c>
      <c r="DRL14">
        <v>5.4847000333150737E-11</v>
      </c>
      <c r="DRM14">
        <v>8.6073281885043868E-11</v>
      </c>
      <c r="DRO14">
        <v>6.9280748805395989E-10</v>
      </c>
      <c r="DRP14">
        <v>1.5806157788431281E-11</v>
      </c>
      <c r="DRQ14">
        <v>1.092023812979373E-9</v>
      </c>
      <c r="DRR14">
        <v>6.2391330665951901E-11</v>
      </c>
      <c r="DRS14">
        <v>1.6357240078561692E-9</v>
      </c>
      <c r="DRT14">
        <v>1.2813742319141653E-9</v>
      </c>
      <c r="DRU14">
        <v>6.2163271115976865E-8</v>
      </c>
      <c r="DRV14">
        <v>1.886330386693826E-8</v>
      </c>
      <c r="DRW14">
        <v>2.0668719381700463E-8</v>
      </c>
      <c r="DRX14">
        <v>1.6942870181164432E-8</v>
      </c>
      <c r="DRY14">
        <v>2.2389810962923705E-9</v>
      </c>
      <c r="DRZ14">
        <v>2.469857077042703E-8</v>
      </c>
      <c r="DSA14">
        <v>2.6355577451397584E-11</v>
      </c>
      <c r="DSB14">
        <v>2.9300856522033855E-10</v>
      </c>
      <c r="DSC14">
        <v>1.5620877150729294E-9</v>
      </c>
      <c r="DSD14">
        <v>6.5650597854304111E-10</v>
      </c>
      <c r="DSE14">
        <v>7.3502124771693156E-10</v>
      </c>
      <c r="DSF14">
        <v>2.3701834949234583E-10</v>
      </c>
      <c r="DSG14">
        <v>3.0774219086799939E-11</v>
      </c>
      <c r="DSH14">
        <v>9.0749777109921593E-11</v>
      </c>
      <c r="DSI14">
        <v>8.6411363933629471E-11</v>
      </c>
      <c r="DSJ14">
        <v>7.4081450701976831E-12</v>
      </c>
      <c r="DSK14">
        <v>1.296425387284594E-11</v>
      </c>
      <c r="DSL14">
        <v>2.2687444277480412E-9</v>
      </c>
      <c r="DSM14">
        <v>6.0639553637634712E-12</v>
      </c>
      <c r="DSN14">
        <v>2.486221699143024E-10</v>
      </c>
      <c r="DSO14">
        <v>8.260448281193665E-11</v>
      </c>
      <c r="DSP14">
        <v>7.5799442047043358E-12</v>
      </c>
      <c r="DSQ14">
        <v>4.7131133441391002E-10</v>
      </c>
      <c r="DSR14">
        <v>3.2402654240956318E-10</v>
      </c>
      <c r="DSS14">
        <v>3.2781041935624758E-9</v>
      </c>
      <c r="DST14">
        <v>1.2742922015717522E-11</v>
      </c>
      <c r="DSU14">
        <v>5.4794564667585345E-11</v>
      </c>
      <c r="DSV14">
        <v>2.7224933132976488E-10</v>
      </c>
      <c r="DSW14">
        <v>5.8617441272300584E-11</v>
      </c>
      <c r="DSX14">
        <v>1.2742922015717519E-12</v>
      </c>
      <c r="DSY14">
        <v>2.3485588250452588E-10</v>
      </c>
      <c r="DSZ14">
        <v>1.6221080598067284E-10</v>
      </c>
      <c r="DTA14">
        <v>3.5019342225734042E-10</v>
      </c>
      <c r="DTB14">
        <v>8.0984787070526086E-12</v>
      </c>
      <c r="DTC14">
        <v>7.0696700162086523E-10</v>
      </c>
      <c r="DTD14">
        <v>5.2604812780648142E-10</v>
      </c>
      <c r="DTE14">
        <v>3.4867743341639966E-11</v>
      </c>
      <c r="DTF14">
        <v>5.6041472652804101E-10</v>
      </c>
      <c r="DTG14">
        <v>1.0086999604931404E-8</v>
      </c>
      <c r="DTH14">
        <v>1.0172701401483187E-11</v>
      </c>
      <c r="DTI14">
        <v>4.1586232703982318E-9</v>
      </c>
      <c r="DTJ14">
        <v>3.7614673302374721E-9</v>
      </c>
      <c r="DTK14">
        <v>8.7108875834326559E-10</v>
      </c>
      <c r="DTO14">
        <v>4.0122914293480064E-10</v>
      </c>
      <c r="DTP14">
        <v>1.1246896972136886E-10</v>
      </c>
      <c r="DTQ14">
        <v>1.1142207464220453E-8</v>
      </c>
      <c r="DTR14">
        <v>9.4492238023131435E-11</v>
      </c>
      <c r="DTS14">
        <v>7.3261622502750608E-13</v>
      </c>
      <c r="DTT14">
        <v>4.0222628836590807E-9</v>
      </c>
      <c r="DTU14">
        <v>1.2352694469267123E-14</v>
      </c>
      <c r="DTV14">
        <v>8.5591112020844726E-11</v>
      </c>
      <c r="DTW14">
        <v>2.7232847676445352E-11</v>
      </c>
      <c r="DTX14">
        <v>4.7378886943815784E-9</v>
      </c>
      <c r="DTY14">
        <v>2.3194975971081959E-11</v>
      </c>
      <c r="DTZ14">
        <v>7.6875084929271117E-8</v>
      </c>
      <c r="DUB14">
        <v>6.4012936272867771E-8</v>
      </c>
      <c r="DUC14">
        <v>2.7795236189526702E-9</v>
      </c>
      <c r="DUD14">
        <v>5.822500073469423E-12</v>
      </c>
      <c r="DUE14">
        <v>3.1634755247914369E-11</v>
      </c>
      <c r="DUF14">
        <v>4.7347320917782688E-11</v>
      </c>
      <c r="DUG14">
        <v>1.706737672739256E-13</v>
      </c>
      <c r="DUH14">
        <v>1.0299466432312744E-9</v>
      </c>
      <c r="DUI14">
        <v>5.4718931941902165E-10</v>
      </c>
      <c r="DUJ14">
        <v>1.5835480272429451E-9</v>
      </c>
      <c r="DUK14">
        <v>1.4546469562303066E-10</v>
      </c>
      <c r="DUL14">
        <v>1.1039047332798487E-9</v>
      </c>
      <c r="DUM14">
        <v>4.8898102825970244E-11</v>
      </c>
      <c r="DUN14">
        <v>1.087385462700055E-10</v>
      </c>
      <c r="DUO14">
        <v>6.2323139478264399E-11</v>
      </c>
      <c r="DUP14">
        <v>8.7783304738899038E-11</v>
      </c>
      <c r="DUQ14">
        <v>8.0640482277754832E-14</v>
      </c>
      <c r="DUR14">
        <v>4.0778160319648766E-11</v>
      </c>
      <c r="DUS14">
        <v>5.8529694935407368E-11</v>
      </c>
      <c r="DUW14">
        <v>1.6934246025670052E-10</v>
      </c>
      <c r="DUX14">
        <v>6.6018035673090308E-8</v>
      </c>
      <c r="DUY14">
        <v>3.5214591738445102E-10</v>
      </c>
      <c r="DVA14">
        <v>5.3867311381382552E-11</v>
      </c>
      <c r="DVB14">
        <v>1.4256797689128615E-9</v>
      </c>
      <c r="DVC14">
        <v>4.1382286945943279E-8</v>
      </c>
      <c r="GLH14">
        <v>3.1694390267713492E-14</v>
      </c>
      <c r="GLI14">
        <v>2.9052789492405339E-14</v>
      </c>
      <c r="GLJ14">
        <v>1.7431308909257825E-14</v>
      </c>
      <c r="GLK14">
        <v>3.5509574296992619E-14</v>
      </c>
      <c r="GLL14">
        <v>1.3885282639717374E-12</v>
      </c>
      <c r="GLM14">
        <v>2.8285912325718668E-12</v>
      </c>
      <c r="GLN14">
        <v>1.0842274141558369E-12</v>
      </c>
      <c r="GLO14">
        <v>2.208695521272941E-12</v>
      </c>
      <c r="GMY14">
        <v>2.2278348075928784E-17</v>
      </c>
      <c r="GMZ14">
        <v>2.5427569189757788E-13</v>
      </c>
      <c r="GNU14">
        <v>9.39175488550067E-11</v>
      </c>
      <c r="GNV14">
        <v>5.4997365132764862E-9</v>
      </c>
      <c r="GOT14">
        <v>8.6422617245117825E-17</v>
      </c>
      <c r="GOU14">
        <v>1.6640828790077217E-15</v>
      </c>
      <c r="GOX14">
        <v>5.5446696145241708E-27</v>
      </c>
      <c r="GOY14">
        <v>1.0676360042550351E-25</v>
      </c>
      <c r="GPI14">
        <v>3.1265515848514932E-27</v>
      </c>
      <c r="GPJ14">
        <v>5.5917059460473355E-24</v>
      </c>
      <c r="GPK14">
        <v>3.0873553824534167E-26</v>
      </c>
      <c r="GPN14">
        <v>2.1866836547918E-14</v>
      </c>
      <c r="GPO14">
        <v>4.0609839303276276E-14</v>
      </c>
      <c r="GPP14">
        <v>1.4630387799771094E-11</v>
      </c>
      <c r="GPQ14">
        <v>2.7170720199574888E-11</v>
      </c>
      <c r="GPR14">
        <v>4.2175677801437726E-16</v>
      </c>
      <c r="GPS14">
        <v>7.8326258774098632E-16</v>
      </c>
      <c r="GPU14">
        <v>3.209939890885511E-13</v>
      </c>
      <c r="GPV14">
        <v>2.0382617815607944E-16</v>
      </c>
      <c r="GPW14">
        <v>9.6758863883288311E-16</v>
      </c>
      <c r="GPX14">
        <v>1.7921794930997277E-18</v>
      </c>
      <c r="GPY14">
        <v>9.930671744720396E-18</v>
      </c>
      <c r="GPZ14">
        <v>3.5843589861994562E-18</v>
      </c>
      <c r="GQA14">
        <v>1.9861343489440795E-17</v>
      </c>
      <c r="GQD14">
        <v>2.3955523566510587E-27</v>
      </c>
      <c r="GQE14">
        <v>1.4259660465486731E-26</v>
      </c>
      <c r="GQF14">
        <v>4.7911047133021174E-27</v>
      </c>
      <c r="GQG14">
        <v>2.8519320930973467E-26</v>
      </c>
      <c r="GQH14">
        <v>7.4052311825867955E-26</v>
      </c>
      <c r="GQI14">
        <v>4.4080056125237014E-25</v>
      </c>
      <c r="GQL14">
        <v>1.3012907776936364E-14</v>
      </c>
      <c r="GQM14">
        <v>3.9331401187383699E-14</v>
      </c>
      <c r="GQN14">
        <v>1.6291694814195121E-10</v>
      </c>
      <c r="GQO14">
        <v>3.2988618942036019E-10</v>
      </c>
      <c r="GQP14">
        <v>1.3236942600603031E-24</v>
      </c>
      <c r="GQQ14">
        <v>2.6803132540171441E-24</v>
      </c>
      <c r="GQV14">
        <v>2.9693920249631037E-12</v>
      </c>
      <c r="GQW14">
        <v>4.4726932506336275E-12</v>
      </c>
      <c r="GQX14">
        <v>6.147658229152588E-15</v>
      </c>
      <c r="GQY14">
        <v>4.1675846407237088E-14</v>
      </c>
      <c r="GRD14">
        <v>1.1655785012729829E-14</v>
      </c>
      <c r="GRE14">
        <v>2.3758830729046903E-14</v>
      </c>
      <c r="GRF14">
        <v>7.6128261457022909E-17</v>
      </c>
      <c r="GRG14">
        <v>6.1594324772066137E-16</v>
      </c>
      <c r="GRH14">
        <v>1.4318498032736135E-14</v>
      </c>
      <c r="GRI14">
        <v>1.1585214439712343E-13</v>
      </c>
      <c r="GRJ14">
        <v>6.4539382620947868E-17</v>
      </c>
      <c r="GRK14">
        <v>8.0364274693747954E-16</v>
      </c>
      <c r="GRP14">
        <v>1.2876829756061137E-11</v>
      </c>
      <c r="GRQ14">
        <v>3.6588039984835039E-11</v>
      </c>
      <c r="GRR14">
        <v>3.0071704074785012E-11</v>
      </c>
      <c r="GRS14">
        <v>1.047573190042891E-10</v>
      </c>
      <c r="GRZ14">
        <v>2.739553577491674E-12</v>
      </c>
      <c r="GSA14">
        <v>1.1802980636177837E-11</v>
      </c>
      <c r="GTG14">
        <v>1.0593912578414543E-11</v>
      </c>
      <c r="GTH14">
        <v>1.5350747122594386E-11</v>
      </c>
      <c r="GTI14">
        <v>1.7206224986439901E-10</v>
      </c>
      <c r="GTJ14">
        <v>1.4068574695160504E-10</v>
      </c>
      <c r="GWH14">
        <v>3.0465039043017012E-10</v>
      </c>
      <c r="GWI14">
        <v>7.7234534383709694E-10</v>
      </c>
      <c r="GWO14">
        <v>1.6339396469451128E-5</v>
      </c>
      <c r="GWP14">
        <v>4.9018189408353751E-5</v>
      </c>
      <c r="GWQ14">
        <v>1.9604443726231125E-10</v>
      </c>
      <c r="GWR14">
        <v>3.9696515987503578E-10</v>
      </c>
      <c r="GWS14">
        <v>2.567412523621654E-6</v>
      </c>
      <c r="GWV14">
        <v>3.466300630225303E-12</v>
      </c>
      <c r="GWW14">
        <v>2.8770295230870011E-12</v>
      </c>
      <c r="GWZ14">
        <v>2.237498573553386E-16</v>
      </c>
      <c r="GXA14">
        <v>6.6108245102587154E-16</v>
      </c>
      <c r="GXB14">
        <v>2.291310143562066E-15</v>
      </c>
      <c r="GXC14">
        <v>1.3214882799788727E-15</v>
      </c>
      <c r="GXD14">
        <v>1.6417105526360015E-13</v>
      </c>
      <c r="GXE14">
        <v>6.4264102248354992E-16</v>
      </c>
      <c r="GXF14">
        <v>1.3192756106696327E-14</v>
      </c>
      <c r="GXG14">
        <v>1.3745238868094843E-13</v>
      </c>
      <c r="GXH14">
        <v>1.6429678793445024E-14</v>
      </c>
      <c r="GXI14">
        <v>5.1509469449245494E-14</v>
      </c>
      <c r="GXK14">
        <v>3.127676802585463E-13</v>
      </c>
      <c r="GXL14">
        <v>3.6846782374337075E-11</v>
      </c>
      <c r="GXO14">
        <v>2.3843176955586899E-11</v>
      </c>
      <c r="GXP14">
        <v>2.8089358582982022E-9</v>
      </c>
      <c r="GXQ14">
        <v>1.0218504409537246E-11</v>
      </c>
      <c r="GXR14">
        <v>1.2038296535563723E-9</v>
      </c>
      <c r="GXS14">
        <v>6.6192318489812822E-19</v>
      </c>
      <c r="GXT14">
        <v>7.7980370357665745E-17</v>
      </c>
      <c r="GYZ14">
        <v>1.8825638287608412E-15</v>
      </c>
      <c r="GZA14">
        <v>2.7718814417948987E-14</v>
      </c>
      <c r="GZD14">
        <v>3.2831130365041921E-14</v>
      </c>
      <c r="GZE14">
        <v>2.2795640856471331E-14</v>
      </c>
      <c r="GZF14">
        <v>8.2069925549527052E-19</v>
      </c>
      <c r="GZG14">
        <v>3.0580625727304321E-17</v>
      </c>
      <c r="GZH14">
        <v>4.5858073356010009E-16</v>
      </c>
      <c r="GZL14">
        <v>3.4765075430177396E-17</v>
      </c>
      <c r="GZM14">
        <v>7.7876265168030439E-15</v>
      </c>
      <c r="GZN14">
        <v>5.5258255167841392E-15</v>
      </c>
      <c r="GZR14">
        <v>2.2344805312776284E-15</v>
      </c>
      <c r="GZS14">
        <v>2.3286509712975094E-14</v>
      </c>
      <c r="HBV14">
        <v>-6.1933964781056764E-34</v>
      </c>
      <c r="HBW14">
        <v>-3.1117672315995426E-34</v>
      </c>
      <c r="HCE14">
        <v>3.3966239262264548E-12</v>
      </c>
      <c r="HCF14">
        <v>6.8777333279074356E-12</v>
      </c>
      <c r="HCG14">
        <v>5.3605144946479657E-12</v>
      </c>
      <c r="HCH14">
        <v>1.0854363036749442E-11</v>
      </c>
      <c r="HCY14">
        <v>2.2170654374894206E-14</v>
      </c>
      <c r="HDB14">
        <v>3.9615719204644321E-19</v>
      </c>
      <c r="HDC14">
        <v>2.2278926419679068E-24</v>
      </c>
      <c r="HDD14">
        <v>2.8013491450992666E-17</v>
      </c>
      <c r="HDG14">
        <v>2.4297732943917442E-16</v>
      </c>
      <c r="HDH14">
        <v>9.4314816447933639E-15</v>
      </c>
      <c r="HDV14">
        <v>3.9733176943928179E-11</v>
      </c>
      <c r="HDW14">
        <v>1.4990550540390592E-12</v>
      </c>
      <c r="HDZ14">
        <v>1.9434765285209811E-20</v>
      </c>
      <c r="HEA14">
        <v>2.0664879263723729E-20</v>
      </c>
      <c r="HEK14">
        <v>3.418551798939103E-18</v>
      </c>
      <c r="HEL14">
        <v>3.9017911965481799E-14</v>
      </c>
      <c r="HEW14">
        <v>8.2637521271040579E-14</v>
      </c>
      <c r="HHF14">
        <v>4.9429025571942512E-16</v>
      </c>
      <c r="HHG14">
        <v>5.77277587183936E-15</v>
      </c>
      <c r="HHH14">
        <v>6.0853486233181403E-16</v>
      </c>
      <c r="HHI14">
        <v>7.1070293816114337E-15</v>
      </c>
      <c r="HIX14">
        <v>6.4245912274092756E-10</v>
      </c>
      <c r="HIY14">
        <v>1.3008983673981384E-9</v>
      </c>
      <c r="HJB14">
        <v>1.5940283204104417E-14</v>
      </c>
      <c r="HJC14">
        <v>3.2277054931704193E-14</v>
      </c>
      <c r="HJD14">
        <v>7.4345378548918868E-20</v>
      </c>
      <c r="HJI14">
        <v>1.0332650541033278E-12</v>
      </c>
      <c r="HJJ14">
        <v>3.3672929111736061E-12</v>
      </c>
      <c r="HJK14">
        <v>2.2816713909978061E-10</v>
      </c>
      <c r="HJN14">
        <v>2.3256769706505758E-12</v>
      </c>
      <c r="HJY14">
        <v>1.8553933430259164E-12</v>
      </c>
      <c r="HJZ14">
        <v>9.1534940183879382E-10</v>
      </c>
      <c r="HKA14">
        <v>1.8646031559384298E-9</v>
      </c>
      <c r="HKB14">
        <v>3.426757555672373E-17</v>
      </c>
      <c r="HKC14">
        <v>6.6188936088337784E-13</v>
      </c>
      <c r="HKD14">
        <v>5.7787928894416109E-11</v>
      </c>
      <c r="HKE14">
        <v>1.9342053860541629E-12</v>
      </c>
      <c r="HKF14">
        <v>2.2138683116245799E-15</v>
      </c>
      <c r="HKG14">
        <v>9.7715192886148786E-15</v>
      </c>
      <c r="HKH14">
        <v>1.9342053860541629E-12</v>
      </c>
      <c r="HKI14">
        <v>2.2138683116245799E-15</v>
      </c>
      <c r="HKJ14">
        <v>9.7715192886148786E-15</v>
      </c>
      <c r="HKM14">
        <v>5.0459203473903817E-13</v>
      </c>
      <c r="HKN14">
        <v>4.0581255020852607E-11</v>
      </c>
      <c r="HKX14">
        <v>2.9476753384885308E-11</v>
      </c>
      <c r="HKY14">
        <v>1.1978011826968477E-10</v>
      </c>
      <c r="HKZ14">
        <v>4.9691081865834418E-9</v>
      </c>
      <c r="HLA14">
        <v>5.2501017532564414E-10</v>
      </c>
      <c r="HLB14">
        <v>1.0780796446266882E-8</v>
      </c>
      <c r="HLC14">
        <v>5.1835833648880504E-11</v>
      </c>
      <c r="HLD14">
        <v>9.3598395055869953E-11</v>
      </c>
      <c r="HLE14">
        <v>1.0031049623989459E-11</v>
      </c>
      <c r="HLF14">
        <v>3.197795187835647E-11</v>
      </c>
      <c r="HLH14">
        <v>1.1580883964247905E-8</v>
      </c>
      <c r="HLI14">
        <v>3.3947604527621195E-10</v>
      </c>
      <c r="HLJ14">
        <v>1.9819006592414843E-10</v>
      </c>
      <c r="HLK14">
        <v>3.3360945464753723E-9</v>
      </c>
      <c r="HLL14">
        <v>2.0945251388398472E-12</v>
      </c>
      <c r="HLM14">
        <v>5.4650039721147659E-13</v>
      </c>
      <c r="HLN14">
        <v>6.8362758916164916E-9</v>
      </c>
      <c r="HLP14">
        <v>1.0679396818815389E-10</v>
      </c>
      <c r="HLQ14">
        <v>9.1637440738822572E-10</v>
      </c>
      <c r="HLR14">
        <v>4.2349755691398882E-9</v>
      </c>
      <c r="HLS14">
        <v>1.7886623760082364E-10</v>
      </c>
      <c r="HLT14">
        <v>2.5348670830586635E-9</v>
      </c>
      <c r="HLU14">
        <v>8.5238901611625181E-12</v>
      </c>
      <c r="HLV14">
        <v>6.9691726294889508E-13</v>
      </c>
      <c r="HLW14">
        <v>4.1575775036961135E-12</v>
      </c>
      <c r="HMQ14">
        <v>-1.0275517600788264E-26</v>
      </c>
      <c r="HMR14">
        <v>-1.8320170627550428E-27</v>
      </c>
      <c r="HMS14">
        <v>-1.2554789076862814E-26</v>
      </c>
      <c r="HMV14">
        <v>4.0210573706700628E-15</v>
      </c>
      <c r="HNO14">
        <v>6.3740818803933186E-22</v>
      </c>
      <c r="HNR14">
        <v>3.3025459998944144E-36</v>
      </c>
      <c r="HNS14">
        <v>3.641452258615339E-34</v>
      </c>
      <c r="HNT14">
        <v>1.6730723508119448E-21</v>
      </c>
      <c r="HNU14">
        <v>7.491530157896565E-24</v>
      </c>
      <c r="HNV14">
        <v>1.2374547950372528E-20</v>
      </c>
      <c r="HNW14">
        <v>5.3905588104627319E-17</v>
      </c>
      <c r="HPS14">
        <v>9.2226426943559398E-13</v>
      </c>
      <c r="HPT14">
        <v>3.0127360074968954E-11</v>
      </c>
      <c r="HPW14">
        <v>1.1036248753908872E-9</v>
      </c>
      <c r="HPX14">
        <v>1.061486471890082E-7</v>
      </c>
      <c r="HPY14">
        <v>1.3841010712141829E-9</v>
      </c>
      <c r="HPZ14">
        <v>7.446593484157813E-10</v>
      </c>
      <c r="HQA14">
        <v>8.2389860328894538E-10</v>
      </c>
      <c r="HQB14">
        <v>1.3299114606194173E-9</v>
      </c>
      <c r="HQC14">
        <v>9.8074465779180325E-10</v>
      </c>
      <c r="HQD14">
        <v>2.6435771624459646E-9</v>
      </c>
      <c r="HQE14">
        <v>8.7185778380327581E-10</v>
      </c>
      <c r="HRN14">
        <v>2.0289343852857593E-5</v>
      </c>
      <c r="HRO14">
        <v>2.8556079399186893E-6</v>
      </c>
      <c r="HSM14">
        <v>-1.1871793730993122E-13</v>
      </c>
      <c r="HSN14">
        <v>1.175451977864571E-13</v>
      </c>
      <c r="HSO14">
        <v>-2.7324758468037287E-13</v>
      </c>
      <c r="HSP14">
        <v>8.7129703069073255E-11</v>
      </c>
      <c r="HTI14">
        <v>2.5319909057210802E-19</v>
      </c>
      <c r="HTJ14">
        <v>2.0301663055890553E-15</v>
      </c>
      <c r="HTK14">
        <v>3.455394695574604E-17</v>
      </c>
      <c r="HTL14">
        <v>2.3862778531640227E-15</v>
      </c>
      <c r="HTM14">
        <v>3.2007717068219058E-14</v>
      </c>
      <c r="HTN14">
        <v>7.5766693643544278E-11</v>
      </c>
      <c r="HTO14">
        <v>4.1744404235438806E-12</v>
      </c>
      <c r="HTP14">
        <v>1.0677078055484422E-14</v>
      </c>
      <c r="HTQ14">
        <v>1.0997171888112217E-13</v>
      </c>
      <c r="HTT14">
        <v>3.0081612380963779E-30</v>
      </c>
      <c r="HTU14">
        <v>1.9625662823569357E-28</v>
      </c>
      <c r="HTZ14">
        <v>6.36632330431177E-33</v>
      </c>
      <c r="HUA14">
        <v>2.3171787487009491E-34</v>
      </c>
      <c r="HUB14">
        <v>5.4214190586008936E-31</v>
      </c>
      <c r="IBD14">
        <v>5.3404533192364481E-11</v>
      </c>
      <c r="IBE14">
        <v>1.5357736364546589E-9</v>
      </c>
      <c r="IBG14">
        <v>1.5895154945265183E-10</v>
      </c>
      <c r="IBH14">
        <v>6.6034315719487966E-9</v>
      </c>
      <c r="IBI14">
        <v>9.1279278121933032E-9</v>
      </c>
      <c r="IBJ14">
        <v>6.6855097999728007E-8</v>
      </c>
      <c r="IBK14">
        <v>7.2957709169818953E-10</v>
      </c>
      <c r="IBM14">
        <v>1.1570467692562918E-9</v>
      </c>
      <c r="IBN14">
        <v>1.1599105865407004E-9</v>
      </c>
      <c r="IBO14">
        <v>1.5455832154535136E-7</v>
      </c>
      <c r="IBP14">
        <v>8.052482095528938E-8</v>
      </c>
      <c r="IBQ14">
        <v>1.0321025678692647E-6</v>
      </c>
      <c r="IBR14">
        <v>4.8632203128788235E-9</v>
      </c>
      <c r="IBS14">
        <v>3.8671178371394081E-9</v>
      </c>
      <c r="IBU14">
        <v>6.1885294682217671E-10</v>
      </c>
      <c r="IBV14">
        <v>1.3328268089861745E-8</v>
      </c>
      <c r="IBW14">
        <v>2.1824487815864708E-11</v>
      </c>
      <c r="IBY14">
        <v>5.7692145638901245E-13</v>
      </c>
      <c r="IBZ14">
        <v>2.4045480896050731E-10</v>
      </c>
      <c r="ICA14">
        <v>2.7213793258858998E-9</v>
      </c>
      <c r="ICB14">
        <v>2.303082120281129E-10</v>
      </c>
      <c r="ICC14">
        <v>2.1613479972489352E-10</v>
      </c>
      <c r="ICE14">
        <v>2.3126500933051498E-10</v>
      </c>
      <c r="ICF14">
        <v>5.2432287392274626E-11</v>
      </c>
      <c r="ICG14">
        <v>2.4831797711568742E-12</v>
      </c>
      <c r="ICH14">
        <v>1.5175573158719643E-8</v>
      </c>
      <c r="ICI14">
        <v>2.8109780083180406E-11</v>
      </c>
      <c r="ICJ14">
        <v>2.0866159897483718E-9</v>
      </c>
      <c r="ICK14">
        <v>5.1965063926932244E-11</v>
      </c>
      <c r="ICL14">
        <v>1.5082942278028201E-9</v>
      </c>
      <c r="ICP14">
        <v>3.3804445442452538E-10</v>
      </c>
      <c r="ICQ14">
        <v>2.7792665717318584E-10</v>
      </c>
      <c r="ICR14">
        <v>1.3899838601499559E-9</v>
      </c>
      <c r="ICS14">
        <v>1.1408143646614701E-9</v>
      </c>
      <c r="ICT14">
        <v>9.2760965106420349E-10</v>
      </c>
      <c r="ICU14">
        <v>1.6418972750047775E-8</v>
      </c>
      <c r="ICV14">
        <v>2.0033086610401967E-11</v>
      </c>
      <c r="ICW14">
        <v>2.1163215766053311E-7</v>
      </c>
      <c r="ICX14">
        <v>3.5776996419673054E-9</v>
      </c>
      <c r="ICY14">
        <v>3.1527072649059401E-9</v>
      </c>
      <c r="ICZ14">
        <v>6.7673543769486385E-9</v>
      </c>
      <c r="IDA14">
        <v>1.9358464798076776E-7</v>
      </c>
      <c r="IDB14">
        <v>5.4375805171740086E-10</v>
      </c>
      <c r="IDC14">
        <v>9.1290945445341452E-10</v>
      </c>
      <c r="IDH14">
        <v>1.0823107465292025E-9</v>
      </c>
      <c r="IDI14">
        <v>4.006633180999957E-10</v>
      </c>
      <c r="IDJ14">
        <v>2.9412251298340697E-10</v>
      </c>
      <c r="IDL14">
        <v>1.4042186705438305E-9</v>
      </c>
      <c r="IDN14">
        <v>3.7127712974831145E-10</v>
      </c>
      <c r="IDP14">
        <v>1.2379072704115134E-10</v>
      </c>
      <c r="IDQ14">
        <v>3.8098693975503694E-10</v>
      </c>
      <c r="IDR14">
        <v>1.8894487571076996E-10</v>
      </c>
      <c r="IEX14">
        <v>2.2656308333924316E-11</v>
      </c>
      <c r="IEZ14">
        <v>9.8132271870497086E-12</v>
      </c>
      <c r="IFA14">
        <v>8.3096932777017916E-13</v>
      </c>
      <c r="IFB14">
        <v>4.8868479079158849E-12</v>
      </c>
      <c r="IFC14">
        <v>1.1697036597613709E-11</v>
      </c>
      <c r="IFE14">
        <v>3.732485889340474E-10</v>
      </c>
      <c r="IFH14">
        <v>1.2712196922650372E-11</v>
      </c>
      <c r="IFI14">
        <v>1.7235006875696818E-12</v>
      </c>
      <c r="IFK14">
        <v>2.580998616798809E-10</v>
      </c>
      <c r="IFL14">
        <v>3.9977164243512901E-12</v>
      </c>
      <c r="IFM14">
        <v>5.8281586765006683E-14</v>
      </c>
      <c r="IFN14">
        <v>4.9485161252050188E-13</v>
      </c>
      <c r="IFO14">
        <v>2.2119703451652402E-11</v>
      </c>
      <c r="IFP14">
        <v>5.1550278774886792E-12</v>
      </c>
      <c r="IFQ14">
        <v>1.6080554290701449E-10</v>
      </c>
      <c r="IFS14">
        <v>3.6594999957898934E-11</v>
      </c>
      <c r="IFU14">
        <v>3.7364935614901575E-12</v>
      </c>
      <c r="IFV14">
        <v>6.9480638096116929E-12</v>
      </c>
      <c r="IFW14">
        <v>1.8537573225164734E-10</v>
      </c>
      <c r="IFY14">
        <v>4.3771812043156016E-12</v>
      </c>
      <c r="IFZ14">
        <v>4.1124965682600992E-13</v>
      </c>
      <c r="IGB14">
        <v>1.7306450239447335E-12</v>
      </c>
      <c r="IGC14">
        <v>6.9169623085429256E-12</v>
      </c>
      <c r="IGD14">
        <v>1.4251529908567861E-11</v>
      </c>
      <c r="IGE14">
        <v>2.1382491499555725E-11</v>
      </c>
      <c r="IGF14">
        <v>2.5055657371316138E-11</v>
      </c>
      <c r="IGG14">
        <v>1.3100461630294262E-11</v>
      </c>
      <c r="IGH14">
        <v>2.8506274511064697E-12</v>
      </c>
      <c r="IGJ14">
        <v>1.2529447355111052E-12</v>
      </c>
      <c r="IGK14">
        <v>2.0559623371873093E-14</v>
      </c>
      <c r="IGL14">
        <v>3.387810940485686E-13</v>
      </c>
      <c r="IGM14">
        <v>1.5659776506477979E-13</v>
      </c>
      <c r="IGN14">
        <v>2.8147690280136165E-12</v>
      </c>
      <c r="IGO14">
        <v>5.5338894223833159E-13</v>
      </c>
      <c r="IGP14">
        <v>3.2133626172348229E-12</v>
      </c>
      <c r="IGQ14">
        <v>1.962883751235012E-13</v>
      </c>
      <c r="IGR14">
        <v>1.4514481022140367E-12</v>
      </c>
      <c r="IGS14">
        <v>2.7041714415608372E-13</v>
      </c>
      <c r="IGT14">
        <v>1.9327452666349674E-13</v>
      </c>
      <c r="IGU14">
        <v>1.3037022846437981E-11</v>
      </c>
      <c r="IGV14">
        <v>1.9797471718839891E-12</v>
      </c>
      <c r="IGW14">
        <v>9.3479622237964526E-14</v>
      </c>
      <c r="IGX14">
        <v>3.6391650763931702E-13</v>
      </c>
      <c r="IGY14">
        <v>1.3255737592069087E-12</v>
      </c>
      <c r="IGZ14">
        <v>1.7838617498933215E-13</v>
      </c>
      <c r="IHA14">
        <v>7.5111046700166492E-12</v>
      </c>
      <c r="IHC14">
        <v>1.8495245039473149E-12</v>
      </c>
      <c r="IHD14">
        <v>1.1540512709890107E-12</v>
      </c>
      <c r="IHE14">
        <v>1.0481523890454968E-12</v>
      </c>
      <c r="IHF14">
        <v>6.7926925297311202E-12</v>
      </c>
      <c r="IHG14">
        <v>1.4023769980364389E-11</v>
      </c>
      <c r="IHH14">
        <v>4.5358237298041512E-12</v>
      </c>
      <c r="IHI14">
        <v>7.8538628926982121E-13</v>
      </c>
      <c r="IHJ14">
        <v>1.2852551516514624E-12</v>
      </c>
      <c r="IHK14">
        <v>5.7960254319221014E-14</v>
      </c>
      <c r="IHL14">
        <v>2.6236325963675457E-13</v>
      </c>
      <c r="IHM14">
        <v>1.4576525789185957E-12</v>
      </c>
      <c r="IHN14">
        <v>1.966478406555243E-12</v>
      </c>
      <c r="IHO14">
        <v>3.7865604618083254E-12</v>
      </c>
      <c r="IHP14">
        <v>2.179209927983079E-12</v>
      </c>
      <c r="IHQ14">
        <v>2.5494658285996966E-12</v>
      </c>
      <c r="IHS14">
        <v>9.8719863571060713E-12</v>
      </c>
      <c r="IHT14">
        <v>2.0450019724437799E-12</v>
      </c>
      <c r="IHV14">
        <v>3.0062034541351811E-11</v>
      </c>
      <c r="IHW14">
        <v>2.1095516663976608E-11</v>
      </c>
      <c r="IHX14">
        <v>3.6972632410308073E-12</v>
      </c>
      <c r="IHY14">
        <v>1.6997338904142776E-13</v>
      </c>
      <c r="IIA14">
        <v>2.0473000184190189E-13</v>
      </c>
      <c r="IID14">
        <v>1.3150853122475877E-12</v>
      </c>
      <c r="IIG14">
        <v>1.6019282338961817E-12</v>
      </c>
      <c r="III14">
        <v>1.854137697175001E-11</v>
      </c>
      <c r="IIJ14">
        <v>3.8762701613734881E-10</v>
      </c>
      <c r="IIK14">
        <v>2.820285517009999E-10</v>
      </c>
      <c r="IIL14">
        <v>6.2862082224924982E-13</v>
      </c>
      <c r="IIN14">
        <v>2.5181982921858706E-9</v>
      </c>
      <c r="IIO14">
        <v>7.8898675139834622E-11</v>
      </c>
      <c r="IIR14">
        <v>4.8275590140420799E-12</v>
      </c>
      <c r="IIS14">
        <v>2.0820674759368185E-11</v>
      </c>
      <c r="IIV14">
        <v>2.1784522823411981E-10</v>
      </c>
      <c r="IIW14">
        <v>1.854946798983354E-11</v>
      </c>
      <c r="IIX14">
        <v>1.8967670807305406E-12</v>
      </c>
      <c r="IIY14">
        <v>1.8999380540112075E-13</v>
      </c>
      <c r="IIZ14">
        <v>3.513145875878636E-11</v>
      </c>
      <c r="IJA14">
        <v>1.2541510735855386E-12</v>
      </c>
      <c r="IJB14">
        <v>1.749345644348099E-10</v>
      </c>
      <c r="IJE14">
        <v>1.7099607641282162E-11</v>
      </c>
      <c r="IJG14">
        <v>3.3303314093220681E-11</v>
      </c>
      <c r="IJH14">
        <v>2.4899126563876338E-10</v>
      </c>
      <c r="IJI14">
        <v>4.7718587947739831E-12</v>
      </c>
      <c r="IJJ14">
        <v>5.5745423931688183E-9</v>
      </c>
      <c r="IJL14">
        <v>2.9495867244355714E-10</v>
      </c>
      <c r="IJM14">
        <v>2.741693464393833E-12</v>
      </c>
      <c r="IJN14">
        <v>3.8738293545629131E-12</v>
      </c>
      <c r="IJO14">
        <v>2.3294726405703362E-12</v>
      </c>
      <c r="IJQ14">
        <v>1.2863319700852513E-10</v>
      </c>
      <c r="IJR14">
        <v>9.308369591464011E-14</v>
      </c>
      <c r="IJS14">
        <v>2.6238843554600532E-12</v>
      </c>
      <c r="IJT14">
        <v>4.4459645311129875E-12</v>
      </c>
      <c r="IJU14">
        <v>8.8342351616239868E-12</v>
      </c>
      <c r="IJV14">
        <v>1.4432041814007971E-11</v>
      </c>
      <c r="IJW14">
        <v>1.0187409339404844E-11</v>
      </c>
      <c r="IJX14">
        <v>8.1560712189585106E-12</v>
      </c>
      <c r="IJY14">
        <v>1.2675655387494978E-12</v>
      </c>
      <c r="IJZ14">
        <v>1.2425412125327146E-12</v>
      </c>
      <c r="IKA14">
        <v>4.2050391681535722E-12</v>
      </c>
      <c r="IKB14">
        <v>5.0008634603217567E-14</v>
      </c>
      <c r="IKC14">
        <v>3.8382367193060584E-12</v>
      </c>
      <c r="IKD14">
        <v>5.1972084460984416E-13</v>
      </c>
      <c r="IKE14">
        <v>1.5735733224783411E-12</v>
      </c>
      <c r="IKF14">
        <v>2.1233972324154583E-14</v>
      </c>
      <c r="IKH14">
        <v>6.9459584403773823E-14</v>
      </c>
      <c r="IKK14">
        <v>4.293812546405832E-13</v>
      </c>
      <c r="IKN14">
        <v>1.3104394348621109E-13</v>
      </c>
      <c r="IKO14">
        <v>7.922042007506097E-16</v>
      </c>
      <c r="IKP14">
        <v>2.6623227767733742E-12</v>
      </c>
      <c r="IKQ14">
        <v>2.6851589898318865E-11</v>
      </c>
      <c r="IKR14">
        <v>3.785724417452251E-12</v>
      </c>
      <c r="IKS14">
        <v>1.3141901478996993E-13</v>
      </c>
      <c r="IKT14">
        <v>1.2229954862186507E-11</v>
      </c>
      <c r="IKU14">
        <v>3.7326011576888913E-12</v>
      </c>
      <c r="IKV14">
        <v>1.209060500061653E-11</v>
      </c>
      <c r="IKW14">
        <v>4.586202050794551E-12</v>
      </c>
      <c r="IKX14">
        <v>3.5595965561147501E-13</v>
      </c>
      <c r="IKY14">
        <v>5.5073152488750353E-13</v>
      </c>
      <c r="IKZ14">
        <v>3.2627934238607583E-12</v>
      </c>
      <c r="ILA14">
        <v>1.4241612859524376E-12</v>
      </c>
      <c r="ILB14">
        <v>5.4452997077359907E-12</v>
      </c>
      <c r="ILC14">
        <v>1.1003507427562575E-11</v>
      </c>
      <c r="ILD14">
        <v>9.1860089366148099E-12</v>
      </c>
      <c r="ILE14">
        <v>3.0311614401102236E-12</v>
      </c>
      <c r="ILF14">
        <v>1.3982024539362372E-13</v>
      </c>
      <c r="ILG14">
        <v>2.1066768435571733E-12</v>
      </c>
      <c r="ILH14">
        <v>4.381373245034092E-14</v>
      </c>
      <c r="ILI14">
        <v>8.1859430108912822E-12</v>
      </c>
      <c r="ILK14">
        <v>2.7456128955471748E-13</v>
      </c>
      <c r="ILL14">
        <v>8.6482160071782925E-13</v>
      </c>
      <c r="ILM14">
        <v>3.7605800163843167E-12</v>
      </c>
      <c r="ILN14">
        <v>9.3472018680207959E-12</v>
      </c>
      <c r="ILO14">
        <v>2.1626252303243771E-10</v>
      </c>
      <c r="ILP14">
        <v>9.4671622540404448E-13</v>
      </c>
      <c r="ILQ14">
        <v>4.2171807206523507E-10</v>
      </c>
      <c r="ILR14">
        <v>1.7495284771181282E-11</v>
      </c>
      <c r="ILS14">
        <v>2.1199228549344605E-12</v>
      </c>
      <c r="ILT14">
        <v>2.0037036788614023E-13</v>
      </c>
      <c r="ILU14">
        <v>7.1300483676237154E-13</v>
      </c>
      <c r="ILV14">
        <v>7.2815118671515351E-12</v>
      </c>
      <c r="ILW14">
        <v>2.0602623518895557E-13</v>
      </c>
      <c r="ILX14">
        <v>1.936100088094827E-11</v>
      </c>
      <c r="ILY14">
        <v>1.2401604416020249E-13</v>
      </c>
      <c r="ILZ14">
        <v>5.923577153758383E-13</v>
      </c>
      <c r="IMA14">
        <v>3.3047194288956763E-12</v>
      </c>
      <c r="IMB14">
        <v>4.458101076214377E-12</v>
      </c>
      <c r="IMC14">
        <v>7.2970413275706242E-12</v>
      </c>
      <c r="IMD14">
        <v>4.9407905495747939E-12</v>
      </c>
      <c r="IME14">
        <v>5.7761094269666661E-12</v>
      </c>
      <c r="IML14">
        <v>1.817898188373845E-12</v>
      </c>
      <c r="IMN14">
        <v>6.0416050721352006E-12</v>
      </c>
      <c r="IMO14">
        <v>6.5878084632873632E-10</v>
      </c>
      <c r="IMP14">
        <v>3.2047932530657294E-10</v>
      </c>
      <c r="IMQ14">
        <v>2.2027638090552593E-10</v>
      </c>
      <c r="IMR14">
        <v>2.5409788351136057E-9</v>
      </c>
      <c r="IMS14">
        <v>2.1966423076311985E-9</v>
      </c>
      <c r="IMU14">
        <v>4.3530936872500999E-8</v>
      </c>
      <c r="IMV14">
        <v>1.5861500740028902E-10</v>
      </c>
      <c r="IMX14">
        <v>2.6320354027913735E-10</v>
      </c>
      <c r="IMY14">
        <v>1.6362071263813776E-12</v>
      </c>
      <c r="INB14">
        <v>2.0919265443816239E-8</v>
      </c>
      <c r="INC14">
        <v>3.4435468927009009E-11</v>
      </c>
      <c r="IND14">
        <v>1.6244867922338743E-12</v>
      </c>
      <c r="INE14">
        <v>4.6843977075424746E-13</v>
      </c>
      <c r="INF14">
        <v>3.0154229878506024E-12</v>
      </c>
      <c r="ING14">
        <v>3.4932310386248214E-9</v>
      </c>
      <c r="INH14">
        <v>1.2581344967701815E-9</v>
      </c>
      <c r="INI14">
        <v>7.5501312055906905E-10</v>
      </c>
      <c r="INJ14">
        <v>2.49432982037591E-11</v>
      </c>
      <c r="INK14">
        <v>4.3455066192975384E-9</v>
      </c>
      <c r="INM14">
        <v>7.9420093232262495E-9</v>
      </c>
      <c r="INN14">
        <v>2.831485155255266E-8</v>
      </c>
      <c r="INO14">
        <v>2.2398613719912528E-11</v>
      </c>
      <c r="INP14">
        <v>2.2595927708028985E-10</v>
      </c>
      <c r="INR14">
        <v>1.963499240322979E-12</v>
      </c>
      <c r="INS14">
        <v>5.3164763648353163E-11</v>
      </c>
      <c r="INT14">
        <v>4.449703304482698E-11</v>
      </c>
      <c r="INU14">
        <v>2.3696678345135469E-10</v>
      </c>
      <c r="INV14">
        <v>6.2309970753833852E-13</v>
      </c>
      <c r="INW14">
        <v>4.5914463731422244E-12</v>
      </c>
      <c r="INX14">
        <v>7.3199864437537869E-12</v>
      </c>
      <c r="INY14">
        <v>1.446943690005274E-12</v>
      </c>
      <c r="INZ14">
        <v>3.3585423348156777E-14</v>
      </c>
      <c r="IOA14">
        <v>1.2793807840562942E-12</v>
      </c>
      <c r="IOB14">
        <v>2.5747658547720924E-10</v>
      </c>
      <c r="IOC14">
        <v>5.1467817160043072E-12</v>
      </c>
      <c r="IOD14">
        <v>9.3454619803599382E-11</v>
      </c>
      <c r="IOE14">
        <v>6.4939271205246055E-10</v>
      </c>
      <c r="IOF14">
        <v>1.6914532679272116E-10</v>
      </c>
      <c r="IOG14">
        <v>1.012137870479933E-10</v>
      </c>
      <c r="IOH14">
        <v>1.4467103218946456E-10</v>
      </c>
      <c r="IOJ14">
        <v>6.5509985964668091E-10</v>
      </c>
      <c r="IOK14">
        <v>2.806552690829485E-10</v>
      </c>
      <c r="IOL14">
        <v>6.882095141629426E-10</v>
      </c>
      <c r="IOM14">
        <v>8.8118601923415109E-10</v>
      </c>
      <c r="ION14">
        <v>1.1535203264242664E-11</v>
      </c>
      <c r="IOO14">
        <v>5.5385675155297037E-10</v>
      </c>
      <c r="IOQ14">
        <v>1.5902452873478065E-11</v>
      </c>
      <c r="IOR14">
        <v>6.578591502451967E-9</v>
      </c>
      <c r="IOS14">
        <v>1.1166546415172268E-10</v>
      </c>
      <c r="IOT14">
        <v>8.0548968847339428E-10</v>
      </c>
      <c r="IOU14">
        <v>4.3358334428715866E-13</v>
      </c>
      <c r="IOV14">
        <v>3.6121796177039298E-11</v>
      </c>
      <c r="IOW14">
        <v>5.7907299870170412E-10</v>
      </c>
      <c r="IOX14">
        <v>9.7330805004490104E-10</v>
      </c>
      <c r="IOY14">
        <v>4.2349256332914852E-10</v>
      </c>
      <c r="IOZ14">
        <v>2.1279266728211565E-9</v>
      </c>
      <c r="IPA14">
        <v>2.8834957970632308E-11</v>
      </c>
      <c r="IPB14">
        <v>7.4789289343023677E-10</v>
      </c>
      <c r="IPC14">
        <v>1.6016284904504417E-10</v>
      </c>
      <c r="IPD14">
        <v>4.0604489312904739E-10</v>
      </c>
      <c r="IPF14">
        <v>8.2388866146164192E-9</v>
      </c>
      <c r="IPG14">
        <v>2.0560952275319705E-12</v>
      </c>
      <c r="IPH14">
        <v>1.3302419703538517E-11</v>
      </c>
      <c r="IPI14">
        <v>2.9839832317812209E-10</v>
      </c>
      <c r="IPJ14">
        <v>1.3301389416873016E-12</v>
      </c>
      <c r="IPK14">
        <v>1.076985751238734E-11</v>
      </c>
      <c r="IPL14">
        <v>5.3248475786424053E-13</v>
      </c>
      <c r="IPM14">
        <v>1.4387185908661507E-12</v>
      </c>
      <c r="IPN14">
        <v>5.5793761815659127E-12</v>
      </c>
      <c r="IPO14">
        <v>8.3646424508565395E-12</v>
      </c>
      <c r="IPP14">
        <v>2.4520251938203828E-13</v>
      </c>
      <c r="IPQ14">
        <v>2.1225539154359212E-12</v>
      </c>
      <c r="IPV14">
        <v>5.5386892856647487E-10</v>
      </c>
      <c r="IPW14">
        <v>2.4170894498497712E-11</v>
      </c>
      <c r="IPX14">
        <v>8.09574839089736E-12</v>
      </c>
      <c r="IPY14">
        <v>9.4038037007502351E-11</v>
      </c>
      <c r="IPZ14">
        <v>4.4886240982924964E-11</v>
      </c>
      <c r="IQB14">
        <v>1.3363604633808388E-11</v>
      </c>
      <c r="IQC14">
        <v>2.2810195133224559E-9</v>
      </c>
      <c r="IQD14">
        <v>2.0676038522059964E-10</v>
      </c>
      <c r="IQF14">
        <v>4.8781942096125696E-12</v>
      </c>
      <c r="IQG14">
        <v>2.2763596851781448E-12</v>
      </c>
      <c r="IQH14">
        <v>6.7911247542425566E-12</v>
      </c>
      <c r="IQI14">
        <v>1.4347446663892731E-13</v>
      </c>
      <c r="IQJ14">
        <v>6.695475109816608E-13</v>
      </c>
      <c r="IQK14">
        <v>1.4891016398182966E-12</v>
      </c>
      <c r="IQL14">
        <v>9.2608607907091944E-12</v>
      </c>
      <c r="IQM14">
        <v>4.4524909480280427E-11</v>
      </c>
      <c r="IQN14">
        <v>7.1737233319463683E-13</v>
      </c>
      <c r="IQO14">
        <v>8.956169253159918E-13</v>
      </c>
      <c r="IQP14">
        <v>6.7912059634137512E-12</v>
      </c>
      <c r="IQQ14">
        <v>2.5495225045373866E-12</v>
      </c>
      <c r="IQR14">
        <v>6.2216246691447E-12</v>
      </c>
      <c r="IQS14">
        <v>2.9217979144919633E-11</v>
      </c>
      <c r="IQT14">
        <v>8.7992369625626644E-13</v>
      </c>
      <c r="IQU14">
        <v>8.5829955342782518E-13</v>
      </c>
      <c r="IQV14">
        <v>4.9421014130397703E-10</v>
      </c>
      <c r="IQW14">
        <v>5.151053144423471E-10</v>
      </c>
      <c r="IQY14">
        <v>6.9117586620441416E-12</v>
      </c>
      <c r="IQZ14">
        <v>1.2617226987306845E-11</v>
      </c>
      <c r="IRA14">
        <v>2.2772434513635606E-10</v>
      </c>
      <c r="IRD14">
        <v>3.0766403079585469E-11</v>
      </c>
      <c r="IRF14">
        <v>2.4284814797260655E-12</v>
      </c>
      <c r="IRI14">
        <v>1.592620765664702E-11</v>
      </c>
      <c r="IRJ14">
        <v>1.4467724773194757E-13</v>
      </c>
      <c r="IRK14">
        <v>1.4467724773194757E-13</v>
      </c>
      <c r="IRL14">
        <v>1.4467724773194757E-13</v>
      </c>
      <c r="IRM14">
        <v>1.4467724773194757E-13</v>
      </c>
      <c r="IRO14">
        <v>1.0640353946831416E-11</v>
      </c>
      <c r="IRP14">
        <v>2.3768658396662593E-10</v>
      </c>
      <c r="IRQ14">
        <v>9.6522470646345506E-12</v>
      </c>
      <c r="IRR14">
        <v>3.1565944959697652E-13</v>
      </c>
      <c r="IRS14">
        <v>1.4467724773194757E-13</v>
      </c>
      <c r="IRT14">
        <v>1.4467724773194757E-13</v>
      </c>
      <c r="IRU14">
        <v>1.4467724773194757E-13</v>
      </c>
      <c r="IRV14">
        <v>1.4467724773194757E-13</v>
      </c>
      <c r="IRW14">
        <v>1.4467724773194757E-13</v>
      </c>
      <c r="IRX14">
        <v>1.4467724773194757E-13</v>
      </c>
      <c r="IRY14">
        <v>1.4467724773194757E-13</v>
      </c>
      <c r="IRZ14">
        <v>1.4467724773194757E-13</v>
      </c>
      <c r="ISA14">
        <v>1.4467724773194757E-13</v>
      </c>
      <c r="ISB14">
        <v>1.4467724773194757E-13</v>
      </c>
      <c r="ISC14">
        <v>1.4467724773194757E-13</v>
      </c>
      <c r="ISD14">
        <v>1.4467724773194757E-13</v>
      </c>
      <c r="ISE14">
        <v>1.4467724773194757E-13</v>
      </c>
      <c r="ISF14">
        <v>1.4467724773194757E-13</v>
      </c>
      <c r="ISG14">
        <v>1.4467724773194757E-13</v>
      </c>
      <c r="ISH14">
        <v>1.4467724773194757E-13</v>
      </c>
      <c r="ISI14">
        <v>4.343511179085547E-11</v>
      </c>
      <c r="ISJ14">
        <v>1.6891432363110468E-11</v>
      </c>
      <c r="ISK14">
        <v>5.918614679943312E-12</v>
      </c>
      <c r="ISL14">
        <v>1.7317428137611906E-12</v>
      </c>
      <c r="ISM14">
        <v>1.2714061164322663E-12</v>
      </c>
      <c r="ISN14">
        <v>6.5793074445655734E-11</v>
      </c>
      <c r="ISO14">
        <v>9.8643577999055193E-14</v>
      </c>
      <c r="ISP14">
        <v>9.3601795123547946E-12</v>
      </c>
      <c r="ISQ14">
        <v>7.23386238659738E-14</v>
      </c>
      <c r="ISR14">
        <v>7.0146544354883692E-13</v>
      </c>
      <c r="ISS14">
        <v>4.1649510710712196E-14</v>
      </c>
      <c r="IST14">
        <v>3.2335027666525736E-11</v>
      </c>
      <c r="ISU14">
        <v>6.4227929674940371E-13</v>
      </c>
      <c r="ISV14">
        <v>7.1754435055887934E-10</v>
      </c>
      <c r="ISW14">
        <v>2.7769249848662067E-11</v>
      </c>
      <c r="ISX14">
        <v>1.0942773716412049E-9</v>
      </c>
      <c r="ISZ14">
        <v>1.6222839711373221E-11</v>
      </c>
      <c r="ITA14">
        <v>1.7284890345399514E-11</v>
      </c>
      <c r="ITB14">
        <v>1.0037325930841277E-11</v>
      </c>
      <c r="ITC14">
        <v>1.4039939386117274E-11</v>
      </c>
      <c r="ITE14">
        <v>3.0233045424363334E-11</v>
      </c>
      <c r="ITF14">
        <v>1.6797331593720086E-9</v>
      </c>
      <c r="ITK14">
        <v>5.6930225775107089E-10</v>
      </c>
      <c r="ITL14">
        <v>4.3581242657925248E-9</v>
      </c>
      <c r="ITM14">
        <v>3.9744822921546349E-8</v>
      </c>
      <c r="ITO14">
        <v>1.1684492891807208E-9</v>
      </c>
      <c r="ITP14">
        <v>2.4444875519347649E-7</v>
      </c>
      <c r="ITQ14">
        <v>1.1949099630405594E-9</v>
      </c>
      <c r="ITR14">
        <v>9.0865868161651039E-9</v>
      </c>
      <c r="ITS14">
        <v>3.7589487646896056E-12</v>
      </c>
      <c r="ITU14">
        <v>7.3009370638810644E-10</v>
      </c>
      <c r="ITV14">
        <v>1.5092227846413036E-10</v>
      </c>
      <c r="ITW14">
        <v>1.823861492234916E-9</v>
      </c>
      <c r="ITX14">
        <v>4.6492392148804816E-10</v>
      </c>
      <c r="ITY14">
        <v>1.6738096909528806E-10</v>
      </c>
      <c r="ITZ14">
        <v>6.4199260442963058E-11</v>
      </c>
      <c r="IUC14">
        <v>3.2423011714530907E-9</v>
      </c>
      <c r="IUD14">
        <v>1.4977931601372347E-9</v>
      </c>
      <c r="IUE14">
        <v>2.3289014688316936E-9</v>
      </c>
      <c r="IUF14">
        <v>4.5297297368793568E-10</v>
      </c>
      <c r="IUG14">
        <v>9.7062600963169545E-11</v>
      </c>
      <c r="IUH14">
        <v>3.9955796701266676E-11</v>
      </c>
      <c r="IUJ14">
        <v>2.935612110334868E-7</v>
      </c>
      <c r="IUK14">
        <v>3.4309456082428172E-11</v>
      </c>
      <c r="IUL14">
        <v>1.8545575659085535E-10</v>
      </c>
      <c r="IUN14">
        <v>1.7144274434209517E-12</v>
      </c>
      <c r="IUO14">
        <v>1.2038770894241192E-10</v>
      </c>
      <c r="IUP14">
        <v>1.5316201164947486E-10</v>
      </c>
      <c r="IUQ14">
        <v>7.5338596219938574E-11</v>
      </c>
      <c r="IUR14">
        <v>9.3183940560329311E-10</v>
      </c>
      <c r="IUS14">
        <v>1.7834359243526312E-11</v>
      </c>
      <c r="IUT14">
        <v>2.1823447894143919E-10</v>
      </c>
      <c r="IUV14">
        <v>9.077938364288797E-10</v>
      </c>
      <c r="IUW14">
        <v>2.5011627221538211E-12</v>
      </c>
      <c r="IUX14">
        <v>8.8921326082945869E-10</v>
      </c>
      <c r="IUZ14">
        <v>3.4108757192562186E-12</v>
      </c>
      <c r="IVA14">
        <v>1.2919020598609591E-11</v>
      </c>
      <c r="IVB14">
        <v>7.2557831817082803E-13</v>
      </c>
      <c r="IVC14">
        <v>2.0297032493367647E-22</v>
      </c>
      <c r="IVD14">
        <v>4.8159986858649832E-15</v>
      </c>
      <c r="IVE14">
        <v>6.7358566183391254E-11</v>
      </c>
      <c r="IVG14">
        <v>2.0297032510093652E-22</v>
      </c>
      <c r="IVH14">
        <v>2.0297032493367647E-22</v>
      </c>
      <c r="IVI14">
        <v>2.0297032493367647E-22</v>
      </c>
      <c r="IVJ14">
        <v>2.0297032493367647E-22</v>
      </c>
      <c r="IVK14">
        <v>4.3845332291102448E-10</v>
      </c>
      <c r="IVL14">
        <v>2.9176329814624094E-9</v>
      </c>
      <c r="IVM14">
        <v>7.6614711075536762E-10</v>
      </c>
      <c r="IVO14">
        <v>8.1947577578747371E-10</v>
      </c>
      <c r="IVP14">
        <v>2.5836652330260522E-9</v>
      </c>
      <c r="IVQ14">
        <v>4.1939013495837133E-10</v>
      </c>
      <c r="IVR14">
        <v>1.7002433204353737E-9</v>
      </c>
      <c r="IVU14">
        <v>3.2166113342894645E-10</v>
      </c>
      <c r="IVV14">
        <v>4.343511179085547E-11</v>
      </c>
      <c r="IVW14">
        <v>6.230525480221603E-10</v>
      </c>
      <c r="IVX14">
        <v>6.6290676494876182E-11</v>
      </c>
      <c r="IVY14">
        <v>8.7244764541386576E-13</v>
      </c>
      <c r="IWC14">
        <v>9.5557245939882089E-10</v>
      </c>
      <c r="IWD14">
        <v>6.2498299743508719E-11</v>
      </c>
      <c r="IWE14">
        <v>2.2994065569725657E-9</v>
      </c>
      <c r="IWF14">
        <v>6.0230021683319602E-10</v>
      </c>
      <c r="IWG14">
        <v>4.5848173557014132E-11</v>
      </c>
      <c r="IWH14">
        <v>1.6483018600261762E-10</v>
      </c>
      <c r="IWI14">
        <v>2.0297032493367647E-22</v>
      </c>
      <c r="IWJ14">
        <v>2.5354039977028808E-9</v>
      </c>
      <c r="IWK14">
        <v>2.7508904134208475E-11</v>
      </c>
      <c r="IWL14">
        <v>1.7470567186988518E-10</v>
      </c>
      <c r="IWM14">
        <v>2.0297032510093652E-22</v>
      </c>
      <c r="IWN14">
        <v>2.0297032510093652E-22</v>
      </c>
      <c r="IWO14">
        <v>1.8851883795374967E-12</v>
      </c>
      <c r="IWP14">
        <v>6.8984742214005912E-12</v>
      </c>
      <c r="IWQ14">
        <v>2.1548141594015827E-12</v>
      </c>
      <c r="IWR14">
        <v>2.0297032493367647E-22</v>
      </c>
      <c r="IWS14">
        <v>2.7620201839735452E-13</v>
      </c>
      <c r="IWT14">
        <v>7.8717575243246023E-12</v>
      </c>
      <c r="IWU14">
        <v>2.0297032493367647E-22</v>
      </c>
      <c r="IWW14">
        <v>1.3411205668428938E-11</v>
      </c>
      <c r="IXC14">
        <v>1.0263970624024121E-9</v>
      </c>
      <c r="IXD14">
        <v>3.3505397558406138E-8</v>
      </c>
      <c r="IXE14">
        <v>4.9399959137835217E-9</v>
      </c>
      <c r="IXF14">
        <v>6.9651025050649332E-8</v>
      </c>
      <c r="IXG14">
        <v>3.8999893595743444E-9</v>
      </c>
      <c r="IXH14">
        <v>1.7022735307136434E-6</v>
      </c>
      <c r="IXI14">
        <v>1.5765647688274815E-6</v>
      </c>
      <c r="IXJ14">
        <v>2.0151711376265173E-15</v>
      </c>
      <c r="IXK14">
        <v>5.2350407990002764E-16</v>
      </c>
      <c r="IXL14">
        <v>2.5487849706155831E-15</v>
      </c>
      <c r="IXS14">
        <v>3.0540279351232713E-21</v>
      </c>
      <c r="IXT14">
        <v>4.0321671707337416E-21</v>
      </c>
      <c r="IXU14">
        <v>8.3779301248956615E-21</v>
      </c>
      <c r="IXZ14">
        <v>3.1811383294788047E-10</v>
      </c>
      <c r="IYA14">
        <v>1.0372419861766483E-8</v>
      </c>
      <c r="IYB14">
        <v>1.7373651063793573E-11</v>
      </c>
      <c r="IYC14">
        <v>5.6672088383147296E-10</v>
      </c>
      <c r="IYE14">
        <v>2.5622545215667973E-10</v>
      </c>
      <c r="IYG14">
        <v>2.1999940544531969E-10</v>
      </c>
      <c r="IYI14">
        <v>2.2383529251460614E-10</v>
      </c>
      <c r="IYK14">
        <v>2.0984558673244318E-10</v>
      </c>
      <c r="IYL14">
        <v>1.5617331271297952E-11</v>
      </c>
      <c r="IYM14">
        <v>2.3466603247500781E-10</v>
      </c>
      <c r="IYO14">
        <v>2.1999940544531969E-10</v>
      </c>
      <c r="IYP14">
        <v>7.1696015544526576E-11</v>
      </c>
      <c r="IYQ14">
        <v>2.6161324078276798E-11</v>
      </c>
      <c r="IYR14">
        <v>1.2082860647017108E-11</v>
      </c>
      <c r="IYS14">
        <v>5.0657488378449899E-13</v>
      </c>
      <c r="IYT14">
        <v>4.9316652363322085E-9</v>
      </c>
      <c r="IYU14">
        <v>2.666376752800531E-11</v>
      </c>
      <c r="IYV14">
        <v>2.1990796186346687E-7</v>
      </c>
      <c r="IYW14">
        <v>4.7947467055399574E-8</v>
      </c>
      <c r="IYX14">
        <v>5.9684151413594229E-13</v>
      </c>
      <c r="IYY14">
        <v>1.4209954872303876E-13</v>
      </c>
      <c r="IYZ14">
        <v>3.0899530433593964E-12</v>
      </c>
      <c r="IZA14">
        <v>1.5116874006059477E-12</v>
      </c>
      <c r="IZB14">
        <v>4.285513652105105E-11</v>
      </c>
      <c r="IZC14">
        <v>2.4539169573172005E-11</v>
      </c>
      <c r="IZD14">
        <v>5.9684151413594229E-13</v>
      </c>
      <c r="IZE14">
        <v>1.4209954872303876E-13</v>
      </c>
      <c r="IZF14">
        <v>3.0899514579863466E-12</v>
      </c>
      <c r="IZG14">
        <v>6.3493778099568301E-13</v>
      </c>
      <c r="IZH14">
        <v>1.5116973268408372E-13</v>
      </c>
      <c r="IZI14">
        <v>3.2973813456255359E-12</v>
      </c>
      <c r="IZJ14">
        <v>1.4458514531426995E-11</v>
      </c>
      <c r="IZK14">
        <v>2.3657430676475338E-11</v>
      </c>
      <c r="IZL14">
        <v>1.3285070233556498E-9</v>
      </c>
      <c r="IZM14">
        <v>7.167276464954674E-10</v>
      </c>
      <c r="IZN14">
        <v>6.880390229601607E-11</v>
      </c>
      <c r="IZO14">
        <v>2.8507549922229528E-9</v>
      </c>
      <c r="IZP14">
        <v>1.8777267627783079E-13</v>
      </c>
      <c r="IZQ14">
        <v>1.6436569704107915E-11</v>
      </c>
      <c r="IZR14">
        <v>1.9559653778940702E-14</v>
      </c>
      <c r="IZS14">
        <v>1.2566469856510639E-12</v>
      </c>
      <c r="IZT14">
        <v>1.9493883308265789E-12</v>
      </c>
      <c r="IZV14">
        <v>1.8378071805772455E-14</v>
      </c>
      <c r="IZW14">
        <v>1.18073401491739E-12</v>
      </c>
      <c r="IZX14">
        <v>4.3519876595800482E-12</v>
      </c>
      <c r="IZY14">
        <v>1.6455757378187019E-12</v>
      </c>
      <c r="IZZ14">
        <v>4.0296182033148665E-13</v>
      </c>
      <c r="JAA14">
        <v>2.5889044999213285E-11</v>
      </c>
      <c r="JAB14">
        <v>9.3582095292621478E-25</v>
      </c>
      <c r="JAC14">
        <v>3.7139194905954687E-12</v>
      </c>
      <c r="JAD14">
        <v>9.0163974434225409E-13</v>
      </c>
      <c r="JAE14">
        <v>4.0474664721259726E-12</v>
      </c>
      <c r="JAF14">
        <v>7.747645129625653E-12</v>
      </c>
      <c r="JAG14">
        <v>3.4072940214340187E-11</v>
      </c>
      <c r="JAH14">
        <v>2.9806842846445146E-15</v>
      </c>
      <c r="JAI14">
        <v>9.4233432793672418E-13</v>
      </c>
      <c r="JAJ14">
        <v>3.639202097290858E-12</v>
      </c>
      <c r="JAK14">
        <v>3.0904123178926146E-11</v>
      </c>
      <c r="JAL14">
        <v>1.3854113414211522E-13</v>
      </c>
      <c r="JAM14">
        <v>9.3365781731247085E-11</v>
      </c>
      <c r="JAN14">
        <v>8.9822307997398449E-13</v>
      </c>
      <c r="JAO14">
        <v>4.1217475363853932E-12</v>
      </c>
      <c r="JAP14">
        <v>8.9588536224832614E-13</v>
      </c>
      <c r="JAQ14">
        <v>3.9360533917407699E-12</v>
      </c>
      <c r="JAR14">
        <v>8.9768360665267816E-13</v>
      </c>
      <c r="JAS14">
        <v>3.8617735943249082E-12</v>
      </c>
      <c r="JAT14">
        <v>3.0904123322362191E-11</v>
      </c>
      <c r="JAU14">
        <v>7.2509027329568341E-11</v>
      </c>
      <c r="JAV14">
        <v>2.769333280407021E-10</v>
      </c>
      <c r="JAX14">
        <v>2.9701613607140416E-11</v>
      </c>
      <c r="JAY14">
        <v>1.7039563395353917E-9</v>
      </c>
      <c r="JAZ14">
        <v>2.2824390411004447E-10</v>
      </c>
      <c r="JBA14">
        <v>3.0912156156258674E-11</v>
      </c>
      <c r="JBB14">
        <v>3.8278872604311994E-11</v>
      </c>
      <c r="JBC14">
        <v>1.5872895234093099E-10</v>
      </c>
      <c r="JBD14">
        <v>3.9791921232553162E-13</v>
      </c>
      <c r="JBE14">
        <v>2.7105405896196108E-11</v>
      </c>
      <c r="JBG14">
        <v>2.2022504585788979E-11</v>
      </c>
      <c r="JBI14">
        <v>2.0646098049177164E-11</v>
      </c>
      <c r="JBK14">
        <v>2.1300455255095539E-11</v>
      </c>
      <c r="JBM14">
        <v>1.9969176801652054E-11</v>
      </c>
      <c r="JBN14">
        <v>1.7354404287465746E-12</v>
      </c>
      <c r="JBO14">
        <v>2.2022504585788979E-11</v>
      </c>
      <c r="JBQ14">
        <v>2.0646098049177164E-11</v>
      </c>
      <c r="JBR14">
        <v>1.5730198386379302E-13</v>
      </c>
      <c r="JBS14">
        <v>1.3652103666747157E-12</v>
      </c>
      <c r="JBT14">
        <v>1.6312798326615567E-14</v>
      </c>
      <c r="JBU14">
        <v>1.2825891078790165E-12</v>
      </c>
      <c r="JBV14">
        <v>3.2887640059020184E-10</v>
      </c>
      <c r="JBW14">
        <v>6.065707135346489E-12</v>
      </c>
      <c r="JBX14">
        <v>3.2887640059020184E-10</v>
      </c>
      <c r="JBY14">
        <v>6.065707135346489E-12</v>
      </c>
      <c r="JCI14">
        <v>2.3466603247500781E-10</v>
      </c>
      <c r="JCK14">
        <v>2.1999940544531969E-10</v>
      </c>
      <c r="JCM14">
        <v>5.0963820313122777E-9</v>
      </c>
      <c r="JCO14">
        <v>1.7791153022660768E-10</v>
      </c>
      <c r="JCQ14">
        <v>2.3466603247500781E-10</v>
      </c>
      <c r="JCS14">
        <v>2.1999940544531969E-10</v>
      </c>
      <c r="JCT14">
        <v>3.0535090985324532E-13</v>
      </c>
      <c r="JCU14">
        <v>1.3556891619465378E-12</v>
      </c>
      <c r="JCV14">
        <v>3.1666020281077277E-14</v>
      </c>
      <c r="JCW14">
        <v>1.2816017236849833E-12</v>
      </c>
      <c r="JCX14">
        <v>3.9741935097744591E-20</v>
      </c>
      <c r="JCY14">
        <v>1.5973608485674808E-16</v>
      </c>
      <c r="JCZ14">
        <v>8.1797483528970844E-13</v>
      </c>
      <c r="JDA14">
        <v>7.1757797539286071E-13</v>
      </c>
      <c r="JDB14">
        <v>5.1123427205606751E-13</v>
      </c>
      <c r="JDC14">
        <v>4.4848623462053768E-13</v>
      </c>
      <c r="JDD14">
        <v>2.0125495026649173E-13</v>
      </c>
      <c r="JDE14">
        <v>2.7278590886774443E-12</v>
      </c>
      <c r="JDF14">
        <v>1.0674015151662409E-12</v>
      </c>
      <c r="JDG14">
        <v>6.5691953098449898E-13</v>
      </c>
      <c r="JDH14">
        <v>4.9226978051176238E-14</v>
      </c>
      <c r="JDI14">
        <v>9.693071833405724E-13</v>
      </c>
      <c r="JDJ14">
        <v>1.3846799784348534E-10</v>
      </c>
      <c r="JDK14">
        <v>4.5945179514431115E-14</v>
      </c>
      <c r="JDL14">
        <v>9.0468670445120071E-13</v>
      </c>
      <c r="JDM14">
        <v>1.2923679798725295E-10</v>
      </c>
      <c r="JDP14">
        <v>7.8263581078723075E-18</v>
      </c>
      <c r="JDQ14">
        <v>9.2201378910347879E-16</v>
      </c>
      <c r="JFJ14">
        <v>9.3838662597458426E-10</v>
      </c>
      <c r="JFK14">
        <v>2.3521063199071718E-10</v>
      </c>
      <c r="JFL14">
        <v>2.7033454121248446E-8</v>
      </c>
      <c r="JFM14">
        <v>1.3143658135009152E-9</v>
      </c>
      <c r="JFN14">
        <v>1.2585746789759877E-10</v>
      </c>
      <c r="JFO14">
        <v>3.5038652237044482E-8</v>
      </c>
      <c r="JFP14">
        <v>1.3509179221792125E-10</v>
      </c>
      <c r="JFQ14">
        <v>4.774914229205809E-9</v>
      </c>
      <c r="JFR14">
        <v>5.8146699670979218E-9</v>
      </c>
      <c r="JFS14">
        <v>4.2704234966187175E-8</v>
      </c>
      <c r="JGV14">
        <v>9.6445522826066042E-21</v>
      </c>
      <c r="JGW14">
        <v>2.9104726061411252E-17</v>
      </c>
      <c r="JHC14">
        <v>2.0758159773852087E-15</v>
      </c>
      <c r="JHD14">
        <v>4.6519184883142393E-13</v>
      </c>
      <c r="JHE14">
        <v>1.8176844334640785E-6</v>
      </c>
      <c r="JHF14">
        <v>3.5287530462892712E-6</v>
      </c>
      <c r="JIL14">
        <v>1.6288329389896601E-12</v>
      </c>
      <c r="JIM14">
        <v>9.7570127264633219E-13</v>
      </c>
      <c r="JIN14">
        <v>2.9705732110813045E-14</v>
      </c>
      <c r="JIO14">
        <v>2.9084277502555878E-13</v>
      </c>
      <c r="JIR14">
        <v>1.3943050700688529E-13</v>
      </c>
      <c r="JIS14">
        <v>2.8633350141788501E-13</v>
      </c>
      <c r="JMM14">
        <v>2.5112525499022356E-21</v>
      </c>
      <c r="JMN14">
        <v>5.0849684075691857E-21</v>
      </c>
      <c r="JPD14">
        <v>1.8107714848482641E-6</v>
      </c>
      <c r="JPE14">
        <v>1.275314381365549E-5</v>
      </c>
      <c r="JPF14">
        <v>9.3853882556777221E-10</v>
      </c>
      <c r="JPI14">
        <v>3.7866297759372762E-11</v>
      </c>
      <c r="JPJ14">
        <v>3.1453548631053753E-10</v>
      </c>
      <c r="JPK14">
        <v>1.8705274576464958E-9</v>
      </c>
      <c r="JPN14">
        <v>2.2416391941373375E-8</v>
      </c>
      <c r="JPO14">
        <v>1.1224730076557863E-8</v>
      </c>
      <c r="JPP14">
        <v>6.4611124518793805E-8</v>
      </c>
      <c r="JQC14">
        <v>8.9084098282783384E-12</v>
      </c>
      <c r="JQD14">
        <v>1.8039400885739749E-11</v>
      </c>
      <c r="JSS14">
        <v>-7.2019088954115847E-14</v>
      </c>
      <c r="JST14">
        <v>-3.2670971526268456E-16</v>
      </c>
      <c r="JSU14">
        <v>1.7088253390461433E-13</v>
      </c>
      <c r="JSV14">
        <v>1.4407697629048679E-14</v>
      </c>
      <c r="JSZ14">
        <v>-4.237845133967001E-15</v>
      </c>
      <c r="JTA14">
        <v>-5.0121273693458025E-15</v>
      </c>
      <c r="JTB14">
        <v>7.4618714957089667E-13</v>
      </c>
      <c r="JTC14">
        <v>1.3354117751718035E-13</v>
      </c>
      <c r="JTD14">
        <v>8.2605237179221323E-12</v>
      </c>
      <c r="JTE14">
        <v>3.3885400513158275E-12</v>
      </c>
      <c r="JTF14">
        <v>9.6117341137563007E-14</v>
      </c>
      <c r="JTG14">
        <v>3.9636384320341788E-11</v>
      </c>
      <c r="JTH14">
        <v>4.0000321026519017E-13</v>
      </c>
      <c r="JTQ14">
        <v>6.3135959677904532E-17</v>
      </c>
      <c r="JTR14">
        <v>3.1176513557751314E-15</v>
      </c>
      <c r="JTW14">
        <v>6.1266242882950979E-11</v>
      </c>
      <c r="JTX14">
        <v>1.3025795599579839E-10</v>
      </c>
      <c r="JTY14">
        <v>1.1724108863651858E-14</v>
      </c>
      <c r="JTZ14">
        <v>9.3893160646973521E-14</v>
      </c>
      <c r="KMH14">
        <v>1.6426583573337855E-9</v>
      </c>
      <c r="KMI14">
        <v>1.5700902743087014E-8</v>
      </c>
      <c r="KMN14">
        <v>2.7419917818125802E-15</v>
      </c>
      <c r="KMO14">
        <v>7.4275270901573694E-17</v>
      </c>
      <c r="KMP14">
        <v>1.5468980263150452E-14</v>
      </c>
      <c r="KMQ14">
        <v>3.7746401751905684E-13</v>
      </c>
      <c r="KMR14">
        <v>1.3793338628054931E-15</v>
      </c>
      <c r="KMS14">
        <v>5.3725867054992681E-14</v>
      </c>
      <c r="KMT14">
        <v>1.9638802601948892E-12</v>
      </c>
      <c r="KMU14">
        <v>1.0166631082249324E-11</v>
      </c>
      <c r="KMZ14">
        <v>7.558978556486572E-15</v>
      </c>
      <c r="KNA14">
        <v>1.6245091261285775E-12</v>
      </c>
      <c r="KNB14">
        <v>8.6907939671632164E-12</v>
      </c>
      <c r="KNC14">
        <v>8.3540864486756458E-12</v>
      </c>
      <c r="KND14">
        <v>3.9588520388583657E-15</v>
      </c>
      <c r="KNE14">
        <v>9.0745280244717459E-16</v>
      </c>
      <c r="KNF14">
        <v>7.4626548048286741E-14</v>
      </c>
      <c r="KNG14">
        <v>6.5834606825330235E-13</v>
      </c>
      <c r="KOK14">
        <v>5.4412346498472763E-11</v>
      </c>
      <c r="KOL14">
        <v>6.2219051863027164E-12</v>
      </c>
      <c r="KOM14">
        <v>3.4892636914353148E-9</v>
      </c>
      <c r="KON14">
        <v>1.5041041428307681E-10</v>
      </c>
      <c r="KOO14">
        <v>4.5093391476550178E-12</v>
      </c>
      <c r="KOP14">
        <v>2.0599902547407199E-9</v>
      </c>
      <c r="KOQ14">
        <v>1.2138383897949379E-11</v>
      </c>
      <c r="KPL14">
        <v>2.1992360664929062E-14</v>
      </c>
      <c r="KPM14">
        <v>4.8683099188915586E-13</v>
      </c>
      <c r="KQN14">
        <v>1.6100428877396095E-16</v>
      </c>
      <c r="KQO14">
        <v>4.2877118866813167E-15</v>
      </c>
      <c r="KRH14">
        <v>1.489677294666166E-24</v>
      </c>
      <c r="KRI14">
        <v>1.3901556490305175E-16</v>
      </c>
      <c r="KRL14">
        <v>1.3742007365580778E-11</v>
      </c>
      <c r="KRM14">
        <v>2.096614925879366E-12</v>
      </c>
      <c r="KRN14">
        <v>6.7184344822419097E-11</v>
      </c>
      <c r="KRO14">
        <v>6.3593935812288286E-11</v>
      </c>
      <c r="KRP14">
        <v>6.8862058561383551E-12</v>
      </c>
      <c r="KRQ14">
        <v>5.7907766170921803E-10</v>
      </c>
      <c r="KRR14">
        <v>6.153700391141376E-13</v>
      </c>
      <c r="KRZ14">
        <v>4.689094170524984E-16</v>
      </c>
      <c r="KSC14">
        <v>2.055002683870649E-15</v>
      </c>
      <c r="KSD14">
        <v>6.4417355912913855E-15</v>
      </c>
      <c r="KSE14">
        <v>6.4312420535047066E-13</v>
      </c>
      <c r="KSL14">
        <v>1.0203434390778475E-12</v>
      </c>
      <c r="KSM14">
        <v>3.6767706635145284E-12</v>
      </c>
      <c r="KSR14">
        <v>7.8540522494358456E-12</v>
      </c>
      <c r="KSS14">
        <v>2.830179309677776E-11</v>
      </c>
      <c r="KTX14">
        <v>2.8943706500620812E-11</v>
      </c>
      <c r="KTY14">
        <v>2.8703812655962974E-12</v>
      </c>
      <c r="KTZ14">
        <v>4.0964734513083544E-11</v>
      </c>
      <c r="KUA14">
        <v>3.1245327728616054E-12</v>
      </c>
      <c r="KUB14">
        <v>2.3237673137272141E-11</v>
      </c>
      <c r="KUC14">
        <v>2.0564558306242069E-12</v>
      </c>
      <c r="KUD14">
        <v>1.5589300803850637E-17</v>
      </c>
      <c r="KUE14">
        <v>1.4030370723465582E-16</v>
      </c>
      <c r="KUQ14">
        <v>5.9288514357961459E-14</v>
      </c>
      <c r="KUV14">
        <v>2.1021782220108969E-15</v>
      </c>
      <c r="KUW14">
        <v>3.1560762601120689E-13</v>
      </c>
      <c r="KVE14">
        <v>1.7506311359884082E-6</v>
      </c>
      <c r="KVF14">
        <v>8.3104673467035932E-6</v>
      </c>
      <c r="KVG14">
        <v>9.2124943131197492E-15</v>
      </c>
      <c r="KVH14">
        <v>3.2857896383460438E-14</v>
      </c>
      <c r="KVI14">
        <v>1.5474640326718659E-16</v>
      </c>
      <c r="KVJ14">
        <v>5.5192883831963189E-16</v>
      </c>
      <c r="KZA14">
        <v>1.504868089149826E-14</v>
      </c>
      <c r="KZB14">
        <v>9.931977792733144E-16</v>
      </c>
      <c r="KZC14">
        <v>1.4639787517995866E-14</v>
      </c>
      <c r="KZD14">
        <v>-2.7877449053956595E-14</v>
      </c>
      <c r="KZE14">
        <v>-2.0434133755161555E-14</v>
      </c>
      <c r="KZF14">
        <v>5.463022053300985E-18</v>
      </c>
      <c r="KZG14">
        <v>-1.3507349262183078E-17</v>
      </c>
      <c r="KZH14">
        <v>9.7900934467523427E-16</v>
      </c>
      <c r="KZI14">
        <v>1.2447418580635925E-15</v>
      </c>
      <c r="KZJ14">
        <v>6.3089508028349247E-15</v>
      </c>
      <c r="KZK14">
        <v>2.8289738008671746E-16</v>
      </c>
      <c r="KZL14">
        <v>2.9315928112770477E-15</v>
      </c>
      <c r="KZM14">
        <v>3.3115859279896588E-15</v>
      </c>
      <c r="KZP14">
        <v>3.3140724451688288E-13</v>
      </c>
      <c r="KZQ14">
        <v>1.2443329552163178E-15</v>
      </c>
      <c r="KZR14">
        <v>5.4512004362364857E-15</v>
      </c>
      <c r="KZS14">
        <v>9.4983255150287215E-16</v>
      </c>
      <c r="KZT14">
        <v>3.6959805153314025E-15</v>
      </c>
      <c r="KZU14">
        <v>1.4550707562665798E-14</v>
      </c>
      <c r="KZV14">
        <v>-5.7841013946976556E-15</v>
      </c>
      <c r="KZW14">
        <v>5.5163597950871822E-15</v>
      </c>
      <c r="KZX14">
        <v>2.3630015563592062E-15</v>
      </c>
      <c r="KZY14">
        <v>1.1797322133247743E-15</v>
      </c>
      <c r="LAM14">
        <v>1.0877419511854468E-14</v>
      </c>
      <c r="LAS14">
        <v>5.0817094527181652E-17</v>
      </c>
      <c r="LAU14">
        <v>1.0064523608568206E-29</v>
      </c>
      <c r="LAV14">
        <v>1.2352323400902998E-30</v>
      </c>
      <c r="LAW14">
        <v>1.2048240682874347E-28</v>
      </c>
      <c r="LBD14">
        <v>1.9927649669534564E-17</v>
      </c>
      <c r="LBE14">
        <v>5.528565842170473E-17</v>
      </c>
      <c r="LCB14">
        <v>1.6645553938135428E-11</v>
      </c>
      <c r="MMD14">
        <v>5.6360588656176956E-14</v>
      </c>
      <c r="MME14">
        <v>9.4815534899250832E-12</v>
      </c>
      <c r="OHC14">
        <v>3.5811824973091133E-11</v>
      </c>
      <c r="OHD14">
        <v>1.6245024379355542E-10</v>
      </c>
      <c r="OHE14">
        <v>1.5726181095824067E-10</v>
      </c>
      <c r="OHF14">
        <v>2.427197269129971E-11</v>
      </c>
      <c r="OHG14">
        <v>3.4480146742647427E-11</v>
      </c>
      <c r="OHH14">
        <v>3.4383151792806946E-11</v>
      </c>
      <c r="OHI14">
        <v>4.3707765013046945E-11</v>
      </c>
      <c r="OHJ14">
        <v>3.1824451234568676E-11</v>
      </c>
      <c r="OHK14">
        <v>8.5782157284960281E-11</v>
      </c>
      <c r="OHL14">
        <v>1.2124514213029323E-11</v>
      </c>
      <c r="POB14">
        <v>1.4179668035944751E-11</v>
      </c>
      <c r="QDD14">
        <v>1.5123251020569912E-14</v>
      </c>
      <c r="QDL14">
        <v>2.1510808189440994E-14</v>
      </c>
      <c r="QDN14">
        <v>9.6534673938269019E-14</v>
      </c>
      <c r="QDR14">
        <v>1.0571309509908153E-12</v>
      </c>
      <c r="QDU14">
        <v>3.4215077464587489E-14</v>
      </c>
      <c r="QDV14">
        <v>2.8782913454488015E-14</v>
      </c>
      <c r="QDX14">
        <v>3.2157938082312837E-14</v>
      </c>
      <c r="QEB14">
        <v>4.7346112932345549E-15</v>
      </c>
      <c r="QEK14">
        <v>5.4204032357095261E-14</v>
      </c>
      <c r="QER14">
        <v>9.2995190470290867E-14</v>
      </c>
      <c r="QES14">
        <v>9.8133424051924487E-15</v>
      </c>
      <c r="QPF14">
        <v>2.5446705893125107E-14</v>
      </c>
      <c r="QPG14">
        <v>6.1377942127155713E-12</v>
      </c>
      <c r="QPH14">
        <v>2.1585977305394757E-11</v>
      </c>
      <c r="QPJ14">
        <v>3.3650143959915847E-13</v>
      </c>
      <c r="QPK14">
        <v>9.0242851569684675E-14</v>
      </c>
      <c r="QPL14">
        <v>3.7295386633638881E-13</v>
      </c>
      <c r="QPM14">
        <v>1.8528920399816337E-14</v>
      </c>
      <c r="QPN14">
        <v>5.0264472842411207E-12</v>
      </c>
      <c r="QPO14">
        <v>1.0352248257397265E-11</v>
      </c>
      <c r="QPV14">
        <v>5.978072414805467E-12</v>
      </c>
      <c r="QPW14">
        <v>3.2271553348797563E-10</v>
      </c>
      <c r="QPX14">
        <v>5.7609306634198479E-11</v>
      </c>
      <c r="QPY14">
        <v>1.4587476119459017E-10</v>
      </c>
      <c r="RCV14">
        <v>7.0290913105632453E-14</v>
      </c>
      <c r="RCW14">
        <v>7.7756166652175246E-12</v>
      </c>
      <c r="RCX14">
        <v>2.317379391824241E-11</v>
      </c>
      <c r="UGG14">
        <v>5.1796243883305572E-19</v>
      </c>
      <c r="UGH14">
        <v>4.3852150134218121E-17</v>
      </c>
      <c r="UGK14">
        <v>8.549076243890249E-18</v>
      </c>
      <c r="UGL14">
        <v>3.1288035606790943E-14</v>
      </c>
      <c r="UGM14">
        <v>2.9494485684538269E-14</v>
      </c>
      <c r="UGN14">
        <v>2.0340352831692397E-10</v>
      </c>
      <c r="UGO14">
        <v>8.4845984334643301E-13</v>
      </c>
      <c r="UGP14">
        <v>3.266125820037516E-10</v>
      </c>
      <c r="UGS14">
        <v>1.8282115259363471E-12</v>
      </c>
      <c r="UGT14">
        <v>3.6141504518557986E-14</v>
      </c>
      <c r="UGW14">
        <v>3.1642045374356113E-20</v>
      </c>
      <c r="UGX14">
        <v>2.0327034311399757E-16</v>
      </c>
      <c r="UHC14">
        <v>8.4537318925250528E-12</v>
      </c>
      <c r="UHD14">
        <v>2.3972677758495728E-11</v>
      </c>
      <c r="UHK14">
        <v>1.9607246443225202E-14</v>
      </c>
      <c r="UHL14">
        <v>5.2424363191771949E-12</v>
      </c>
      <c r="UHM14">
        <v>1.9352563409342253E-10</v>
      </c>
      <c r="UHR14">
        <v>1.7613136434024041E-14</v>
      </c>
      <c r="UHS14">
        <v>2.682259842918526E-12</v>
      </c>
      <c r="UHY14">
        <v>6.2638340757896741E-10</v>
      </c>
      <c r="UHZ14">
        <v>6.3883388759247459E-12</v>
      </c>
      <c r="UIA14">
        <v>4.1039061156587206E-8</v>
      </c>
      <c r="UIF14">
        <v>1.3339886739632063E-12</v>
      </c>
      <c r="UIG14">
        <v>6.8493013737557936E-13</v>
      </c>
      <c r="UIH14">
        <v>1.9933387234705633E-10</v>
      </c>
      <c r="UII14">
        <v>2.1785682668449449E-8</v>
      </c>
      <c r="UTY14">
        <v>7.953105509302346E-21</v>
      </c>
      <c r="UTZ14">
        <v>9.3694574726853927E-19</v>
      </c>
      <c r="UUJ14">
        <v>1.4314826855606466E-12</v>
      </c>
      <c r="UUK14">
        <v>9.0828346687580465E-12</v>
      </c>
      <c r="UUL14">
        <v>8.0277676223706328E-13</v>
      </c>
      <c r="UUM14">
        <v>1.4810433695853406E-12</v>
      </c>
      <c r="UUN14">
        <v>5.9356677429348527E-11</v>
      </c>
      <c r="UUO14">
        <v>9.2066783240749169E-11</v>
      </c>
      <c r="UUT14">
        <v>1.578550454910856E-11</v>
      </c>
      <c r="UUY14">
        <v>3.6030777934742859E-10</v>
      </c>
      <c r="UVP14">
        <v>9.1062141455490643E-49</v>
      </c>
      <c r="UVQ14">
        <v>1.843893050281992E-48</v>
      </c>
      <c r="UWI14">
        <v>4.4435580534039867E-11</v>
      </c>
      <c r="UWJ14">
        <v>1.2342293574980857E-15</v>
      </c>
      <c r="UWK14">
        <v>5.8706381587923595E-15</v>
      </c>
      <c r="UXB14">
        <v>3.2489125861261564E-12</v>
      </c>
      <c r="UXC14">
        <v>5.0604042554556097E-12</v>
      </c>
      <c r="UXG14">
        <v>1.5949501471606947E-9</v>
      </c>
      <c r="UXH14">
        <v>4.8176136224099306E-9</v>
      </c>
      <c r="UXI14">
        <v>1.906695781134305E-10</v>
      </c>
      <c r="UXJ14">
        <v>5.5256534564431789E-10</v>
      </c>
      <c r="UXK14">
        <v>3.9397150871532872E-16</v>
      </c>
      <c r="UXL14">
        <v>1.6009210136759954E-15</v>
      </c>
      <c r="VAO14">
        <v>1.0553010714472815E-14</v>
      </c>
      <c r="VAP14">
        <v>2.1106021428945668E-14</v>
      </c>
      <c r="VAQ14">
        <v>6.4003581534997334E-15</v>
      </c>
      <c r="VAR14">
        <v>1.2800716306999546E-14</v>
      </c>
      <c r="VAS14">
        <v>3.1494244343379887E-14</v>
      </c>
      <c r="VAT14">
        <v>6.2988488686759572E-14</v>
      </c>
      <c r="VAU14">
        <v>1.7333952481945443E-15</v>
      </c>
      <c r="VAV14">
        <v>3.4667904963890933E-15</v>
      </c>
      <c r="VAW14">
        <v>1.0276122497378247E-14</v>
      </c>
      <c r="VAX14">
        <v>2.055224499475644E-14</v>
      </c>
      <c r="VAY14">
        <v>3.4833570286276521E-14</v>
      </c>
      <c r="VAZ14">
        <v>6.9667140572552827E-14</v>
      </c>
      <c r="VBA14">
        <v>6.7165588016032385E-14</v>
      </c>
      <c r="VBB14">
        <v>1.34331176032065E-13</v>
      </c>
      <c r="VBC14">
        <v>3.5637505845262909E-15</v>
      </c>
      <c r="VBD14">
        <v>7.1275011690525896E-15</v>
      </c>
      <c r="VBG14">
        <v>3.8408740433000112E-14</v>
      </c>
      <c r="VBH14">
        <v>7.6817480865999985E-14</v>
      </c>
      <c r="VBI14">
        <v>6.0786693337215792E-9</v>
      </c>
      <c r="VBJ14">
        <v>3.7912383688261215E-10</v>
      </c>
      <c r="VBK14">
        <v>3.2262864642647153E-19</v>
      </c>
      <c r="VBL14">
        <v>1.9572804549872612E-17</v>
      </c>
      <c r="VBM14">
        <v>5.3892316847156276E-19</v>
      </c>
      <c r="VBN14">
        <v>3.2694672220608071E-17</v>
      </c>
      <c r="VBO14">
        <v>2.4239955751254591E-13</v>
      </c>
      <c r="VBP14">
        <v>1.4705573155841981E-11</v>
      </c>
      <c r="VBY14">
        <v>2.0717326910040777E-10</v>
      </c>
      <c r="VBZ14">
        <v>5.3652768625678486E-10</v>
      </c>
      <c r="VCE14">
        <v>6.0000445732576887E-20</v>
      </c>
      <c r="VCF14">
        <v>1.8902928377879457E-17</v>
      </c>
      <c r="VCG14">
        <v>1.1451641126974527E-11</v>
      </c>
      <c r="VCH14">
        <v>3.8486098477832751E-12</v>
      </c>
      <c r="VCK14">
        <v>2.7220776509025806E-16</v>
      </c>
      <c r="VCL14">
        <v>1.81023193382751E-15</v>
      </c>
      <c r="VCM14">
        <v>3.9763676521947825E-13</v>
      </c>
      <c r="VCN14">
        <v>5.776255176239005E-12</v>
      </c>
      <c r="VCO14">
        <v>4.2046465277376815E-16</v>
      </c>
      <c r="VCP14">
        <v>4.9901230142713207E-15</v>
      </c>
      <c r="VCQ14">
        <v>3.9152347722858276E-13</v>
      </c>
      <c r="VCR14">
        <v>2.1145852382923809E-11</v>
      </c>
      <c r="VDA14">
        <v>7.8230727704326853E-11</v>
      </c>
      <c r="VDB14">
        <v>1.5840731705504341E-10</v>
      </c>
      <c r="VDC14">
        <v>1.3237201791437282E-12</v>
      </c>
      <c r="VDD14">
        <v>7.9997036650209295E-13</v>
      </c>
      <c r="VDE14">
        <v>4.4987454656333205E-11</v>
      </c>
      <c r="VDF14">
        <v>3.4222072678433266E-11</v>
      </c>
      <c r="VDG14">
        <v>2.5871710885107044E-12</v>
      </c>
      <c r="VDH14">
        <v>1.1378597231438894E-10</v>
      </c>
      <c r="VDI14">
        <v>1.2344042577017156E-13</v>
      </c>
      <c r="VEM14">
        <v>2.0162163473206798E-15</v>
      </c>
      <c r="VEN14">
        <v>3.9807645426468843E-14</v>
      </c>
      <c r="VEO14">
        <v>7.8640790165558837E-15</v>
      </c>
      <c r="VEP14">
        <v>1.8160530806163453E-14</v>
      </c>
      <c r="VEQ14">
        <v>5.4258616733695058E-14</v>
      </c>
      <c r="VER14">
        <v>1.7476074661560097E-14</v>
      </c>
      <c r="VES14">
        <v>1.6566468256839284E-13</v>
      </c>
      <c r="VET14">
        <v>1.5557472825858012E-13</v>
      </c>
      <c r="VEU14">
        <v>7.1032062349418904E-14</v>
      </c>
      <c r="VEZ14">
        <v>2.4001126585715087E-11</v>
      </c>
      <c r="VFC14">
        <v>1.5773556819659707E-9</v>
      </c>
      <c r="VFD14">
        <v>9.3281436977974329E-14</v>
      </c>
      <c r="VFE14">
        <v>2.4813921589115863E-14</v>
      </c>
      <c r="VFF14">
        <v>4.1673446625989753E-14</v>
      </c>
      <c r="VFG14">
        <v>1.1153869917358473E-14</v>
      </c>
      <c r="VFH14">
        <v>8.2755236507701064E-14</v>
      </c>
      <c r="VFI14">
        <v>4.1108445601657021E-14</v>
      </c>
      <c r="VFJ14">
        <v>9.1936156991902401E-14</v>
      </c>
      <c r="VFK14">
        <v>8.5915216225545195E-15</v>
      </c>
      <c r="VFL14">
        <v>1.6970082933119276E-12</v>
      </c>
      <c r="VFM14">
        <v>1.0920816177126459E-12</v>
      </c>
      <c r="VFN14">
        <v>3.5894867275562686E-16</v>
      </c>
      <c r="VFO14">
        <v>9.4927277359168658E-14</v>
      </c>
      <c r="VFP14">
        <v>8.8473733522125416E-14</v>
      </c>
      <c r="VFQ14">
        <v>2.6101505130766814E-13</v>
      </c>
      <c r="VFR14">
        <v>1.3857948446164447E-13</v>
      </c>
      <c r="VFS14">
        <v>1.1292396276713005E-14</v>
      </c>
      <c r="VFT14">
        <v>9.0367098577846977E-14</v>
      </c>
      <c r="VFU14">
        <v>2.2465169236198901E-13</v>
      </c>
      <c r="VFV14">
        <v>1.8632453856576462E-14</v>
      </c>
      <c r="VFW14">
        <v>2.5782258443778119E-14</v>
      </c>
      <c r="VFX14">
        <v>1.0478567409403631E-13</v>
      </c>
      <c r="VFY14">
        <v>4.8155702451398003E-14</v>
      </c>
      <c r="VFZ14">
        <v>2.9294134001775091E-13</v>
      </c>
      <c r="VGA14">
        <v>8.6047852273063195E-13</v>
      </c>
      <c r="VGB14">
        <v>9.6735766671255489E-13</v>
      </c>
      <c r="VGC14">
        <v>9.7643682551930869E-13</v>
      </c>
      <c r="VGD14">
        <v>2.6886058458668097E-12</v>
      </c>
      <c r="VGE14">
        <v>1.4209599814830116E-14</v>
      </c>
      <c r="VGF14">
        <v>4.4144111368410523E-13</v>
      </c>
      <c r="VGG14">
        <v>1.4636345366217994E-13</v>
      </c>
      <c r="VGH14">
        <v>2.1798769728620355E-11</v>
      </c>
      <c r="VGI14">
        <v>5.4402334771669868E-14</v>
      </c>
      <c r="VGJ14">
        <v>1.3782850674921831E-14</v>
      </c>
      <c r="VGK14">
        <v>1.5548259339292508E-12</v>
      </c>
      <c r="VGL14">
        <v>2.6902754981318215E-14</v>
      </c>
      <c r="VGV14">
        <v>5.2309506607216241E-15</v>
      </c>
      <c r="VGW14">
        <v>2.8429687139681589E-15</v>
      </c>
      <c r="VGX14">
        <v>2.2964775121694185E-14</v>
      </c>
      <c r="VGY14">
        <v>3.8139142775492274E-15</v>
      </c>
      <c r="VGZ14">
        <v>1.2115800141442672E-14</v>
      </c>
      <c r="VHA14">
        <v>5.4333739252682551E-14</v>
      </c>
      <c r="VHC14">
        <v>3.9491886486515165E-16</v>
      </c>
      <c r="VHD14">
        <v>7.21511473462219E-16</v>
      </c>
      <c r="VHG14">
        <v>6.4151828855095485E-16</v>
      </c>
      <c r="VHH14">
        <v>4.3208873876005016E-15</v>
      </c>
      <c r="VHJ14">
        <v>8.5753753351946701E-16</v>
      </c>
      <c r="VHQ14">
        <v>9.3671474483520629E-15</v>
      </c>
      <c r="VHR14">
        <v>1.521125840356961E-15</v>
      </c>
      <c r="VHS14">
        <v>5.6324809794272923E-16</v>
      </c>
      <c r="VHT14">
        <v>1.3828321535515971E-14</v>
      </c>
      <c r="VHU14">
        <v>9.0448599870121187E-16</v>
      </c>
      <c r="VHV14">
        <v>6.5264890291490806E-16</v>
      </c>
      <c r="VHW14">
        <v>4.5262268340854852E-16</v>
      </c>
      <c r="VIA14">
        <v>5.8897322495078336E-15</v>
      </c>
      <c r="VIC14">
        <v>3.1843742647805165E-17</v>
      </c>
      <c r="VID14">
        <v>2.7633841545268933E-15</v>
      </c>
      <c r="VIF14">
        <v>2.178272595473351E-15</v>
      </c>
      <c r="VIG14">
        <v>5.8238898299572075E-16</v>
      </c>
      <c r="VIJ14">
        <v>8.0758811558093316E-16</v>
      </c>
      <c r="VIK14">
        <v>5.9270599694936339E-15</v>
      </c>
      <c r="VIO14">
        <v>3.0119382146949685E-18</v>
      </c>
      <c r="VIP14">
        <v>3.9936122781468271E-15</v>
      </c>
      <c r="VIQ14">
        <v>3.2449718779257289E-15</v>
      </c>
      <c r="VIR14">
        <v>1.8228557779294253E-15</v>
      </c>
      <c r="VIS14">
        <v>1.9399509865826461E-16</v>
      </c>
      <c r="VIT14">
        <v>8.4208469227391955E-17</v>
      </c>
      <c r="VIU14">
        <v>1.4756806929496378E-16</v>
      </c>
      <c r="VIV14">
        <v>2.6797125315483208E-15</v>
      </c>
      <c r="VIW14">
        <v>1.6464418020024444E-15</v>
      </c>
      <c r="VIX14">
        <v>1.9472063778962271E-16</v>
      </c>
      <c r="VIY14">
        <v>5.421641310443665E-18</v>
      </c>
      <c r="VIZ14">
        <v>1.5509051329206657E-15</v>
      </c>
      <c r="VJB14">
        <v>5.1399693877105985E-15</v>
      </c>
      <c r="VJC14">
        <v>7.5466470397275446E-16</v>
      </c>
      <c r="VJD14">
        <v>3.7790370785131453E-16</v>
      </c>
      <c r="VJE14">
        <v>5.5167379000091947E-16</v>
      </c>
      <c r="VJF14">
        <v>4.4417364702193689E-15</v>
      </c>
      <c r="VJG14">
        <v>1.1091683428548659E-16</v>
      </c>
      <c r="VJH14">
        <v>4.3124768701012795E-15</v>
      </c>
      <c r="VJI14">
        <v>1.9474265424524846E-14</v>
      </c>
      <c r="VJJ14">
        <v>1.8444880393778397E-15</v>
      </c>
      <c r="VJK14">
        <v>9.3796986189047873E-15</v>
      </c>
      <c r="VJL14">
        <v>1.5964957279558966E-14</v>
      </c>
      <c r="VJM14">
        <v>3.7202422920425008E-15</v>
      </c>
      <c r="VJN14">
        <v>3.7416730153410811E-14</v>
      </c>
      <c r="VJO14">
        <v>3.1052317883037837E-14</v>
      </c>
      <c r="VJP14">
        <v>3.8304017889077176E-16</v>
      </c>
      <c r="VJQ14">
        <v>6.9330730385497549E-18</v>
      </c>
      <c r="VJR14">
        <v>2.630186367278843E-15</v>
      </c>
      <c r="VJS14">
        <v>3.3094430761384508E-15</v>
      </c>
      <c r="VJT14">
        <v>7.972897311249142E-16</v>
      </c>
      <c r="VJU14">
        <v>5.0938315649762591E-15</v>
      </c>
      <c r="VJV14">
        <v>7.0057704046067775E-15</v>
      </c>
      <c r="VJW14">
        <v>1.8367321791387542E-15</v>
      </c>
      <c r="VJX14">
        <v>1.1128868742132118E-14</v>
      </c>
      <c r="VJY14">
        <v>1.9793089603698569E-16</v>
      </c>
      <c r="VKB14">
        <v>1.6390118314475604E-15</v>
      </c>
      <c r="VKC14">
        <v>3.1098044453397376E-14</v>
      </c>
      <c r="VKD14">
        <v>2.4108463390056574E-15</v>
      </c>
      <c r="VKE14">
        <v>6.369196444012022E-15</v>
      </c>
      <c r="VKF14">
        <v>4.6003140447139694E-15</v>
      </c>
      <c r="VKG14">
        <v>2.2784903842136856E-14</v>
      </c>
      <c r="VKH14">
        <v>1.1782247748884737E-14</v>
      </c>
      <c r="VKI14">
        <v>2.0512209804111367E-13</v>
      </c>
      <c r="VKJ14">
        <v>4.2099848887381434E-15</v>
      </c>
      <c r="VKK14">
        <v>1.1436587380283254E-15</v>
      </c>
      <c r="VKL14">
        <v>2.9031523840962133E-16</v>
      </c>
      <c r="VKN14">
        <v>1.9650995773437005E-16</v>
      </c>
      <c r="VKO14">
        <v>7.4236348160882863E-16</v>
      </c>
      <c r="VKP14">
        <v>3.3527376034053884E-15</v>
      </c>
      <c r="VKQ14">
        <v>1.2814477684432478E-15</v>
      </c>
      <c r="VKR14">
        <v>1.7027640991072658E-15</v>
      </c>
      <c r="VKS14">
        <v>1.7881978353888999E-15</v>
      </c>
      <c r="VKT14">
        <v>6.1376605396792447E-15</v>
      </c>
      <c r="VKU14">
        <v>2.562169407355534E-15</v>
      </c>
      <c r="VKV14">
        <v>5.8345912835222795E-15</v>
      </c>
      <c r="VKW14">
        <v>9.0171984561619142E-17</v>
      </c>
      <c r="VKX14">
        <v>5.4159973743583073E-17</v>
      </c>
      <c r="VMI14">
        <v>8.5198064158808746E-11</v>
      </c>
      <c r="VMJ14">
        <v>4.2917630388778391E-8</v>
      </c>
      <c r="VML14">
        <v>6.1255804077635774E-13</v>
      </c>
      <c r="VNO14">
        <v>2.5717091317447957E-15</v>
      </c>
      <c r="VNP14">
        <v>1.045025617080246E-14</v>
      </c>
      <c r="VNR14">
        <v>2.308166710631317E-12</v>
      </c>
      <c r="VNS14">
        <v>6.939957095319179E-12</v>
      </c>
      <c r="VVZ14">
        <v>5.3948753101013847E-13</v>
      </c>
      <c r="VWA14">
        <v>1.1067400409205175E-12</v>
      </c>
      <c r="VWD14">
        <v>3.8298050686735935E-13</v>
      </c>
      <c r="VWE14">
        <v>7.7549171200982485E-13</v>
      </c>
      <c r="VWF14">
        <v>8.148921072723357E-10</v>
      </c>
      <c r="VWG14">
        <v>1.6500533254691693E-9</v>
      </c>
      <c r="VWT14">
        <v>5.3041944773726057E-31</v>
      </c>
      <c r="VWU14">
        <v>6.6423952548187877E-31</v>
      </c>
      <c r="VWV14">
        <v>1.1216874710049947E-30</v>
      </c>
      <c r="VWW14">
        <v>4.4251196908895445E-29</v>
      </c>
      <c r="VWX14">
        <v>8.9063575816627265E-17</v>
      </c>
      <c r="VWY14">
        <v>3.7185697282927316E-13</v>
      </c>
      <c r="VXB14">
        <v>6.3151524955746635E-15</v>
      </c>
      <c r="VXH14">
        <v>1.11027003925839E-6</v>
      </c>
      <c r="VYE14">
        <v>1.460415514398547E-7</v>
      </c>
      <c r="WCP14">
        <v>1.0329177481630613E-15</v>
      </c>
      <c r="WCR14">
        <v>2.5064299668835869E-41</v>
      </c>
      <c r="WDP14">
        <v>2.83518130412599E-13</v>
      </c>
      <c r="WDQ14">
        <v>1.1520887239174206E-12</v>
      </c>
      <c r="WDR14">
        <v>7.6142038402047643E-16</v>
      </c>
      <c r="WDS14">
        <v>7.779616582725605E-15</v>
      </c>
      <c r="WDW14">
        <v>3.3950752409452551E-16</v>
      </c>
      <c r="WDX14">
        <v>3.8055876932334138E-14</v>
      </c>
      <c r="WDY14">
        <v>1.850269967040955E-14</v>
      </c>
      <c r="WEG14">
        <v>3.2626566602905365E-13</v>
      </c>
      <c r="WEH14">
        <v>1.2799653051908982E-12</v>
      </c>
      <c r="WEI14">
        <v>6.3422045051484332E-15</v>
      </c>
      <c r="WEJ14">
        <v>2.6671308538216369E-14</v>
      </c>
      <c r="WEK14">
        <v>2.0997230206127134E-15</v>
      </c>
      <c r="WEL14">
        <v>8.237374927019102E-15</v>
      </c>
      <c r="WEM14">
        <v>1.3281385162832804E-18</v>
      </c>
      <c r="WEN14">
        <v>1.0581821866115193E-17</v>
      </c>
      <c r="WEO14">
        <v>2.6747506849698571E-17</v>
      </c>
      <c r="WEP14">
        <v>1.0493252687189492E-16</v>
      </c>
      <c r="WEQ14">
        <v>4.2761756620556469E-15</v>
      </c>
      <c r="WER14">
        <v>1.6775766058833963E-14</v>
      </c>
      <c r="WEU14">
        <v>3.002651349976043E-9</v>
      </c>
      <c r="WEV14">
        <v>3.6345210592257857E-10</v>
      </c>
      <c r="WHA14">
        <v>2.8163900587272651E-13</v>
      </c>
      <c r="WHB14">
        <v>2.8463927234417152E-12</v>
      </c>
      <c r="WHC14">
        <v>3.4208050568561756E-12</v>
      </c>
      <c r="WHD14">
        <v>3.9914672772322117E-12</v>
      </c>
      <c r="WHG14">
        <v>2.116755511153859E-32</v>
      </c>
      <c r="WHH14">
        <v>2.7473246084809791E-32</v>
      </c>
      <c r="WHI14">
        <v>2.2530431476170886E-12</v>
      </c>
      <c r="WHJ14">
        <v>2.9242115354379052E-12</v>
      </c>
      <c r="WHK14">
        <v>4.6728449463929209E-11</v>
      </c>
      <c r="WHL14">
        <v>6.0648581497460327E-11</v>
      </c>
      <c r="WIJ14">
        <v>3.9966315110630002E-11</v>
      </c>
      <c r="WIK14">
        <v>2.0231194164629185E-10</v>
      </c>
      <c r="WIO14">
        <v>4.7760350465128051E-13</v>
      </c>
      <c r="WIQ14">
        <v>3.7768242236715467E-11</v>
      </c>
      <c r="WIR14">
        <v>1.491007654404643E-10</v>
      </c>
      <c r="WIS14">
        <v>3.476898150558206E-10</v>
      </c>
      <c r="WIY14">
        <v>1.6037476711807342E-11</v>
      </c>
      <c r="WIZ14">
        <v>3.2473859476953728E-11</v>
      </c>
      <c r="WJB14">
        <v>1.9881797249805669E-12</v>
      </c>
      <c r="WJC14">
        <v>6.3771095828225285E-12</v>
      </c>
      <c r="WJD14">
        <v>9.2731640690789866E-16</v>
      </c>
      <c r="WJE14">
        <v>9.2786729958191903E-15</v>
      </c>
      <c r="WJG14">
        <v>5.5969728440630946E-10</v>
      </c>
      <c r="WJH14">
        <v>8.5108050104435448E-10</v>
      </c>
      <c r="WJI14">
        <v>2.8108073577574612E-12</v>
      </c>
      <c r="WJJ14">
        <v>1.3262641697638581E-12</v>
      </c>
      <c r="WJK14">
        <v>3.7201814089990826E-11</v>
      </c>
      <c r="WJL14">
        <v>3.3482705819680686E-10</v>
      </c>
      <c r="WJP14">
        <v>3.678631670465103E-48</v>
      </c>
      <c r="WJQ14">
        <v>5.7631896170619944E-47</v>
      </c>
      <c r="WKT14">
        <v>5.815402747707253E-16</v>
      </c>
      <c r="WKU14">
        <v>1.1775454145595054E-15</v>
      </c>
      <c r="WKZ14">
        <v>2.2661855999154733E-18</v>
      </c>
      <c r="WLA14">
        <v>6.3420353528069233E-17</v>
      </c>
      <c r="WLE14">
        <v>4.5256976192844065E-18</v>
      </c>
      <c r="WLF14">
        <v>1.4018380023974995E-12</v>
      </c>
      <c r="WLG14">
        <v>5.6964320164313044E-12</v>
      </c>
      <c r="WLT14">
        <v>2.0616390234471866E-11</v>
      </c>
      <c r="WLU14">
        <v>3.1891167890561531E-12</v>
      </c>
      <c r="WLV14">
        <v>3.6629638519280512E-9</v>
      </c>
      <c r="WLW14">
        <v>3.4389565086927006E-11</v>
      </c>
      <c r="WLX14">
        <v>1.4313508149803407E-12</v>
      </c>
      <c r="WLY14">
        <v>1.1768230823522042E-9</v>
      </c>
      <c r="WLZ14">
        <v>2.5749378152117155E-11</v>
      </c>
      <c r="WMB14">
        <v>6.9624942066559405E-14</v>
      </c>
      <c r="WQF14">
        <v>1.0996724518684851E-9</v>
      </c>
      <c r="WQG14">
        <v>6.0694455252572893E-9</v>
      </c>
      <c r="WQH14">
        <v>3.2744378020995222E-11</v>
      </c>
      <c r="WQJ14">
        <v>1.0500597601988986E-9</v>
      </c>
      <c r="WQM14">
        <v>1.4868044767995579E-9</v>
      </c>
      <c r="WQO14">
        <v>6.3956946900788817E-11</v>
      </c>
      <c r="WQP14">
        <v>4.3621351031442982E-15</v>
      </c>
      <c r="WQQ14">
        <v>3.8069345616540439E-12</v>
      </c>
      <c r="WQR14">
        <v>5.524918819113101E-12</v>
      </c>
      <c r="WQS14">
        <v>1.4777389989184715E-14</v>
      </c>
      <c r="WQT14">
        <v>1.0155451649368734E-13</v>
      </c>
      <c r="WQU14">
        <v>1.820088110687423E-11</v>
      </c>
      <c r="WQV14">
        <v>2.8587013231236921E-11</v>
      </c>
      <c r="WQW14">
        <v>5.153143407748102E-15</v>
      </c>
      <c r="WRI14">
        <v>1.083460026618926E-11</v>
      </c>
      <c r="WRJ14">
        <v>2.8328899696260264E-11</v>
      </c>
      <c r="WRK14">
        <v>1.0455431366626007E-14</v>
      </c>
      <c r="WRL14">
        <v>4.2486117426256026E-14</v>
      </c>
      <c r="WRT14">
        <v>2.0856701000159864E-18</v>
      </c>
      <c r="WRU14">
        <v>8.0236230051998419E-17</v>
      </c>
      <c r="WRV14">
        <v>2.162474176376982E-16</v>
      </c>
      <c r="WRW14">
        <v>3.248218942254689E-17</v>
      </c>
      <c r="WRZ14">
        <v>1.6347394873017048E-11</v>
      </c>
      <c r="WSA14">
        <v>5.4981408422657374E-11</v>
      </c>
      <c r="WSB14">
        <v>3.4620238575230666E-15</v>
      </c>
      <c r="WSC14">
        <v>5.6099868558074589E-10</v>
      </c>
      <c r="WSD14">
        <v>2.4906880782832068E-9</v>
      </c>
      <c r="WSE14">
        <v>2.0883153001603E-9</v>
      </c>
      <c r="WSF14">
        <v>1.1880736035350841E-13</v>
      </c>
      <c r="WSS14">
        <v>1.0681893227085483E-12</v>
      </c>
      <c r="WST14">
        <v>5.0118288222217416E-12</v>
      </c>
      <c r="WSU14">
        <v>7.997641995270939E-16</v>
      </c>
      <c r="WSV14">
        <v>4.4527412189886744E-15</v>
      </c>
      <c r="WSW14">
        <v>3.3332329243773261E-13</v>
      </c>
      <c r="WSX14">
        <v>1.8557999524911548E-12</v>
      </c>
      <c r="WTM14">
        <v>1.3904167004724079E-18</v>
      </c>
      <c r="WTN14">
        <v>2.7642035245268724E-18</v>
      </c>
      <c r="WTO14">
        <v>6.5444944108660018E-17</v>
      </c>
      <c r="WTP14">
        <v>4.3359872488902035E-17</v>
      </c>
      <c r="WTQ14">
        <v>1.4486168675898624E-19</v>
      </c>
      <c r="WTR14">
        <v>2.5753188757152993E-19</v>
      </c>
      <c r="WVW14">
        <v>7.3453812603260635E-16</v>
      </c>
      <c r="WVX14">
        <v>2.984828839898374E-15</v>
      </c>
      <c r="WVY14">
        <v>3.8118677111472507E-10</v>
      </c>
      <c r="WVZ14">
        <v>6.857841854452733E-10</v>
      </c>
      <c r="WWA14">
        <v>3.947470192554237E-9</v>
      </c>
      <c r="WWX14">
        <v>4.0618053939193674E-9</v>
      </c>
      <c r="WWY14">
        <v>1.913281056621341E-10</v>
      </c>
      <c r="WWZ14">
        <v>4.503183557208181E-8</v>
      </c>
      <c r="WXA14">
        <v>9.6420181745957237E-9</v>
      </c>
      <c r="WXB14">
        <v>4.4026610035075231E-10</v>
      </c>
      <c r="WXC14">
        <v>7.8302192434775001E-8</v>
      </c>
      <c r="WXD14">
        <v>3.7621387804263001E-10</v>
      </c>
      <c r="XBC14">
        <v>5.9006900770587617E-33</v>
      </c>
      <c r="XBE14">
        <v>5.9045481709051564E-20</v>
      </c>
      <c r="XBF14">
        <v>3.867192618542244E-16</v>
      </c>
      <c r="XBG14">
        <v>1.4999314383615539E-17</v>
      </c>
      <c r="XBH14">
        <v>7.5230363935262115E-16</v>
      </c>
      <c r="XBI14">
        <v>1.0163178484074399E-14</v>
      </c>
      <c r="XBJ14">
        <v>3.5594315628162642E-15</v>
      </c>
      <c r="XBK14">
        <v>3.561513317680984E-14</v>
      </c>
      <c r="XCA14">
        <v>9.0484662165247748E-9</v>
      </c>
      <c r="XCB14">
        <v>8.9780809310863376E-10</v>
      </c>
      <c r="XCC14">
        <v>6.5142783877277842E-11</v>
      </c>
      <c r="XCD14">
        <v>1.4882089886772936E-9</v>
      </c>
      <c r="XCE14">
        <v>3.3284003445727424E-12</v>
      </c>
      <c r="XCF14">
        <v>1.1246141238452421E-10</v>
      </c>
      <c r="XCG14">
        <v>4.3982304599296734E-12</v>
      </c>
      <c r="XCH14">
        <v>2.85370584055203E-11</v>
      </c>
      <c r="XCI14">
        <v>9.7439770949403189E-12</v>
      </c>
      <c r="XCJ14">
        <v>1.0761672621676742E-9</v>
      </c>
      <c r="XCK14">
        <v>4.7234690793987245E-12</v>
      </c>
      <c r="XCL14">
        <v>3.4992602796490303E-9</v>
      </c>
      <c r="XCQ14">
        <v>3.805574170249397E-12</v>
      </c>
      <c r="XCR14">
        <v>4.5337331326572847E-7</v>
      </c>
      <c r="XCS14">
        <v>9.5331386220802766E-10</v>
      </c>
      <c r="XCT14">
        <v>3.0744887354420389E-11</v>
      </c>
      <c r="XCU14">
        <v>9.0630099613472731E-12</v>
      </c>
      <c r="XCV14">
        <v>7.7017359262432895E-9</v>
      </c>
      <c r="XDA14">
        <v>2.4536899018420936E-18</v>
      </c>
      <c r="XDH14">
        <v>3.8921845237346237E-9</v>
      </c>
      <c r="XDI14">
        <v>9.2641233210799751E-11</v>
      </c>
      <c r="XDU14">
        <v>1.7211419486984505E-14</v>
      </c>
      <c r="XDV14">
        <v>7.3073044137723785E-14</v>
      </c>
      <c r="XEC14">
        <v>8.6667054632532353E-13</v>
      </c>
      <c r="XED14">
        <v>3.6795486352759274E-12</v>
      </c>
    </row>
    <row r="15" spans="2:16384" x14ac:dyDescent="0.35">
      <c r="B15" t="s">
        <v>3500</v>
      </c>
      <c r="C15" t="s">
        <v>3501</v>
      </c>
      <c r="D15" t="s">
        <v>3484</v>
      </c>
      <c r="Q15">
        <v>3.4224446539158818E-14</v>
      </c>
      <c r="R15">
        <v>6.6167263309040341E-14</v>
      </c>
      <c r="AN15">
        <v>1.2101738491359811E-13</v>
      </c>
      <c r="AO15">
        <v>2.4504487972595307E-13</v>
      </c>
      <c r="AU15">
        <v>2.4433826541302383E-14</v>
      </c>
      <c r="AV15">
        <v>9.9287957350108594E-14</v>
      </c>
      <c r="AW15">
        <v>1.0413799624927567E-13</v>
      </c>
      <c r="AX15">
        <v>4.2316944964170396E-13</v>
      </c>
      <c r="BA15">
        <v>2.634271308259029E-11</v>
      </c>
      <c r="BB15">
        <v>1.1974597970018656E-10</v>
      </c>
      <c r="BC15">
        <v>2.3010116234912139E-12</v>
      </c>
      <c r="BD15">
        <v>1.0459700574219618E-11</v>
      </c>
      <c r="BE15">
        <v>1.2807630643005977E-11</v>
      </c>
      <c r="BF15">
        <v>6.079944201794792E-11</v>
      </c>
      <c r="BG15">
        <v>4.27944088182981E-15</v>
      </c>
      <c r="BH15">
        <v>1.7389701242218166E-14</v>
      </c>
      <c r="BK15">
        <v>2.3720322647784242E-11</v>
      </c>
      <c r="BL15">
        <v>9.4881290591136813E-11</v>
      </c>
      <c r="BS15">
        <v>3.8536061979483634E-13</v>
      </c>
      <c r="BT15">
        <v>1.2867513361449597E-12</v>
      </c>
      <c r="BZ15">
        <v>4.4846747852073778E-48</v>
      </c>
      <c r="CA15">
        <v>9.0808985348325234E-48</v>
      </c>
      <c r="CF15">
        <v>9.3467420253160324E-16</v>
      </c>
      <c r="CG15">
        <v>5.0879099716814868E-14</v>
      </c>
      <c r="CN15">
        <v>5.316863138017604E-12</v>
      </c>
      <c r="CO15">
        <v>1.0765974567249805E-11</v>
      </c>
      <c r="CP15">
        <v>2.0505789158430439E-8</v>
      </c>
      <c r="CQ15">
        <v>9.028243282253419E-7</v>
      </c>
      <c r="CR15">
        <v>2.567399484465205E-10</v>
      </c>
      <c r="CS15">
        <v>5.198714083595547E-10</v>
      </c>
      <c r="FI15">
        <v>1.4867267562954018E-26</v>
      </c>
      <c r="FJ15">
        <v>1.4324066894877013E-24</v>
      </c>
      <c r="FK15">
        <v>-1.2496025532709539E-25</v>
      </c>
      <c r="FL15">
        <v>9.4766212512611285E-10</v>
      </c>
      <c r="FM15">
        <v>2.3654791358448898E-10</v>
      </c>
      <c r="FV15">
        <v>2.5300609733481655E-7</v>
      </c>
      <c r="FW15">
        <v>8.4335365778272088E-7</v>
      </c>
      <c r="HO15">
        <v>4.6883446181252851E-7</v>
      </c>
      <c r="HP15">
        <v>4.5766510443260214E-8</v>
      </c>
      <c r="HQ15">
        <v>7.6852783102551987E-8</v>
      </c>
      <c r="HR15">
        <v>3.3681879579513639E-8</v>
      </c>
      <c r="HS15">
        <v>1.822227183672272E-7</v>
      </c>
      <c r="HT15">
        <v>2.6412712214704943E-8</v>
      </c>
      <c r="HV15">
        <v>1.5327774735616082E-7</v>
      </c>
      <c r="JP15">
        <v>1.7811162262204518E-11</v>
      </c>
      <c r="JQ15">
        <v>4.2983813903474964E-11</v>
      </c>
      <c r="JR15">
        <v>2.3006878590163066E-12</v>
      </c>
      <c r="JS15">
        <v>4.0927241279820809E-12</v>
      </c>
      <c r="JT15">
        <v>3.7819051186924375E-11</v>
      </c>
      <c r="JU15">
        <v>8.6921806406943819E-13</v>
      </c>
      <c r="JV15">
        <v>1.6147585074942711E-12</v>
      </c>
      <c r="JW15">
        <v>1.336653471321034E-12</v>
      </c>
      <c r="JX15">
        <v>2.7984411608629686E-12</v>
      </c>
      <c r="JY15">
        <v>1.7365973492607567E-11</v>
      </c>
      <c r="KA15">
        <v>2.1157489749909532E-11</v>
      </c>
      <c r="KB15">
        <v>2.1601687555406476E-10</v>
      </c>
      <c r="KC15">
        <v>2.6248823703890637E-11</v>
      </c>
      <c r="KD15">
        <v>3.6086111384209943E-12</v>
      </c>
      <c r="MR15">
        <v>4.2972734520900065E-9</v>
      </c>
      <c r="MS15">
        <v>4.7583211185489721E-8</v>
      </c>
      <c r="MT15">
        <v>6.7483159480810302E-8</v>
      </c>
      <c r="MU15">
        <v>4.0307147978309603E-7</v>
      </c>
      <c r="NI15">
        <v>4.7524061518999128E-12</v>
      </c>
      <c r="OF15">
        <v>1.3241756371897731E-9</v>
      </c>
      <c r="OG15">
        <v>3.985827174057369E-9</v>
      </c>
      <c r="OL15">
        <v>4.661171346679744E-11</v>
      </c>
      <c r="OM15">
        <v>9.4382817216277001E-11</v>
      </c>
      <c r="OR15">
        <v>3.1806780992526042E-15</v>
      </c>
      <c r="OT15">
        <v>4.0576551883469459E-14</v>
      </c>
      <c r="OU15">
        <v>4.9738999082962559E-15</v>
      </c>
      <c r="OV15">
        <v>3.2984809918175159E-15</v>
      </c>
      <c r="OX15">
        <v>3.3494257971141565E-12</v>
      </c>
      <c r="OY15">
        <v>2.296334153217548E-10</v>
      </c>
      <c r="OZ15">
        <v>1.2699486732567291E-11</v>
      </c>
      <c r="PA15">
        <v>2.0705905461411039E-11</v>
      </c>
      <c r="PB15">
        <v>6.1987557428242508E-11</v>
      </c>
      <c r="PC15">
        <v>3.5297537163267362E-11</v>
      </c>
      <c r="PD15">
        <v>9.5266995199548836E-12</v>
      </c>
      <c r="PE15">
        <v>8.4780021773276754E-12</v>
      </c>
      <c r="PF15">
        <v>5.6234645546113192E-11</v>
      </c>
      <c r="PG15">
        <v>5.6286788797540662E-12</v>
      </c>
      <c r="PN15">
        <v>2.9905501021793785E-19</v>
      </c>
      <c r="PO15">
        <v>7.6413534681055543E-18</v>
      </c>
      <c r="PP15">
        <v>4.5186532332270043E-17</v>
      </c>
      <c r="PS15">
        <v>2.1729095055451812E-8</v>
      </c>
      <c r="PT15">
        <v>1.0427823094945537E-7</v>
      </c>
      <c r="PW15">
        <v>4.6793101750025755E-11</v>
      </c>
      <c r="PX15">
        <v>1.3608475312096044E-11</v>
      </c>
      <c r="QE15">
        <v>8.4872973136460161E-29</v>
      </c>
      <c r="QF15">
        <v>2.6164290323143776E-10</v>
      </c>
      <c r="QG15">
        <v>3.5250694138542891E-10</v>
      </c>
      <c r="QH15">
        <v>4.429424300808327E-10</v>
      </c>
      <c r="QI15">
        <v>7.2179661612065135E-9</v>
      </c>
      <c r="QJ15">
        <v>6.1973915506268078E-10</v>
      </c>
      <c r="RE15">
        <v>6.6542168310952597E-16</v>
      </c>
      <c r="RU15">
        <v>5.3346890281367307E-20</v>
      </c>
      <c r="RV15">
        <v>1.065830716595028E-27</v>
      </c>
      <c r="RW15">
        <v>2.6331545897915518E-10</v>
      </c>
      <c r="RX15">
        <v>5.8488831701339046E-10</v>
      </c>
      <c r="RY15">
        <v>3.1988919437034731E-27</v>
      </c>
      <c r="RZ15">
        <v>4.2937454878629142E-10</v>
      </c>
      <c r="SA15">
        <v>9.5347553122357222E-10</v>
      </c>
      <c r="SX15">
        <v>6.9609713008996672E-7</v>
      </c>
      <c r="SY15">
        <v>1.1137814648592394E-7</v>
      </c>
      <c r="SZ15">
        <v>1.1724017894903377E-7</v>
      </c>
      <c r="TY15">
        <v>2.7325656328090654E-13</v>
      </c>
      <c r="TZ15">
        <v>2.4243472410555039E-13</v>
      </c>
      <c r="UA15">
        <v>4.5262084665087387E-13</v>
      </c>
      <c r="UB15">
        <v>3.4885921651363441E-13</v>
      </c>
      <c r="UC15">
        <v>4.3966065074989139E-12</v>
      </c>
      <c r="UD15">
        <v>3.9083569710584614E-11</v>
      </c>
      <c r="UE15">
        <v>5.0007699201580076E-9</v>
      </c>
      <c r="UF15">
        <v>1.5339481360876024E-7</v>
      </c>
      <c r="UG15">
        <v>1.4464903685792179E-9</v>
      </c>
      <c r="UH15">
        <v>1.0400792489425537E-11</v>
      </c>
      <c r="UI15">
        <v>8.313339758908794E-10</v>
      </c>
      <c r="UJ15">
        <v>6.5529983597757181E-12</v>
      </c>
      <c r="UK15">
        <v>5.2367563305307305E-10</v>
      </c>
      <c r="WZ15">
        <v>7.6419996195628709E-15</v>
      </c>
      <c r="XA15">
        <v>5.094666413041915E-15</v>
      </c>
      <c r="XG15">
        <v>4.9247572794903949E-12</v>
      </c>
      <c r="XH15">
        <v>2.2190010037566387E-13</v>
      </c>
      <c r="XI15">
        <v>4.3650657619265066E-11</v>
      </c>
      <c r="XJ15">
        <v>6.9759250411529979E-10</v>
      </c>
      <c r="XK15">
        <v>3.0940881879969905E-12</v>
      </c>
      <c r="XL15">
        <v>1.158158548851104E-9</v>
      </c>
      <c r="XM15">
        <v>1.6875682625484663E-7</v>
      </c>
      <c r="XN15">
        <v>2.1564824858393726E-7</v>
      </c>
      <c r="XS15">
        <v>2.7233031478918534E-11</v>
      </c>
      <c r="XT15">
        <v>4.7002501898517407E-8</v>
      </c>
      <c r="XU15">
        <v>2.4881006263322153E-7</v>
      </c>
      <c r="XV15">
        <v>1.9049458655620947E-7</v>
      </c>
      <c r="XW15">
        <v>1.7384322108768602E-11</v>
      </c>
      <c r="XX15">
        <v>1.5782980526668285E-11</v>
      </c>
      <c r="XY15">
        <v>1.3268371065600955E-9</v>
      </c>
      <c r="XZ15">
        <v>1.631470361321147E-8</v>
      </c>
      <c r="ZC15">
        <v>3.8166131744107995E-13</v>
      </c>
      <c r="ZD15">
        <v>7.7281583712266797E-13</v>
      </c>
      <c r="ZH15">
        <v>4.3606552802052984E-12</v>
      </c>
      <c r="ZI15">
        <v>1.2843891352587371E-11</v>
      </c>
      <c r="ZJ15">
        <v>2.9702346027507899E-13</v>
      </c>
      <c r="ZK15">
        <v>1.2069205897383069E-12</v>
      </c>
      <c r="ZL15">
        <v>5.1960935314326782E-12</v>
      </c>
      <c r="ZM15">
        <v>2.11145606712063E-11</v>
      </c>
      <c r="ZN15">
        <v>3.7206671735474191E-11</v>
      </c>
      <c r="ZO15">
        <v>1.4901457801516354E-10</v>
      </c>
      <c r="ZP15">
        <v>6.2375734224772698E-9</v>
      </c>
      <c r="ZQ15">
        <v>5.6234949217653382E-8</v>
      </c>
      <c r="ZR15">
        <v>6.8865565874403762E-16</v>
      </c>
      <c r="ZS15">
        <v>2.7983833624548575E-15</v>
      </c>
      <c r="ZT15">
        <v>2.8401263155706337E-15</v>
      </c>
      <c r="ZU15">
        <v>1.1540981516449189E-14</v>
      </c>
      <c r="ZV15">
        <v>1.8335041221844501E-15</v>
      </c>
      <c r="ZW15">
        <v>7.4505267841274644E-15</v>
      </c>
      <c r="ZZ15">
        <v>6.3138727137583957E-15</v>
      </c>
      <c r="AAA15">
        <v>2.5861679505804451E-14</v>
      </c>
      <c r="AAT15">
        <v>9.6688071502752737E-21</v>
      </c>
      <c r="AAU15">
        <v>7.6824915175553568E-22</v>
      </c>
      <c r="AAV15">
        <v>3.7167372327799566E-20</v>
      </c>
      <c r="AAW15">
        <v>1.2416705108440427E-19</v>
      </c>
      <c r="ABT15">
        <v>5.9164069401578132E-15</v>
      </c>
      <c r="ABU15">
        <v>2.4041586730072787E-14</v>
      </c>
      <c r="ABX15">
        <v>1.0629488447368366E-10</v>
      </c>
      <c r="ABY15">
        <v>5.0459525617967076E-10</v>
      </c>
      <c r="AEK15">
        <v>1.7692357886955497E-11</v>
      </c>
      <c r="AEL15">
        <v>5.3646647967067373E-13</v>
      </c>
      <c r="AEM15">
        <v>1.090835385064894E-10</v>
      </c>
      <c r="AEN15">
        <v>2.4608196277628979E-9</v>
      </c>
      <c r="AEO15">
        <v>8.8964937309791158E-12</v>
      </c>
      <c r="AEP15">
        <v>1.4039763955567442E-9</v>
      </c>
      <c r="AEQ15">
        <v>2.0458484660502571E-7</v>
      </c>
      <c r="AER15">
        <v>1.0447301904856825E-6</v>
      </c>
      <c r="AEW15">
        <v>1.3587697858501399E-7</v>
      </c>
      <c r="AEX15">
        <v>8.6996791867328986E-8</v>
      </c>
      <c r="AEY15">
        <v>4.5203467819170646E-7</v>
      </c>
      <c r="AEZ15">
        <v>3.8320867007135855E-7</v>
      </c>
      <c r="AFA15">
        <v>5.5434440154567189E-9</v>
      </c>
      <c r="AFB15">
        <v>1.521830100481472E-11</v>
      </c>
      <c r="AFC15">
        <v>1.2957824018238538E-9</v>
      </c>
      <c r="AFD15">
        <v>9.086553393720347E-8</v>
      </c>
      <c r="AFR15">
        <v>6.0633468020259429E-5</v>
      </c>
      <c r="AFS15">
        <v>5.5679748662788153E-6</v>
      </c>
      <c r="AGF15">
        <v>7.6554278973046476E-6</v>
      </c>
      <c r="AGG15">
        <v>1.5501272066695723E-5</v>
      </c>
      <c r="AHY15">
        <v>4.7525693946710285E-8</v>
      </c>
      <c r="AHZ15">
        <v>5.2567367687664967E-8</v>
      </c>
      <c r="AIE15">
        <v>7.6367320748099354E-10</v>
      </c>
      <c r="AIF15">
        <v>1.5463508661850625E-9</v>
      </c>
      <c r="AIG15">
        <v>2.9926089846850198E-15</v>
      </c>
      <c r="AIH15">
        <v>6.0596542326750248E-15</v>
      </c>
      <c r="AII15">
        <v>1.2166673215613782E-10</v>
      </c>
      <c r="AIJ15">
        <v>2.7467066495630755E-10</v>
      </c>
      <c r="AIU15">
        <v>3.8667463336121119E-15</v>
      </c>
      <c r="AIV15">
        <v>2.1727429743635476E-13</v>
      </c>
      <c r="AJJ15">
        <v>6.057275469461868E-15</v>
      </c>
      <c r="AJL15">
        <v>3.0808966792690793E-14</v>
      </c>
      <c r="AJN15">
        <v>2.4243818428755494E-14</v>
      </c>
      <c r="AJT15">
        <v>9.4124892916661781E-16</v>
      </c>
      <c r="AJU15">
        <v>2.2380306662318766E-16</v>
      </c>
      <c r="AJX15">
        <v>5.6858655653334667E-15</v>
      </c>
      <c r="AJY15">
        <v>2.4820476016472086E-16</v>
      </c>
      <c r="AKB15">
        <v>4.0171471574877352E-17</v>
      </c>
      <c r="AKC15">
        <v>9.5516693306455644E-18</v>
      </c>
      <c r="AKD15">
        <v>9.6243494241360817E-15</v>
      </c>
      <c r="AKE15">
        <v>4.9496001191441717E-17</v>
      </c>
      <c r="ALD15">
        <v>4.3667144253313932E-11</v>
      </c>
      <c r="ALJ15">
        <v>1.5501729070858736E-20</v>
      </c>
      <c r="ALK15">
        <v>3.1389038347052049E-20</v>
      </c>
      <c r="ALL15">
        <v>2.4624972578488146E-11</v>
      </c>
      <c r="ALT15">
        <v>1.7260066166820425E-11</v>
      </c>
      <c r="ALU15">
        <v>5.0115102011960153E-11</v>
      </c>
      <c r="AMY15">
        <v>8.2541546899071041E-5</v>
      </c>
      <c r="AMZ15">
        <v>5.8712828815816402E-4</v>
      </c>
      <c r="ANO15">
        <v>3.151893867072879E-17</v>
      </c>
      <c r="ANP15">
        <v>6.272268795475029E-15</v>
      </c>
      <c r="AVE15">
        <v>1.8936810470777647E-13</v>
      </c>
      <c r="AVF15">
        <v>5.7989413237990019E-14</v>
      </c>
      <c r="AVG15">
        <v>3.7058290688579027E-14</v>
      </c>
      <c r="AVH15">
        <v>8.6469344940017725E-14</v>
      </c>
      <c r="AVR15">
        <v>3.3326037726073395E-10</v>
      </c>
      <c r="AVS15">
        <v>4.8369092975970715E-10</v>
      </c>
      <c r="AVT15">
        <v>1.1731619999999296E-11</v>
      </c>
      <c r="AVU15">
        <v>1.0228552896190201E-11</v>
      </c>
      <c r="AVV15">
        <v>1.9251478847330201E-10</v>
      </c>
      <c r="AVW15">
        <v>1.2789548350513168E-9</v>
      </c>
      <c r="AVX15">
        <v>3.1505016559749979E-12</v>
      </c>
      <c r="AVY15">
        <v>1.5709014978584547E-9</v>
      </c>
      <c r="AVZ15">
        <v>2.094507914654822E-9</v>
      </c>
      <c r="AWA15">
        <v>1.4715018882204051E-12</v>
      </c>
      <c r="AWB15">
        <v>5.5293216744182711E-11</v>
      </c>
      <c r="AWC15">
        <v>4.3829118979371389E-11</v>
      </c>
      <c r="AWD15">
        <v>5.4753919313573063E-12</v>
      </c>
      <c r="AWE15">
        <v>9.0735652241679972E-10</v>
      </c>
      <c r="AWF15">
        <v>5.4802926869142161E-9</v>
      </c>
      <c r="AWG15">
        <v>1.150656111387427E-7</v>
      </c>
      <c r="AWH15">
        <v>5.7193325609458212E-9</v>
      </c>
      <c r="AWI15">
        <v>4.0506046234571736E-9</v>
      </c>
      <c r="AWJ15">
        <v>1.2094602571853003E-10</v>
      </c>
      <c r="AWK15">
        <v>6.6470043546746674E-8</v>
      </c>
      <c r="AWL15">
        <v>1.5122814140265095E-8</v>
      </c>
      <c r="AXC15">
        <v>4.3179225486492552E-10</v>
      </c>
      <c r="AXD15">
        <v>8.1945518861691365E-10</v>
      </c>
      <c r="AXG15">
        <v>1.9269652080816599E-12</v>
      </c>
      <c r="AXH15">
        <v>1.2253324107593151E-13</v>
      </c>
      <c r="AXT15">
        <v>2.7124424005883098E-14</v>
      </c>
      <c r="AXU15">
        <v>4.2162613794130559E-10</v>
      </c>
      <c r="AXV15">
        <v>1.0356587499459695E-14</v>
      </c>
      <c r="AXW15">
        <v>6.1796411166193752E-14</v>
      </c>
      <c r="AZA15">
        <v>2.357375630157532E-6</v>
      </c>
      <c r="AZB15">
        <v>1.4309928451845947E-7</v>
      </c>
      <c r="AZC15">
        <v>2.1881444463282314E-7</v>
      </c>
      <c r="AZD15">
        <v>3.6271351246278839E-7</v>
      </c>
      <c r="AZE15">
        <v>2.620466091636382E-31</v>
      </c>
      <c r="AZF15">
        <v>1.8212317700924704E-32</v>
      </c>
      <c r="AZG15">
        <v>2.3265939119597363E-32</v>
      </c>
      <c r="AZH15">
        <v>3.4138845089795279E-32</v>
      </c>
      <c r="AZI15">
        <v>9.5785301360514796E-13</v>
      </c>
      <c r="AZJ15">
        <v>3.0629614555226519E-14</v>
      </c>
      <c r="AZK15">
        <v>7.620777439258421E-14</v>
      </c>
      <c r="AZL15">
        <v>3.099399985991263E-13</v>
      </c>
      <c r="AZM15">
        <v>1.827649502233386E-31</v>
      </c>
      <c r="AZN15">
        <v>1.2702218695693289E-32</v>
      </c>
      <c r="AZO15">
        <v>1.6226877419495499E-32</v>
      </c>
      <c r="AZP15">
        <v>2.381020820468738E-32</v>
      </c>
      <c r="AZS15">
        <v>7.3789488227228336E-11</v>
      </c>
      <c r="AZT15">
        <v>2.1001623572364592E-10</v>
      </c>
      <c r="BCS15">
        <v>4.6706687585133031E-11</v>
      </c>
      <c r="BCT15">
        <v>5.9640988774792531E-17</v>
      </c>
      <c r="BCX15">
        <v>3.4468810326894E-11</v>
      </c>
      <c r="BDB15">
        <v>2.7767981873213759E-11</v>
      </c>
      <c r="BDC15">
        <v>3.9877913610709165E-11</v>
      </c>
      <c r="BDD15">
        <v>1.5972142399135147E-11</v>
      </c>
      <c r="BDE15">
        <v>3.2191547428583952E-10</v>
      </c>
      <c r="BDG15">
        <v>1.3265561294455555E-11</v>
      </c>
      <c r="BDJ15">
        <v>3.0727135605257774E-11</v>
      </c>
      <c r="BDL15">
        <v>2.4082920007220244E-11</v>
      </c>
      <c r="BDO15">
        <v>3.8119799873081171E-46</v>
      </c>
      <c r="BDR15">
        <v>1.1337002508195903E-13</v>
      </c>
      <c r="BEU15">
        <v>2.8581065709611528E-12</v>
      </c>
      <c r="BEW15">
        <v>2.8950335369957252E-12</v>
      </c>
      <c r="BEX15">
        <v>2.1669031254829024E-12</v>
      </c>
      <c r="BFJ15">
        <v>8.9294221000591347E-12</v>
      </c>
      <c r="BFL15">
        <v>1.1750965253604934E-11</v>
      </c>
      <c r="BFN15">
        <v>5.0192469555189223E-13</v>
      </c>
      <c r="BFP15">
        <v>5.2238143001840071E-10</v>
      </c>
      <c r="BFQ15">
        <v>1.140799400683109E-15</v>
      </c>
      <c r="BFT15">
        <v>1.2839487575860742E-44</v>
      </c>
      <c r="BFZ15">
        <v>5.5830761604582596E-12</v>
      </c>
      <c r="BGB15">
        <v>3.2701250802033552E-11</v>
      </c>
      <c r="BGD15">
        <v>2.4432079530275514E-12</v>
      </c>
      <c r="BGF15">
        <v>8.1600284951596697E-11</v>
      </c>
      <c r="BGG15">
        <v>9.3527983180876707E-10</v>
      </c>
      <c r="BGO15">
        <v>5.2771502054966965E-6</v>
      </c>
      <c r="BGP15">
        <v>1.0122931374602047E-7</v>
      </c>
      <c r="BGQ15">
        <v>1.0822730567154242E-6</v>
      </c>
      <c r="BGR15">
        <v>2.3811626199343491E-6</v>
      </c>
      <c r="BGS15">
        <v>9.8676540532852583E-6</v>
      </c>
      <c r="BGT15">
        <v>1.312776120285276E-6</v>
      </c>
      <c r="BGU15">
        <v>2.9781449164901854E-6</v>
      </c>
      <c r="BGV15">
        <v>7.2039591767840031E-5</v>
      </c>
      <c r="BGW15">
        <v>6.9358983499798575E-7</v>
      </c>
      <c r="BGX15">
        <v>9.6913757758653009E-8</v>
      </c>
      <c r="BJO15">
        <v>3.4449098414500659E-26</v>
      </c>
      <c r="BJX15">
        <v>3.0558900868277231E-9</v>
      </c>
      <c r="BJY15">
        <v>3.4430674643721594E-11</v>
      </c>
      <c r="BKB15">
        <v>1.2310200956189599E-9</v>
      </c>
      <c r="BKD15">
        <v>7.772336947268091E-7</v>
      </c>
      <c r="BKE15">
        <v>1.4515509503045767E-6</v>
      </c>
      <c r="BKF15">
        <v>1.1825313182831635E-5</v>
      </c>
      <c r="BKG15">
        <v>1.1011246238466368E-5</v>
      </c>
      <c r="BKH15">
        <v>6.5206188062788612E-7</v>
      </c>
      <c r="BKJ15">
        <v>2.1607619892389579E-6</v>
      </c>
      <c r="BKK15">
        <v>1.9616084639537914E-9</v>
      </c>
      <c r="BKL15">
        <v>8.2731817013285881E-6</v>
      </c>
      <c r="BKM15">
        <v>2.3016037617754844E-8</v>
      </c>
      <c r="BKN15">
        <v>6.9634104902623825E-10</v>
      </c>
      <c r="BKO15">
        <v>1.7209620243974986E-6</v>
      </c>
      <c r="BKP15">
        <v>3.3917334870676899E-10</v>
      </c>
      <c r="BKQ15">
        <v>2.1645306083434465E-7</v>
      </c>
      <c r="BKR15">
        <v>3.9335043727652078E-18</v>
      </c>
      <c r="BLH15">
        <v>1.0158864536328885E-7</v>
      </c>
      <c r="BLI15">
        <v>2.5801897319368243E-8</v>
      </c>
      <c r="BLJ15">
        <v>3.5819574441733444E-7</v>
      </c>
      <c r="BLK15">
        <v>8.4861337916721458E-8</v>
      </c>
      <c r="BMD15">
        <v>3.5539073510946993E-10</v>
      </c>
      <c r="BME15">
        <v>5.012701072550508E-8</v>
      </c>
      <c r="BMF15">
        <v>9.6366381592920856E-9</v>
      </c>
      <c r="BMG15">
        <v>1.3697279414636601E-6</v>
      </c>
      <c r="BMH15">
        <v>1.9611682195413498E-10</v>
      </c>
      <c r="BMI15">
        <v>2.7661807318974577E-8</v>
      </c>
      <c r="BMJ15">
        <v>1.4415461538152118E-7</v>
      </c>
      <c r="BMK15">
        <v>2.1672663211543262E-5</v>
      </c>
      <c r="BMU15">
        <v>2.9368492935914579E-9</v>
      </c>
      <c r="BMV15">
        <v>9.0667239470370685E-10</v>
      </c>
      <c r="BMW15">
        <v>1.8641796320700425E-9</v>
      </c>
      <c r="BMX15">
        <v>2.2962425013324419E-9</v>
      </c>
      <c r="BMY15">
        <v>7.9124961373102323E-8</v>
      </c>
      <c r="BMZ15">
        <v>2.599478608171893E-10</v>
      </c>
      <c r="BPG15">
        <v>2.6902125516360821E-15</v>
      </c>
      <c r="BPH15">
        <v>2.4418577982067417E-18</v>
      </c>
      <c r="BPI15">
        <v>1.3365794135872181E-17</v>
      </c>
      <c r="BPJ15">
        <v>3.8896768810337526E-16</v>
      </c>
      <c r="BPK15">
        <v>1.0972169543818966E-14</v>
      </c>
      <c r="BPO15">
        <v>7.5219667618706298E-16</v>
      </c>
      <c r="BPY15">
        <v>2.6746688235964138E-17</v>
      </c>
      <c r="BPZ15">
        <v>7.7837481123869117E-16</v>
      </c>
      <c r="BQA15">
        <v>1.9978514490412383E-14</v>
      </c>
      <c r="BQI15">
        <v>2.2020452780561E-17</v>
      </c>
      <c r="BQN15">
        <v>1.0057429250755305E-17</v>
      </c>
      <c r="BQO15">
        <v>2.9268855738471803E-16</v>
      </c>
      <c r="BRL15">
        <v>3.3575759976165388E-17</v>
      </c>
      <c r="BRR15">
        <v>1.6013482319159842E-17</v>
      </c>
      <c r="BRS15">
        <v>4.6601998600672193E-16</v>
      </c>
      <c r="BRT15">
        <v>1.2134783002102622E-14</v>
      </c>
      <c r="BRX15">
        <v>1.0080891469657124E-16</v>
      </c>
      <c r="BRY15">
        <v>3.0525097788286171E-18</v>
      </c>
      <c r="BSS15">
        <v>2.351724980531738E-16</v>
      </c>
      <c r="BST15">
        <v>1.5531409773971332E-17</v>
      </c>
      <c r="BSU15">
        <v>2.864464044496637E-19</v>
      </c>
      <c r="BSV15">
        <v>2.1362005068105973E-15</v>
      </c>
      <c r="BSW15">
        <v>5.0987459992040127E-17</v>
      </c>
      <c r="BSX15">
        <v>3.4696113753441152E-17</v>
      </c>
      <c r="BSY15">
        <v>1.009716820089798E-15</v>
      </c>
      <c r="BSZ15">
        <v>3.2967080335038585E-14</v>
      </c>
      <c r="BUF15">
        <v>2.2192533991841662E-10</v>
      </c>
      <c r="BUG15">
        <v>1.1119680627352998E-9</v>
      </c>
      <c r="BUH15">
        <v>1.1411545139623047E-10</v>
      </c>
      <c r="BUI15">
        <v>5.7178120111871404E-10</v>
      </c>
      <c r="BUJ15">
        <v>1.8549762625356242E-12</v>
      </c>
      <c r="BUK15">
        <v>6.8599772104832057E-12</v>
      </c>
      <c r="BUN15">
        <v>6.3437339605931932E-10</v>
      </c>
      <c r="BUO15">
        <v>3.5834760578816771E-10</v>
      </c>
      <c r="BUP15">
        <v>6.1960482581529175E-10</v>
      </c>
      <c r="BUQ15">
        <v>3.1605959512440887E-9</v>
      </c>
      <c r="BUR15">
        <v>1.0511543123034286E-13</v>
      </c>
      <c r="BUS15">
        <v>3.164361771706058E-12</v>
      </c>
      <c r="BUT15">
        <v>8.949712328034567E-12</v>
      </c>
      <c r="BUU15">
        <v>1.1974278830996422E-12</v>
      </c>
      <c r="BUV15">
        <v>2.7891942912221843E-11</v>
      </c>
      <c r="BUW15">
        <v>1.0195111185745448E-10</v>
      </c>
      <c r="BVA15">
        <v>1.2477801680476395E-7</v>
      </c>
      <c r="BVB15">
        <v>1.7525635443029535E-10</v>
      </c>
      <c r="BVC15">
        <v>4.639540056402905E-8</v>
      </c>
      <c r="BVD15">
        <v>4.9217037732446679E-8</v>
      </c>
      <c r="BVF15">
        <v>3.2588221990447297E-10</v>
      </c>
      <c r="BVI15">
        <v>1.0229721934691571E-12</v>
      </c>
      <c r="BVJ15">
        <v>5.7562744005499233E-11</v>
      </c>
      <c r="BVK15">
        <v>1.7166525982302865E-10</v>
      </c>
      <c r="BVX15">
        <v>2.9696286477725628E-15</v>
      </c>
      <c r="BVY15">
        <v>6.0131219604829294E-15</v>
      </c>
      <c r="BWA15">
        <v>1.1716496786051309E-5</v>
      </c>
      <c r="BWB15">
        <v>1.756365728084481E-5</v>
      </c>
      <c r="BWC15">
        <v>5.5699396170913251E-5</v>
      </c>
      <c r="BWD15">
        <v>1.1874543081064472E-5</v>
      </c>
      <c r="BWE15">
        <v>6.7768802947599725E-6</v>
      </c>
      <c r="BWF15">
        <v>2.0725708920406137E-6</v>
      </c>
      <c r="BWG15">
        <v>5.8574632305789364E-5</v>
      </c>
      <c r="BWH15">
        <v>7.9049788693454836E-6</v>
      </c>
      <c r="BWI15">
        <v>1.5058953296622035E-5</v>
      </c>
      <c r="BWJ15">
        <v>4.229124684541659E-6</v>
      </c>
      <c r="BWK15">
        <v>1.0265935148894213E-7</v>
      </c>
      <c r="BWL15">
        <v>1.1949743583376127E-6</v>
      </c>
      <c r="BWM15">
        <v>1.5610688184638616E-6</v>
      </c>
      <c r="BWN15">
        <v>9.5150501401507326E-7</v>
      </c>
      <c r="BWO15">
        <v>5.2830772209049E-8</v>
      </c>
      <c r="BWP15">
        <v>1.4601378277635289E-6</v>
      </c>
      <c r="BWX15">
        <v>1.1235945871349973E-9</v>
      </c>
      <c r="BXL15">
        <v>3.8032268381788657E-11</v>
      </c>
      <c r="BXM15">
        <v>1.0455259342598733E-9</v>
      </c>
      <c r="BXN15">
        <v>3.7463272292430277E-10</v>
      </c>
      <c r="BXQ15">
        <v>2.556505190406386E-32</v>
      </c>
      <c r="BXR15">
        <v>1.1665770624791839E-31</v>
      </c>
      <c r="BXS15">
        <v>1.6077127505177611E-12</v>
      </c>
      <c r="BXT15">
        <v>7.3362683746838143E-12</v>
      </c>
      <c r="BYT15">
        <v>3.8057602894542164E-10</v>
      </c>
      <c r="BYU15">
        <v>1.7004114019275549E-9</v>
      </c>
      <c r="BZA15">
        <v>4.6523815479955396E-10</v>
      </c>
      <c r="BZB15">
        <v>9.4204834923656499E-10</v>
      </c>
      <c r="BZH15">
        <v>1.6151231301200433E-14</v>
      </c>
      <c r="BZI15">
        <v>6.5631257628623996E-14</v>
      </c>
      <c r="BZJ15">
        <v>5.6815709866342698E-14</v>
      </c>
      <c r="BZK15">
        <v>2.697113583310291E-13</v>
      </c>
      <c r="BZL15">
        <v>1.2028325233571132E-13</v>
      </c>
      <c r="BZM15">
        <v>2.4298425328020584E-13</v>
      </c>
      <c r="CCA15">
        <v>3.0492589125076311E-8</v>
      </c>
      <c r="CCD15">
        <v>6.1201833006486881E-5</v>
      </c>
      <c r="CCE15">
        <v>1.9300526960167334E-5</v>
      </c>
      <c r="CCS15">
        <v>1.049763759281307E-49</v>
      </c>
      <c r="CCT15">
        <v>4.2657624331999708E-49</v>
      </c>
      <c r="CCV15">
        <v>5.9293296100336348E-11</v>
      </c>
      <c r="CCW15">
        <v>1.3967807529025957E-10</v>
      </c>
      <c r="CDB15">
        <v>5.5436504584183299E-7</v>
      </c>
      <c r="CDC15">
        <v>4.3075240875641325E-7</v>
      </c>
      <c r="CDD15">
        <v>3.1141833986162088E-4</v>
      </c>
      <c r="CDE15">
        <v>1.5225599344631171E-6</v>
      </c>
      <c r="CDF15">
        <v>2.4072349161347515E-8</v>
      </c>
      <c r="CDG15">
        <v>2.3319366270933181E-5</v>
      </c>
      <c r="CDH15">
        <v>7.654369613106826E-8</v>
      </c>
      <c r="CDI15">
        <v>6.9469280373526591E-6</v>
      </c>
      <c r="CDJ15">
        <v>2.2484606214406407E-7</v>
      </c>
      <c r="CDK15">
        <v>1.9778120645448877E-4</v>
      </c>
      <c r="CDL15">
        <v>1.5706322137763898E-5</v>
      </c>
      <c r="CDM15">
        <v>5.4167376854273283E-7</v>
      </c>
      <c r="CDN15">
        <v>2.0983344377172847E-4</v>
      </c>
      <c r="CDO15">
        <v>1.0294665420521679E-6</v>
      </c>
      <c r="CDP15">
        <v>3.6601358021789492E-5</v>
      </c>
      <c r="CDQ15">
        <v>7.9174786654831735E-4</v>
      </c>
      <c r="CDR15">
        <v>4.3403355144392777E-6</v>
      </c>
      <c r="CDS15">
        <v>1.8139154277028604E-6</v>
      </c>
      <c r="CDT15">
        <v>7.7867088271401356E-10</v>
      </c>
      <c r="CDU15">
        <v>5.860045732393633E-12</v>
      </c>
      <c r="CEM15">
        <v>2.7631912870091732E-19</v>
      </c>
      <c r="CEN15">
        <v>5.5951124465992444E-19</v>
      </c>
      <c r="CEQ15">
        <v>8.748701618102879E-12</v>
      </c>
      <c r="CER15">
        <v>1.2037363707172902E-12</v>
      </c>
      <c r="CES15">
        <v>8.8184562275697787E-16</v>
      </c>
      <c r="CET15">
        <v>3.5765664296419821E-15</v>
      </c>
      <c r="CFC15">
        <v>1.2450728500501174E-20</v>
      </c>
      <c r="CFD15">
        <v>2.5211148547657822E-20</v>
      </c>
      <c r="CFG15">
        <v>2.9685789153230993E-15</v>
      </c>
      <c r="CFH15">
        <v>1.2129749457118839E-14</v>
      </c>
      <c r="CFL15">
        <v>7.0148937789476207E-16</v>
      </c>
      <c r="CFM15">
        <v>2.8505337596727035E-15</v>
      </c>
      <c r="CFQ15">
        <v>2.8541860199555901E-11</v>
      </c>
      <c r="CFV15">
        <v>1.104729108829381E-12</v>
      </c>
      <c r="CFW15">
        <v>4.4891166128016485E-12</v>
      </c>
      <c r="CFZ15">
        <v>1.9664076585141879E-11</v>
      </c>
      <c r="CGA15">
        <v>1.0422882561499939E-10</v>
      </c>
      <c r="CGK15">
        <v>5.4144705577471393E-10</v>
      </c>
      <c r="CGN15">
        <v>9.2050894472842386E-8</v>
      </c>
      <c r="CGO15">
        <v>3.7405296583445843E-7</v>
      </c>
      <c r="CHW15">
        <v>6.9700205582481276E-11</v>
      </c>
      <c r="CIJ15">
        <v>8.6099119548177415E-15</v>
      </c>
      <c r="CIK15">
        <v>4.6891688868122508E-14</v>
      </c>
      <c r="CIU15">
        <v>5.751333377844584E-15</v>
      </c>
      <c r="CIV15">
        <v>2.7302306724710499E-14</v>
      </c>
      <c r="CKK15">
        <v>3.0976611774531362E-16</v>
      </c>
      <c r="CKM15">
        <v>6.8058039318565152E-14</v>
      </c>
      <c r="CKP15">
        <v>1.6866463300991443E-13</v>
      </c>
      <c r="CKR15">
        <v>4.2923039749810324E-13</v>
      </c>
      <c r="CKS15">
        <v>1.8262749987993895E-13</v>
      </c>
      <c r="CKU15">
        <v>2.6780130019732519E-14</v>
      </c>
      <c r="CKV15">
        <v>5.4856876526562915E-13</v>
      </c>
      <c r="CKX15">
        <v>9.0717305867807746E-12</v>
      </c>
      <c r="CKY15">
        <v>9.0096708836047734E-12</v>
      </c>
      <c r="CKZ15">
        <v>2.4795807567583007E-13</v>
      </c>
      <c r="CLA15">
        <v>5.7941672054279603E-13</v>
      </c>
      <c r="CLD15">
        <v>7.2609195866388873E-13</v>
      </c>
      <c r="CLE15">
        <v>1.1054715716179839E-13</v>
      </c>
      <c r="CLF15">
        <v>9.070245513426548E-13</v>
      </c>
      <c r="CLG15">
        <v>1.1881036456628215E-12</v>
      </c>
      <c r="CLI15">
        <v>3.3337191695193666E-13</v>
      </c>
      <c r="CLJ15">
        <v>2.0768418877401296E-13</v>
      </c>
      <c r="CLK15">
        <v>7.7787691063168016E-13</v>
      </c>
      <c r="CLL15">
        <v>1.6331963249538382E-13</v>
      </c>
      <c r="CLM15">
        <v>1.381905801178699E-16</v>
      </c>
      <c r="CLN15">
        <v>1.1291262332937627E-12</v>
      </c>
      <c r="CLO15">
        <v>1.1824816832314077E-15</v>
      </c>
      <c r="CLQ15">
        <v>1.9190068482610855E-12</v>
      </c>
      <c r="CLS15">
        <v>2.6833393968872485E-8</v>
      </c>
      <c r="CLT15">
        <v>4.5659495311147171E-8</v>
      </c>
      <c r="CLU15">
        <v>5.104383782123292E-6</v>
      </c>
      <c r="CLW15">
        <v>1.7644476058856788E-8</v>
      </c>
      <c r="CLX15">
        <v>2.1291094963441332E-7</v>
      </c>
      <c r="CLY15">
        <v>2.743295107768189E-8</v>
      </c>
      <c r="CLZ15">
        <v>3.2784157185397897E-7</v>
      </c>
      <c r="CMB15">
        <v>6.7100242561921965E-8</v>
      </c>
      <c r="CMC15">
        <v>3.5973367202911537E-7</v>
      </c>
      <c r="CMG15">
        <v>3.879738668901268E-6</v>
      </c>
      <c r="CMH15">
        <v>1.2347336885261033E-5</v>
      </c>
      <c r="CMI15">
        <v>1.8932267881573177E-7</v>
      </c>
      <c r="CMJ15">
        <v>3.1886121416311464E-6</v>
      </c>
      <c r="CMK15">
        <v>7.1014609454068678E-6</v>
      </c>
      <c r="CML15">
        <v>1.3758256391526128E-5</v>
      </c>
      <c r="CMM15">
        <v>5.1171035757620159E-6</v>
      </c>
      <c r="CMN15">
        <v>5.791194815847897E-6</v>
      </c>
      <c r="CMO15">
        <v>7.585641873447056E-6</v>
      </c>
      <c r="CMP15">
        <v>7.8225946515327329E-7</v>
      </c>
      <c r="CMQ15">
        <v>1.6299096452949832E-5</v>
      </c>
      <c r="CMR15">
        <v>1.4220194486899454E-5</v>
      </c>
      <c r="CMS15">
        <v>6.7348534628862883E-6</v>
      </c>
      <c r="CMT15">
        <v>4.869110599064165E-6</v>
      </c>
      <c r="CMU15">
        <v>6.3408054068794038E-6</v>
      </c>
      <c r="CMV15">
        <v>5.7060727147335265E-6</v>
      </c>
      <c r="CMW15">
        <v>1.9698099614127372E-5</v>
      </c>
      <c r="CMX15">
        <v>6.1067600894159356E-6</v>
      </c>
      <c r="CMY15">
        <v>9.6137840147250128E-6</v>
      </c>
      <c r="CMZ15">
        <v>3.8224949487070773E-5</v>
      </c>
      <c r="CNA15">
        <v>9.4900405802649909E-6</v>
      </c>
      <c r="CNB15">
        <v>6.3926505765276197E-7</v>
      </c>
      <c r="CNC15">
        <v>1.0781937833297226E-5</v>
      </c>
      <c r="CND15">
        <v>3.0350769067410656E-6</v>
      </c>
      <c r="CNE15">
        <v>2.8050082387822812E-5</v>
      </c>
      <c r="CNF15">
        <v>2.9362559045089214E-6</v>
      </c>
      <c r="CNG15">
        <v>1.8669334825892408E-5</v>
      </c>
      <c r="CNH15">
        <v>3.2959614706740676E-6</v>
      </c>
      <c r="CNI15">
        <v>1.8209370944736555E-5</v>
      </c>
      <c r="CNJ15">
        <v>4.3582292310701077E-9</v>
      </c>
      <c r="CNK15">
        <v>3.5357601996739767E-6</v>
      </c>
      <c r="CNL15">
        <v>9.73905268107758E-6</v>
      </c>
      <c r="CNM15">
        <v>3.9167925356360134E-7</v>
      </c>
      <c r="CNN15">
        <v>6.4118546181341642E-8</v>
      </c>
      <c r="CNO15">
        <v>5.7293689119918715E-6</v>
      </c>
      <c r="CNQ15">
        <v>6.54591370793036E-6</v>
      </c>
      <c r="CNR15">
        <v>4.1734580523950475E-6</v>
      </c>
      <c r="CNS15">
        <v>2.8295757702911138E-6</v>
      </c>
      <c r="CNT15">
        <v>3.3618289954749559E-6</v>
      </c>
      <c r="CNU15">
        <v>5.952264343359825E-7</v>
      </c>
      <c r="CNV15">
        <v>2.38360451543616E-7</v>
      </c>
      <c r="CNW15">
        <v>3.7862902717396699E-6</v>
      </c>
      <c r="CNX15">
        <v>2.0090257819623166E-7</v>
      </c>
      <c r="CNY15">
        <v>9.6105257862095427E-7</v>
      </c>
      <c r="CNZ15">
        <v>8.9679144525008036E-6</v>
      </c>
      <c r="COA15">
        <v>4.2600968019206024E-8</v>
      </c>
      <c r="COB15">
        <v>3.0463798799868638E-6</v>
      </c>
      <c r="COC15">
        <v>1.5935917666443742E-6</v>
      </c>
      <c r="COD15">
        <v>2.2650645575963741E-6</v>
      </c>
      <c r="COE15">
        <v>1.9557671136284476E-6</v>
      </c>
      <c r="COF15">
        <v>7.8217761650164274E-6</v>
      </c>
      <c r="COG15">
        <v>4.273306061063935E-6</v>
      </c>
      <c r="COH15">
        <v>5.0262805872969719E-6</v>
      </c>
      <c r="COI15">
        <v>1.1349438844989751E-6</v>
      </c>
      <c r="COJ15">
        <v>6.589933292437067E-9</v>
      </c>
      <c r="COK15">
        <v>1.7672812899459827E-6</v>
      </c>
      <c r="COL15">
        <v>6.8547160839632973E-6</v>
      </c>
      <c r="COM15">
        <v>2.8487027595943828E-6</v>
      </c>
      <c r="CON15">
        <v>3.2905641034699074E-6</v>
      </c>
      <c r="COO15">
        <v>5.0613295008623642E-6</v>
      </c>
      <c r="COP15">
        <v>9.2663148382739537E-6</v>
      </c>
      <c r="COR15">
        <v>8.579058924688111E-7</v>
      </c>
      <c r="COS15">
        <v>4.0171046009432718E-6</v>
      </c>
      <c r="COT15">
        <v>1.404582254444848E-6</v>
      </c>
      <c r="COU15">
        <v>1.721742524775576E-9</v>
      </c>
      <c r="COV15">
        <v>9.4417165805028517E-7</v>
      </c>
      <c r="COW15">
        <v>1.2583611696630033E-5</v>
      </c>
      <c r="COY15">
        <v>7.4596121839514803E-7</v>
      </c>
      <c r="COZ15">
        <v>2.7344513885715872E-6</v>
      </c>
      <c r="CPA15">
        <v>2.5932956579993812E-6</v>
      </c>
      <c r="CPC15">
        <v>2.9787412341904312E-5</v>
      </c>
      <c r="CPF15">
        <v>4.8748284757205315E-7</v>
      </c>
      <c r="CPG15">
        <v>5.1308871416250289E-9</v>
      </c>
      <c r="CPH15">
        <v>3.4993387012801348E-6</v>
      </c>
      <c r="CPI15">
        <v>3.5874971989924454E-6</v>
      </c>
      <c r="CPJ15">
        <v>4.6880928686768481E-7</v>
      </c>
      <c r="CPK15">
        <v>6.5757856484634962E-7</v>
      </c>
      <c r="CPL15">
        <v>2.9725010718332127E-5</v>
      </c>
      <c r="CPN15">
        <v>1.5314401340226311E-5</v>
      </c>
      <c r="CPO15">
        <v>2.487204887520905E-7</v>
      </c>
      <c r="DBP15">
        <v>2.8424363549109255E-6</v>
      </c>
      <c r="DBQ15">
        <v>7.9248262966054698E-6</v>
      </c>
      <c r="DBR15">
        <v>9.2889689457746775E-6</v>
      </c>
      <c r="DBS15">
        <v>5.0323930309218838E-7</v>
      </c>
      <c r="DBW15">
        <v>1.7480895915829383E-7</v>
      </c>
      <c r="DBX15">
        <v>1.7603257436646214E-6</v>
      </c>
      <c r="DBY15">
        <v>6.7382182517360398E-6</v>
      </c>
      <c r="DBZ15">
        <v>2.2167280322822636E-7</v>
      </c>
      <c r="DCA15">
        <v>4.0627087132141255E-6</v>
      </c>
      <c r="DCC15">
        <v>9.3058019737764655E-7</v>
      </c>
      <c r="DCD15">
        <v>3.3534203185557067E-6</v>
      </c>
      <c r="DCE15">
        <v>6.8453514253404429E-7</v>
      </c>
      <c r="DCF15">
        <v>4.8872144199840571E-7</v>
      </c>
      <c r="DCG15">
        <v>5.3474908375527334E-7</v>
      </c>
      <c r="DCH15">
        <v>1.1931529416478006E-6</v>
      </c>
      <c r="DCI15">
        <v>5.0107880908850053E-9</v>
      </c>
      <c r="DCJ15">
        <v>3.9883135712662346E-7</v>
      </c>
      <c r="DCK15">
        <v>4.8999394548117414E-7</v>
      </c>
      <c r="DCL15">
        <v>1.6490023895399197E-6</v>
      </c>
      <c r="DCM15">
        <v>4.8408168147310431E-7</v>
      </c>
      <c r="DCN15">
        <v>1.7749324926379326E-7</v>
      </c>
      <c r="DCO15">
        <v>1.2481316380162223E-6</v>
      </c>
      <c r="DCP15">
        <v>8.4804466559267308E-7</v>
      </c>
      <c r="DCQ15">
        <v>7.0897083943699605E-7</v>
      </c>
      <c r="DCR15">
        <v>6.1732608630227024E-7</v>
      </c>
      <c r="DCS15">
        <v>1.2083121518044655E-10</v>
      </c>
      <c r="DCT15">
        <v>4.0532632677183681E-7</v>
      </c>
      <c r="DCU15">
        <v>1.0360059216035051E-6</v>
      </c>
      <c r="DCV15">
        <v>2.3959373135922559E-7</v>
      </c>
      <c r="DCW15">
        <v>1.8237646946267053E-6</v>
      </c>
      <c r="DCX15">
        <v>7.048065522811519E-6</v>
      </c>
      <c r="DCY15">
        <v>3.315295090725881E-6</v>
      </c>
      <c r="DCZ15">
        <v>3.0850445359707024E-5</v>
      </c>
      <c r="DDB15">
        <v>1.3924690461214327E-6</v>
      </c>
      <c r="DDC15">
        <v>3.2375324826989217E-7</v>
      </c>
      <c r="DDD15">
        <v>1.1250655655808416E-6</v>
      </c>
      <c r="DDE15">
        <v>6.4359992934681258E-7</v>
      </c>
      <c r="DDI15">
        <v>1.781301759638268E-6</v>
      </c>
      <c r="DDK15">
        <v>4.6084308760745382E-7</v>
      </c>
      <c r="DDL15">
        <v>1.0450824088363428E-6</v>
      </c>
      <c r="DDM15">
        <v>9.4380872652563727E-7</v>
      </c>
      <c r="DDN15">
        <v>1.4877808007435043E-6</v>
      </c>
      <c r="DEA15">
        <v>5.3494568211609928E-9</v>
      </c>
      <c r="DEB15">
        <v>4.3177449544856614E-9</v>
      </c>
      <c r="DEC15">
        <v>6.7096045605799232E-10</v>
      </c>
      <c r="DED15">
        <v>1.2357695843557029E-8</v>
      </c>
      <c r="DEF15">
        <v>5.1474766143399568E-10</v>
      </c>
      <c r="DEG15">
        <v>6.6160696909332681E-10</v>
      </c>
      <c r="DEH15">
        <v>1.4616230422193248E-9</v>
      </c>
      <c r="DEI15">
        <v>1.5963675434872431E-10</v>
      </c>
      <c r="DEP15">
        <v>1.3240741789206431E-10</v>
      </c>
      <c r="DEQ15">
        <v>1.8635297067081486E-10</v>
      </c>
      <c r="DES15">
        <v>2.5407308410723092E-9</v>
      </c>
      <c r="DEU15">
        <v>4.592201938404921E-9</v>
      </c>
      <c r="DEV15">
        <v>5.7042753581125164E-10</v>
      </c>
      <c r="DEW15">
        <v>2.585364348252356E-9</v>
      </c>
      <c r="DEX15">
        <v>1.1133460183168774E-8</v>
      </c>
      <c r="DEY15">
        <v>2.952797999132149E-11</v>
      </c>
      <c r="DEZ15">
        <v>2.4376447414602031E-10</v>
      </c>
      <c r="DFB15">
        <v>9.4249387628641135E-10</v>
      </c>
      <c r="DFC15">
        <v>7.4623753103678659E-10</v>
      </c>
      <c r="DFD15">
        <v>1.8647054369315444E-9</v>
      </c>
      <c r="DFE15">
        <v>3.9220132233642095E-11</v>
      </c>
      <c r="DFF15">
        <v>1.3064087840941535E-11</v>
      </c>
      <c r="DFG15">
        <v>4.8902354732975906E-10</v>
      </c>
      <c r="DFI15">
        <v>8.2652959596797196E-9</v>
      </c>
      <c r="DFL15">
        <v>4.551167938342108E-10</v>
      </c>
      <c r="DFM15">
        <v>6.4333195530853621E-10</v>
      </c>
      <c r="DFN15">
        <v>1.746044005890781E-10</v>
      </c>
      <c r="DFP15">
        <v>8.1250252505249528E-10</v>
      </c>
      <c r="DFQ15">
        <v>2.2653205958902285E-10</v>
      </c>
      <c r="DFR15">
        <v>2.2426224323187929E-9</v>
      </c>
      <c r="DFS15">
        <v>9.7665772924541321E-10</v>
      </c>
      <c r="DFT15">
        <v>2.1491622779865595E-9</v>
      </c>
      <c r="DFU15">
        <v>1.1404715549572908E-10</v>
      </c>
      <c r="DFV15">
        <v>1.177026697914864E-11</v>
      </c>
      <c r="DFX15">
        <v>5.9115783773203643E-9</v>
      </c>
      <c r="DFY15">
        <v>7.945305557319704E-10</v>
      </c>
      <c r="DGA15">
        <v>7.7885617796355989E-10</v>
      </c>
      <c r="DGB15">
        <v>2.3488207485347332E-8</v>
      </c>
      <c r="DGC15">
        <v>6.1950827256847115E-8</v>
      </c>
      <c r="DGD15">
        <v>2.6782232825518667E-8</v>
      </c>
      <c r="DGE15">
        <v>2.7139901561710801E-8</v>
      </c>
      <c r="DGG15">
        <v>1.186508942989606E-8</v>
      </c>
      <c r="DGH15">
        <v>2.3203968793730231E-12</v>
      </c>
      <c r="DGI15">
        <v>3.6225688848034703E-9</v>
      </c>
      <c r="DGJ15">
        <v>3.3113305499390675E-9</v>
      </c>
      <c r="DGK15">
        <v>1.0360647563467912E-8</v>
      </c>
      <c r="DGL15">
        <v>4.0452292363100447E-10</v>
      </c>
      <c r="DGM15">
        <v>4.6184473638636823E-10</v>
      </c>
      <c r="DGN15">
        <v>4.0656642571553255E-10</v>
      </c>
      <c r="DGO15">
        <v>1.102077586284242E-11</v>
      </c>
      <c r="DGP15">
        <v>1.8228459840443322E-9</v>
      </c>
      <c r="DGQ15">
        <v>1.3304866122217003E-10</v>
      </c>
      <c r="DGR15">
        <v>1.7978796605822413E-11</v>
      </c>
      <c r="DGS15">
        <v>7.5950475920258923E-12</v>
      </c>
      <c r="DGT15">
        <v>6.6272495224013547E-10</v>
      </c>
      <c r="DGV15">
        <v>6.8080801258370739E-12</v>
      </c>
      <c r="DGW15">
        <v>1.5945640683028506E-10</v>
      </c>
      <c r="DGX15">
        <v>1.6127102097614304E-10</v>
      </c>
      <c r="DGY15">
        <v>8.788178493535384E-10</v>
      </c>
      <c r="DGZ15">
        <v>2.788790479347617E-10</v>
      </c>
      <c r="DHA15">
        <v>7.6506362567059435E-11</v>
      </c>
      <c r="DHB15">
        <v>1.0190215422500371E-8</v>
      </c>
      <c r="DHC15">
        <v>4.9257535851523735E-8</v>
      </c>
      <c r="DHD15">
        <v>1.3168746440444432E-8</v>
      </c>
      <c r="DHE15">
        <v>3.0152798250300481E-9</v>
      </c>
      <c r="DHH15">
        <v>1.8252000430198175E-9</v>
      </c>
      <c r="DHI15">
        <v>1.3548187653781365E-8</v>
      </c>
      <c r="DHJ15">
        <v>3.9431776200535477E-9</v>
      </c>
      <c r="DHK15">
        <v>7.191742582686692E-8</v>
      </c>
      <c r="DHL15">
        <v>3.0684007385986491E-12</v>
      </c>
      <c r="DHM15">
        <v>1.7853443536176627E-9</v>
      </c>
      <c r="DHO15">
        <v>1.4521613040287732E-8</v>
      </c>
      <c r="DHQ15">
        <v>4.2014723755044968E-8</v>
      </c>
      <c r="DHS15">
        <v>8.9281969942255507E-10</v>
      </c>
      <c r="DHV15">
        <v>9.4682551556695115E-10</v>
      </c>
      <c r="DHW15">
        <v>4.2417871824721529E-9</v>
      </c>
      <c r="DHX15">
        <v>3.7482306487120721E-9</v>
      </c>
      <c r="DHZ15">
        <v>1.9792838757570999E-11</v>
      </c>
      <c r="DIA15">
        <v>1.6846999354715447E-10</v>
      </c>
      <c r="DIB15">
        <v>5.6440180059656918E-9</v>
      </c>
      <c r="DIC15">
        <v>6.235494161632179E-9</v>
      </c>
      <c r="DID15">
        <v>2.1568114078645138E-8</v>
      </c>
      <c r="DIE15">
        <v>4.5922547472849173E-8</v>
      </c>
      <c r="DIF15">
        <v>1.0497539613820073E-8</v>
      </c>
      <c r="DIG15">
        <v>1.4909470703346952E-8</v>
      </c>
      <c r="DII15">
        <v>2.0816617540391165E-9</v>
      </c>
      <c r="DIJ15">
        <v>4.2857879165345E-10</v>
      </c>
      <c r="DIK15">
        <v>5.6112421875913255E-9</v>
      </c>
      <c r="DIL15">
        <v>6.4166908401537556E-10</v>
      </c>
      <c r="DIM15">
        <v>3.1609293856565468E-12</v>
      </c>
      <c r="DIN15">
        <v>8.5715306617959738E-10</v>
      </c>
      <c r="DIO15">
        <v>1.5240576735411788E-9</v>
      </c>
      <c r="DIP15">
        <v>3.7570722997169967E-9</v>
      </c>
      <c r="DIQ15">
        <v>6.1271073120175228E-10</v>
      </c>
      <c r="DIR15">
        <v>3.6147736463318826E-12</v>
      </c>
      <c r="DIS15">
        <v>2.0804183221391908E-10</v>
      </c>
      <c r="DIU15">
        <v>3.4918338616194827E-10</v>
      </c>
      <c r="DIV15">
        <v>2.0364220331597036E-12</v>
      </c>
      <c r="DIW15">
        <v>1.1170173081931997E-9</v>
      </c>
      <c r="DIY15">
        <v>1.3191360160189389E-9</v>
      </c>
      <c r="DIZ15">
        <v>2.5114980960200483E-9</v>
      </c>
      <c r="DJB15">
        <v>1.1874746427402047E-10</v>
      </c>
      <c r="DJD15">
        <v>1.7804992567329332E-10</v>
      </c>
      <c r="DJE15">
        <v>3.8188912106626256E-10</v>
      </c>
      <c r="DJF15">
        <v>7.7029513020838691E-12</v>
      </c>
      <c r="DJI15">
        <v>4.1519554021427801E-12</v>
      </c>
      <c r="DJL15">
        <v>6.1967808929154542E-11</v>
      </c>
      <c r="DJM15">
        <v>1.1104474664800304E-11</v>
      </c>
      <c r="DJP15">
        <v>3.4015896671979081E-12</v>
      </c>
      <c r="DJR15">
        <v>3.1739052936695546E-11</v>
      </c>
      <c r="DJU15">
        <v>9.1667310309266019E-12</v>
      </c>
      <c r="DJV15">
        <v>5.5186171729892403E-11</v>
      </c>
      <c r="DJW15">
        <v>7.1643509223065771E-11</v>
      </c>
      <c r="DJX15">
        <v>6.0950329934266235E-11</v>
      </c>
      <c r="DJY15">
        <v>3.3352270294989304E-10</v>
      </c>
      <c r="DJZ15">
        <v>1.8681287858558023E-11</v>
      </c>
      <c r="DKA15">
        <v>7.6301619336800915E-11</v>
      </c>
      <c r="DKB15">
        <v>4.9922528443413466E-10</v>
      </c>
      <c r="DKE15">
        <v>6.2232510314357096E-11</v>
      </c>
      <c r="DKF15">
        <v>1.6928728635293655E-10</v>
      </c>
      <c r="DKG15">
        <v>6.5601242434216656E-10</v>
      </c>
      <c r="DKH15">
        <v>3.4398142163350035E-9</v>
      </c>
      <c r="DKI15">
        <v>4.0330587074624599E-10</v>
      </c>
      <c r="DKJ15">
        <v>2.6452417529199245E-10</v>
      </c>
      <c r="DKK15">
        <v>9.486389612723302E-10</v>
      </c>
      <c r="DKL15">
        <v>2.105189075955694E-8</v>
      </c>
      <c r="DKM15">
        <v>7.2156477777653762E-10</v>
      </c>
      <c r="DKO15">
        <v>4.9124522581115612E-10</v>
      </c>
      <c r="DKP15">
        <v>4.1479392133533501E-9</v>
      </c>
      <c r="DKQ15">
        <v>1.0515220059646738E-9</v>
      </c>
      <c r="DKR15">
        <v>2.6083991796971869E-11</v>
      </c>
      <c r="DKS15">
        <v>1.8423314620876985E-10</v>
      </c>
      <c r="DKT15">
        <v>1.9365340771056771E-12</v>
      </c>
      <c r="DKU15">
        <v>2.2520596671832169E-12</v>
      </c>
      <c r="DKW15">
        <v>3.0539480160334522E-10</v>
      </c>
      <c r="DKX15">
        <v>5.4273472439231223E-11</v>
      </c>
      <c r="DKY15">
        <v>2.0926140311694939E-11</v>
      </c>
      <c r="DKZ15">
        <v>2.4783839510821326E-11</v>
      </c>
      <c r="DLA15">
        <v>1.4622487093555148E-10</v>
      </c>
      <c r="DLB15">
        <v>3.1149530558387598E-11</v>
      </c>
      <c r="DLC15">
        <v>8.5101001572963485E-13</v>
      </c>
      <c r="DLD15">
        <v>6.8227068937163539E-12</v>
      </c>
      <c r="DLE15">
        <v>2.1294037721121795E-11</v>
      </c>
      <c r="DLF15">
        <v>1.9718350378433609E-10</v>
      </c>
      <c r="DLG15">
        <v>7.4645614732538106E-11</v>
      </c>
      <c r="DLH15">
        <v>2.9309949032621743E-8</v>
      </c>
      <c r="DLI15">
        <v>2.8526950410417754E-9</v>
      </c>
      <c r="DLJ15">
        <v>3.0949624121747844E-9</v>
      </c>
      <c r="DLK15">
        <v>8.9315437798672183E-9</v>
      </c>
      <c r="DLM15">
        <v>5.0879148778773903E-9</v>
      </c>
      <c r="DLN15">
        <v>3.2930575518174678E-9</v>
      </c>
      <c r="DLO15">
        <v>7.8735701916480552E-9</v>
      </c>
      <c r="DLP15">
        <v>3.8863463013098023E-12</v>
      </c>
      <c r="DLQ15">
        <v>4.9579797090679286E-10</v>
      </c>
      <c r="DLS15">
        <v>2.7849047916081479E-11</v>
      </c>
      <c r="DLT15">
        <v>1.520044322316144E-7</v>
      </c>
      <c r="DLV15">
        <v>3.4463989157215426E-8</v>
      </c>
      <c r="DLW15">
        <v>8.5548833247931284E-12</v>
      </c>
      <c r="DLX15">
        <v>3.5179155645655792E-10</v>
      </c>
      <c r="DLY15">
        <v>3.1157877484862969E-9</v>
      </c>
      <c r="DLZ15">
        <v>5.0093851291410985E-10</v>
      </c>
      <c r="DMA15">
        <v>8.6550509171089903E-9</v>
      </c>
      <c r="DMB15">
        <v>4.6033455506097337E-10</v>
      </c>
      <c r="DMC15">
        <v>1.5340497368868017E-9</v>
      </c>
      <c r="DMD15">
        <v>2.6062512810689742E-10</v>
      </c>
      <c r="DME15">
        <v>4.9897388632990623E-9</v>
      </c>
      <c r="DMF15">
        <v>2.0181953230926349E-9</v>
      </c>
      <c r="DMG15">
        <v>6.4092756067003738E-9</v>
      </c>
      <c r="DMH15">
        <v>1.4044992761545226E-8</v>
      </c>
      <c r="DMI15">
        <v>2.4521266953478284E-9</v>
      </c>
      <c r="DMJ15">
        <v>4.4642372902682026E-9</v>
      </c>
      <c r="DPM15">
        <v>1.4961540447394018E-7</v>
      </c>
      <c r="DPN15">
        <v>4.2363998209159474E-10</v>
      </c>
      <c r="DPO15">
        <v>8.8553201754510731E-8</v>
      </c>
      <c r="DPP15">
        <v>2.2790532869110919E-8</v>
      </c>
      <c r="DPQ15">
        <v>1.8830972903865307E-9</v>
      </c>
      <c r="DPR15">
        <v>3.7756405603670463E-7</v>
      </c>
      <c r="DPS15">
        <v>1.1816987322034532E-7</v>
      </c>
      <c r="DPT15">
        <v>2.7260614295729703E-8</v>
      </c>
      <c r="DPU15">
        <v>4.3425547155438132E-7</v>
      </c>
      <c r="DPV15">
        <v>5.8009751349885327E-8</v>
      </c>
      <c r="DPW15">
        <v>1.1440067227125795E-9</v>
      </c>
      <c r="DPX15">
        <v>4.8902530779472432E-9</v>
      </c>
      <c r="DPY15">
        <v>1.3689067482138075E-9</v>
      </c>
      <c r="DPZ15">
        <v>7.1328538351947101E-9</v>
      </c>
      <c r="DQA15">
        <v>2.4179514068120381E-8</v>
      </c>
      <c r="DQB15">
        <v>3.2299712227524942E-9</v>
      </c>
      <c r="DQC15">
        <v>6.1006320169357096E-9</v>
      </c>
      <c r="DQD15">
        <v>1.5976445831789683E-8</v>
      </c>
      <c r="DQE15">
        <v>6.3036920706227972E-9</v>
      </c>
      <c r="DQF15">
        <v>2.6546935402723182E-11</v>
      </c>
      <c r="DQG15">
        <v>3.4301050808470217E-8</v>
      </c>
      <c r="DQH15">
        <v>2.2807952102681881E-11</v>
      </c>
      <c r="DQI15">
        <v>3.5798981722997076E-9</v>
      </c>
      <c r="DQJ15">
        <v>8.5393636679916874E-8</v>
      </c>
      <c r="DQK15">
        <v>1.8429863223847991E-9</v>
      </c>
      <c r="DQL15">
        <v>6.0792881927375014E-8</v>
      </c>
      <c r="DQM15">
        <v>1.112485442762166E-8</v>
      </c>
      <c r="DQO15">
        <v>5.160491916465727E-7</v>
      </c>
      <c r="DQQ15">
        <v>5.3901629039214971E-8</v>
      </c>
      <c r="DQS15">
        <v>6.236147999097086E-8</v>
      </c>
      <c r="DQU15">
        <v>6.0562362757985405E-9</v>
      </c>
      <c r="DQV15">
        <v>3.7600721976802028E-8</v>
      </c>
      <c r="DQX15">
        <v>2.969427921577997E-8</v>
      </c>
      <c r="DQZ15">
        <v>6.1689843022311104E-8</v>
      </c>
      <c r="DRB15">
        <v>2.9101336328655901E-7</v>
      </c>
      <c r="DRD15">
        <v>3.0352785358775782E-8</v>
      </c>
      <c r="DRH15">
        <v>2.4347364050603419E-8</v>
      </c>
      <c r="DRI15">
        <v>1.7332125627384037E-7</v>
      </c>
      <c r="DRK15">
        <v>1.3411035748039E-8</v>
      </c>
      <c r="DRL15">
        <v>1.4440883307052913E-8</v>
      </c>
      <c r="DRM15">
        <v>2.2662574288601654E-8</v>
      </c>
      <c r="DRO15">
        <v>1.8241201940797101E-7</v>
      </c>
      <c r="DRP15">
        <v>4.1616657022105075E-9</v>
      </c>
      <c r="DRQ15">
        <v>2.8752326209217481E-7</v>
      </c>
      <c r="DRR15">
        <v>1.4946008138126046E-8</v>
      </c>
      <c r="DRS15">
        <v>3.0905383620331297E-7</v>
      </c>
      <c r="DRT15">
        <v>3.1749181234998684E-7</v>
      </c>
      <c r="DRU15">
        <v>1.6367213133220865E-5</v>
      </c>
      <c r="DRV15">
        <v>4.2649670095489704E-6</v>
      </c>
      <c r="DRW15">
        <v>5.8187960242197568E-6</v>
      </c>
      <c r="DRX15">
        <v>4.5974130786338123E-6</v>
      </c>
      <c r="DRY15">
        <v>7.057757996939928E-7</v>
      </c>
      <c r="DRZ15">
        <v>7.7764756458523147E-6</v>
      </c>
      <c r="DSA15">
        <v>8.5051054252901468E-9</v>
      </c>
      <c r="DSB15">
        <v>9.2036898136840045E-8</v>
      </c>
      <c r="DSC15">
        <v>4.112882431441666E-7</v>
      </c>
      <c r="DSD15">
        <v>1.5726774206127594E-7</v>
      </c>
      <c r="DSE15">
        <v>1.9352664689064307E-7</v>
      </c>
      <c r="DSF15">
        <v>6.2405497216963835E-8</v>
      </c>
      <c r="DSG15">
        <v>8.1026656699318002E-9</v>
      </c>
      <c r="DSH15">
        <v>2.3893867183714335E-8</v>
      </c>
      <c r="DSI15">
        <v>2.2751589246250771E-8</v>
      </c>
      <c r="DSJ15">
        <v>1.9505197700991302E-9</v>
      </c>
      <c r="DSK15">
        <v>3.4134095976734772E-9</v>
      </c>
      <c r="DSL15">
        <v>5.9734667959285902E-7</v>
      </c>
      <c r="DSM15">
        <v>1.5966027541228606E-9</v>
      </c>
      <c r="DSN15">
        <v>6.5460712919037319E-8</v>
      </c>
      <c r="DSO15">
        <v>2.1749260482448518E-8</v>
      </c>
      <c r="DSP15">
        <v>1.9957534426535754E-9</v>
      </c>
      <c r="DSQ15">
        <v>1.2409342243369473E-7</v>
      </c>
      <c r="DSR15">
        <v>8.5314227923165137E-8</v>
      </c>
      <c r="DSS15">
        <v>8.6310499826886537E-7</v>
      </c>
      <c r="DST15">
        <v>3.3551342589765502E-9</v>
      </c>
      <c r="DSU15">
        <v>1.4427077313599164E-8</v>
      </c>
      <c r="DSV15">
        <v>7.1681601551143059E-8</v>
      </c>
      <c r="DSW15">
        <v>1.5433617591292132E-8</v>
      </c>
      <c r="DSX15">
        <v>3.3551342589765497E-10</v>
      </c>
      <c r="DSY15">
        <v>6.1836132744216383E-8</v>
      </c>
      <c r="DSZ15">
        <v>4.2709123672786516E-8</v>
      </c>
      <c r="DTA15">
        <v>9.2203809050595228E-8</v>
      </c>
      <c r="DTB15">
        <v>2.1322804394557361E-9</v>
      </c>
      <c r="DTC15">
        <v>1.8614013365054211E-7</v>
      </c>
      <c r="DTD15">
        <v>1.385052889201582E-7</v>
      </c>
      <c r="DTE15">
        <v>9.1804658362064495E-9</v>
      </c>
      <c r="DTF15">
        <v>1.4755380641033705E-7</v>
      </c>
      <c r="DTG15">
        <v>2.6558459592740906E-6</v>
      </c>
      <c r="DTH15">
        <v>2.6784107237223106E-9</v>
      </c>
      <c r="DTI15">
        <v>1.0866699230328238E-6</v>
      </c>
      <c r="DTJ15">
        <v>1.0206664463564373E-6</v>
      </c>
      <c r="DTK15">
        <v>2.2935239909041102E-7</v>
      </c>
      <c r="DTO15">
        <v>1.2947908907146067E-7</v>
      </c>
      <c r="DTP15">
        <v>2.9612399174893099E-8</v>
      </c>
      <c r="DTQ15">
        <v>2.9336758035339166E-6</v>
      </c>
      <c r="DTR15">
        <v>2.4879234496431368E-8</v>
      </c>
      <c r="DTS15">
        <v>1.2292945157454056E-10</v>
      </c>
      <c r="DTT15">
        <v>1.1323743306769208E-6</v>
      </c>
      <c r="DTU15">
        <v>3.2523897072734749E-12</v>
      </c>
      <c r="DTV15">
        <v>2.2535621880980763E-8</v>
      </c>
      <c r="DTW15">
        <v>7.170244006518533E-9</v>
      </c>
      <c r="DTX15">
        <v>1.4547992735003426E-6</v>
      </c>
      <c r="DTY15">
        <v>6.1070968197660109E-9</v>
      </c>
      <c r="DTZ15">
        <v>2.0240744688682446E-5</v>
      </c>
      <c r="DUB15">
        <v>1.6854218776656908E-5</v>
      </c>
      <c r="DUC15">
        <v>7.0689136264754066E-7</v>
      </c>
      <c r="DUD15">
        <v>1.3947952793031833E-9</v>
      </c>
      <c r="DUE15">
        <v>1.1296078679537551E-8</v>
      </c>
      <c r="DUF15">
        <v>1.2466263097747194E-8</v>
      </c>
      <c r="DUG15">
        <v>4.4937370171694825E-11</v>
      </c>
      <c r="DUH15">
        <v>2.7117871892811431E-7</v>
      </c>
      <c r="DUI15">
        <v>1.4407163674582418E-7</v>
      </c>
      <c r="DUJ15">
        <v>4.1693861348160819E-7</v>
      </c>
      <c r="DUK15">
        <v>3.8299974146780874E-8</v>
      </c>
      <c r="DUL15">
        <v>2.9065143651552357E-7</v>
      </c>
      <c r="DUM15">
        <v>1.2874574590350188E-8</v>
      </c>
      <c r="DUN15">
        <v>2.8630201253041167E-8</v>
      </c>
      <c r="DUO15">
        <v>1.6409305505643451E-8</v>
      </c>
      <c r="DUP15">
        <v>2.3112812958627764E-8</v>
      </c>
      <c r="DUQ15">
        <v>2.1232151026018189E-11</v>
      </c>
      <c r="DUR15">
        <v>1.0736642862424972E-8</v>
      </c>
      <c r="DUS15">
        <v>1.5410514511743533E-8</v>
      </c>
      <c r="DUW15">
        <v>2.8670416238274333E-8</v>
      </c>
      <c r="DUX15">
        <v>1.3929901146920133E-5</v>
      </c>
      <c r="DUY15">
        <v>7.4303298612933273E-8</v>
      </c>
      <c r="DVA15">
        <v>9.1199704822988201E-9</v>
      </c>
      <c r="DVB15">
        <v>2.4137379565206364E-7</v>
      </c>
      <c r="DVC15">
        <v>7.0062014561109174E-6</v>
      </c>
      <c r="GLH15">
        <v>4.1381590752861696E-13</v>
      </c>
      <c r="GLI15">
        <v>3.793260052800162E-13</v>
      </c>
      <c r="GLJ15">
        <v>2.2759084035903682E-13</v>
      </c>
      <c r="GLK15">
        <v>4.6362862921624967E-13</v>
      </c>
      <c r="GLL15">
        <v>1.812923608345699E-11</v>
      </c>
      <c r="GLM15">
        <v>3.6931331950140088E-11</v>
      </c>
      <c r="GLN15">
        <v>1.4156150270332095E-11</v>
      </c>
      <c r="GLO15">
        <v>2.8837700737250733E-11</v>
      </c>
      <c r="GMY15">
        <v>4.2182054787641878E-13</v>
      </c>
      <c r="GMZ15">
        <v>4.814482263331823E-9</v>
      </c>
      <c r="GNU15">
        <v>4.536673100519976E-9</v>
      </c>
      <c r="GNV15">
        <v>2.4468978017136255E-7</v>
      </c>
      <c r="GOT15">
        <v>7.8319907988288715E-13</v>
      </c>
      <c r="GOU15">
        <v>1.5080637699170565E-11</v>
      </c>
      <c r="GOX15">
        <v>5.0248190563741051E-23</v>
      </c>
      <c r="GOY15">
        <v>9.6753785390550846E-22</v>
      </c>
      <c r="GPI15">
        <v>2.737917927458277E-23</v>
      </c>
      <c r="GPJ15">
        <v>4.8965496491476501E-20</v>
      </c>
      <c r="GPK15">
        <v>2.703532311450804E-22</v>
      </c>
      <c r="GPV15">
        <v>1.9552684574977506E-13</v>
      </c>
      <c r="GPW15">
        <v>9.2819065855927711E-13</v>
      </c>
      <c r="GPX15">
        <v>1.091862008288429E-15</v>
      </c>
      <c r="GPY15">
        <v>6.0501323871805976E-15</v>
      </c>
      <c r="GPZ15">
        <v>2.183724016576858E-15</v>
      </c>
      <c r="GQA15">
        <v>1.2100264774361198E-14</v>
      </c>
      <c r="GQB15">
        <v>1.1378921549969602E-14</v>
      </c>
      <c r="GQC15">
        <v>6.3051906997456697E-14</v>
      </c>
      <c r="GQD15">
        <v>2.4387465425583095E-24</v>
      </c>
      <c r="GQE15">
        <v>1.451677629241091E-23</v>
      </c>
      <c r="GQF15">
        <v>4.877493085116619E-24</v>
      </c>
      <c r="GQG15">
        <v>2.9033552584821832E-23</v>
      </c>
      <c r="GQH15">
        <v>8.7885414686852304E-24</v>
      </c>
      <c r="GQI15">
        <v>5.2314288595010684E-23</v>
      </c>
      <c r="GQN15">
        <v>1.3815415733879599E-10</v>
      </c>
      <c r="GQO15">
        <v>2.7974467381604889E-10</v>
      </c>
      <c r="GQX15">
        <v>1.9607354697156688E-11</v>
      </c>
      <c r="GQY15">
        <v>1.3292103632826047E-10</v>
      </c>
      <c r="GRF15">
        <v>1.3083936495938464E-15</v>
      </c>
      <c r="GRG15">
        <v>1.0586032288191418E-14</v>
      </c>
      <c r="GRH15">
        <v>2.4608774112528597E-13</v>
      </c>
      <c r="GRI15">
        <v>1.9911161389991545E-12</v>
      </c>
      <c r="GRJ15">
        <v>1.1092190568101527E-15</v>
      </c>
      <c r="GRK15">
        <v>1.3811967415396067E-14</v>
      </c>
      <c r="GRR15">
        <v>4.4912667079693417E-7</v>
      </c>
      <c r="GRS15">
        <v>1.5645706611438563E-6</v>
      </c>
      <c r="GSD15">
        <v>1.1560967211919351E-15</v>
      </c>
      <c r="GSE15">
        <v>4.3355723147965385E-15</v>
      </c>
      <c r="GSF15">
        <v>5.6648739338404576E-14</v>
      </c>
      <c r="GSG15">
        <v>4.7692972345376435E-14</v>
      </c>
      <c r="GTG15">
        <v>1.1024903269839294E-7</v>
      </c>
      <c r="GTH15">
        <v>1.5975259460909684E-7</v>
      </c>
      <c r="GTI15">
        <v>1.7772715749537232E-6</v>
      </c>
      <c r="GTJ15">
        <v>1.453176273443316E-6</v>
      </c>
      <c r="GVL15">
        <v>1.3003979990614258E-9</v>
      </c>
      <c r="GVM15">
        <v>1.9924727988618515E-9</v>
      </c>
      <c r="GWH15">
        <v>6.3878447227064618E-9</v>
      </c>
      <c r="GWI15">
        <v>2.2833395644607641E-8</v>
      </c>
      <c r="GWO15">
        <v>1.3156913030344095E-7</v>
      </c>
      <c r="GWP15">
        <v>3.9470739091032576E-7</v>
      </c>
      <c r="GWQ15">
        <v>8.0517724345736385E-11</v>
      </c>
      <c r="GWR15">
        <v>1.6303819564598281E-10</v>
      </c>
      <c r="GWS15">
        <v>3.737319829701062E-3</v>
      </c>
      <c r="GWV15">
        <v>5.9651009787244775E-13</v>
      </c>
      <c r="GWW15">
        <v>4.9510338123413152E-13</v>
      </c>
      <c r="GWZ15">
        <v>2.6738293631416072E-10</v>
      </c>
      <c r="GXA15">
        <v>3.3938975505429138E-10</v>
      </c>
      <c r="GXB15">
        <v>1.1147346010353985E-9</v>
      </c>
      <c r="GXC15">
        <v>3.6449877437600354E-10</v>
      </c>
      <c r="GXD15">
        <v>4.5282390572963771E-8</v>
      </c>
      <c r="GXE15">
        <v>3.3195379494265004E-10</v>
      </c>
      <c r="GXF15">
        <v>3.1987814426365477E-10</v>
      </c>
      <c r="GXG15">
        <v>3.3327391683949384E-9</v>
      </c>
      <c r="GXH15">
        <v>2.2951811813965687E-10</v>
      </c>
      <c r="GXI15">
        <v>7.1957319695621545E-10</v>
      </c>
      <c r="GXK15">
        <v>5.6077729456047727E-12</v>
      </c>
      <c r="GXL15">
        <v>6.6064495270287183E-10</v>
      </c>
      <c r="GXO15">
        <v>1.8360986633681882E-13</v>
      </c>
      <c r="GXP15">
        <v>2.16308564270409E-11</v>
      </c>
      <c r="GXQ15">
        <v>7.868994271577952E-14</v>
      </c>
      <c r="GXR15">
        <v>9.2703670401603854E-12</v>
      </c>
      <c r="GXS15">
        <v>1.1867961949495075E-17</v>
      </c>
      <c r="GXT15">
        <v>1.3981502526682802E-15</v>
      </c>
      <c r="GYZ15">
        <v>2.648209752949104E-12</v>
      </c>
      <c r="GZA15">
        <v>3.8992162475636329E-11</v>
      </c>
      <c r="GZD15">
        <v>4.6183676911648941E-11</v>
      </c>
      <c r="GZE15">
        <v>3.2066715358367537E-11</v>
      </c>
      <c r="GZF15">
        <v>1.376403113411008E-15</v>
      </c>
      <c r="GZG15">
        <v>5.1287080107947036E-14</v>
      </c>
      <c r="GZH15">
        <v>7.6909043744839033E-13</v>
      </c>
      <c r="GZL15">
        <v>5.8304863492520185E-14</v>
      </c>
      <c r="GZM15">
        <v>1.306070806332247E-11</v>
      </c>
      <c r="GZN15">
        <v>9.267418478255837E-12</v>
      </c>
      <c r="GZR15">
        <v>5.3485111564715826E-11</v>
      </c>
      <c r="GZS15">
        <v>5.5739199895340858E-10</v>
      </c>
      <c r="HBV15">
        <v>-1.7102641066867632E-29</v>
      </c>
      <c r="HBW15">
        <v>-8.5911483101472186E-30</v>
      </c>
      <c r="HBX15">
        <v>3.3221141804016049E-16</v>
      </c>
      <c r="HBY15">
        <v>6.7268605279613987E-16</v>
      </c>
      <c r="HCE15">
        <v>3.4150412214583197E-9</v>
      </c>
      <c r="HCF15">
        <v>6.9150260185253304E-9</v>
      </c>
      <c r="HCG15">
        <v>2.0355917530150689E-8</v>
      </c>
      <c r="HCH15">
        <v>4.1218155279495798E-8</v>
      </c>
      <c r="HCY15">
        <v>1.865270223222518E-11</v>
      </c>
      <c r="HDB15">
        <v>1.2718390895619616E-14</v>
      </c>
      <c r="HDC15">
        <v>5.7924091312668471E-19</v>
      </c>
      <c r="HDD15">
        <v>7.283367278239484E-12</v>
      </c>
      <c r="HDG15">
        <v>8.469618223978766E-13</v>
      </c>
      <c r="HDH15">
        <v>3.2875926738613733E-11</v>
      </c>
      <c r="HDV15">
        <v>4.1245804262183883E-7</v>
      </c>
      <c r="HDW15">
        <v>1.3323622952054343E-8</v>
      </c>
      <c r="HEK15">
        <v>7.7935987015611535E-14</v>
      </c>
      <c r="HEL15">
        <v>8.8952856623724749E-10</v>
      </c>
      <c r="HEW15">
        <v>9.9165025525248686E-11</v>
      </c>
      <c r="HHF15">
        <v>1.1292787133539508E-11</v>
      </c>
      <c r="HHG15">
        <v>1.3188754650935134E-10</v>
      </c>
      <c r="HHH15">
        <v>1.4863283797407622E-11</v>
      </c>
      <c r="HHI15">
        <v>1.7358708792891886E-10</v>
      </c>
      <c r="HIX15">
        <v>1.618128277717588E-7</v>
      </c>
      <c r="HIY15">
        <v>3.2765048548815203E-7</v>
      </c>
      <c r="HJB15">
        <v>7.2565359004731168E-14</v>
      </c>
      <c r="HJC15">
        <v>1.4693566285769993E-13</v>
      </c>
      <c r="HJD15">
        <v>6.731599728690601E-17</v>
      </c>
      <c r="HJI15">
        <v>4.2818434968140406E-14</v>
      </c>
      <c r="HJJ15">
        <v>1.3954039378684806E-13</v>
      </c>
      <c r="HJK15">
        <v>9.4552310354566709E-12</v>
      </c>
      <c r="HJN15">
        <v>9.6375898642116617E-14</v>
      </c>
      <c r="HJY15">
        <v>3.0017939175043878E-10</v>
      </c>
      <c r="HJZ15">
        <v>8.5180327194431399E-7</v>
      </c>
      <c r="HKA15">
        <v>1.735157160659582E-6</v>
      </c>
      <c r="HKB15">
        <v>5.5440642956084212E-15</v>
      </c>
      <c r="HKC15">
        <v>6.1593913988801116E-10</v>
      </c>
      <c r="HKD15">
        <v>5.377612834210173E-8</v>
      </c>
      <c r="HKE15">
        <v>2.0218464701859119E-9</v>
      </c>
      <c r="HKF15">
        <v>2.3141812465148725E-12</v>
      </c>
      <c r="HKG15">
        <v>1.0214278134310969E-11</v>
      </c>
      <c r="HKH15">
        <v>2.0219317290635818E-9</v>
      </c>
      <c r="HKI15">
        <v>2.3142788328047874E-12</v>
      </c>
      <c r="HKJ15">
        <v>1.0214708858355937E-11</v>
      </c>
      <c r="HKM15">
        <v>9.478823630022721E-10</v>
      </c>
      <c r="HKN15">
        <v>7.6232388255310721E-8</v>
      </c>
      <c r="HKX15">
        <v>1.6200465383728591E-12</v>
      </c>
      <c r="HKY15">
        <v>6.5831322545920699E-12</v>
      </c>
      <c r="HKZ15">
        <v>3.1547859318013213E-6</v>
      </c>
      <c r="HLA15">
        <v>3.3331830440759401E-7</v>
      </c>
      <c r="HLB15">
        <v>7.7436204596200057E-6</v>
      </c>
      <c r="HLC15">
        <v>3.7232594454923035E-8</v>
      </c>
      <c r="HLD15">
        <v>6.722976827868847E-8</v>
      </c>
      <c r="HLE15">
        <v>7.2050930083821244E-9</v>
      </c>
      <c r="HLF15">
        <v>2.2969093578214394E-8</v>
      </c>
      <c r="HLH15">
        <v>2.5125540101077886E-5</v>
      </c>
      <c r="HLI15">
        <v>1.0921178331757321E-7</v>
      </c>
      <c r="HLJ15">
        <v>9.3087078406623298E-8</v>
      </c>
      <c r="HLK15">
        <v>1.6497771209710393E-5</v>
      </c>
      <c r="HLL15">
        <v>5.0908056640917066E-9</v>
      </c>
      <c r="HLM15">
        <v>1.3282839681620167E-9</v>
      </c>
      <c r="HLN15">
        <v>1.7398808923578291E-6</v>
      </c>
      <c r="HLP15">
        <v>2.7179825334068378E-8</v>
      </c>
      <c r="HLQ15">
        <v>2.3322381175630095E-7</v>
      </c>
      <c r="HLR15">
        <v>1.0807077520362965E-6</v>
      </c>
      <c r="HLS15">
        <v>2.2054881224340338E-5</v>
      </c>
      <c r="HLT15">
        <v>3.2560570074570237E-4</v>
      </c>
      <c r="HLU15">
        <v>2.1751800038235273E-9</v>
      </c>
      <c r="HLV15">
        <v>8.5932525129938007E-8</v>
      </c>
      <c r="HLW15">
        <v>5.3404414990551681E-7</v>
      </c>
      <c r="HMQ15">
        <v>-3.2242943685583353E-22</v>
      </c>
      <c r="HMR15">
        <v>1.6326557854522232E-23</v>
      </c>
      <c r="HMS15">
        <v>3.8431312278999405E-22</v>
      </c>
      <c r="HMV15">
        <v>5.578142884271554E-11</v>
      </c>
      <c r="HNO15">
        <v>1.6629772468230232E-15</v>
      </c>
      <c r="HNR15">
        <v>8.6162351809511237E-30</v>
      </c>
      <c r="HNS15">
        <v>9.5004305954976945E-28</v>
      </c>
      <c r="HNT15">
        <v>4.3649913884025722E-15</v>
      </c>
      <c r="HNU15">
        <v>1.9545158707157572E-17</v>
      </c>
      <c r="HNV15">
        <v>3.2284793429607109E-14</v>
      </c>
      <c r="HNW15">
        <v>1.4063792743289563E-10</v>
      </c>
      <c r="HPS15">
        <v>2.5097109121731038E-10</v>
      </c>
      <c r="HPT15">
        <v>8.1984054723696714E-9</v>
      </c>
      <c r="HPW15">
        <v>1.170129620637931E-5</v>
      </c>
      <c r="HPX15">
        <v>7.8983959542738898E-5</v>
      </c>
      <c r="HPY15">
        <v>1.4675073908702683E-5</v>
      </c>
      <c r="HPZ15">
        <v>7.8953273009330178E-6</v>
      </c>
      <c r="HQA15">
        <v>8.7354696474121859E-6</v>
      </c>
      <c r="HQB15">
        <v>1.4100522991070351E-5</v>
      </c>
      <c r="HQC15">
        <v>1.0398446065816868E-5</v>
      </c>
      <c r="HQD15">
        <v>2.8028798654292609E-5</v>
      </c>
      <c r="HQE15">
        <v>9.2439617895584312E-6</v>
      </c>
      <c r="HRN15">
        <v>5.1353847900740511E-3</v>
      </c>
      <c r="HRO15">
        <v>7.22775743140049E-4</v>
      </c>
      <c r="HSM15">
        <v>-2.5699197500598015E-7</v>
      </c>
      <c r="HSN15">
        <v>-4.3057791906420452E-7</v>
      </c>
      <c r="HSO15">
        <v>-4.8284329626936907E-7</v>
      </c>
      <c r="HSP15">
        <v>-2.9449460427254883E-6</v>
      </c>
      <c r="HTI15">
        <v>3.5817040809471609E-14</v>
      </c>
      <c r="HTJ15">
        <v>2.8718329616823476E-10</v>
      </c>
      <c r="HTK15">
        <v>2.1303872215548452E-11</v>
      </c>
      <c r="HTL15">
        <v>1.248221358961035E-9</v>
      </c>
      <c r="HTM15">
        <v>1.6742692408245102E-8</v>
      </c>
      <c r="HTN15">
        <v>7.865110358591737E-7</v>
      </c>
      <c r="HTO15">
        <v>3.7102486722721617E-8</v>
      </c>
      <c r="HTP15">
        <v>9.7966869950270355E-11</v>
      </c>
      <c r="HTQ15">
        <v>1.0090387113261379E-9</v>
      </c>
      <c r="HTT15">
        <v>7.8113974463650759E-25</v>
      </c>
      <c r="HTU15">
        <v>5.096264472853358E-23</v>
      </c>
      <c r="HTZ15">
        <v>2.1544916737789157E-27</v>
      </c>
      <c r="HUA15">
        <v>7.4245411458002275E-29</v>
      </c>
      <c r="HUB15">
        <v>1.737092958053995E-25</v>
      </c>
      <c r="IBD15">
        <v>1.9071383999204926E-8</v>
      </c>
      <c r="IBE15">
        <v>1.6416790012157054E-7</v>
      </c>
      <c r="IBG15">
        <v>5.6751207804189921E-8</v>
      </c>
      <c r="IBH15">
        <v>1.3170867009658186E-6</v>
      </c>
      <c r="IBI15">
        <v>3.2596898805633684E-6</v>
      </c>
      <c r="IBJ15">
        <v>2.3874738154992173E-5</v>
      </c>
      <c r="IBK15">
        <v>7.79887974880147E-8</v>
      </c>
      <c r="IBM15">
        <v>1.9136702293743561E-7</v>
      </c>
      <c r="IBN15">
        <v>4.1421764929542493E-7</v>
      </c>
      <c r="IBO15">
        <v>4.347255512747122E-5</v>
      </c>
      <c r="IBP15">
        <v>8.6077729491520568E-6</v>
      </c>
      <c r="IBQ15">
        <v>1.1032752956244689E-4</v>
      </c>
      <c r="IBR15">
        <v>1.7367129064786262E-6</v>
      </c>
      <c r="IBS15">
        <v>6.131591767293707E-7</v>
      </c>
      <c r="IBU15">
        <v>6.6152840726174407E-8</v>
      </c>
      <c r="IBV15">
        <v>1.4247371700045056E-6</v>
      </c>
      <c r="IBW15">
        <v>7.793780093968402E-9</v>
      </c>
      <c r="IBY15">
        <v>6.1670536452953794E-11</v>
      </c>
      <c r="IBZ15">
        <v>8.5850693987097062E-8</v>
      </c>
      <c r="ICA15">
        <v>5.4279240715291507E-7</v>
      </c>
      <c r="ICB15">
        <v>8.2245758687512281E-8</v>
      </c>
      <c r="ICC15">
        <v>7.718426722872354E-8</v>
      </c>
      <c r="ICE15">
        <v>2.472128056647166E-8</v>
      </c>
      <c r="ICF15">
        <v>8.6719145765464724E-9</v>
      </c>
      <c r="ICG15">
        <v>8.8677256637010607E-10</v>
      </c>
      <c r="ICH15">
        <v>4.2684271809967414E-6</v>
      </c>
      <c r="ICI15">
        <v>3.0048201503106849E-9</v>
      </c>
      <c r="ICJ15">
        <v>2.2305068746190584E-7</v>
      </c>
      <c r="ICK15">
        <v>1.8557332672939677E-8</v>
      </c>
      <c r="ICL15">
        <v>2.3915083168744407E-7</v>
      </c>
      <c r="ICP15">
        <v>5.7232398777600823E-8</v>
      </c>
      <c r="ICQ15">
        <v>4.705419380814817E-8</v>
      </c>
      <c r="ICR15">
        <v>2.3533032279425452E-7</v>
      </c>
      <c r="ICS15">
        <v>2.5728089674950939E-7</v>
      </c>
      <c r="ICT15">
        <v>1.9572697991558668E-7</v>
      </c>
      <c r="ICU15">
        <v>4.5914243165643835E-6</v>
      </c>
      <c r="ICV15">
        <v>3.3916888344894511E-9</v>
      </c>
      <c r="ICW15">
        <v>3.0838847278957727E-5</v>
      </c>
      <c r="ICX15">
        <v>6.0572013513467958E-7</v>
      </c>
      <c r="ICY15">
        <v>5.3376707427816072E-7</v>
      </c>
      <c r="ICZ15">
        <v>1.1457425770531056E-6</v>
      </c>
      <c r="IDA15">
        <v>3.2774724227669407E-5</v>
      </c>
      <c r="IDB15">
        <v>1.4854856619160751E-7</v>
      </c>
      <c r="IDC15">
        <v>2.2839349043641279E-7</v>
      </c>
      <c r="IDH15">
        <v>2.4408693303164616E-7</v>
      </c>
      <c r="IDI15">
        <v>8.4540540436057155E-8</v>
      </c>
      <c r="IDJ15">
        <v>8.224882754355681E-8</v>
      </c>
      <c r="IDL15">
        <v>2.0462147910727466E-7</v>
      </c>
      <c r="IDN15">
        <v>6.2858835483433868E-8</v>
      </c>
      <c r="IDP15">
        <v>2.0958309365107858E-8</v>
      </c>
      <c r="IDQ15">
        <v>1.0408133444569641E-7</v>
      </c>
      <c r="IDR15">
        <v>4.7270602197338804E-8</v>
      </c>
      <c r="IEX15">
        <v>4.2655608217489066E-9</v>
      </c>
      <c r="IEZ15">
        <v>1.8475612534511288E-9</v>
      </c>
      <c r="IFA15">
        <v>1.5644870984140379E-10</v>
      </c>
      <c r="IFB15">
        <v>9.200592907997828E-10</v>
      </c>
      <c r="IFC15">
        <v>2.2022308447592508E-9</v>
      </c>
      <c r="IFE15">
        <v>7.027246161486029E-8</v>
      </c>
      <c r="IFH15">
        <v>2.3933576623523189E-9</v>
      </c>
      <c r="IFI15">
        <v>3.2448786010501566E-10</v>
      </c>
      <c r="IFK15">
        <v>4.859311772483354E-8</v>
      </c>
      <c r="IFL15">
        <v>7.5266024388631351E-10</v>
      </c>
      <c r="IFM15">
        <v>1.0972822644805139E-11</v>
      </c>
      <c r="IFN15">
        <v>9.3166972299105714E-11</v>
      </c>
      <c r="IFO15">
        <v>4.1645328551074511E-9</v>
      </c>
      <c r="IFP15">
        <v>9.7055021608767049E-10</v>
      </c>
      <c r="IFQ15">
        <v>3.0275268752286354E-8</v>
      </c>
      <c r="IFS15">
        <v>6.8898337624838784E-9</v>
      </c>
      <c r="IFU15">
        <v>1.1527658019598602E-9</v>
      </c>
      <c r="IFV15">
        <v>1.3081296536255947E-9</v>
      </c>
      <c r="IFW15">
        <v>3.4901160822023427E-8</v>
      </c>
      <c r="IFY15">
        <v>8.2410304360429298E-10</v>
      </c>
      <c r="IFZ15">
        <v>7.7427019365200476E-11</v>
      </c>
      <c r="IGB15">
        <v>3.2583294249397629E-10</v>
      </c>
      <c r="IGC15">
        <v>1.3022740948778414E-9</v>
      </c>
      <c r="IGD15">
        <v>2.6831718006302505E-9</v>
      </c>
      <c r="IGE15">
        <v>4.0257360849610932E-9</v>
      </c>
      <c r="IGF15">
        <v>4.7172923704529314E-9</v>
      </c>
      <c r="IGG15">
        <v>2.4664572468470143E-9</v>
      </c>
      <c r="IGH15">
        <v>5.3669488398666868E-10</v>
      </c>
      <c r="IGJ15">
        <v>2.3589509362432802E-10</v>
      </c>
      <c r="IGK15">
        <v>3.8708126086746617E-12</v>
      </c>
      <c r="IGL15">
        <v>6.3783178646055301E-11</v>
      </c>
      <c r="IGM15">
        <v>2.9483059710728432E-11</v>
      </c>
      <c r="IGN15">
        <v>5.2994372742487612E-10</v>
      </c>
      <c r="IGO15">
        <v>1.0418794432040772E-10</v>
      </c>
      <c r="IGP15">
        <v>6.0498795673722289E-10</v>
      </c>
      <c r="IGQ15">
        <v>3.6955711864049015E-11</v>
      </c>
      <c r="IGR15">
        <v>2.7326782758935062E-10</v>
      </c>
      <c r="IGS15">
        <v>5.0912123839445516E-11</v>
      </c>
      <c r="IGT15">
        <v>3.6388286945381493E-11</v>
      </c>
      <c r="IGU15">
        <v>2.4545134655827211E-9</v>
      </c>
      <c r="IGV15">
        <v>3.7273203775708959E-10</v>
      </c>
      <c r="IGW15">
        <v>1.7599646348963814E-11</v>
      </c>
      <c r="IGX15">
        <v>6.8515486922890106E-11</v>
      </c>
      <c r="IGY15">
        <v>2.4956914472888547E-10</v>
      </c>
      <c r="IGZ15">
        <v>3.3585219090472236E-11</v>
      </c>
      <c r="IHA15">
        <v>1.4141347891397078E-9</v>
      </c>
      <c r="IHC15">
        <v>3.4821468469729927E-10</v>
      </c>
      <c r="IHD15">
        <v>2.1727616941235347E-10</v>
      </c>
      <c r="IHE15">
        <v>3.2337115251238409E-10</v>
      </c>
      <c r="IHF15">
        <v>1.2788775074014374E-9</v>
      </c>
      <c r="IHG15">
        <v>2.6402908593846553E-9</v>
      </c>
      <c r="IHH15">
        <v>8.5397107556314459E-10</v>
      </c>
      <c r="IHI15">
        <v>1.4786667519137829E-10</v>
      </c>
      <c r="IHJ15">
        <v>2.4197825788884072E-10</v>
      </c>
      <c r="IHK15">
        <v>1.0912324567567741E-11</v>
      </c>
      <c r="IHL15">
        <v>4.9395798506906719E-11</v>
      </c>
      <c r="IHM15">
        <v>2.7443596020656052E-10</v>
      </c>
      <c r="IHN15">
        <v>3.7023389354466593E-10</v>
      </c>
      <c r="IHO15">
        <v>7.1290537350642443E-10</v>
      </c>
      <c r="IHP15">
        <v>4.1028539840500968E-10</v>
      </c>
      <c r="IHQ15">
        <v>4.7999441897508957E-10</v>
      </c>
      <c r="IHS15">
        <v>1.8586239919174662E-9</v>
      </c>
      <c r="IHT15">
        <v>3.850177251072259E-10</v>
      </c>
      <c r="IHV15">
        <v>5.6598557395886939E-9</v>
      </c>
      <c r="IHW15">
        <v>3.9717066024243811E-9</v>
      </c>
      <c r="IHX15">
        <v>6.9609315852304672E-10</v>
      </c>
      <c r="IHY15">
        <v>3.2001322472707367E-11</v>
      </c>
      <c r="IIA15">
        <v>3.8545038407064062E-11</v>
      </c>
      <c r="IID15">
        <v>2.4759445813073026E-10</v>
      </c>
      <c r="IIG15">
        <v>3.0159910489607134E-10</v>
      </c>
      <c r="III15">
        <v>3.4908322232510436E-9</v>
      </c>
      <c r="IIJ15">
        <v>7.2979524692075552E-8</v>
      </c>
      <c r="IIK15">
        <v>5.3098233084559949E-8</v>
      </c>
      <c r="IIL15">
        <v>1.1835204180669499E-10</v>
      </c>
      <c r="IIN15">
        <v>4.7410760033042467E-7</v>
      </c>
      <c r="IIO15">
        <v>1.4854454335812776E-8</v>
      </c>
      <c r="IIR15">
        <v>9.0889681988238953E-10</v>
      </c>
      <c r="IIS15">
        <v>3.9199614176752381E-9</v>
      </c>
      <c r="IIV15">
        <v>4.1014275453209171E-8</v>
      </c>
      <c r="IIW15">
        <v>3.4923555398142083E-9</v>
      </c>
      <c r="IIX15">
        <v>3.5710916484273619E-10</v>
      </c>
      <c r="IIY15">
        <v>3.5770617205121318E-11</v>
      </c>
      <c r="IIZ15">
        <v>6.614289136769094E-9</v>
      </c>
      <c r="IJA15">
        <v>2.3612221396327484E-10</v>
      </c>
      <c r="IJB15">
        <v>3.2935375588331186E-8</v>
      </c>
      <c r="IJE15">
        <v>3.2193866426471574E-9</v>
      </c>
      <c r="IJG15">
        <v>6.2700996886474825E-9</v>
      </c>
      <c r="IJH15">
        <v>4.6878219170246394E-8</v>
      </c>
      <c r="IJI15">
        <v>8.9840999786483033E-10</v>
      </c>
      <c r="IJJ15">
        <v>1.049533281460273E-6</v>
      </c>
      <c r="IJL15">
        <v>5.5532619819019721E-8</v>
      </c>
      <c r="IJM15">
        <v>5.1618560511255604E-10</v>
      </c>
      <c r="IJN15">
        <v>7.2933571001159997E-10</v>
      </c>
      <c r="IJO15">
        <v>4.3857574166548659E-10</v>
      </c>
      <c r="IJQ15">
        <v>2.4218099323546493E-8</v>
      </c>
      <c r="IJR15">
        <v>1.7525104292589035E-11</v>
      </c>
      <c r="IJS15">
        <v>4.9400538439404507E-10</v>
      </c>
      <c r="IJT15">
        <v>8.3705305556794364E-10</v>
      </c>
      <c r="IJU15">
        <v>1.6632439336604323E-9</v>
      </c>
      <c r="IJV15">
        <v>2.7171572364018692E-9</v>
      </c>
      <c r="IJW15">
        <v>1.9180094794268431E-9</v>
      </c>
      <c r="IJX15">
        <v>1.5355642825045036E-9</v>
      </c>
      <c r="IJY15">
        <v>2.3864778945442499E-10</v>
      </c>
      <c r="IJZ15">
        <v>2.3393639588016183E-10</v>
      </c>
      <c r="IKA15">
        <v>7.9169342441980398E-10</v>
      </c>
      <c r="IKB15">
        <v>9.415252889776212E-12</v>
      </c>
      <c r="IKC15">
        <v>7.2263459400202015E-10</v>
      </c>
      <c r="IKD15">
        <v>9.7849165907339603E-11</v>
      </c>
      <c r="IKE15">
        <v>2.9626065357092761E-10</v>
      </c>
      <c r="IKF15">
        <v>3.9977740018832917E-12</v>
      </c>
      <c r="IKH15">
        <v>1.3077332704024839E-11</v>
      </c>
      <c r="IKK15">
        <v>8.0840701423797172E-11</v>
      </c>
      <c r="IKN15">
        <v>2.4671976697336883E-11</v>
      </c>
      <c r="IKO15">
        <v>1.4915030073486798E-13</v>
      </c>
      <c r="IKP15">
        <v>5.0124228378592257E-10</v>
      </c>
      <c r="IKQ15">
        <v>5.0554171572795999E-9</v>
      </c>
      <c r="IKR15">
        <v>7.1274796930809071E-10</v>
      </c>
      <c r="IKS15">
        <v>2.4742592326109914E-11</v>
      </c>
      <c r="IKT15">
        <v>2.3025647225054493E-9</v>
      </c>
      <c r="IKU15">
        <v>7.0274631801387351E-10</v>
      </c>
      <c r="IKV15">
        <v>2.2763289694750665E-9</v>
      </c>
      <c r="IKW15">
        <v>8.6345593024974826E-10</v>
      </c>
      <c r="IKX15">
        <v>6.701743014443448E-11</v>
      </c>
      <c r="IKY15">
        <v>1.0368762559364704E-10</v>
      </c>
      <c r="IKZ15">
        <v>6.142944204833633E-10</v>
      </c>
      <c r="ILA15">
        <v>2.6813046925717026E-10</v>
      </c>
      <c r="ILB15">
        <v>1.025200432200166E-9</v>
      </c>
      <c r="ILC15">
        <v>2.0716583431447404E-9</v>
      </c>
      <c r="ILD15">
        <v>1.7294732774089361E-9</v>
      </c>
      <c r="ILE15">
        <v>5.706844774870089E-10</v>
      </c>
      <c r="ILF15">
        <v>2.6324313389808755E-11</v>
      </c>
      <c r="ILG15">
        <v>3.966294100309254E-10</v>
      </c>
      <c r="ILH15">
        <v>8.2489228977751839E-12</v>
      </c>
      <c r="ILI15">
        <v>1.5411883207840792E-9</v>
      </c>
      <c r="ILK15">
        <v>5.1692352638926285E-11</v>
      </c>
      <c r="ILL15">
        <v>1.6282216341046695E-10</v>
      </c>
      <c r="ILM15">
        <v>7.0801396893605643E-10</v>
      </c>
      <c r="ILN15">
        <v>1.7598214807796794E-9</v>
      </c>
      <c r="ILO15">
        <v>4.0716295517503379E-8</v>
      </c>
      <c r="ILP15">
        <v>1.7824067279093337E-10</v>
      </c>
      <c r="ILQ15">
        <v>7.9397934540440074E-8</v>
      </c>
      <c r="ILR15">
        <v>3.2938817827416536E-9</v>
      </c>
      <c r="ILS15">
        <v>3.9912327029900749E-10</v>
      </c>
      <c r="ILT15">
        <v>3.7724239028596116E-11</v>
      </c>
      <c r="ILU15">
        <v>1.3423923494442703E-10</v>
      </c>
      <c r="ILV15">
        <v>1.3709087679175946E-9</v>
      </c>
      <c r="ILW15">
        <v>3.8789083557736632E-11</v>
      </c>
      <c r="ILX15">
        <v>3.645144902268121E-9</v>
      </c>
      <c r="ILY15">
        <v>2.3348816207888095E-11</v>
      </c>
      <c r="ILZ15">
        <v>1.115246943997698E-10</v>
      </c>
      <c r="IMA15">
        <v>6.2218793613708559E-10</v>
      </c>
      <c r="IMB15">
        <v>8.3933803379709147E-10</v>
      </c>
      <c r="IMC15">
        <v>1.37383253894729E-9</v>
      </c>
      <c r="IMD15">
        <v>9.3021520920849122E-10</v>
      </c>
      <c r="IME15">
        <v>1.0874828198251274E-9</v>
      </c>
      <c r="IML15">
        <v>2.889131237216527E-10</v>
      </c>
      <c r="IMN15">
        <v>1.0137520474920665E-9</v>
      </c>
      <c r="IMO15">
        <v>2.3523622087110817E-7</v>
      </c>
      <c r="IMP15">
        <v>7.6771669284930274E-8</v>
      </c>
      <c r="IMQ15">
        <v>4.1619038552267297E-8</v>
      </c>
      <c r="IMR15">
        <v>6.2958966663317245E-7</v>
      </c>
      <c r="IMS15">
        <v>5.948156485727385E-7</v>
      </c>
      <c r="IMU15">
        <v>1.2255120296835268E-5</v>
      </c>
      <c r="IMV15">
        <v>4.303985698363951E-8</v>
      </c>
      <c r="IMX15">
        <v>8.287102682611747E-8</v>
      </c>
      <c r="IMY15">
        <v>5.2801400891888652E-10</v>
      </c>
      <c r="INB15">
        <v>5.4663130299749758E-6</v>
      </c>
      <c r="INC15">
        <v>8.2885365270388535E-9</v>
      </c>
      <c r="IND15">
        <v>4.3988507439904491E-10</v>
      </c>
      <c r="INE15">
        <v>1.2684600724044399E-10</v>
      </c>
      <c r="INF15">
        <v>8.1652837788310429E-10</v>
      </c>
      <c r="ING15">
        <v>5.8614723661790241E-7</v>
      </c>
      <c r="INH15">
        <v>3.0138944348314729E-7</v>
      </c>
      <c r="INI15">
        <v>2.3183164698974195E-7</v>
      </c>
      <c r="INJ15">
        <v>7.8349375017411675E-9</v>
      </c>
      <c r="INK15">
        <v>1.1766937790258384E-6</v>
      </c>
      <c r="INM15">
        <v>2.1505692620751851E-6</v>
      </c>
      <c r="INN15">
        <v>7.2010627507057014E-6</v>
      </c>
      <c r="INO15">
        <v>6.0651868083644587E-9</v>
      </c>
      <c r="INP15">
        <v>8.0685112063215876E-8</v>
      </c>
      <c r="INR15">
        <v>5.3168423008489085E-10</v>
      </c>
      <c r="INS15">
        <v>1.4396168762138246E-8</v>
      </c>
      <c r="INT15">
        <v>1.2049085769755216E-8</v>
      </c>
      <c r="INU15">
        <v>6.4166819740812382E-8</v>
      </c>
      <c r="INV15">
        <v>1.6872544764221425E-10</v>
      </c>
      <c r="INW15">
        <v>1.2432903358183284E-9</v>
      </c>
      <c r="INX15">
        <v>1.9821354022723645E-9</v>
      </c>
      <c r="INY15">
        <v>3.9180923832193539E-10</v>
      </c>
      <c r="INZ15">
        <v>9.0943961618251292E-12</v>
      </c>
      <c r="IOA15">
        <v>3.0794261673721685E-10</v>
      </c>
      <c r="IOB15">
        <v>4.09199838974194E-8</v>
      </c>
      <c r="IOC15">
        <v>1.3936662759485556E-9</v>
      </c>
      <c r="IOD15">
        <v>1.5681232229237537E-8</v>
      </c>
      <c r="IOE15">
        <v>2.3188392360793066E-7</v>
      </c>
      <c r="IOF15">
        <v>4.0519210021426957E-8</v>
      </c>
      <c r="IOG15">
        <v>1.9123341721226411E-8</v>
      </c>
      <c r="IOH15">
        <v>3.5845787327689291E-8</v>
      </c>
      <c r="IOJ15">
        <v>1.4811717549915858E-7</v>
      </c>
      <c r="IOK15">
        <v>7.9011947172792378E-8</v>
      </c>
      <c r="IOL15">
        <v>1.8674424034543853E-7</v>
      </c>
      <c r="IOM15">
        <v>2.777691015051507E-7</v>
      </c>
      <c r="ION15">
        <v>3.6319197611930556E-9</v>
      </c>
      <c r="IOO15">
        <v>1.7873294831629466E-7</v>
      </c>
      <c r="IOQ15">
        <v>3.8094746101139757E-9</v>
      </c>
      <c r="IOR15">
        <v>1.7190202278046933E-6</v>
      </c>
      <c r="IOS15">
        <v>2.6877615065795227E-8</v>
      </c>
      <c r="IOT15">
        <v>2.1811374105082378E-7</v>
      </c>
      <c r="IOU15">
        <v>1.1740744373653544E-10</v>
      </c>
      <c r="IOV15">
        <v>9.7812054088258146E-9</v>
      </c>
      <c r="IOW15">
        <v>9.7165642419880197E-8</v>
      </c>
      <c r="IOX15">
        <v>2.3315851547967221E-7</v>
      </c>
      <c r="IOY15">
        <v>1.3003612224884902E-7</v>
      </c>
      <c r="IOZ15">
        <v>6.6840288536217701E-7</v>
      </c>
      <c r="IPA15">
        <v>7.8080460197295473E-9</v>
      </c>
      <c r="IPB15">
        <v>2.3976268627047014E-7</v>
      </c>
      <c r="IPC15">
        <v>4.3369541140596259E-8</v>
      </c>
      <c r="IPD15">
        <v>1.0326576318434757E-7</v>
      </c>
      <c r="IPF15">
        <v>2.9419260778580395E-6</v>
      </c>
      <c r="IPG15">
        <v>5.5675774432779171E-10</v>
      </c>
      <c r="IPH15">
        <v>3.6020827678948139E-9</v>
      </c>
      <c r="IPI15">
        <v>8.0801499414629345E-8</v>
      </c>
      <c r="IPJ15">
        <v>3.6018037827232051E-10</v>
      </c>
      <c r="IPK15">
        <v>2.916305380722091E-9</v>
      </c>
      <c r="IPL15">
        <v>1.4418836671941795E-10</v>
      </c>
      <c r="IPM15">
        <v>3.8958201285968505E-10</v>
      </c>
      <c r="IPN15">
        <v>1.5108059471221862E-9</v>
      </c>
      <c r="IPO15">
        <v>2.2650115620556602E-9</v>
      </c>
      <c r="IPP15">
        <v>6.6396925476309234E-11</v>
      </c>
      <c r="IPQ15">
        <v>5.1089153052059788E-10</v>
      </c>
      <c r="IPV15">
        <v>4.9238052293868827E-6</v>
      </c>
      <c r="IPW15">
        <v>2.1487534431420603E-7</v>
      </c>
      <c r="IPX15">
        <v>7.1969894332349564E-8</v>
      </c>
      <c r="IPY15">
        <v>8.3598294559909644E-7</v>
      </c>
      <c r="IPZ15">
        <v>3.9903142545162677E-7</v>
      </c>
      <c r="IQB15">
        <v>1.1880028466248813E-7</v>
      </c>
      <c r="IQC15">
        <v>2.0277894694507428E-5</v>
      </c>
      <c r="IQD15">
        <v>1.8380663970700592E-6</v>
      </c>
      <c r="IQF15">
        <v>4.3366357851887337E-8</v>
      </c>
      <c r="IQG15">
        <v>2.0236469575672199E-8</v>
      </c>
      <c r="IQH15">
        <v>6.0372001124711926E-8</v>
      </c>
      <c r="IQI15">
        <v>1.2754648124939144E-9</v>
      </c>
      <c r="IQJ15">
        <v>5.9521691249715978E-9</v>
      </c>
      <c r="IQK15">
        <v>1.3237872830676263E-8</v>
      </c>
      <c r="IQL15">
        <v>8.2327555199632677E-8</v>
      </c>
      <c r="IQM15">
        <v>3.958192468106113E-7</v>
      </c>
      <c r="IQN15">
        <v>6.3773240624695721E-9</v>
      </c>
      <c r="IQO15">
        <v>7.9618896691169322E-9</v>
      </c>
      <c r="IQP15">
        <v>6.0372723061114521E-8</v>
      </c>
      <c r="IQQ15">
        <v>2.2664842876763907E-8</v>
      </c>
      <c r="IQR15">
        <v>5.53092374408947E-8</v>
      </c>
      <c r="IQS15">
        <v>2.5974311084432988E-7</v>
      </c>
      <c r="IQT15">
        <v>7.8223793999450676E-9</v>
      </c>
      <c r="IQU15">
        <v>7.6301442662370591E-9</v>
      </c>
      <c r="IQV15">
        <v>4.3934482558295345E-6</v>
      </c>
      <c r="IQW15">
        <v>4.5792029668474176E-6</v>
      </c>
      <c r="IQY15">
        <v>6.144441706184015E-8</v>
      </c>
      <c r="IQZ15">
        <v>1.1216510805409186E-7</v>
      </c>
      <c r="IRA15">
        <v>2.0244326114179543E-6</v>
      </c>
      <c r="IRD15">
        <v>2.7350834928539628E-7</v>
      </c>
      <c r="IRF15">
        <v>2.1588807735238902E-8</v>
      </c>
      <c r="IRI15">
        <v>1.4158141123218532E-7</v>
      </c>
      <c r="IRJ15">
        <v>1.2861573419538153E-9</v>
      </c>
      <c r="IRK15">
        <v>1.2861573419538153E-9</v>
      </c>
      <c r="IRL15">
        <v>1.2861573419538153E-9</v>
      </c>
      <c r="IRM15">
        <v>1.2861573419538153E-9</v>
      </c>
      <c r="IRO15">
        <v>9.4591026330966919E-8</v>
      </c>
      <c r="IRP15">
        <v>2.1129953039954928E-6</v>
      </c>
      <c r="IRQ15">
        <v>8.5806915898294115E-8</v>
      </c>
      <c r="IRR15">
        <v>2.8061614733537789E-9</v>
      </c>
      <c r="IRS15">
        <v>1.2861573419538153E-9</v>
      </c>
      <c r="IRT15">
        <v>1.2861573419538153E-9</v>
      </c>
      <c r="IRU15">
        <v>1.2861573419538153E-9</v>
      </c>
      <c r="IRV15">
        <v>1.2861573419538153E-9</v>
      </c>
      <c r="IRW15">
        <v>1.2861573419538153E-9</v>
      </c>
      <c r="IRX15">
        <v>1.2861573419538153E-9</v>
      </c>
      <c r="IRY15">
        <v>1.2861573419538153E-9</v>
      </c>
      <c r="IRZ15">
        <v>1.2861573419538153E-9</v>
      </c>
      <c r="ISA15">
        <v>1.2861573419538153E-9</v>
      </c>
      <c r="ISB15">
        <v>1.2861573419538153E-9</v>
      </c>
      <c r="ISC15">
        <v>1.2861573419538153E-9</v>
      </c>
      <c r="ISD15">
        <v>1.2861573419538153E-9</v>
      </c>
      <c r="ISE15">
        <v>1.2861573419538153E-9</v>
      </c>
      <c r="ISF15">
        <v>1.2861573419538153E-9</v>
      </c>
      <c r="ISG15">
        <v>1.2861573419538153E-9</v>
      </c>
      <c r="ISH15">
        <v>1.2861573419538153E-9</v>
      </c>
      <c r="ISI15">
        <v>3.8613112154232356E-7</v>
      </c>
      <c r="ISJ15">
        <v>1.5016210282201473E-7</v>
      </c>
      <c r="ISK15">
        <v>5.2615527625383355E-8</v>
      </c>
      <c r="ISL15">
        <v>1.5394913638538092E-8</v>
      </c>
      <c r="ISM15">
        <v>1.1302594823230494E-8</v>
      </c>
      <c r="ISN15">
        <v>5.8488979486791987E-7</v>
      </c>
      <c r="ISO15">
        <v>8.7692546042305597E-10</v>
      </c>
      <c r="ISP15">
        <v>8.3210482577921094E-8</v>
      </c>
      <c r="ISQ15">
        <v>6.4307867097690773E-10</v>
      </c>
      <c r="ISR15">
        <v>6.2359143852306194E-9</v>
      </c>
      <c r="ISS15">
        <v>3.7025741662306814E-10</v>
      </c>
      <c r="IST15">
        <v>2.8745316825928531E-7</v>
      </c>
      <c r="ISU15">
        <v>5.7097591089767853E-9</v>
      </c>
      <c r="ISV15">
        <v>6.3788532690271523E-6</v>
      </c>
      <c r="ISW15">
        <v>2.4686414162079666E-7</v>
      </c>
      <c r="ISX15">
        <v>9.7279489189472203E-6</v>
      </c>
      <c r="ISZ15">
        <v>1.4421842224135113E-7</v>
      </c>
      <c r="ITA15">
        <v>1.5365988067309039E-7</v>
      </c>
      <c r="ITB15">
        <v>8.9230204762073542E-8</v>
      </c>
      <c r="ITC15">
        <v>1.248127912655461E-7</v>
      </c>
      <c r="ITE15">
        <v>2.6876688595992446E-7</v>
      </c>
      <c r="ITF15">
        <v>1.4932556219567394E-5</v>
      </c>
      <c r="ITK15">
        <v>5.0610050306876029E-6</v>
      </c>
      <c r="ITL15">
        <v>3.8743020132517979E-5</v>
      </c>
      <c r="ITM15">
        <v>3.5332505011369009E-4</v>
      </c>
      <c r="ITO15">
        <v>1.0387325274288106E-5</v>
      </c>
      <c r="ITP15">
        <v>2.1731099129426905E-3</v>
      </c>
      <c r="ITQ15">
        <v>1.0622556386929474E-5</v>
      </c>
      <c r="ITR15">
        <v>8.0778287741306129E-5</v>
      </c>
      <c r="ITS15">
        <v>3.3416446798124884E-8</v>
      </c>
      <c r="ITU15">
        <v>6.4904150134588376E-6</v>
      </c>
      <c r="ITV15">
        <v>1.3416746555109939E-6</v>
      </c>
      <c r="ITW15">
        <v>1.6213833797080078E-5</v>
      </c>
      <c r="ITX15">
        <v>4.1330984964525967E-6</v>
      </c>
      <c r="ITY15">
        <v>1.4879897542985379E-6</v>
      </c>
      <c r="ITZ15">
        <v>5.7072104606043707E-7</v>
      </c>
      <c r="IUC15">
        <v>2.8823533222141925E-5</v>
      </c>
      <c r="IUD15">
        <v>1.3315139041128754E-5</v>
      </c>
      <c r="IUE15">
        <v>2.0703557537772258E-5</v>
      </c>
      <c r="IUF15">
        <v>4.0268565026534066E-6</v>
      </c>
      <c r="IUG15">
        <v>8.6287083017509832E-7</v>
      </c>
      <c r="IUH15">
        <v>3.5520057290667118E-7</v>
      </c>
      <c r="IUJ15">
        <v>2.6097117052095993E-3</v>
      </c>
      <c r="IUK15">
        <v>3.0500551766518555E-7</v>
      </c>
      <c r="IUL15">
        <v>1.648671692931695E-6</v>
      </c>
      <c r="IUN15">
        <v>1.5240982795638666E-8</v>
      </c>
      <c r="IUO15">
        <v>1.0702272690738427E-6</v>
      </c>
      <c r="IUP15">
        <v>1.3615855214246556E-6</v>
      </c>
      <c r="IUQ15">
        <v>6.6974794018956943E-7</v>
      </c>
      <c r="IUR15">
        <v>8.2839016626793618E-6</v>
      </c>
      <c r="IUS15">
        <v>1.58544570343234E-7</v>
      </c>
      <c r="IUT15">
        <v>1.9400692351988725E-6</v>
      </c>
      <c r="IUV15">
        <v>8.0701404402345631E-6</v>
      </c>
      <c r="IUW15">
        <v>2.2234932229837929E-8</v>
      </c>
      <c r="IUX15">
        <v>7.9049621271303508E-6</v>
      </c>
      <c r="IUZ15">
        <v>3.0322133698183885E-8</v>
      </c>
      <c r="IVA15">
        <v>1.1484800446673952E-7</v>
      </c>
      <c r="IVB15">
        <v>6.4502739422229227E-9</v>
      </c>
      <c r="IVC15">
        <v>1.8043733738691666E-18</v>
      </c>
      <c r="IVD15">
        <v>4.2813449701098977E-11</v>
      </c>
      <c r="IVE15">
        <v>5.9880676331887546E-7</v>
      </c>
      <c r="IVG15">
        <v>1.8043733753560812E-18</v>
      </c>
      <c r="IVH15">
        <v>1.8043733738691666E-18</v>
      </c>
      <c r="IVI15">
        <v>1.8043733738691666E-18</v>
      </c>
      <c r="IVJ15">
        <v>1.8043733738691666E-18</v>
      </c>
      <c r="IVK15">
        <v>3.8977791546800105E-6</v>
      </c>
      <c r="IVL15">
        <v>2.5937285503156861E-5</v>
      </c>
      <c r="IVM15">
        <v>6.8109239494270959E-6</v>
      </c>
      <c r="IVO15">
        <v>7.2850071597651731E-6</v>
      </c>
      <c r="IVP15">
        <v>2.2968366213075873E-5</v>
      </c>
      <c r="IVQ15">
        <v>3.7283104957808805E-6</v>
      </c>
      <c r="IVR15">
        <v>1.5114888235484486E-5</v>
      </c>
      <c r="IVU15">
        <v>2.8595154723106516E-6</v>
      </c>
      <c r="IVV15">
        <v>3.8613112154232356E-7</v>
      </c>
      <c r="IVW15">
        <v>5.5388364212348866E-6</v>
      </c>
      <c r="IVX15">
        <v>5.8931339663674739E-7</v>
      </c>
      <c r="IVY15">
        <v>7.7559185166305826E-9</v>
      </c>
      <c r="IWC15">
        <v>8.4948846739311191E-6</v>
      </c>
      <c r="IWD15">
        <v>5.5559978044145438E-7</v>
      </c>
      <c r="IWE15">
        <v>2.0441352539871115E-5</v>
      </c>
      <c r="IWF15">
        <v>5.3543515520535532E-6</v>
      </c>
      <c r="IWG15">
        <v>4.0758285051689716E-7</v>
      </c>
      <c r="IWH15">
        <v>1.4653137049970746E-6</v>
      </c>
      <c r="IWI15">
        <v>1.8043733738691666E-18</v>
      </c>
      <c r="IWJ15">
        <v>2.253933163358441E-5</v>
      </c>
      <c r="IWK15">
        <v>2.4454971031013832E-7</v>
      </c>
      <c r="IWL15">
        <v>1.553105177759122E-6</v>
      </c>
      <c r="IWM15">
        <v>1.8043733753560812E-18</v>
      </c>
      <c r="IWN15">
        <v>1.8043733753560812E-18</v>
      </c>
      <c r="IWO15">
        <v>1.6759019910307272E-8</v>
      </c>
      <c r="IWP15">
        <v>6.1326320532252382E-8</v>
      </c>
      <c r="IWQ15">
        <v>1.9155949502130309E-8</v>
      </c>
      <c r="IWR15">
        <v>1.8043733738691666E-18</v>
      </c>
      <c r="IWS15">
        <v>2.4553912891845566E-9</v>
      </c>
      <c r="IWT15">
        <v>6.9978651741759866E-8</v>
      </c>
      <c r="IWU15">
        <v>1.8043733738691666E-18</v>
      </c>
      <c r="IWW15">
        <v>1.1922345016446982E-7</v>
      </c>
      <c r="IXC15">
        <v>7.2341395568399461E-7</v>
      </c>
      <c r="IXD15">
        <v>2.3614907984789736E-5</v>
      </c>
      <c r="IXE15">
        <v>3.0901795218032795E-7</v>
      </c>
      <c r="IXF15">
        <v>4.3569706339954599E-6</v>
      </c>
      <c r="IXG15">
        <v>2.4396107738836171E-7</v>
      </c>
      <c r="IXH15">
        <v>1.0648451733414895E-4</v>
      </c>
      <c r="IXI15">
        <v>9.8620894601021274E-5</v>
      </c>
      <c r="IXJ15">
        <v>2.4623244965673129E-15</v>
      </c>
      <c r="IXK15">
        <v>6.3966622780683858E-16</v>
      </c>
      <c r="IXL15">
        <v>3.1143437658705208E-15</v>
      </c>
      <c r="IXS15">
        <v>1.7514097825620998E-20</v>
      </c>
      <c r="IXT15">
        <v>2.3123485370030749E-20</v>
      </c>
      <c r="IXU15">
        <v>4.8045365301387507E-20</v>
      </c>
      <c r="IXZ15">
        <v>2.297349813240473E-7</v>
      </c>
      <c r="IYA15">
        <v>7.4907389633022172E-6</v>
      </c>
      <c r="IYB15">
        <v>1.1304691143085769E-8</v>
      </c>
      <c r="IYC15">
        <v>3.6875407089317322E-7</v>
      </c>
      <c r="IYE15">
        <v>2.2778028449733867E-6</v>
      </c>
      <c r="IYG15">
        <v>1.9557591464776696E-6</v>
      </c>
      <c r="IYI15">
        <v>1.9898595623648254E-6</v>
      </c>
      <c r="IYK15">
        <v>1.8654933397170228E-6</v>
      </c>
      <c r="IYL15">
        <v>1.3883555010335826E-7</v>
      </c>
      <c r="IYM15">
        <v>2.0861430895761812E-6</v>
      </c>
      <c r="IYO15">
        <v>1.9557591464776696E-6</v>
      </c>
      <c r="IYP15">
        <v>6.3736598689156157E-7</v>
      </c>
      <c r="IYQ15">
        <v>2.3256994148001611E-7</v>
      </c>
      <c r="IYR15">
        <v>1.0741467768144614E-7</v>
      </c>
      <c r="IYS15">
        <v>4.5033688174382006E-9</v>
      </c>
      <c r="IYT15">
        <v>1.5355973237907272E-6</v>
      </c>
      <c r="IYU15">
        <v>8.3024309429069425E-9</v>
      </c>
      <c r="IYV15">
        <v>6.847384433760971E-5</v>
      </c>
      <c r="IYW15">
        <v>1.4929643145765198E-5</v>
      </c>
      <c r="IYX15">
        <v>5.2471456915293544E-10</v>
      </c>
      <c r="IYY15">
        <v>1.2492714015207215E-10</v>
      </c>
      <c r="IYZ15">
        <v>2.7165392176118543E-9</v>
      </c>
      <c r="IZA15">
        <v>1.6326807728547842E-9</v>
      </c>
      <c r="IZB15">
        <v>4.6285202475022627E-8</v>
      </c>
      <c r="IZC15">
        <v>2.6503250822809991E-8</v>
      </c>
      <c r="IZD15">
        <v>5.2471456915293544E-10</v>
      </c>
      <c r="IZE15">
        <v>1.2492714015207215E-10</v>
      </c>
      <c r="IZF15">
        <v>2.7165378238275471E-9</v>
      </c>
      <c r="IZG15">
        <v>6.85757324282256E-10</v>
      </c>
      <c r="IZH15">
        <v>1.6326914935718082E-10</v>
      </c>
      <c r="IZI15">
        <v>3.5612991955975085E-9</v>
      </c>
      <c r="IZJ15">
        <v>3.7419711030234936E-7</v>
      </c>
      <c r="IZK15">
        <v>6.1227190228106446E-7</v>
      </c>
      <c r="IZL15">
        <v>3.4382749906673546E-5</v>
      </c>
      <c r="IZM15">
        <v>1.8549444592627716E-5</v>
      </c>
      <c r="IZN15">
        <v>1.3255588198779883E-8</v>
      </c>
      <c r="IZO15">
        <v>5.492193461636177E-7</v>
      </c>
      <c r="IZP15">
        <v>1.6692687343658941E-9</v>
      </c>
      <c r="IZQ15">
        <v>1.461184473224252E-7</v>
      </c>
      <c r="IZR15">
        <v>1.7388215982978058E-10</v>
      </c>
      <c r="IZS15">
        <v>1.1171388536736363E-8</v>
      </c>
      <c r="IZT15">
        <v>1.7329747097878018E-8</v>
      </c>
      <c r="IZV15">
        <v>1.633780871180418E-10</v>
      </c>
      <c r="IZW15">
        <v>1.0496534499980454E-8</v>
      </c>
      <c r="IZX15">
        <v>3.8688466695411692E-8</v>
      </c>
      <c r="IZY15">
        <v>1.4628902264286246E-8</v>
      </c>
      <c r="IZZ15">
        <v>3.5822654347603496E-9</v>
      </c>
      <c r="JAA15">
        <v>2.301494244872767E-7</v>
      </c>
      <c r="JAB15">
        <v>5.3667026186366623E-24</v>
      </c>
      <c r="JAC15">
        <v>2.1298413327101431E-11</v>
      </c>
      <c r="JAD15">
        <v>5.1706818082005347E-12</v>
      </c>
      <c r="JAE15">
        <v>2.3211223094419437E-11</v>
      </c>
      <c r="JAF15">
        <v>5.3883559823572129E-12</v>
      </c>
      <c r="JAG15">
        <v>2.3697152898549255E-11</v>
      </c>
      <c r="JAH15">
        <v>1.7093490058874667E-14</v>
      </c>
      <c r="JAI15">
        <v>5.4040552197039539E-12</v>
      </c>
      <c r="JAJ15">
        <v>2.0869927483680507E-11</v>
      </c>
      <c r="JAK15">
        <v>1.7722753297242111E-10</v>
      </c>
      <c r="JAL15">
        <v>7.944992736746344E-13</v>
      </c>
      <c r="JAM15">
        <v>5.3542975687962662E-10</v>
      </c>
      <c r="JAN15">
        <v>5.1510880797689799E-12</v>
      </c>
      <c r="JAO15">
        <v>2.3637206698259064E-11</v>
      </c>
      <c r="JAP15">
        <v>5.1376818445263349E-12</v>
      </c>
      <c r="JAQ15">
        <v>2.2572296525844528E-11</v>
      </c>
      <c r="JAR15">
        <v>5.1479943331745214E-12</v>
      </c>
      <c r="JAS15">
        <v>2.2146320187040604E-11</v>
      </c>
      <c r="JAT15">
        <v>1.7722753379499068E-10</v>
      </c>
      <c r="JAU15">
        <v>4.1582140860130256E-10</v>
      </c>
      <c r="JAV15">
        <v>1.5881444117451597E-9</v>
      </c>
      <c r="JAX15">
        <v>1.7033143682533292E-10</v>
      </c>
      <c r="JAY15">
        <v>9.7717698250213739E-9</v>
      </c>
      <c r="JAZ15">
        <v>1.3089225605015995E-9</v>
      </c>
      <c r="JBA15">
        <v>1.7727360011843961E-10</v>
      </c>
      <c r="JBB15">
        <v>2.1951990410308517E-10</v>
      </c>
      <c r="JBC15">
        <v>9.1027143762690806E-10</v>
      </c>
      <c r="JBD15">
        <v>2.2819686523535646E-12</v>
      </c>
      <c r="JBE15">
        <v>1.5544282519798879E-10</v>
      </c>
      <c r="JBG15">
        <v>1.9577650532654888E-7</v>
      </c>
      <c r="JBI15">
        <v>1.8354047374363946E-7</v>
      </c>
      <c r="JBK15">
        <v>1.8935760351245836E-7</v>
      </c>
      <c r="JBM15">
        <v>1.7752275329292964E-7</v>
      </c>
      <c r="JBN15">
        <v>1.5427784837954198E-8</v>
      </c>
      <c r="JBO15">
        <v>1.9577650532654888E-7</v>
      </c>
      <c r="JBQ15">
        <v>1.8354047374363946E-7</v>
      </c>
      <c r="JBR15">
        <v>1.3983892050888303E-9</v>
      </c>
      <c r="JBS15">
        <v>1.2136499442285245E-8</v>
      </c>
      <c r="JBT15">
        <v>1.4501813978698977E-10</v>
      </c>
      <c r="JBU15">
        <v>1.1402009809205987E-8</v>
      </c>
      <c r="JBV15">
        <v>1.5664103144700156E-7</v>
      </c>
      <c r="JBW15">
        <v>2.8890447001700084E-9</v>
      </c>
      <c r="JBX15">
        <v>1.5664103144700156E-7</v>
      </c>
      <c r="JBY15">
        <v>2.8890447001700084E-9</v>
      </c>
      <c r="JCI15">
        <v>2.0861430895761812E-6</v>
      </c>
      <c r="JCK15">
        <v>1.9557591464776696E-6</v>
      </c>
      <c r="JCM15">
        <v>4.5306012311750445E-5</v>
      </c>
      <c r="JCO15">
        <v>1.5816047402501223E-6</v>
      </c>
      <c r="JCQ15">
        <v>2.0861430895761812E-6</v>
      </c>
      <c r="JCS15">
        <v>1.9557591464776696E-6</v>
      </c>
      <c r="JCT15">
        <v>2.7145202216430243E-9</v>
      </c>
      <c r="JCU15">
        <v>1.2051857471572062E-8</v>
      </c>
      <c r="JCV15">
        <v>2.8150580076298007E-10</v>
      </c>
      <c r="JCW15">
        <v>1.139323212335425E-8</v>
      </c>
      <c r="JCX15">
        <v>3.5329937782697521E-16</v>
      </c>
      <c r="JCY15">
        <v>1.4200279693881525E-12</v>
      </c>
      <c r="JCZ15">
        <v>7.2716640414013708E-9</v>
      </c>
      <c r="JDA15">
        <v>6.3791521883650224E-9</v>
      </c>
      <c r="JDB15">
        <v>4.5447900258758536E-9</v>
      </c>
      <c r="JDC15">
        <v>3.9869701177281365E-9</v>
      </c>
      <c r="JDD15">
        <v>1.7891239704074088E-9</v>
      </c>
      <c r="JDE15">
        <v>2.4250226277584924E-8</v>
      </c>
      <c r="JDF15">
        <v>9.4890268999811503E-9</v>
      </c>
      <c r="JDG15">
        <v>5.8399084243983674E-9</v>
      </c>
      <c r="JDH15">
        <v>4.3761987620904073E-10</v>
      </c>
      <c r="JDI15">
        <v>8.6169841492413077E-9</v>
      </c>
      <c r="JDJ15">
        <v>1.2309581143125215E-6</v>
      </c>
      <c r="JDK15">
        <v>4.0844521779510446E-10</v>
      </c>
      <c r="JDL15">
        <v>8.0425185392918848E-9</v>
      </c>
      <c r="JDM15">
        <v>1.1488942400250196E-6</v>
      </c>
      <c r="JDP15">
        <v>9.562976031216756E-18</v>
      </c>
      <c r="JDQ15">
        <v>1.1266026476323574E-15</v>
      </c>
      <c r="JFJ15">
        <v>2.0114705212848836E-7</v>
      </c>
      <c r="JFK15">
        <v>4.6063779343190619E-8</v>
      </c>
      <c r="JFL15">
        <v>6.0502606964368903E-6</v>
      </c>
      <c r="JFM15">
        <v>2.7988651109941387E-7</v>
      </c>
      <c r="JFN15">
        <v>2.6301664951234697E-8</v>
      </c>
      <c r="JFO15">
        <v>7.8418754604977781E-6</v>
      </c>
      <c r="JFP15">
        <v>2.8968030308682862E-8</v>
      </c>
      <c r="JFQ15">
        <v>1.6693267245836459E-6</v>
      </c>
      <c r="JFR15">
        <v>1.6452088911128592E-6</v>
      </c>
      <c r="JFS15">
        <v>1.212297413041659E-5</v>
      </c>
      <c r="JGV15">
        <v>2.7725348191710252E-15</v>
      </c>
      <c r="JGW15">
        <v>8.3667819970475803E-12</v>
      </c>
      <c r="JHC15">
        <v>2.7239023137485052E-11</v>
      </c>
      <c r="JHD15">
        <v>6.1042846146940432E-9</v>
      </c>
      <c r="JHE15">
        <v>6.4996273473472531E-5</v>
      </c>
      <c r="JHF15">
        <v>1.261802069679766E-4</v>
      </c>
      <c r="JHV15">
        <v>1.0036394116308891E-13</v>
      </c>
      <c r="JHW15">
        <v>1.5687037517105635E-13</v>
      </c>
      <c r="JIL15">
        <v>1.4014658418405515E-8</v>
      </c>
      <c r="JIM15">
        <v>8.3950414601903482E-9</v>
      </c>
      <c r="JIN15">
        <v>5.5248611576917983E-10</v>
      </c>
      <c r="JIO15">
        <v>5.4092790736138627E-9</v>
      </c>
      <c r="JIR15">
        <v>6.3438251347466201E-13</v>
      </c>
      <c r="JIS15">
        <v>1.3027634354977186E-12</v>
      </c>
      <c r="JJP15">
        <v>9.1711690102262639E-16</v>
      </c>
      <c r="JJQ15">
        <v>1.7119515485755665E-15</v>
      </c>
      <c r="JMP15">
        <v>7.9285482717818218E-11</v>
      </c>
      <c r="JPD15">
        <v>1.8306601684533818E-4</v>
      </c>
      <c r="JPE15">
        <v>1.2893218496961877E-3</v>
      </c>
      <c r="JPF15">
        <v>2.1882083499380752E-6</v>
      </c>
      <c r="JPI15">
        <v>1.9350844464995279E-8</v>
      </c>
      <c r="JPJ15">
        <v>2.2220619009133943E-6</v>
      </c>
      <c r="JPK15">
        <v>1.300202103837667E-5</v>
      </c>
      <c r="JPN15">
        <v>3.8737682812034743E-5</v>
      </c>
      <c r="JPO15">
        <v>1.5194700039766404E-6</v>
      </c>
      <c r="JPP15">
        <v>8.7462829805180234E-6</v>
      </c>
      <c r="JQC15">
        <v>5.2564324547357519E-8</v>
      </c>
      <c r="JQD15">
        <v>1.0644199594274497E-7</v>
      </c>
      <c r="JSS15">
        <v>-2.4205263096768139E-9</v>
      </c>
      <c r="JST15">
        <v>-1.0969208251156989E-11</v>
      </c>
      <c r="JSU15">
        <v>1.18810941499781E-8</v>
      </c>
      <c r="JSV15">
        <v>1.0017361523366383E-9</v>
      </c>
      <c r="JSZ15">
        <v>-1.7295024213537747E-10</v>
      </c>
      <c r="JTA15">
        <v>-2.0453009325978784E-10</v>
      </c>
      <c r="JTB15">
        <v>1.7963436149457952E-10</v>
      </c>
      <c r="JTC15">
        <v>3.0377750609661027E-11</v>
      </c>
      <c r="JTD15">
        <v>2.0043350029932099E-9</v>
      </c>
      <c r="JTE15">
        <v>8.1142183676669936E-10</v>
      </c>
      <c r="JTF15">
        <v>2.2720079962207793E-11</v>
      </c>
      <c r="JTG15">
        <v>9.6173796236415742E-9</v>
      </c>
      <c r="JTH15">
        <v>9.1046488151521562E-11</v>
      </c>
      <c r="JTQ15">
        <v>1.3176945149960783E-13</v>
      </c>
      <c r="JTR15">
        <v>6.5067706456558039E-12</v>
      </c>
      <c r="JTW15">
        <v>1.2786721325396257E-7</v>
      </c>
      <c r="JTX15">
        <v>2.7185805842804402E-7</v>
      </c>
      <c r="JTY15">
        <v>2.4469088648790296E-11</v>
      </c>
      <c r="JTZ15">
        <v>1.9596202134464647E-10</v>
      </c>
      <c r="KMH15">
        <v>2.4767790107930265E-8</v>
      </c>
      <c r="KMI15">
        <v>2.8259727401809131E-7</v>
      </c>
      <c r="KMN15">
        <v>2.4375863634683506E-11</v>
      </c>
      <c r="KMO15">
        <v>6.6029515002014279E-13</v>
      </c>
      <c r="KMP15">
        <v>1.3751673362525761E-10</v>
      </c>
      <c r="KMQ15">
        <v>3.3555940900603397E-9</v>
      </c>
      <c r="KMR15">
        <v>1.2262055039501943E-11</v>
      </c>
      <c r="KMS15">
        <v>4.7761427210475431E-10</v>
      </c>
      <c r="KMT15">
        <v>1.7458578007010732E-8</v>
      </c>
      <c r="KMU15">
        <v>9.0379706652958388E-8</v>
      </c>
      <c r="KMZ15">
        <v>6.719809728554734E-11</v>
      </c>
      <c r="KNA15">
        <v>1.4441623492260207E-8</v>
      </c>
      <c r="KNB15">
        <v>7.7259753302637787E-8</v>
      </c>
      <c r="KNC15">
        <v>7.4266477899747958E-8</v>
      </c>
      <c r="KND15">
        <v>3.5193554586552906E-11</v>
      </c>
      <c r="KNE15">
        <v>8.0671087032731674E-12</v>
      </c>
      <c r="KNF15">
        <v>6.6341794706244521E-10</v>
      </c>
      <c r="KNG15">
        <v>5.8525901100857003E-9</v>
      </c>
      <c r="KOK15">
        <v>1.3099029012086066E-8</v>
      </c>
      <c r="KOL15">
        <v>1.4153498385772921E-9</v>
      </c>
      <c r="KOM15">
        <v>8.4663558755283341E-7</v>
      </c>
      <c r="KON15">
        <v>3.6017368181370304E-8</v>
      </c>
      <c r="KOO15">
        <v>1.0659111540008775E-9</v>
      </c>
      <c r="KOP15">
        <v>4.9983641647848545E-7</v>
      </c>
      <c r="KOQ15">
        <v>2.7628708903857876E-9</v>
      </c>
      <c r="KPL15">
        <v>1.4266843643785899E-11</v>
      </c>
      <c r="KPM15">
        <v>3.1581610305744731E-10</v>
      </c>
      <c r="KQN15">
        <v>4.0378088295743571E-12</v>
      </c>
      <c r="KQO15">
        <v>1.0753105427532402E-10</v>
      </c>
      <c r="KRH15">
        <v>1.8694372139337703E-19</v>
      </c>
      <c r="KRI15">
        <v>1.7445447499018832E-11</v>
      </c>
      <c r="KRL15">
        <v>3.4318396201418176E-9</v>
      </c>
      <c r="KRM15">
        <v>5.0742524353547185E-10</v>
      </c>
      <c r="KRN15">
        <v>1.6801016843356819E-8</v>
      </c>
      <c r="KRO15">
        <v>1.6051232528372122E-8</v>
      </c>
      <c r="KRP15">
        <v>1.6942297016133324E-9</v>
      </c>
      <c r="KRQ15">
        <v>1.448119137531829E-7</v>
      </c>
      <c r="KRR15">
        <v>1.458955298869272E-10</v>
      </c>
      <c r="KRZ15">
        <v>2.0417586020541927E-15</v>
      </c>
      <c r="KSC15">
        <v>2.5286799947593606E-10</v>
      </c>
      <c r="KSD15">
        <v>2.5336229817109187E-9</v>
      </c>
      <c r="KSE15">
        <v>2.529495729339411E-7</v>
      </c>
      <c r="KSL15">
        <v>3.3334484115027749E-11</v>
      </c>
      <c r="KSM15">
        <v>1.5855469695140456E-10</v>
      </c>
      <c r="KSR15">
        <v>2.565908398294136E-10</v>
      </c>
      <c r="KSS15">
        <v>1.2204683507106711E-9</v>
      </c>
      <c r="KTX15">
        <v>3.2302169880899339E-7</v>
      </c>
      <c r="KTY15">
        <v>3.2034440116456306E-8</v>
      </c>
      <c r="KTZ15">
        <v>4.5718049736967263E-7</v>
      </c>
      <c r="KUA15">
        <v>3.4870858169201048E-8</v>
      </c>
      <c r="KUB15">
        <v>2.5934040800920771E-7</v>
      </c>
      <c r="KUC15">
        <v>2.2950752900968053E-8</v>
      </c>
      <c r="KUD15">
        <v>1.7398194764019697E-13</v>
      </c>
      <c r="KUE15">
        <v>1.5658375287617734E-12</v>
      </c>
      <c r="KUQ15">
        <v>1.6104319101232851E-11</v>
      </c>
      <c r="KUV15">
        <v>6.1192577187234143E-13</v>
      </c>
      <c r="KUW15">
        <v>6.4384697076096563E-11</v>
      </c>
      <c r="KVE15">
        <v>1.7698916720842149E-4</v>
      </c>
      <c r="KVF15">
        <v>8.4018995467905811E-4</v>
      </c>
      <c r="KVG15">
        <v>1.1256686838220286E-14</v>
      </c>
      <c r="KVH15">
        <v>4.014884972298569E-14</v>
      </c>
      <c r="KVI15">
        <v>1.890836229270653E-16</v>
      </c>
      <c r="KVJ15">
        <v>6.743982551065326E-16</v>
      </c>
      <c r="KVK15">
        <v>3.393124731936651E-13</v>
      </c>
      <c r="KZA15">
        <v>6.3118523241554753E-10</v>
      </c>
      <c r="KZB15">
        <v>1.4994760121435405E-10</v>
      </c>
      <c r="KZC15">
        <v>1.6967136136724449E-10</v>
      </c>
      <c r="KZD15">
        <v>-1.1848630465384865E-9</v>
      </c>
      <c r="KZE15">
        <v>-8.6850306596038156E-10</v>
      </c>
      <c r="KZF15">
        <v>5.8973367560576081E-13</v>
      </c>
      <c r="KZG15">
        <v>-3.4840835730590434E-15</v>
      </c>
      <c r="KZH15">
        <v>1.8232330745366817E-13</v>
      </c>
      <c r="KZI15">
        <v>2.3883325439369393E-13</v>
      </c>
      <c r="KZJ15">
        <v>8.2880781729177603E-13</v>
      </c>
      <c r="KZK15">
        <v>1.8878967084065436E-14</v>
      </c>
      <c r="KZL15">
        <v>1.9662002105017316E-13</v>
      </c>
      <c r="KZM15">
        <v>4.1419670587967417E-13</v>
      </c>
      <c r="KZP15">
        <v>1.5687418555588267E-8</v>
      </c>
      <c r="KZQ15">
        <v>5.8901464026372576E-11</v>
      </c>
      <c r="KZR15">
        <v>2.4777136973035422E-13</v>
      </c>
      <c r="KZS15">
        <v>1.9684338303768077E-13</v>
      </c>
      <c r="KZT15">
        <v>4.4766658659652485E-13</v>
      </c>
      <c r="KZU15">
        <v>2.0088169220644294E-11</v>
      </c>
      <c r="KZV15">
        <v>-5.1707397976249614E-12</v>
      </c>
      <c r="KZW15">
        <v>7.932100747535593E-13</v>
      </c>
      <c r="KZX15">
        <v>7.8813326427891853E-12</v>
      </c>
      <c r="KZY15">
        <v>2.0007950892071852E-13</v>
      </c>
      <c r="LAM15">
        <v>1.2854581498654123E-10</v>
      </c>
      <c r="LAS15">
        <v>6.0053993726412645E-13</v>
      </c>
      <c r="LAU15">
        <v>-7.5935645561985478E-26</v>
      </c>
      <c r="LAV15">
        <v>3.9720531896237384E-25</v>
      </c>
      <c r="LAW15">
        <v>3.8742713642250633E-23</v>
      </c>
      <c r="LBD15">
        <v>1.6883147636689007E-17</v>
      </c>
      <c r="LBE15">
        <v>4.6839238385055401E-17</v>
      </c>
      <c r="LBQ15">
        <v>9.0027973629875917E-7</v>
      </c>
      <c r="LBR15">
        <v>1.8229524614050183E-6</v>
      </c>
      <c r="LCB15">
        <v>6.6969445749993685E-9</v>
      </c>
      <c r="MMD15">
        <v>5.9865525325532839E-12</v>
      </c>
      <c r="MME15">
        <v>1.0071189710938108E-9</v>
      </c>
      <c r="MXY15">
        <v>1.1797410569212188E-13</v>
      </c>
      <c r="OHC15">
        <v>7.9638479526386959E-9</v>
      </c>
      <c r="OHD15">
        <v>3.6125750151327573E-8</v>
      </c>
      <c r="OHE15">
        <v>3.497194438342905E-8</v>
      </c>
      <c r="OHF15">
        <v>5.3976109893688231E-9</v>
      </c>
      <c r="OHG15">
        <v>7.6677088154385844E-9</v>
      </c>
      <c r="OHH15">
        <v>7.6461390397210996E-9</v>
      </c>
      <c r="OHI15">
        <v>9.7197502549818286E-9</v>
      </c>
      <c r="OHJ15">
        <v>7.0771341867862761E-9</v>
      </c>
      <c r="OHK15">
        <v>1.9076270426879457E-8</v>
      </c>
      <c r="OHL15">
        <v>2.6962543172464823E-9</v>
      </c>
      <c r="POB15">
        <v>3.1532802458966049E-9</v>
      </c>
      <c r="PXO15">
        <v>2.7787624122398642E-15</v>
      </c>
      <c r="QDD15">
        <v>6.1426981579987051E-12</v>
      </c>
      <c r="QDL15">
        <v>8.7371691220769831E-12</v>
      </c>
      <c r="QDN15">
        <v>3.9210045708893119E-11</v>
      </c>
      <c r="QDR15">
        <v>4.2938098009365653E-10</v>
      </c>
      <c r="QDU15">
        <v>1.3897335502243375E-11</v>
      </c>
      <c r="QDV15">
        <v>1.1690922091965441E-11</v>
      </c>
      <c r="QDX15">
        <v>1.3061775325595001E-11</v>
      </c>
      <c r="QEB15">
        <v>1.9182026461336136E-12</v>
      </c>
      <c r="QEK15">
        <v>2.2016364686611139E-11</v>
      </c>
      <c r="QER15">
        <v>3.7772393278906737E-11</v>
      </c>
      <c r="QES15">
        <v>3.9859419270496645E-12</v>
      </c>
      <c r="QPF15">
        <v>1.3638486271579721E-13</v>
      </c>
      <c r="QPG15">
        <v>3.2896290175821396E-11</v>
      </c>
      <c r="QPH15">
        <v>1.1569279590636343E-10</v>
      </c>
      <c r="QPJ15">
        <v>1.8035223433693387E-12</v>
      </c>
      <c r="QPK15">
        <v>4.8366806195290978E-13</v>
      </c>
      <c r="QPL15">
        <v>1.9988937693250252E-12</v>
      </c>
      <c r="QPM15">
        <v>9.930810988323712E-14</v>
      </c>
      <c r="QPN15">
        <v>2.6939884702114856E-11</v>
      </c>
      <c r="QPO15">
        <v>5.5484193644350047E-11</v>
      </c>
      <c r="QPV15">
        <v>1.7272274946322514E-9</v>
      </c>
      <c r="QPW15">
        <v>9.3241283094006326E-8</v>
      </c>
      <c r="QPX15">
        <v>1.6644893447401605E-8</v>
      </c>
      <c r="QPY15">
        <v>4.2147180700622043E-8</v>
      </c>
      <c r="RCV15">
        <v>4.1489241692289242E-8</v>
      </c>
      <c r="RCW15">
        <v>4.5895652081449808E-6</v>
      </c>
      <c r="RCX15">
        <v>1.3678371578520574E-5</v>
      </c>
      <c r="UGG15">
        <v>3.8391508656130308E-15</v>
      </c>
      <c r="UGH15">
        <v>3.2503326018402226E-13</v>
      </c>
      <c r="UGK15">
        <v>5.789165099082881E-14</v>
      </c>
      <c r="UGL15">
        <v>2.1187272003000968E-10</v>
      </c>
      <c r="UGM15">
        <v>1.5975468444266507E-10</v>
      </c>
      <c r="UGN15">
        <v>1.1017200580591747E-6</v>
      </c>
      <c r="UGO15">
        <v>4.2840664785750377E-10</v>
      </c>
      <c r="UGP15">
        <v>1.6491411173030545E-7</v>
      </c>
      <c r="UGS15">
        <v>1.0778664816708879E-7</v>
      </c>
      <c r="UGT15">
        <v>2.1308101259102846E-9</v>
      </c>
      <c r="UGW15">
        <v>9.3517165244434727E-19</v>
      </c>
      <c r="UGX15">
        <v>6.007597183237223E-15</v>
      </c>
      <c r="UHC15">
        <v>1.6052986133669869E-7</v>
      </c>
      <c r="UHD15">
        <v>4.5522269754538219E-7</v>
      </c>
      <c r="UHG15">
        <v>4.3434463766652813E-12</v>
      </c>
      <c r="UHH15">
        <v>9.5837126330132639E-11</v>
      </c>
      <c r="UHK15">
        <v>1.3806679543896743E-9</v>
      </c>
      <c r="UHL15">
        <v>3.691524890950431E-7</v>
      </c>
      <c r="UHM15">
        <v>1.3627341407648344E-5</v>
      </c>
      <c r="UHN15">
        <v>3.0686144295136634E-8</v>
      </c>
      <c r="UHO15">
        <v>1.8270994060905524E-8</v>
      </c>
      <c r="UHR15">
        <v>9.5866488632900113E-10</v>
      </c>
      <c r="UHS15">
        <v>1.4599264231264743E-7</v>
      </c>
      <c r="UHY15">
        <v>3.4093404117682704E-5</v>
      </c>
      <c r="UHZ15">
        <v>1.4304390955896384E-9</v>
      </c>
      <c r="UIA15">
        <v>9.1892240948440247E-6</v>
      </c>
      <c r="UIF15">
        <v>3.6633272913732075E-8</v>
      </c>
      <c r="UIG15">
        <v>1.8809179672249287E-8</v>
      </c>
      <c r="UIH15">
        <v>5.4739986097079408E-6</v>
      </c>
      <c r="UII15">
        <v>5.9826659279963649E-4</v>
      </c>
      <c r="UUJ15">
        <v>5.5247799787406447E-10</v>
      </c>
      <c r="UUK15">
        <v>2.7864974145249647E-9</v>
      </c>
      <c r="UUL15">
        <v>3.0983015220114333E-10</v>
      </c>
      <c r="UUM15">
        <v>4.5436514817826049E-10</v>
      </c>
      <c r="UUN15">
        <v>2.171585759610312E-12</v>
      </c>
      <c r="UUO15">
        <v>3.3682969478322867E-12</v>
      </c>
      <c r="UUT15">
        <v>1.7632117610934591E-12</v>
      </c>
      <c r="UUY15">
        <v>1.4597678520185211E-7</v>
      </c>
      <c r="UVP15">
        <v>1.5676433313828667E-47</v>
      </c>
      <c r="UVQ15">
        <v>3.1742792315845426E-47</v>
      </c>
      <c r="UWI15">
        <v>2.0522102566056716E-10</v>
      </c>
      <c r="UWJ15">
        <v>8.9499614803638208E-15</v>
      </c>
      <c r="UWK15">
        <v>4.2570681913492799E-14</v>
      </c>
      <c r="UWN15">
        <v>1.3333361366955822E-9</v>
      </c>
      <c r="UWY15">
        <v>4.7933368079511028E-13</v>
      </c>
      <c r="UWZ15">
        <v>3.7464937994060646E-16</v>
      </c>
      <c r="UXA15">
        <v>1.6772763436775774E-15</v>
      </c>
      <c r="UXB15">
        <v>1.7705942517735913E-9</v>
      </c>
      <c r="UXC15">
        <v>2.7578220247051003E-9</v>
      </c>
      <c r="UXG15">
        <v>9.3587944799753409E-11</v>
      </c>
      <c r="UXH15">
        <v>2.8268630123848908E-10</v>
      </c>
      <c r="UXI15">
        <v>1.1188044957541953E-11</v>
      </c>
      <c r="UXJ15">
        <v>3.2423242292855716E-11</v>
      </c>
      <c r="UXK15">
        <v>3.9705304735656059E-16</v>
      </c>
      <c r="UXL15">
        <v>1.6134429850776564E-15</v>
      </c>
      <c r="VAO15">
        <v>7.2983073951836928E-12</v>
      </c>
      <c r="VAP15">
        <v>1.4596614790367411E-11</v>
      </c>
      <c r="VAQ15">
        <v>4.4263938043243874E-12</v>
      </c>
      <c r="VAR15">
        <v>8.8527876086488281E-12</v>
      </c>
      <c r="VAS15">
        <v>2.1780957360517013E-11</v>
      </c>
      <c r="VAT15">
        <v>4.3561914721033884E-11</v>
      </c>
      <c r="VAU15">
        <v>1.1987907243687941E-12</v>
      </c>
      <c r="VAV15">
        <v>2.3975814487375915E-12</v>
      </c>
      <c r="VAW15">
        <v>7.1068155662510153E-12</v>
      </c>
      <c r="VAX15">
        <v>1.4213631132501992E-11</v>
      </c>
      <c r="VAY15">
        <v>2.4090386193991739E-11</v>
      </c>
      <c r="VAZ15">
        <v>4.8180772387983329E-11</v>
      </c>
      <c r="VBA15">
        <v>4.6450735338209915E-11</v>
      </c>
      <c r="VBB15">
        <v>9.2901470676419985E-11</v>
      </c>
      <c r="VBC15">
        <v>2.4646376232678496E-12</v>
      </c>
      <c r="VBD15">
        <v>4.9292752465357057E-12</v>
      </c>
      <c r="VBG15">
        <v>2.6562921418947799E-11</v>
      </c>
      <c r="VBH15">
        <v>5.3125842837895431E-11</v>
      </c>
      <c r="VBI15">
        <v>2.3211247283264742E-5</v>
      </c>
      <c r="VBJ15">
        <v>1.4476749179371472E-6</v>
      </c>
      <c r="VBK15">
        <v>3.8019763690818087E-15</v>
      </c>
      <c r="VBL15">
        <v>2.3065323305762978E-13</v>
      </c>
      <c r="VBM15">
        <v>6.3508717343441019E-15</v>
      </c>
      <c r="VBN15">
        <v>3.8528621855020817E-13</v>
      </c>
      <c r="VBO15">
        <v>2.856526845171581E-9</v>
      </c>
      <c r="VBP15">
        <v>1.7329596194136217E-7</v>
      </c>
      <c r="VBY15">
        <v>7.5795098451368705E-12</v>
      </c>
      <c r="VBZ15">
        <v>1.9629061692321401E-11</v>
      </c>
      <c r="VCE15">
        <v>1.4490984411774799E-14</v>
      </c>
      <c r="VCF15">
        <v>4.5653334257152425E-12</v>
      </c>
      <c r="VCG15">
        <v>3.9362165430615929E-11</v>
      </c>
      <c r="VCH15">
        <v>1.322863822107616E-11</v>
      </c>
      <c r="VCK15">
        <v>9.1027123253938498E-11</v>
      </c>
      <c r="VCL15">
        <v>6.0534718876992626E-10</v>
      </c>
      <c r="VCM15">
        <v>3.8703085049845888E-11</v>
      </c>
      <c r="VCN15">
        <v>5.622188763963912E-10</v>
      </c>
      <c r="VCO15">
        <v>4.0924986420143818E-14</v>
      </c>
      <c r="VCP15">
        <v>4.8570246094808431E-13</v>
      </c>
      <c r="VCQ15">
        <v>2.1192195542700856E-8</v>
      </c>
      <c r="VCR15">
        <v>1.1445725855013764E-6</v>
      </c>
      <c r="VDA15">
        <v>1.0400640103496238E-6</v>
      </c>
      <c r="VDB15">
        <v>2.1059979151373849E-6</v>
      </c>
      <c r="VDC15">
        <v>2.6779703097926009E-10</v>
      </c>
      <c r="VDD15">
        <v>1.8308168374383661E-10</v>
      </c>
      <c r="VDE15">
        <v>1.0013582508923256E-8</v>
      </c>
      <c r="VDF15">
        <v>9.1285851760355672E-9</v>
      </c>
      <c r="VDG15">
        <v>5.0904099954228523E-10</v>
      </c>
      <c r="VDH15">
        <v>2.5327176894809902E-8</v>
      </c>
      <c r="VDI15">
        <v>2.3563045652346624E-11</v>
      </c>
      <c r="VDT15">
        <v>2.4477582040568443E-18</v>
      </c>
      <c r="VDU15">
        <v>1.7082528738311595E-16</v>
      </c>
      <c r="VEM15">
        <v>8.1893823133452795E-13</v>
      </c>
      <c r="VEN15">
        <v>1.6168901111463592E-11</v>
      </c>
      <c r="VEO15">
        <v>3.1941983653944327E-12</v>
      </c>
      <c r="VEP15">
        <v>7.3763676196055827E-12</v>
      </c>
      <c r="VEQ15">
        <v>2.2038535537914143E-11</v>
      </c>
      <c r="VER15">
        <v>7.0983581166906813E-12</v>
      </c>
      <c r="VES15">
        <v>6.7288980330629868E-11</v>
      </c>
      <c r="VET15">
        <v>6.319068534968456E-11</v>
      </c>
      <c r="VEU15">
        <v>2.8851502759502689E-11</v>
      </c>
      <c r="VEZ15">
        <v>5.4080584247212018E-8</v>
      </c>
      <c r="VFC15">
        <v>6.4068366179615431E-7</v>
      </c>
      <c r="VFD15">
        <v>3.6657625220581997E-11</v>
      </c>
      <c r="VFE15">
        <v>9.7513446119134907E-12</v>
      </c>
      <c r="VFF15">
        <v>1.6376780177884365E-11</v>
      </c>
      <c r="VFG15">
        <v>4.3832341828760047E-12</v>
      </c>
      <c r="VFH15">
        <v>3.252105181072874E-11</v>
      </c>
      <c r="VFI15">
        <v>1.6154746765125891E-11</v>
      </c>
      <c r="VFJ15">
        <v>3.6128958734046003E-11</v>
      </c>
      <c r="VFK15">
        <v>3.3762856782373017E-12</v>
      </c>
      <c r="VFL15">
        <v>6.66888247306233E-10</v>
      </c>
      <c r="VFM15">
        <v>4.2916490085642357E-10</v>
      </c>
      <c r="VFN15">
        <v>1.410592111955568E-13</v>
      </c>
      <c r="VFO15">
        <v>3.7304405564252815E-11</v>
      </c>
      <c r="VFP15">
        <v>3.4768299786006845E-11</v>
      </c>
      <c r="VFQ15">
        <v>1.025733762015987E-10</v>
      </c>
      <c r="VFR15">
        <v>5.4458796618408881E-11</v>
      </c>
      <c r="VFS15">
        <v>4.4376721024546787E-12</v>
      </c>
      <c r="VFT15">
        <v>3.5512352074081865E-11</v>
      </c>
      <c r="VFU15">
        <v>8.8283347797480619E-11</v>
      </c>
      <c r="VFV15">
        <v>7.3221589690502209E-12</v>
      </c>
      <c r="VFW15">
        <v>1.013188044686067E-11</v>
      </c>
      <c r="VFX15">
        <v>4.1178546277457284E-11</v>
      </c>
      <c r="VFY15">
        <v>1.8924169158264868E-11</v>
      </c>
      <c r="VFZ15">
        <v>1.1511973016154739E-10</v>
      </c>
      <c r="VGA15">
        <v>3.3814979934397381E-10</v>
      </c>
      <c r="VGB15">
        <v>3.8015103486215152E-10</v>
      </c>
      <c r="VGC15">
        <v>3.8371895160570162E-10</v>
      </c>
      <c r="VGD15">
        <v>1.0565650429133388E-9</v>
      </c>
      <c r="VGE15">
        <v>5.5840711873841171E-12</v>
      </c>
      <c r="VGF15">
        <v>1.7347698992039766E-10</v>
      </c>
      <c r="VGG15">
        <v>5.7517731331744799E-11</v>
      </c>
      <c r="VGH15">
        <v>8.5664539148363987E-9</v>
      </c>
      <c r="VGI15">
        <v>2.1378963101258789E-11</v>
      </c>
      <c r="VGJ15">
        <v>5.4163678313813852E-12</v>
      </c>
      <c r="VGK15">
        <v>6.1101359729994129E-10</v>
      </c>
      <c r="VGL15">
        <v>1.0572211808220415E-11</v>
      </c>
      <c r="VGV15">
        <v>2.1246854227634148E-12</v>
      </c>
      <c r="VGW15">
        <v>1.1547450120868294E-12</v>
      </c>
      <c r="VGX15">
        <v>9.3277352632059527E-12</v>
      </c>
      <c r="VGY15">
        <v>1.5491195759166695E-12</v>
      </c>
      <c r="VGZ15">
        <v>4.9211444755028433E-12</v>
      </c>
      <c r="VHA15">
        <v>2.2069048485056331E-11</v>
      </c>
      <c r="VHC15">
        <v>1.6040647480271006E-13</v>
      </c>
      <c r="VHD15">
        <v>2.9306047971980865E-13</v>
      </c>
      <c r="VHG15">
        <v>2.6056918608601729E-13</v>
      </c>
      <c r="VHH15">
        <v>1.7550397702605364E-12</v>
      </c>
      <c r="VHJ15">
        <v>3.4831096967180248E-13</v>
      </c>
      <c r="VHQ15">
        <v>3.8047083460052319E-12</v>
      </c>
      <c r="VHR15">
        <v>6.1784446247277995E-13</v>
      </c>
      <c r="VHS15">
        <v>2.2877773099336506E-13</v>
      </c>
      <c r="VHT15">
        <v>5.616729174758269E-12</v>
      </c>
      <c r="VHU15">
        <v>3.6738029875987463E-13</v>
      </c>
      <c r="VHV15">
        <v>2.6509017196781304E-13</v>
      </c>
      <c r="VHW15">
        <v>1.8384436784527741E-13</v>
      </c>
      <c r="VIA15">
        <v>2.3922665431492626E-12</v>
      </c>
      <c r="VIC15">
        <v>1.2934156752433927E-14</v>
      </c>
      <c r="VID15">
        <v>1.1224196922187619E-12</v>
      </c>
      <c r="VIF15">
        <v>8.8476155303074356E-13</v>
      </c>
      <c r="VIG15">
        <v>2.3655229475598158E-13</v>
      </c>
      <c r="VIJ15">
        <v>3.2802272628109159E-13</v>
      </c>
      <c r="VIK15">
        <v>2.4074281586304306E-12</v>
      </c>
      <c r="VIO15">
        <v>1.2233763294841797E-15</v>
      </c>
      <c r="VIP15">
        <v>1.622108550031134E-12</v>
      </c>
      <c r="VIQ15">
        <v>1.3180289575422795E-12</v>
      </c>
      <c r="VIR15">
        <v>7.4039985279318695E-13</v>
      </c>
      <c r="VIS15">
        <v>7.8796108956207241E-14</v>
      </c>
      <c r="VIT15">
        <v>3.4203439994973928E-14</v>
      </c>
      <c r="VIU15">
        <v>5.9938574464225192E-14</v>
      </c>
      <c r="VIV15">
        <v>1.0884343061633321E-12</v>
      </c>
      <c r="VIW15">
        <v>6.6874476993448453E-13</v>
      </c>
      <c r="VIX15">
        <v>7.9090805372982152E-14</v>
      </c>
      <c r="VIY15">
        <v>2.2021393446220114E-15</v>
      </c>
      <c r="VIZ15">
        <v>6.2994008961860775E-13</v>
      </c>
      <c r="VJB15">
        <v>2.0877310339632122E-12</v>
      </c>
      <c r="VJC15">
        <v>3.0652651871577436E-13</v>
      </c>
      <c r="VJD15">
        <v>1.5349533026739852E-13</v>
      </c>
      <c r="VJE15">
        <v>2.2407652753006469E-13</v>
      </c>
      <c r="VJF15">
        <v>1.8041257396853018E-12</v>
      </c>
      <c r="VJG15">
        <v>4.5051730790542055E-14</v>
      </c>
      <c r="VJH15">
        <v>1.7516236218226101E-12</v>
      </c>
      <c r="VJI15">
        <v>7.9099747923842014E-12</v>
      </c>
      <c r="VJJ15">
        <v>7.4918635328648599E-13</v>
      </c>
      <c r="VJK15">
        <v>3.8098063273936311E-12</v>
      </c>
      <c r="VJL15">
        <v>6.4845788475168256E-12</v>
      </c>
      <c r="VJM15">
        <v>1.5110722848913719E-12</v>
      </c>
      <c r="VJN15">
        <v>1.5197769254710806E-11</v>
      </c>
      <c r="VJO15">
        <v>1.2612699187647198E-11</v>
      </c>
      <c r="VJP15">
        <v>1.5558164035705931E-13</v>
      </c>
      <c r="VJQ15">
        <v>2.8160462935677153E-15</v>
      </c>
      <c r="VJR15">
        <v>1.0683179781583899E-12</v>
      </c>
      <c r="VJS15">
        <v>1.344215596246259E-12</v>
      </c>
      <c r="VJT15">
        <v>3.2383977202460885E-13</v>
      </c>
      <c r="VJU15">
        <v>2.068990968197008E-12</v>
      </c>
      <c r="VJV15">
        <v>2.845574202346221E-12</v>
      </c>
      <c r="VJW15">
        <v>7.4603611076657244E-13</v>
      </c>
      <c r="VJX15">
        <v>4.5202768525049695E-12</v>
      </c>
      <c r="VJY15">
        <v>8.0394734494832672E-14</v>
      </c>
      <c r="VKB15">
        <v>6.6572689590862904E-13</v>
      </c>
      <c r="VKC15">
        <v>1.2631272212662593E-11</v>
      </c>
      <c r="VKD15">
        <v>9.7922737285027892E-13</v>
      </c>
      <c r="VKE15">
        <v>2.5870132824846931E-12</v>
      </c>
      <c r="VKF15">
        <v>1.8685361084230136E-12</v>
      </c>
      <c r="VKG15">
        <v>9.2546759073762522E-12</v>
      </c>
      <c r="VKH15">
        <v>4.7856635749626845E-12</v>
      </c>
      <c r="VKI15">
        <v>8.3315626520262327E-11</v>
      </c>
      <c r="VKJ15">
        <v>1.70999386217155E-12</v>
      </c>
      <c r="VKK15">
        <v>4.6452647079060249E-13</v>
      </c>
      <c r="VKL15">
        <v>1.1791901607611699E-13</v>
      </c>
      <c r="VKN15">
        <v>7.9817583782843898E-14</v>
      </c>
      <c r="VKO15">
        <v>3.0153006022591375E-13</v>
      </c>
      <c r="VKP15">
        <v>1.3618007842810484E-12</v>
      </c>
      <c r="VKQ15">
        <v>5.2049303658858759E-13</v>
      </c>
      <c r="VKR15">
        <v>6.9162152244024336E-13</v>
      </c>
      <c r="VKS15">
        <v>7.2632263622684523E-13</v>
      </c>
      <c r="VKT15">
        <v>2.4929690078032086E-12</v>
      </c>
      <c r="VKU15">
        <v>1.0406911369543855E-12</v>
      </c>
      <c r="VKV15">
        <v>2.3698696187228261E-12</v>
      </c>
      <c r="VKW15">
        <v>3.6625675439517514E-14</v>
      </c>
      <c r="VKX15">
        <v>2.1998469145255832E-14</v>
      </c>
      <c r="VMI15">
        <v>1.8506514469004127E-8</v>
      </c>
      <c r="VMJ15">
        <v>1.3400130726952301E-7</v>
      </c>
      <c r="VML15">
        <v>1.1832948498531247E-13</v>
      </c>
      <c r="VNO15">
        <v>4.3182554013147894E-14</v>
      </c>
      <c r="VNP15">
        <v>1.7547425794640415E-13</v>
      </c>
      <c r="VNR15">
        <v>1.9555301298404214E-12</v>
      </c>
      <c r="VNS15">
        <v>5.8796858724231939E-12</v>
      </c>
      <c r="VVZ15">
        <v>1.0366770010321802E-11</v>
      </c>
      <c r="VWA15">
        <v>2.1267070703106816E-11</v>
      </c>
      <c r="VWD15">
        <v>7.4756964929663671E-12</v>
      </c>
      <c r="VWE15">
        <v>1.5137430150731341E-11</v>
      </c>
      <c r="VWF15">
        <v>1.3508971976637261E-8</v>
      </c>
      <c r="VWG15">
        <v>2.7353957578914995E-8</v>
      </c>
      <c r="VWT15">
        <v>1.2012749743045589E-25</v>
      </c>
      <c r="VWU15">
        <v>-1.8265738084827802E-26</v>
      </c>
      <c r="VWV15">
        <v>5.6876798386757715E-26</v>
      </c>
      <c r="VWW15">
        <v>1.0021852640669167E-23</v>
      </c>
      <c r="VWX15">
        <v>-2.4491345160234637E-12</v>
      </c>
      <c r="VWY15">
        <v>1.8855549891602943E-8</v>
      </c>
      <c r="VXB15">
        <v>1.8697823924296867E-10</v>
      </c>
      <c r="VXF15">
        <v>4.2071857015679558E-5</v>
      </c>
      <c r="VXG15">
        <v>3.6297388507649229E-4</v>
      </c>
      <c r="VXH15">
        <v>8.9054686789607606E-4</v>
      </c>
      <c r="VYE15">
        <v>1.0178520107960611E-4</v>
      </c>
      <c r="WCP15">
        <v>1.2621154733471728E-15</v>
      </c>
      <c r="WCR15">
        <v>3.0625904624938508E-41</v>
      </c>
      <c r="WDP15">
        <v>1.0916986766076769E-13</v>
      </c>
      <c r="WDQ15">
        <v>4.4361668631382309E-13</v>
      </c>
      <c r="WDR15">
        <v>1.4744011347054443E-12</v>
      </c>
      <c r="WDS15">
        <v>1.4194164797089922E-11</v>
      </c>
      <c r="WDW15">
        <v>8.7048479460451201E-14</v>
      </c>
      <c r="WDX15">
        <v>7.3690735510615475E-11</v>
      </c>
      <c r="WDY15">
        <v>3.3758780464324823E-11</v>
      </c>
      <c r="WEG15">
        <v>5.9099530579683658E-12</v>
      </c>
      <c r="WEH15">
        <v>2.3185200458183504E-11</v>
      </c>
      <c r="WEI15">
        <v>1.1488224110631665E-13</v>
      </c>
      <c r="WEJ15">
        <v>4.8312218497858478E-13</v>
      </c>
      <c r="WEK15">
        <v>3.8034233382839755E-14</v>
      </c>
      <c r="WEL15">
        <v>1.492112232711405E-13</v>
      </c>
      <c r="WEM15">
        <v>2.4057806575991278E-17</v>
      </c>
      <c r="WEN15">
        <v>1.9167836829927129E-16</v>
      </c>
      <c r="WEO15">
        <v>4.8450243577063757E-16</v>
      </c>
      <c r="WEP15">
        <v>1.9007403249463572E-15</v>
      </c>
      <c r="WEQ15">
        <v>7.7458341657455379E-14</v>
      </c>
      <c r="WER15">
        <v>3.0387503265617602E-13</v>
      </c>
      <c r="WEU15">
        <v>1.1997213784127278E-10</v>
      </c>
      <c r="WEV15">
        <v>1.4521874526255726E-11</v>
      </c>
      <c r="WGS15">
        <v>7.9453160209765575E-36</v>
      </c>
      <c r="WGT15">
        <v>4.4659980639597506E-33</v>
      </c>
      <c r="WGV15">
        <v>3.9090365475056488E-32</v>
      </c>
      <c r="WHA15">
        <v>-3.5912869833336702E-8</v>
      </c>
      <c r="WHB15">
        <v>1.525700827587039E-7</v>
      </c>
      <c r="WHC15">
        <v>-2.8876682189072653E-7</v>
      </c>
      <c r="WHD15">
        <v>-3.3693920032568439E-7</v>
      </c>
      <c r="WHG15">
        <v>1.8698485602384239E-28</v>
      </c>
      <c r="WHH15">
        <v>2.4268655197101588E-28</v>
      </c>
      <c r="WHI15">
        <v>1.9902390538387711E-8</v>
      </c>
      <c r="WHJ15">
        <v>2.5831196378416917E-8</v>
      </c>
      <c r="WHK15">
        <v>4.1277853531924031E-7</v>
      </c>
      <c r="WHL15">
        <v>5.3574284888343949E-7</v>
      </c>
      <c r="WIJ15">
        <v>5.9909757530164622E-8</v>
      </c>
      <c r="WIK15">
        <v>3.0326687201298747E-7</v>
      </c>
      <c r="WIO15">
        <v>1.4348306762929881E-11</v>
      </c>
      <c r="WIQ15">
        <v>8.438155948280394E-10</v>
      </c>
      <c r="WIR15">
        <v>2.3867306000957247E-7</v>
      </c>
      <c r="WIS15">
        <v>5.5656449414185277E-7</v>
      </c>
      <c r="WIY15">
        <v>5.6510735028045334E-8</v>
      </c>
      <c r="WIZ15">
        <v>1.144270823407669E-7</v>
      </c>
      <c r="WJB15">
        <v>8.908312258955659E-11</v>
      </c>
      <c r="WJC15">
        <v>3.6034827744362338E-10</v>
      </c>
      <c r="WJD15">
        <v>2.1589620133184295E-13</v>
      </c>
      <c r="WJE15">
        <v>2.1602485432003934E-12</v>
      </c>
      <c r="WJG15">
        <v>1.3030775331798047E-7</v>
      </c>
      <c r="WJH15">
        <v>1.9814745205006627E-7</v>
      </c>
      <c r="WJI15">
        <v>6.5440730552684189E-10</v>
      </c>
      <c r="WJJ15">
        <v>3.0877909394179533E-10</v>
      </c>
      <c r="WJK15">
        <v>1.3624993943967768E-12</v>
      </c>
      <c r="WJL15">
        <v>1.2262887581698472E-11</v>
      </c>
      <c r="WJP15">
        <v>1.812223090984905E-45</v>
      </c>
      <c r="WJQ15">
        <v>2.8391495092096844E-44</v>
      </c>
      <c r="WKZ15">
        <v>1.084251998405294E-14</v>
      </c>
      <c r="WLA15">
        <v>3.0343342158269869E-13</v>
      </c>
      <c r="WLE15">
        <v>7.2425723045379221E-19</v>
      </c>
      <c r="WLF15">
        <v>8.5402331941989545E-8</v>
      </c>
      <c r="WLG15">
        <v>3.4703623180440528E-7</v>
      </c>
      <c r="WLT15">
        <v>5.2520570306941873E-9</v>
      </c>
      <c r="WLU15">
        <v>7.8142290079527736E-10</v>
      </c>
      <c r="WLV15">
        <v>9.3299832535092285E-7</v>
      </c>
      <c r="WLW15">
        <v>8.9220913320249539E-9</v>
      </c>
      <c r="WLX15">
        <v>3.5965240434780283E-10</v>
      </c>
      <c r="WLY15">
        <v>2.997501502754345E-7</v>
      </c>
      <c r="WLZ15">
        <v>6.3063871929475447E-9</v>
      </c>
      <c r="WMB15">
        <v>6.6391160259329058E-11</v>
      </c>
      <c r="WQF15">
        <v>2.0662952220144874E-7</v>
      </c>
      <c r="WQG15">
        <v>1.1404547115649871E-6</v>
      </c>
      <c r="WQH15">
        <v>6.0553467701426627E-9</v>
      </c>
      <c r="WQJ15">
        <v>2.0953879991094856E-12</v>
      </c>
      <c r="WQM15">
        <v>3.7143282121799886E-6</v>
      </c>
      <c r="WQO15">
        <v>1.7422244595435415E-7</v>
      </c>
      <c r="WQP15">
        <v>9.9123564965327541E-12</v>
      </c>
      <c r="WQQ15">
        <v>9.5104666853790817E-9</v>
      </c>
      <c r="WQR15">
        <v>1.3802327178896778E-8</v>
      </c>
      <c r="WQS15">
        <v>3.6916808763829557E-11</v>
      </c>
      <c r="WQT15">
        <v>2.5364671200757047E-10</v>
      </c>
      <c r="WQU15">
        <v>4.5469871716469606E-8</v>
      </c>
      <c r="WQV15">
        <v>7.2974990958107945E-8</v>
      </c>
      <c r="WQW15">
        <v>1.3154595429204973E-11</v>
      </c>
      <c r="WRE15">
        <v>3.169811158101329E-12</v>
      </c>
      <c r="WRF15">
        <v>1.0599132572964604E-11</v>
      </c>
      <c r="WRG15">
        <v>1.5830538444593513E-11</v>
      </c>
      <c r="WRH15">
        <v>5.7723099712651784E-11</v>
      </c>
      <c r="WRI15">
        <v>1.3885022816748294E-12</v>
      </c>
      <c r="WRJ15">
        <v>3.6304746736567482E-12</v>
      </c>
      <c r="WRK15">
        <v>2.1958154329082485E-12</v>
      </c>
      <c r="WRL15">
        <v>8.9227951537910135E-12</v>
      </c>
      <c r="WRT15">
        <v>6.5892409354487368E-17</v>
      </c>
      <c r="WRU15">
        <v>2.5348968255365875E-15</v>
      </c>
      <c r="WRV15">
        <v>6.8318874421821474E-15</v>
      </c>
      <c r="WRW15">
        <v>1.0262072233494903E-15</v>
      </c>
      <c r="WRZ15">
        <v>1.4677245395415016E-8</v>
      </c>
      <c r="WSA15">
        <v>3.5833035924611731E-8</v>
      </c>
      <c r="WSB15">
        <v>2.6796016928262711E-12</v>
      </c>
      <c r="WSC15">
        <v>5.0368364126107651E-7</v>
      </c>
      <c r="WSD15">
        <v>8.0845204362580834E-7</v>
      </c>
      <c r="WSE15">
        <v>1.3610178298328798E-6</v>
      </c>
      <c r="WSF15">
        <v>9.1956733120624019E-11</v>
      </c>
      <c r="WSS15">
        <v>5.0063816558642146E-9</v>
      </c>
      <c r="WST15">
        <v>2.3489401498865671E-8</v>
      </c>
      <c r="WSU15">
        <v>3.7483288143873606E-12</v>
      </c>
      <c r="WSV15">
        <v>2.0869073939562013E-11</v>
      </c>
      <c r="WSW15">
        <v>1.5622170913496751E-9</v>
      </c>
      <c r="WSX15">
        <v>8.6977492112981678E-9</v>
      </c>
      <c r="WTM15">
        <v>5.2435256724870674E-16</v>
      </c>
      <c r="WTN15">
        <v>9.6800700167692647E-16</v>
      </c>
      <c r="WTO15">
        <v>2.3138465895648686E-14</v>
      </c>
      <c r="WTP15">
        <v>1.49335401626855E-14</v>
      </c>
      <c r="WTQ15">
        <v>5.0000646720037186E-17</v>
      </c>
      <c r="WTR15">
        <v>8.8890038613399028E-17</v>
      </c>
      <c r="WVW15">
        <v>7.0925332373952257E-10</v>
      </c>
      <c r="WVX15">
        <v>2.8820829041589199E-9</v>
      </c>
      <c r="WVY15">
        <v>5.0697409786741541E-8</v>
      </c>
      <c r="WVZ15">
        <v>9.1208521673281968E-8</v>
      </c>
      <c r="WWA15">
        <v>5.2500907465290299E-7</v>
      </c>
      <c r="WWL15">
        <v>3.4334678462916894E-4</v>
      </c>
      <c r="WWS15">
        <v>1.5210853108251425E-3</v>
      </c>
      <c r="WWX15">
        <v>8.508416303021069E-7</v>
      </c>
      <c r="WWY15">
        <v>3.6705464402419483E-8</v>
      </c>
      <c r="WWZ15">
        <v>9.7428783482604552E-6</v>
      </c>
      <c r="WXA15">
        <v>1.9519670133783402E-6</v>
      </c>
      <c r="WXB15">
        <v>8.9823194815117883E-8</v>
      </c>
      <c r="WXC15">
        <v>1.6941097905568343E-5</v>
      </c>
      <c r="WXD15">
        <v>7.5764591701186502E-8</v>
      </c>
      <c r="XBC15">
        <v>1.3786122164488387E-28</v>
      </c>
      <c r="XBE15">
        <v>2.9917279377041261E-14</v>
      </c>
      <c r="XBF15">
        <v>1.9594366685643296E-10</v>
      </c>
      <c r="XBG15">
        <v>6.7578445370317338E-12</v>
      </c>
      <c r="XBH15">
        <v>3.9369092979178791E-10</v>
      </c>
      <c r="XBI15">
        <v>5.3185322757154928E-9</v>
      </c>
      <c r="XBJ15">
        <v>8.9274226381120368E-11</v>
      </c>
      <c r="XBK15">
        <v>8.9326438947026794E-10</v>
      </c>
      <c r="XCA15">
        <v>1.2010853886212914E-5</v>
      </c>
      <c r="XCB15">
        <v>1.191742508193705E-6</v>
      </c>
      <c r="XCC15">
        <v>8.6469954152255573E-8</v>
      </c>
      <c r="XCD15">
        <v>1.9754354260071216E-6</v>
      </c>
      <c r="XCE15">
        <v>4.4180891276884041E-9</v>
      </c>
      <c r="XCF15">
        <v>4.1055153249174332E-7</v>
      </c>
      <c r="XCG15">
        <v>1.6056176223378773E-8</v>
      </c>
      <c r="XCH15">
        <v>1.0417736015206738E-7</v>
      </c>
      <c r="XCI15">
        <v>3.5571354156696405E-8</v>
      </c>
      <c r="XCJ15">
        <v>3.9286552545660677E-6</v>
      </c>
      <c r="XCK15">
        <v>1.7243492039687089E-8</v>
      </c>
      <c r="XCL15">
        <v>1.2735549077896036E-5</v>
      </c>
      <c r="XCQ15">
        <v>3.1069276900437496E-9</v>
      </c>
      <c r="XCR15">
        <v>3.7014075613716366E-4</v>
      </c>
      <c r="XCS15">
        <v>7.7829970020071081E-7</v>
      </c>
      <c r="XCT15">
        <v>2.5100586028642463E-8</v>
      </c>
      <c r="XCU15">
        <v>7.3991769295109678E-9</v>
      </c>
      <c r="XCV15">
        <v>6.2878124404239014E-6</v>
      </c>
      <c r="XDA15">
        <v>4.4129573516325303E-17</v>
      </c>
      <c r="XDH15">
        <v>1.9331254145504906E-7</v>
      </c>
      <c r="XDI15">
        <v>4.5548312709280426E-9</v>
      </c>
      <c r="XDU15">
        <v>7.6452853634977899E-7</v>
      </c>
      <c r="XDV15">
        <v>3.2458930841516973E-6</v>
      </c>
      <c r="XEA15">
        <v>6.6908024841792848E-13</v>
      </c>
      <c r="XEB15">
        <v>2.84065649328313E-12</v>
      </c>
      <c r="XEC15">
        <v>3.9612995181564947E-8</v>
      </c>
      <c r="XED15">
        <v>1.6818148831471394E-7</v>
      </c>
    </row>
    <row r="16" spans="2:16384" x14ac:dyDescent="0.35">
      <c r="B16" t="s">
        <v>3502</v>
      </c>
      <c r="C16" t="s">
        <v>3503</v>
      </c>
      <c r="D16" t="s">
        <v>3504</v>
      </c>
      <c r="CR16">
        <v>2.972111442897057E-14</v>
      </c>
      <c r="CS16">
        <v>6.0182132580831806E-14</v>
      </c>
      <c r="PS16">
        <v>2.124875191415299E-11</v>
      </c>
      <c r="PT16">
        <v>1.7011393323603493E-11</v>
      </c>
      <c r="SX16">
        <v>1.6922565818755683E-14</v>
      </c>
      <c r="AHY16">
        <v>3.2059941068985534E-11</v>
      </c>
      <c r="AHZ16">
        <v>2.2070971233582527E-11</v>
      </c>
      <c r="AZA16">
        <v>3.3701868830983824E-10</v>
      </c>
      <c r="AZB16">
        <v>1.5033130202499463E-10</v>
      </c>
      <c r="AZC16">
        <v>6.0674701568709498E-11</v>
      </c>
      <c r="AZD16">
        <v>5.03503900722392E-11</v>
      </c>
      <c r="AZE16">
        <v>3.7463102344222257E-35</v>
      </c>
      <c r="AZF16">
        <v>1.9132740195634484E-35</v>
      </c>
      <c r="AZG16">
        <v>6.4513744289876811E-36</v>
      </c>
      <c r="AZH16">
        <v>4.7390133199497058E-36</v>
      </c>
      <c r="AZI16">
        <v>1.3693802638371416E-16</v>
      </c>
      <c r="AZJ16">
        <v>3.2177588113775282E-17</v>
      </c>
      <c r="AZK16">
        <v>2.1131529850529766E-17</v>
      </c>
      <c r="AZL16">
        <v>4.3024589082704897E-17</v>
      </c>
      <c r="AZM16">
        <v>2.6128718310864935E-35</v>
      </c>
      <c r="AZN16">
        <v>1.3344169270696022E-35</v>
      </c>
      <c r="AZO16">
        <v>4.4995244553989261E-36</v>
      </c>
      <c r="AZP16">
        <v>3.3052346538379686E-36</v>
      </c>
      <c r="BUF16">
        <v>3.9168107546054351E-15</v>
      </c>
      <c r="BUG16">
        <v>1.9625377023193918E-14</v>
      </c>
      <c r="BUH16">
        <v>2.3478616617938401E-15</v>
      </c>
      <c r="BUI16">
        <v>1.1764078787015227E-14</v>
      </c>
      <c r="BUJ16">
        <v>3.8165100317772414E-17</v>
      </c>
      <c r="BUK16">
        <v>1.4114019877421266E-16</v>
      </c>
      <c r="BUO16">
        <v>8.3086400419267967E-16</v>
      </c>
      <c r="BUP16">
        <v>1.4366144444071498E-15</v>
      </c>
      <c r="BUQ16">
        <v>7.3281511171534747E-15</v>
      </c>
      <c r="BUR16">
        <v>2.4372041750464691E-19</v>
      </c>
      <c r="BUS16">
        <v>7.3368825405467479E-18</v>
      </c>
      <c r="BUT16">
        <v>2.0750784157991753E-17</v>
      </c>
      <c r="BUU16">
        <v>2.7763537682801031E-18</v>
      </c>
      <c r="BUV16">
        <v>6.4670200103029277E-17</v>
      </c>
      <c r="BUW16">
        <v>2.3638363326990965E-16</v>
      </c>
      <c r="BVB16">
        <v>3.093139224650379E-15</v>
      </c>
      <c r="BVC16">
        <v>1.5205990761942925E-14</v>
      </c>
      <c r="BVD16">
        <v>5.3784400775510112E-13</v>
      </c>
      <c r="BVF16">
        <v>3.56124235193457E-15</v>
      </c>
      <c r="CCD16">
        <v>5.7009184503308107E-9</v>
      </c>
      <c r="CCE16">
        <v>1.7978339020771297E-9</v>
      </c>
      <c r="CLS16">
        <v>2.1741964824150796E-11</v>
      </c>
      <c r="CLT16">
        <v>3.6319109853686655E-12</v>
      </c>
      <c r="CLU16">
        <v>4.135866404698171E-9</v>
      </c>
      <c r="CLW16">
        <v>1.4296573078204398E-11</v>
      </c>
      <c r="CLX16">
        <v>1.7251274225682521E-10</v>
      </c>
      <c r="CLY16">
        <v>2.2227760604771178E-11</v>
      </c>
      <c r="CLZ16">
        <v>2.6563616706153902E-10</v>
      </c>
      <c r="CMB16">
        <v>5.4368490067475251E-11</v>
      </c>
      <c r="CMC16">
        <v>2.9147698768156514E-10</v>
      </c>
      <c r="CMG16">
        <v>3.1435882379993011E-9</v>
      </c>
      <c r="CMH16">
        <v>1.000452512800658E-8</v>
      </c>
      <c r="CMI16">
        <v>1.5340016354250967E-10</v>
      </c>
      <c r="CMJ16">
        <v>2.5835976284485438E-9</v>
      </c>
      <c r="CMK16">
        <v>5.7540136090956151E-9</v>
      </c>
      <c r="CML16">
        <v>1.1147733561144355E-8</v>
      </c>
      <c r="CMM16">
        <v>4.1461727157889133E-9</v>
      </c>
      <c r="CMN16">
        <v>4.6923603522547618E-9</v>
      </c>
      <c r="CMO16">
        <v>6.146324947653317E-9</v>
      </c>
      <c r="CMP16">
        <v>6.3383177672012438E-10</v>
      </c>
      <c r="CMQ16">
        <v>1.3206468855805573E-8</v>
      </c>
      <c r="CMR16">
        <v>1.1522022472647426E-8</v>
      </c>
      <c r="CMS16">
        <v>5.456967063344492E-9</v>
      </c>
      <c r="CMT16">
        <v>3.9452344899999648E-9</v>
      </c>
      <c r="CMU16">
        <v>5.1376865808731031E-9</v>
      </c>
      <c r="CMV16">
        <v>4.6233895120273438E-9</v>
      </c>
      <c r="CMW16">
        <v>1.5960537433683841E-8</v>
      </c>
      <c r="CMX16">
        <v>4.9480495537623739E-9</v>
      </c>
      <c r="CMY16">
        <v>7.7896427905320618E-9</v>
      </c>
      <c r="CMZ16">
        <v>3.0972060713486907E-8</v>
      </c>
      <c r="CNA16">
        <v>7.6893787165066077E-9</v>
      </c>
      <c r="CNB16">
        <v>5.1796945302253476E-10</v>
      </c>
      <c r="CNC16">
        <v>8.7361484491921967E-9</v>
      </c>
      <c r="CND16">
        <v>2.4591945179020271E-9</v>
      </c>
      <c r="CNE16">
        <v>2.272779601782892E-8</v>
      </c>
      <c r="CNF16">
        <v>2.3791240371827061E-9</v>
      </c>
      <c r="CNG16">
        <v>1.5126972814013421E-8</v>
      </c>
      <c r="CNH16">
        <v>2.6705782518708029E-9</v>
      </c>
      <c r="CNI16">
        <v>1.4754283524836237E-8</v>
      </c>
      <c r="CNJ16">
        <v>3.5312889136361953E-12</v>
      </c>
      <c r="CNK16">
        <v>2.8648770251396591E-9</v>
      </c>
      <c r="CNL16">
        <v>7.8911426954850234E-9</v>
      </c>
      <c r="CNM16">
        <v>3.1736114198629189E-10</v>
      </c>
      <c r="CNN16">
        <v>6.0915097855694578E-12</v>
      </c>
      <c r="CNO16">
        <v>3.4074064507120441E-10</v>
      </c>
      <c r="CNQ16">
        <v>1.442081920735385E-9</v>
      </c>
      <c r="CNR16">
        <v>3.2387545557604138E-10</v>
      </c>
      <c r="CNS16">
        <v>1.8422928976108833E-10</v>
      </c>
      <c r="CNT16">
        <v>2.0378371581162809E-10</v>
      </c>
      <c r="CNU16">
        <v>4.2305374294799156E-11</v>
      </c>
      <c r="CNV16">
        <v>1.4448676177008574E-11</v>
      </c>
      <c r="CNW16">
        <v>3.0678709520563586E-9</v>
      </c>
      <c r="CNX16">
        <v>1.6278286650174389E-10</v>
      </c>
      <c r="CNY16">
        <v>7.7870027856987391E-10</v>
      </c>
      <c r="CNZ16">
        <v>7.2663219866427756E-9</v>
      </c>
      <c r="COA16">
        <v>3.4517763545781867E-11</v>
      </c>
      <c r="COB16">
        <v>2.4683528393206149E-9</v>
      </c>
      <c r="COC16">
        <v>1.2912200437496182E-9</v>
      </c>
      <c r="COD16">
        <v>1.835286061570105E-9</v>
      </c>
      <c r="COE16">
        <v>1.584675417432011E-9</v>
      </c>
      <c r="COF16">
        <v>6.3376545821763565E-9</v>
      </c>
      <c r="COG16">
        <v>3.4624792588764871E-9</v>
      </c>
      <c r="COH16">
        <v>4.0725826875307689E-9</v>
      </c>
      <c r="COI16">
        <v>9.1959705294032236E-10</v>
      </c>
      <c r="COJ16">
        <v>5.3395443753359539E-12</v>
      </c>
      <c r="COK16">
        <v>1.4319533222282096E-9</v>
      </c>
      <c r="COL16">
        <v>5.5540866783365335E-9</v>
      </c>
      <c r="COM16">
        <v>2.308183424929784E-9</v>
      </c>
      <c r="CON16">
        <v>6.5393869020546388E-10</v>
      </c>
      <c r="COO16">
        <v>8.3281536788431123E-10</v>
      </c>
      <c r="COP16">
        <v>7.5081032051691955E-9</v>
      </c>
      <c r="COR16">
        <v>6.9512487902671055E-10</v>
      </c>
      <c r="COS16">
        <v>3.2548900459613669E-9</v>
      </c>
      <c r="COT16">
        <v>1.6975704208281011E-10</v>
      </c>
      <c r="COU16">
        <v>1.395055185838201E-12</v>
      </c>
      <c r="COV16">
        <v>1.5722087406616564E-10</v>
      </c>
      <c r="COW16">
        <v>1.0195968619783147E-8</v>
      </c>
      <c r="COY16">
        <v>6.0442084178177608E-10</v>
      </c>
      <c r="COZ16">
        <v>2.2156103686563172E-9</v>
      </c>
      <c r="CPA16">
        <v>2.1012378471486578E-9</v>
      </c>
      <c r="CPC16">
        <v>2.4135481038717491E-8</v>
      </c>
      <c r="CPF16">
        <v>2.069104813998062E-9</v>
      </c>
      <c r="CPG16">
        <v>2.1955422285057455E-11</v>
      </c>
      <c r="CPH16">
        <v>1.4312711296730161E-8</v>
      </c>
      <c r="CPI16">
        <v>1.5089737782295166E-8</v>
      </c>
      <c r="CPJ16">
        <v>1.9472002121837555E-9</v>
      </c>
      <c r="CPK16">
        <v>2.8234149800620594E-9</v>
      </c>
      <c r="CPL16">
        <v>6.1067550919460726E-9</v>
      </c>
      <c r="CPN16">
        <v>1.1564428780203931E-8</v>
      </c>
      <c r="CPO16">
        <v>2.0056384266113244E-10</v>
      </c>
      <c r="DBP16">
        <v>1.7145886733292489E-10</v>
      </c>
      <c r="DBQ16">
        <v>6.2900722686581819E-10</v>
      </c>
      <c r="DBR16">
        <v>5.3381607824737265E-10</v>
      </c>
      <c r="DBS16">
        <v>3.035594473611397E-11</v>
      </c>
      <c r="DBW16">
        <v>1.0544667459359147E-11</v>
      </c>
      <c r="DBX16">
        <v>6.5393052708943051E-11</v>
      </c>
      <c r="DBY16">
        <v>5.8009166692490272E-10</v>
      </c>
      <c r="DBZ16">
        <v>1.3371545749602928E-11</v>
      </c>
      <c r="DCA16">
        <v>2.9177457336560027E-10</v>
      </c>
      <c r="DCC16">
        <v>5.3509938230298826E-11</v>
      </c>
      <c r="DCD16">
        <v>2.0228197845745524E-10</v>
      </c>
      <c r="DCE16">
        <v>4.1291907903474546E-11</v>
      </c>
      <c r="DCF16">
        <v>2.9480211488846698E-11</v>
      </c>
      <c r="DCG16">
        <v>3.2256649141708587E-11</v>
      </c>
      <c r="DCH16">
        <v>7.1972289397589965E-11</v>
      </c>
      <c r="DCI16">
        <v>3.0225621376679081E-13</v>
      </c>
      <c r="DCJ16">
        <v>2.4057943331479535E-11</v>
      </c>
      <c r="DCK16">
        <v>2.955697028960427E-11</v>
      </c>
      <c r="DCL16">
        <v>9.9469626277230084E-11</v>
      </c>
      <c r="DCM16">
        <v>2.9200336063319668E-11</v>
      </c>
      <c r="DCN16">
        <v>1.0706586772094765E-11</v>
      </c>
      <c r="DCO16">
        <v>7.5288664446932403E-11</v>
      </c>
      <c r="DCP16">
        <v>5.1154981028521833E-11</v>
      </c>
      <c r="DCQ16">
        <v>4.2765895845625706E-11</v>
      </c>
      <c r="DCR16">
        <v>3.723778418101886E-11</v>
      </c>
      <c r="DCS16">
        <v>7.2886709521239283E-15</v>
      </c>
      <c r="DCT16">
        <v>2.4449726998616357E-11</v>
      </c>
      <c r="DCU16">
        <v>6.2493009407736421E-11</v>
      </c>
      <c r="DCV16">
        <v>1.4452555719654594E-11</v>
      </c>
      <c r="DCW16">
        <v>1.0480764039742979E-10</v>
      </c>
      <c r="DCX16">
        <v>4.050364166982358E-10</v>
      </c>
      <c r="DCY16">
        <v>1.9998222304895905E-10</v>
      </c>
      <c r="DCZ16">
        <v>2.488317579043452E-9</v>
      </c>
      <c r="DDB16">
        <v>9.6713583786886436E-11</v>
      </c>
      <c r="DDC16">
        <v>1.9529149754859015E-11</v>
      </c>
      <c r="DDD16">
        <v>6.7865184462789192E-11</v>
      </c>
      <c r="DDE16">
        <v>3.8822651107279852E-11</v>
      </c>
      <c r="DDI16">
        <v>1.0745006886716915E-10</v>
      </c>
      <c r="DDK16">
        <v>2.7798558684652813E-11</v>
      </c>
      <c r="DDL16">
        <v>6.3040513037013878E-11</v>
      </c>
      <c r="DDM16">
        <v>5.693157384137374E-11</v>
      </c>
      <c r="DDN16">
        <v>8.9744563847287275E-11</v>
      </c>
      <c r="DMO16">
        <v>3.7693360458910218E-6</v>
      </c>
      <c r="DMP16">
        <v>2.7755308024758603E-7</v>
      </c>
      <c r="DMQ16">
        <v>2.9654147358066487E-6</v>
      </c>
      <c r="DMR16">
        <v>5.2110780156223242E-4</v>
      </c>
      <c r="DMS16">
        <v>1.2627052170044153E-5</v>
      </c>
      <c r="DMT16">
        <v>7.5195284540122964E-8</v>
      </c>
      <c r="DMU16">
        <v>6.8967776648487127E-7</v>
      </c>
      <c r="DMV16">
        <v>2.5057311299753711E-7</v>
      </c>
      <c r="DMW16">
        <v>2.0328904561599532E-8</v>
      </c>
      <c r="DMX16">
        <v>2.9083314312014755E-5</v>
      </c>
      <c r="DMY16">
        <v>1.5515357186824269E-3</v>
      </c>
      <c r="DMZ16">
        <v>3.5498505511858492E-7</v>
      </c>
      <c r="DNA16">
        <v>2.2202038372693443E-7</v>
      </c>
      <c r="DNB16">
        <v>4.1353650546779127E-7</v>
      </c>
      <c r="DNC16">
        <v>1.7282400550559145E-6</v>
      </c>
      <c r="DND16">
        <v>2.1019757392174394E-6</v>
      </c>
      <c r="DNE16">
        <v>2.6868680361371439E-7</v>
      </c>
      <c r="DNF16">
        <v>3.6991437616072228E-7</v>
      </c>
      <c r="DNG16">
        <v>2.0140753029781171E-6</v>
      </c>
      <c r="DNH16">
        <v>6.6219352493820345E-7</v>
      </c>
      <c r="DNI16">
        <v>4.220363135651541E-8</v>
      </c>
      <c r="DNJ16">
        <v>9.0439590594834502E-7</v>
      </c>
      <c r="DNK16">
        <v>2.2533441561681606E-7</v>
      </c>
      <c r="DNL16">
        <v>3.8960808361373671E-7</v>
      </c>
      <c r="DNM16">
        <v>5.6521365679318803E-8</v>
      </c>
      <c r="DNN16">
        <v>3.2086951062606173E-8</v>
      </c>
      <c r="DNO16">
        <v>1.2280293975990773E-7</v>
      </c>
      <c r="DNP16">
        <v>1.1114187477230453E-7</v>
      </c>
      <c r="DNQ16">
        <v>6.4067239090584053E-8</v>
      </c>
      <c r="DNS16">
        <v>2.064224550512406E-7</v>
      </c>
      <c r="DNT16">
        <v>1.3144289074084797E-6</v>
      </c>
      <c r="DNU16">
        <v>5.7019302152586207E-9</v>
      </c>
      <c r="DNV16">
        <v>1.9662216001594996E-6</v>
      </c>
      <c r="DNW16">
        <v>4.8552074659803478E-5</v>
      </c>
      <c r="DNX16">
        <v>9.8207450748875902E-8</v>
      </c>
      <c r="DNY16">
        <v>3.0916493071923181E-7</v>
      </c>
      <c r="DNZ16">
        <v>6.7757026794549281E-7</v>
      </c>
      <c r="DOA16">
        <v>4.3737635769875608E-8</v>
      </c>
      <c r="DOB16">
        <v>2.8745307913592491E-8</v>
      </c>
      <c r="DOC16">
        <v>8.5360148760932987E-8</v>
      </c>
      <c r="DOD16">
        <v>3.7114942502845328E-7</v>
      </c>
      <c r="DOG16">
        <v>4.8128423395927406E-7</v>
      </c>
      <c r="DOI16">
        <v>4.4879125055840228E-8</v>
      </c>
      <c r="DOJ16">
        <v>6.312342377721703E-6</v>
      </c>
      <c r="DOK16">
        <v>1.0803944539387335E-4</v>
      </c>
      <c r="DOL16">
        <v>2.4849582758754661E-7</v>
      </c>
      <c r="DOM16">
        <v>6.1028575547842359E-7</v>
      </c>
      <c r="DON16">
        <v>3.4734887112248747E-8</v>
      </c>
      <c r="DOO16">
        <v>3.6531026595325036E-6</v>
      </c>
      <c r="DOP16">
        <v>7.7955291138904876E-8</v>
      </c>
      <c r="DOQ16">
        <v>1.4519999532996119E-7</v>
      </c>
      <c r="DOR16">
        <v>6.0681570938775324E-7</v>
      </c>
      <c r="DOS16">
        <v>7.380409310486721E-7</v>
      </c>
      <c r="DOT16">
        <v>9.4340698134501262E-8</v>
      </c>
      <c r="DOU16">
        <v>1.298834927046261E-7</v>
      </c>
      <c r="DOV16">
        <v>5.5739945583691655E-8</v>
      </c>
      <c r="DOW16">
        <v>3.3251832143079607E-9</v>
      </c>
      <c r="DOX16">
        <v>2.3795456186929517E-9</v>
      </c>
      <c r="DOY16">
        <v>4.404372223700793E-8</v>
      </c>
      <c r="DPA16">
        <v>4.8869237757155281E-9</v>
      </c>
      <c r="DPB16">
        <v>1.0573571924559851E-9</v>
      </c>
      <c r="DPC16">
        <v>2.4624567321808864E-9</v>
      </c>
      <c r="DPD16">
        <v>5.1906625811475628E-9</v>
      </c>
      <c r="DPE16">
        <v>3.51726880182737E-9</v>
      </c>
      <c r="DPF16">
        <v>9.2003877905659472E-10</v>
      </c>
      <c r="DPG16">
        <v>1.2896652273367024E-9</v>
      </c>
      <c r="DPI16">
        <v>7.2527776900946875E-9</v>
      </c>
      <c r="DPJ16">
        <v>5.9479953905067207E-8</v>
      </c>
      <c r="DPK16">
        <v>1.5904143781143664E-8</v>
      </c>
      <c r="DPL16">
        <v>1.0787442500636523E-17</v>
      </c>
      <c r="DUW16">
        <v>1.7294308404425374E-12</v>
      </c>
      <c r="DUX16">
        <v>1.1992220012069392E-9</v>
      </c>
      <c r="DUY16">
        <v>6.3967539696848181E-12</v>
      </c>
      <c r="DVA16">
        <v>5.5012658640642376E-13</v>
      </c>
      <c r="DVB16">
        <v>1.455993114317196E-11</v>
      </c>
      <c r="DVC16">
        <v>4.2262172867849919E-10</v>
      </c>
      <c r="GNU16">
        <v>8.0849423601430868E-12</v>
      </c>
      <c r="GNV16">
        <v>1.2872644131915992E-10</v>
      </c>
      <c r="GWH16">
        <v>8.0515991993314342E-12</v>
      </c>
      <c r="GWI16">
        <v>6.9526415535410865E-12</v>
      </c>
      <c r="HDG16">
        <v>2.0286571565675951E-18</v>
      </c>
      <c r="HDH16">
        <v>7.8744970898759007E-17</v>
      </c>
      <c r="HPW16">
        <v>7.7120774424905365E-10</v>
      </c>
      <c r="HPX16">
        <v>6.0616297514317738E-9</v>
      </c>
      <c r="HPY16">
        <v>9.672031581978629E-10</v>
      </c>
      <c r="HPZ16">
        <v>5.2036436395319658E-10</v>
      </c>
      <c r="HQA16">
        <v>5.757363733826366E-10</v>
      </c>
      <c r="HQB16">
        <v>9.2933571946899045E-10</v>
      </c>
      <c r="HQC16">
        <v>9.3135870091571414E-10</v>
      </c>
      <c r="HQD16">
        <v>1.8473189809863366E-9</v>
      </c>
      <c r="HQE16">
        <v>8.2797077391496147E-10</v>
      </c>
      <c r="HQF16">
        <v>2.9516039454746375E-10</v>
      </c>
      <c r="HQG16">
        <v>1.6108339498788468E-10</v>
      </c>
      <c r="HQH16">
        <v>1.9504165662355406E-10</v>
      </c>
      <c r="IBD16">
        <v>1.5170025113261874E-12</v>
      </c>
      <c r="IBE16">
        <v>1.3301830971655743E-10</v>
      </c>
      <c r="IBG16">
        <v>5.3915841557665664E-12</v>
      </c>
      <c r="IBH16">
        <v>7.8330611799576587E-11</v>
      </c>
      <c r="IBI16">
        <v>2.5296373698981193E-10</v>
      </c>
      <c r="IBJ16">
        <v>1.852766123351672E-9</v>
      </c>
      <c r="IBK16">
        <v>6.3191025840011652E-11</v>
      </c>
      <c r="IBM16">
        <v>2.3128513594166247E-11</v>
      </c>
      <c r="IBN16">
        <v>3.2144789330326316E-11</v>
      </c>
      <c r="IBO16">
        <v>2.6351723516056891E-9</v>
      </c>
      <c r="IBP16">
        <v>6.974514550482877E-9</v>
      </c>
      <c r="IBQ16">
        <v>8.9393733407886437E-8</v>
      </c>
      <c r="IBR16">
        <v>1.3477520960532076E-10</v>
      </c>
      <c r="IBS16">
        <v>1.3076194575392007E-10</v>
      </c>
      <c r="IBU16">
        <v>5.3600850408807542E-11</v>
      </c>
      <c r="IBV16">
        <v>1.1544043019616458E-9</v>
      </c>
      <c r="IBW16">
        <v>6.1994367979623369E-13</v>
      </c>
      <c r="IBY16">
        <v>4.9969028733452084E-14</v>
      </c>
      <c r="IBZ16">
        <v>8.1561478490370213E-12</v>
      </c>
      <c r="ICA16">
        <v>3.2281292720725835E-11</v>
      </c>
      <c r="ICB16">
        <v>6.3825686588196723E-12</v>
      </c>
      <c r="ICC16">
        <v>5.9897785956324548E-12</v>
      </c>
      <c r="ICE16">
        <v>2.003060861804109E-11</v>
      </c>
      <c r="ICF16">
        <v>1.0480828467330875E-12</v>
      </c>
      <c r="ICG16">
        <v>6.8816761860259797E-14</v>
      </c>
      <c r="ICH16">
        <v>2.5873890456227061E-10</v>
      </c>
      <c r="ICI16">
        <v>2.4346787471886655E-12</v>
      </c>
      <c r="ICJ16">
        <v>1.8072854318857448E-10</v>
      </c>
      <c r="ICK16">
        <v>1.4401162053792185E-12</v>
      </c>
      <c r="ICL16">
        <v>5.1001158046633678E-11</v>
      </c>
      <c r="ICP16">
        <v>3.452320841660937E-12</v>
      </c>
      <c r="ICQ16">
        <v>2.8383603944799155E-12</v>
      </c>
      <c r="ICR16">
        <v>1.4195382255677277E-11</v>
      </c>
      <c r="ICS16">
        <v>9.557539735299235E-12</v>
      </c>
      <c r="ICT16">
        <v>1.6850090899349706E-11</v>
      </c>
      <c r="ICU16">
        <v>3.2974573509262799E-10</v>
      </c>
      <c r="ICV16">
        <v>2.0459037716097404E-13</v>
      </c>
      <c r="ICW16">
        <v>1.7722389436570512E-9</v>
      </c>
      <c r="ICX16">
        <v>3.6537700522829517E-11</v>
      </c>
      <c r="ICY16">
        <v>3.2197413256843453E-11</v>
      </c>
      <c r="ICZ16">
        <v>6.9112444392018234E-11</v>
      </c>
      <c r="IDA16">
        <v>1.977007183825328E-9</v>
      </c>
      <c r="IDB16">
        <v>1.0317402920237686E-11</v>
      </c>
      <c r="IDC16">
        <v>1.1768477027908214E-11</v>
      </c>
      <c r="IDH16">
        <v>9.0674068335068876E-12</v>
      </c>
      <c r="IDI16">
        <v>7.2780757749497758E-12</v>
      </c>
      <c r="IDJ16">
        <v>5.9069252216599451E-12</v>
      </c>
      <c r="IDL16">
        <v>1.1759134532569215E-11</v>
      </c>
      <c r="IDN16">
        <v>3.7917136527034067E-12</v>
      </c>
      <c r="IDP16">
        <v>1.2642281255465591E-12</v>
      </c>
      <c r="IDQ16">
        <v>7.2289426379729837E-12</v>
      </c>
      <c r="IDR16">
        <v>2.4357217668147589E-12</v>
      </c>
      <c r="IXC16">
        <v>2.7770577989605214E-11</v>
      </c>
      <c r="IXD16">
        <v>9.0653441056288387E-10</v>
      </c>
      <c r="IXE16">
        <v>3.5772998993457424E-11</v>
      </c>
      <c r="IXF16">
        <v>5.0437815992479826E-10</v>
      </c>
      <c r="IXG16">
        <v>2.824178761874607E-11</v>
      </c>
      <c r="IXH16">
        <v>1.2327020176453707E-8</v>
      </c>
      <c r="IXI16">
        <v>1.1416699704350681E-8</v>
      </c>
      <c r="IXZ16">
        <v>8.9197417312300678E-12</v>
      </c>
      <c r="IYA16">
        <v>2.908371051880552E-10</v>
      </c>
      <c r="IYB16">
        <v>4.2692072410813903E-13</v>
      </c>
      <c r="IYC16">
        <v>1.3925966925670935E-11</v>
      </c>
      <c r="IZN16">
        <v>9.8728331302994863E-13</v>
      </c>
      <c r="IZO16">
        <v>4.0906151241969689E-11</v>
      </c>
      <c r="JFX16">
        <v>2.4749088707999337E-12</v>
      </c>
      <c r="JFY16">
        <v>1.4659160741354436E-12</v>
      </c>
      <c r="JGA16">
        <v>2.5344315863462583E-15</v>
      </c>
      <c r="JGB16">
        <v>1.9356359716479389E-13</v>
      </c>
      <c r="JGC16">
        <v>2.1430255400387856E-13</v>
      </c>
      <c r="JGD16">
        <v>8.274416374941755E-13</v>
      </c>
      <c r="JGE16">
        <v>9.1609609865426022E-13</v>
      </c>
      <c r="JGF16">
        <v>1.2908635712446748E-15</v>
      </c>
      <c r="JGG16">
        <v>1.4278857105797128E-15</v>
      </c>
      <c r="JTQ16">
        <v>6.9739112142216551E-19</v>
      </c>
      <c r="JTR16">
        <v>3.4437147804506374E-17</v>
      </c>
      <c r="JTW16">
        <v>6.7673848702765153E-13</v>
      </c>
      <c r="JTX16">
        <v>1.4388114549854556E-12</v>
      </c>
      <c r="JTY16">
        <v>1.2950289296005023E-16</v>
      </c>
      <c r="JTZ16">
        <v>1.0371309303211604E-15</v>
      </c>
      <c r="KMH16">
        <v>8.0509957387323034E-14</v>
      </c>
      <c r="KMI16">
        <v>2.761128517864276E-13</v>
      </c>
      <c r="KPP16">
        <v>7.6339797039233768E-11</v>
      </c>
      <c r="KPQ16">
        <v>8.8891228173779139E-10</v>
      </c>
      <c r="KPR16">
        <v>3.022238858177656E-10</v>
      </c>
      <c r="KSL16">
        <v>2.1480402219539683E-13</v>
      </c>
      <c r="KSM16">
        <v>9.6829848100050741E-14</v>
      </c>
      <c r="KSR16">
        <v>1.6534452509797547E-12</v>
      </c>
      <c r="KSS16">
        <v>7.4534382949534476E-13</v>
      </c>
      <c r="VCG16">
        <v>2.0824009873819756E-12</v>
      </c>
      <c r="VCH16">
        <v>6.998428311025185E-13</v>
      </c>
      <c r="VEZ16">
        <v>6.208546863860576E-14</v>
      </c>
      <c r="VFC16">
        <v>3.6217984779899564E-9</v>
      </c>
      <c r="WIJ16">
        <v>2.9254286426746492E-13</v>
      </c>
      <c r="WIK16">
        <v>1.480869945625204E-12</v>
      </c>
      <c r="WIR16">
        <v>1.0735038083401871E-12</v>
      </c>
      <c r="WIS16">
        <v>2.5033160593166467E-12</v>
      </c>
      <c r="WJB16">
        <v>7.2127229565767852E-14</v>
      </c>
      <c r="WJC16">
        <v>7.9792913318249176E-14</v>
      </c>
      <c r="WKP16">
        <v>2.5926143257908287E-36</v>
      </c>
      <c r="WKQ16">
        <v>1.4677076106967209E-34</v>
      </c>
      <c r="WKR16">
        <v>4.3507830293748096E-6</v>
      </c>
      <c r="WKS16">
        <v>2.1088947800532551E-12</v>
      </c>
      <c r="WRT16">
        <v>1.9674900530887132E-10</v>
      </c>
      <c r="WRU16">
        <v>3.5576462447116574E-9</v>
      </c>
      <c r="WRV16">
        <v>1.2081132610265096E-8</v>
      </c>
      <c r="WRW16">
        <v>1.435262518487258E-9</v>
      </c>
      <c r="WRZ16">
        <v>2.8987617158363436E-12</v>
      </c>
      <c r="WSA16">
        <v>1.622512122941725E-11</v>
      </c>
      <c r="WSB16">
        <v>5.1406471010648317E-12</v>
      </c>
      <c r="WSC16">
        <v>9.9477716481919653E-11</v>
      </c>
      <c r="WSD16">
        <v>8.4100201766861638E-11</v>
      </c>
      <c r="WSE16">
        <v>6.1626593211069469E-10</v>
      </c>
      <c r="WSF16">
        <v>1.7641320156106368E-10</v>
      </c>
      <c r="XDH16">
        <v>9.266732515427159E-11</v>
      </c>
      <c r="XDI16">
        <v>1.3629552072355022E-12</v>
      </c>
    </row>
    <row r="17" spans="2:1011 1031:2041 2058:3593 5005:5120 5124:7159 7177:8215 9256:9592 10351:11246 11455:12272 14741:15322 15470:16384" x14ac:dyDescent="0.35">
      <c r="B17" t="s">
        <v>3505</v>
      </c>
      <c r="C17" t="s">
        <v>3506</v>
      </c>
      <c r="D17" t="s">
        <v>3507</v>
      </c>
      <c r="EC17">
        <v>2.7670276737255055E-10</v>
      </c>
      <c r="ED17">
        <v>3.6579863608794898E-10</v>
      </c>
      <c r="FF17">
        <v>2.6102378596960684E-15</v>
      </c>
      <c r="FG17">
        <v>7.1339357071524899E-15</v>
      </c>
      <c r="FI17">
        <v>1.7662190454031094E-26</v>
      </c>
      <c r="FJ17">
        <v>1.7016872569375576E-24</v>
      </c>
      <c r="FK17">
        <v>2.9818526074474875E-27</v>
      </c>
      <c r="HA17">
        <v>1.4544637757610249E-9</v>
      </c>
      <c r="HB17">
        <v>1.1768865085353375E-8</v>
      </c>
      <c r="HI17">
        <v>3.7482528523095944E-8</v>
      </c>
      <c r="HJ17">
        <v>1.3958872252693141E-7</v>
      </c>
      <c r="HM17">
        <v>3.9578835781024798E-8</v>
      </c>
      <c r="HN17">
        <v>9.1227219139040102E-8</v>
      </c>
      <c r="HO17">
        <v>4.8279148072892086E-9</v>
      </c>
      <c r="HP17">
        <v>4.7128961593980609E-10</v>
      </c>
      <c r="HQ17">
        <v>2.0164060168795455E-16</v>
      </c>
      <c r="HR17">
        <v>3.4684575986713539E-10</v>
      </c>
      <c r="HS17">
        <v>5.4441970173352207E-16</v>
      </c>
      <c r="HT17">
        <v>4.2786095079869344E-10</v>
      </c>
      <c r="HV17">
        <v>1.1823116015734771E-15</v>
      </c>
      <c r="HY17">
        <v>1.992719919073366E-9</v>
      </c>
      <c r="HZ17">
        <v>2.5579337348219583E-9</v>
      </c>
      <c r="II17">
        <v>4.9450092474134726E-9</v>
      </c>
      <c r="IJ17">
        <v>1.1130172117273592E-8</v>
      </c>
      <c r="NN17">
        <v>2.33778765036712E-10</v>
      </c>
      <c r="NO17">
        <v>6.2380565711094532E-9</v>
      </c>
      <c r="NP17">
        <v>1.3345288914705174E-14</v>
      </c>
      <c r="NQ17">
        <v>5.6964826073738455E-13</v>
      </c>
      <c r="NR17">
        <v>1.6822149009659475E-13</v>
      </c>
      <c r="NS17">
        <v>1.5048065975591238E-11</v>
      </c>
      <c r="OJ17">
        <v>1.5416887142678852E-9</v>
      </c>
      <c r="OK17">
        <v>3.1538241512508508E-9</v>
      </c>
      <c r="PL17">
        <v>2.2569599051234687E-14</v>
      </c>
      <c r="PM17">
        <v>9.4045498105750052E-13</v>
      </c>
      <c r="PS17">
        <v>2.1726585480592741E-12</v>
      </c>
      <c r="PT17">
        <v>5.0082112912292178E-12</v>
      </c>
      <c r="QT17">
        <v>5.2407176062009606E-13</v>
      </c>
      <c r="TT17">
        <v>5.9346103740211034E-32</v>
      </c>
      <c r="TU17">
        <v>9.7409503160788169E-30</v>
      </c>
      <c r="TY17">
        <v>3.1569335423600734E-15</v>
      </c>
      <c r="TZ17">
        <v>7.7047138114358018E-14</v>
      </c>
      <c r="UA17">
        <v>9.0507389315763218E-14</v>
      </c>
      <c r="UB17">
        <v>8.2812814597520384E-14</v>
      </c>
      <c r="UC17">
        <v>1.0544602860726909E-12</v>
      </c>
      <c r="UD17">
        <v>1.1837374231893326E-12</v>
      </c>
      <c r="UE17">
        <v>1.5146002637619716E-10</v>
      </c>
      <c r="UF17">
        <v>4.6459211053760672E-9</v>
      </c>
      <c r="UG17">
        <v>4.3810347781607415E-11</v>
      </c>
      <c r="UH17">
        <v>1.4426042823018744E-12</v>
      </c>
      <c r="UI17">
        <v>1.1530717057017882E-10</v>
      </c>
      <c r="UJ17">
        <v>7.9893316835636928E-13</v>
      </c>
      <c r="UK17">
        <v>6.3845862570983229E-11</v>
      </c>
      <c r="UL17">
        <v>3.3292542734377328E-18</v>
      </c>
      <c r="UM17">
        <v>9.7416342737748866E-17</v>
      </c>
      <c r="UN17">
        <v>1.2464488789057943E-14</v>
      </c>
      <c r="UO17">
        <v>3.6973111830674846E-16</v>
      </c>
      <c r="UP17">
        <v>7.3553439220579731E-10</v>
      </c>
      <c r="UQ17">
        <v>1.4893640017180628E-9</v>
      </c>
      <c r="XB17">
        <v>4.8641632430201022E-12</v>
      </c>
      <c r="XC17">
        <v>7.2362636584087447E-18</v>
      </c>
      <c r="XD17">
        <v>2.7086301709946045E-15</v>
      </c>
      <c r="XE17">
        <v>3.9467811346608451E-13</v>
      </c>
      <c r="XF17">
        <v>8.0546354688223877E-12</v>
      </c>
      <c r="XO17">
        <v>2.392448643246601E-17</v>
      </c>
      <c r="XP17">
        <v>2.172070330056323E-17</v>
      </c>
      <c r="XQ17">
        <v>1.8260071387151728E-15</v>
      </c>
      <c r="XR17">
        <v>2.2452466233255728E-14</v>
      </c>
      <c r="YY17">
        <v>2.9042875997312315E-10</v>
      </c>
      <c r="YZ17">
        <v>3.9022171561527883E-9</v>
      </c>
      <c r="ZA17">
        <v>5.720297045536775E-10</v>
      </c>
      <c r="ZB17">
        <v>2.5185196714377231E-8</v>
      </c>
      <c r="ACV17">
        <v>4.3450454509998592E-8</v>
      </c>
      <c r="ACW17">
        <v>1.2884565471034208E-7</v>
      </c>
      <c r="ADD17">
        <v>1.492456083621112E-8</v>
      </c>
      <c r="ADE17">
        <v>7.2857734242853204E-8</v>
      </c>
      <c r="AEG17">
        <v>1.1897501084402154E-17</v>
      </c>
      <c r="AEH17">
        <v>1.8763289425687773E-15</v>
      </c>
      <c r="AEI17">
        <v>2.7341673284447696E-13</v>
      </c>
      <c r="AEJ17">
        <v>1.3962015108131943E-12</v>
      </c>
      <c r="AES17">
        <v>2.1455781964552627E-14</v>
      </c>
      <c r="AET17">
        <v>1.4877038547725043E-15</v>
      </c>
      <c r="AEU17">
        <v>3.7194945137450759E-13</v>
      </c>
      <c r="AEV17">
        <v>1.1996618984943322E-13</v>
      </c>
      <c r="AHY17">
        <v>5.5893942379180896E-12</v>
      </c>
      <c r="AHZ17">
        <v>5.5403762046442533E-12</v>
      </c>
      <c r="ALB17">
        <v>1.4053147454209239E-5</v>
      </c>
      <c r="ALC17">
        <v>1.3156535385014572E-7</v>
      </c>
      <c r="APT17">
        <v>5.6406043302202182E-10</v>
      </c>
      <c r="APU17">
        <v>6.9526271415968683E-8</v>
      </c>
      <c r="AUG17">
        <v>3.602047575655639E-12</v>
      </c>
      <c r="AUH17">
        <v>2.1127973030135713E-10</v>
      </c>
      <c r="AUW17">
        <v>4.703877214314368E-8</v>
      </c>
      <c r="AUX17">
        <v>4.3555307958645007E-8</v>
      </c>
      <c r="AXV17">
        <v>1.2967513664569155E-12</v>
      </c>
      <c r="AXW17">
        <v>4.7604335643464048E-11</v>
      </c>
      <c r="AZA17">
        <v>1.0280505817953729E-9</v>
      </c>
      <c r="AZB17">
        <v>1.8356408320228218E-10</v>
      </c>
      <c r="AZC17">
        <v>3.0059401833188536E-10</v>
      </c>
      <c r="AZD17">
        <v>1.666761809928081E-10</v>
      </c>
      <c r="AZE17">
        <v>1.1427842281977181E-34</v>
      </c>
      <c r="AZF17">
        <v>2.336229292137155E-35</v>
      </c>
      <c r="AZG17">
        <v>3.1961336656545964E-35</v>
      </c>
      <c r="AZH17">
        <v>1.5687676713328075E-35</v>
      </c>
      <c r="AZI17">
        <v>4.1771932114418421E-16</v>
      </c>
      <c r="AZJ17">
        <v>3.9290882086443622E-17</v>
      </c>
      <c r="AZK17">
        <v>1.0468962033670267E-16</v>
      </c>
      <c r="AZL17">
        <v>1.4242539505257984E-16</v>
      </c>
      <c r="AZM17">
        <v>7.9703722650409553E-35</v>
      </c>
      <c r="AZN17">
        <v>1.6294079578078336E-35</v>
      </c>
      <c r="AZO17">
        <v>2.2291500438602321E-35</v>
      </c>
      <c r="AZP17">
        <v>1.0941402610712785E-35</v>
      </c>
      <c r="AZU17">
        <v>2.9238073758070281E-9</v>
      </c>
      <c r="AZV17">
        <v>2.2035820958109845E-8</v>
      </c>
      <c r="AZW17">
        <v>9.315143106572442E-10</v>
      </c>
      <c r="AZX17">
        <v>6.6604449508810691E-9</v>
      </c>
      <c r="BAD17">
        <v>1.2497519006711705E-12</v>
      </c>
      <c r="BAH17">
        <v>4.6824449794976504E-10</v>
      </c>
      <c r="BAL17">
        <v>1.9635849496283373E-9</v>
      </c>
      <c r="BAM17">
        <v>3.7678049017506557E-10</v>
      </c>
      <c r="BAN17">
        <v>8.9785415092599079E-10</v>
      </c>
      <c r="BAO17">
        <v>9.5846130573293341E-9</v>
      </c>
      <c r="BAQ17">
        <v>7.3460397664067728E-12</v>
      </c>
      <c r="BAT17">
        <v>2.0036254087272425E-9</v>
      </c>
      <c r="BAV17">
        <v>1.350774544265878E-9</v>
      </c>
      <c r="BAW17">
        <v>6.8278313136788353E-10</v>
      </c>
      <c r="BAZ17">
        <v>1.7984328047118967E-11</v>
      </c>
      <c r="BCC17">
        <v>4.1567347879943023E-10</v>
      </c>
      <c r="BCE17">
        <v>2.2853461684219853E-10</v>
      </c>
      <c r="BCF17">
        <v>1.0793192046659466E-10</v>
      </c>
      <c r="BCQ17">
        <v>1.3045178990890047E-10</v>
      </c>
      <c r="BCR17">
        <v>1.1858917856287972E-9</v>
      </c>
      <c r="BCS17">
        <v>3.9905274467597902E-8</v>
      </c>
      <c r="BCT17">
        <v>3.7566506965752597E-14</v>
      </c>
      <c r="BCX17">
        <v>4.972297729094925E-8</v>
      </c>
      <c r="BDB17">
        <v>3.5381330863752097E-8</v>
      </c>
      <c r="BDC17">
        <v>3.3501626150938999E-8</v>
      </c>
      <c r="BDD17">
        <v>1.2945914427642162E-8</v>
      </c>
      <c r="BDE17">
        <v>2.5318628759384753E-7</v>
      </c>
      <c r="BDG17">
        <v>3.31157113465946E-8</v>
      </c>
      <c r="BDJ17">
        <v>2.7760771997151871E-8</v>
      </c>
      <c r="BDL17">
        <v>3.4113823367999344E-8</v>
      </c>
      <c r="BDO17">
        <v>3.7566916844478266E-43</v>
      </c>
      <c r="BDR17">
        <v>3.2405496951777608E-10</v>
      </c>
      <c r="BEU17">
        <v>7.489913226047719E-9</v>
      </c>
      <c r="BEW17">
        <v>3.2951783876499028E-9</v>
      </c>
      <c r="BEX17">
        <v>2.8511200287751526E-9</v>
      </c>
      <c r="BFJ17">
        <v>8.9642628788265912E-9</v>
      </c>
      <c r="BFL17">
        <v>9.0649870944505359E-9</v>
      </c>
      <c r="BFN17">
        <v>7.5175129617036543E-10</v>
      </c>
      <c r="BFP17">
        <v>6.0313127711179951E-7</v>
      </c>
      <c r="BFQ17">
        <v>1.0610121847311825E-12</v>
      </c>
      <c r="BFT17">
        <v>3.0558743736584923E-41</v>
      </c>
      <c r="BFZ17">
        <v>8.2831480946203181E-9</v>
      </c>
      <c r="BGB17">
        <v>3.5189989653744832E-8</v>
      </c>
      <c r="BGD17">
        <v>5.6332941234530686E-9</v>
      </c>
      <c r="BJO17">
        <v>1.5904038494790389E-26</v>
      </c>
      <c r="BJP17">
        <v>1.9318953640391782E-31</v>
      </c>
      <c r="BJQ17">
        <v>3.0853510425805202E-9</v>
      </c>
      <c r="BJR17">
        <v>5.7206572777072041E-9</v>
      </c>
      <c r="BLH17">
        <v>5.5859485772537165E-9</v>
      </c>
      <c r="BLI17">
        <v>1.7964784909098297E-9</v>
      </c>
      <c r="BLJ17">
        <v>2.1084454827558774E-8</v>
      </c>
      <c r="BLK17">
        <v>4.9538029366517543E-9</v>
      </c>
      <c r="BML17">
        <v>2.1874732146255195E-10</v>
      </c>
      <c r="BMM17">
        <v>1.1778701924906641E-10</v>
      </c>
      <c r="BNC17">
        <v>3.5344096427572416E-14</v>
      </c>
      <c r="BND17">
        <v>9.2789233037027941E-13</v>
      </c>
      <c r="BOP17">
        <v>9.3181472674402918E-9</v>
      </c>
      <c r="BOQ17">
        <v>1.5992991511263253E-9</v>
      </c>
      <c r="BOR17">
        <v>2.418057051735744E-10</v>
      </c>
      <c r="BOS17">
        <v>2.3998463232365703E-10</v>
      </c>
      <c r="BOW17">
        <v>1.3511885600224335E-9</v>
      </c>
      <c r="BOX17">
        <v>5.1973029356633969E-8</v>
      </c>
      <c r="BWA17">
        <v>1.6526248213988089E-9</v>
      </c>
      <c r="BWB17">
        <v>2.4773732717976004E-9</v>
      </c>
      <c r="BWC17">
        <v>7.8564613919891503E-9</v>
      </c>
      <c r="BWD17">
        <v>1.6749174259920049E-9</v>
      </c>
      <c r="BWE17">
        <v>9.5588645576228676E-10</v>
      </c>
      <c r="BWF17">
        <v>2.9233841504337132E-10</v>
      </c>
      <c r="BWG17">
        <v>8.262016626684888E-9</v>
      </c>
      <c r="BWH17">
        <v>1.1150060065450863E-9</v>
      </c>
      <c r="BWI17">
        <v>2.1240820064843228E-9</v>
      </c>
      <c r="BWJ17">
        <v>5.9652271101927459E-10</v>
      </c>
      <c r="BWK17">
        <v>1.4480214992361059E-11</v>
      </c>
      <c r="BWL17">
        <v>1.6855245399588561E-10</v>
      </c>
      <c r="BWM17">
        <v>2.2019048222472623E-10</v>
      </c>
      <c r="BWN17">
        <v>1.3421083388328119E-10</v>
      </c>
      <c r="BWO17">
        <v>7.451838811604844E-12</v>
      </c>
      <c r="BWP17">
        <v>2.0595405443187901E-10</v>
      </c>
      <c r="BWS17">
        <v>1.4701685673333213E-8</v>
      </c>
      <c r="BWT17">
        <v>4.2199664017641973E-11</v>
      </c>
      <c r="BWV17">
        <v>5.8668277151556931E-15</v>
      </c>
      <c r="BWW17">
        <v>6.346546225486436E-17</v>
      </c>
      <c r="BXE17">
        <v>1.011604560493253E-10</v>
      </c>
      <c r="BXF17">
        <v>1.027920763081851E-10</v>
      </c>
      <c r="BXZ17">
        <v>2.0318678708445748E-16</v>
      </c>
      <c r="BYA17">
        <v>2.7248064636731688E-17</v>
      </c>
      <c r="BYB17">
        <v>1.9031196904382811E-35</v>
      </c>
      <c r="BYC17">
        <v>9.4002578648921108E-36</v>
      </c>
      <c r="CAW17">
        <v>3.1988733626089202E-17</v>
      </c>
      <c r="CAX17">
        <v>2.3420324869192624E-12</v>
      </c>
      <c r="CAY17">
        <v>3.5359679390615001E-12</v>
      </c>
      <c r="CAZ17">
        <v>9.5966200878267593E-16</v>
      </c>
      <c r="CBA17">
        <v>3.0133387075775996E-13</v>
      </c>
      <c r="CBB17">
        <v>1.0157507558634684E-10</v>
      </c>
      <c r="CBC17">
        <v>1.7881702096983874E-13</v>
      </c>
      <c r="CBD17">
        <v>8.3490594764092806E-14</v>
      </c>
      <c r="CBE17">
        <v>1.1655274782237658E-11</v>
      </c>
      <c r="CBF17">
        <v>1.8607846350296033E-13</v>
      </c>
      <c r="CBG17">
        <v>2.1053852225472017E-12</v>
      </c>
      <c r="CBH17">
        <v>1.9202367518309955E-11</v>
      </c>
      <c r="CBI17">
        <v>2.6916651508718524E-11</v>
      </c>
      <c r="CBJ17">
        <v>4.670355109409023E-15</v>
      </c>
      <c r="CBK17">
        <v>1.3833457481388301E-10</v>
      </c>
      <c r="CBL17">
        <v>1.5258625939644594E-14</v>
      </c>
      <c r="CBM17">
        <v>3.7669065418532829E-12</v>
      </c>
      <c r="CBN17">
        <v>3.1988733626089202E-17</v>
      </c>
      <c r="CBO17">
        <v>3.1988733626089202E-17</v>
      </c>
      <c r="CBP17">
        <v>8.7009355462962623E-15</v>
      </c>
      <c r="CBQ17">
        <v>5.0990041399986113E-13</v>
      </c>
      <c r="CGK17">
        <v>7.2984701332707768E-14</v>
      </c>
      <c r="CGL17">
        <v>2.9622888519971174E-12</v>
      </c>
      <c r="CGM17">
        <v>2.1531794107639665E-10</v>
      </c>
      <c r="CGR17">
        <v>1.3166422145963107E-11</v>
      </c>
      <c r="CGS17">
        <v>2.7335809542728508E-10</v>
      </c>
      <c r="CGT17">
        <v>7.3159839404903217E-14</v>
      </c>
      <c r="CGU17">
        <v>8.6188722532505356E-12</v>
      </c>
      <c r="CHH17">
        <v>2.5687559970057097E-29</v>
      </c>
      <c r="CHI17">
        <v>1.5185149629820969E-27</v>
      </c>
      <c r="CHM17">
        <v>5.3102812525492712E-11</v>
      </c>
      <c r="CHN17">
        <v>1.0117035210901869E-10</v>
      </c>
      <c r="CHO17">
        <v>6.6571527489252548E-11</v>
      </c>
      <c r="CHP17">
        <v>1.4319175427878679E-11</v>
      </c>
      <c r="CHQ17">
        <v>8.0966502080927954E-13</v>
      </c>
      <c r="CHW17">
        <v>6.0725569013063035E-16</v>
      </c>
      <c r="CHX17">
        <v>1.1914044896107973E-11</v>
      </c>
      <c r="CHY17">
        <v>8.7460861821735749E-9</v>
      </c>
      <c r="CHZ17">
        <v>1.2042919426536884E-18</v>
      </c>
      <c r="CIA17">
        <v>1.4253994450649495E-11</v>
      </c>
      <c r="CIW17">
        <v>1.5174888213547352E-8</v>
      </c>
      <c r="CIX17">
        <v>3.4750634969212719E-8</v>
      </c>
      <c r="CWV17">
        <v>6.6379963306513371E-11</v>
      </c>
      <c r="CWW17">
        <v>1.4286451127945397E-9</v>
      </c>
      <c r="CWX17">
        <v>9.2026616736509148E-11</v>
      </c>
      <c r="CWY17">
        <v>1.7287953348430245E-10</v>
      </c>
      <c r="CWZ17">
        <v>1.5398667897595286E-11</v>
      </c>
      <c r="CXA17">
        <v>1.2911207462318231E-10</v>
      </c>
      <c r="CXB17">
        <v>3.060839702837023E-12</v>
      </c>
      <c r="CXC17">
        <v>1.209273271178501E-11</v>
      </c>
      <c r="CXD17">
        <v>3.099130793630742E-13</v>
      </c>
      <c r="CXE17">
        <v>1.0452861696872218E-12</v>
      </c>
      <c r="CXF17">
        <v>1.3003628609293296E-12</v>
      </c>
      <c r="CXG17">
        <v>1.3801901245568988E-12</v>
      </c>
      <c r="CXH17">
        <v>6.0693128315667105E-13</v>
      </c>
      <c r="CXI17">
        <v>2.1424226366614705E-11</v>
      </c>
      <c r="CXK17">
        <v>3.541314490173116E-10</v>
      </c>
      <c r="CXL17">
        <v>5.4842659112646862E-13</v>
      </c>
      <c r="CXM17">
        <v>1.8312292489920603E-12</v>
      </c>
      <c r="CXN17">
        <v>5.7209940021786731E-9</v>
      </c>
      <c r="CXO17">
        <v>2.3300162058469479E-10</v>
      </c>
      <c r="CXP17">
        <v>4.8059145983325884E-12</v>
      </c>
      <c r="CXQ17">
        <v>7.2563447145363959E-13</v>
      </c>
      <c r="CXR17">
        <v>8.4775132512635554E-11</v>
      </c>
      <c r="CXS17">
        <v>7.7314926294237737E-11</v>
      </c>
      <c r="CXT17">
        <v>2.3880787101270228E-11</v>
      </c>
      <c r="CXU17">
        <v>1.4823702104206159E-10</v>
      </c>
      <c r="CXV17">
        <v>2.109060070455708E-10</v>
      </c>
      <c r="CXW17">
        <v>2.6612686823773669E-10</v>
      </c>
      <c r="CXX17">
        <v>1.5509218994146081E-12</v>
      </c>
      <c r="CXY17">
        <v>5.9575344012149634E-13</v>
      </c>
      <c r="CXZ17">
        <v>2.8288911167668365E-11</v>
      </c>
      <c r="CYA17">
        <v>9.568976321887906E-12</v>
      </c>
      <c r="CYB17">
        <v>1.8101375359911156E-10</v>
      </c>
      <c r="CYC17">
        <v>5.6616742560607692E-10</v>
      </c>
      <c r="CYD17">
        <v>2.6927838120775662E-11</v>
      </c>
      <c r="CYE17">
        <v>2.9877055518514452E-13</v>
      </c>
      <c r="CYF17">
        <v>2.0936152368944276E-11</v>
      </c>
      <c r="CYG17">
        <v>7.581610786357511E-12</v>
      </c>
      <c r="CYH17">
        <v>2.247973971280605E-12</v>
      </c>
      <c r="CYI17">
        <v>8.6786906874786113E-12</v>
      </c>
      <c r="CYJ17">
        <v>2.2188009189223206E-10</v>
      </c>
      <c r="CYK17">
        <v>4.6322354037801821E-11</v>
      </c>
      <c r="CYL17">
        <v>1.2256699125755265E-9</v>
      </c>
      <c r="CYM17">
        <v>1.5442357060160281E-13</v>
      </c>
      <c r="CYO17">
        <v>1.0471128084817638E-11</v>
      </c>
      <c r="CYP17">
        <v>5.9669285156375538E-15</v>
      </c>
      <c r="CYQ17">
        <v>8.6204573005791111E-11</v>
      </c>
      <c r="CYR17">
        <v>1.8954642597022009E-11</v>
      </c>
      <c r="CYS17">
        <v>1.007353620685308E-9</v>
      </c>
      <c r="CYT17">
        <v>3.1449810689464125E-11</v>
      </c>
      <c r="CYU17">
        <v>1.4737606832764893E-11</v>
      </c>
      <c r="CYV17">
        <v>5.1479147052881448E-11</v>
      </c>
      <c r="CYW17">
        <v>1.1092809780386925E-9</v>
      </c>
      <c r="CYX17">
        <v>1.6825603285181114E-11</v>
      </c>
      <c r="CYY17">
        <v>3.8679532930269965E-12</v>
      </c>
      <c r="CYZ17">
        <v>7.2755498781922717E-10</v>
      </c>
      <c r="CZA17">
        <v>5.4371993070775439E-8</v>
      </c>
      <c r="CZB17">
        <v>3.7155418741053789E-9</v>
      </c>
      <c r="CZC17">
        <v>1.9694557763198825E-10</v>
      </c>
      <c r="CZD17">
        <v>1.8290789573538729E-10</v>
      </c>
      <c r="CZE17">
        <v>5.3362962849283093E-12</v>
      </c>
      <c r="CZF17">
        <v>1.0038203850137482E-11</v>
      </c>
      <c r="CZG17">
        <v>4.1104208461434961E-11</v>
      </c>
      <c r="CZH17">
        <v>2.6306484832349354E-12</v>
      </c>
      <c r="CZI17">
        <v>7.1010572076664889E-12</v>
      </c>
      <c r="CZJ17">
        <v>1.6304247760953785E-12</v>
      </c>
      <c r="CZK17">
        <v>6.0519770757367384E-13</v>
      </c>
      <c r="CZL17">
        <v>1.5797248906343144E-13</v>
      </c>
      <c r="CZM17">
        <v>5.6405471095001671E-13</v>
      </c>
      <c r="CZN17">
        <v>8.0755380227319504E-11</v>
      </c>
      <c r="CZO17">
        <v>1.1147299585802635E-12</v>
      </c>
      <c r="CZP17">
        <v>1.0423192442486666E-13</v>
      </c>
      <c r="CZQ17">
        <v>4.7615329339404029E-11</v>
      </c>
      <c r="CZR17">
        <v>1.3599970439348144E-11</v>
      </c>
      <c r="CZS17">
        <v>4.7199605529942669E-12</v>
      </c>
      <c r="CZT17">
        <v>4.1182558630480115E-12</v>
      </c>
      <c r="CZU17">
        <v>1.7019743393331307E-12</v>
      </c>
      <c r="CZV17">
        <v>1.2212009210636636E-12</v>
      </c>
      <c r="CZW17">
        <v>2.0024553063486587E-11</v>
      </c>
      <c r="CZX17">
        <v>5.7931072531612589E-14</v>
      </c>
      <c r="CZY17">
        <v>6.1442046624437591E-14</v>
      </c>
      <c r="CZZ17">
        <v>1.010636412595293E-12</v>
      </c>
      <c r="DAA17">
        <v>1.8967984835588247E-11</v>
      </c>
      <c r="DAB17">
        <v>3.2184183627085966E-13</v>
      </c>
      <c r="DAC17">
        <v>3.2016434822617037E-11</v>
      </c>
      <c r="DAD17">
        <v>8.8089765466195248E-12</v>
      </c>
      <c r="DAE17">
        <v>1.2438157529352131E-13</v>
      </c>
      <c r="DAF17">
        <v>8.9521002155956872E-13</v>
      </c>
      <c r="DAG17">
        <v>2.1295602024274249E-11</v>
      </c>
      <c r="DAH17">
        <v>6.7247833464771984E-12</v>
      </c>
      <c r="DAI17">
        <v>7.2640230605840882E-11</v>
      </c>
      <c r="DAJ17">
        <v>7.5456652531083839E-10</v>
      </c>
      <c r="DAK17">
        <v>2.2200097001611677E-10</v>
      </c>
      <c r="DAL17">
        <v>7.6301391336607789E-12</v>
      </c>
      <c r="DAM17">
        <v>5.8053808000739141E-11</v>
      </c>
      <c r="DAN17">
        <v>4.1654615866732665E-12</v>
      </c>
      <c r="DAO17">
        <v>2.1089704143606109E-10</v>
      </c>
      <c r="DAP17">
        <v>9.2733246830602916E-12</v>
      </c>
      <c r="DAQ17">
        <v>9.7727491554347535E-11</v>
      </c>
      <c r="DAR17">
        <v>1.0068022540295208E-11</v>
      </c>
      <c r="DAS17">
        <v>2.0088428034503586E-11</v>
      </c>
      <c r="DAT17">
        <v>1.0505993513288545E-10</v>
      </c>
      <c r="DAU17">
        <v>2.7700584769859156E-10</v>
      </c>
      <c r="DAV17">
        <v>7.1970129318519426E-10</v>
      </c>
      <c r="DAW17">
        <v>7.9107654496211622E-9</v>
      </c>
      <c r="DAX17">
        <v>3.7334156696632869E-10</v>
      </c>
      <c r="DAY17">
        <v>8.264221994901406E-9</v>
      </c>
      <c r="DAZ17">
        <v>3.1759031693833866E-7</v>
      </c>
      <c r="DBA17">
        <v>2.0147488567511201E-10</v>
      </c>
      <c r="DBB17">
        <v>1.4041804376008226E-10</v>
      </c>
      <c r="DBC17">
        <v>1.7088589337867989E-10</v>
      </c>
      <c r="DBD17">
        <v>1.9014466936375789E-11</v>
      </c>
      <c r="DBE17">
        <v>3.0238294474031759E-10</v>
      </c>
      <c r="DBF17">
        <v>4.6009741893176029E-12</v>
      </c>
      <c r="DBG17">
        <v>2.7461898643180864E-13</v>
      </c>
      <c r="DBH17">
        <v>5.7486286221723063E-11</v>
      </c>
      <c r="DBI17">
        <v>1.0117379090637302E-10</v>
      </c>
      <c r="DBJ17">
        <v>2.6008527069728281E-11</v>
      </c>
      <c r="DBK17">
        <v>1.5189960459375972E-10</v>
      </c>
      <c r="DBL17">
        <v>2.1268591863982059E-12</v>
      </c>
      <c r="DBM17">
        <v>4.5258689618693088E-10</v>
      </c>
      <c r="GKL17">
        <v>5.5993694855132901E-10</v>
      </c>
      <c r="GMY17">
        <v>6.2251732711508742E-14</v>
      </c>
      <c r="GMZ17">
        <v>7.1051508635619763E-10</v>
      </c>
      <c r="GNU17">
        <v>4.0287079830619062E-13</v>
      </c>
      <c r="GNV17">
        <v>1.9574907393566217E-11</v>
      </c>
      <c r="GNW17">
        <v>1.6030383982662027E-18</v>
      </c>
      <c r="GNX17">
        <v>3.3571585716449116E-16</v>
      </c>
      <c r="GSD17">
        <v>1.7687322780469703E-15</v>
      </c>
      <c r="GSE17">
        <v>6.6330667291239022E-15</v>
      </c>
      <c r="GSF17">
        <v>8.6667881624301183E-14</v>
      </c>
      <c r="GSG17">
        <v>7.2966299511945441E-14</v>
      </c>
      <c r="GUC17">
        <v>2.8663197162934064E-11</v>
      </c>
      <c r="GUD17">
        <v>1.6813124525090361E-9</v>
      </c>
      <c r="GWH17">
        <v>2.560027298214962E-12</v>
      </c>
      <c r="GWI17">
        <v>2.8153433140815368E-11</v>
      </c>
      <c r="GWS17">
        <v>8.4527627555486508E-9</v>
      </c>
      <c r="HBE17">
        <v>5.4261892264668719E-10</v>
      </c>
      <c r="HBF17">
        <v>4.3524285578022497E-10</v>
      </c>
      <c r="HBV17">
        <v>1.5107937107771197E-31</v>
      </c>
      <c r="HBW17">
        <v>7.5905501317259604E-32</v>
      </c>
      <c r="HCS17">
        <v>1.5940899112789989E-17</v>
      </c>
      <c r="HCT17">
        <v>1.9151365323741846E-15</v>
      </c>
      <c r="HEK17">
        <v>7.5807325936483191E-15</v>
      </c>
      <c r="HEL17">
        <v>8.6523292425939224E-11</v>
      </c>
      <c r="HEX17">
        <v>5.5451958031713223E-13</v>
      </c>
      <c r="HEY17">
        <v>3.5631625506576418E-13</v>
      </c>
      <c r="HFB17">
        <v>1.3782543007426537E-13</v>
      </c>
      <c r="HFC17">
        <v>6.7813249321008379E-12</v>
      </c>
      <c r="HFL17">
        <v>1.5334882682955247E-14</v>
      </c>
      <c r="HFM17">
        <v>1.8065839938689854E-12</v>
      </c>
      <c r="HFX17">
        <v>7.0218935361405205E-13</v>
      </c>
      <c r="HFY17">
        <v>6.1537887272016887E-13</v>
      </c>
      <c r="HGB17">
        <v>4.7848793538654297E-13</v>
      </c>
      <c r="HGC17">
        <v>1.2766070071696876E-12</v>
      </c>
      <c r="HGL17">
        <v>6.5923052863749979E-13</v>
      </c>
      <c r="HGM17">
        <v>7.7663151778138324E-11</v>
      </c>
      <c r="HGP17">
        <v>2.9926388785234491E-14</v>
      </c>
      <c r="HGQ17">
        <v>3.5255916912750729E-12</v>
      </c>
      <c r="HGV17">
        <v>3.40899438996914E-13</v>
      </c>
      <c r="HGW17">
        <v>1.3601887642424991E-10</v>
      </c>
      <c r="HGX17">
        <v>9.3340058505328567E-12</v>
      </c>
      <c r="HGY17">
        <v>2.4967844728276909E-9</v>
      </c>
      <c r="HGZ17">
        <v>5.0312767467762154E-10</v>
      </c>
      <c r="HHA17">
        <v>3.3853000587835054E-8</v>
      </c>
      <c r="HHB17">
        <v>4.1367383546441397E-11</v>
      </c>
      <c r="HHC17">
        <v>1.5628789036908357E-11</v>
      </c>
      <c r="HHM17">
        <v>6.874137281887515E-17</v>
      </c>
      <c r="HHN17">
        <v>7.5344424862323882E-15</v>
      </c>
      <c r="HHU17">
        <v>1.2428525359788707E-7</v>
      </c>
      <c r="HHV17">
        <v>7.8100893311057459E-8</v>
      </c>
      <c r="HHW17">
        <v>2.0116731456658114E-10</v>
      </c>
      <c r="HHX17">
        <v>2.6174029849847638E-9</v>
      </c>
      <c r="HHY17">
        <v>1.6244393450574453E-9</v>
      </c>
      <c r="HIA17">
        <v>7.8328125642738538E-9</v>
      </c>
      <c r="HIG17">
        <v>6.6746626542868939E-12</v>
      </c>
      <c r="HIH17">
        <v>1.0077285510341854E-11</v>
      </c>
      <c r="HII17">
        <v>2.8900859757319321E-10</v>
      </c>
      <c r="HIJ17">
        <v>3.3216886507319978E-11</v>
      </c>
      <c r="HIK17">
        <v>6.0001737499147637E-12</v>
      </c>
      <c r="HIL17">
        <v>5.4725682100571814E-11</v>
      </c>
      <c r="HIM17">
        <v>7.6710963493091804E-11</v>
      </c>
      <c r="HIN17">
        <v>3.9839514635767731E-10</v>
      </c>
      <c r="HIO17">
        <v>1.0735459026781881E-11</v>
      </c>
      <c r="HIV17">
        <v>2.0812897638092979E-16</v>
      </c>
      <c r="HIW17">
        <v>1.8305299836806489E-14</v>
      </c>
      <c r="HJE17">
        <v>1.5856632751922908E-9</v>
      </c>
      <c r="HJF17">
        <v>1.1924609653964981E-8</v>
      </c>
      <c r="HKO17">
        <v>3.5967372245371463E-12</v>
      </c>
      <c r="HLN17">
        <v>8.653226435240404E-10</v>
      </c>
      <c r="HLP17">
        <v>1.3517774930400631E-11</v>
      </c>
      <c r="HLQ17">
        <v>1.1599290859975138E-10</v>
      </c>
      <c r="HMF17">
        <v>1.8101132903409554E-13</v>
      </c>
      <c r="HMG17">
        <v>3.6652501939174545E-13</v>
      </c>
      <c r="HMQ17">
        <v>4.3116435539758525E-23</v>
      </c>
      <c r="HMR17">
        <v>5.5052024504071365E-24</v>
      </c>
      <c r="HMS17">
        <v>5.1014777827310748E-23</v>
      </c>
      <c r="HMV17">
        <v>1.7464302429255636E-11</v>
      </c>
      <c r="HMW17">
        <v>8.4856949787649402E-18</v>
      </c>
      <c r="HMZ17">
        <v>6.0054044569953188E-8</v>
      </c>
      <c r="HNA17">
        <v>1.2426223376033095E-7</v>
      </c>
      <c r="HNB17">
        <v>5.5867232463162687E-9</v>
      </c>
      <c r="HNC17">
        <v>5.7031544256951287E-8</v>
      </c>
      <c r="HND17">
        <v>2.8146785724618063E-8</v>
      </c>
      <c r="HNE17">
        <v>3.0282676650397421E-9</v>
      </c>
      <c r="HNF17">
        <v>1.9343594066419103E-8</v>
      </c>
      <c r="HNG17">
        <v>3.6045534694595601E-7</v>
      </c>
      <c r="HNH17">
        <v>5.8814968160953003E-7</v>
      </c>
      <c r="HNI17">
        <v>4.2610214777292467E-8</v>
      </c>
      <c r="HNJ17">
        <v>4.6330084355514869E-7</v>
      </c>
      <c r="HNO17">
        <v>2.2569274604057427E-14</v>
      </c>
      <c r="HNR17">
        <v>1.3347306218428706E-28</v>
      </c>
      <c r="HNS17">
        <v>1.4717002693401297E-26</v>
      </c>
      <c r="HNT17">
        <v>7.6592947251442343E-14</v>
      </c>
      <c r="HNU17">
        <v>2.6525922401190136E-16</v>
      </c>
      <c r="HNV17">
        <v>3.6734248264338902E-13</v>
      </c>
      <c r="HNW17">
        <v>2.1786052074367829E-9</v>
      </c>
      <c r="HOR17">
        <v>1.711882937863564E-14</v>
      </c>
      <c r="HOS17">
        <v>6.2300792235222435E-13</v>
      </c>
      <c r="HOT17">
        <v>4.9172132155090806E-14</v>
      </c>
      <c r="HOU17">
        <v>2.3071506583428581E-16</v>
      </c>
      <c r="HOV17">
        <v>3.069102125476108E-10</v>
      </c>
      <c r="HOW17">
        <v>2.5807249748090278E-8</v>
      </c>
      <c r="HOX17">
        <v>8.6243478458702254E-10</v>
      </c>
      <c r="HOY17">
        <v>4.2099979123849105E-12</v>
      </c>
      <c r="HPQ17">
        <v>1.7465678377939045E-13</v>
      </c>
      <c r="HPR17">
        <v>3.2368526855456243E-13</v>
      </c>
      <c r="HPU17">
        <v>2.4421763228731015E-9</v>
      </c>
      <c r="HPV17">
        <v>5.3019069969805172E-9</v>
      </c>
      <c r="HPW17">
        <v>2.4104674236198153E-7</v>
      </c>
      <c r="HPX17">
        <v>2.7267656950166752E-6</v>
      </c>
      <c r="HPY17">
        <v>4.1795405439596153E-7</v>
      </c>
      <c r="HPZ17">
        <v>4.2134560481244747E-7</v>
      </c>
      <c r="HQA17">
        <v>2.8260714741730453E-7</v>
      </c>
      <c r="HQB17">
        <v>7.6029275670351023E-7</v>
      </c>
      <c r="HQC17">
        <v>4.8268209377378853E-7</v>
      </c>
      <c r="HQD17">
        <v>7.4402364475587621E-7</v>
      </c>
      <c r="HQE17">
        <v>2.3004440319628604E-7</v>
      </c>
      <c r="HQF17">
        <v>4.0507812547693926E-8</v>
      </c>
      <c r="HQG17">
        <v>4.4603436612162555E-8</v>
      </c>
      <c r="HQH17">
        <v>3.0767260867835127E-8</v>
      </c>
      <c r="HQI17">
        <v>1.5688995631927653E-9</v>
      </c>
      <c r="HQJ17">
        <v>2.0708573861367957E-8</v>
      </c>
      <c r="HQK17">
        <v>1.3566772173059051E-9</v>
      </c>
      <c r="HQM17">
        <v>2.8552278752822545E-7</v>
      </c>
      <c r="HQN17">
        <v>1.8166687184808927E-8</v>
      </c>
      <c r="HRS17">
        <v>4.5653195678506468E-12</v>
      </c>
      <c r="HRT17">
        <v>5.6985200165368115E-13</v>
      </c>
      <c r="HRU17">
        <v>2.6573035867927937E-9</v>
      </c>
      <c r="HRV17">
        <v>5.3723657196478667E-8</v>
      </c>
      <c r="HRW17">
        <v>1.2327181084026279E-8</v>
      </c>
      <c r="HRX17">
        <v>1.0747219838142641E-8</v>
      </c>
      <c r="HRY17">
        <v>4.7232312275536448E-5</v>
      </c>
      <c r="HRZ17">
        <v>3.2293330716194576E-6</v>
      </c>
      <c r="HSA17">
        <v>2.7814253779218131E-5</v>
      </c>
      <c r="HSB17">
        <v>8.9052769033468117E-8</v>
      </c>
      <c r="HSE17">
        <v>3.2619493774836786E-8</v>
      </c>
      <c r="HSF17">
        <v>2.3676298936679179E-10</v>
      </c>
      <c r="HSG17">
        <v>6.5577317391116382E-8</v>
      </c>
      <c r="HSH17">
        <v>1.2919482996250522E-8</v>
      </c>
      <c r="HSI17">
        <v>1.1402509279987049E-6</v>
      </c>
      <c r="HSJ17">
        <v>2.4473032934952176E-6</v>
      </c>
      <c r="HSK17">
        <v>1.200264508573995E-6</v>
      </c>
      <c r="HSL17">
        <v>5.5010711070535715E-5</v>
      </c>
      <c r="HSM17">
        <v>3.3065314044311216E-14</v>
      </c>
      <c r="HSN17">
        <v>7.1080964903954698E-10</v>
      </c>
      <c r="HSO17">
        <v>5.4976684372156408E-11</v>
      </c>
      <c r="HSP17">
        <v>1.7103705140803012E-8</v>
      </c>
      <c r="HSQ17">
        <v>4.7351002399388931E-8</v>
      </c>
      <c r="HSR17">
        <v>3.8641790264362201E-11</v>
      </c>
      <c r="HSU17">
        <v>2.6432456914580117E-9</v>
      </c>
      <c r="HSV17">
        <v>5.3657989889251868E-10</v>
      </c>
      <c r="HSW17">
        <v>9.6799107057312017E-6</v>
      </c>
      <c r="HSX17">
        <v>5.0926978043225352E-7</v>
      </c>
      <c r="HSY17">
        <v>5.0587308815066914E-10</v>
      </c>
      <c r="HSZ17">
        <v>1.0227417186280937E-8</v>
      </c>
      <c r="HTA17">
        <v>1.452071353964322E-9</v>
      </c>
      <c r="HTB17">
        <v>1.2660514657909445E-9</v>
      </c>
      <c r="HTC17">
        <v>1.1261105132601261E-5</v>
      </c>
      <c r="HTD17">
        <v>7.6993603479642356E-7</v>
      </c>
      <c r="HTE17">
        <v>5.2992072367100478E-6</v>
      </c>
      <c r="HTF17">
        <v>1.6966447558043581E-8</v>
      </c>
      <c r="HTT17">
        <v>7.0356372903167172E-27</v>
      </c>
      <c r="HTU17">
        <v>4.5901477440772392E-25</v>
      </c>
      <c r="HUC17">
        <v>8.2867536556481085E-12</v>
      </c>
      <c r="HUD17">
        <v>5.1486815167317E-10</v>
      </c>
      <c r="HVU17">
        <v>9.0881423067004051E-12</v>
      </c>
      <c r="HVV17">
        <v>1.2615139986728186E-9</v>
      </c>
      <c r="JFX17">
        <v>1.0004280096663077E-9</v>
      </c>
      <c r="JFY17">
        <v>5.9256464659692975E-10</v>
      </c>
      <c r="JGA17">
        <v>1.0244887710731292E-12</v>
      </c>
      <c r="JGB17">
        <v>3.3695046611567951E-10</v>
      </c>
      <c r="JGC17">
        <v>3.7305230177093137E-10</v>
      </c>
      <c r="JGD17">
        <v>1.4403888412954852E-9</v>
      </c>
      <c r="JGE17">
        <v>1.5947162171485682E-9</v>
      </c>
      <c r="JGF17">
        <v>2.2471016678427161E-12</v>
      </c>
      <c r="JGG17">
        <v>2.4856262375106512E-12</v>
      </c>
      <c r="JHG17">
        <v>4.3376890316360832E-14</v>
      </c>
      <c r="JHH17">
        <v>6.1127143550634571E-14</v>
      </c>
      <c r="JHK17">
        <v>8.7259362816185573E-29</v>
      </c>
      <c r="JHL17">
        <v>5.1443620489489658E-27</v>
      </c>
      <c r="JHM17">
        <v>7.2396233903292333E-28</v>
      </c>
      <c r="JHN17">
        <v>4.2556793521044335E-26</v>
      </c>
      <c r="JJU17">
        <v>1.4260342020978764E-9</v>
      </c>
      <c r="JJV17">
        <v>6.1512266684739153E-13</v>
      </c>
      <c r="JMV17">
        <v>6.793087249786784E-9</v>
      </c>
      <c r="JMW17">
        <v>3.3458072986601444E-9</v>
      </c>
      <c r="JNB17">
        <v>6.5542482940186397E-9</v>
      </c>
      <c r="JNC17">
        <v>6.8700511864580818E-7</v>
      </c>
      <c r="JND17">
        <v>7.1196250233930811E-7</v>
      </c>
      <c r="JNE17">
        <v>2.3921466107752014E-7</v>
      </c>
      <c r="JPA17">
        <v>4.9938199779832112E-15</v>
      </c>
      <c r="JPB17">
        <v>1.739569445881678E-11</v>
      </c>
      <c r="JPF17">
        <v>7.3744298290048656E-8</v>
      </c>
      <c r="JPG17">
        <v>5.6466525751997031E-8</v>
      </c>
      <c r="JPH17">
        <v>6.2829822542090449E-8</v>
      </c>
      <c r="JSS17">
        <v>1.1968317410971329E-10</v>
      </c>
      <c r="JST17">
        <v>5.4323949246215736E-13</v>
      </c>
      <c r="JSU17">
        <v>4.2233198727112222E-11</v>
      </c>
      <c r="JSV17">
        <v>3.5608270972117493E-12</v>
      </c>
      <c r="JSW17">
        <v>9.817018613613443E-13</v>
      </c>
      <c r="JSX17">
        <v>1.8638107802657409E-12</v>
      </c>
      <c r="JSZ17">
        <v>6.9718608376053716E-12</v>
      </c>
      <c r="JTA17">
        <v>8.2477113708871548E-12</v>
      </c>
      <c r="KAM17">
        <v>2.9583185470351882E-13</v>
      </c>
      <c r="KAN17">
        <v>3.9557776311545685E-18</v>
      </c>
      <c r="KBN17">
        <v>1.1001319247260709E-14</v>
      </c>
      <c r="KBO17">
        <v>3.4274847462794635E-37</v>
      </c>
      <c r="KBP17">
        <v>7.032668877551088E-17</v>
      </c>
      <c r="KBU17">
        <v>2.3446140017477423E-46</v>
      </c>
      <c r="KCB17">
        <v>5.0446352431495306E-46</v>
      </c>
      <c r="KCD17">
        <v>1.8800727017273847E-45</v>
      </c>
      <c r="KCE17">
        <v>9.8129391438978538E-13</v>
      </c>
      <c r="KMF17">
        <v>1.2029067245693157E-9</v>
      </c>
      <c r="KMG17">
        <v>9.2220518098639416E-9</v>
      </c>
      <c r="KMH17">
        <v>7.1078426476005036E-14</v>
      </c>
      <c r="KMI17">
        <v>7.9627582080969167E-13</v>
      </c>
      <c r="KMJ17">
        <v>1.6387281231344921E-17</v>
      </c>
      <c r="KMK17">
        <v>6.3829426404227108E-16</v>
      </c>
      <c r="KML17">
        <v>3.7184067229285308E-13</v>
      </c>
      <c r="KMM17">
        <v>1.8988625238838035E-12</v>
      </c>
      <c r="KMV17">
        <v>3.3767600675026494E-17</v>
      </c>
      <c r="KMW17">
        <v>7.7402498125019393E-18</v>
      </c>
      <c r="KMX17">
        <v>6.3653792536064913E-16</v>
      </c>
      <c r="KMY17">
        <v>5.6154579424499498E-15</v>
      </c>
      <c r="KPJ17">
        <v>1.3139261210558035E-13</v>
      </c>
      <c r="KPK17">
        <v>2.3406857831169883E-13</v>
      </c>
      <c r="KPN17">
        <v>1.8606949233060451E-13</v>
      </c>
      <c r="KPO17">
        <v>3.1532861782194393E-13</v>
      </c>
      <c r="KPP17">
        <v>2.9644761368876893E-7</v>
      </c>
      <c r="KPQ17">
        <v>1.6558290158439825E-7</v>
      </c>
      <c r="KPR17">
        <v>5.6297014868536886E-8</v>
      </c>
      <c r="KPS17">
        <v>6.5254701761928948E-9</v>
      </c>
      <c r="KPT17">
        <v>1.6454454503832139E-9</v>
      </c>
      <c r="KQW17">
        <v>6.5850629102177645E-11</v>
      </c>
      <c r="KQX17">
        <v>1.9694101999937376E-9</v>
      </c>
      <c r="KQY17">
        <v>1.681945440481469E-10</v>
      </c>
      <c r="KQZ17">
        <v>2.0297461222913908E-9</v>
      </c>
      <c r="KRA17">
        <v>2.1212757602062502E-7</v>
      </c>
      <c r="KRB17">
        <v>1.9063548753688341E-8</v>
      </c>
      <c r="KRH17">
        <v>9.6685758995445347E-21</v>
      </c>
      <c r="KRI17">
        <v>9.0226423219024864E-13</v>
      </c>
      <c r="KRJ17">
        <v>1.4618906676638753E-25</v>
      </c>
      <c r="KRK17">
        <v>1.3642253776670166E-17</v>
      </c>
      <c r="KSL17">
        <v>9.930678323324362E-13</v>
      </c>
      <c r="KSM17">
        <v>1.8007076344537224E-12</v>
      </c>
      <c r="KSR17">
        <v>7.6440993724837919E-12</v>
      </c>
      <c r="KSS17">
        <v>1.3860874001149427E-11</v>
      </c>
      <c r="KSV17">
        <v>9.8095534247347885E-15</v>
      </c>
      <c r="KSW17">
        <v>1.1556516323288454E-12</v>
      </c>
      <c r="KSX17">
        <v>1.2021710194233936E-13</v>
      </c>
      <c r="KVC17">
        <v>1.9089298635450336E-12</v>
      </c>
      <c r="KVD17">
        <v>3.8653412412741001E-12</v>
      </c>
      <c r="KVE17">
        <v>2.9847362652025397E-11</v>
      </c>
      <c r="KVF17">
        <v>1.4168920431363777E-10</v>
      </c>
      <c r="KVL17">
        <v>4.1088718451451237E-21</v>
      </c>
      <c r="KVM17">
        <v>8.319945170041518E-21</v>
      </c>
      <c r="KYU17">
        <v>5.3287778750215432E-33</v>
      </c>
      <c r="KYW17">
        <v>2.2672679874765839E-32</v>
      </c>
      <c r="KYX17">
        <v>5.6246165374184972E-34</v>
      </c>
      <c r="KZA17">
        <v>4.3135557334210061E-11</v>
      </c>
      <c r="KZB17">
        <v>1.7707308034487205E-12</v>
      </c>
      <c r="KZC17">
        <v>1.8503583421545836E-11</v>
      </c>
      <c r="KZD17">
        <v>3.682590575372462E-10</v>
      </c>
      <c r="KZE17">
        <v>2.6993340831512724E-10</v>
      </c>
      <c r="KZF17">
        <v>8.019617767811666E-18</v>
      </c>
      <c r="KZG17">
        <v>5.034835549275881E-17</v>
      </c>
      <c r="KZH17">
        <v>1.7181611385626343E-17</v>
      </c>
      <c r="KZI17">
        <v>3.3540421840468097E-17</v>
      </c>
      <c r="KZJ17">
        <v>1.2415330412106891E-16</v>
      </c>
      <c r="KZK17">
        <v>6.3152979913303305E-17</v>
      </c>
      <c r="KZL17">
        <v>2.414228907689457E-17</v>
      </c>
      <c r="KZM17">
        <v>1.4988048138161678E-16</v>
      </c>
      <c r="KZP17">
        <v>2.1806110924853037E-13</v>
      </c>
      <c r="KZQ17">
        <v>8.1875284556475402E-16</v>
      </c>
      <c r="KZR17">
        <v>1.2206967740520055E-16</v>
      </c>
      <c r="KZS17">
        <v>4.8013903006067111E-17</v>
      </c>
      <c r="KZT17">
        <v>3.0966903897717043E-16</v>
      </c>
      <c r="KZU17">
        <v>1.4864419181148356E-15</v>
      </c>
      <c r="KZV17">
        <v>2.2076963551052312E-11</v>
      </c>
      <c r="KZW17">
        <v>7.238868222786186E-12</v>
      </c>
      <c r="KZX17">
        <v>1.6259824635783599E-12</v>
      </c>
      <c r="KZY17">
        <v>9.8778472254653016E-14</v>
      </c>
      <c r="LAC17">
        <v>2.605658683854778E-31</v>
      </c>
      <c r="LAD17">
        <v>7.3968627365783668E-29</v>
      </c>
      <c r="LAE17">
        <v>4.953865703737906E-31</v>
      </c>
      <c r="LAM17">
        <v>1.1527923244467576E-11</v>
      </c>
      <c r="LAN17">
        <v>1.0387706261717119E-15</v>
      </c>
      <c r="LAS17">
        <v>5.3856115834988962E-14</v>
      </c>
      <c r="LAT17">
        <v>1.6354698162806194E-17</v>
      </c>
      <c r="LAU17">
        <v>1.6097501039598708E-26</v>
      </c>
      <c r="LAV17">
        <v>4.1133480930901539E-27</v>
      </c>
      <c r="LAW17">
        <v>4.0120879473063E-25</v>
      </c>
      <c r="LBO17">
        <v>4.7381068248474139E-14</v>
      </c>
      <c r="LBP17">
        <v>9.5940663223915953E-14</v>
      </c>
      <c r="LCB17">
        <v>5.473421107268256E-10</v>
      </c>
      <c r="LCY17">
        <v>1.627284979690352E-11</v>
      </c>
      <c r="OHC17">
        <v>3.2355267431138463E-8</v>
      </c>
      <c r="OHD17">
        <v>1.4677054537554439E-7</v>
      </c>
      <c r="OHE17">
        <v>1.4208290010582557E-7</v>
      </c>
      <c r="OHF17">
        <v>2.1929241754598731E-8</v>
      </c>
      <c r="OHG17">
        <v>3.1152122790768789E-8</v>
      </c>
      <c r="OHH17">
        <v>3.1064489794016553E-8</v>
      </c>
      <c r="OHI17">
        <v>3.9489091295322077E-8</v>
      </c>
      <c r="OHJ17">
        <v>2.8752755027631178E-8</v>
      </c>
      <c r="OHK17">
        <v>7.7502462995403774E-8</v>
      </c>
      <c r="OHM17">
        <v>2.5560489244031783E-8</v>
      </c>
      <c r="POB17">
        <v>1.2811046399687506E-8</v>
      </c>
      <c r="UUG17">
        <v>5.49019576812766E-12</v>
      </c>
      <c r="UUY17">
        <v>5.1637326872225693E-17</v>
      </c>
      <c r="UUZ17">
        <v>1.3970675951500314E-15</v>
      </c>
      <c r="UVA17">
        <v>1.383016274282586E-15</v>
      </c>
      <c r="UVB17">
        <v>5.9977040885088954E-10</v>
      </c>
      <c r="UVC17">
        <v>4.9461933612667121E-10</v>
      </c>
      <c r="UWH17">
        <v>1.5150671310498757E-9</v>
      </c>
      <c r="UXM17">
        <v>5.696628914646705E-26</v>
      </c>
      <c r="UXV17">
        <v>7.2432257682987616E-23</v>
      </c>
      <c r="UXW17">
        <v>7.0918142185557777E-25</v>
      </c>
      <c r="UYF17">
        <v>2.3049735963507677E-10</v>
      </c>
      <c r="UYG17">
        <v>4.3665717951778748E-9</v>
      </c>
      <c r="UYH17">
        <v>2.7753498280176976E-8</v>
      </c>
      <c r="UYI17">
        <v>4.4381644049640367E-9</v>
      </c>
      <c r="UYJ17">
        <v>1.2229287763976133E-9</v>
      </c>
      <c r="UYK17">
        <v>4.4580687881100022E-9</v>
      </c>
      <c r="UYL17">
        <v>3.2809239391956476E-8</v>
      </c>
      <c r="UYM17">
        <v>8.8912369169200141E-11</v>
      </c>
      <c r="UYN17">
        <v>6.6437402994419928E-9</v>
      </c>
      <c r="UYO17">
        <v>8.6660175257553719E-10</v>
      </c>
      <c r="UYQ17">
        <v>1.0298057641259512E-8</v>
      </c>
      <c r="UYR17">
        <v>6.637382513559496E-10</v>
      </c>
      <c r="UYS17">
        <v>4.8622892055606658E-8</v>
      </c>
      <c r="UYT17">
        <v>6.5750313614573674E-11</v>
      </c>
      <c r="UYW17">
        <v>1.8227196757400704E-7</v>
      </c>
      <c r="UYZ17">
        <v>6.7799193329249616E-13</v>
      </c>
      <c r="UZA17">
        <v>1.1137265880617148E-11</v>
      </c>
      <c r="UZB17">
        <v>3.1168685349061064E-12</v>
      </c>
      <c r="UZC17">
        <v>3.8292763415759347E-15</v>
      </c>
      <c r="UZD17">
        <v>4.5112241742052798E-13</v>
      </c>
      <c r="UZE17">
        <v>2.0889003188580593E-7</v>
      </c>
      <c r="UZF17">
        <v>2.7730241321371906E-7</v>
      </c>
      <c r="UZG17">
        <v>2.6588721493677752E-8</v>
      </c>
      <c r="UZH17">
        <v>6.737563735748109E-13</v>
      </c>
      <c r="UZI17">
        <v>3.4319330128066756E-15</v>
      </c>
      <c r="UZL17">
        <v>1.0704225502047633E-10</v>
      </c>
      <c r="UZM17">
        <v>8.0204019907235028E-11</v>
      </c>
      <c r="UZN17">
        <v>3.4593429487446869E-10</v>
      </c>
      <c r="UZO17">
        <v>1.2117856175278782E-9</v>
      </c>
      <c r="UZP17">
        <v>1.1439174813437723E-9</v>
      </c>
      <c r="VBI17">
        <v>1.9719315891107028E-9</v>
      </c>
      <c r="VBJ17">
        <v>1.2298847479436177E-10</v>
      </c>
      <c r="VCS17">
        <v>1.1632903227795362E-11</v>
      </c>
      <c r="VCT17">
        <v>8.2450494145239027E-10</v>
      </c>
      <c r="VEJ17">
        <v>4.986165215424224E-9</v>
      </c>
      <c r="VMI17">
        <v>1.5527143000785452E-9</v>
      </c>
      <c r="VMJ17">
        <v>1.7529168510272068E-9</v>
      </c>
      <c r="VMM17">
        <v>7.9115981960690844E-12</v>
      </c>
      <c r="VMN17">
        <v>1.0466869453998159E-12</v>
      </c>
      <c r="VMO17">
        <v>2.4736994585615253E-12</v>
      </c>
      <c r="VMP17">
        <v>3.2726496795620636E-13</v>
      </c>
      <c r="VPH17">
        <v>4.6804973238641184E-12</v>
      </c>
      <c r="VPI17">
        <v>7.7133474193698026E-11</v>
      </c>
      <c r="VPJ17">
        <v>5.793100701302856E-11</v>
      </c>
      <c r="VPK17">
        <v>1.4629452282620961E-10</v>
      </c>
      <c r="VPL17">
        <v>7.2449790794721769E-9</v>
      </c>
      <c r="VPM17">
        <v>6.2753011028279591E-8</v>
      </c>
      <c r="VPN17">
        <v>1.267122737666409E-8</v>
      </c>
      <c r="VPO17">
        <v>3.2677203433208E-10</v>
      </c>
      <c r="VPP17">
        <v>3.2677203433208074E-9</v>
      </c>
      <c r="VPQ17">
        <v>1.7412922029419254E-10</v>
      </c>
      <c r="VPR17">
        <v>2.3258126371874419E-10</v>
      </c>
      <c r="VPS17">
        <v>2.0944226259307042E-9</v>
      </c>
      <c r="VPT17">
        <v>7.9513045762746624E-9</v>
      </c>
      <c r="VPU17">
        <v>2.535632740055173E-8</v>
      </c>
      <c r="VPV17">
        <v>2.8237005729041413E-9</v>
      </c>
      <c r="VPW17">
        <v>1.4247326133223983E-11</v>
      </c>
      <c r="VPX17">
        <v>5.7183071829200664E-11</v>
      </c>
      <c r="VPY17">
        <v>2.0952301987428452E-9</v>
      </c>
      <c r="VPZ17">
        <v>6.554215632482717E-10</v>
      </c>
      <c r="VQA17">
        <v>1.3271436886389038E-9</v>
      </c>
      <c r="VQB17">
        <v>1.0351262319580325E-11</v>
      </c>
      <c r="VQC17">
        <v>1.2195332445071221E-9</v>
      </c>
      <c r="VQD17">
        <v>4.3920672627638116E-11</v>
      </c>
      <c r="VQE17">
        <v>2.5761998500300819E-9</v>
      </c>
      <c r="VQF17">
        <v>1.3091422484042459E-11</v>
      </c>
      <c r="VQG17">
        <v>1.5425519364571848E-9</v>
      </c>
      <c r="VQH17">
        <v>4.4509539078672278E-9</v>
      </c>
      <c r="VWT17">
        <v>1.4540782904088526E-27</v>
      </c>
      <c r="VWU17">
        <v>1.0632696389431829E-26</v>
      </c>
      <c r="VWV17">
        <v>3.5613699130594808E-27</v>
      </c>
      <c r="VWW17">
        <v>1.2130909796826485E-25</v>
      </c>
      <c r="VWX17">
        <v>1.4256693928720081E-12</v>
      </c>
      <c r="VWY17">
        <v>1.1806499307770669E-9</v>
      </c>
      <c r="VWZ17">
        <v>1.5867049239099873E-18</v>
      </c>
      <c r="VXA17">
        <v>3.7232873049639927E-15</v>
      </c>
      <c r="VXB17">
        <v>2.8053212441730395E-11</v>
      </c>
      <c r="VXG17">
        <v>2.1866617041718994E-10</v>
      </c>
      <c r="VXM17">
        <v>9.6767477381686871E-16</v>
      </c>
      <c r="VXN17">
        <v>3.3305670407872076E-10</v>
      </c>
      <c r="VXO17">
        <v>1.5699259429365607E-9</v>
      </c>
      <c r="VXP17">
        <v>9.0377289460208791E-10</v>
      </c>
      <c r="VYC17">
        <v>5.95799095593401E-9</v>
      </c>
      <c r="VYD17">
        <v>5.2062259718268665E-6</v>
      </c>
      <c r="VYE17">
        <v>2.6847654977118629E-7</v>
      </c>
      <c r="WFG17">
        <v>5.9139394362383134E-9</v>
      </c>
      <c r="WFH17">
        <v>2.5564394007325008E-9</v>
      </c>
      <c r="WFK17">
        <v>9.3840943618866385E-17</v>
      </c>
      <c r="WFL17">
        <v>2.1811276897026934E-12</v>
      </c>
      <c r="WGB17">
        <v>1.1433884554234333E-13</v>
      </c>
      <c r="WGC17">
        <v>2.2094794681491074E-13</v>
      </c>
      <c r="WGS17">
        <v>7.1676955860987461E-32</v>
      </c>
      <c r="WGZ17">
        <v>6.0590518508757887E-33</v>
      </c>
      <c r="WHA17">
        <v>1.6940630180516111E-9</v>
      </c>
      <c r="WHB17">
        <v>6.5904498556935554E-9</v>
      </c>
      <c r="WHC17">
        <v>5.6407209750301494E-8</v>
      </c>
      <c r="WHD17">
        <v>6.5817118536774974E-8</v>
      </c>
      <c r="WHT17">
        <v>7.0451744097343673E-11</v>
      </c>
      <c r="WHU17">
        <v>7.7387412827311678E-11</v>
      </c>
      <c r="WHV17">
        <v>6.8053635965667013E-12</v>
      </c>
      <c r="WHW17">
        <v>7.456387795789552E-12</v>
      </c>
      <c r="WJB17">
        <v>1.088713262600048E-13</v>
      </c>
      <c r="WJC17">
        <v>7.0925730986179136E-13</v>
      </c>
      <c r="WKP17">
        <v>1.7494290922921417E-31</v>
      </c>
      <c r="WKQ17">
        <v>9.9037113526255729E-30</v>
      </c>
      <c r="WKR17">
        <v>8.0314454542252246E-4</v>
      </c>
      <c r="WKS17">
        <v>3.8929712836385383E-10</v>
      </c>
      <c r="WLC17">
        <v>5.4620501086349903E-15</v>
      </c>
      <c r="WLD17">
        <v>8.4797952582100202E-14</v>
      </c>
      <c r="WQK17">
        <v>1.6272793058338736E-8</v>
      </c>
      <c r="WQL17">
        <v>1.1488885682043212E-8</v>
      </c>
      <c r="WRT17">
        <v>5.1439376567594244E-11</v>
      </c>
      <c r="WRU17">
        <v>2.6504665549204979E-9</v>
      </c>
      <c r="WRV17">
        <v>6.7214758621144064E-9</v>
      </c>
      <c r="WRW17">
        <v>1.0726057713880133E-9</v>
      </c>
      <c r="WRX17">
        <v>2.1058356255298304E-11</v>
      </c>
      <c r="WRY17">
        <v>7.9819196395204272E-12</v>
      </c>
      <c r="WSA17">
        <v>8.6121811951522506E-10</v>
      </c>
      <c r="WSB17">
        <v>4.2666893325521413E-10</v>
      </c>
      <c r="WSD17">
        <v>4.4755796928448297E-9</v>
      </c>
      <c r="WSE17">
        <v>3.2710965894751097E-8</v>
      </c>
      <c r="WSF17">
        <v>1.4642131825505916E-8</v>
      </c>
      <c r="WSQ17">
        <v>7.1424812917962453E-13</v>
      </c>
      <c r="WSR17">
        <v>1.108865312207172E-11</v>
      </c>
      <c r="WUC17">
        <v>1.4720731511570012E-8</v>
      </c>
      <c r="WUJ17">
        <v>5.4177678959805703E-11</v>
      </c>
      <c r="WWI17">
        <v>2.1715813465426135E-10</v>
      </c>
      <c r="WWJ17">
        <v>8.6106754540002935E-9</v>
      </c>
      <c r="WWK17">
        <v>2.239908341266232E-8</v>
      </c>
      <c r="WWM17">
        <v>1.935897675239394E-8</v>
      </c>
      <c r="WWN17">
        <v>2.9141519983438777E-10</v>
      </c>
      <c r="WWO17">
        <v>6.3997932267108166E-10</v>
      </c>
      <c r="WWP17">
        <v>7.2169296676757877E-10</v>
      </c>
      <c r="WWQ17">
        <v>6.5278648421423064E-8</v>
      </c>
      <c r="WWR17">
        <v>3.8845323051982765E-8</v>
      </c>
      <c r="WXE17">
        <v>3.8987520537539875E-10</v>
      </c>
      <c r="WXF17">
        <v>2.3483195474361354E-10</v>
      </c>
      <c r="XBV17">
        <v>1.0143338475975215E-12</v>
      </c>
      <c r="XBW17">
        <v>8.2358240448914925E-13</v>
      </c>
      <c r="XCA17">
        <v>1.1132297772550169E-10</v>
      </c>
      <c r="XCB17">
        <v>1.1045702990898043E-11</v>
      </c>
      <c r="XCC17">
        <v>8.0144949486616855E-13</v>
      </c>
      <c r="XCD17">
        <v>1.8309385495063829E-11</v>
      </c>
      <c r="XCE17">
        <v>4.0949198301005691E-14</v>
      </c>
      <c r="XCL17">
        <v>2.3390200133578929E-8</v>
      </c>
      <c r="XDH17">
        <v>1.3694783455923749E-11</v>
      </c>
      <c r="XDI17">
        <v>3.218688211339838E-13</v>
      </c>
    </row>
    <row r="18" spans="2:1011 1031:2041 2058:3593 5005:5120 5124:7159 7177:8215 9256:9592 10351:11246 11455:12272 14741:15322 15470:16384" x14ac:dyDescent="0.35">
      <c r="B18" t="s">
        <v>3508</v>
      </c>
      <c r="C18" t="s">
        <v>3509</v>
      </c>
      <c r="D18" t="s">
        <v>3510</v>
      </c>
      <c r="AW18">
        <v>8.7042613359858615E-12</v>
      </c>
      <c r="AX18">
        <v>3.5370158940544414E-11</v>
      </c>
      <c r="CN18">
        <v>7.7493007482557349E-14</v>
      </c>
      <c r="CO18">
        <v>1.5691352702525575E-13</v>
      </c>
      <c r="PS18">
        <v>1.5667901375285936E-12</v>
      </c>
      <c r="PT18">
        <v>4.452941444274788E-12</v>
      </c>
      <c r="QT18">
        <v>2.8661232643760262E-9</v>
      </c>
      <c r="UP18">
        <v>9.974802929285198E-8</v>
      </c>
      <c r="UQ18">
        <v>2.0197712798387575E-7</v>
      </c>
      <c r="XB18">
        <v>7.5567896815236467E-7</v>
      </c>
      <c r="ZA18">
        <v>1.3019854181622167E-9</v>
      </c>
      <c r="ZB18">
        <v>5.7323524660753241E-8</v>
      </c>
      <c r="ZP18">
        <v>9.4436643295686832E-12</v>
      </c>
      <c r="ZQ18">
        <v>8.5139516288202037E-11</v>
      </c>
      <c r="ZT18">
        <v>3.0611916327003902E-14</v>
      </c>
      <c r="ZU18">
        <v>1.243929041381592E-13</v>
      </c>
      <c r="ZV18">
        <v>1.9762175529242312E-14</v>
      </c>
      <c r="ZW18">
        <v>8.0304492535215601E-14</v>
      </c>
      <c r="ABT18">
        <v>6.3769189847539324E-14</v>
      </c>
      <c r="ABU18">
        <v>2.5912898215638966E-13</v>
      </c>
      <c r="AHY18">
        <v>1.6265391672132257E-11</v>
      </c>
      <c r="AHZ18">
        <v>1.6242818194217079E-11</v>
      </c>
      <c r="AIE18">
        <v>5.7104429693259547E-12</v>
      </c>
      <c r="AIF18">
        <v>1.1562993627922142E-11</v>
      </c>
      <c r="AII18">
        <v>5.5864384289323554E-14</v>
      </c>
      <c r="AIJ18">
        <v>1.2611752866372276E-13</v>
      </c>
      <c r="ALT18">
        <v>4.51689286919596E-15</v>
      </c>
      <c r="ALU18">
        <v>1.3114929266725452E-14</v>
      </c>
      <c r="AXV18">
        <v>1.1887896251233076E-8</v>
      </c>
      <c r="AXW18">
        <v>7.1741361285922754E-8</v>
      </c>
      <c r="AZA18">
        <v>2.1978716957998954E-10</v>
      </c>
      <c r="AZB18">
        <v>1.359434530804958E-11</v>
      </c>
      <c r="AZC18">
        <v>2.3245071019262427E-11</v>
      </c>
      <c r="AZD18">
        <v>3.2649908838170376E-11</v>
      </c>
      <c r="AZE18">
        <v>2.4431610214897677E-35</v>
      </c>
      <c r="AZF18">
        <v>1.7301591445367161E-36</v>
      </c>
      <c r="AZG18">
        <v>2.4715845796761087E-36</v>
      </c>
      <c r="AZH18">
        <v>3.0730318604729499E-36</v>
      </c>
      <c r="AZI18">
        <v>8.9304309436623723E-17</v>
      </c>
      <c r="AZJ18">
        <v>2.9097948205499077E-18</v>
      </c>
      <c r="AZK18">
        <v>8.0956955604466524E-18</v>
      </c>
      <c r="AZL18">
        <v>2.7899464320626128E-17</v>
      </c>
      <c r="AZM18">
        <v>1.7039877138855398E-35</v>
      </c>
      <c r="AZN18">
        <v>1.2067030782766993E-36</v>
      </c>
      <c r="AZO18">
        <v>1.7238117834038902E-36</v>
      </c>
      <c r="AZP18">
        <v>2.1432924349094766E-36</v>
      </c>
      <c r="AZW18">
        <v>7.9466400056068724E-8</v>
      </c>
      <c r="AZX18">
        <v>5.6819479525193278E-7</v>
      </c>
      <c r="BJX18">
        <v>1.1420128492466706E-10</v>
      </c>
      <c r="BJY18">
        <v>1.2867044211063038E-12</v>
      </c>
      <c r="BKB18">
        <v>4.6004297501979222E-11</v>
      </c>
      <c r="BKD18">
        <v>2.9045902863832935E-8</v>
      </c>
      <c r="BKE18">
        <v>5.4245728396104278E-8</v>
      </c>
      <c r="BKF18">
        <v>4.4192229489440738E-7</v>
      </c>
      <c r="BKG18">
        <v>4.1149990128085978E-7</v>
      </c>
      <c r="BKH18">
        <v>2.4368122708039505E-8</v>
      </c>
      <c r="BKJ18">
        <v>8.0749565127071885E-8</v>
      </c>
      <c r="BKK18">
        <v>7.330702372714445E-11</v>
      </c>
      <c r="BKL18">
        <v>3.0917603508696872E-7</v>
      </c>
      <c r="BKM18">
        <v>8.6012945333077885E-10</v>
      </c>
      <c r="BKN18">
        <v>2.6022873953277142E-11</v>
      </c>
      <c r="BKO18">
        <v>6.4313855835296716E-8</v>
      </c>
      <c r="BKP18">
        <v>1.2675204648713145E-11</v>
      </c>
      <c r="BKQ18">
        <v>8.0890401718669009E-9</v>
      </c>
      <c r="BKR18">
        <v>1.4699849826500247E-19</v>
      </c>
      <c r="BML18">
        <v>8.3538864105650309E-10</v>
      </c>
      <c r="BMM18">
        <v>4.4982465287657852E-10</v>
      </c>
      <c r="BWA18">
        <v>3.0585514136421693E-7</v>
      </c>
      <c r="BWB18">
        <v>2.5030028897441198E-7</v>
      </c>
      <c r="BWC18">
        <v>1.7491735390957462E-6</v>
      </c>
      <c r="BWD18">
        <v>1.4467004107046226E-6</v>
      </c>
      <c r="BWE18">
        <v>1.8814003750146666E-7</v>
      </c>
      <c r="BWF18">
        <v>1.5286540329147306E-7</v>
      </c>
      <c r="BWG18">
        <v>2.3072699695687455E-6</v>
      </c>
      <c r="BWH18">
        <v>2.6534749087795932E-7</v>
      </c>
      <c r="BWI18">
        <v>5.9835910662230638E-7</v>
      </c>
      <c r="BWJ18">
        <v>1.8049543168461875E-7</v>
      </c>
      <c r="BWK18">
        <v>1.4630019780465678E-9</v>
      </c>
      <c r="BWL18">
        <v>3.7526753810548518E-8</v>
      </c>
      <c r="BWM18">
        <v>1.9018827801561175E-7</v>
      </c>
      <c r="BWN18">
        <v>3.7480029465145808E-8</v>
      </c>
      <c r="BWO18">
        <v>1.7733776495188634E-9</v>
      </c>
      <c r="BWP18">
        <v>5.8017761856131296E-8</v>
      </c>
      <c r="BWS18">
        <v>1.9861512057502591E-6</v>
      </c>
      <c r="BWT18">
        <v>5.7010410529265964E-9</v>
      </c>
      <c r="BZH18">
        <v>4.0940181087086752E-13</v>
      </c>
      <c r="BZI18">
        <v>1.663622743170921E-12</v>
      </c>
      <c r="CCV18">
        <v>1.1546494927984955E-14</v>
      </c>
      <c r="CCW18">
        <v>2.7200245119794152E-14</v>
      </c>
      <c r="GNU18">
        <v>1.8151469026533235E-13</v>
      </c>
      <c r="GNV18">
        <v>1.4363801149229016E-11</v>
      </c>
      <c r="GRR18">
        <v>1.4016894349829064E-10</v>
      </c>
      <c r="GRS18">
        <v>4.8829034403995884E-10</v>
      </c>
      <c r="GWH18">
        <v>1.1265418350529162E-12</v>
      </c>
      <c r="GWI18">
        <v>2.810975315755801E-12</v>
      </c>
      <c r="GWQ18">
        <v>2.3800634196272828E-8</v>
      </c>
      <c r="GWR18">
        <v>4.8193270315592016E-8</v>
      </c>
      <c r="GWS18">
        <v>9.3725611178062967E-6</v>
      </c>
      <c r="HCE18">
        <v>8.2096066003090903E-13</v>
      </c>
      <c r="HCF18">
        <v>1.6623413763290508E-12</v>
      </c>
      <c r="HCG18">
        <v>1.2954405262054643E-11</v>
      </c>
      <c r="HCH18">
        <v>2.6231030207997343E-11</v>
      </c>
      <c r="HHL18">
        <v>7.021706619235491E-14</v>
      </c>
      <c r="HKZ18">
        <v>6.4877013440133765E-8</v>
      </c>
      <c r="HLA18">
        <v>6.8545684500839652E-9</v>
      </c>
      <c r="HLB18">
        <v>6.390308255877839E-8</v>
      </c>
      <c r="HLC18">
        <v>3.0725647902521507E-10</v>
      </c>
      <c r="HLD18">
        <v>5.5480371941310151E-10</v>
      </c>
      <c r="HLE18">
        <v>5.9458964415840435E-11</v>
      </c>
      <c r="HLF18">
        <v>1.8954904761705844E-10</v>
      </c>
      <c r="HLH18">
        <v>1.170530080917911E-8</v>
      </c>
      <c r="HLI18">
        <v>7.2097531328475766E-9</v>
      </c>
      <c r="HLJ18">
        <v>1.8209815379521257E-9</v>
      </c>
      <c r="HLK18">
        <v>9.3678350803551473E-9</v>
      </c>
      <c r="HLN18">
        <v>5.5807239785740999E-9</v>
      </c>
      <c r="HLP18">
        <v>8.718016482710797E-11</v>
      </c>
      <c r="HLQ18">
        <v>7.4807288496571338E-10</v>
      </c>
      <c r="HLR18">
        <v>9.6883045661466743E-10</v>
      </c>
      <c r="HLS18">
        <v>1.0012123405246738E-9</v>
      </c>
      <c r="HLT18">
        <v>1.1627982904330887E-8</v>
      </c>
      <c r="HLU18">
        <v>1.9500004810298282E-12</v>
      </c>
      <c r="HLV18">
        <v>3.9010277923232828E-12</v>
      </c>
      <c r="HLW18">
        <v>1.9071706149608113E-11</v>
      </c>
      <c r="HMF18">
        <v>5.9095122752532119E-10</v>
      </c>
      <c r="HMG18">
        <v>1.1966014021558581E-9</v>
      </c>
      <c r="HOR18">
        <v>3.5872852381739252E-13</v>
      </c>
      <c r="HOS18">
        <v>2.1526047179166303E-14</v>
      </c>
      <c r="HOT18">
        <v>1.0304119511211179E-12</v>
      </c>
      <c r="HOU18">
        <v>4.8346807575788886E-15</v>
      </c>
      <c r="HOV18">
        <v>6.4313654313938432E-9</v>
      </c>
      <c r="HOW18">
        <v>8.9168701666661176E-10</v>
      </c>
      <c r="HOX18">
        <v>1.8072494930627724E-8</v>
      </c>
      <c r="HOY18">
        <v>8.8221355735278023E-11</v>
      </c>
      <c r="JFX18">
        <v>1.993247423220843E-8</v>
      </c>
      <c r="JFY18">
        <v>1.1806226370201933E-8</v>
      </c>
      <c r="JGA18">
        <v>2.0411859557404148E-11</v>
      </c>
      <c r="JGB18">
        <v>1.5200031569801059E-8</v>
      </c>
      <c r="JGC18">
        <v>1.6828606380851171E-8</v>
      </c>
      <c r="JGD18">
        <v>6.4976778672756185E-8</v>
      </c>
      <c r="JGE18">
        <v>7.1938576387694025E-8</v>
      </c>
      <c r="JGF18">
        <v>1.0136806363709165E-10</v>
      </c>
      <c r="JGG18">
        <v>1.1212804575232951E-10</v>
      </c>
      <c r="JIL18">
        <v>5.6320789082167458E-12</v>
      </c>
      <c r="JIM18">
        <v>3.3737201813957956E-12</v>
      </c>
      <c r="JIN18">
        <v>6.8712097113247743E-13</v>
      </c>
      <c r="JIO18">
        <v>6.7274615308902705E-12</v>
      </c>
      <c r="JJU18">
        <v>4.291988743096907E-7</v>
      </c>
      <c r="JJV18">
        <v>1.8513578130516319E-10</v>
      </c>
      <c r="JPF18">
        <v>1.072551631575351E-6</v>
      </c>
      <c r="JPG18">
        <v>1.8430010072557715E-5</v>
      </c>
      <c r="JPH18">
        <v>2.8228793502930988E-6</v>
      </c>
      <c r="KMH18">
        <v>9.1641336932322999E-14</v>
      </c>
      <c r="KMI18">
        <v>8.9912843434265487E-13</v>
      </c>
      <c r="KSL18">
        <v>5.6313538361961363E-14</v>
      </c>
      <c r="KSM18">
        <v>1.1954318792022316E-13</v>
      </c>
      <c r="KSR18">
        <v>4.3347117814094059E-13</v>
      </c>
      <c r="KSS18">
        <v>9.201788417810613E-13</v>
      </c>
      <c r="KSX18">
        <v>3.1218309861277429E-12</v>
      </c>
      <c r="KVE18">
        <v>2.9927467399428096E-7</v>
      </c>
      <c r="KVF18">
        <v>1.4206947167774485E-6</v>
      </c>
      <c r="LBO18">
        <v>3.2114481480509794E-11</v>
      </c>
      <c r="LBP18">
        <v>6.5027758263586613E-11</v>
      </c>
      <c r="LCB18">
        <v>4.1982811719029508E-7</v>
      </c>
      <c r="UUY18">
        <v>8.3173522334471417E-12</v>
      </c>
      <c r="UXB18">
        <v>2.2680534837448946E-13</v>
      </c>
      <c r="UXC18">
        <v>3.5326489083624483E-13</v>
      </c>
      <c r="VBI18">
        <v>2.2267760480887338E-6</v>
      </c>
      <c r="VBJ18">
        <v>1.3888300759285365E-7</v>
      </c>
      <c r="VMI18">
        <v>3.8716764697836868E-8</v>
      </c>
      <c r="VMJ18">
        <v>1.5071796309489493E-8</v>
      </c>
      <c r="VMM18">
        <v>1.5927091866753727E-8</v>
      </c>
      <c r="VMN18">
        <v>2.1071190323337723E-9</v>
      </c>
      <c r="VMO18">
        <v>4.9798836531946053E-9</v>
      </c>
      <c r="VMP18">
        <v>6.5882759465698188E-10</v>
      </c>
      <c r="VNO18">
        <v>1.1123608544690313E-11</v>
      </c>
      <c r="VNP18">
        <v>4.5201285557855408E-11</v>
      </c>
      <c r="VVZ18">
        <v>5.2813339078928641E-14</v>
      </c>
      <c r="VWA18">
        <v>1.0834474143252109E-13</v>
      </c>
      <c r="VWD18">
        <v>1.2402270939646397E-13</v>
      </c>
      <c r="VWE18">
        <v>2.5113179786790329E-13</v>
      </c>
      <c r="VWF18">
        <v>1.0635521087547467E-10</v>
      </c>
      <c r="VWG18">
        <v>2.1535583400539997E-10</v>
      </c>
      <c r="WJB18">
        <v>1.1566408498021869E-14</v>
      </c>
      <c r="WJC18">
        <v>2.9047486930845397E-14</v>
      </c>
      <c r="WKZ18">
        <v>2.4543790195948111E-17</v>
      </c>
      <c r="WLA18">
        <v>6.8687041838225778E-16</v>
      </c>
      <c r="WLC18">
        <v>1.370750109454699E-13</v>
      </c>
      <c r="WLD18">
        <v>2.1280801250740759E-12</v>
      </c>
      <c r="WLF18">
        <v>5.1918777611306168E-11</v>
      </c>
      <c r="WLG18">
        <v>2.1097429698239771E-10</v>
      </c>
      <c r="WQM18">
        <v>2.2674422678834933E-12</v>
      </c>
      <c r="WQQ18">
        <v>5.8057427663534075E-15</v>
      </c>
      <c r="WQR18">
        <v>4.3198218927469633E-15</v>
      </c>
      <c r="WQS18">
        <v>2.1952868499533145E-16</v>
      </c>
      <c r="WQT18">
        <v>1.5083298651799642E-15</v>
      </c>
      <c r="WQV18">
        <v>6.2418854236319975E-14</v>
      </c>
      <c r="WQW18">
        <v>1.1251728350396977E-17</v>
      </c>
      <c r="WRT18">
        <v>3.5682515835532237E-10</v>
      </c>
      <c r="WRU18">
        <v>4.8139955937147065E-9</v>
      </c>
      <c r="WRV18">
        <v>2.1587611637742564E-8</v>
      </c>
      <c r="WRW18">
        <v>2.7660672869119527E-9</v>
      </c>
      <c r="WVW18">
        <v>7.8696378616891983E-14</v>
      </c>
      <c r="WVX18">
        <v>3.1978628769071382E-13</v>
      </c>
      <c r="XCA18">
        <v>1.6340402345387999E-7</v>
      </c>
      <c r="XCB18">
        <v>1.6213295291469995E-8</v>
      </c>
      <c r="XCC18">
        <v>1.1763974943172179E-9</v>
      </c>
      <c r="XCD18">
        <v>2.6875199693622424E-8</v>
      </c>
      <c r="XCE18">
        <v>6.0106762290300217E-11</v>
      </c>
      <c r="XCL18">
        <v>1.7619120867532595E-7</v>
      </c>
      <c r="XDH18">
        <v>2.4250131758593502E-11</v>
      </c>
      <c r="XDI18">
        <v>5.7729369093854292E-13</v>
      </c>
    </row>
    <row r="19" spans="2:1011 1031:2041 2058:3593 5005:5120 5124:7159 7177:8215 9256:9592 10351:11246 11455:12272 14741:15322 15470:16384" x14ac:dyDescent="0.35">
      <c r="B19" t="s">
        <v>3511</v>
      </c>
      <c r="C19" t="s">
        <v>3512</v>
      </c>
      <c r="D19" t="s">
        <v>3513</v>
      </c>
      <c r="CN19">
        <v>1.3791629357340065E-19</v>
      </c>
      <c r="CO19">
        <v>2.7926302981238658E-19</v>
      </c>
      <c r="CR19">
        <v>2.884095630365664E-17</v>
      </c>
      <c r="CS19">
        <v>5.8399904894978038E-17</v>
      </c>
      <c r="DA19">
        <v>7.6225180889170417E-15</v>
      </c>
      <c r="DB19">
        <v>3.6185057134744115E-14</v>
      </c>
      <c r="FI19">
        <v>2.3775987530776964E-31</v>
      </c>
      <c r="FJ19">
        <v>2.2907291769688332E-29</v>
      </c>
      <c r="FK19">
        <v>3.463220549035429E-32</v>
      </c>
      <c r="NJ19">
        <v>1.0088075610166202E-12</v>
      </c>
      <c r="NK19">
        <v>3.5096231778975333E-11</v>
      </c>
      <c r="PS19">
        <v>3.6468016230205684E-17</v>
      </c>
      <c r="PT19">
        <v>9.7635090794171989E-17</v>
      </c>
      <c r="QE19">
        <v>3.2030408350567727E-36</v>
      </c>
      <c r="QF19">
        <v>5.5964175135152315E-18</v>
      </c>
      <c r="QG19">
        <v>1.9424308810685394E-16</v>
      </c>
      <c r="QH19">
        <v>9.9749719929513671E-18</v>
      </c>
      <c r="QI19">
        <v>2.7240050048948583E-16</v>
      </c>
      <c r="QJ19">
        <v>1.3955886055851499E-17</v>
      </c>
      <c r="RV19">
        <v>1.3228013815510104E-34</v>
      </c>
      <c r="RW19">
        <v>8.7414765888849448E-18</v>
      </c>
      <c r="RX19">
        <v>1.9416966820355245E-17</v>
      </c>
      <c r="RY19">
        <v>1.3826789390925893E-34</v>
      </c>
      <c r="RZ19">
        <v>1.8392379614414008E-17</v>
      </c>
      <c r="SA19">
        <v>4.0842392668335283E-17</v>
      </c>
      <c r="SX19">
        <v>1.6421422638471047E-17</v>
      </c>
      <c r="TY19">
        <v>2.3210157971161011E-20</v>
      </c>
      <c r="TZ19">
        <v>4.2613982833835594E-19</v>
      </c>
      <c r="UA19">
        <v>3.2011771060258193E-19</v>
      </c>
      <c r="UB19">
        <v>5.5017955471356281E-19</v>
      </c>
      <c r="UC19">
        <v>5.62214044505216E-18</v>
      </c>
      <c r="UD19">
        <v>6.9498202955236263E-18</v>
      </c>
      <c r="UE19">
        <v>8.8923433917783325E-16</v>
      </c>
      <c r="UF19">
        <v>2.7276586983750201E-14</v>
      </c>
      <c r="UG19">
        <v>2.5721417453054891E-16</v>
      </c>
      <c r="UH19">
        <v>8.3798647658851421E-18</v>
      </c>
      <c r="UI19">
        <v>6.6980148871674713E-16</v>
      </c>
      <c r="UJ19">
        <v>5.088392323601352E-18</v>
      </c>
      <c r="UK19">
        <v>4.0663325778331724E-16</v>
      </c>
      <c r="XG19">
        <v>3.2230297023277328E-19</v>
      </c>
      <c r="XH19">
        <v>1.4522352552048544E-20</v>
      </c>
      <c r="XI19">
        <v>2.8567370542084403E-18</v>
      </c>
      <c r="XJ19">
        <v>4.5654257322453237E-17</v>
      </c>
      <c r="XK19">
        <v>2.0249400255859124E-19</v>
      </c>
      <c r="XL19">
        <v>7.579621067818701E-17</v>
      </c>
      <c r="XM19">
        <v>1.1044366912357019E-14</v>
      </c>
      <c r="XN19">
        <v>1.4113197280514611E-14</v>
      </c>
      <c r="XS19">
        <v>1.7822780770642052E-18</v>
      </c>
      <c r="XT19">
        <v>3.0761000208788668E-15</v>
      </c>
      <c r="XU19">
        <v>1.6283487217625464E-14</v>
      </c>
      <c r="XV19">
        <v>1.2467004478783956E-14</v>
      </c>
      <c r="XW19">
        <v>1.1377248325463024E-18</v>
      </c>
      <c r="XX19">
        <v>1.032924307570666E-18</v>
      </c>
      <c r="XY19">
        <v>8.6835455270118339E-17</v>
      </c>
      <c r="XZ19">
        <v>1.0677231657495081E-15</v>
      </c>
      <c r="ZP19">
        <v>3.8411764783335649E-17</v>
      </c>
      <c r="ZQ19">
        <v>3.4630191833372345E-16</v>
      </c>
      <c r="AAT19">
        <v>1.9890230814382691E-24</v>
      </c>
      <c r="AAU19">
        <v>1.5804072533328247E-25</v>
      </c>
      <c r="AAV19">
        <v>7.6454891389230319E-24</v>
      </c>
      <c r="AAW19">
        <v>2.5541699103863363E-23</v>
      </c>
      <c r="ABF19">
        <v>2.899061983105171E-26</v>
      </c>
      <c r="AEK19">
        <v>1.1578843735375017E-18</v>
      </c>
      <c r="AEL19">
        <v>3.5109291690020103E-20</v>
      </c>
      <c r="AEM19">
        <v>7.1390215738268372E-18</v>
      </c>
      <c r="AEN19">
        <v>1.6104945487123803E-16</v>
      </c>
      <c r="AEO19">
        <v>5.8223506082081211E-19</v>
      </c>
      <c r="AEP19">
        <v>9.1883870969467929E-17</v>
      </c>
      <c r="AEQ19">
        <v>1.338914792816744E-14</v>
      </c>
      <c r="AER19">
        <v>6.8372840401229054E-14</v>
      </c>
      <c r="AEW19">
        <v>8.8925303926322151E-15</v>
      </c>
      <c r="AEX19">
        <v>5.6935444384914067E-15</v>
      </c>
      <c r="AEY19">
        <v>2.9583614208999008E-14</v>
      </c>
      <c r="AEZ19">
        <v>2.507926494109993E-14</v>
      </c>
      <c r="AFA19">
        <v>3.6279320382783902E-16</v>
      </c>
      <c r="AFB19">
        <v>9.9596860055928171E-19</v>
      </c>
      <c r="AFC19">
        <v>8.4803066056161303E-17</v>
      </c>
      <c r="AFD19">
        <v>5.9467360151357622E-15</v>
      </c>
      <c r="AHY19">
        <v>1.4926889366897823E-15</v>
      </c>
      <c r="AHZ19">
        <v>1.2411392698371649E-15</v>
      </c>
      <c r="AIE19">
        <v>6.7644261946388655E-19</v>
      </c>
      <c r="AIF19">
        <v>1.3697189063143965E-18</v>
      </c>
      <c r="AII19">
        <v>1.1048898216609256E-20</v>
      </c>
      <c r="AIJ19">
        <v>2.4943615780655483E-20</v>
      </c>
      <c r="AKH19">
        <v>7.3141913574882054E-17</v>
      </c>
      <c r="ALT19">
        <v>2.4177303977564546E-17</v>
      </c>
      <c r="ALU19">
        <v>7.019950233672956E-17</v>
      </c>
      <c r="AVR19">
        <v>9.326740933576853E-14</v>
      </c>
      <c r="AVS19">
        <v>1.3536742744128323E-13</v>
      </c>
      <c r="AVT19">
        <v>3.28325201365168E-15</v>
      </c>
      <c r="AVU19">
        <v>2.8625984214593736E-15</v>
      </c>
      <c r="AVV19">
        <v>5.3877858890139122E-14</v>
      </c>
      <c r="AVW19">
        <v>3.5793275247169952E-13</v>
      </c>
      <c r="AVX19">
        <v>8.8171036105784918E-16</v>
      </c>
      <c r="AVY19">
        <v>4.3963796185799755E-13</v>
      </c>
      <c r="AVZ19">
        <v>5.8617627645629832E-13</v>
      </c>
      <c r="AWA19">
        <v>4.1181964107192216E-16</v>
      </c>
      <c r="AWB19">
        <v>1.5474552126358301E-14</v>
      </c>
      <c r="AWC19">
        <v>1.2266169816752403E-14</v>
      </c>
      <c r="AWD19">
        <v>1.5323622470010207E-15</v>
      </c>
      <c r="AWE19">
        <v>2.5393595507910435E-13</v>
      </c>
      <c r="AWF19">
        <v>1.5337337895118282E-12</v>
      </c>
      <c r="AWG19">
        <v>1.3664759972449855E-13</v>
      </c>
      <c r="AWH19">
        <v>6.7920646207411752E-15</v>
      </c>
      <c r="AWI19">
        <v>4.8103459734896695E-15</v>
      </c>
      <c r="AWJ19">
        <v>1.4363095930309578E-16</v>
      </c>
      <c r="AWK19">
        <v>7.8937328141366642E-14</v>
      </c>
      <c r="AWL19">
        <v>1.7959286296713024E-14</v>
      </c>
      <c r="AXC19">
        <v>2.8097534837995568E-14</v>
      </c>
      <c r="AXD19">
        <v>5.3323491681300784E-14</v>
      </c>
      <c r="AXT19">
        <v>5.7526002247836311E-22</v>
      </c>
      <c r="AXU19">
        <v>8.9419285562331062E-18</v>
      </c>
      <c r="AZA19">
        <v>2.667827053256371E-14</v>
      </c>
      <c r="AZB19">
        <v>4.424722121555066E-15</v>
      </c>
      <c r="AZC19">
        <v>6.0002053824877507E-15</v>
      </c>
      <c r="AZD19">
        <v>4.0068239195621135E-15</v>
      </c>
      <c r="AZE19">
        <v>2.9655648603362307E-39</v>
      </c>
      <c r="AZF19">
        <v>5.6313660328382182E-40</v>
      </c>
      <c r="AZG19">
        <v>6.3798536412115803E-40</v>
      </c>
      <c r="AZH19">
        <v>3.7712502124123443E-40</v>
      </c>
      <c r="AZI19">
        <v>1.0839961820459881E-20</v>
      </c>
      <c r="AZJ19">
        <v>9.4708742642059314E-22</v>
      </c>
      <c r="AZK19">
        <v>2.0897262923619861E-21</v>
      </c>
      <c r="AZL19">
        <v>3.4238454244064085E-21</v>
      </c>
      <c r="AZM19">
        <v>2.0683393531149154E-39</v>
      </c>
      <c r="AZN19">
        <v>3.9276079013808537E-40</v>
      </c>
      <c r="AZO19">
        <v>4.449642133854859E-40</v>
      </c>
      <c r="AZP19">
        <v>2.6302662703829985E-40</v>
      </c>
      <c r="BCS19">
        <v>2.5085338881518374E-14</v>
      </c>
      <c r="BCT19">
        <v>3.2032124134633061E-20</v>
      </c>
      <c r="BCX19">
        <v>1.8512590650255061E-14</v>
      </c>
      <c r="BDB19">
        <v>1.491369376335625E-14</v>
      </c>
      <c r="BDC19">
        <v>2.1417724709961503E-14</v>
      </c>
      <c r="BDD19">
        <v>8.5783562367995605E-15</v>
      </c>
      <c r="BDE19">
        <v>1.728951287531561E-13</v>
      </c>
      <c r="BDG19">
        <v>7.1246992182527142E-15</v>
      </c>
      <c r="BDJ19">
        <v>1.6503003089467913E-14</v>
      </c>
      <c r="BDL19">
        <v>1.2934511969757332E-14</v>
      </c>
      <c r="BDO19">
        <v>2.0473472801275785E-49</v>
      </c>
      <c r="BDR19">
        <v>6.0889042773660977E-17</v>
      </c>
      <c r="BEU19">
        <v>1.5350386764501881E-15</v>
      </c>
      <c r="BEW19">
        <v>1.5548714992157785E-15</v>
      </c>
      <c r="BEX19">
        <v>1.1638054856080643E-15</v>
      </c>
      <c r="BFJ19">
        <v>4.7958352642289038E-15</v>
      </c>
      <c r="BFL19">
        <v>6.3112363734707823E-15</v>
      </c>
      <c r="BFN19">
        <v>2.6957490954528659E-16</v>
      </c>
      <c r="BFP19">
        <v>2.8056186115829076E-13</v>
      </c>
      <c r="BFQ19">
        <v>6.1270325603389381E-19</v>
      </c>
      <c r="BFT19">
        <v>6.8958625318579189E-48</v>
      </c>
      <c r="BFZ19">
        <v>2.9985718261682436E-15</v>
      </c>
      <c r="BGB19">
        <v>1.756326557569137E-14</v>
      </c>
      <c r="BGD19">
        <v>1.3122039397036076E-15</v>
      </c>
      <c r="BGF19">
        <v>8.4203879803240633E-17</v>
      </c>
      <c r="BGG19">
        <v>1.0738050764593667E-15</v>
      </c>
      <c r="BJO19">
        <v>1.1331409860291543E-32</v>
      </c>
      <c r="BJX19">
        <v>1.6104059714657244E-17</v>
      </c>
      <c r="BJY19">
        <v>1.8144423546791199E-19</v>
      </c>
      <c r="BKB19">
        <v>6.4872821228888663E-18</v>
      </c>
      <c r="BKD19">
        <v>4.095899222971577E-15</v>
      </c>
      <c r="BKE19">
        <v>7.6494450122185291E-15</v>
      </c>
      <c r="BKF19">
        <v>6.2317538991898993E-14</v>
      </c>
      <c r="BKG19">
        <v>5.8027534341438547E-14</v>
      </c>
      <c r="BKH19">
        <v>3.4362634665908296E-15</v>
      </c>
      <c r="BKJ19">
        <v>1.1386875546950076E-14</v>
      </c>
      <c r="BKK19">
        <v>1.0337367818448578E-17</v>
      </c>
      <c r="BKL19">
        <v>4.3598365243139783E-14</v>
      </c>
      <c r="BKM19">
        <v>1.2129089517610554E-16</v>
      </c>
      <c r="BKN19">
        <v>3.6696077138450416E-18</v>
      </c>
      <c r="BKO19">
        <v>9.0691989633451585E-15</v>
      </c>
      <c r="BKP19">
        <v>1.7873901567134466E-18</v>
      </c>
      <c r="BKQ19">
        <v>1.1406735576393574E-15</v>
      </c>
      <c r="BKR19">
        <v>2.0728948851898751E-26</v>
      </c>
      <c r="BLH19">
        <v>3.3162563579276984E-14</v>
      </c>
      <c r="BLI19">
        <v>1.8490348189968569E-14</v>
      </c>
      <c r="BLJ19">
        <v>8.4156896753366249E-14</v>
      </c>
      <c r="BLK19">
        <v>2.7677575891138548E-14</v>
      </c>
      <c r="BMU19">
        <v>4.0105480849468577E-17</v>
      </c>
      <c r="BMV19">
        <v>3.4148201180996982E-17</v>
      </c>
      <c r="BMW19">
        <v>1.828517147545887E-17</v>
      </c>
      <c r="BMX19">
        <v>1.7929612791458524E-16</v>
      </c>
      <c r="BMY19">
        <v>6.1782669676030247E-15</v>
      </c>
      <c r="BMZ19">
        <v>9.7904732730459211E-18</v>
      </c>
      <c r="BUF19">
        <v>1.1394809707259662E-17</v>
      </c>
      <c r="BUG19">
        <v>5.7094266387411462E-17</v>
      </c>
      <c r="BUH19">
        <v>6.3899269520374681E-18</v>
      </c>
      <c r="BUI19">
        <v>3.201704995242666E-17</v>
      </c>
      <c r="BUJ19">
        <v>1.0386992007076839E-19</v>
      </c>
      <c r="BUK19">
        <v>3.8412636265554317E-19</v>
      </c>
      <c r="BUN19">
        <v>4.3861306588575678E-17</v>
      </c>
      <c r="BUO19">
        <v>2.2989757763204485E-17</v>
      </c>
      <c r="BUP19">
        <v>3.9750690738049867E-17</v>
      </c>
      <c r="BUQ19">
        <v>2.0276774319909699E-16</v>
      </c>
      <c r="BUR19">
        <v>6.7436708439706656E-21</v>
      </c>
      <c r="BUS19">
        <v>2.0300933906523922E-19</v>
      </c>
      <c r="BUT19">
        <v>5.7416797307558057E-19</v>
      </c>
      <c r="BUU19">
        <v>7.6820875950377205E-20</v>
      </c>
      <c r="BUV19">
        <v>1.7894050378451865E-18</v>
      </c>
      <c r="BUW19">
        <v>6.5406642249976856E-18</v>
      </c>
      <c r="BVB19">
        <v>8.9985794747702291E-18</v>
      </c>
      <c r="BVC19">
        <v>4.4237360954688909E-17</v>
      </c>
      <c r="BVD19">
        <v>5.6901222758954627E-15</v>
      </c>
      <c r="BVF19">
        <v>3.7676174028942814E-17</v>
      </c>
      <c r="BXL19">
        <v>2.1551532383092578E-18</v>
      </c>
      <c r="BXM19">
        <v>2.5863623202590892E-17</v>
      </c>
      <c r="BXN19">
        <v>6.6980093375118229E-18</v>
      </c>
      <c r="BYT19">
        <v>2.7071324917277137E-17</v>
      </c>
      <c r="BYU19">
        <v>1.2095451645280864E-16</v>
      </c>
      <c r="CCA19">
        <v>3.1465506659695653E-14</v>
      </c>
      <c r="CCV19">
        <v>2.0143863621230206E-15</v>
      </c>
      <c r="CCW19">
        <v>4.7453190909839696E-15</v>
      </c>
      <c r="CDB19">
        <v>1.4887344265322194E-13</v>
      </c>
      <c r="CDC19">
        <v>1.3109198716676487E-13</v>
      </c>
      <c r="CDD19">
        <v>5.5788942205773358E-11</v>
      </c>
      <c r="CDE19">
        <v>3.2048634981801471E-13</v>
      </c>
      <c r="CDF19">
        <v>7.1501213983843498E-15</v>
      </c>
      <c r="CDG19">
        <v>4.1775406603941052E-12</v>
      </c>
      <c r="CDH19">
        <v>1.9955439215020866E-14</v>
      </c>
      <c r="CDI19">
        <v>1.7945182317992416E-12</v>
      </c>
      <c r="CDJ19">
        <v>6.5148746815147155E-14</v>
      </c>
      <c r="CDK19">
        <v>3.4405229000502227E-11</v>
      </c>
      <c r="CDL19">
        <v>3.0498705986539984E-12</v>
      </c>
      <c r="CDM19">
        <v>1.5471008335042438E-13</v>
      </c>
      <c r="CDN19">
        <v>3.6501788083649733E-11</v>
      </c>
      <c r="CDO19">
        <v>2.6242757309583052E-13</v>
      </c>
      <c r="CDP19">
        <v>4.4942533912747454E-13</v>
      </c>
      <c r="CDQ19">
        <v>8.1700991007796618E-10</v>
      </c>
      <c r="CDR19">
        <v>1.0476465338863053E-11</v>
      </c>
      <c r="CDS19">
        <v>4.3783309215474755E-12</v>
      </c>
      <c r="CDT19">
        <v>1.8795133431497278E-15</v>
      </c>
      <c r="CHW19">
        <v>8.7953151441588486E-18</v>
      </c>
      <c r="CLS19">
        <v>4.3286893265693361E-15</v>
      </c>
      <c r="CLT19">
        <v>2.3821961523277709E-13</v>
      </c>
      <c r="CLU19">
        <v>8.2342515531288544E-13</v>
      </c>
      <c r="CLW19">
        <v>2.8463583577046272E-15</v>
      </c>
      <c r="CLX19">
        <v>4.6078821842594805E-14</v>
      </c>
      <c r="CLY19">
        <v>5.9371209770829339E-15</v>
      </c>
      <c r="CLZ19">
        <v>7.0952449406641676E-14</v>
      </c>
      <c r="CMB19">
        <v>1.0824426612784906E-14</v>
      </c>
      <c r="CMC19">
        <v>5.8031246748972409E-14</v>
      </c>
      <c r="CMG19">
        <v>6.2586877326934534E-13</v>
      </c>
      <c r="CMH19">
        <v>2.1176254618387522E-12</v>
      </c>
      <c r="CMI19">
        <v>3.2094171860314884E-14</v>
      </c>
      <c r="CMJ19">
        <v>5.3704901256301916E-13</v>
      </c>
      <c r="CMK19">
        <v>1.214569115037965E-12</v>
      </c>
      <c r="CML19">
        <v>2.3323834019425518E-12</v>
      </c>
      <c r="CMM19">
        <v>8.6617466887631973E-13</v>
      </c>
      <c r="CMN19">
        <v>9.9506348270708086E-13</v>
      </c>
      <c r="CMO19">
        <v>1.2989831444973863E-12</v>
      </c>
      <c r="CMP19">
        <v>1.320177057257872E-13</v>
      </c>
      <c r="CMQ19">
        <v>2.7387321224159221E-12</v>
      </c>
      <c r="CMR19">
        <v>2.4343209933276638E-12</v>
      </c>
      <c r="CMS19">
        <v>1.1220030120205616E-12</v>
      </c>
      <c r="CMT19">
        <v>8.2656595648454929E-13</v>
      </c>
      <c r="CMU19">
        <v>1.0627239870776678E-12</v>
      </c>
      <c r="CMV19">
        <v>9.8521582043228153E-13</v>
      </c>
      <c r="CMW19">
        <v>3.3683224187442311E-12</v>
      </c>
      <c r="CMX19">
        <v>1.021493673555424E-12</v>
      </c>
      <c r="CMY19">
        <v>1.6308101806164551E-12</v>
      </c>
      <c r="CMZ19">
        <v>6.3683529162051836E-12</v>
      </c>
      <c r="CNA19">
        <v>1.6206952062184068E-12</v>
      </c>
      <c r="CNB19">
        <v>1.0736618955482588E-13</v>
      </c>
      <c r="CNC19">
        <v>1.8524075263798834E-12</v>
      </c>
      <c r="CND19">
        <v>5.1163896277237662E-13</v>
      </c>
      <c r="CNE19">
        <v>4.7267932369626413E-12</v>
      </c>
      <c r="CNF19">
        <v>5.016998479285286E-13</v>
      </c>
      <c r="CNG19">
        <v>3.1161185054415319E-12</v>
      </c>
      <c r="CNH19">
        <v>5.5975391347421464E-13</v>
      </c>
      <c r="CNI19">
        <v>3.1169095348792398E-12</v>
      </c>
      <c r="CNJ19">
        <v>7.5406430905104863E-16</v>
      </c>
      <c r="CNK19">
        <v>5.9952788582304233E-13</v>
      </c>
      <c r="CNL19">
        <v>1.6680985175923972E-12</v>
      </c>
      <c r="CNM19">
        <v>7.1800704676986021E-14</v>
      </c>
      <c r="CNN19">
        <v>4.8578159813954529E-14</v>
      </c>
      <c r="CNO19">
        <v>1.7543891901266342E-11</v>
      </c>
      <c r="CNQ19">
        <v>7.7115562758831894E-13</v>
      </c>
      <c r="CNR19">
        <v>2.1774212891682129E-11</v>
      </c>
      <c r="CNS19">
        <v>1.0034326479754153E-13</v>
      </c>
      <c r="CNT19">
        <v>2.4314367010206151E-13</v>
      </c>
      <c r="CNU19">
        <v>5.6679985389406564E-14</v>
      </c>
      <c r="CNV19">
        <v>1.7239376266165913E-14</v>
      </c>
      <c r="CNW19">
        <v>6.1079393481067893E-13</v>
      </c>
      <c r="CNX19">
        <v>3.2409051457564403E-14</v>
      </c>
      <c r="CNY19">
        <v>1.5503435920831643E-13</v>
      </c>
      <c r="CNZ19">
        <v>1.4466792988303499E-12</v>
      </c>
      <c r="COA19">
        <v>6.8722710135055927E-15</v>
      </c>
      <c r="COB19">
        <v>4.914336250744792E-13</v>
      </c>
      <c r="COC19">
        <v>2.5707384161632041E-13</v>
      </c>
      <c r="COD19">
        <v>3.6539398578620708E-13</v>
      </c>
      <c r="COE19">
        <v>3.1549897265472464E-13</v>
      </c>
      <c r="COF19">
        <v>1.2617874220308188E-12</v>
      </c>
      <c r="COG19">
        <v>6.8935798271174542E-13</v>
      </c>
      <c r="COH19">
        <v>8.1082576269755406E-13</v>
      </c>
      <c r="COI19">
        <v>1.8308602649313955E-13</v>
      </c>
      <c r="COJ19">
        <v>1.0630699172406921E-15</v>
      </c>
      <c r="COK19">
        <v>2.8509295789079362E-13</v>
      </c>
      <c r="COL19">
        <v>1.1057839490500269E-12</v>
      </c>
      <c r="COM19">
        <v>4.5954489560020873E-13</v>
      </c>
      <c r="CON19">
        <v>2.8160008388189764E-12</v>
      </c>
      <c r="COO19">
        <v>1.698360429355992E-12</v>
      </c>
      <c r="COP19">
        <v>1.4948164284994034E-12</v>
      </c>
      <c r="COR19">
        <v>1.3839501943878505E-13</v>
      </c>
      <c r="COS19">
        <v>6.4802826768716281E-13</v>
      </c>
      <c r="COT19">
        <v>9.6387186552203873E-12</v>
      </c>
      <c r="COU19">
        <v>2.7774676951943276E-16</v>
      </c>
      <c r="COV19">
        <v>2.0181315198874119E-13</v>
      </c>
      <c r="COW19">
        <v>2.0299536355364852E-12</v>
      </c>
      <c r="COY19">
        <v>1.2033641245112341E-13</v>
      </c>
      <c r="COZ19">
        <v>4.4111417860384176E-13</v>
      </c>
      <c r="CPA19">
        <v>4.1834332430860238E-13</v>
      </c>
      <c r="CPC19">
        <v>4.8052234473244483E-12</v>
      </c>
      <c r="CPF19">
        <v>3.6087063622800869E-13</v>
      </c>
      <c r="CPG19">
        <v>3.8292246748746416E-15</v>
      </c>
      <c r="CPH19">
        <v>2.496266596479751E-12</v>
      </c>
      <c r="CPI19">
        <v>2.6317870593943661E-12</v>
      </c>
      <c r="CPJ19">
        <v>3.3960936859273273E-13</v>
      </c>
      <c r="CPK19">
        <v>4.9242916709566036E-13</v>
      </c>
      <c r="CPL19">
        <v>1.1226672466258098E-12</v>
      </c>
      <c r="CPN19">
        <v>2.1349093775483527E-12</v>
      </c>
      <c r="CPO19">
        <v>4.3179200237807381E-14</v>
      </c>
      <c r="CPY19">
        <v>3.0902020032670679E-18</v>
      </c>
      <c r="CPZ19">
        <v>2.0023674157649307E-15</v>
      </c>
      <c r="CQB19">
        <v>3.5906009614329575E-17</v>
      </c>
      <c r="CQD19">
        <v>2.4814729445390965E-16</v>
      </c>
      <c r="CQF19">
        <v>1.5249133540150735E-21</v>
      </c>
      <c r="CRK19">
        <v>2.6846374753193757E-15</v>
      </c>
      <c r="CRP19">
        <v>1.8972684487597073E-17</v>
      </c>
      <c r="CRR19">
        <v>2.069493184558558E-17</v>
      </c>
      <c r="CRS19">
        <v>5.7485921793293287E-18</v>
      </c>
      <c r="CRT19">
        <v>4.4746897376408189E-18</v>
      </c>
      <c r="CRU19">
        <v>1.2532488596905259E-17</v>
      </c>
      <c r="CRV19">
        <v>1.042801454784583E-15</v>
      </c>
      <c r="CSD19">
        <v>2.4785182915289665E-16</v>
      </c>
      <c r="CSE19">
        <v>1.2818908116102779E-16</v>
      </c>
      <c r="CSI19">
        <v>1.1918245047321214E-16</v>
      </c>
      <c r="CSP19">
        <v>5.7277482367235092E-20</v>
      </c>
      <c r="CSR19">
        <v>1.4149780540793624E-17</v>
      </c>
      <c r="CST19">
        <v>2.1399737990697729E-17</v>
      </c>
      <c r="CSV19">
        <v>3.1073636276874614E-16</v>
      </c>
      <c r="CSW19">
        <v>5.9162779508903711E-15</v>
      </c>
      <c r="CSX19">
        <v>1.1561789863478467E-15</v>
      </c>
      <c r="CSY19">
        <v>7.3812367026145814E-17</v>
      </c>
      <c r="CSZ19">
        <v>2.8540283973566808E-15</v>
      </c>
      <c r="CTC19">
        <v>7.7329159947590906E-14</v>
      </c>
      <c r="CTE19">
        <v>7.3383981839795743E-15</v>
      </c>
      <c r="CTF19">
        <v>3.2518890921386179E-15</v>
      </c>
      <c r="CTL19">
        <v>2.4084189016342249E-16</v>
      </c>
      <c r="CTN19">
        <v>7.9466118839600531E-17</v>
      </c>
      <c r="CTP19">
        <v>1.2199256900352475E-16</v>
      </c>
      <c r="CUA19">
        <v>2.8951613187684601E-16</v>
      </c>
      <c r="CUB19">
        <v>1.6664471455005344E-14</v>
      </c>
      <c r="CUC19">
        <v>6.5634649811310274E-16</v>
      </c>
      <c r="CUE19">
        <v>5.250795936659743E-16</v>
      </c>
      <c r="CUF19">
        <v>9.8011523232587749E-12</v>
      </c>
      <c r="CUG19">
        <v>1.5720680947257179E-15</v>
      </c>
      <c r="CUH19">
        <v>3.7580821490970562E-14</v>
      </c>
      <c r="CUI19">
        <v>8.8345553719507536E-16</v>
      </c>
      <c r="CUJ19">
        <v>1.4288603244037529E-17</v>
      </c>
      <c r="CUK19">
        <v>1.7852701531016328E-16</v>
      </c>
      <c r="CUL19">
        <v>3.1420101634983614E-16</v>
      </c>
      <c r="CUM19">
        <v>8.0771051731606275E-17</v>
      </c>
      <c r="CUN19">
        <v>4.7173339681097541E-16</v>
      </c>
      <c r="CUO19">
        <v>1.4055341147156261E-15</v>
      </c>
      <c r="DBP19">
        <v>1.2147191691596719E-12</v>
      </c>
      <c r="DBQ19">
        <v>3.7731941705539351E-13</v>
      </c>
      <c r="DBR19">
        <v>5.1151348837370448E-13</v>
      </c>
      <c r="DBS19">
        <v>2.1506002309761228E-13</v>
      </c>
      <c r="DBW19">
        <v>7.4704854257707539E-14</v>
      </c>
      <c r="DBX19">
        <v>1.1203626902486158E-12</v>
      </c>
      <c r="DBY19">
        <v>3.0874589121131216E-11</v>
      </c>
      <c r="DBZ19">
        <v>9.4732183852582826E-14</v>
      </c>
      <c r="DCA19">
        <v>2.154523519875114E-13</v>
      </c>
      <c r="DCC19">
        <v>1.7092942215635872E-13</v>
      </c>
      <c r="DCD19">
        <v>1.4330888838236843E-12</v>
      </c>
      <c r="DCE19">
        <v>2.9253705475689169E-13</v>
      </c>
      <c r="DCF19">
        <v>2.0885579476534227E-13</v>
      </c>
      <c r="DCG19">
        <v>2.2852577212708119E-13</v>
      </c>
      <c r="DCH19">
        <v>5.0989558568471888E-13</v>
      </c>
      <c r="DCI19">
        <v>2.1413673295020146E-15</v>
      </c>
      <c r="DCJ19">
        <v>1.7044114072304757E-13</v>
      </c>
      <c r="DCK19">
        <v>2.0939960091624189E-13</v>
      </c>
      <c r="DCL19">
        <v>7.0470348759208302E-13</v>
      </c>
      <c r="DCM19">
        <v>2.068729865871902E-13</v>
      </c>
      <c r="DCN19">
        <v>7.5851989405026913E-14</v>
      </c>
      <c r="DCO19">
        <v>5.33390808808624E-13</v>
      </c>
      <c r="DCP19">
        <v>3.6241307912462008E-13</v>
      </c>
      <c r="DCQ19">
        <v>3.0297968415420731E-13</v>
      </c>
      <c r="DCR19">
        <v>2.6381517016488822E-13</v>
      </c>
      <c r="DCS19">
        <v>5.1637389543993901E-17</v>
      </c>
      <c r="DCT19">
        <v>1.7321677512468253E-13</v>
      </c>
      <c r="DCU19">
        <v>4.4273858591783753E-13</v>
      </c>
      <c r="DCV19">
        <v>1.0239071766363798E-13</v>
      </c>
      <c r="DCW19">
        <v>1.0042882545598929E-13</v>
      </c>
      <c r="DCX19">
        <v>3.8811418176822158E-13</v>
      </c>
      <c r="DCY19">
        <v>1.4167960141545158E-12</v>
      </c>
      <c r="DCZ19">
        <v>8.6927410499042732E-13</v>
      </c>
      <c r="DDB19">
        <v>1.5445869304691237E-13</v>
      </c>
      <c r="DDC19">
        <v>1.383564054377826E-13</v>
      </c>
      <c r="DDD19">
        <v>4.8079834987733643E-13</v>
      </c>
      <c r="DDE19">
        <v>2.7504333389793177E-13</v>
      </c>
      <c r="DDI19">
        <v>7.6124180925003426E-13</v>
      </c>
      <c r="DDK19">
        <v>1.9694194085448489E-13</v>
      </c>
      <c r="DDL19">
        <v>4.4661743548690982E-13</v>
      </c>
      <c r="DDM19">
        <v>4.0333798508807828E-13</v>
      </c>
      <c r="DDN19">
        <v>6.358052151452663E-13</v>
      </c>
      <c r="DEA19">
        <v>2.2771776006302018E-13</v>
      </c>
      <c r="DEB19">
        <v>1.8379944776252862E-13</v>
      </c>
      <c r="DEC19">
        <v>2.8561705842730515E-14</v>
      </c>
      <c r="DED19">
        <v>5.2604720649453928E-13</v>
      </c>
      <c r="DEF19">
        <v>1.1807954946504265E-12</v>
      </c>
      <c r="DEG19">
        <v>1.506492992517915E-12</v>
      </c>
      <c r="DEH19">
        <v>3.3354827857698874E-12</v>
      </c>
      <c r="DEI19">
        <v>3.6239867850559077E-13</v>
      </c>
      <c r="DEP19">
        <v>5.6363705000548736E-15</v>
      </c>
      <c r="DEQ19">
        <v>7.932745787270005E-15</v>
      </c>
      <c r="DES19">
        <v>1.081548193385459E-13</v>
      </c>
      <c r="DEU19">
        <v>1.9548263947734322E-13</v>
      </c>
      <c r="DEV19">
        <v>2.4282181364539948E-14</v>
      </c>
      <c r="DEW19">
        <v>1.1005479584430853E-13</v>
      </c>
      <c r="DEX19">
        <v>4.7393346640973234E-13</v>
      </c>
      <c r="DEY19">
        <v>1.2569585450640361E-15</v>
      </c>
      <c r="DEZ19">
        <v>1.0376661012738949E-14</v>
      </c>
      <c r="DFB19">
        <v>4.0120446160452502E-14</v>
      </c>
      <c r="DFC19">
        <v>3.1766129669549533E-14</v>
      </c>
      <c r="DFD19">
        <v>7.9377506814463827E-14</v>
      </c>
      <c r="DFE19">
        <v>1.6695378540661148E-15</v>
      </c>
      <c r="DFF19">
        <v>5.5611717597901708E-16</v>
      </c>
      <c r="DFG19">
        <v>2.0816944699038973E-14</v>
      </c>
      <c r="DFI19">
        <v>3.5184033540581243E-13</v>
      </c>
      <c r="DFL19">
        <v>1.937358881915367E-14</v>
      </c>
      <c r="DFM19">
        <v>2.7385605069343925E-14</v>
      </c>
      <c r="DFN19">
        <v>7.4326280832867667E-15</v>
      </c>
      <c r="DFP19">
        <v>3.4586923726276177E-14</v>
      </c>
      <c r="DFQ19">
        <v>9.6431048827270069E-15</v>
      </c>
      <c r="DFR19">
        <v>9.5464824565848874E-14</v>
      </c>
      <c r="DFS19">
        <v>4.1574746350365582E-14</v>
      </c>
      <c r="DFT19">
        <v>9.1486376339948215E-14</v>
      </c>
      <c r="DFU19">
        <v>4.8548037042403862E-15</v>
      </c>
      <c r="DFV19">
        <v>5.0104130595706736E-16</v>
      </c>
      <c r="DFX19">
        <v>2.5164636925290998E-13</v>
      </c>
      <c r="DFY19">
        <v>3.4663105826987251E-15</v>
      </c>
      <c r="DGA19">
        <v>3.315465292766204E-14</v>
      </c>
      <c r="DGB19">
        <v>9.9985515824725058E-13</v>
      </c>
      <c r="DGC19">
        <v>2.6371469269881175E-12</v>
      </c>
      <c r="DGD19">
        <v>1.1400765110185108E-12</v>
      </c>
      <c r="DGE19">
        <v>1.1553018929915122E-12</v>
      </c>
      <c r="DGG19">
        <v>5.0507774494700185E-13</v>
      </c>
      <c r="DGH19">
        <v>9.8775557499195151E-17</v>
      </c>
      <c r="DGI19">
        <v>1.5420692225391316E-13</v>
      </c>
      <c r="DGJ19">
        <v>1.4095800767613687E-13</v>
      </c>
      <c r="DGK19">
        <v>4.4103607802245198E-13</v>
      </c>
      <c r="DGL19">
        <v>1.7219889260346322E-14</v>
      </c>
      <c r="DGM19">
        <v>1.9659986496343832E-14</v>
      </c>
      <c r="DGN19">
        <v>1.730687785244638E-14</v>
      </c>
      <c r="DGO19">
        <v>4.6913667640342031E-16</v>
      </c>
      <c r="DGP19">
        <v>7.7595617331547843E-14</v>
      </c>
      <c r="DGQ19">
        <v>5.6636671957136601E-15</v>
      </c>
      <c r="DGR19">
        <v>7.6532841157094731E-16</v>
      </c>
      <c r="DGS19">
        <v>3.2330894201942822E-16</v>
      </c>
      <c r="DGT19">
        <v>2.8211133710813432E-14</v>
      </c>
      <c r="DGV19">
        <v>2.8980900461754209E-16</v>
      </c>
      <c r="DGW19">
        <v>6.7878023891049197E-15</v>
      </c>
      <c r="DGX19">
        <v>6.8650475903445731E-15</v>
      </c>
      <c r="DGY19">
        <v>3.7409860262178296E-14</v>
      </c>
      <c r="DGZ19">
        <v>1.1871431856969159E-14</v>
      </c>
      <c r="DHA19">
        <v>3.2567526193358421E-15</v>
      </c>
      <c r="DHB19">
        <v>4.3378105631064934E-13</v>
      </c>
      <c r="DHC19">
        <v>2.0968139580007878E-12</v>
      </c>
      <c r="DHD19">
        <v>5.6057232397756905E-13</v>
      </c>
      <c r="DHE19">
        <v>1.2835560519021759E-13</v>
      </c>
      <c r="DHH19">
        <v>7.7695825830256426E-14</v>
      </c>
      <c r="DHI19">
        <v>5.7672452523188904E-13</v>
      </c>
      <c r="DHJ19">
        <v>1.6785471968242678E-13</v>
      </c>
      <c r="DHK19">
        <v>3.0614089740868853E-12</v>
      </c>
      <c r="DHL19">
        <v>1.3061687691457164E-16</v>
      </c>
      <c r="DHM19">
        <v>7.599923333127128E-14</v>
      </c>
      <c r="DHO19">
        <v>6.1816167595845537E-13</v>
      </c>
      <c r="DHQ19">
        <v>1.7884991136518736E-12</v>
      </c>
      <c r="DHS19">
        <v>3.8005896465674937E-14</v>
      </c>
      <c r="DHV19">
        <v>4.0304837067294394E-14</v>
      </c>
      <c r="DHW19">
        <v>1.8056604775939693E-13</v>
      </c>
      <c r="DHX19">
        <v>1.5955614112967637E-13</v>
      </c>
      <c r="DHZ19">
        <v>8.4254926394272817E-16</v>
      </c>
      <c r="DIA19">
        <v>7.1714962567103125E-15</v>
      </c>
      <c r="DIB19">
        <v>2.4025675522602399E-13</v>
      </c>
      <c r="DIC19">
        <v>2.6543494243304358E-13</v>
      </c>
      <c r="DID19">
        <v>9.1811987477764741E-13</v>
      </c>
      <c r="DIE19">
        <v>1.9548488746630088E-12</v>
      </c>
      <c r="DIF19">
        <v>4.4686335210256452E-13</v>
      </c>
      <c r="DIG19">
        <v>6.3467215192037814E-13</v>
      </c>
      <c r="DII19">
        <v>8.8612987764197768E-14</v>
      </c>
      <c r="DIJ19">
        <v>1.415236247852333E-13</v>
      </c>
      <c r="DIK19">
        <v>2.3886154143255742E-13</v>
      </c>
      <c r="DIL19">
        <v>2.1188947388676814E-13</v>
      </c>
      <c r="DIM19">
        <v>1.0437898306223247E-15</v>
      </c>
      <c r="DIN19">
        <v>3.6487625339726719E-14</v>
      </c>
      <c r="DIO19">
        <v>6.487668023654291E-14</v>
      </c>
      <c r="DIP19">
        <v>1.5993251597097543E-13</v>
      </c>
      <c r="DIQ19">
        <v>2.6082108883263603E-14</v>
      </c>
      <c r="DIR19">
        <v>1.538750915086148E-16</v>
      </c>
      <c r="DIS19">
        <v>8.8560056871117097E-15</v>
      </c>
      <c r="DIU19">
        <v>1.4864174290271618E-14</v>
      </c>
      <c r="DIV19">
        <v>8.6687205717732197E-17</v>
      </c>
      <c r="DIW19">
        <v>4.7549627537357086E-14</v>
      </c>
      <c r="DIY19">
        <v>5.6153495360131722E-14</v>
      </c>
      <c r="DIZ19">
        <v>1.0691042846927816E-13</v>
      </c>
      <c r="DJB19">
        <v>5.0548882777550453E-15</v>
      </c>
      <c r="DJD19">
        <v>7.5792985361287765E-15</v>
      </c>
      <c r="DJE19">
        <v>1.6256404743308371E-14</v>
      </c>
      <c r="DJF19">
        <v>3.2790222914713985E-16</v>
      </c>
      <c r="DJI19">
        <v>1.7674205357027531E-16</v>
      </c>
      <c r="DJL19">
        <v>2.6378698094244617E-15</v>
      </c>
      <c r="DJM19">
        <v>4.7269959958216458E-16</v>
      </c>
      <c r="DJP19">
        <v>1.4480019290999889E-16</v>
      </c>
      <c r="DJR19">
        <v>1.351080358790025E-15</v>
      </c>
      <c r="DJU19">
        <v>3.9021297437255541E-16</v>
      </c>
      <c r="DJV19">
        <v>2.3491864375973988E-15</v>
      </c>
      <c r="DJW19">
        <v>3.0497487854832725E-15</v>
      </c>
      <c r="DJX19">
        <v>2.5945573675498668E-15</v>
      </c>
      <c r="DJY19">
        <v>1.4197524231895847E-14</v>
      </c>
      <c r="DJZ19">
        <v>7.952323326389742E-16</v>
      </c>
      <c r="DKA19">
        <v>3.2480370298206477E-15</v>
      </c>
      <c r="DKB19">
        <v>2.1251216214788103E-14</v>
      </c>
      <c r="DKE19">
        <v>2.6491377210160504E-15</v>
      </c>
      <c r="DKF19">
        <v>7.3759335670124324E-16</v>
      </c>
      <c r="DKG19">
        <v>1.0831293802345186E-13</v>
      </c>
      <c r="DKH19">
        <v>2.2717641934888191E-12</v>
      </c>
      <c r="DKI19">
        <v>2.6635619791156809E-13</v>
      </c>
      <c r="DKJ19">
        <v>8.7350146250163508E-14</v>
      </c>
      <c r="DKK19">
        <v>3.1325587506046624E-13</v>
      </c>
      <c r="DKL19">
        <v>6.9516736406414709E-12</v>
      </c>
      <c r="DKM19">
        <v>2.3827231971585805E-13</v>
      </c>
      <c r="DKO19">
        <v>1.6221709139413418E-13</v>
      </c>
      <c r="DKP19">
        <v>1.7657109088271798E-13</v>
      </c>
      <c r="DKQ19">
        <v>3.4722951467438146E-13</v>
      </c>
      <c r="DKR19">
        <v>1.1103535151480137E-15</v>
      </c>
      <c r="DKS19">
        <v>7.8425082744978127E-15</v>
      </c>
      <c r="DKT19">
        <v>8.2435136326328236E-17</v>
      </c>
      <c r="DKU19">
        <v>9.5866552452690086E-17</v>
      </c>
      <c r="DKW19">
        <v>1.3000164779517011E-14</v>
      </c>
      <c r="DKX19">
        <v>2.3103342989543974E-15</v>
      </c>
      <c r="DKY19">
        <v>8.9079208559897148E-16</v>
      </c>
      <c r="DKZ19">
        <v>1.055008126589713E-15</v>
      </c>
      <c r="DLA19">
        <v>6.2245572191984432E-15</v>
      </c>
      <c r="DLB19">
        <v>1.3259853407380464E-15</v>
      </c>
      <c r="DLC19">
        <v>3.622612557719278E-17</v>
      </c>
      <c r="DLD19">
        <v>2.9043164256561397E-16</v>
      </c>
      <c r="DLE19">
        <v>9.0645288571539946E-16</v>
      </c>
      <c r="DLF19">
        <v>8.3937841362746294E-15</v>
      </c>
      <c r="DLG19">
        <v>3.1775435812811469E-15</v>
      </c>
      <c r="DLH19">
        <v>1.2476773183527427E-12</v>
      </c>
      <c r="DLI19">
        <v>9.4200588194654321E-13</v>
      </c>
      <c r="DLJ19">
        <v>1.0220064727309264E-12</v>
      </c>
      <c r="DLK19">
        <v>3.8020143193056992E-13</v>
      </c>
      <c r="DLM19">
        <v>2.1658434082473759E-13</v>
      </c>
      <c r="DLN19">
        <v>1.4018015557993415E-13</v>
      </c>
      <c r="DLO19">
        <v>5.1999595650734858E-12</v>
      </c>
      <c r="DLP19">
        <v>1.2833341883533684E-15</v>
      </c>
      <c r="DLQ19">
        <v>2.1105320998587268E-14</v>
      </c>
      <c r="DLS19">
        <v>9.1962044894849509E-15</v>
      </c>
      <c r="DLT19">
        <v>6.4705838339530862E-12</v>
      </c>
      <c r="DLV19">
        <v>1.4670765044167638E-12</v>
      </c>
      <c r="DLW19">
        <v>2.8249603604241389E-15</v>
      </c>
      <c r="DLX19">
        <v>4.9588135079272173E-14</v>
      </c>
      <c r="DLY19">
        <v>1.3263406559530105E-13</v>
      </c>
      <c r="DLZ19">
        <v>2.1324145591541422E-14</v>
      </c>
      <c r="DMA19">
        <v>3.6843157613293934E-13</v>
      </c>
      <c r="DMB19">
        <v>1.959570050989616E-14</v>
      </c>
      <c r="DMC19">
        <v>6.5302026278120799E-14</v>
      </c>
      <c r="DMD19">
        <v>7.3176798050046269E-15</v>
      </c>
      <c r="DME19">
        <v>1.4009896734605777E-13</v>
      </c>
      <c r="DMF19">
        <v>5.666570704683682E-14</v>
      </c>
      <c r="DMG19">
        <v>1.7995588918280863E-13</v>
      </c>
      <c r="DMH19">
        <v>3.9434708632715181E-13</v>
      </c>
      <c r="DMI19">
        <v>6.8849378140160467E-14</v>
      </c>
      <c r="DMJ19">
        <v>1.2534424175072352E-13</v>
      </c>
      <c r="DPM19">
        <v>5.8344803920067969E-14</v>
      </c>
      <c r="DPN19">
        <v>7.0803216118930277E-16</v>
      </c>
      <c r="DPO19">
        <v>3.4532668684935144E-14</v>
      </c>
      <c r="DPP19">
        <v>8.8875151336020854E-15</v>
      </c>
      <c r="DPQ19">
        <v>2.1246267729913118E-15</v>
      </c>
      <c r="DPR19">
        <v>1.4425074412817025E-14</v>
      </c>
      <c r="DPS19">
        <v>4.608214044898848E-14</v>
      </c>
      <c r="DPT19">
        <v>1.0630691414546046E-14</v>
      </c>
      <c r="DPU19">
        <v>1.6934452991750655E-13</v>
      </c>
      <c r="DPV19">
        <v>2.2621785369369995E-14</v>
      </c>
      <c r="DPW19">
        <v>4.461228317671722E-16</v>
      </c>
      <c r="DPX19">
        <v>1.9070286108275549E-15</v>
      </c>
      <c r="DPY19">
        <v>5.3382601938762184E-16</v>
      </c>
      <c r="DPZ19">
        <v>2.7815649054869036E-15</v>
      </c>
      <c r="DQA19">
        <v>9.4291694905836469E-15</v>
      </c>
      <c r="DQB19">
        <v>1.2595764341350348E-15</v>
      </c>
      <c r="DQC19">
        <v>2.3790342984274724E-15</v>
      </c>
      <c r="DQD19">
        <v>6.2302581921483616E-15</v>
      </c>
      <c r="DQE19">
        <v>2.4582206566639678E-15</v>
      </c>
      <c r="DQF19">
        <v>1.0352381468984206E-17</v>
      </c>
      <c r="DQG19">
        <v>1.3376216778674457E-14</v>
      </c>
      <c r="DQH19">
        <v>8.8943080288304191E-18</v>
      </c>
      <c r="DQI19">
        <v>1.3960357735290326E-15</v>
      </c>
      <c r="DQJ19">
        <v>3.3300548199761578E-14</v>
      </c>
      <c r="DQK19">
        <v>7.1870056418981305E-16</v>
      </c>
      <c r="DQL19">
        <v>2.3707109493570472E-14</v>
      </c>
      <c r="DQM19">
        <v>4.3383062893897482E-15</v>
      </c>
      <c r="DQO19">
        <v>2.0124123585799049E-13</v>
      </c>
      <c r="DQQ19">
        <v>2.1019760554221616E-14</v>
      </c>
      <c r="DQS19">
        <v>2.4318808180424837E-14</v>
      </c>
      <c r="DQU19">
        <v>2.3617215035274962E-15</v>
      </c>
      <c r="DQV19">
        <v>1.4662973767327683E-14</v>
      </c>
      <c r="DQX19">
        <v>1.1579736087230197E-14</v>
      </c>
      <c r="DQZ19">
        <v>2.4056893123083624E-14</v>
      </c>
      <c r="DRB19">
        <v>1.1348508984602045E-13</v>
      </c>
      <c r="DRD19">
        <v>1.1836530579270275E-14</v>
      </c>
      <c r="DRH19">
        <v>9.4946251457041454E-15</v>
      </c>
      <c r="DRI19">
        <v>6.7589261600655751E-14</v>
      </c>
      <c r="DRK19">
        <v>5.2298374878947979E-15</v>
      </c>
      <c r="DRL19">
        <v>5.6314422164285847E-15</v>
      </c>
      <c r="DRM19">
        <v>8.837615737774794E-15</v>
      </c>
      <c r="DRO19">
        <v>7.1134343034011886E-14</v>
      </c>
      <c r="DRP19">
        <v>1.6229048755379745E-15</v>
      </c>
      <c r="DRQ19">
        <v>1.1212407177061877E-13</v>
      </c>
      <c r="DRR19">
        <v>7.6564214233022408E-15</v>
      </c>
      <c r="DRS19">
        <v>7.4613921459889756E-14</v>
      </c>
      <c r="DRT19">
        <v>8.1322014219727819E-14</v>
      </c>
      <c r="DRU19">
        <v>6.3826438482947948E-12</v>
      </c>
      <c r="DRV19">
        <v>2.5503178614090311E-12</v>
      </c>
      <c r="DRW19">
        <v>1.7312786805793006E-12</v>
      </c>
      <c r="DRX19">
        <v>1.5791724463783087E-12</v>
      </c>
      <c r="DRY19">
        <v>1.9273228991473772E-13</v>
      </c>
      <c r="DRZ19">
        <v>3.4213785301675419E-12</v>
      </c>
      <c r="DSA19">
        <v>1.2001800583206933E-15</v>
      </c>
      <c r="DSB19">
        <v>1.6288860246930477E-14</v>
      </c>
      <c r="DSC19">
        <v>1.6038810966858218E-13</v>
      </c>
      <c r="DSD19">
        <v>8.0563860154789011E-14</v>
      </c>
      <c r="DSE19">
        <v>7.5468661170578045E-14</v>
      </c>
      <c r="DSF19">
        <v>2.4335973367583856E-14</v>
      </c>
      <c r="DSG19">
        <v>3.1597577896758538E-15</v>
      </c>
      <c r="DSH19">
        <v>9.3177771408476605E-15</v>
      </c>
      <c r="DSI19">
        <v>8.8723284751981309E-15</v>
      </c>
      <c r="DSJ19">
        <v>7.6063486864062572E-16</v>
      </c>
      <c r="DSK19">
        <v>1.3311110201210945E-15</v>
      </c>
      <c r="DSL19">
        <v>2.3294442852119174E-13</v>
      </c>
      <c r="DSM19">
        <v>6.2261954211916688E-16</v>
      </c>
      <c r="DSN19">
        <v>2.5527401226885857E-14</v>
      </c>
      <c r="DSO19">
        <v>8.4814551196562385E-15</v>
      </c>
      <c r="DSP19">
        <v>7.7827442764895845E-16</v>
      </c>
      <c r="DSQ19">
        <v>4.8392118613195055E-14</v>
      </c>
      <c r="DSR19">
        <v>3.3269581546571605E-14</v>
      </c>
      <c r="DSS19">
        <v>3.3658092937347696E-13</v>
      </c>
      <c r="DST19">
        <v>1.308385664923863E-15</v>
      </c>
      <c r="DSU19">
        <v>5.6260583591726104E-15</v>
      </c>
      <c r="DSV19">
        <v>2.7953331422543E-14</v>
      </c>
      <c r="DSW19">
        <v>6.0185740586497695E-15</v>
      </c>
      <c r="DSX19">
        <v>1.308385664923863E-16</v>
      </c>
      <c r="DSY19">
        <v>2.4113941026473621E-14</v>
      </c>
      <c r="DSZ19">
        <v>1.6655072751687712E-14</v>
      </c>
      <c r="DTA19">
        <v>3.5956278557381897E-14</v>
      </c>
      <c r="DTB19">
        <v>8.3151520780943486E-16</v>
      </c>
      <c r="DTC19">
        <v>7.2588177919792583E-14</v>
      </c>
      <c r="DTD19">
        <v>5.401224527883775E-14</v>
      </c>
      <c r="DTE19">
        <v>3.5800623671852106E-15</v>
      </c>
      <c r="DTF19">
        <v>5.7540852380412935E-14</v>
      </c>
      <c r="DTG19">
        <v>1.0356875502264298E-12</v>
      </c>
      <c r="DTH19">
        <v>1.0444870235284148E-15</v>
      </c>
      <c r="DTI19">
        <v>4.2635750682792908E-13</v>
      </c>
      <c r="DTJ19">
        <v>3.5059027793689682E-13</v>
      </c>
      <c r="DTK19">
        <v>8.9439458460695935E-14</v>
      </c>
      <c r="DTO19">
        <v>1.8271169245123672E-14</v>
      </c>
      <c r="DTP19">
        <v>1.1547805719182165E-14</v>
      </c>
      <c r="DTQ19">
        <v>1.1440315261925285E-12</v>
      </c>
      <c r="DTR19">
        <v>9.7020361204083902E-15</v>
      </c>
      <c r="DTS19">
        <v>1.3869660656290218E-16</v>
      </c>
      <c r="DTT19">
        <v>3.3691772816509473E-13</v>
      </c>
      <c r="DTU19">
        <v>1.2683188633532058E-18</v>
      </c>
      <c r="DTV19">
        <v>8.7881087143779407E-15</v>
      </c>
      <c r="DTW19">
        <v>2.7961457718227979E-15</v>
      </c>
      <c r="DTX19">
        <v>2.4500539679050222E-13</v>
      </c>
      <c r="DTY19">
        <v>2.3815553466767598E-15</v>
      </c>
      <c r="DTZ19">
        <v>7.8931864282934097E-12</v>
      </c>
      <c r="DUB19">
        <v>6.5725591105243057E-12</v>
      </c>
      <c r="DUC19">
        <v>4.5265989026021789E-13</v>
      </c>
      <c r="DUD19">
        <v>7.1451456194086349E-16</v>
      </c>
      <c r="DUE19">
        <v>4.3157385593273777E-16</v>
      </c>
      <c r="DUF19">
        <v>4.8614090147430274E-15</v>
      </c>
      <c r="DUG19">
        <v>1.7524011384855175E-17</v>
      </c>
      <c r="DUH19">
        <v>1.0575026842180468E-13</v>
      </c>
      <c r="DUI19">
        <v>5.6182927325791934E-14</v>
      </c>
      <c r="DUJ19">
        <v>1.6259155757271325E-13</v>
      </c>
      <c r="DUK19">
        <v>1.4935657792689512E-14</v>
      </c>
      <c r="DUL19">
        <v>1.1334395099361576E-13</v>
      </c>
      <c r="DUM19">
        <v>5.0206362952359382E-15</v>
      </c>
      <c r="DUN19">
        <v>1.1164782691823176E-14</v>
      </c>
      <c r="DUO19">
        <v>6.3990584095103365E-15</v>
      </c>
      <c r="DUP19">
        <v>9.0131931591791431E-15</v>
      </c>
      <c r="DUQ19">
        <v>8.2798004174100228E-18</v>
      </c>
      <c r="DUR19">
        <v>4.1869172814828214E-15</v>
      </c>
      <c r="DUS19">
        <v>6.0095646611819761E-15</v>
      </c>
      <c r="DUW19">
        <v>1.2252342653951893E-14</v>
      </c>
      <c r="DUX19">
        <v>6.3826958157422076E-11</v>
      </c>
      <c r="DUY19">
        <v>3.4045852023685629E-13</v>
      </c>
      <c r="DVA19">
        <v>3.8974321968120106E-15</v>
      </c>
      <c r="DVB19">
        <v>1.0315143063971279E-13</v>
      </c>
      <c r="DVC19">
        <v>2.9941100341713994E-12</v>
      </c>
      <c r="GMY19">
        <v>9.3406617958844888E-20</v>
      </c>
      <c r="GMZ19">
        <v>1.0661038389538594E-15</v>
      </c>
      <c r="GNU19">
        <v>8.0696833836170263E-18</v>
      </c>
      <c r="GNV19">
        <v>5.9271069620045361E-16</v>
      </c>
      <c r="GOT19">
        <v>5.1257476822435393E-20</v>
      </c>
      <c r="GOU19">
        <v>9.8697184047811605E-19</v>
      </c>
      <c r="GOX19">
        <v>3.2885578256493948E-30</v>
      </c>
      <c r="GOY19">
        <v>6.3321766323839698E-29</v>
      </c>
      <c r="GPI19">
        <v>1.7139491087076111E-29</v>
      </c>
      <c r="GPJ19">
        <v>3.0652552933934361E-26</v>
      </c>
      <c r="GPK19">
        <v>1.6924212455064522E-28</v>
      </c>
      <c r="GQX19">
        <v>1.7928412985458208E-17</v>
      </c>
      <c r="GQY19">
        <v>1.2153925251802181E-16</v>
      </c>
      <c r="GRR19">
        <v>1.8673977648735254E-17</v>
      </c>
      <c r="GRS19">
        <v>6.5052377103824262E-17</v>
      </c>
      <c r="GTG19">
        <v>1.1394662334470368E-13</v>
      </c>
      <c r="GTH19">
        <v>1.6511046202156144E-13</v>
      </c>
      <c r="GTI19">
        <v>1.8510068974226684E-12</v>
      </c>
      <c r="GTJ19">
        <v>1.5134655520412435E-12</v>
      </c>
      <c r="GWH19">
        <v>2.3226637812377044E-17</v>
      </c>
      <c r="GWI19">
        <v>8.3435381739302821E-17</v>
      </c>
      <c r="GWZ19">
        <v>1.2427870977656835E-18</v>
      </c>
      <c r="GXA19">
        <v>5.5777061048961459E-18</v>
      </c>
      <c r="GXB19">
        <v>1.9592696685210204E-17</v>
      </c>
      <c r="GXC19">
        <v>1.2476916256931881E-17</v>
      </c>
      <c r="GXD19">
        <v>1.5500315359352439E-15</v>
      </c>
      <c r="GXE19">
        <v>5.4555780134831409E-18</v>
      </c>
      <c r="GXF19">
        <v>1.6643291712454027E-17</v>
      </c>
      <c r="GXG19">
        <v>1.7340275094068307E-16</v>
      </c>
      <c r="GXH19">
        <v>1.4825790017332428E-17</v>
      </c>
      <c r="GXI19">
        <v>4.6481041264385257E-17</v>
      </c>
      <c r="GXK19">
        <v>9.1212424815487953E-16</v>
      </c>
      <c r="GXL19">
        <v>1.0745625520621649E-13</v>
      </c>
      <c r="GXS19">
        <v>1.9303662925222944E-21</v>
      </c>
      <c r="GXT19">
        <v>2.2741411972147455E-19</v>
      </c>
      <c r="GYZ19">
        <v>1.7330901220309861E-19</v>
      </c>
      <c r="GZA19">
        <v>2.5517967958503841E-18</v>
      </c>
      <c r="GZD19">
        <v>3.0224371073897931E-18</v>
      </c>
      <c r="GZE19">
        <v>2.0985689510310547E-18</v>
      </c>
      <c r="GZF19">
        <v>9.007758115598031E-23</v>
      </c>
      <c r="GZG19">
        <v>3.3564412021911335E-21</v>
      </c>
      <c r="GZH19">
        <v>5.0332497522372811E-20</v>
      </c>
      <c r="GZL19">
        <v>3.8157143222528828E-21</v>
      </c>
      <c r="GZM19">
        <v>8.5474740580391927E-19</v>
      </c>
      <c r="GZN19">
        <v>6.0649865722313719E-19</v>
      </c>
      <c r="GZR19">
        <v>3.2439946219930656E-18</v>
      </c>
      <c r="GZS19">
        <v>3.3807102463626116E-17</v>
      </c>
      <c r="HBV19">
        <v>1.1449433219469101E-35</v>
      </c>
      <c r="HBW19">
        <v>5.7524581874128268E-36</v>
      </c>
      <c r="HCE19">
        <v>2.6762139653396694E-16</v>
      </c>
      <c r="HCF19">
        <v>5.4189943843670615E-16</v>
      </c>
      <c r="HCG19">
        <v>5.913835120161723E-16</v>
      </c>
      <c r="HCH19">
        <v>1.1974767235086012E-15</v>
      </c>
      <c r="HDB19">
        <v>4.1453571869644427E-21</v>
      </c>
      <c r="HDC19">
        <v>2.112903890867045E-26</v>
      </c>
      <c r="HDD19">
        <v>2.6567624475518037E-19</v>
      </c>
      <c r="HDG19">
        <v>5.8374162927252564E-20</v>
      </c>
      <c r="HDH19">
        <v>2.265869196312748E-18</v>
      </c>
      <c r="HDV19">
        <v>4.2561821279681252E-13</v>
      </c>
      <c r="HDW19">
        <v>1.5273639401050421E-14</v>
      </c>
      <c r="HEK19">
        <v>4.6625767659447593E-20</v>
      </c>
      <c r="HEL19">
        <v>5.3216689547424976E-16</v>
      </c>
      <c r="HHF19">
        <v>1.0513913144043872E-18</v>
      </c>
      <c r="HHG19">
        <v>1.2279114025465088E-17</v>
      </c>
      <c r="HHH19">
        <v>7.0520149136879632E-19</v>
      </c>
      <c r="HHI19">
        <v>8.2359911146412169E-18</v>
      </c>
      <c r="HJY19">
        <v>2.1348928913962853E-17</v>
      </c>
      <c r="HJZ19">
        <v>6.0591911395874207E-14</v>
      </c>
      <c r="HKA19">
        <v>1.2342813464031313E-13</v>
      </c>
      <c r="HKB19">
        <v>3.9429700303938572E-22</v>
      </c>
      <c r="HKC19">
        <v>4.3814024926386015E-17</v>
      </c>
      <c r="HKD19">
        <v>3.8252945381158407E-15</v>
      </c>
      <c r="HKE19">
        <v>1.4382235997215738E-16</v>
      </c>
      <c r="HKF19">
        <v>1.6461735012276844E-19</v>
      </c>
      <c r="HKG19">
        <v>7.2658414392539326E-19</v>
      </c>
      <c r="HKH19">
        <v>1.4382235997215738E-16</v>
      </c>
      <c r="HKI19">
        <v>1.6461735012276844E-19</v>
      </c>
      <c r="HKJ19">
        <v>7.2658414392539326E-19</v>
      </c>
      <c r="HKM19">
        <v>6.7427186018425488E-17</v>
      </c>
      <c r="HKN19">
        <v>5.4227566881180047E-15</v>
      </c>
      <c r="HLN19">
        <v>6.7894794016506943E-16</v>
      </c>
      <c r="HLP19">
        <v>1.0606292939745013E-17</v>
      </c>
      <c r="HLQ19">
        <v>9.1010153215028438E-17</v>
      </c>
      <c r="HLR19">
        <v>1.9612384965729429E-16</v>
      </c>
      <c r="HLU19">
        <v>3.9474564260654112E-19</v>
      </c>
      <c r="HMQ19">
        <v>1.182936637899863E-29</v>
      </c>
      <c r="HMR19">
        <v>5.9267066956350035E-29</v>
      </c>
      <c r="HMS19">
        <v>6.6841483833656452E-28</v>
      </c>
      <c r="HMV19">
        <v>1.0762097292475966E-16</v>
      </c>
      <c r="HNO19">
        <v>9.8174744160905167E-20</v>
      </c>
      <c r="HNR19">
        <v>5.1820239226361986E-34</v>
      </c>
      <c r="HNS19">
        <v>5.7138016299805069E-32</v>
      </c>
      <c r="HNT19">
        <v>2.6949621251289827E-19</v>
      </c>
      <c r="HNU19">
        <v>1.1436839536177428E-21</v>
      </c>
      <c r="HNV19">
        <v>1.8939643376116658E-18</v>
      </c>
      <c r="HNW19">
        <v>8.3915411131267919E-15</v>
      </c>
      <c r="HPX19">
        <v>2.276669945033063E-12</v>
      </c>
      <c r="HRS19">
        <v>1.708237059109809E-19</v>
      </c>
      <c r="HRT19">
        <v>2.1322544741178302E-20</v>
      </c>
      <c r="HSM19">
        <v>1.711530401179248E-14</v>
      </c>
      <c r="HSN19">
        <v>3.0402833221516291E-14</v>
      </c>
      <c r="HSO19">
        <v>3.1939815590302302E-14</v>
      </c>
      <c r="HSP19">
        <v>8.4303632047425446E-13</v>
      </c>
      <c r="HSQ19">
        <v>1.4701828592199162E-14</v>
      </c>
      <c r="HSR19">
        <v>1.1997739185553013E-17</v>
      </c>
      <c r="HTI19">
        <v>2.53096123192957E-21</v>
      </c>
      <c r="HTJ19">
        <v>2.0293407066374364E-17</v>
      </c>
      <c r="HTK19">
        <v>2.747698997895079E-19</v>
      </c>
      <c r="HTL19">
        <v>1.9936661439927693E-17</v>
      </c>
      <c r="HTM19">
        <v>2.6741522065754859E-16</v>
      </c>
      <c r="HTN19">
        <v>8.116059982718511E-13</v>
      </c>
      <c r="HTO19">
        <v>4.253230982023486E-14</v>
      </c>
      <c r="HTP19">
        <v>1.1279807144306454E-16</v>
      </c>
      <c r="HTQ19">
        <v>1.16179705145994E-15</v>
      </c>
      <c r="HTT19">
        <v>9.4710311086727916E-32</v>
      </c>
      <c r="HTU19">
        <v>6.1790325856327318E-30</v>
      </c>
      <c r="HTZ19">
        <v>5.8411532525617916E-35</v>
      </c>
      <c r="HUA19">
        <v>2.1437282182393686E-36</v>
      </c>
      <c r="HUB19">
        <v>5.0156031447030027E-33</v>
      </c>
      <c r="HWJ19">
        <v>7.9025012351903284E-14</v>
      </c>
      <c r="HWK19">
        <v>1.4507368471055545E-14</v>
      </c>
      <c r="HWL19">
        <v>5.191629584999606E-14</v>
      </c>
      <c r="HWM19">
        <v>2.1535853434426932E-14</v>
      </c>
      <c r="HWN19">
        <v>2.6941285984975567E-16</v>
      </c>
      <c r="HWQ19">
        <v>1.9387859691594395E-15</v>
      </c>
      <c r="HWS19">
        <v>9.4659081314988937E-16</v>
      </c>
      <c r="HWT19">
        <v>4.5474802642038758E-13</v>
      </c>
      <c r="HWU19">
        <v>3.7122652588201079E-16</v>
      </c>
      <c r="HWV19">
        <v>1.4440119297138903E-16</v>
      </c>
      <c r="HWW19">
        <v>1.9750407868578427E-14</v>
      </c>
      <c r="HWX19">
        <v>6.595841807327752E-12</v>
      </c>
      <c r="HWY19">
        <v>1.0164250112037949E-12</v>
      </c>
      <c r="HWZ19">
        <v>2.1743087711187837E-14</v>
      </c>
      <c r="HXA19">
        <v>4.610057181316993E-14</v>
      </c>
      <c r="HXB19">
        <v>4.2718971781378652E-12</v>
      </c>
      <c r="HXC19">
        <v>1.2672972669723865E-13</v>
      </c>
      <c r="HXE19">
        <v>2.6164367632919615E-14</v>
      </c>
      <c r="HXF19">
        <v>5.1774523803269661E-14</v>
      </c>
      <c r="HXG19">
        <v>1.1584921004677797E-14</v>
      </c>
      <c r="HXH19">
        <v>1.9172151337459129E-14</v>
      </c>
      <c r="HXI19">
        <v>1.8573997563138884E-14</v>
      </c>
      <c r="HXJ19">
        <v>2.8399657758439974E-16</v>
      </c>
      <c r="HXK19">
        <v>1.7604677461008273E-12</v>
      </c>
      <c r="HXL19">
        <v>2.9350519288304973E-14</v>
      </c>
      <c r="HXM19">
        <v>3.8934447790570997E-14</v>
      </c>
      <c r="HXO19">
        <v>5.9359815231127827E-14</v>
      </c>
      <c r="HXR19">
        <v>1.2226797579188538E-14</v>
      </c>
      <c r="HXS19">
        <v>2.8851451594419027E-13</v>
      </c>
      <c r="HXT19">
        <v>6.8357795496669284E-16</v>
      </c>
      <c r="HXU19">
        <v>9.8772052937509059E-14</v>
      </c>
      <c r="HXW19">
        <v>2.3735354782711943E-15</v>
      </c>
      <c r="HXX19">
        <v>1.6068296956280961E-14</v>
      </c>
      <c r="HXY19">
        <v>2.543323858653686E-15</v>
      </c>
      <c r="HXZ19">
        <v>9.1581091811363541E-13</v>
      </c>
      <c r="HYA19">
        <v>1.1375424996808675E-14</v>
      </c>
      <c r="HYB19">
        <v>1.895295519806456E-14</v>
      </c>
      <c r="HYC19">
        <v>8.1483402943331855E-15</v>
      </c>
      <c r="HYD19">
        <v>2.9652167777356271E-14</v>
      </c>
      <c r="HYF19">
        <v>3.1013699530421188E-16</v>
      </c>
      <c r="HYG19">
        <v>5.8072917221415288E-15</v>
      </c>
      <c r="HYH19">
        <v>1.3647322733436601E-14</v>
      </c>
      <c r="HYI19">
        <v>4.004645261762878E-14</v>
      </c>
      <c r="HYJ19">
        <v>2.66292752063238E-14</v>
      </c>
      <c r="HYK19">
        <v>3.7302239384032589E-15</v>
      </c>
      <c r="HYL19">
        <v>3.3631086745240177E-14</v>
      </c>
      <c r="HYM19">
        <v>7.5303179154935731E-17</v>
      </c>
      <c r="HYN19">
        <v>5.2541764163756475E-17</v>
      </c>
      <c r="HYO19">
        <v>9.5840409833554733E-17</v>
      </c>
      <c r="HYV19">
        <v>2.928946275025283E-17</v>
      </c>
      <c r="HYW19">
        <v>1.7672048250072568E-16</v>
      </c>
      <c r="HYZ19">
        <v>1.7326813009317517E-16</v>
      </c>
      <c r="HZA19">
        <v>3.2560953030520534E-15</v>
      </c>
      <c r="HZB19">
        <v>4.4615363198378912E-17</v>
      </c>
      <c r="HZC19">
        <v>1.8884809819419636E-18</v>
      </c>
      <c r="HZD19">
        <v>1.0221403314760877E-16</v>
      </c>
      <c r="HZE19">
        <v>1.6406178530620823E-17</v>
      </c>
      <c r="HZF19">
        <v>1.5166862886221407E-16</v>
      </c>
      <c r="HZG19">
        <v>6.9330858049544308E-16</v>
      </c>
      <c r="HZH19">
        <v>2.4078132519760132E-17</v>
      </c>
      <c r="HZI19">
        <v>7.0818036822823723E-18</v>
      </c>
      <c r="HZJ19">
        <v>2.4904342949359576E-17</v>
      </c>
      <c r="HZL19">
        <v>2.3487982212903124E-17</v>
      </c>
      <c r="HZM19">
        <v>8.7423900438862751E-19</v>
      </c>
      <c r="HZN19">
        <v>9.1367070507579729E-16</v>
      </c>
      <c r="HZO19">
        <v>2.474096382419815E-17</v>
      </c>
      <c r="HZP19">
        <v>4.7212024548549159E-18</v>
      </c>
      <c r="HZQ19">
        <v>6.8457435595396143E-18</v>
      </c>
      <c r="HZR19">
        <v>2.5966613501701919E-17</v>
      </c>
      <c r="HZS19">
        <v>3.977787469968253E-18</v>
      </c>
      <c r="HZT19">
        <v>8.7423900438862751E-19</v>
      </c>
      <c r="HZU19">
        <v>1.1897430186234379E-16</v>
      </c>
      <c r="HZV19">
        <v>1.2983306750851002E-18</v>
      </c>
      <c r="HZW19">
        <v>3.9340755197488194E-18</v>
      </c>
      <c r="HZX19">
        <v>6.6686984674825587E-17</v>
      </c>
      <c r="HZY19">
        <v>2.4668282826616906E-17</v>
      </c>
      <c r="HZZ19">
        <v>2.3606012274274575E-18</v>
      </c>
      <c r="IAA19">
        <v>1.4060294112487169E-16</v>
      </c>
      <c r="IAB19">
        <v>7.0818036822823721E-19</v>
      </c>
      <c r="IAC19">
        <v>2.3606012274274575E-18</v>
      </c>
      <c r="IAD19">
        <v>1.8058599389820031E-17</v>
      </c>
      <c r="IAE19">
        <v>2.2425711660560834E-17</v>
      </c>
      <c r="IAF19">
        <v>4.8083145241374488E-18</v>
      </c>
      <c r="IAG19">
        <v>2.443498017266211E-17</v>
      </c>
      <c r="IAH19">
        <v>4.3711950219431375E-19</v>
      </c>
      <c r="IAI19">
        <v>9.6166290482748629E-19</v>
      </c>
      <c r="IAJ19">
        <v>7.155646250920907E-17</v>
      </c>
      <c r="IAK19">
        <v>1.5469659182656732E-16</v>
      </c>
      <c r="IAL19">
        <v>2.1633044163596541E-16</v>
      </c>
      <c r="IAM19">
        <v>7.1600174459428529E-17</v>
      </c>
      <c r="IAN19">
        <v>2.4697251873978698E-17</v>
      </c>
      <c r="IAO19">
        <v>9.8439311894159451E-17</v>
      </c>
      <c r="IAQ19">
        <v>3.8111453913062413E-17</v>
      </c>
      <c r="IAR19">
        <v>2.2839045656560079E-15</v>
      </c>
      <c r="IAS19">
        <v>9.2749942382988732E-14</v>
      </c>
      <c r="IAT19">
        <v>2.8676444982583649E-14</v>
      </c>
      <c r="IAU19">
        <v>1.1068377463201397E-14</v>
      </c>
      <c r="IAX19">
        <v>1.4326626054964751E-17</v>
      </c>
      <c r="IAY19">
        <v>1.4326626054964751E-17</v>
      </c>
      <c r="IAZ19">
        <v>1.4326626054964751E-17</v>
      </c>
      <c r="IBA19">
        <v>1.4326626054964751E-17</v>
      </c>
      <c r="IBB19">
        <v>2.5043060395498742E-15</v>
      </c>
      <c r="IBC19">
        <v>2.1937229349268182E-17</v>
      </c>
      <c r="IBD19">
        <v>9.9501269720297909E-14</v>
      </c>
      <c r="IBE19">
        <v>2.6483114206346559E-14</v>
      </c>
      <c r="IBG19">
        <v>4.2996440289675881E-14</v>
      </c>
      <c r="IBH19">
        <v>4.03304919988238E-12</v>
      </c>
      <c r="IBI19">
        <v>1.7006803597682425E-11</v>
      </c>
      <c r="IBJ19">
        <v>1.2456184410949929E-10</v>
      </c>
      <c r="IBK19">
        <v>1.2580938351293129E-14</v>
      </c>
      <c r="IBM19">
        <v>1.3132252583598869E-12</v>
      </c>
      <c r="IBN19">
        <v>2.1611007385289963E-12</v>
      </c>
      <c r="IBO19">
        <v>3.1441446357429066E-12</v>
      </c>
      <c r="IBP19">
        <v>1.3885822618543807E-12</v>
      </c>
      <c r="IBQ19">
        <v>1.7797733682057677E-11</v>
      </c>
      <c r="IBR19">
        <v>9.0609648120690354E-12</v>
      </c>
      <c r="IBS19">
        <v>7.4133589597127113E-14</v>
      </c>
      <c r="IBU19">
        <v>1.0671594353879041E-14</v>
      </c>
      <c r="IBV19">
        <v>2.2983468241547332E-13</v>
      </c>
      <c r="IBW19">
        <v>4.0662545272171562E-14</v>
      </c>
      <c r="IBY19">
        <v>9.9485213543012151E-18</v>
      </c>
      <c r="IBZ19">
        <v>6.5043095656740005E-14</v>
      </c>
      <c r="ICA19">
        <v>1.6620838110088142E-12</v>
      </c>
      <c r="ICB19">
        <v>4.2910139184748525E-13</v>
      </c>
      <c r="ICC19">
        <v>4.0269403583971359E-13</v>
      </c>
      <c r="ICE19">
        <v>3.9879690005426465E-15</v>
      </c>
      <c r="ICF19">
        <v>5.9509611872800531E-14</v>
      </c>
      <c r="ICG19">
        <v>4.6265649263121738E-15</v>
      </c>
      <c r="ICH19">
        <v>3.0871321883054883E-13</v>
      </c>
      <c r="ICI19">
        <v>4.8472932376719501E-16</v>
      </c>
      <c r="ICJ19">
        <v>3.5981923539762786E-14</v>
      </c>
      <c r="ICK19">
        <v>9.6819306016618721E-14</v>
      </c>
      <c r="ICL19">
        <v>2.8914367232823255E-14</v>
      </c>
      <c r="ICP19">
        <v>2.4458346014337101E-14</v>
      </c>
      <c r="ICQ19">
        <v>2.0108675822893934E-14</v>
      </c>
      <c r="ICR19">
        <v>1.0056874402441044E-13</v>
      </c>
      <c r="ICS19">
        <v>1.6374691938083361E-13</v>
      </c>
      <c r="ICT19">
        <v>8.9682314508834885E-13</v>
      </c>
      <c r="ICU19">
        <v>2.4349103955174729E-13</v>
      </c>
      <c r="ICV19">
        <v>1.4494429878653459E-15</v>
      </c>
      <c r="ICW19">
        <v>1.6981956168837245E-12</v>
      </c>
      <c r="ICX19">
        <v>2.5885535063005547E-13</v>
      </c>
      <c r="ICY19">
        <v>2.2810610899756689E-13</v>
      </c>
      <c r="ICZ19">
        <v>4.8963469977586464E-13</v>
      </c>
      <c r="IDA19">
        <v>1.4006324438711901E-11</v>
      </c>
      <c r="IDB19">
        <v>1.6477649863641934E-14</v>
      </c>
      <c r="IDC19">
        <v>2.3763382567318886E-13</v>
      </c>
      <c r="IDH19">
        <v>1.5534959590863641E-13</v>
      </c>
      <c r="IDI19">
        <v>3.8736567331714989E-13</v>
      </c>
      <c r="IDJ19">
        <v>4.3617951946289483E-15</v>
      </c>
      <c r="IDL19">
        <v>1.1267843308051909E-14</v>
      </c>
      <c r="IDN19">
        <v>2.6862811644264355E-14</v>
      </c>
      <c r="IDP19">
        <v>8.9565629481871259E-15</v>
      </c>
      <c r="IDQ19">
        <v>1.1545152069153349E-14</v>
      </c>
      <c r="IDR19">
        <v>4.9183074441241478E-14</v>
      </c>
      <c r="IEA19">
        <v>3.635198947067092E-19</v>
      </c>
      <c r="IEB19">
        <v>2.3130337738401523E-16</v>
      </c>
      <c r="IEC19">
        <v>3.609429704080619E-20</v>
      </c>
      <c r="IEG19">
        <v>1.9849298568605989E-12</v>
      </c>
      <c r="IEH19">
        <v>4.1600392509895011E-13</v>
      </c>
      <c r="IEI19">
        <v>2.8088915556470718E-12</v>
      </c>
      <c r="IEL19">
        <v>2.4760381704917834E-12</v>
      </c>
      <c r="IEM19">
        <v>1.5866660562763132E-12</v>
      </c>
      <c r="IEN19">
        <v>4.9538855295634334E-14</v>
      </c>
      <c r="IEP19">
        <v>1.306802252250923E-12</v>
      </c>
      <c r="IEQ19">
        <v>1.2321591688897301E-12</v>
      </c>
      <c r="IEU19">
        <v>7.5027115638466751E-19</v>
      </c>
      <c r="IEV19">
        <v>4.7548789460418347E-16</v>
      </c>
      <c r="IEW19">
        <v>7.4474121164961302E-20</v>
      </c>
      <c r="IEX19">
        <v>1.8157805328923598E-13</v>
      </c>
      <c r="IEZ19">
        <v>7.8647706539260879E-14</v>
      </c>
      <c r="IFA19">
        <v>6.6597695730352479E-15</v>
      </c>
      <c r="IFB19">
        <v>3.9165441993534343E-14</v>
      </c>
      <c r="IFC19">
        <v>9.3745419745519451E-14</v>
      </c>
      <c r="IFE19">
        <v>2.9913854972620512E-12</v>
      </c>
      <c r="IFH19">
        <v>1.0188138050663878E-13</v>
      </c>
      <c r="IFI19">
        <v>1.3812925525160186E-14</v>
      </c>
      <c r="IFK19">
        <v>2.0685307485809736E-12</v>
      </c>
      <c r="IFL19">
        <v>3.2039534209957397E-14</v>
      </c>
      <c r="IFM19">
        <v>4.6709538515379936E-16</v>
      </c>
      <c r="IFN19">
        <v>3.9659679390030735E-15</v>
      </c>
      <c r="IFO19">
        <v>1.7727745548343485E-13</v>
      </c>
      <c r="IFP19">
        <v>4.1314759353118474E-14</v>
      </c>
      <c r="IFQ19">
        <v>1.2887694238983215E-12</v>
      </c>
      <c r="IFS19">
        <v>2.932891252422321E-13</v>
      </c>
      <c r="IFU19">
        <v>1.3421256098656962E-14</v>
      </c>
      <c r="IFV19">
        <v>5.5684972241907942E-14</v>
      </c>
      <c r="IFW19">
        <v>1.4856861979989852E-12</v>
      </c>
      <c r="IFY19">
        <v>3.5080739115108627E-14</v>
      </c>
      <c r="IFZ19">
        <v>3.2959434962544413E-15</v>
      </c>
      <c r="IGB19">
        <v>1.3870183515822447E-14</v>
      </c>
      <c r="IGC19">
        <v>5.5435710538050208E-14</v>
      </c>
      <c r="IGD19">
        <v>1.1421830154545944E-13</v>
      </c>
      <c r="IGE19">
        <v>1.7136910054977407E-13</v>
      </c>
      <c r="IGF19">
        <v>2.0080753767609253E-13</v>
      </c>
      <c r="IGG19">
        <v>1.049931120710139E-13</v>
      </c>
      <c r="IGH19">
        <v>2.2846236712347637E-14</v>
      </c>
      <c r="IGJ19">
        <v>1.0041674159794431E-14</v>
      </c>
      <c r="IGK19">
        <v>1.647742577123536E-16</v>
      </c>
      <c r="IGL19">
        <v>2.7151471741063433E-15</v>
      </c>
      <c r="IGM19">
        <v>1.2550463610760118E-15</v>
      </c>
      <c r="IGN19">
        <v>2.2558850852159952E-14</v>
      </c>
      <c r="IGO19">
        <v>4.4351129655561515E-15</v>
      </c>
      <c r="IGP19">
        <v>2.5753362814021991E-14</v>
      </c>
      <c r="IGQ19">
        <v>1.5731451264222399E-15</v>
      </c>
      <c r="IGR19">
        <v>1.1632571245323061E-14</v>
      </c>
      <c r="IGS19">
        <v>2.1672471034645134E-15</v>
      </c>
      <c r="IGT19">
        <v>1.5489907616329439E-15</v>
      </c>
      <c r="IGU19">
        <v>1.0448468454143208E-13</v>
      </c>
      <c r="IGV19">
        <v>1.586660245691046E-14</v>
      </c>
      <c r="IGW19">
        <v>7.4918859586524355E-16</v>
      </c>
      <c r="IGX19">
        <v>2.9165939147297457E-15</v>
      </c>
      <c r="IGY19">
        <v>1.0623756489387175E-14</v>
      </c>
      <c r="IGZ19">
        <v>1.4296686781833459E-15</v>
      </c>
      <c r="IHA19">
        <v>6.0197440109479548E-14</v>
      </c>
      <c r="IHC19">
        <v>1.4822938229289324E-14</v>
      </c>
      <c r="IHD19">
        <v>9.2490965471362205E-15</v>
      </c>
      <c r="IHE19">
        <v>3.764899206246309E-15</v>
      </c>
      <c r="IHF19">
        <v>5.4439755496003753E-14</v>
      </c>
      <c r="IHG19">
        <v>1.1239292894852326E-13</v>
      </c>
      <c r="IHH19">
        <v>3.6352173124680518E-14</v>
      </c>
      <c r="IHI19">
        <v>6.2944461817787002E-15</v>
      </c>
      <c r="IHJ19">
        <v>1.0300624663877495E-14</v>
      </c>
      <c r="IHK19">
        <v>4.6452007945507361E-16</v>
      </c>
      <c r="IHL19">
        <v>2.102699576529315E-15</v>
      </c>
      <c r="IHM19">
        <v>1.1682296769229566E-14</v>
      </c>
      <c r="IHN19">
        <v>1.5760260481755693E-14</v>
      </c>
      <c r="IHO19">
        <v>3.0347233414352691E-14</v>
      </c>
      <c r="IHP19">
        <v>1.7465188529379643E-14</v>
      </c>
      <c r="IHQ19">
        <v>2.0432589248946625E-14</v>
      </c>
      <c r="IHS19">
        <v>7.9118629496102666E-14</v>
      </c>
      <c r="IHT19">
        <v>1.6389584377830152E-14</v>
      </c>
      <c r="IHV19">
        <v>2.409309420352038E-13</v>
      </c>
      <c r="IHW19">
        <v>1.6906915250795575E-13</v>
      </c>
      <c r="IHX19">
        <v>2.9631564503339414E-14</v>
      </c>
      <c r="IHY19">
        <v>1.3622447504787512E-15</v>
      </c>
      <c r="IIA19">
        <v>1.6408001972983032E-15</v>
      </c>
      <c r="IID19">
        <v>1.0539697261695179E-14</v>
      </c>
      <c r="IIG19">
        <v>1.2838588084731882E-14</v>
      </c>
      <c r="III19">
        <v>1.4859910477079413E-13</v>
      </c>
      <c r="IIJ19">
        <v>3.1066208119680724E-12</v>
      </c>
      <c r="IIK19">
        <v>2.2603062526815507E-12</v>
      </c>
      <c r="IIL19">
        <v>5.0380557802607608E-15</v>
      </c>
      <c r="IIN19">
        <v>2.0181996861630275E-11</v>
      </c>
      <c r="IIO19">
        <v>6.3233019377387434E-13</v>
      </c>
      <c r="IIR19">
        <v>3.8690273586898647E-14</v>
      </c>
      <c r="IIS19">
        <v>1.6686644334344506E-13</v>
      </c>
      <c r="IIV19">
        <v>1.7459116409477921E-12</v>
      </c>
      <c r="IIW19">
        <v>1.486639499031559E-13</v>
      </c>
      <c r="IIX19">
        <v>1.5201561922003732E-14</v>
      </c>
      <c r="IIY19">
        <v>1.5226975557219461E-15</v>
      </c>
      <c r="IIZ19">
        <v>2.8155963436813603E-13</v>
      </c>
      <c r="IJA19">
        <v>1.0051342306781825E-14</v>
      </c>
      <c r="IJB19">
        <v>1.4020058870540291E-12</v>
      </c>
      <c r="IJE19">
        <v>1.3704410364439774E-13</v>
      </c>
      <c r="IJG19">
        <v>2.6690804397609213E-13</v>
      </c>
      <c r="IJH19">
        <v>1.9955302794415457E-12</v>
      </c>
      <c r="IJI19">
        <v>3.8243866465605221E-14</v>
      </c>
      <c r="IJJ19">
        <v>4.4676941221455488E-11</v>
      </c>
      <c r="IJL19">
        <v>2.363934174698876E-12</v>
      </c>
      <c r="IJM19">
        <v>2.1973189746673243E-14</v>
      </c>
      <c r="IJN19">
        <v>3.1046646373672205E-14</v>
      </c>
      <c r="IJO19">
        <v>1.8669462872375754E-14</v>
      </c>
      <c r="IJQ19">
        <v>1.0309254781020688E-12</v>
      </c>
      <c r="IJR19">
        <v>7.4601546059643985E-16</v>
      </c>
      <c r="IJS19">
        <v>2.1029013478207444E-14</v>
      </c>
      <c r="IJT19">
        <v>3.5632000264742857E-14</v>
      </c>
      <c r="IJU19">
        <v>7.0801615130965809E-14</v>
      </c>
      <c r="IJV19">
        <v>1.1566500680309706E-13</v>
      </c>
      <c r="IJW19">
        <v>8.1646574042246262E-14</v>
      </c>
      <c r="IJX19">
        <v>6.5366498045462183E-14</v>
      </c>
      <c r="IJY19">
        <v>1.0158851987286159E-14</v>
      </c>
      <c r="IJZ19">
        <v>9.9582955518622278E-15</v>
      </c>
      <c r="IKA19">
        <v>3.3701113831286709E-14</v>
      </c>
      <c r="IKB19">
        <v>4.0079214958901255E-16</v>
      </c>
      <c r="IKC19">
        <v>3.0761390659187737E-14</v>
      </c>
      <c r="IKD19">
        <v>4.1652813789080077E-15</v>
      </c>
      <c r="IKE19">
        <v>1.2611338810906855E-14</v>
      </c>
      <c r="IKF19">
        <v>1.7017879971399843E-16</v>
      </c>
      <c r="IKH19">
        <v>5.5668098846587441E-16</v>
      </c>
      <c r="IKK19">
        <v>3.4412584427880704E-15</v>
      </c>
      <c r="IKN19">
        <v>1.05024630680639E-15</v>
      </c>
      <c r="IKO19">
        <v>6.349088053522926E-18</v>
      </c>
      <c r="IKP19">
        <v>2.13370766282456E-14</v>
      </c>
      <c r="IKQ19">
        <v>2.1520096520566425E-13</v>
      </c>
      <c r="IKR19">
        <v>3.0340532971173664E-14</v>
      </c>
      <c r="IKS19">
        <v>1.053252300376807E-15</v>
      </c>
      <c r="IKT19">
        <v>9.8016471305076121E-14</v>
      </c>
      <c r="IKU19">
        <v>2.9914778786068079E-14</v>
      </c>
      <c r="IKV19">
        <v>9.6899657558676305E-14</v>
      </c>
      <c r="IKW19">
        <v>3.6755928110647026E-14</v>
      </c>
      <c r="IKX19">
        <v>2.852824050715196E-15</v>
      </c>
      <c r="IKY19">
        <v>4.4138152032628175E-15</v>
      </c>
      <c r="IKZ19">
        <v>2.6149523985002115E-14</v>
      </c>
      <c r="ILA19">
        <v>1.1413882176291291E-14</v>
      </c>
      <c r="ILB19">
        <v>4.3641131023391394E-14</v>
      </c>
      <c r="ILC19">
        <v>8.8187158675748609E-14</v>
      </c>
      <c r="ILD19">
        <v>7.362089161324251E-14</v>
      </c>
      <c r="ILE19">
        <v>2.4293118957799741E-14</v>
      </c>
      <c r="ILF19">
        <v>1.1205836182491541E-15</v>
      </c>
      <c r="ILG19">
        <v>1.6883875101127957E-14</v>
      </c>
      <c r="ILH19">
        <v>3.5114336053398538E-16</v>
      </c>
      <c r="ILI19">
        <v>6.5605904295918705E-14</v>
      </c>
      <c r="ILK19">
        <v>2.2004601866791747E-15</v>
      </c>
      <c r="ILL19">
        <v>6.9310772252199702E-15</v>
      </c>
      <c r="ILM19">
        <v>3.0139014200783262E-14</v>
      </c>
      <c r="ILN19">
        <v>7.4912765746366477E-14</v>
      </c>
      <c r="ILO19">
        <v>1.7332271150657921E-12</v>
      </c>
      <c r="ILP19">
        <v>7.587418333674511E-15</v>
      </c>
      <c r="ILQ19">
        <v>3.3798421805478332E-12</v>
      </c>
      <c r="ILR19">
        <v>1.4021524176271957E-13</v>
      </c>
      <c r="ILS19">
        <v>1.6990034715672734E-14</v>
      </c>
      <c r="ILT19">
        <v>1.6058600898865628E-15</v>
      </c>
      <c r="ILU19">
        <v>5.7143480013142926E-15</v>
      </c>
      <c r="ILV19">
        <v>5.8357378013791872E-14</v>
      </c>
      <c r="ILW19">
        <v>1.6511888062586697E-15</v>
      </c>
      <c r="ILX19">
        <v>1.5516794695232012E-13</v>
      </c>
      <c r="ILY19">
        <v>9.9392149609490099E-16</v>
      </c>
      <c r="ILZ19">
        <v>4.7474265985227102E-15</v>
      </c>
      <c r="IMA19">
        <v>2.648553823164071E-14</v>
      </c>
      <c r="IMB19">
        <v>3.5729268107353716E-14</v>
      </c>
      <c r="IMC19">
        <v>5.8481838236965527E-14</v>
      </c>
      <c r="IMD19">
        <v>3.9597763081212929E-14</v>
      </c>
      <c r="IME19">
        <v>4.6292391941178419E-14</v>
      </c>
      <c r="IMI19">
        <v>3.6387222473606349E-19</v>
      </c>
      <c r="IMJ19">
        <v>2.3060574376699072E-16</v>
      </c>
      <c r="IMK19">
        <v>3.6119026998437873E-20</v>
      </c>
      <c r="IML19">
        <v>4.8286231713692716E-16</v>
      </c>
      <c r="IMN19">
        <v>1.1437777284647355E-15</v>
      </c>
      <c r="IMO19">
        <v>8.9873491303041837E-15</v>
      </c>
      <c r="IMP19">
        <v>3.9327976271897944E-14</v>
      </c>
      <c r="IMQ19">
        <v>1.004795705474471E-14</v>
      </c>
      <c r="IMR19">
        <v>1.6126242577272131E-13</v>
      </c>
      <c r="IMS19">
        <v>2.2234668944300272E-13</v>
      </c>
      <c r="IMU19">
        <v>3.6462918462055142E-12</v>
      </c>
      <c r="IMV19">
        <v>1.4783826269712534E-14</v>
      </c>
      <c r="IMX19">
        <v>3.6460366478102872E-14</v>
      </c>
      <c r="IMY19">
        <v>7.4509585987500349E-17</v>
      </c>
      <c r="INB19">
        <v>2.1447208076732196E-12</v>
      </c>
      <c r="INC19">
        <v>3.221295679440099E-15</v>
      </c>
      <c r="IND19">
        <v>1.6443244266136019E-16</v>
      </c>
      <c r="INE19">
        <v>4.741601847000988E-17</v>
      </c>
      <c r="INF19">
        <v>3.0522462227449584E-16</v>
      </c>
      <c r="ING19">
        <v>6.6132754701040717E-13</v>
      </c>
      <c r="INH19">
        <v>1.5439337182983994E-13</v>
      </c>
      <c r="INI19">
        <v>3.9043190145849385E-14</v>
      </c>
      <c r="INJ19">
        <v>1.3866417121049462E-15</v>
      </c>
      <c r="INK19">
        <v>4.3985723456059484E-13</v>
      </c>
      <c r="INM19">
        <v>8.0389942158998923E-13</v>
      </c>
      <c r="INN19">
        <v>4.6112209693480925E-12</v>
      </c>
      <c r="INO19">
        <v>2.2672137340857056E-15</v>
      </c>
      <c r="INP19">
        <v>3.0826259197862393E-15</v>
      </c>
      <c r="INR19">
        <v>1.987476769854528E-16</v>
      </c>
      <c r="INS19">
        <v>5.3813992160510132E-15</v>
      </c>
      <c r="INT19">
        <v>4.5040414423331195E-15</v>
      </c>
      <c r="INU19">
        <v>2.3986053453183208E-14</v>
      </c>
      <c r="INV19">
        <v>6.3070877166822474E-17</v>
      </c>
      <c r="INW19">
        <v>4.6475154251406542E-16</v>
      </c>
      <c r="INX19">
        <v>7.4093754221252677E-16</v>
      </c>
      <c r="INY19">
        <v>1.4646132334128301E-16</v>
      </c>
      <c r="INZ19">
        <v>3.3995556167982847E-18</v>
      </c>
      <c r="IOA19">
        <v>1.1968081419132654E-16</v>
      </c>
      <c r="IOB19">
        <v>6.8389825935874765E-14</v>
      </c>
      <c r="IOC19">
        <v>5.2096323186700006E-16</v>
      </c>
      <c r="IOD19">
        <v>1.7692535589010167E-14</v>
      </c>
      <c r="IOE19">
        <v>8.8592724855546154E-15</v>
      </c>
      <c r="IOF19">
        <v>2.0756856599854199E-14</v>
      </c>
      <c r="IOG19">
        <v>4.616889842776605E-15</v>
      </c>
      <c r="IOH19">
        <v>9.1815017376456962E-15</v>
      </c>
      <c r="IOJ19">
        <v>8.8569472497961569E-14</v>
      </c>
      <c r="IOK19">
        <v>2.350859165400212E-14</v>
      </c>
      <c r="IOL19">
        <v>6.4145064589453695E-14</v>
      </c>
      <c r="IOM19">
        <v>7.5852806264905121E-14</v>
      </c>
      <c r="ION19">
        <v>1.5979182421621583E-15</v>
      </c>
      <c r="IOO19">
        <v>2.5221523967971492E-14</v>
      </c>
      <c r="IOQ19">
        <v>1.9514871627829575E-15</v>
      </c>
      <c r="IOR19">
        <v>6.7446164007932078E-13</v>
      </c>
      <c r="IOS19">
        <v>1.0445842278990589E-14</v>
      </c>
      <c r="IOT19">
        <v>8.153260318730245E-14</v>
      </c>
      <c r="IOU19">
        <v>4.3887810439122846E-17</v>
      </c>
      <c r="IOV19">
        <v>3.6562902247661004E-15</v>
      </c>
      <c r="IOW19">
        <v>1.0962828439830802E-13</v>
      </c>
      <c r="IOX19">
        <v>1.194405781427425E-13</v>
      </c>
      <c r="IOY19">
        <v>2.1899620318080969E-14</v>
      </c>
      <c r="IOZ19">
        <v>1.1829517735508716E-13</v>
      </c>
      <c r="IPA19">
        <v>2.9187079856947928E-15</v>
      </c>
      <c r="IPB19">
        <v>3.5530673586963859E-14</v>
      </c>
      <c r="IPC19">
        <v>1.6211869876679043E-14</v>
      </c>
      <c r="IPD19">
        <v>6.6126524527887529E-14</v>
      </c>
      <c r="IPF19">
        <v>1.1239815313877133E-13</v>
      </c>
      <c r="IPG19">
        <v>2.0812035051545868E-16</v>
      </c>
      <c r="IPH19">
        <v>1.346486395344319E-15</v>
      </c>
      <c r="IPI19">
        <v>3.0204225359542722E-14</v>
      </c>
      <c r="IPJ19">
        <v>1.3463821085296402E-16</v>
      </c>
      <c r="IPK19">
        <v>1.0901375045600833E-15</v>
      </c>
      <c r="IPL19">
        <v>5.3898726560378481E-17</v>
      </c>
      <c r="IPM19">
        <v>1.4562876923924686E-16</v>
      </c>
      <c r="IPN19">
        <v>5.6475094685129018E-16</v>
      </c>
      <c r="IPO19">
        <v>8.466788383621591E-16</v>
      </c>
      <c r="IPP19">
        <v>2.4819684223633496E-17</v>
      </c>
      <c r="IPQ19">
        <v>1.9855619525483001E-16</v>
      </c>
      <c r="IPV19">
        <v>3.222406628826324E-13</v>
      </c>
      <c r="IPW19">
        <v>1.4062614210588033E-14</v>
      </c>
      <c r="IPX19">
        <v>4.7101023246886596E-15</v>
      </c>
      <c r="IPY19">
        <v>5.4711282432667005E-14</v>
      </c>
      <c r="IPZ19">
        <v>2.6114792331975603E-14</v>
      </c>
      <c r="IQB19">
        <v>7.7749384260377319E-15</v>
      </c>
      <c r="IQC19">
        <v>1.3270960007156811E-12</v>
      </c>
      <c r="IQD19">
        <v>1.2029308768736605E-13</v>
      </c>
      <c r="IQF19">
        <v>2.8381309271930188E-15</v>
      </c>
      <c r="IQG19">
        <v>1.3243849150549839E-15</v>
      </c>
      <c r="IQH19">
        <v>3.9510729518439284E-15</v>
      </c>
      <c r="IQI19">
        <v>8.3473372222054857E-17</v>
      </c>
      <c r="IQJ19">
        <v>3.8954240370292253E-16</v>
      </c>
      <c r="IQK19">
        <v>8.6635858190602886E-16</v>
      </c>
      <c r="IQL19">
        <v>5.3879641304048088E-15</v>
      </c>
      <c r="IQM19">
        <v>2.5904569846244348E-14</v>
      </c>
      <c r="IQN19">
        <v>4.1736686111027428E-16</v>
      </c>
      <c r="IQO19">
        <v>5.2106947477573158E-16</v>
      </c>
      <c r="IQP19">
        <v>3.9511201992987107E-15</v>
      </c>
      <c r="IQQ19">
        <v>1.4833109053845648E-15</v>
      </c>
      <c r="IQR19">
        <v>3.6197380899865825E-15</v>
      </c>
      <c r="IQS19">
        <v>1.6999005508610728E-14</v>
      </c>
      <c r="IQT19">
        <v>5.1193916203538089E-16</v>
      </c>
      <c r="IQU19">
        <v>4.9935824666007604E-16</v>
      </c>
      <c r="IQV19">
        <v>2.8753121058676495E-13</v>
      </c>
      <c r="IQW19">
        <v>2.9968801176458658E-13</v>
      </c>
      <c r="IQY19">
        <v>4.0212576984711069E-15</v>
      </c>
      <c r="IQZ19">
        <v>7.3406962882959857E-15</v>
      </c>
      <c r="IRA19">
        <v>1.3248990897752714E-13</v>
      </c>
      <c r="IRD19">
        <v>1.7899877771695565E-14</v>
      </c>
      <c r="IRF19">
        <v>1.4128892982867547E-15</v>
      </c>
      <c r="IRI19">
        <v>9.265859570363031E-15</v>
      </c>
      <c r="IRJ19">
        <v>8.417314965445333E-17</v>
      </c>
      <c r="IRK19">
        <v>8.417314965445333E-17</v>
      </c>
      <c r="IRL19">
        <v>8.417314965445333E-17</v>
      </c>
      <c r="IRM19">
        <v>8.417314965445333E-17</v>
      </c>
      <c r="IRO19">
        <v>6.1905525518593388E-15</v>
      </c>
      <c r="IRP19">
        <v>1.3828593449708458E-13</v>
      </c>
      <c r="IRQ19">
        <v>5.6156724668866819E-15</v>
      </c>
      <c r="IRR19">
        <v>1.8365050833698908E-16</v>
      </c>
      <c r="IRS19">
        <v>8.417314965445333E-17</v>
      </c>
      <c r="IRT19">
        <v>8.417314965445333E-17</v>
      </c>
      <c r="IRU19">
        <v>8.417314965445333E-17</v>
      </c>
      <c r="IRV19">
        <v>8.417314965445333E-17</v>
      </c>
      <c r="IRW19">
        <v>8.417314965445333E-17</v>
      </c>
      <c r="IRX19">
        <v>8.417314965445333E-17</v>
      </c>
      <c r="IRY19">
        <v>8.417314965445333E-17</v>
      </c>
      <c r="IRZ19">
        <v>8.417314965445333E-17</v>
      </c>
      <c r="ISA19">
        <v>8.417314965445333E-17</v>
      </c>
      <c r="ISB19">
        <v>8.417314965445333E-17</v>
      </c>
      <c r="ISC19">
        <v>8.417314965445333E-17</v>
      </c>
      <c r="ISD19">
        <v>8.417314965445333E-17</v>
      </c>
      <c r="ISE19">
        <v>8.417314965445333E-17</v>
      </c>
      <c r="ISF19">
        <v>8.417314965445333E-17</v>
      </c>
      <c r="ISG19">
        <v>8.417314965445333E-17</v>
      </c>
      <c r="ISH19">
        <v>8.417314965445333E-17</v>
      </c>
      <c r="ISI19">
        <v>2.527052610099008E-14</v>
      </c>
      <c r="ISJ19">
        <v>9.8274268170516973E-15</v>
      </c>
      <c r="ISK19">
        <v>3.443447031318546E-15</v>
      </c>
      <c r="ISL19">
        <v>1.0075270943487598E-15</v>
      </c>
      <c r="ISM19">
        <v>7.3970343635731697E-16</v>
      </c>
      <c r="ISN19">
        <v>3.827837748062073E-14</v>
      </c>
      <c r="ISO19">
        <v>5.7390783855309086E-17</v>
      </c>
      <c r="ISP19">
        <v>5.4457477124926642E-15</v>
      </c>
      <c r="ISQ19">
        <v>4.2086574827226671E-17</v>
      </c>
      <c r="ISR19">
        <v>4.081122407488646E-16</v>
      </c>
      <c r="ISS19">
        <v>2.4231664294463841E-17</v>
      </c>
      <c r="IST19">
        <v>1.8812502764070388E-14</v>
      </c>
      <c r="ISU19">
        <v>3.7367777043567915E-16</v>
      </c>
      <c r="ISV19">
        <v>4.1746694072590537E-13</v>
      </c>
      <c r="ISW19">
        <v>1.6156135535796402E-14</v>
      </c>
      <c r="ISX19">
        <v>6.3665002210501349E-13</v>
      </c>
      <c r="ISZ19">
        <v>9.4384399499748783E-15</v>
      </c>
      <c r="ITA19">
        <v>1.0056340472413153E-14</v>
      </c>
      <c r="ITB19">
        <v>5.8397111567437109E-15</v>
      </c>
      <c r="ITC19">
        <v>8.1684296433166238E-15</v>
      </c>
      <c r="ITE19">
        <v>1.7589570557284494E-14</v>
      </c>
      <c r="ITF19">
        <v>9.7726790369503572E-13</v>
      </c>
      <c r="ITK19">
        <v>3.3121976600690737E-13</v>
      </c>
      <c r="ITL19">
        <v>2.535554496564106E-12</v>
      </c>
      <c r="ITM19">
        <v>2.3123517900778589E-11</v>
      </c>
      <c r="ITO19">
        <v>6.7980320626551683E-13</v>
      </c>
      <c r="ITP19">
        <v>1.4222016230131626E-10</v>
      </c>
      <c r="ITQ19">
        <v>6.9519801295197299E-13</v>
      </c>
      <c r="ITR19">
        <v>5.2865716200402577E-12</v>
      </c>
      <c r="ITS19">
        <v>2.1869544926639684E-15</v>
      </c>
      <c r="ITU19">
        <v>4.2476814960871187E-13</v>
      </c>
      <c r="ITV19">
        <v>8.780650538009315E-14</v>
      </c>
      <c r="ITW19">
        <v>1.0611216949559366E-12</v>
      </c>
      <c r="ITX19">
        <v>2.7049250269022922E-13</v>
      </c>
      <c r="ITY19">
        <v>9.7382163276071119E-14</v>
      </c>
      <c r="ITZ19">
        <v>3.7351097298884261E-14</v>
      </c>
      <c r="IUC19">
        <v>1.8863691838759344E-12</v>
      </c>
      <c r="IUD19">
        <v>8.7141530403752961E-13</v>
      </c>
      <c r="IUE19">
        <v>1.3549536982459396E-12</v>
      </c>
      <c r="IUF19">
        <v>2.6353944729650748E-13</v>
      </c>
      <c r="IUG19">
        <v>5.6470972214377047E-14</v>
      </c>
      <c r="IUH19">
        <v>2.3246262339257722E-14</v>
      </c>
      <c r="IUJ19">
        <v>1.7079376430249717E-10</v>
      </c>
      <c r="IUK19">
        <v>1.9961224219165229E-14</v>
      </c>
      <c r="IUL19">
        <v>1.0789806551147747E-13</v>
      </c>
      <c r="IUN19">
        <v>9.9745302063074411E-16</v>
      </c>
      <c r="IUO19">
        <v>7.0041508255266267E-14</v>
      </c>
      <c r="IUP19">
        <v>8.9109581016044855E-14</v>
      </c>
      <c r="IUQ19">
        <v>4.3831957227487374E-14</v>
      </c>
      <c r="IUR19">
        <v>5.4214369551102992E-13</v>
      </c>
      <c r="IUS19">
        <v>1.0376021199808424E-14</v>
      </c>
      <c r="IUT19">
        <v>1.2696870961862423E-13</v>
      </c>
      <c r="IUV19">
        <v>5.2815399551069272E-13</v>
      </c>
      <c r="IUW19">
        <v>1.4551752084201705E-15</v>
      </c>
      <c r="IUX19">
        <v>5.1734382601193611E-13</v>
      </c>
      <c r="IUZ19">
        <v>1.9844457706413543E-15</v>
      </c>
      <c r="IVA19">
        <v>7.5162796589169792E-15</v>
      </c>
      <c r="IVB19">
        <v>4.2214109902460691E-16</v>
      </c>
      <c r="IVC19">
        <v>1.1808803252678097E-25</v>
      </c>
      <c r="IVD19">
        <v>2.8019456028914239E-18</v>
      </c>
      <c r="IVE19">
        <v>3.9189179782910626E-14</v>
      </c>
      <c r="IVG19">
        <v>1.1808803262409275E-25</v>
      </c>
      <c r="IVH19">
        <v>1.1808803252678097E-25</v>
      </c>
      <c r="IVI19">
        <v>1.1808803252678097E-25</v>
      </c>
      <c r="IVJ19">
        <v>1.1808803252678097E-25</v>
      </c>
      <c r="IVK19">
        <v>2.5509192180832757E-13</v>
      </c>
      <c r="IVL19">
        <v>1.6974773949281726E-12</v>
      </c>
      <c r="IVM19">
        <v>4.4574400205913049E-13</v>
      </c>
      <c r="IVO19">
        <v>4.7677059243867956E-13</v>
      </c>
      <c r="IVP19">
        <v>1.5031751275738927E-12</v>
      </c>
      <c r="IVQ19">
        <v>2.4400096868622644E-13</v>
      </c>
      <c r="IVR19">
        <v>9.8920070504208777E-13</v>
      </c>
      <c r="IVU19">
        <v>1.8714228495899873E-13</v>
      </c>
      <c r="IVV19">
        <v>2.527052610099008E-14</v>
      </c>
      <c r="IVW19">
        <v>3.6249165773753545E-13</v>
      </c>
      <c r="IVX19">
        <v>3.8567882101520052E-14</v>
      </c>
      <c r="IVY19">
        <v>5.075895994314004E-16</v>
      </c>
      <c r="IWC19">
        <v>5.5595157422178185E-13</v>
      </c>
      <c r="IWD19">
        <v>3.6361479223091272E-14</v>
      </c>
      <c r="IWE19">
        <v>1.3377935734240801E-12</v>
      </c>
      <c r="IWF19">
        <v>3.5041796193372906E-13</v>
      </c>
      <c r="IWG19">
        <v>2.6674444217711751E-14</v>
      </c>
      <c r="IWH19">
        <v>9.5898118961147494E-14</v>
      </c>
      <c r="IWI19">
        <v>1.1808803252678097E-25</v>
      </c>
      <c r="IWJ19">
        <v>1.4750967652394596E-12</v>
      </c>
      <c r="IWK19">
        <v>1.6004666530627052E-14</v>
      </c>
      <c r="IWL19">
        <v>1.0164367165064888E-13</v>
      </c>
      <c r="IWM19">
        <v>1.1808803262409275E-25</v>
      </c>
      <c r="IWN19">
        <v>1.1808803262409275E-25</v>
      </c>
      <c r="IWO19">
        <v>1.0968016470125724E-15</v>
      </c>
      <c r="IWP19">
        <v>4.0135288176146161E-15</v>
      </c>
      <c r="IWQ19">
        <v>1.2536697895504185E-15</v>
      </c>
      <c r="IWR19">
        <v>1.1808803252678097E-25</v>
      </c>
      <c r="IWS19">
        <v>1.6069419479486544E-16</v>
      </c>
      <c r="IWT19">
        <v>4.5797845516536659E-15</v>
      </c>
      <c r="IWU19">
        <v>1.1808803252678097E-25</v>
      </c>
      <c r="IWW19">
        <v>7.8026326839368449E-15</v>
      </c>
      <c r="IXC19">
        <v>4.0422274284479127E-14</v>
      </c>
      <c r="IXD19">
        <v>1.3195325860991357E-12</v>
      </c>
      <c r="IXE19">
        <v>3.4713620960840714E-14</v>
      </c>
      <c r="IXF19">
        <v>4.8944155528469827E-13</v>
      </c>
      <c r="IXG19">
        <v>2.7405438130390397E-14</v>
      </c>
      <c r="IXH19">
        <v>1.1961969027542587E-11</v>
      </c>
      <c r="IXI19">
        <v>1.1078606695319409E-11</v>
      </c>
      <c r="IXS19">
        <v>3.8431489414297568E-24</v>
      </c>
      <c r="IXT19">
        <v>5.0740266045561607E-24</v>
      </c>
      <c r="IXU19">
        <v>1.0542678054962067E-23</v>
      </c>
      <c r="IXZ19">
        <v>3.2458475201835562E-15</v>
      </c>
      <c r="IYA19">
        <v>1.0583410653548484E-13</v>
      </c>
      <c r="IYB19">
        <v>6.2141690439742141E-16</v>
      </c>
      <c r="IYC19">
        <v>2.0270347090246412E-14</v>
      </c>
      <c r="IYE19">
        <v>1.4907183864613772E-13</v>
      </c>
      <c r="IYG19">
        <v>1.2799554296712339E-13</v>
      </c>
      <c r="IYI19">
        <v>1.4155136970276166E-13</v>
      </c>
      <c r="IYK19">
        <v>1.3270440909633879E-13</v>
      </c>
      <c r="IYL19">
        <v>9.0861554453793831E-15</v>
      </c>
      <c r="IYM19">
        <v>1.3652857916493172E-13</v>
      </c>
      <c r="IYO19">
        <v>1.2799554296712339E-13</v>
      </c>
      <c r="IYP19">
        <v>5.4407876909201714E-14</v>
      </c>
      <c r="IYQ19">
        <v>1.9853015393144583E-14</v>
      </c>
      <c r="IYR19">
        <v>9.169307245333134E-15</v>
      </c>
      <c r="IYS19">
        <v>3.8442392806505562E-16</v>
      </c>
      <c r="IYT19">
        <v>8.6066903689900692E-14</v>
      </c>
      <c r="IYU19">
        <v>4.6533327017741355E-16</v>
      </c>
      <c r="IYV19">
        <v>3.8378106516454563E-12</v>
      </c>
      <c r="IYW19">
        <v>8.3677415872227286E-13</v>
      </c>
      <c r="IYX19">
        <v>3.6209580675069526E-15</v>
      </c>
      <c r="IYY19">
        <v>8.620990583784839E-16</v>
      </c>
      <c r="IYZ19">
        <v>1.8746334052797554E-14</v>
      </c>
      <c r="IZA19">
        <v>9.1712063573479357E-15</v>
      </c>
      <c r="IZB19">
        <v>2.5999641218768697E-13</v>
      </c>
      <c r="IZC19">
        <v>1.4887587731650291E-13</v>
      </c>
      <c r="IZD19">
        <v>3.6209580675069526E-15</v>
      </c>
      <c r="IZE19">
        <v>8.620990583784839E-16</v>
      </c>
      <c r="IZF19">
        <v>1.8746324434550168E-14</v>
      </c>
      <c r="IZG19">
        <v>3.8520830505393106E-15</v>
      </c>
      <c r="IZH19">
        <v>9.1712665784945058E-16</v>
      </c>
      <c r="IZI19">
        <v>2.0004773968136256E-14</v>
      </c>
      <c r="IZJ19">
        <v>2.7663865709912288E-15</v>
      </c>
      <c r="IZK19">
        <v>4.5264400008247654E-15</v>
      </c>
      <c r="IZL19">
        <v>2.5418683094243683E-13</v>
      </c>
      <c r="IZM19">
        <v>1.371334331762449E-13</v>
      </c>
      <c r="IZN19">
        <v>3.5777844782288915E-16</v>
      </c>
      <c r="IZO19">
        <v>1.4823849552206816E-14</v>
      </c>
      <c r="IZP19">
        <v>1.4249484549794529E-16</v>
      </c>
      <c r="IZQ19">
        <v>1.2473201676252547E-14</v>
      </c>
      <c r="IZR19">
        <v>1.4843213072702632E-17</v>
      </c>
      <c r="IZS19">
        <v>9.5363032372643595E-16</v>
      </c>
      <c r="IZT19">
        <v>1.9724402543397914E-15</v>
      </c>
      <c r="IZV19">
        <v>1.8595396337210141E-17</v>
      </c>
      <c r="IZW19">
        <v>1.1946964408593688E-15</v>
      </c>
      <c r="IZX19">
        <v>7.7060389370368959E-15</v>
      </c>
      <c r="IZY19">
        <v>2.9138112746160212E-15</v>
      </c>
      <c r="IZZ19">
        <v>7.1352212379971472E-16</v>
      </c>
      <c r="JAA19">
        <v>4.5841579621089606E-14</v>
      </c>
      <c r="JAB19">
        <v>1.1776248878551925E-27</v>
      </c>
      <c r="JAC19">
        <v>4.6735478725282866E-15</v>
      </c>
      <c r="JAD19">
        <v>1.1346117005573707E-15</v>
      </c>
      <c r="JAE19">
        <v>5.0932790459873478E-15</v>
      </c>
      <c r="JAF19">
        <v>1.1273704611441596E-15</v>
      </c>
      <c r="JAG19">
        <v>4.958000228365401E-15</v>
      </c>
      <c r="JAH19">
        <v>3.7508542477708226E-18</v>
      </c>
      <c r="JAI19">
        <v>1.1858212340604426E-15</v>
      </c>
      <c r="JAJ19">
        <v>4.5795244788053276E-15</v>
      </c>
      <c r="JAK19">
        <v>3.8889345744020193E-14</v>
      </c>
      <c r="JAL19">
        <v>1.7433835719032367E-16</v>
      </c>
      <c r="JAM19">
        <v>1.1749028261973678E-13</v>
      </c>
      <c r="JAN19">
        <v>1.1303122146557768E-15</v>
      </c>
      <c r="JAO19">
        <v>5.1867533689277971E-15</v>
      </c>
      <c r="JAP19">
        <v>1.1273704611441596E-15</v>
      </c>
      <c r="JAQ19">
        <v>4.9530782780050015E-15</v>
      </c>
      <c r="JAR19">
        <v>1.1296333484607878E-15</v>
      </c>
      <c r="JAS19">
        <v>4.8596055492439716E-15</v>
      </c>
      <c r="JAT19">
        <v>3.8889345924518068E-14</v>
      </c>
      <c r="JAU19">
        <v>9.1244414768093516E-14</v>
      </c>
      <c r="JAV19">
        <v>3.4848928991976674E-13</v>
      </c>
      <c r="JAX19">
        <v>7.4752246749458754E-15</v>
      </c>
      <c r="JAY19">
        <v>4.288472889992502E-13</v>
      </c>
      <c r="JAZ19">
        <v>5.7443830711581665E-14</v>
      </c>
      <c r="JBA19">
        <v>7.7798908675955947E-15</v>
      </c>
      <c r="JBB19">
        <v>9.6339268568247865E-15</v>
      </c>
      <c r="JBC19">
        <v>3.9948488888899484E-14</v>
      </c>
      <c r="JBD19">
        <v>1.0014726990777859E-16</v>
      </c>
      <c r="JBE19">
        <v>6.8218178870577568E-15</v>
      </c>
      <c r="JBG19">
        <v>1.281268204451865E-14</v>
      </c>
      <c r="JBI19">
        <v>1.2011889416736223E-14</v>
      </c>
      <c r="JBK19">
        <v>1.3470210987636868E-14</v>
      </c>
      <c r="JBM19">
        <v>1.2628322800909537E-14</v>
      </c>
      <c r="JBN19">
        <v>1.0096783648796034E-15</v>
      </c>
      <c r="JBO19">
        <v>1.281268204451865E-14</v>
      </c>
      <c r="JBQ19">
        <v>1.2011889416736223E-14</v>
      </c>
      <c r="JBR19">
        <v>1.1937158446858567E-16</v>
      </c>
      <c r="JBS19">
        <v>1.036015697958471E-15</v>
      </c>
      <c r="JBT19">
        <v>1.2379275426371844E-17</v>
      </c>
      <c r="JBU19">
        <v>9.7331699365114504E-16</v>
      </c>
      <c r="JBV19">
        <v>4.0888418639486872E-14</v>
      </c>
      <c r="JBW19">
        <v>7.5413490371908128E-16</v>
      </c>
      <c r="JBX19">
        <v>4.0888418639486872E-14</v>
      </c>
      <c r="JBY19">
        <v>7.5413490371908128E-16</v>
      </c>
      <c r="JCI19">
        <v>1.3652857916493172E-13</v>
      </c>
      <c r="JCK19">
        <v>1.2799554296712339E-13</v>
      </c>
      <c r="JCM19">
        <v>3.2229048822304079E-12</v>
      </c>
      <c r="JCO19">
        <v>1.1250960698187139E-13</v>
      </c>
      <c r="JCQ19">
        <v>1.3652857916493172E-13</v>
      </c>
      <c r="JCS19">
        <v>1.2799554296712339E-13</v>
      </c>
      <c r="JCT19">
        <v>2.3172131102725458E-16</v>
      </c>
      <c r="JCU19">
        <v>1.0287903517388293E-15</v>
      </c>
      <c r="JCV19">
        <v>2.4030358180604161E-17</v>
      </c>
      <c r="JCW19">
        <v>9.725676984876268E-16</v>
      </c>
      <c r="JCX19">
        <v>2.5132432354727601E-23</v>
      </c>
      <c r="JCY19">
        <v>1.0101562335597189E-19</v>
      </c>
      <c r="JCZ19">
        <v>5.1727972392956579E-16</v>
      </c>
      <c r="JDA19">
        <v>4.5378967786666569E-16</v>
      </c>
      <c r="JDB19">
        <v>3.2329982745597794E-16</v>
      </c>
      <c r="JDC19">
        <v>2.836185486666655E-16</v>
      </c>
      <c r="JDD19">
        <v>1.272717700128729E-16</v>
      </c>
      <c r="JDE19">
        <v>1.7250728695217832E-15</v>
      </c>
      <c r="JDF19">
        <v>6.750148504160706E-16</v>
      </c>
      <c r="JDG19">
        <v>4.1542983839013517E-16</v>
      </c>
      <c r="JDH19">
        <v>3.7356822998859666E-17</v>
      </c>
      <c r="JDI19">
        <v>7.3557708218312596E-16</v>
      </c>
      <c r="JDJ19">
        <v>1.0507905809428348E-13</v>
      </c>
      <c r="JDK19">
        <v>3.4866368132269009E-17</v>
      </c>
      <c r="JDL19">
        <v>6.8653861003758386E-16</v>
      </c>
      <c r="JDM19">
        <v>9.8073787554664522E-14</v>
      </c>
      <c r="JFJ19">
        <v>5.1263859420080044E-14</v>
      </c>
      <c r="JFK19">
        <v>1.5173995426254171E-14</v>
      </c>
      <c r="JFL19">
        <v>1.086678263955625E-12</v>
      </c>
      <c r="JFM19">
        <v>6.8611772279751553E-14</v>
      </c>
      <c r="JFN19">
        <v>7.3551331491197104E-15</v>
      </c>
      <c r="JFO19">
        <v>1.4084675089436177E-12</v>
      </c>
      <c r="JFP19">
        <v>6.5237065274980546E-15</v>
      </c>
      <c r="JGV19">
        <v>9.0495286398925526E-23</v>
      </c>
      <c r="JGW19">
        <v>2.7309100965108179E-19</v>
      </c>
      <c r="JIL19">
        <v>2.1431847760973769E-18</v>
      </c>
      <c r="JIM19">
        <v>1.2838076045119378E-18</v>
      </c>
      <c r="JIN19">
        <v>8.9623194372481067E-21</v>
      </c>
      <c r="JIO19">
        <v>8.7748244886579261E-20</v>
      </c>
      <c r="JPF19">
        <v>1.1027700534995504E-15</v>
      </c>
      <c r="JPI19">
        <v>1.8258648922081948E-15</v>
      </c>
      <c r="JPK19">
        <v>1.5633131894733639E-15</v>
      </c>
      <c r="JSS19">
        <v>7.2986836766620319E-16</v>
      </c>
      <c r="JST19">
        <v>3.3135436082221687E-18</v>
      </c>
      <c r="JSU19">
        <v>4.742077322616644E-16</v>
      </c>
      <c r="JSV19">
        <v>3.9982094504735341E-17</v>
      </c>
      <c r="JSZ19">
        <v>4.7820310735147698E-17</v>
      </c>
      <c r="JTA19">
        <v>5.6533112820608798E-17</v>
      </c>
      <c r="JTB19">
        <v>4.640283230607398E-17</v>
      </c>
      <c r="JTC19">
        <v>8.8018992348014084E-18</v>
      </c>
      <c r="JTD19">
        <v>3.4866611448025501E-16</v>
      </c>
      <c r="JTE19">
        <v>1.5756276875399532E-16</v>
      </c>
      <c r="JTF19">
        <v>6.4891927001338105E-18</v>
      </c>
      <c r="JTG19">
        <v>1.6730009603429776E-15</v>
      </c>
      <c r="JTH19">
        <v>2.3209213653133648E-17</v>
      </c>
      <c r="JTQ19">
        <v>1.4795457926766084E-20</v>
      </c>
      <c r="JTR19">
        <v>7.3059916567387062E-19</v>
      </c>
      <c r="JTW19">
        <v>1.4357303247311915E-14</v>
      </c>
      <c r="JTX19">
        <v>3.0525014863072501E-14</v>
      </c>
      <c r="JTY19">
        <v>2.7474605645646469E-18</v>
      </c>
      <c r="JTZ19">
        <v>2.200318669503897E-17</v>
      </c>
      <c r="KFG19">
        <v>2.5560065525546124E-13</v>
      </c>
      <c r="KFH19">
        <v>8.7351073422299352E-18</v>
      </c>
      <c r="KFM19">
        <v>4.5550536520740838E-14</v>
      </c>
      <c r="KFQ19">
        <v>9.5902093466951264E-14</v>
      </c>
      <c r="KFR19">
        <v>4.3875926767107819E-14</v>
      </c>
      <c r="KFS19">
        <v>3.3956105440195052E-14</v>
      </c>
      <c r="KFT19">
        <v>8.7778878987112511E-14</v>
      </c>
      <c r="KFU19">
        <v>4.4802712222062711E-13</v>
      </c>
      <c r="KFX19">
        <v>2.6418062185507165E-14</v>
      </c>
      <c r="KFY19">
        <v>9.1822288685680169E-14</v>
      </c>
      <c r="KGD19">
        <v>9.2327311830053121E-14</v>
      </c>
      <c r="KGG19">
        <v>3.3253811893205025E-14</v>
      </c>
      <c r="KGH19">
        <v>5.7888993050238302E-14</v>
      </c>
      <c r="KGI19">
        <v>5.4674007172529302E-17</v>
      </c>
      <c r="KGJ19">
        <v>2.0036967748045122E-39</v>
      </c>
      <c r="KGK19">
        <v>1.185448494788929E-19</v>
      </c>
      <c r="KGP19">
        <v>3.4574484707124928E-49</v>
      </c>
      <c r="KGR19">
        <v>7.2207688288562749E-15</v>
      </c>
      <c r="KGX19">
        <v>2.6802424182917419E-48</v>
      </c>
      <c r="KGZ19">
        <v>7.0698595307016876E-48</v>
      </c>
      <c r="KHA19">
        <v>3.7570590914430551E-15</v>
      </c>
      <c r="KJV19">
        <v>1.8321609461316509E-14</v>
      </c>
      <c r="KKC19">
        <v>2.1831672177461741E-14</v>
      </c>
      <c r="KMH19">
        <v>6.0043470424778393E-18</v>
      </c>
      <c r="KMI19">
        <v>5.2254630343133204E-17</v>
      </c>
      <c r="KMN19">
        <v>1.5952894336876852E-18</v>
      </c>
      <c r="KMO19">
        <v>4.3213315094344867E-20</v>
      </c>
      <c r="KMP19">
        <v>8.9998449037707825E-18</v>
      </c>
      <c r="KMQ19">
        <v>2.1960837473677502E-16</v>
      </c>
      <c r="KMR19">
        <v>8.0249574468331836E-19</v>
      </c>
      <c r="KMS19">
        <v>3.1257682315839121E-17</v>
      </c>
      <c r="KMT19">
        <v>1.1425845434320408E-15</v>
      </c>
      <c r="KMU19">
        <v>5.9149408285213249E-15</v>
      </c>
      <c r="KMZ19">
        <v>4.3978099061491183E-18</v>
      </c>
      <c r="KNA19">
        <v>9.4513858904748405E-16</v>
      </c>
      <c r="KNB19">
        <v>5.0562995404046153E-15</v>
      </c>
      <c r="KNC19">
        <v>4.8604032762183855E-15</v>
      </c>
      <c r="KND19">
        <v>2.3032581166048854E-18</v>
      </c>
      <c r="KNE19">
        <v>5.279555821123935E-19</v>
      </c>
      <c r="KNF19">
        <v>4.3417687960873632E-17</v>
      </c>
      <c r="KNG19">
        <v>3.830254099813762E-16</v>
      </c>
      <c r="KOK19">
        <v>3.3837181347877598E-15</v>
      </c>
      <c r="KOL19">
        <v>4.1009509972913913E-16</v>
      </c>
      <c r="KOM19">
        <v>1.4727734647747122E-13</v>
      </c>
      <c r="KON19">
        <v>6.9938914593072423E-15</v>
      </c>
      <c r="KOO19">
        <v>3.0444007640110247E-16</v>
      </c>
      <c r="KOP19">
        <v>8.6949547330675709E-14</v>
      </c>
      <c r="KOQ19">
        <v>7.0430021079641808E-16</v>
      </c>
      <c r="KQN19">
        <v>1.2246217103174941E-19</v>
      </c>
      <c r="KQO19">
        <v>3.2612951518255036E-18</v>
      </c>
      <c r="KRH19">
        <v>7.9799837710073861E-26</v>
      </c>
      <c r="KRI19">
        <v>7.4468608457402736E-18</v>
      </c>
      <c r="KRL19">
        <v>9.5599424625522187E-16</v>
      </c>
      <c r="KRM19">
        <v>1.4763268500158761E-16</v>
      </c>
      <c r="KRN19">
        <v>3.0395190763311258E-15</v>
      </c>
      <c r="KRO19">
        <v>2.9349344162617484E-15</v>
      </c>
      <c r="KRP19">
        <v>5.2345393729330132E-16</v>
      </c>
      <c r="KRQ19">
        <v>2.6198329448545108E-14</v>
      </c>
      <c r="KRR19">
        <v>3.8793286870691936E-17</v>
      </c>
      <c r="KSC19">
        <v>2.0696990906783684E-17</v>
      </c>
      <c r="KSD19">
        <v>5.7566255219601004E-17</v>
      </c>
      <c r="KSE19">
        <v>5.747248023212696E-15</v>
      </c>
      <c r="KSL19">
        <v>7.3772630394076817E-19</v>
      </c>
      <c r="KSM19">
        <v>1.7181820742451571E-18</v>
      </c>
      <c r="KSR19">
        <v>5.6786183112722478E-18</v>
      </c>
      <c r="KSS19">
        <v>1.3225636847688815E-17</v>
      </c>
      <c r="KTX19">
        <v>3.5904535106544847E-13</v>
      </c>
      <c r="KTY19">
        <v>3.5606947892993725E-14</v>
      </c>
      <c r="KTZ19">
        <v>5.0816565197817695E-13</v>
      </c>
      <c r="KUA19">
        <v>3.8759685678941358E-14</v>
      </c>
      <c r="KUB19">
        <v>2.8826226901302569E-13</v>
      </c>
      <c r="KUC19">
        <v>2.5510240218930485E-14</v>
      </c>
      <c r="KUD19">
        <v>1.9338456116058859E-19</v>
      </c>
      <c r="KUE19">
        <v>1.7404610504452978E-18</v>
      </c>
      <c r="KUQ19">
        <v>1.6405868195445214E-17</v>
      </c>
      <c r="KUV19">
        <v>6.2405518175433057E-19</v>
      </c>
      <c r="KUW19">
        <v>6.5240179319405379E-17</v>
      </c>
      <c r="KZA19">
        <v>2.39061363186633E-16</v>
      </c>
      <c r="KZB19">
        <v>3.3359361196928544E-17</v>
      </c>
      <c r="KZC19">
        <v>4.7169936939985007E-16</v>
      </c>
      <c r="KZD19">
        <v>3.9758158869928369E-15</v>
      </c>
      <c r="KZE19">
        <v>2.914267853685749E-15</v>
      </c>
      <c r="KZF19">
        <v>1.4120410542521588E-18</v>
      </c>
      <c r="KZG19">
        <v>3.2915580855498224E-17</v>
      </c>
      <c r="KZH19">
        <v>2.4828636048689208E-17</v>
      </c>
      <c r="KZI19">
        <v>2.141328173520946E-17</v>
      </c>
      <c r="KZJ19">
        <v>6.6662462213117501E-17</v>
      </c>
      <c r="KZK19">
        <v>3.7622685218132365E-17</v>
      </c>
      <c r="KZL19">
        <v>6.1372654468398767E-17</v>
      </c>
      <c r="KZM19">
        <v>6.5442745924017648E-17</v>
      </c>
      <c r="KZP19">
        <v>1.2583503704926012E-14</v>
      </c>
      <c r="KZQ19">
        <v>4.724721203651418E-17</v>
      </c>
      <c r="KZR19">
        <v>1.4699599010581951E-16</v>
      </c>
      <c r="KZS19">
        <v>1.4516615779259894E-17</v>
      </c>
      <c r="KZT19">
        <v>4.3533781153572877E-17</v>
      </c>
      <c r="KZU19">
        <v>7.5985451671564934E-17</v>
      </c>
      <c r="KZV19">
        <v>3.7053117921364335E-16</v>
      </c>
      <c r="KZW19">
        <v>1.6531172529119709E-16</v>
      </c>
      <c r="KZX19">
        <v>2.854662014626648E-17</v>
      </c>
      <c r="KZY19">
        <v>1.0879066113785188E-17</v>
      </c>
      <c r="LAM19">
        <v>9.3151768686579192E-17</v>
      </c>
      <c r="LAS19">
        <v>4.3518614222437163E-19</v>
      </c>
      <c r="LAU19">
        <v>9.3512031673174242E-32</v>
      </c>
      <c r="LAV19">
        <v>5.1209477272103119E-32</v>
      </c>
      <c r="LAW19">
        <v>4.9948830466451292E-30</v>
      </c>
      <c r="MWS19">
        <v>4.8637370332290275E-13</v>
      </c>
      <c r="MWT19">
        <v>2.110399800243233E-13</v>
      </c>
      <c r="MWU19">
        <v>1.7306122915003499E-14</v>
      </c>
      <c r="MWV19">
        <v>4.1487536615492929E-14</v>
      </c>
      <c r="MWW19">
        <v>3.6306276909934121E-12</v>
      </c>
      <c r="MWX19">
        <v>3.4637580780808946E-12</v>
      </c>
      <c r="MWY19">
        <v>8.3746725598897489E-12</v>
      </c>
      <c r="MWZ19">
        <v>9.9962496861818362E-14</v>
      </c>
      <c r="MXA19">
        <v>6.1783635501837466E-13</v>
      </c>
      <c r="MXB19">
        <v>1.9090600769961861E-13</v>
      </c>
      <c r="MXC19">
        <v>3.6097972937632414E-12</v>
      </c>
      <c r="MXD19">
        <v>1.4763650394429352E-12</v>
      </c>
      <c r="MXE19">
        <v>4.6944733218319155E-14</v>
      </c>
      <c r="MXF19">
        <v>3.9128938910615414E-15</v>
      </c>
      <c r="MXG19">
        <v>1.0292503286419214E-14</v>
      </c>
      <c r="MXH19">
        <v>2.5090130094252213E-14</v>
      </c>
      <c r="MXI19">
        <v>3.4458553939662508E-13</v>
      </c>
      <c r="MXJ19">
        <v>3.7520207009451038E-13</v>
      </c>
      <c r="MXK19">
        <v>9.0401990826669689E-13</v>
      </c>
      <c r="MXL19">
        <v>4.4551583957043032E-13</v>
      </c>
      <c r="MXM19">
        <v>1.1328290145198962E-14</v>
      </c>
      <c r="MXN19">
        <v>1.6386271949145867E-12</v>
      </c>
      <c r="MXO19">
        <v>2.0469863466295813E-13</v>
      </c>
      <c r="MXP19">
        <v>2.1740301622861631E-13</v>
      </c>
      <c r="MXQ19">
        <v>1.2964907706379261E-13</v>
      </c>
      <c r="MXR19">
        <v>5.7271106919386343E-14</v>
      </c>
      <c r="MXS19">
        <v>3.629618358634531E-14</v>
      </c>
      <c r="MXT19">
        <v>3.4390294862943202E-14</v>
      </c>
      <c r="MXU19">
        <v>1.1604672065169107E-15</v>
      </c>
      <c r="MXV19">
        <v>6.5512505427244676E-16</v>
      </c>
      <c r="MXW19">
        <v>5.3187409718309093E-13</v>
      </c>
      <c r="MXX19">
        <v>7.3954025002743419E-15</v>
      </c>
      <c r="MXY19">
        <v>7.0592832299581978E-13</v>
      </c>
      <c r="MXZ19">
        <v>8.1385006050459744E-14</v>
      </c>
      <c r="MYA19">
        <v>1.7839167294000368E-15</v>
      </c>
      <c r="MYB19">
        <v>3.2279946898029428E-14</v>
      </c>
      <c r="MYC19">
        <v>2.3774970308204747E-15</v>
      </c>
      <c r="MYD19">
        <v>5.2947220870048357E-12</v>
      </c>
      <c r="MYE19">
        <v>2.475694287604997E-14</v>
      </c>
      <c r="MYF19">
        <v>5.8938134344724152E-13</v>
      </c>
      <c r="MYG19">
        <v>1.5036787711401576E-14</v>
      </c>
      <c r="MYH19">
        <v>2.5169406654117347E-12</v>
      </c>
      <c r="MYI19">
        <v>3.6499874394151392E-12</v>
      </c>
      <c r="MYJ19">
        <v>4.6906612172009422E-12</v>
      </c>
      <c r="MYK19">
        <v>4.0158326252244593E-12</v>
      </c>
      <c r="MYL19">
        <v>2.7303069878118711E-12</v>
      </c>
      <c r="MYM19">
        <v>2.9581205200644098E-12</v>
      </c>
      <c r="MYN19">
        <v>1.3783567829184669E-12</v>
      </c>
      <c r="MYO19">
        <v>2.0552640151380671E-13</v>
      </c>
      <c r="MYP19">
        <v>3.2821247588547357E-14</v>
      </c>
      <c r="MYQ19">
        <v>5.0712532941406603E-14</v>
      </c>
      <c r="MYR19">
        <v>2.1321744317190349E-15</v>
      </c>
      <c r="MYS19">
        <v>1.2695876720707611E-14</v>
      </c>
      <c r="MYT19">
        <v>3.1495859847111814E-12</v>
      </c>
      <c r="MYU19">
        <v>2.800536425753165E-11</v>
      </c>
      <c r="MYV19">
        <v>3.279419196238983E-11</v>
      </c>
      <c r="MYW19">
        <v>4.2099846828438014E-14</v>
      </c>
      <c r="MYX19">
        <v>2.101169507744295E-13</v>
      </c>
      <c r="MYY19">
        <v>7.1509385764853173E-14</v>
      </c>
      <c r="MYZ19">
        <v>1.9593803906258859E-12</v>
      </c>
      <c r="MZA19">
        <v>5.0093550162583774E-13</v>
      </c>
      <c r="MZB19">
        <v>1.140444601652041E-15</v>
      </c>
      <c r="MZC19">
        <v>8.9014440916234017E-12</v>
      </c>
      <c r="MZD19">
        <v>3.899075474281978E-14</v>
      </c>
      <c r="MZE19">
        <v>3.9723208452251693E-10</v>
      </c>
      <c r="MZF19">
        <v>1.9842736066904971E-11</v>
      </c>
      <c r="MZG19">
        <v>6.8344217217847876E-15</v>
      </c>
      <c r="MZH19">
        <v>1.0357408211619128E-11</v>
      </c>
      <c r="MZI19">
        <v>3.3516175213288778E-14</v>
      </c>
      <c r="MZJ19">
        <v>4.5429443304932493E-14</v>
      </c>
      <c r="MZK19">
        <v>7.5658888921051398E-15</v>
      </c>
      <c r="MZL19">
        <v>1.7402215608927365E-12</v>
      </c>
      <c r="MZM19">
        <v>3.8284557902746894E-14</v>
      </c>
      <c r="MZN19">
        <v>1.277455396691374E-13</v>
      </c>
      <c r="MZO19">
        <v>2.5839201494411692E-14</v>
      </c>
      <c r="MZP19">
        <v>8.6911998749421178E-13</v>
      </c>
      <c r="MZQ19">
        <v>2.8708757167043369E-15</v>
      </c>
      <c r="MZR19">
        <v>1.8299339523229068E-12</v>
      </c>
      <c r="MZS19">
        <v>5.9034965944558016E-13</v>
      </c>
      <c r="MZT19">
        <v>1.1202434249353089E-12</v>
      </c>
      <c r="MZU19">
        <v>1.5429734853555414E-13</v>
      </c>
      <c r="MZV19">
        <v>7.9418616568593003E-13</v>
      </c>
      <c r="MZW19">
        <v>5.9175451844087667E-14</v>
      </c>
      <c r="MZX19">
        <v>1.1592027131809893E-12</v>
      </c>
      <c r="MZY19">
        <v>9.9809589272518079E-13</v>
      </c>
      <c r="MZZ19">
        <v>1.827201624046713E-12</v>
      </c>
      <c r="NAA19">
        <v>8.8352064961962882E-13</v>
      </c>
      <c r="NAB19">
        <v>1.0795452834747658E-12</v>
      </c>
      <c r="NAC19">
        <v>7.1185419339383709E-13</v>
      </c>
      <c r="NAD19">
        <v>1.0355667807424525E-11</v>
      </c>
      <c r="NAE19">
        <v>7.1884410873659401E-15</v>
      </c>
      <c r="NAF19">
        <v>4.542624574803769E-14</v>
      </c>
      <c r="NAG19">
        <v>2.284917122608647E-12</v>
      </c>
      <c r="NAH19">
        <v>3.0199050544041458E-14</v>
      </c>
      <c r="NAI19">
        <v>4.1210205303936075E-14</v>
      </c>
      <c r="NAJ19">
        <v>3.1058887326171802E-14</v>
      </c>
      <c r="NAK19">
        <v>3.6700438470589483E-14</v>
      </c>
      <c r="NAL19">
        <v>1.4263250903371659E-12</v>
      </c>
      <c r="NAM19">
        <v>3.2691302667691219E-13</v>
      </c>
      <c r="NAN19">
        <v>5.3024084796485524E-13</v>
      </c>
      <c r="NAO19">
        <v>3.8056550954924759E-14</v>
      </c>
      <c r="NAP19">
        <v>3.9437422956647963E-14</v>
      </c>
      <c r="NAQ19">
        <v>2.2061234024910373E-12</v>
      </c>
      <c r="NAR19">
        <v>2.7567577615350582E-13</v>
      </c>
      <c r="NAS19">
        <v>8.4848120408674471E-13</v>
      </c>
      <c r="NAT19">
        <v>1.0189696402570829E-13</v>
      </c>
      <c r="NAU19">
        <v>1.5176331795191159E-13</v>
      </c>
      <c r="NAV19">
        <v>2.1765992135634976E-13</v>
      </c>
      <c r="NAW19">
        <v>1.5904442478374316E-13</v>
      </c>
      <c r="NAX19">
        <v>2.8453372834430902E-13</v>
      </c>
      <c r="NAY19">
        <v>6.1179333472090172E-14</v>
      </c>
      <c r="NAZ19">
        <v>2.3276206388735986E-14</v>
      </c>
      <c r="NBA19">
        <v>9.0875727359508634E-14</v>
      </c>
      <c r="NBB19">
        <v>3.7649323237111991E-15</v>
      </c>
      <c r="NBC19">
        <v>9.0416019371676524E-12</v>
      </c>
      <c r="NBD19">
        <v>4.5037475084746819E-13</v>
      </c>
      <c r="NBE19">
        <v>4.3727440744404567E-14</v>
      </c>
      <c r="NBF19">
        <v>1.1799471905537619E-14</v>
      </c>
      <c r="NBG19">
        <v>3.9708652582162055E-15</v>
      </c>
      <c r="NBH19">
        <v>1.090129021997475E-13</v>
      </c>
      <c r="NBI19">
        <v>1.3843465527189322E-14</v>
      </c>
      <c r="NBJ19">
        <v>1.2030095069188315E-11</v>
      </c>
      <c r="NBK19">
        <v>7.3322270230951299E-10</v>
      </c>
      <c r="NBL19">
        <v>2.0929712330827034E-14</v>
      </c>
      <c r="NBM19">
        <v>1.191572908542046E-13</v>
      </c>
      <c r="NBN19">
        <v>9.8365462921059728E-14</v>
      </c>
      <c r="NBO19">
        <v>2.9787821842899688E-14</v>
      </c>
      <c r="NBP19">
        <v>1.7403753021611592E-13</v>
      </c>
      <c r="NBQ19">
        <v>2.7274188881745404E-13</v>
      </c>
      <c r="NBR19">
        <v>3.4780154200711417E-13</v>
      </c>
      <c r="NBS19">
        <v>6.7181279251917264E-12</v>
      </c>
      <c r="NBT19">
        <v>1.9834748657112462E-12</v>
      </c>
      <c r="NBU19">
        <v>1.2233206248353232E-13</v>
      </c>
      <c r="NBV19">
        <v>1.1323973548793846E-13</v>
      </c>
      <c r="NBW19">
        <v>2.0350195397590921E-12</v>
      </c>
      <c r="NBX19">
        <v>1.5137558621317702E-12</v>
      </c>
      <c r="NBY19">
        <v>4.4500953085041035E-10</v>
      </c>
      <c r="NBZ19">
        <v>1.2549288280608862E-12</v>
      </c>
      <c r="NCA19">
        <v>4.7981180277650264E-14</v>
      </c>
      <c r="NCB19">
        <v>7.9866462669404763E-10</v>
      </c>
      <c r="NCC19">
        <v>1.166164266858919E-13</v>
      </c>
      <c r="NCD19">
        <v>8.9026331547229155E-13</v>
      </c>
      <c r="NCE19">
        <v>1.3162539556389805E-12</v>
      </c>
      <c r="NCF19">
        <v>1.1096953239553813E-14</v>
      </c>
      <c r="NCG19">
        <v>1.3957083174440314E-15</v>
      </c>
      <c r="NCH19">
        <v>1.623219748808796E-14</v>
      </c>
      <c r="NCI19">
        <v>4.3087780263191871E-14</v>
      </c>
      <c r="NCJ19">
        <v>4.5667646856039701E-15</v>
      </c>
      <c r="NCK19">
        <v>3.0224219590984627E-13</v>
      </c>
      <c r="NCL19">
        <v>4.8396639099909802E-14</v>
      </c>
      <c r="NCM19">
        <v>4.9059204740260592E-14</v>
      </c>
      <c r="NCN19">
        <v>5.4140654573173105E-14</v>
      </c>
      <c r="NCO19">
        <v>8.3304666955051279E-13</v>
      </c>
      <c r="NCP19">
        <v>2.3343860125343423E-14</v>
      </c>
      <c r="NCQ19">
        <v>6.0489985553814322E-13</v>
      </c>
      <c r="NCR19">
        <v>2.1602576773873054E-14</v>
      </c>
      <c r="NCS19">
        <v>5.3459345368948461E-12</v>
      </c>
      <c r="NCT19">
        <v>1.7362794278191713E-14</v>
      </c>
      <c r="NCU19">
        <v>2.2641026906715832E-14</v>
      </c>
      <c r="NCV19">
        <v>1.2586839843771786E-12</v>
      </c>
      <c r="NCW19">
        <v>6.9072034542161348E-13</v>
      </c>
      <c r="NCX19">
        <v>9.9821440212322737E-14</v>
      </c>
      <c r="NCY19">
        <v>2.4522602589204935E-12</v>
      </c>
      <c r="NCZ19">
        <v>3.620600355092148E-12</v>
      </c>
      <c r="NDA19">
        <v>1.1385620403775965E-12</v>
      </c>
      <c r="NDB19">
        <v>1.9643977185954789E-12</v>
      </c>
      <c r="NDC19">
        <v>3.0962913720580842E-14</v>
      </c>
      <c r="NDD19">
        <v>1.7831994784506865E-13</v>
      </c>
      <c r="NDE19">
        <v>2.3552800632593509E-13</v>
      </c>
      <c r="NDF19">
        <v>5.9165117833485829E-13</v>
      </c>
      <c r="NDG19">
        <v>1.8442110856328043E-13</v>
      </c>
      <c r="NDH19">
        <v>7.2971179552618877E-15</v>
      </c>
      <c r="NDI19">
        <v>8.4660057265965472E-12</v>
      </c>
      <c r="NDJ19">
        <v>7.2193208731603509E-14</v>
      </c>
      <c r="NDK19">
        <v>2.4224290786108886E-14</v>
      </c>
      <c r="NDL19">
        <v>2.2774796307060947E-13</v>
      </c>
      <c r="NDM19">
        <v>2.0379136769577837E-12</v>
      </c>
      <c r="NDN19">
        <v>1.1850924345060039E-13</v>
      </c>
      <c r="NDO19">
        <v>2.2467464298476758E-13</v>
      </c>
      <c r="NDP19">
        <v>3.0420864210134659E-13</v>
      </c>
      <c r="NDQ19">
        <v>3.5750274981797151E-13</v>
      </c>
      <c r="NDR19">
        <v>2.9340434205557704E-13</v>
      </c>
      <c r="NDS19">
        <v>1.0100711807637261E-13</v>
      </c>
      <c r="NDT19">
        <v>1.3451545624117927E-13</v>
      </c>
      <c r="NDU19">
        <v>1.3806009787399613E-13</v>
      </c>
      <c r="NDV19">
        <v>2.6590731131475908E-12</v>
      </c>
      <c r="NDX19">
        <v>8.1708355742734699E-12</v>
      </c>
      <c r="UUJ19">
        <v>3.6153862273622109E-17</v>
      </c>
      <c r="UUK19">
        <v>1.8234238330063563E-16</v>
      </c>
      <c r="UUL19">
        <v>2.0275118093388538E-17</v>
      </c>
      <c r="UUM19">
        <v>2.9732675715292043E-17</v>
      </c>
      <c r="UWJ19">
        <v>1.8779303883826577E-19</v>
      </c>
      <c r="UWK19">
        <v>8.9324157869191552E-19</v>
      </c>
      <c r="UXB19">
        <v>1.2356413509840181E-14</v>
      </c>
      <c r="UXC19">
        <v>1.9245961794841725E-14</v>
      </c>
      <c r="UXU19">
        <v>3.9640783084720271E-31</v>
      </c>
      <c r="UXV19">
        <v>6.3836690506304007E-29</v>
      </c>
      <c r="UXW19">
        <v>2.2891713014922623E-31</v>
      </c>
      <c r="VCE19">
        <v>5.7316707786805938E-22</v>
      </c>
      <c r="VCF19">
        <v>1.8057426222778606E-19</v>
      </c>
      <c r="VCK19">
        <v>2.4891929081706612E-18</v>
      </c>
      <c r="VCL19">
        <v>1.6553592768866836E-17</v>
      </c>
      <c r="VCQ19">
        <v>2.8828193270663966E-15</v>
      </c>
      <c r="VCR19">
        <v>1.5569863745666458E-13</v>
      </c>
      <c r="VDC19">
        <v>6.8059717638265295E-17</v>
      </c>
      <c r="VDD19">
        <v>4.434067963401248E-17</v>
      </c>
      <c r="VDE19">
        <v>1.7717532978506205E-15</v>
      </c>
      <c r="VDF19">
        <v>9.4806250419984952E-16</v>
      </c>
      <c r="VDG19">
        <v>1.4140575980899771E-16</v>
      </c>
      <c r="VDH19">
        <v>4.4812642377129295E-15</v>
      </c>
      <c r="VDI19">
        <v>6.7202264522107294E-18</v>
      </c>
      <c r="VFD19">
        <v>1.6486233564812011E-14</v>
      </c>
      <c r="VFE19">
        <v>4.3855253545642681E-15</v>
      </c>
      <c r="VFF19">
        <v>7.3652185985194237E-15</v>
      </c>
      <c r="VFG19">
        <v>1.9712957965315362E-15</v>
      </c>
      <c r="VFH19">
        <v>1.4625869861967954E-14</v>
      </c>
      <c r="VFI19">
        <v>7.265362301776195E-15</v>
      </c>
      <c r="VFJ19">
        <v>1.6248473504729682E-14</v>
      </c>
      <c r="VFK19">
        <v>1.5184353579374109E-15</v>
      </c>
      <c r="VFL19">
        <v>2.9992328582555458E-13</v>
      </c>
      <c r="VFM19">
        <v>1.9301066969733335E-13</v>
      </c>
      <c r="VFN19">
        <v>6.3439327786361524E-17</v>
      </c>
      <c r="VFO19">
        <v>1.6777113613552852E-14</v>
      </c>
      <c r="VFP19">
        <v>1.5636536940796729E-14</v>
      </c>
      <c r="VFQ19">
        <v>4.6130883476909464E-14</v>
      </c>
      <c r="VFR19">
        <v>2.4492051389231507E-14</v>
      </c>
      <c r="VFS19">
        <v>1.9957784587759136E-15</v>
      </c>
      <c r="VFT19">
        <v>1.5971163631200839E-14</v>
      </c>
      <c r="VFU19">
        <v>3.9704151125851071E-14</v>
      </c>
      <c r="VFV19">
        <v>3.293034456980258E-15</v>
      </c>
      <c r="VFW19">
        <v>4.5566658094346935E-15</v>
      </c>
      <c r="VFX19">
        <v>1.8519452029544283E-14</v>
      </c>
      <c r="VFY19">
        <v>8.5108697272619784E-15</v>
      </c>
      <c r="VFZ19">
        <v>5.1773423617627134E-14</v>
      </c>
      <c r="VGA19">
        <v>1.5207795208591416E-13</v>
      </c>
      <c r="VGB19">
        <v>1.7096739663112635E-13</v>
      </c>
      <c r="VGC19">
        <v>1.725720152724055E-13</v>
      </c>
      <c r="VGD19">
        <v>4.7517475474938522E-13</v>
      </c>
      <c r="VGE19">
        <v>2.5113547668129625E-15</v>
      </c>
      <c r="VGF19">
        <v>7.8018752080602124E-14</v>
      </c>
      <c r="VGG19">
        <v>2.5867762768245016E-14</v>
      </c>
      <c r="VGH19">
        <v>3.852638004026952E-12</v>
      </c>
      <c r="VGI19">
        <v>9.6148775852222073E-15</v>
      </c>
      <c r="VGJ19">
        <v>2.4359326225789299E-15</v>
      </c>
      <c r="VGK19">
        <v>2.7479447497616412E-13</v>
      </c>
      <c r="VGL19">
        <v>4.7546984322684405E-15</v>
      </c>
      <c r="VMI19">
        <v>4.4346984688288734E-14</v>
      </c>
      <c r="VMJ19">
        <v>8.1786659385317973E-15</v>
      </c>
      <c r="VMT19">
        <v>4.7818118065196258E-11</v>
      </c>
      <c r="VMU19">
        <v>9.327069679886197E-12</v>
      </c>
      <c r="VMV19">
        <v>2.3617110838364036E-12</v>
      </c>
      <c r="VMW19">
        <v>2.3194913818498992E-11</v>
      </c>
      <c r="VMX19">
        <v>5.6797045932657315E-11</v>
      </c>
      <c r="VMY19">
        <v>2.6393593932137481E-11</v>
      </c>
      <c r="VMZ19">
        <v>9.0463891304168622E-13</v>
      </c>
      <c r="VNA19">
        <v>1.064075628177884E-11</v>
      </c>
      <c r="VNB19">
        <v>6.9450834962071407E-12</v>
      </c>
      <c r="VNC19">
        <v>1.1665116315325277E-11</v>
      </c>
      <c r="VVZ19">
        <v>1.5065710307014698E-14</v>
      </c>
      <c r="VWA19">
        <v>3.0906784463511093E-14</v>
      </c>
      <c r="VWD19">
        <v>9.8797950336918314E-16</v>
      </c>
      <c r="VWE19">
        <v>2.0005454657872131E-15</v>
      </c>
      <c r="VWF19">
        <v>1.9299685836172874E-12</v>
      </c>
      <c r="VWG19">
        <v>3.9079419852381214E-12</v>
      </c>
      <c r="VWT19">
        <v>9.9654621538802159E-33</v>
      </c>
      <c r="VWU19">
        <v>5.9654217391954692E-32</v>
      </c>
      <c r="VWV19">
        <v>2.7008437770186367E-32</v>
      </c>
      <c r="VWW19">
        <v>8.3138661287912922E-31</v>
      </c>
      <c r="VWX19">
        <v>7.9986476408725362E-18</v>
      </c>
      <c r="VWY19">
        <v>8.9537203273482817E-15</v>
      </c>
      <c r="VXB19">
        <v>3.6458602671425929E-16</v>
      </c>
      <c r="WDR19">
        <v>9.6491324851312404E-20</v>
      </c>
      <c r="WDS19">
        <v>9.2968776632049093E-19</v>
      </c>
      <c r="WDW19">
        <v>6.1891312475042776E-21</v>
      </c>
      <c r="WDX19">
        <v>4.8226473320691502E-18</v>
      </c>
      <c r="WDY19">
        <v>2.2111287033962382E-18</v>
      </c>
      <c r="WGS19">
        <v>6.6471639939272388E-36</v>
      </c>
      <c r="WGT19">
        <v>1.9265089687669511E-36</v>
      </c>
      <c r="WGV19">
        <v>1.6862510597083194E-35</v>
      </c>
      <c r="WGZ19">
        <v>8.3367354086647856E-37</v>
      </c>
      <c r="WHA19">
        <v>2.3335334774980149E-15</v>
      </c>
      <c r="WHB19">
        <v>5.1435129277119161E-14</v>
      </c>
      <c r="WHC19">
        <v>6.2646714075926389E-13</v>
      </c>
      <c r="WHD19">
        <v>7.3097503395878532E-13</v>
      </c>
      <c r="WHG19">
        <v>1.2229490351926684E-35</v>
      </c>
      <c r="WHH19">
        <v>1.5872584063671197E-35</v>
      </c>
      <c r="WHI19">
        <v>1.3016888011425592E-15</v>
      </c>
      <c r="WHJ19">
        <v>1.6894542884707879E-15</v>
      </c>
      <c r="WHK19">
        <v>2.6997219039628536E-14</v>
      </c>
      <c r="WHL19">
        <v>3.5039532830927851E-14</v>
      </c>
      <c r="WIJ19">
        <v>4.1756746084093648E-15</v>
      </c>
      <c r="WIK19">
        <v>2.1137521319440477E-14</v>
      </c>
      <c r="WIO19">
        <v>4.6924966915266769E-17</v>
      </c>
      <c r="WIQ19">
        <v>2.2587598266468226E-15</v>
      </c>
      <c r="WIR19">
        <v>1.6701140156261191E-14</v>
      </c>
      <c r="WIS19">
        <v>3.894558364605074E-14</v>
      </c>
      <c r="WJB19">
        <v>1.6798691950775512E-19</v>
      </c>
      <c r="WJC19">
        <v>6.7862212228173639E-19</v>
      </c>
      <c r="WJD19">
        <v>1.4127231572365519E-20</v>
      </c>
      <c r="WJE19">
        <v>1.4135652079243831E-19</v>
      </c>
      <c r="WJG19">
        <v>8.5267262482689855E-15</v>
      </c>
      <c r="WJH19">
        <v>1.2965838821577487E-14</v>
      </c>
      <c r="WJI19">
        <v>4.2821334932222783E-17</v>
      </c>
      <c r="WJJ19">
        <v>2.0205053974201295E-17</v>
      </c>
      <c r="WKZ19">
        <v>5.0138592630342342E-23</v>
      </c>
      <c r="WLA19">
        <v>1.4031539473795801E-21</v>
      </c>
      <c r="WLT19">
        <v>1.3338630313124293E-15</v>
      </c>
      <c r="WLU19">
        <v>2.2137885770754624E-16</v>
      </c>
      <c r="WLV19">
        <v>1.539456372206594E-13</v>
      </c>
      <c r="WLW19">
        <v>1.495760316529825E-15</v>
      </c>
      <c r="WLX19">
        <v>1.0135157850472727E-16</v>
      </c>
      <c r="WLY19">
        <v>4.9459068293379695E-14</v>
      </c>
      <c r="WLZ19">
        <v>1.4680764596293453E-15</v>
      </c>
      <c r="WMB19">
        <v>1.8254252943798335E-17</v>
      </c>
      <c r="WMH19">
        <v>2.6518394528434354E-13</v>
      </c>
      <c r="WMI19">
        <v>1.3631383368947914E-13</v>
      </c>
      <c r="WMJ19">
        <v>4.7961661372085856E-14</v>
      </c>
      <c r="WMK19">
        <v>2.7403410612994836E-14</v>
      </c>
      <c r="WML19">
        <v>4.4614247108306195E-14</v>
      </c>
      <c r="WMM19">
        <v>6.7642092647534506E-15</v>
      </c>
      <c r="WMN19">
        <v>9.6385977261386996E-14</v>
      </c>
      <c r="WMO19">
        <v>2.2820837581254621E-15</v>
      </c>
      <c r="WMP19">
        <v>1.0421371828647495E-12</v>
      </c>
      <c r="WMQ19">
        <v>1.0844820520179951E-13</v>
      </c>
      <c r="WMR19">
        <v>1.0384224094595204E-13</v>
      </c>
      <c r="WMS19">
        <v>1.6972633981152631E-15</v>
      </c>
      <c r="WMT19">
        <v>2.3477437279447853E-14</v>
      </c>
      <c r="WMU19">
        <v>5.8441644041790047E-14</v>
      </c>
      <c r="WMV19">
        <v>1.369059538094519E-13</v>
      </c>
      <c r="WMW19">
        <v>3.836496197769859E-13</v>
      </c>
      <c r="WMX19">
        <v>5.6951670685386265E-13</v>
      </c>
      <c r="WMY19">
        <v>8.6058096015689389E-13</v>
      </c>
      <c r="WMZ19">
        <v>4.5808830993278595E-12</v>
      </c>
      <c r="WNA19">
        <v>1.302550012090825E-12</v>
      </c>
      <c r="WNB19">
        <v>3.0558378312625217E-14</v>
      </c>
      <c r="WNC19">
        <v>4.3792627172267346E-12</v>
      </c>
      <c r="WND19">
        <v>1.6542638735796502E-13</v>
      </c>
      <c r="WNE19">
        <v>9.2314416495664632E-14</v>
      </c>
      <c r="WNF19">
        <v>7.3683239674747201E-14</v>
      </c>
      <c r="WNG19">
        <v>2.2181276349992523E-12</v>
      </c>
      <c r="WNH19">
        <v>4.2895189747574461E-12</v>
      </c>
      <c r="WNI19">
        <v>8.5803150491808007E-12</v>
      </c>
      <c r="WNJ19">
        <v>5.3543382122336369E-13</v>
      </c>
      <c r="WNK19">
        <v>2.8349979026887233E-13</v>
      </c>
      <c r="WNL19">
        <v>2.0751931519028545E-13</v>
      </c>
      <c r="WNM19">
        <v>3.4664366829190448E-13</v>
      </c>
      <c r="WNN19">
        <v>1.4725752185872825E-14</v>
      </c>
      <c r="WNO19">
        <v>1.0248701636627248E-11</v>
      </c>
      <c r="WNP19">
        <v>3.8052547696235424E-13</v>
      </c>
      <c r="WNQ19">
        <v>7.8060025291327738E-13</v>
      </c>
      <c r="WNR19">
        <v>5.0108100909860223E-14</v>
      </c>
      <c r="WNS19">
        <v>1.5476182886944315E-12</v>
      </c>
      <c r="WNT19">
        <v>1.2802817457045414E-12</v>
      </c>
      <c r="WNU19">
        <v>4.4255429048001923E-12</v>
      </c>
      <c r="WNV19">
        <v>8.172862537105947E-13</v>
      </c>
      <c r="WNW19">
        <v>1.5582082840515503E-11</v>
      </c>
      <c r="WNX19">
        <v>2.0402553050366237E-13</v>
      </c>
      <c r="WNY19">
        <v>1.580503832548748E-11</v>
      </c>
      <c r="WNZ19">
        <v>1.6729211978121588E-12</v>
      </c>
      <c r="WOA19">
        <v>2.1621474359135064E-13</v>
      </c>
      <c r="WOB19">
        <v>8.496846892216255E-12</v>
      </c>
      <c r="WOC19">
        <v>7.8270070533896437E-12</v>
      </c>
      <c r="WOD19">
        <v>4.0954066908883975E-12</v>
      </c>
      <c r="WOE19">
        <v>4.9772877533783011E-13</v>
      </c>
      <c r="WQF19">
        <v>6.786197243921902E-14</v>
      </c>
      <c r="WQG19">
        <v>3.7455202615697659E-13</v>
      </c>
      <c r="WQH19">
        <v>2.6465460836015416E-15</v>
      </c>
      <c r="WQM19">
        <v>2.6469382213633686E-13</v>
      </c>
      <c r="WQO19">
        <v>1.1386297931468091E-14</v>
      </c>
      <c r="WQP19">
        <v>7.7658511395842043E-19</v>
      </c>
      <c r="WQQ19">
        <v>6.7774349315668441E-16</v>
      </c>
      <c r="WQR19">
        <v>9.8359394395419029E-16</v>
      </c>
      <c r="WQS19">
        <v>2.6307990717490055E-18</v>
      </c>
      <c r="WQT19">
        <v>1.8075600504285533E-17</v>
      </c>
      <c r="WQU19">
        <v>3.2403150078376039E-15</v>
      </c>
      <c r="WQV19">
        <v>5.0892206362311699E-15</v>
      </c>
      <c r="WQW19">
        <v>9.1739152880489671E-19</v>
      </c>
      <c r="WWX19">
        <v>2.1568674543901746E-13</v>
      </c>
      <c r="WWY19">
        <v>1.0817858100196501E-14</v>
      </c>
      <c r="WWZ19">
        <v>1.7521994541415514E-12</v>
      </c>
      <c r="WXA19">
        <v>4.371058910123676E-13</v>
      </c>
      <c r="WXB19">
        <v>2.4936572886632043E-14</v>
      </c>
      <c r="WXC19">
        <v>3.0467569686934859E-12</v>
      </c>
      <c r="WXD19">
        <v>1.8579698348349874E-14</v>
      </c>
      <c r="XBC19">
        <v>1.0727840494006454E-35</v>
      </c>
      <c r="XBE19">
        <v>4.9967402803625869E-22</v>
      </c>
      <c r="XBF19">
        <v>3.2726224885770826E-18</v>
      </c>
      <c r="XBG19">
        <v>1.304782112200269E-19</v>
      </c>
      <c r="XBH19">
        <v>6.3113099824623165E-18</v>
      </c>
      <c r="XBI19">
        <v>8.5262075663068492E-17</v>
      </c>
      <c r="XBJ19">
        <v>2.6786169756630536E-18</v>
      </c>
      <c r="XBK19">
        <v>2.6801835808418294E-17</v>
      </c>
      <c r="XCQ19">
        <v>2.0332601449422856E-16</v>
      </c>
      <c r="XCR19">
        <v>2.4223043551486682E-11</v>
      </c>
      <c r="XCS19">
        <v>5.0934103368731797E-14</v>
      </c>
      <c r="XCT19">
        <v>1.6426523652378675E-15</v>
      </c>
      <c r="XCU19">
        <v>4.8422277751624274E-16</v>
      </c>
      <c r="XCV19">
        <v>4.1149198531254458E-13</v>
      </c>
      <c r="XDA19">
        <v>7.1474974234309636E-21</v>
      </c>
      <c r="XDH19">
        <v>2.8575309793521096E-16</v>
      </c>
      <c r="XDI19">
        <v>7.361496978402414E-18</v>
      </c>
      <c r="XDU19">
        <v>1.1999393218517254E-13</v>
      </c>
      <c r="XDV19">
        <v>5.0944792261073326E-13</v>
      </c>
      <c r="XEA19">
        <v>4.5891076740390685E-19</v>
      </c>
      <c r="XEB19">
        <v>1.948357994942899E-18</v>
      </c>
      <c r="XEC19">
        <v>2.2737342836693413E-16</v>
      </c>
      <c r="XED19">
        <v>9.6533981868066589E-16</v>
      </c>
    </row>
    <row r="20" spans="2:1011 1031:2041 2058:3593 5005:5120 5124:7159 7177:8215 9256:9592 10351:11246 11455:12272 14741:15322 15470:16384" x14ac:dyDescent="0.35">
      <c r="B20" t="s">
        <v>3514</v>
      </c>
      <c r="C20" t="s">
        <v>3515</v>
      </c>
      <c r="D20" t="s">
        <v>3516</v>
      </c>
      <c r="K20">
        <v>5.4147594477093867E-16</v>
      </c>
      <c r="AF20">
        <v>1.7288795596229793E-20</v>
      </c>
      <c r="AG20">
        <v>3.7047419134778157E-20</v>
      </c>
      <c r="AU20">
        <v>4.3605107934614507E-14</v>
      </c>
      <c r="AV20">
        <v>1.7719132488480521E-13</v>
      </c>
      <c r="AW20">
        <v>1.4638479449136376E-14</v>
      </c>
      <c r="AX20">
        <v>5.9484122176256283E-14</v>
      </c>
      <c r="BE20">
        <v>1.7486600297267253E-13</v>
      </c>
      <c r="BF20">
        <v>8.3011102560590522E-13</v>
      </c>
      <c r="BG20">
        <v>2.3509916607330024E-14</v>
      </c>
      <c r="BH20">
        <v>9.5533607618414909E-14</v>
      </c>
      <c r="BZ20">
        <v>1.8974827107134883E-49</v>
      </c>
      <c r="CA20">
        <v>3.8421622063708636E-49</v>
      </c>
      <c r="CN20">
        <v>1.2507944997995422E-13</v>
      </c>
      <c r="CO20">
        <v>2.5327004709620247E-13</v>
      </c>
      <c r="CP20">
        <v>3.4499154802973722E-12</v>
      </c>
      <c r="CQ20">
        <v>1.5189211211864847E-10</v>
      </c>
      <c r="CR20">
        <v>3.1725051934022258E-13</v>
      </c>
      <c r="CS20">
        <v>6.4239895384475757E-13</v>
      </c>
      <c r="FF20">
        <v>2.3286539809959786E-18</v>
      </c>
      <c r="FG20">
        <v>6.3643501771000809E-18</v>
      </c>
      <c r="FI20">
        <v>5.9843264115343167E-30</v>
      </c>
      <c r="FJ20">
        <v>5.7656789639807164E-28</v>
      </c>
      <c r="FK20">
        <v>5.2145455515362676E-31</v>
      </c>
      <c r="FV20">
        <v>9.9305691811879068E-12</v>
      </c>
      <c r="FW20">
        <v>3.3101897270626313E-11</v>
      </c>
      <c r="HO20">
        <v>1.4319595318419791E-9</v>
      </c>
      <c r="HP20">
        <v>1.3978450008774646E-10</v>
      </c>
      <c r="HQ20">
        <v>3.3026854829959624E-11</v>
      </c>
      <c r="HR20">
        <v>1.0287445237659235E-10</v>
      </c>
      <c r="HS20">
        <v>8.5728326053177219E-10</v>
      </c>
      <c r="HT20">
        <v>5.3649009219591728E-11</v>
      </c>
      <c r="HV20">
        <v>4.4833255931666255E-10</v>
      </c>
      <c r="JF20">
        <v>4.9233098576315549E-12</v>
      </c>
      <c r="JG20">
        <v>5.4470798619859077E-11</v>
      </c>
      <c r="JH20">
        <v>2.915523162673581E-12</v>
      </c>
      <c r="JI20">
        <v>5.186462799289374E-12</v>
      </c>
      <c r="JJ20">
        <v>1.8526476714648459E-11</v>
      </c>
      <c r="JK20">
        <v>1.1318774296306477E-12</v>
      </c>
      <c r="JL20">
        <v>6.1836989074073484E-12</v>
      </c>
      <c r="JM20">
        <v>2.9961840533647116E-12</v>
      </c>
      <c r="JN20">
        <v>3.6233844204653163E-12</v>
      </c>
      <c r="JO20">
        <v>4.593473443504728E-12</v>
      </c>
      <c r="JP20">
        <v>1.1502125533320525E-9</v>
      </c>
      <c r="JQ20">
        <v>8.2206505920859833E-9</v>
      </c>
      <c r="JR20">
        <v>4.4000634873627227E-10</v>
      </c>
      <c r="JS20">
        <v>7.8273312604353416E-10</v>
      </c>
      <c r="JT20">
        <v>6.4543417570396937E-10</v>
      </c>
      <c r="JU20">
        <v>1.0190670985201381E-9</v>
      </c>
      <c r="JV20">
        <v>3.0882242116806469E-10</v>
      </c>
      <c r="JW20">
        <v>2.4748824594595235E-10</v>
      </c>
      <c r="JX20">
        <v>5.352016235140582E-10</v>
      </c>
      <c r="JY20">
        <v>6.6294269050379764E-10</v>
      </c>
      <c r="KA20">
        <v>4.2433081894833101E-11</v>
      </c>
      <c r="KB20">
        <v>4.3323957045002435E-10</v>
      </c>
      <c r="KC20">
        <v>5.2644169938685207E-11</v>
      </c>
      <c r="KD20">
        <v>7.2373657637659836E-12</v>
      </c>
      <c r="KJ20">
        <v>1.8513813075477292E-18</v>
      </c>
      <c r="KK20">
        <v>4.148582377546426E-16</v>
      </c>
      <c r="LO20">
        <v>1.7638170521238464E-18</v>
      </c>
      <c r="LP20">
        <v>2.0901507560906446E-14</v>
      </c>
      <c r="LS20">
        <v>3.0960236921344497E-11</v>
      </c>
      <c r="LT20">
        <v>2.6289340270103228E-11</v>
      </c>
      <c r="LW20">
        <v>4.6262422985917072E-12</v>
      </c>
      <c r="LX20">
        <v>4.2133481875656811E-12</v>
      </c>
      <c r="LY20">
        <v>7.7075516812651033E-11</v>
      </c>
      <c r="LZ20">
        <v>9.4459038778112187E-12</v>
      </c>
      <c r="MA20">
        <v>2.663790086613418E-11</v>
      </c>
      <c r="MB20">
        <v>4.8571644282395305E-11</v>
      </c>
      <c r="MC20">
        <v>6.7343652833591545E-11</v>
      </c>
      <c r="MD20">
        <v>8.9600817937634081E-12</v>
      </c>
      <c r="ME20">
        <v>2.3590948629649754E-12</v>
      </c>
      <c r="MF20">
        <v>5.3981632962502788E-12</v>
      </c>
      <c r="MO20">
        <v>1.5422336407238613E-13</v>
      </c>
      <c r="MP20">
        <v>3.148919940776258E-13</v>
      </c>
      <c r="MQ20">
        <v>4.2967311866744956E-14</v>
      </c>
      <c r="MR20">
        <v>4.4709513128340871E-14</v>
      </c>
      <c r="MS20">
        <v>4.9506326020551092E-13</v>
      </c>
      <c r="MT20">
        <v>7.0210547185025086E-13</v>
      </c>
      <c r="MU20">
        <v>4.1936194700985172E-12</v>
      </c>
      <c r="MV20">
        <v>1.159835387121396E-11</v>
      </c>
      <c r="MW20">
        <v>5.9982935794197148E-12</v>
      </c>
      <c r="MX20">
        <v>1.6158612051234642E-11</v>
      </c>
      <c r="MY20">
        <v>3.8616803413607762E-11</v>
      </c>
      <c r="NG20">
        <v>1.3081895615382905E-11</v>
      </c>
      <c r="NH20">
        <v>2.51184307620119E-11</v>
      </c>
      <c r="NI20">
        <v>1.1899247871747076E-15</v>
      </c>
      <c r="NJ20">
        <v>1.0010152130046143E-10</v>
      </c>
      <c r="NK20">
        <v>3.482513740726365E-9</v>
      </c>
      <c r="OL20">
        <v>2.8740241195907562E-11</v>
      </c>
      <c r="OM20">
        <v>5.8195348975473552E-11</v>
      </c>
      <c r="OR20">
        <v>8.2672486880178368E-14</v>
      </c>
      <c r="OT20">
        <v>1.0546695857142101E-12</v>
      </c>
      <c r="OU20">
        <v>1.2928207824883866E-13</v>
      </c>
      <c r="OV20">
        <v>8.5734430838703512E-14</v>
      </c>
      <c r="OX20">
        <v>1.4480228922722413E-11</v>
      </c>
      <c r="OY20">
        <v>9.9587676165585896E-10</v>
      </c>
      <c r="OZ20">
        <v>5.5075275974970483E-11</v>
      </c>
      <c r="PA20">
        <v>2.3956687935622893E-11</v>
      </c>
      <c r="PB20">
        <v>3.2738098827481805E-11</v>
      </c>
      <c r="PC20">
        <v>4.0839174326009999E-11</v>
      </c>
      <c r="PD20">
        <v>1.1022370786022828E-11</v>
      </c>
      <c r="PE20">
        <v>1.2229580120818339E-12</v>
      </c>
      <c r="PF20">
        <v>2.4387903921064378E-10</v>
      </c>
      <c r="PG20">
        <v>4.310129155721095E-11</v>
      </c>
      <c r="PS20">
        <v>2.3324515882523874E-13</v>
      </c>
      <c r="PT20">
        <v>6.1681168044721075E-13</v>
      </c>
      <c r="PW20">
        <v>1.0918953934839529E-14</v>
      </c>
      <c r="PX20">
        <v>3.1754747922025886E-15</v>
      </c>
      <c r="QE20">
        <v>2.4259163293158353E-32</v>
      </c>
      <c r="QF20">
        <v>2.1515573097203802E-14</v>
      </c>
      <c r="QG20">
        <v>1.471156640083231E-12</v>
      </c>
      <c r="QH20">
        <v>3.8349039995427426E-14</v>
      </c>
      <c r="QI20">
        <v>2.0631045818044877E-12</v>
      </c>
      <c r="QJ20">
        <v>5.3631308412910042E-14</v>
      </c>
      <c r="QT20">
        <v>7.509234486786398E-14</v>
      </c>
      <c r="RE20">
        <v>1.793090861132252E-17</v>
      </c>
      <c r="RF20">
        <v>1.8856908355975667E-16</v>
      </c>
      <c r="RG20">
        <v>2.7053226080320966E-16</v>
      </c>
      <c r="RU20">
        <v>1.931570582800621E-17</v>
      </c>
      <c r="RV20">
        <v>5.6306601037086043E-31</v>
      </c>
      <c r="RW20">
        <v>3.7209126149252735E-14</v>
      </c>
      <c r="RX20">
        <v>8.2650609483198664E-14</v>
      </c>
      <c r="RY20">
        <v>6.5165703128599973E-31</v>
      </c>
      <c r="RZ20">
        <v>8.6683344621419492E-14</v>
      </c>
      <c r="SA20">
        <v>1.9249032876953494E-13</v>
      </c>
      <c r="SX20">
        <v>1.8063564902318137E-13</v>
      </c>
      <c r="TY20">
        <v>1.1480017342162375E-18</v>
      </c>
      <c r="TZ20">
        <v>7.2015170044837767E-18</v>
      </c>
      <c r="UA20">
        <v>4.3982067369720457E-18</v>
      </c>
      <c r="UB20">
        <v>3.2405436211791425E-17</v>
      </c>
      <c r="UC20">
        <v>1.9405206877461164E-16</v>
      </c>
      <c r="UD20">
        <v>8.4150790341825936E-16</v>
      </c>
      <c r="UE20">
        <v>1.0767245292287238E-13</v>
      </c>
      <c r="UF20">
        <v>3.302742020521843E-12</v>
      </c>
      <c r="UG20">
        <v>3.1144637446010121E-14</v>
      </c>
      <c r="UH20">
        <v>3.8283376973430446E-16</v>
      </c>
      <c r="UI20">
        <v>3.0599852869104889E-14</v>
      </c>
      <c r="UJ20">
        <v>2.3898188820841449E-16</v>
      </c>
      <c r="UK20">
        <v>1.9097973892983471E-14</v>
      </c>
      <c r="UP20">
        <v>1.0101066257503997E-12</v>
      </c>
      <c r="UQ20">
        <v>2.0453380049000074E-12</v>
      </c>
      <c r="WZ20">
        <v>9.8974835743976779E-18</v>
      </c>
      <c r="XA20">
        <v>6.5983223829317871E-18</v>
      </c>
      <c r="XB20">
        <v>8.9586536614078415E-11</v>
      </c>
      <c r="XG20">
        <v>1.0138014112648848E-15</v>
      </c>
      <c r="XH20">
        <v>4.1204928301656744E-17</v>
      </c>
      <c r="XI20">
        <v>8.1055493642275129E-15</v>
      </c>
      <c r="XJ20">
        <v>1.4360510072347724E-13</v>
      </c>
      <c r="XK20">
        <v>5.7454540006779251E-16</v>
      </c>
      <c r="XL20">
        <v>2.1506001974118225E-13</v>
      </c>
      <c r="XM20">
        <v>3.1336682202820301E-11</v>
      </c>
      <c r="XN20">
        <v>4.0044013527870886E-11</v>
      </c>
      <c r="XS20">
        <v>1.0048821762707228E-14</v>
      </c>
      <c r="XT20">
        <v>8.727957839803216E-12</v>
      </c>
      <c r="XU20">
        <v>4.6201875412297012E-11</v>
      </c>
      <c r="XV20">
        <v>7.029133530528168E-11</v>
      </c>
      <c r="XW20">
        <v>3.2281181705282256E-15</v>
      </c>
      <c r="XX20">
        <v>2.9307628968478635E-15</v>
      </c>
      <c r="XY20">
        <v>2.4638216815237861E-13</v>
      </c>
      <c r="XZ20">
        <v>3.0294992724522732E-12</v>
      </c>
      <c r="ZP20">
        <v>1.3722339738819323E-10</v>
      </c>
      <c r="ZQ20">
        <v>1.2371398716993681E-9</v>
      </c>
      <c r="ZR20">
        <v>5.6774197622629866E-14</v>
      </c>
      <c r="ZS20">
        <v>2.3070451542306024E-13</v>
      </c>
      <c r="ZT20">
        <v>2.1620630639412013E-15</v>
      </c>
      <c r="ZU20">
        <v>8.7856408785570239E-15</v>
      </c>
      <c r="ZV20">
        <v>1.395765927179356E-15</v>
      </c>
      <c r="ZW20">
        <v>5.6717578646251555E-15</v>
      </c>
      <c r="AAL20">
        <v>6.762068986248821E-19</v>
      </c>
      <c r="AAM20">
        <v>2.7672132774436496E-18</v>
      </c>
      <c r="AAN20">
        <v>3.7034420926534974E-21</v>
      </c>
      <c r="AAO20">
        <v>1.515544155475932E-20</v>
      </c>
      <c r="AAP20">
        <v>2.1902076892036762E-21</v>
      </c>
      <c r="AAQ20">
        <v>8.9628955431372547E-21</v>
      </c>
      <c r="AAT20">
        <v>9.0597384705975151E-21</v>
      </c>
      <c r="AAU20">
        <v>7.198547128913806E-22</v>
      </c>
      <c r="AAV20">
        <v>3.4786857603695236E-20</v>
      </c>
      <c r="AAW20">
        <v>1.1621433678574084E-19</v>
      </c>
      <c r="ABF20">
        <v>7.1274291519929771E-24</v>
      </c>
      <c r="ABT20">
        <v>4.5039000013598026E-15</v>
      </c>
      <c r="ABU20">
        <v>1.830180100887015E-14</v>
      </c>
      <c r="ADF20">
        <v>3.95582086992177E-8</v>
      </c>
      <c r="ADG20">
        <v>7.8825164575437E-8</v>
      </c>
      <c r="AEK20">
        <v>3.0425118019116497E-15</v>
      </c>
      <c r="AEL20">
        <v>9.9617182658546541E-17</v>
      </c>
      <c r="AEM20">
        <v>2.025586908451827E-14</v>
      </c>
      <c r="AEN20">
        <v>4.2318117277995143E-13</v>
      </c>
      <c r="AEO20">
        <v>1.6520018949993092E-15</v>
      </c>
      <c r="AEP20">
        <v>2.6070626655056146E-13</v>
      </c>
      <c r="AEQ20">
        <v>3.7989635523797446E-11</v>
      </c>
      <c r="AER20">
        <v>1.9399735520921797E-10</v>
      </c>
      <c r="AEW20">
        <v>4.1931031982742543E-11</v>
      </c>
      <c r="AEX20">
        <v>1.6154551373788331E-11</v>
      </c>
      <c r="AEY20">
        <v>8.393892780228102E-11</v>
      </c>
      <c r="AEZ20">
        <v>1.182564932496855E-10</v>
      </c>
      <c r="AFA20">
        <v>1.0293695803401846E-12</v>
      </c>
      <c r="AFB20">
        <v>2.8259067964134735E-15</v>
      </c>
      <c r="AFC20">
        <v>2.4061557823232089E-13</v>
      </c>
      <c r="AFD20">
        <v>1.6872943295814946E-11</v>
      </c>
      <c r="AHY20">
        <v>5.012042333348038E-11</v>
      </c>
      <c r="AHZ20">
        <v>3.9726201899724216E-11</v>
      </c>
      <c r="AIE20">
        <v>9.0737378105614059E-11</v>
      </c>
      <c r="AIF20">
        <v>1.8373280855537931E-10</v>
      </c>
      <c r="AII20">
        <v>6.477171714478141E-13</v>
      </c>
      <c r="AIJ20">
        <v>1.4622641952516233E-12</v>
      </c>
      <c r="AIU20">
        <v>4.6703116315159592E-15</v>
      </c>
      <c r="AIV20">
        <v>2.6242700994521927E-13</v>
      </c>
      <c r="AKL20">
        <v>5.2868791337114028E-16</v>
      </c>
      <c r="AKM20">
        <v>3.4688844532702257E-13</v>
      </c>
      <c r="AKN20">
        <v>1.6578025686361393E-15</v>
      </c>
      <c r="AKO20">
        <v>2.4307359936932325E-13</v>
      </c>
      <c r="AKR20">
        <v>4.4769899876860945E-15</v>
      </c>
      <c r="AKS20">
        <v>6.7698053102692204E-14</v>
      </c>
      <c r="ALJ20">
        <v>3.4417059084347719E-22</v>
      </c>
      <c r="ALK20">
        <v>6.9690186330388587E-22</v>
      </c>
      <c r="ALL20">
        <v>8.4917230730310618E-9</v>
      </c>
      <c r="ALO20">
        <v>2.2489586286163845E-12</v>
      </c>
      <c r="ALP20">
        <v>1.5270296013830229E-11</v>
      </c>
      <c r="ALT20">
        <v>2.7265686485989042E-14</v>
      </c>
      <c r="ALU20">
        <v>7.9166710397563951E-14</v>
      </c>
      <c r="AMY20">
        <v>3.5728924068824176E-10</v>
      </c>
      <c r="AMZ20">
        <v>2.541442802363793E-9</v>
      </c>
      <c r="AUI20">
        <v>7.8531467396005483E-13</v>
      </c>
      <c r="AUJ20">
        <v>9.251697254284227E-11</v>
      </c>
      <c r="AUL20">
        <v>4.7494751860232609E-11</v>
      </c>
      <c r="AUS20">
        <v>2.7020777176967371E-17</v>
      </c>
      <c r="AUT20">
        <v>1.2954691095468074E-16</v>
      </c>
      <c r="AVE20">
        <v>4.9527657439614853E-16</v>
      </c>
      <c r="AVF20">
        <v>1.516665015160546E-16</v>
      </c>
      <c r="AVG20">
        <v>9.6922886214335096E-17</v>
      </c>
      <c r="AVH20">
        <v>2.2615340116678185E-16</v>
      </c>
      <c r="AVR20">
        <v>2.0220576549760113E-18</v>
      </c>
      <c r="AVS20">
        <v>2.9347951748787693E-18</v>
      </c>
      <c r="AVT20">
        <v>7.1181615472123152E-20</v>
      </c>
      <c r="AVU20">
        <v>6.206175439478317E-20</v>
      </c>
      <c r="AVV20">
        <v>1.1680836615748318E-18</v>
      </c>
      <c r="AVW20">
        <v>7.760059674183187E-18</v>
      </c>
      <c r="AXO20">
        <v>2.3448431699678486E-17</v>
      </c>
      <c r="AXP20">
        <v>4.7480104860242274E-17</v>
      </c>
      <c r="AXT20">
        <v>2.7422940893504751E-18</v>
      </c>
      <c r="AXU20">
        <v>4.2626632946798575E-14</v>
      </c>
      <c r="AXV20">
        <v>2.7880577324474845E-15</v>
      </c>
      <c r="AXW20">
        <v>1.6635978018666769E-14</v>
      </c>
      <c r="AZA20">
        <v>1.8614545677572854E-11</v>
      </c>
      <c r="AZB20">
        <v>1.3616108975623698E-12</v>
      </c>
      <c r="AZC20">
        <v>1.5160724045485238E-12</v>
      </c>
      <c r="AZD20">
        <v>2.9313739171883479E-12</v>
      </c>
      <c r="AZE20">
        <v>2.0691986943139098E-36</v>
      </c>
      <c r="AZF20">
        <v>1.7329290174227407E-37</v>
      </c>
      <c r="AZG20">
        <v>1.6119981623844101E-37</v>
      </c>
      <c r="AZH20">
        <v>2.7590292784976526E-37</v>
      </c>
      <c r="AZI20">
        <v>7.5634949500868315E-18</v>
      </c>
      <c r="AZJ20">
        <v>2.9144532138559656E-19</v>
      </c>
      <c r="AZK20">
        <v>5.2801132010517087E-19</v>
      </c>
      <c r="AZL20">
        <v>2.504869536339998E-18</v>
      </c>
      <c r="AZM20">
        <v>1.4431669143726593E-36</v>
      </c>
      <c r="AZN20">
        <v>1.2086349318570834E-37</v>
      </c>
      <c r="AZO20">
        <v>1.1242914565795744E-37</v>
      </c>
      <c r="AZP20">
        <v>1.9242906838550486E-37</v>
      </c>
      <c r="AZS20">
        <v>1.3850209631757669E-10</v>
      </c>
      <c r="AZT20">
        <v>3.9419827413463411E-10</v>
      </c>
      <c r="BCS20">
        <v>7.1960245797974657E-11</v>
      </c>
      <c r="BCT20">
        <v>9.188791656538731E-17</v>
      </c>
      <c r="BCX20">
        <v>5.3105544232097869E-11</v>
      </c>
      <c r="BDB20">
        <v>4.278168511239481E-11</v>
      </c>
      <c r="BDC20">
        <v>6.1439263062843294E-11</v>
      </c>
      <c r="BDD20">
        <v>2.4608024083640273E-11</v>
      </c>
      <c r="BDE20">
        <v>4.9597001743181066E-10</v>
      </c>
      <c r="BDG20">
        <v>2.0438037907465952E-11</v>
      </c>
      <c r="BDJ20">
        <v>4.7340805891913894E-11</v>
      </c>
      <c r="BDL20">
        <v>3.7104169292539477E-11</v>
      </c>
      <c r="BDO20">
        <v>5.8730565374318465E-46</v>
      </c>
      <c r="BDR20">
        <v>1.7466738261304346E-13</v>
      </c>
      <c r="BEU20">
        <v>4.4034390361828255E-12</v>
      </c>
      <c r="BEW20">
        <v>4.4603318215591848E-12</v>
      </c>
      <c r="BEX20">
        <v>3.3385129537591681E-12</v>
      </c>
      <c r="BFJ20">
        <v>1.3757417671354059E-11</v>
      </c>
      <c r="BFL20">
        <v>1.8104524035697789E-11</v>
      </c>
      <c r="BFN20">
        <v>7.7330734272589501E-13</v>
      </c>
      <c r="BFP20">
        <v>8.0482470601034176E-10</v>
      </c>
      <c r="BFQ20">
        <v>1.7576113726692372E-15</v>
      </c>
      <c r="BFT20">
        <v>1.9781592950579344E-44</v>
      </c>
      <c r="BFZ20">
        <v>8.6017560565196215E-12</v>
      </c>
      <c r="BGB20">
        <v>5.0382293570408858E-11</v>
      </c>
      <c r="BGD20">
        <v>3.7642113779738813E-12</v>
      </c>
      <c r="BGF20">
        <v>1.4647835135269481E-13</v>
      </c>
      <c r="BGG20">
        <v>1.8679566504709801E-12</v>
      </c>
      <c r="BGO20">
        <v>7.223646773043881E-10</v>
      </c>
      <c r="BGP20">
        <v>1.6092026987275384E-10</v>
      </c>
      <c r="BGQ20">
        <v>6.4708748291304953E-10</v>
      </c>
      <c r="BGR20">
        <v>7.7442889731553209E-10</v>
      </c>
      <c r="BGS20">
        <v>1.0247762204275679E-8</v>
      </c>
      <c r="BGT20">
        <v>1.733085550527763E-9</v>
      </c>
      <c r="BGU20">
        <v>7.1199573129509727E-10</v>
      </c>
      <c r="BGV20">
        <v>3.7102811468276223E-8</v>
      </c>
      <c r="BGW20">
        <v>7.2030734539135644E-10</v>
      </c>
      <c r="BGX20">
        <v>5.9648954991330585E-11</v>
      </c>
      <c r="BJO20">
        <v>1.5397386339572627E-32</v>
      </c>
      <c r="BJX20">
        <v>3.2018523168844222E-13</v>
      </c>
      <c r="BJY20">
        <v>3.6075229228657993E-15</v>
      </c>
      <c r="BKB20">
        <v>1.2898188198190436E-13</v>
      </c>
      <c r="BKD20">
        <v>8.1435766192920947E-11</v>
      </c>
      <c r="BKE20">
        <v>1.5208831604716374E-10</v>
      </c>
      <c r="BKF20">
        <v>1.2390140134797298E-9</v>
      </c>
      <c r="BKG20">
        <v>1.1537189911505479E-9</v>
      </c>
      <c r="BKH20">
        <v>6.8320711279499346E-11</v>
      </c>
      <c r="BKJ20">
        <v>2.2639691169856462E-10</v>
      </c>
      <c r="BKK20">
        <v>2.055303177363467E-13</v>
      </c>
      <c r="BKL20">
        <v>8.6683438362480953E-10</v>
      </c>
      <c r="BKM20">
        <v>2.4115380880209604E-12</v>
      </c>
      <c r="BKN20">
        <v>7.2960124147687739E-14</v>
      </c>
      <c r="BKO20">
        <v>1.8031624464633043E-10</v>
      </c>
      <c r="BKP20">
        <v>3.5537370177785411E-14</v>
      </c>
      <c r="BKQ20">
        <v>2.2679177412713087E-11</v>
      </c>
      <c r="BKR20">
        <v>4.1213851714436046E-22</v>
      </c>
      <c r="BLF20">
        <v>1.0889584470700574E-12</v>
      </c>
      <c r="BLG20">
        <v>1.3769194358348689E-12</v>
      </c>
      <c r="BLH20">
        <v>2.9493337348310416E-12</v>
      </c>
      <c r="BLI20">
        <v>2.6561521506502106E-12</v>
      </c>
      <c r="BLJ20">
        <v>7.3010208045175673E-12</v>
      </c>
      <c r="BLK20">
        <v>2.8017584299629135E-12</v>
      </c>
      <c r="BMD20">
        <v>1.2812078542840138E-12</v>
      </c>
      <c r="BME20">
        <v>6.7929406434430846E-10</v>
      </c>
      <c r="BMF20">
        <v>3.4740738232174218E-11</v>
      </c>
      <c r="BMG20">
        <v>1.8561810228380372E-8</v>
      </c>
      <c r="BMH20">
        <v>7.0701452745373468E-13</v>
      </c>
      <c r="BMI20">
        <v>3.7485781116516082E-10</v>
      </c>
      <c r="BMJ20">
        <v>5.1968722651479904E-10</v>
      </c>
      <c r="BMK20">
        <v>2.9369617826909125E-7</v>
      </c>
      <c r="BMU20">
        <v>2.0402090618212254E-13</v>
      </c>
      <c r="BMV20">
        <v>1.7370579290587344E-13</v>
      </c>
      <c r="BMW20">
        <v>9.301339747676023E-14</v>
      </c>
      <c r="BMX20">
        <v>9.1204734033509149E-13</v>
      </c>
      <c r="BMY20">
        <v>3.1427739244691788E-11</v>
      </c>
      <c r="BMZ20">
        <v>4.9789860726311747E-14</v>
      </c>
      <c r="BUF20">
        <v>6.3767062213370077E-14</v>
      </c>
      <c r="BUG20">
        <v>3.1950806817188609E-13</v>
      </c>
      <c r="BUH20">
        <v>2.540452310214314E-14</v>
      </c>
      <c r="BUI20">
        <v>1.2729063904549698E-13</v>
      </c>
      <c r="BUJ20">
        <v>4.1295711263400443E-16</v>
      </c>
      <c r="BUK20">
        <v>1.5271766214969623E-15</v>
      </c>
      <c r="BUN20">
        <v>6.0798076936396256E-14</v>
      </c>
      <c r="BUO20">
        <v>5.9519859234381671E-14</v>
      </c>
      <c r="BUP20">
        <v>1.0291346005328166E-13</v>
      </c>
      <c r="BUQ20">
        <v>5.2496018691417813E-13</v>
      </c>
      <c r="BUR20">
        <v>1.7459180887871615E-17</v>
      </c>
      <c r="BUS20">
        <v>5.2558567205814995E-16</v>
      </c>
      <c r="BUT20">
        <v>1.4865053075524587E-15</v>
      </c>
      <c r="BUU20">
        <v>1.9888716401120603E-16</v>
      </c>
      <c r="BUV20">
        <v>4.6327211040171226E-15</v>
      </c>
      <c r="BUW20">
        <v>1.6933602258058542E-14</v>
      </c>
      <c r="BVB20">
        <v>5.0357398845726266E-14</v>
      </c>
      <c r="BVC20">
        <v>2.4755889923776112E-13</v>
      </c>
      <c r="BVD20">
        <v>5.4282159972231258E-12</v>
      </c>
      <c r="BVF20">
        <v>3.5942006280679627E-14</v>
      </c>
      <c r="BWA20">
        <v>9.7250363720383917E-10</v>
      </c>
      <c r="BWB20">
        <v>1.4578351276943286E-9</v>
      </c>
      <c r="BWC20">
        <v>4.6232134361832925E-9</v>
      </c>
      <c r="BWD20">
        <v>9.856219437722235E-10</v>
      </c>
      <c r="BWE20">
        <v>5.6250096388839212E-10</v>
      </c>
      <c r="BWF20">
        <v>1.7202946987293135E-10</v>
      </c>
      <c r="BWG20">
        <v>4.8618664781331509E-9</v>
      </c>
      <c r="BWH20">
        <v>6.561364580930227E-10</v>
      </c>
      <c r="BWI20">
        <v>1.2499373422679308E-9</v>
      </c>
      <c r="BWJ20">
        <v>3.510297670888893E-10</v>
      </c>
      <c r="BWK20">
        <v>8.5210276193512881E-12</v>
      </c>
      <c r="BWL20">
        <v>9.9186380628053721E-11</v>
      </c>
      <c r="BWM20">
        <v>1.2957329580706973E-10</v>
      </c>
      <c r="BWN20">
        <v>7.8977710133372319E-11</v>
      </c>
      <c r="BWO20">
        <v>4.3851092240092012E-12</v>
      </c>
      <c r="BWP20">
        <v>1.2119572720827886E-10</v>
      </c>
      <c r="BWQ20">
        <v>2.0338169462944082E-13</v>
      </c>
      <c r="BWR20">
        <v>9.6547861933286269E-13</v>
      </c>
      <c r="BWZ20">
        <v>4.416183996526966E-17</v>
      </c>
      <c r="BXA20">
        <v>3.2860760671337361E-15</v>
      </c>
      <c r="BXB20">
        <v>6.6097260722221251E-15</v>
      </c>
      <c r="BXL20">
        <v>9.9836593792892926E-15</v>
      </c>
      <c r="BXM20">
        <v>7.6255918385847493E-14</v>
      </c>
      <c r="BXN20">
        <v>1.2068613181506047E-14</v>
      </c>
      <c r="BYT20">
        <v>7.0665840013828234E-14</v>
      </c>
      <c r="BYU20">
        <v>3.1573454696889041E-13</v>
      </c>
      <c r="BZH20">
        <v>1.2833127321502025E-16</v>
      </c>
      <c r="BZI20">
        <v>5.2147992293060195E-16</v>
      </c>
      <c r="CCA20">
        <v>3.5946217421215086E-11</v>
      </c>
      <c r="CCM20">
        <v>5.0817478484055486E-15</v>
      </c>
      <c r="CCN20">
        <v>5.5366671030368729E-14</v>
      </c>
      <c r="CCO20">
        <v>6.5827951751689696E-14</v>
      </c>
      <c r="CCP20">
        <v>4.9249380815630258E-13</v>
      </c>
      <c r="CCS20">
        <v>7.0308806378375202E-49</v>
      </c>
      <c r="CCT20">
        <v>2.857030091964083E-48</v>
      </c>
      <c r="CCV20">
        <v>1.7060693759581789E-13</v>
      </c>
      <c r="CCW20">
        <v>4.0190123069265666E-13</v>
      </c>
      <c r="CDB20">
        <v>2.9124964304752766E-10</v>
      </c>
      <c r="CDC20">
        <v>2.2715948910764104E-10</v>
      </c>
      <c r="CDD20">
        <v>1.8613735793121245E-7</v>
      </c>
      <c r="CDE20">
        <v>8.2065352014272993E-10</v>
      </c>
      <c r="CDF20">
        <v>1.2778689740688891E-11</v>
      </c>
      <c r="CDG20">
        <v>1.3938181123919953E-8</v>
      </c>
      <c r="CDH20">
        <v>5.0047511638309502E-11</v>
      </c>
      <c r="CDI20">
        <v>3.5332215163415969E-9</v>
      </c>
      <c r="CDJ20">
        <v>1.1390702228392113E-10</v>
      </c>
      <c r="CDK20">
        <v>1.1553496603133837E-7</v>
      </c>
      <c r="CDL20">
        <v>7.9905930607919859E-9</v>
      </c>
      <c r="CDM20">
        <v>2.7841055564663409E-10</v>
      </c>
      <c r="CDN20">
        <v>1.2257534592390077E-7</v>
      </c>
      <c r="CDO20">
        <v>6.622527300734516E-10</v>
      </c>
      <c r="CDP20">
        <v>2.0925462158620516E-9</v>
      </c>
      <c r="CDQ20">
        <v>3.6826563787285909E-6</v>
      </c>
      <c r="CDR20">
        <v>3.4842361376835046E-8</v>
      </c>
      <c r="CDS20">
        <v>7.2972170293011002E-9</v>
      </c>
      <c r="CDT20">
        <v>6.2508375674837158E-12</v>
      </c>
      <c r="CDU20">
        <v>5.4983777055640636E-14</v>
      </c>
      <c r="CEM20">
        <v>3.7888829627377313E-19</v>
      </c>
      <c r="CEN20">
        <v>7.6720082041324578E-19</v>
      </c>
      <c r="CFG20">
        <v>9.2312301433525369E-16</v>
      </c>
      <c r="CFH20">
        <v>3.7719229305946357E-15</v>
      </c>
      <c r="CFL20">
        <v>2.9678915323575416E-17</v>
      </c>
      <c r="CFM20">
        <v>1.20601612435265E-16</v>
      </c>
      <c r="CFQ20">
        <v>3.0813421506195073E-12</v>
      </c>
      <c r="CFV20">
        <v>6.3893476942782705E-12</v>
      </c>
      <c r="CFW20">
        <v>2.5963402837953412E-11</v>
      </c>
      <c r="CGF20">
        <v>7.1283182869306777E-17</v>
      </c>
      <c r="CGN20">
        <v>8.4911647068949739E-14</v>
      </c>
      <c r="CGO20">
        <v>3.4504231166813896E-13</v>
      </c>
      <c r="CHW20">
        <v>6.8045485833883122E-15</v>
      </c>
      <c r="CLS20">
        <v>4.4006096981211336E-11</v>
      </c>
      <c r="CLT20">
        <v>8.214085405484934E-11</v>
      </c>
      <c r="CLU20">
        <v>4.6778538035436975E-9</v>
      </c>
      <c r="CLW20">
        <v>1.810493065619122E-11</v>
      </c>
      <c r="CLX20">
        <v>5.6889000288899548E-10</v>
      </c>
      <c r="CLY20">
        <v>7.3299807476475775E-11</v>
      </c>
      <c r="CLZ20">
        <v>8.7598027757327502E-10</v>
      </c>
      <c r="CMB20">
        <v>8.9587405332621828E-11</v>
      </c>
      <c r="CMC20">
        <v>4.8029045883290615E-10</v>
      </c>
      <c r="CMG20">
        <v>4.8210659054093193E-8</v>
      </c>
      <c r="CMH20">
        <v>1.0277150689830915E-8</v>
      </c>
      <c r="CMI20">
        <v>2.3858156994505161E-10</v>
      </c>
      <c r="CMJ20">
        <v>3.9735336378115184E-9</v>
      </c>
      <c r="CMK20">
        <v>6.7654889766403377E-9</v>
      </c>
      <c r="CML20">
        <v>1.3601250565365972E-8</v>
      </c>
      <c r="CMM20">
        <v>3.9559928976963345E-9</v>
      </c>
      <c r="CMN20">
        <v>7.0742314203677165E-9</v>
      </c>
      <c r="CMO20">
        <v>7.4216809572747634E-9</v>
      </c>
      <c r="CMP20">
        <v>9.5635536652149464E-10</v>
      </c>
      <c r="CMQ20">
        <v>1.3280040226587744E-8</v>
      </c>
      <c r="CMR20">
        <v>1.0552350132360205E-8</v>
      </c>
      <c r="CMS20">
        <v>4.9787220935520595E-9</v>
      </c>
      <c r="CMT20">
        <v>4.3416034846958388E-9</v>
      </c>
      <c r="CMU20">
        <v>5.2600644709221012E-9</v>
      </c>
      <c r="CMV20">
        <v>4.8657567109391796E-9</v>
      </c>
      <c r="CMW20">
        <v>1.6775869295276971E-8</v>
      </c>
      <c r="CMX20">
        <v>5.7950461637197539E-9</v>
      </c>
      <c r="CMY20">
        <v>8.0741498985616585E-9</v>
      </c>
      <c r="CMZ20">
        <v>3.2880767406621214E-8</v>
      </c>
      <c r="CNA20">
        <v>6.5909715893414653E-9</v>
      </c>
      <c r="CNB20">
        <v>6.669666927107005E-10</v>
      </c>
      <c r="CNC20">
        <v>9.6248621763270712E-9</v>
      </c>
      <c r="CND20">
        <v>3.4449282186119677E-9</v>
      </c>
      <c r="CNE20">
        <v>2.888502124676634E-8</v>
      </c>
      <c r="CNF20">
        <v>2.87383307418981E-9</v>
      </c>
      <c r="CNG20">
        <v>1.7765980108807376E-8</v>
      </c>
      <c r="CNH20">
        <v>2.7339959310101151E-9</v>
      </c>
      <c r="CNI20">
        <v>1.9958269935624599E-8</v>
      </c>
      <c r="CNJ20">
        <v>7.0536750899017664E-12</v>
      </c>
      <c r="CNK20">
        <v>2.7916780629780914E-9</v>
      </c>
      <c r="CNL20">
        <v>1.0539939844012025E-8</v>
      </c>
      <c r="CNM20">
        <v>8.9202726643337185E-10</v>
      </c>
      <c r="CNN20">
        <v>2.1040629784829983E-10</v>
      </c>
      <c r="CNO20">
        <v>7.9505102059598518E-9</v>
      </c>
      <c r="CNQ20">
        <v>1.5306394350366693E-8</v>
      </c>
      <c r="CNR20">
        <v>1.5489248908150927E-8</v>
      </c>
      <c r="CNS20">
        <v>2.0549120121538885E-9</v>
      </c>
      <c r="CNT20">
        <v>4.7616112147281403E-9</v>
      </c>
      <c r="CNU20">
        <v>7.6704690815805235E-10</v>
      </c>
      <c r="CNV20">
        <v>3.3760783214893917E-10</v>
      </c>
      <c r="CNW20">
        <v>6.8474790632942281E-9</v>
      </c>
      <c r="CNX20">
        <v>3.6333088570318514E-10</v>
      </c>
      <c r="CNY20">
        <v>1.7380567623010766E-9</v>
      </c>
      <c r="CNZ20">
        <v>1.6218409590318676E-8</v>
      </c>
      <c r="COA20">
        <v>7.7043548077878879E-11</v>
      </c>
      <c r="COB20">
        <v>5.5093563752222243E-9</v>
      </c>
      <c r="COC20">
        <v>2.8819993910613957E-9</v>
      </c>
      <c r="COD20">
        <v>4.0963531641816443E-9</v>
      </c>
      <c r="COE20">
        <v>3.5369909336340944E-9</v>
      </c>
      <c r="COF20">
        <v>1.4145626638159228E-8</v>
      </c>
      <c r="COG20">
        <v>7.7282436591262826E-9</v>
      </c>
      <c r="COH20">
        <v>9.0899927416142456E-9</v>
      </c>
      <c r="COI20">
        <v>2.0525379538716182E-9</v>
      </c>
      <c r="COJ20">
        <v>1.1917847552595406E-11</v>
      </c>
      <c r="COK20">
        <v>3.1961156602757101E-9</v>
      </c>
      <c r="COL20">
        <v>1.2396705350379465E-8</v>
      </c>
      <c r="COM20">
        <v>5.1518587070474391E-9</v>
      </c>
      <c r="CON20">
        <v>1.21378298433066E-8</v>
      </c>
      <c r="COO20">
        <v>1.1158582517353108E-8</v>
      </c>
      <c r="COP20">
        <v>2.7976219251898953E-9</v>
      </c>
      <c r="COR20">
        <v>1.4906865650815282E-9</v>
      </c>
      <c r="COS20">
        <v>9.9234382185980837E-9</v>
      </c>
      <c r="COT20">
        <v>4.9733307708342126E-9</v>
      </c>
      <c r="COU20">
        <v>1.6669546679754418E-12</v>
      </c>
      <c r="COV20">
        <v>4.7145926576946313E-9</v>
      </c>
      <c r="COW20">
        <v>2.1865126537816749E-8</v>
      </c>
      <c r="COY20">
        <v>4.2357526397805035E-10</v>
      </c>
      <c r="COZ20">
        <v>1.7487602049851034E-9</v>
      </c>
      <c r="CPA20">
        <v>4.0404696526878921E-9</v>
      </c>
      <c r="CPC20">
        <v>5.2331538634177254E-8</v>
      </c>
      <c r="CPF20">
        <v>8.2127339186164256E-10</v>
      </c>
      <c r="CPG20">
        <v>1.1293387275379104E-11</v>
      </c>
      <c r="CPH20">
        <v>6.2834706012351298E-9</v>
      </c>
      <c r="CPI20">
        <v>4.9701473353064291E-9</v>
      </c>
      <c r="CPJ20">
        <v>7.7664513523424084E-10</v>
      </c>
      <c r="CPK20">
        <v>6.8258811798540174E-10</v>
      </c>
      <c r="CPL20">
        <v>1.872054237673518E-7</v>
      </c>
      <c r="CPN20">
        <v>2.8144122733816634E-8</v>
      </c>
      <c r="CPO20">
        <v>3.731611171122977E-10</v>
      </c>
      <c r="DBP20">
        <v>4.5447826591527292E-9</v>
      </c>
      <c r="DBQ20">
        <v>3.0651209915597503E-8</v>
      </c>
      <c r="DBR20">
        <v>1.1895396617274134E-8</v>
      </c>
      <c r="DBS20">
        <v>9.9855053945154426E-10</v>
      </c>
      <c r="DBW20">
        <v>3.4686396590232244E-10</v>
      </c>
      <c r="DBX20">
        <v>1.0876744611684221E-8</v>
      </c>
      <c r="DBY20">
        <v>1.9625664327100145E-8</v>
      </c>
      <c r="DBZ20">
        <v>4.2564513151633101E-9</v>
      </c>
      <c r="DCA20">
        <v>6.9117114517593751E-9</v>
      </c>
      <c r="DCC20">
        <v>1.275334582724264E-9</v>
      </c>
      <c r="DCD20">
        <v>1.8412859390746372E-7</v>
      </c>
      <c r="DCE20">
        <v>2.9855394265797572E-9</v>
      </c>
      <c r="DCF20">
        <v>2.1315153058465314E-9</v>
      </c>
      <c r="DCG20">
        <v>2.3322607908320345E-9</v>
      </c>
      <c r="DCH20">
        <v>5.2038309326857752E-9</v>
      </c>
      <c r="DCI20">
        <v>2.1854108684901428E-11</v>
      </c>
      <c r="DCJ20">
        <v>1.739467658081012E-9</v>
      </c>
      <c r="DCK20">
        <v>2.1370652171399111E-9</v>
      </c>
      <c r="DCL20">
        <v>7.1919779461882256E-9</v>
      </c>
      <c r="DCM20">
        <v>2.1112794010441902E-9</v>
      </c>
      <c r="DCN20">
        <v>7.7412109430517493E-10</v>
      </c>
      <c r="DCO20">
        <v>5.4436156499791134E-9</v>
      </c>
      <c r="DCP20">
        <v>3.6986717369322674E-9</v>
      </c>
      <c r="DCQ20">
        <v>3.0921135554837197E-9</v>
      </c>
      <c r="DCR20">
        <v>2.6924130774190959E-9</v>
      </c>
      <c r="DCS20">
        <v>2.1526442962045917E-12</v>
      </c>
      <c r="DCT20">
        <v>7.2626295900595427E-9</v>
      </c>
      <c r="DCU20">
        <v>1.4627111987032531E-8</v>
      </c>
      <c r="DCV20">
        <v>4.1577254345511779E-9</v>
      </c>
      <c r="DCW20">
        <v>2.3355018738688713E-9</v>
      </c>
      <c r="DCX20">
        <v>9.0257094482499192E-9</v>
      </c>
      <c r="DCY20">
        <v>5.2765193995260174E-8</v>
      </c>
      <c r="DCZ20">
        <v>5.9896053860093497E-8</v>
      </c>
      <c r="DDB20">
        <v>1.131691586538307E-8</v>
      </c>
      <c r="DDC20">
        <v>8.9109819626125964E-10</v>
      </c>
      <c r="DDD20">
        <v>4.3923068851877801E-8</v>
      </c>
      <c r="DDE20">
        <v>3.4987545297273801E-9</v>
      </c>
      <c r="DDI20">
        <v>2.6668340507060022E-8</v>
      </c>
      <c r="DDK20">
        <v>7.1540524893615905E-9</v>
      </c>
      <c r="DDL20">
        <v>1.5001111641094616E-8</v>
      </c>
      <c r="DDM20">
        <v>1.4311053489563296E-8</v>
      </c>
      <c r="DDN20">
        <v>2.1459006360740611E-8</v>
      </c>
      <c r="DEA20">
        <v>4.7464119405561319E-11</v>
      </c>
      <c r="DEB20">
        <v>3.8310050708660427E-11</v>
      </c>
      <c r="DEC20">
        <v>5.9532300694100601E-12</v>
      </c>
      <c r="DED20">
        <v>1.096461137467225E-10</v>
      </c>
      <c r="DEF20">
        <v>1.4458726535213257E-12</v>
      </c>
      <c r="DEG20">
        <v>1.851532935785192E-12</v>
      </c>
      <c r="DEH20">
        <v>4.0943125873785232E-12</v>
      </c>
      <c r="DEI20">
        <v>4.4589253260514346E-13</v>
      </c>
      <c r="DEP20">
        <v>1.1748111449653801E-12</v>
      </c>
      <c r="DEQ20">
        <v>1.6534537892729445E-12</v>
      </c>
      <c r="DES20">
        <v>2.2543139621393518E-11</v>
      </c>
      <c r="DEU20">
        <v>4.0745224875297991E-11</v>
      </c>
      <c r="DEV20">
        <v>5.0612317431677741E-12</v>
      </c>
      <c r="DEW20">
        <v>2.2939159289390966E-11</v>
      </c>
      <c r="DEX20">
        <v>9.8783839406016208E-11</v>
      </c>
      <c r="DEY20">
        <v>2.6199287422399232E-13</v>
      </c>
      <c r="DEZ20">
        <v>2.1628487703522635E-12</v>
      </c>
      <c r="DFB20">
        <v>8.3624643358388424E-12</v>
      </c>
      <c r="DFC20">
        <v>6.6211408862917536E-12</v>
      </c>
      <c r="DFD20">
        <v>1.6544969792934916E-11</v>
      </c>
      <c r="DFE20">
        <v>3.4798842231527406E-13</v>
      </c>
      <c r="DFF20">
        <v>1.1591371721224886E-13</v>
      </c>
      <c r="DFG20">
        <v>4.3389586678733838E-12</v>
      </c>
      <c r="DFI20">
        <v>7.3335481987758068E-11</v>
      </c>
      <c r="DFL20">
        <v>4.0381142549973907E-12</v>
      </c>
      <c r="DFM20">
        <v>5.7080907024781953E-12</v>
      </c>
      <c r="DFN20">
        <v>1.5492122649749407E-12</v>
      </c>
      <c r="DFP20">
        <v>7.2090902227419173E-12</v>
      </c>
      <c r="DFQ20">
        <v>2.0099507454642064E-12</v>
      </c>
      <c r="DFR20">
        <v>1.9898113484738444E-11</v>
      </c>
      <c r="DFS20">
        <v>8.6655899148295256E-12</v>
      </c>
      <c r="DFT20">
        <v>1.9068869680518994E-11</v>
      </c>
      <c r="DFU20">
        <v>1.0119060658459694E-12</v>
      </c>
      <c r="DFV20">
        <v>1.0443403433479816E-13</v>
      </c>
      <c r="DFX20">
        <v>5.2451654692592203E-11</v>
      </c>
      <c r="DFY20">
        <v>9.1476124223201717E-12</v>
      </c>
      <c r="DGA20">
        <v>6.9105563174914068E-12</v>
      </c>
      <c r="DGB20">
        <v>2.084037916330302E-10</v>
      </c>
      <c r="DGC20">
        <v>5.4967103399371574E-10</v>
      </c>
      <c r="DGD20">
        <v>2.3763068649315214E-10</v>
      </c>
      <c r="DGE20">
        <v>2.4080417347880443E-10</v>
      </c>
      <c r="DGG20">
        <v>1.0527536538485925E-10</v>
      </c>
      <c r="DGH20">
        <v>2.0588182731971377E-14</v>
      </c>
      <c r="DGI20">
        <v>3.2141962792002928E-11</v>
      </c>
      <c r="DGJ20">
        <v>2.9380438774993407E-11</v>
      </c>
      <c r="DGK20">
        <v>9.1926905760994844E-11</v>
      </c>
      <c r="DGL20">
        <v>3.5892100808361513E-12</v>
      </c>
      <c r="DGM20">
        <v>1.0764432768680079E-11</v>
      </c>
      <c r="DGN20">
        <v>3.6051806116373643E-12</v>
      </c>
      <c r="DGO20">
        <v>9.7725426650564394E-14</v>
      </c>
      <c r="DGP20">
        <v>1.6163875690387767E-11</v>
      </c>
      <c r="DGQ20">
        <v>1.1797935059148032E-12</v>
      </c>
      <c r="DGR20">
        <v>1.5952044803716222E-13</v>
      </c>
      <c r="DGS20">
        <v>6.7348197611734774E-14</v>
      </c>
      <c r="DGT20">
        <v>5.8766347980524123E-12</v>
      </c>
      <c r="DGV20">
        <v>6.0369851166398123E-14</v>
      </c>
      <c r="DGW20">
        <v>1.4139609496567244E-12</v>
      </c>
      <c r="DGX20">
        <v>1.4300516246805038E-12</v>
      </c>
      <c r="DGY20">
        <v>7.7928144627327467E-12</v>
      </c>
      <c r="DGZ20">
        <v>2.4729276222758906E-12</v>
      </c>
      <c r="DHA20">
        <v>6.788179154570642E-13</v>
      </c>
      <c r="DHB20">
        <v>9.0414712699181877E-11</v>
      </c>
      <c r="DHC20">
        <v>4.3704728189076762E-10</v>
      </c>
      <c r="DHD20">
        <v>1.1684232144809867E-10</v>
      </c>
      <c r="DHE20">
        <v>2.6753669847426746E-11</v>
      </c>
      <c r="DHH20">
        <v>1.6194450329655486E-11</v>
      </c>
      <c r="DHI20">
        <v>1.2020898906675719E-10</v>
      </c>
      <c r="DHJ20">
        <v>3.4986627549774232E-11</v>
      </c>
      <c r="DHK20">
        <v>6.3810166170220365E-10</v>
      </c>
      <c r="DHL20">
        <v>2.722499571635964E-14</v>
      </c>
      <c r="DHM20">
        <v>3.2332033786647112E-11</v>
      </c>
      <c r="DHO20">
        <v>1.2884589937787065E-10</v>
      </c>
      <c r="DHQ20">
        <v>3.7278399130406096E-10</v>
      </c>
      <c r="DHS20">
        <v>7.9217203237154811E-12</v>
      </c>
      <c r="DHV20">
        <v>8.4008976667183616E-12</v>
      </c>
      <c r="DHW20">
        <v>3.763610027197914E-11</v>
      </c>
      <c r="DHX20">
        <v>3.3256921780601125E-11</v>
      </c>
      <c r="DHZ20">
        <v>1.7561589775772454E-13</v>
      </c>
      <c r="DIA20">
        <v>1.494783518645333E-12</v>
      </c>
      <c r="DIB20">
        <v>5.0077672092351494E-11</v>
      </c>
      <c r="DIC20">
        <v>5.5325661900782976E-11</v>
      </c>
      <c r="DID20">
        <v>1.913673810641966E-10</v>
      </c>
      <c r="DIE20">
        <v>4.0745693432587019E-10</v>
      </c>
      <c r="DIF20">
        <v>9.3141507699248948E-11</v>
      </c>
      <c r="DIG20">
        <v>1.3228724362033356E-10</v>
      </c>
      <c r="DII20">
        <v>2.5042972545403962E-11</v>
      </c>
      <c r="DIJ20">
        <v>5.1156627900309323E-11</v>
      </c>
      <c r="DIK20">
        <v>6.750481137331857E-11</v>
      </c>
      <c r="DIL20">
        <v>7.659181276671706E-11</v>
      </c>
      <c r="DIM20">
        <v>3.7729932406906965E-13</v>
      </c>
      <c r="DIN20">
        <v>2.5010313064612336E-12</v>
      </c>
      <c r="DIO20">
        <v>4.4436365948517946E-12</v>
      </c>
      <c r="DIP20">
        <v>4.5198629542166498E-11</v>
      </c>
      <c r="DIQ20">
        <v>7.3710812959825115E-12</v>
      </c>
      <c r="DIR20">
        <v>4.3486736981784451E-14</v>
      </c>
      <c r="DIS20">
        <v>2.5028013712216253E-12</v>
      </c>
      <c r="DIU20">
        <v>4.200773702066364E-12</v>
      </c>
      <c r="DIV20">
        <v>2.4498726062637691E-14</v>
      </c>
      <c r="DIW20">
        <v>1.3438030327235233E-11</v>
      </c>
      <c r="DIY20">
        <v>1.5869574857066379E-11</v>
      </c>
      <c r="DIZ20">
        <v>3.0214023841494121E-11</v>
      </c>
      <c r="DJB20">
        <v>1.4285651748563332E-12</v>
      </c>
      <c r="DJD20">
        <v>2.1419903553955158E-12</v>
      </c>
      <c r="DJE20">
        <v>4.5942328313878178E-12</v>
      </c>
      <c r="DJF20">
        <v>9.2668656472344982E-14</v>
      </c>
      <c r="DJI20">
        <v>4.9949183600002631E-14</v>
      </c>
      <c r="DJL20">
        <v>7.4549005605763438E-13</v>
      </c>
      <c r="DJM20">
        <v>1.3358993295723596E-13</v>
      </c>
      <c r="DJP20">
        <v>4.0922074146329466E-14</v>
      </c>
      <c r="DJR20">
        <v>3.8182967514704808E-13</v>
      </c>
      <c r="DJU20">
        <v>1.1027833561008191E-13</v>
      </c>
      <c r="DJV20">
        <v>6.6390506566979652E-13</v>
      </c>
      <c r="DJW20">
        <v>8.6189143411428583E-13</v>
      </c>
      <c r="DJX20">
        <v>7.3324949945180185E-13</v>
      </c>
      <c r="DJY20">
        <v>4.0123713072196564E-12</v>
      </c>
      <c r="DJZ20">
        <v>2.2474111274173209E-13</v>
      </c>
      <c r="DKA20">
        <v>9.1792980032118336E-13</v>
      </c>
      <c r="DKB20">
        <v>6.0058196620067182E-12</v>
      </c>
      <c r="DKE20">
        <v>7.4867448768275143E-13</v>
      </c>
      <c r="DKF20">
        <v>2.0365733559722541E-12</v>
      </c>
      <c r="DKG20">
        <v>5.5711078239827179E-11</v>
      </c>
      <c r="DKH20">
        <v>4.1058796967614099E-10</v>
      </c>
      <c r="DKI20">
        <v>4.8139965769605463E-11</v>
      </c>
      <c r="DKJ20">
        <v>3.1574508747485572E-11</v>
      </c>
      <c r="DKK20">
        <v>1.1323278542626853E-10</v>
      </c>
      <c r="DKL20">
        <v>2.5128255601024628E-9</v>
      </c>
      <c r="DKM20">
        <v>8.6128435567879277E-11</v>
      </c>
      <c r="DKO20">
        <v>5.863670744805614E-11</v>
      </c>
      <c r="DKP20">
        <v>4.9900867726688605E-11</v>
      </c>
      <c r="DKQ20">
        <v>1.5696816589838954E-10</v>
      </c>
      <c r="DKR20">
        <v>3.1379770953597238E-13</v>
      </c>
      <c r="DKS20">
        <v>2.2163762261123424E-12</v>
      </c>
      <c r="DKT20">
        <v>2.3297046041268297E-14</v>
      </c>
      <c r="DKU20">
        <v>2.7092907051997976E-14</v>
      </c>
      <c r="DKW20">
        <v>3.6739847947064415E-12</v>
      </c>
      <c r="DKX20">
        <v>6.5292503818267542E-13</v>
      </c>
      <c r="DKY20">
        <v>2.5174731499496088E-13</v>
      </c>
      <c r="DKZ20">
        <v>2.9815651425353159E-13</v>
      </c>
      <c r="DLA20">
        <v>1.7591260545518185E-12</v>
      </c>
      <c r="DLB20">
        <v>3.7473755621551593E-13</v>
      </c>
      <c r="DLC20">
        <v>1.0237888272880553E-14</v>
      </c>
      <c r="DLD20">
        <v>8.2079070287547896E-14</v>
      </c>
      <c r="DLE20">
        <v>2.5617322362585388E-13</v>
      </c>
      <c r="DLF20">
        <v>2.3721726462506277E-12</v>
      </c>
      <c r="DLG20">
        <v>8.9800760222192572E-13</v>
      </c>
      <c r="DLH20">
        <v>3.5260687645671342E-10</v>
      </c>
      <c r="DLI20">
        <v>2.5334417013291763E-10</v>
      </c>
      <c r="DLJ20">
        <v>3.6942528087832576E-10</v>
      </c>
      <c r="DLK20">
        <v>1.0744896726535392E-10</v>
      </c>
      <c r="DLM20">
        <v>6.1209037612765518E-11</v>
      </c>
      <c r="DLN20">
        <v>3.9616402472968896E-11</v>
      </c>
      <c r="DLO20">
        <v>9.3981622139342843E-10</v>
      </c>
      <c r="DLP20">
        <v>4.6388756396655585E-13</v>
      </c>
      <c r="DLQ20">
        <v>9.1652786531817025E-12</v>
      </c>
      <c r="DLS20">
        <v>3.3241574463461776E-12</v>
      </c>
      <c r="DLT20">
        <v>1.8286557918306775E-9</v>
      </c>
      <c r="DLV20">
        <v>4.1461141926376009E-10</v>
      </c>
      <c r="DLW20">
        <v>1.0211400832239018E-12</v>
      </c>
      <c r="DLX20">
        <v>1.4014134233601887E-11</v>
      </c>
      <c r="DLY20">
        <v>3.7483797207325767E-11</v>
      </c>
      <c r="DLZ20">
        <v>6.0264302793199192E-12</v>
      </c>
      <c r="DMA20">
        <v>1.0412268087054497E-10</v>
      </c>
      <c r="DMB20">
        <v>5.537953321054328E-12</v>
      </c>
      <c r="DMC20">
        <v>1.8455046968893111E-11</v>
      </c>
      <c r="DMD20">
        <v>1.6981321665143089E-12</v>
      </c>
      <c r="DME20">
        <v>4.0172060307965897E-11</v>
      </c>
      <c r="DMF20">
        <v>7.4601069982537762E-12</v>
      </c>
      <c r="DMG20">
        <v>3.4014203609280518E-11</v>
      </c>
      <c r="DMH20">
        <v>8.9337244687547456E-11</v>
      </c>
      <c r="DMI20">
        <v>1.2936150158388935E-11</v>
      </c>
      <c r="DMJ20">
        <v>2.4633756367455862E-11</v>
      </c>
      <c r="DPM20">
        <v>1.3869248320113631E-10</v>
      </c>
      <c r="DPN20">
        <v>2.3900944484382382E-13</v>
      </c>
      <c r="DPO20">
        <v>8.2088228080040422E-11</v>
      </c>
      <c r="DPP20">
        <v>2.1126672137859094E-11</v>
      </c>
      <c r="DPQ20">
        <v>5.0047677020071963E-12</v>
      </c>
      <c r="DPR20">
        <v>5.5124679401514884E-11</v>
      </c>
      <c r="DPS20">
        <v>1.0954268522094469E-10</v>
      </c>
      <c r="DPT20">
        <v>2.5270407840401827E-11</v>
      </c>
      <c r="DPU20">
        <v>4.0255192909663257E-10</v>
      </c>
      <c r="DPV20">
        <v>5.3774653037130428E-11</v>
      </c>
      <c r="DPW20">
        <v>1.0604866105176884E-12</v>
      </c>
      <c r="DPX20">
        <v>4.5332320241171422E-12</v>
      </c>
      <c r="DPY20">
        <v>1.2689674358607578E-12</v>
      </c>
      <c r="DPZ20">
        <v>6.6121079857536693E-12</v>
      </c>
      <c r="DQA20">
        <v>2.2414248455870357E-11</v>
      </c>
      <c r="DQB20">
        <v>2.9941618052423356E-12</v>
      </c>
      <c r="DQC20">
        <v>5.6552452369471544E-12</v>
      </c>
      <c r="DQD20">
        <v>1.4810058850091919E-11</v>
      </c>
      <c r="DQE20">
        <v>5.8434805539176295E-12</v>
      </c>
      <c r="DQF20">
        <v>2.4608832261153603E-14</v>
      </c>
      <c r="DQG20">
        <v>3.1796845583929888E-11</v>
      </c>
      <c r="DQH20">
        <v>2.1142819651331516E-14</v>
      </c>
      <c r="DQI20">
        <v>3.3185417562396624E-12</v>
      </c>
      <c r="DQJ20">
        <v>7.9159332305091446E-11</v>
      </c>
      <c r="DQK20">
        <v>1.7084360427725804E-12</v>
      </c>
      <c r="DQL20">
        <v>5.6354596541091585E-11</v>
      </c>
      <c r="DQM20">
        <v>1.031266594000186E-11</v>
      </c>
      <c r="DQO20">
        <v>4.7837416270774843E-10</v>
      </c>
      <c r="DQQ20">
        <v>4.9966451023679987E-11</v>
      </c>
      <c r="DQS20">
        <v>5.7808676495956632E-11</v>
      </c>
      <c r="DQU20">
        <v>5.6140906806799002E-12</v>
      </c>
      <c r="DQV20">
        <v>3.4855618774379283E-11</v>
      </c>
      <c r="DQX20">
        <v>2.7526399008076342E-11</v>
      </c>
      <c r="DQZ20">
        <v>5.7186073500492137E-11</v>
      </c>
      <c r="DRB20">
        <v>2.6976744901931137E-10</v>
      </c>
      <c r="DRD20">
        <v>2.8136829815628729E-11</v>
      </c>
      <c r="DRH20">
        <v>2.2569844271406095E-11</v>
      </c>
      <c r="DRI20">
        <v>1.6066764988993093E-10</v>
      </c>
      <c r="DRK20">
        <v>1.2431940793360675E-11</v>
      </c>
      <c r="DRL20">
        <v>1.3386602619664468E-11</v>
      </c>
      <c r="DRM20">
        <v>2.1008055386194235E-11</v>
      </c>
      <c r="DRO20">
        <v>1.6909472675209674E-10</v>
      </c>
      <c r="DRP20">
        <v>3.8578363806990862E-12</v>
      </c>
      <c r="DRQ20">
        <v>2.6653214846336635E-10</v>
      </c>
      <c r="DRR20">
        <v>1.1938905633107122E-11</v>
      </c>
      <c r="DRS20">
        <v>2.2616489076959415E-10</v>
      </c>
      <c r="DRT20">
        <v>7.2150804474900404E-10</v>
      </c>
      <c r="DRU20">
        <v>1.5172297535204928E-8</v>
      </c>
      <c r="DRV20">
        <v>4.51909574200283E-9</v>
      </c>
      <c r="DRW20">
        <v>3.9171453147136501E-9</v>
      </c>
      <c r="DRX20">
        <v>4.5741194371831947E-9</v>
      </c>
      <c r="DRY20">
        <v>7.8194494374693045E-10</v>
      </c>
      <c r="DRZ20">
        <v>3.9398985092924617E-9</v>
      </c>
      <c r="DSA20">
        <v>5.2146782201336455E-12</v>
      </c>
      <c r="DSB20">
        <v>7.8234198055694656E-11</v>
      </c>
      <c r="DSC20">
        <v>3.8126146136932541E-10</v>
      </c>
      <c r="DSD20">
        <v>4.8768124286799282E-10</v>
      </c>
      <c r="DSE20">
        <v>1.7939791238226263E-10</v>
      </c>
      <c r="DSF20">
        <v>5.784948017120688E-11</v>
      </c>
      <c r="DSG20">
        <v>7.5111170956141514E-12</v>
      </c>
      <c r="DSH20">
        <v>2.2149455697021411E-11</v>
      </c>
      <c r="DSI20">
        <v>2.10905716589123E-11</v>
      </c>
      <c r="DSJ20">
        <v>1.8081188324099115E-12</v>
      </c>
      <c r="DSK20">
        <v>3.1642079567173451E-12</v>
      </c>
      <c r="DSL20">
        <v>5.5373639242553575E-10</v>
      </c>
      <c r="DSM20">
        <v>1.4800401164148975E-12</v>
      </c>
      <c r="DSN20">
        <v>6.0681644773010851E-11</v>
      </c>
      <c r="DSO20">
        <v>2.0161419572437987E-11</v>
      </c>
      <c r="DSP20">
        <v>1.8500501455186217E-12</v>
      </c>
      <c r="DSQ20">
        <v>1.1503377587870271E-10</v>
      </c>
      <c r="DSR20">
        <v>7.9085720916608097E-11</v>
      </c>
      <c r="DSS20">
        <v>8.0009258334138615E-10</v>
      </c>
      <c r="DST20">
        <v>3.1101871059788651E-12</v>
      </c>
      <c r="DSU20">
        <v>1.3373804555709119E-11</v>
      </c>
      <c r="DSV20">
        <v>6.644836709106427E-11</v>
      </c>
      <c r="DSW20">
        <v>1.4306860687502775E-11</v>
      </c>
      <c r="DSX20">
        <v>3.1101871059788645E-13</v>
      </c>
      <c r="DSY20">
        <v>5.7321683098108E-11</v>
      </c>
      <c r="DSZ20">
        <v>3.959107311409851E-11</v>
      </c>
      <c r="DTA20">
        <v>8.5472316722960362E-11</v>
      </c>
      <c r="DTB20">
        <v>1.976609762003723E-12</v>
      </c>
      <c r="DTC20">
        <v>1.7255066381805409E-10</v>
      </c>
      <c r="DTD20">
        <v>1.2839348009899243E-10</v>
      </c>
      <c r="DTE20">
        <v>8.5102306693856616E-12</v>
      </c>
      <c r="DTF20">
        <v>1.3678139553065774E-10</v>
      </c>
      <c r="DTG20">
        <v>2.4619515108525164E-9</v>
      </c>
      <c r="DTH20">
        <v>2.4828688971682967E-12</v>
      </c>
      <c r="DTI20">
        <v>1.3522317066774582E-9</v>
      </c>
      <c r="DTJ20">
        <v>1.0154950515229823E-9</v>
      </c>
      <c r="DTK20">
        <v>2.1260814599827991E-10</v>
      </c>
      <c r="DTO20">
        <v>7.938664507743666E-11</v>
      </c>
      <c r="DTP20">
        <v>2.7450496755663674E-11</v>
      </c>
      <c r="DTQ20">
        <v>2.7194979255633937E-9</v>
      </c>
      <c r="DTR20">
        <v>2.3062884631337922E-11</v>
      </c>
      <c r="DTS20">
        <v>6.5290815642692506E-14</v>
      </c>
      <c r="DTT20">
        <v>7.6230113333589204E-10</v>
      </c>
      <c r="DTU20">
        <v>3.014943591040079E-15</v>
      </c>
      <c r="DTV20">
        <v>2.0669455978767716E-11</v>
      </c>
      <c r="DTW20">
        <v>6.6467684254754195E-12</v>
      </c>
      <c r="DTX20">
        <v>1.5544389017496635E-9</v>
      </c>
      <c r="DTY20">
        <v>5.6612380661019571E-12</v>
      </c>
      <c r="DTZ20">
        <v>1.8763035481433607E-8</v>
      </c>
      <c r="DUB20">
        <v>1.5623748522211284E-8</v>
      </c>
      <c r="DUC20">
        <v>3.889147268906323E-10</v>
      </c>
      <c r="DUD20">
        <v>2.272774151916686E-13</v>
      </c>
      <c r="DUE20">
        <v>1.6492372770867255E-12</v>
      </c>
      <c r="DUF20">
        <v>1.1556142840668506E-11</v>
      </c>
      <c r="DUG20">
        <v>4.1656642773883555E-14</v>
      </c>
      <c r="DUH20">
        <v>2.5138086583854482E-10</v>
      </c>
      <c r="DUI20">
        <v>1.3355344745006375E-10</v>
      </c>
      <c r="DUJ20">
        <v>3.8649931702905058E-10</v>
      </c>
      <c r="DUK20">
        <v>3.5503820877492466E-11</v>
      </c>
      <c r="DUL20">
        <v>2.694319453137373E-10</v>
      </c>
      <c r="DUM20">
        <v>1.1934644874117443E-11</v>
      </c>
      <c r="DUN20">
        <v>2.6540005825564537E-11</v>
      </c>
      <c r="DUO20">
        <v>1.5211316884018922E-11</v>
      </c>
      <c r="DUP20">
        <v>2.1425423633793189E-11</v>
      </c>
      <c r="DUQ20">
        <v>1.9682062551339253E-14</v>
      </c>
      <c r="DUR20">
        <v>9.9527964053517282E-12</v>
      </c>
      <c r="DUS20">
        <v>1.4285444286675292E-11</v>
      </c>
      <c r="DUW20">
        <v>4.3840025236452605E-11</v>
      </c>
      <c r="DUX20">
        <v>1.2785686371757035E-7</v>
      </c>
      <c r="DUY20">
        <v>6.8199957948877189E-10</v>
      </c>
      <c r="DVA20">
        <v>1.3945376055124477E-11</v>
      </c>
      <c r="DVB20">
        <v>3.6908544350598969E-10</v>
      </c>
      <c r="DVC20">
        <v>1.0713205071558485E-8</v>
      </c>
      <c r="GMY20">
        <v>1.9630963995932803E-18</v>
      </c>
      <c r="GMZ20">
        <v>2.2405956382716009E-14</v>
      </c>
      <c r="GNU20">
        <v>3.0920777330814981E-14</v>
      </c>
      <c r="GNV20">
        <v>2.9409871098501672E-12</v>
      </c>
      <c r="GOT20">
        <v>6.6967369839824258E-17</v>
      </c>
      <c r="GOU20">
        <v>1.2894686270210728E-15</v>
      </c>
      <c r="GOX20">
        <v>4.2964672044394962E-27</v>
      </c>
      <c r="GOY20">
        <v>8.2729240828792646E-26</v>
      </c>
      <c r="GPI20">
        <v>6.9002678460084156E-28</v>
      </c>
      <c r="GPJ20">
        <v>1.2340523928544686E-24</v>
      </c>
      <c r="GPK20">
        <v>6.8135673422756238E-27</v>
      </c>
      <c r="GPN20">
        <v>1.1446550215803583E-16</v>
      </c>
      <c r="GPO20">
        <v>2.1257878972206654E-16</v>
      </c>
      <c r="GPP20">
        <v>1.531702752337123E-13</v>
      </c>
      <c r="GPQ20">
        <v>2.8445908257689429E-13</v>
      </c>
      <c r="GPR20">
        <v>1.4422396238218939E-18</v>
      </c>
      <c r="GPS20">
        <v>2.6784450156692319E-18</v>
      </c>
      <c r="GPV20">
        <v>5.0106337913536278E-17</v>
      </c>
      <c r="GPW20">
        <v>2.3786112135966077E-16</v>
      </c>
      <c r="GPX20">
        <v>3.8859227857159538E-20</v>
      </c>
      <c r="GPY20">
        <v>2.1532343026384148E-19</v>
      </c>
      <c r="GPZ20">
        <v>6.6564418088652925E-20</v>
      </c>
      <c r="GQA20">
        <v>3.6884106110009882E-19</v>
      </c>
      <c r="GQB20">
        <v>1.3518023960263575E-17</v>
      </c>
      <c r="GQC20">
        <v>7.490491834300474E-17</v>
      </c>
      <c r="GQD20">
        <v>3.6315503515964695E-29</v>
      </c>
      <c r="GQE20">
        <v>2.1617008216626372E-28</v>
      </c>
      <c r="GQF20">
        <v>6.1717616669824948E-29</v>
      </c>
      <c r="GQG20">
        <v>3.6737759289932357E-28</v>
      </c>
      <c r="GQH20">
        <v>9.821838982468334E-27</v>
      </c>
      <c r="GQI20">
        <v>5.8465050303670295E-26</v>
      </c>
      <c r="GQX20">
        <v>5.9580828652580147E-14</v>
      </c>
      <c r="GQY20">
        <v>4.0390688147983091E-13</v>
      </c>
      <c r="GRR20">
        <v>1.6938568408098172E-9</v>
      </c>
      <c r="GRS20">
        <v>5.9006932556608023E-9</v>
      </c>
      <c r="GRX20">
        <v>5.8825722446729167E-14</v>
      </c>
      <c r="GRY20">
        <v>2.5344233770512056E-13</v>
      </c>
      <c r="GRZ20">
        <v>1.151745723693897E-13</v>
      </c>
      <c r="GSA20">
        <v>4.9621341908583302E-13</v>
      </c>
      <c r="GSD20">
        <v>2.8330855586236808E-16</v>
      </c>
      <c r="GSE20">
        <v>1.0624584507734696E-15</v>
      </c>
      <c r="GSF20">
        <v>4.9975549899584414E-16</v>
      </c>
      <c r="GSG20">
        <v>4.2074767190626528E-16</v>
      </c>
      <c r="GTG20">
        <v>5.1210080164991189E-10</v>
      </c>
      <c r="GTH20">
        <v>7.4204217273068523E-10</v>
      </c>
      <c r="GTI20">
        <v>8.3118906444556442E-9</v>
      </c>
      <c r="GTJ20">
        <v>6.7961714136416767E-9</v>
      </c>
      <c r="GVL20">
        <v>9.2046093329087271E-13</v>
      </c>
      <c r="GVM20">
        <v>1.4103323546489294E-12</v>
      </c>
      <c r="GWH20">
        <v>5.8632239101001326E-14</v>
      </c>
      <c r="GWI20">
        <v>2.5192005519590253E-13</v>
      </c>
      <c r="GWO20">
        <v>6.1779542050852478E-9</v>
      </c>
      <c r="GWP20">
        <v>1.8533862615255882E-8</v>
      </c>
      <c r="GWQ20">
        <v>1.1033818615214192E-8</v>
      </c>
      <c r="GWR20">
        <v>2.2342085456676675E-8</v>
      </c>
      <c r="GWS20">
        <v>3.6119344838162009E-8</v>
      </c>
      <c r="GWV20">
        <v>5.3974400390072915E-9</v>
      </c>
      <c r="GWW20">
        <v>4.4798752323760512E-9</v>
      </c>
      <c r="GWZ20">
        <v>5.5040238196978528E-15</v>
      </c>
      <c r="GXA20">
        <v>2.4688203453163332E-14</v>
      </c>
      <c r="GXB20">
        <v>8.6721758526499634E-14</v>
      </c>
      <c r="GXC20">
        <v>5.5225686191823825E-14</v>
      </c>
      <c r="GXD20">
        <v>6.8607942401979533E-12</v>
      </c>
      <c r="GXE20">
        <v>2.4141774167503857E-14</v>
      </c>
      <c r="GXF20">
        <v>1.5576204859653075E-13</v>
      </c>
      <c r="GXG20">
        <v>1.6228501059429112E-12</v>
      </c>
      <c r="GXH20">
        <v>1.5652550648737917E-13</v>
      </c>
      <c r="GXI20">
        <v>4.9073057944724175E-13</v>
      </c>
      <c r="GXO20">
        <v>3.4330741741870943E-16</v>
      </c>
      <c r="GXP20">
        <v>4.0444631896304475E-14</v>
      </c>
      <c r="GYZ20">
        <v>3.142176607897735E-16</v>
      </c>
      <c r="GZA20">
        <v>4.6265315912325703E-15</v>
      </c>
      <c r="GZD20">
        <v>5.4798253460430845E-15</v>
      </c>
      <c r="GZE20">
        <v>3.8048074847156567E-15</v>
      </c>
      <c r="GZF20">
        <v>1.6331503180725481E-19</v>
      </c>
      <c r="GZG20">
        <v>6.085391000295895E-18</v>
      </c>
      <c r="GZH20">
        <v>9.1255263832749542E-17</v>
      </c>
      <c r="GZL20">
        <v>6.9180754845874881E-18</v>
      </c>
      <c r="GZM20">
        <v>1.5496985817626823E-15</v>
      </c>
      <c r="GZN20">
        <v>1.0996115373473034E-15</v>
      </c>
      <c r="GZR20">
        <v>2.8898649031992581E-14</v>
      </c>
      <c r="GZS20">
        <v>3.0116560066449796E-13</v>
      </c>
      <c r="HBI20">
        <v>5.3230267490658095E-10</v>
      </c>
      <c r="HBJ20">
        <v>4.2513577426968745E-10</v>
      </c>
      <c r="HBV20">
        <v>1.4156216388006724E-33</v>
      </c>
      <c r="HBW20">
        <v>7.1123841093274029E-34</v>
      </c>
      <c r="HCE20">
        <v>1.2832400108543081E-12</v>
      </c>
      <c r="HCF20">
        <v>2.5983985221944044E-12</v>
      </c>
      <c r="HCG20">
        <v>1.5176080844873076E-12</v>
      </c>
      <c r="HCH20">
        <v>3.07296419270534E-12</v>
      </c>
      <c r="HCM20">
        <v>1.7267266310529819E-11</v>
      </c>
      <c r="HCU20">
        <v>6.679371615522076E-15</v>
      </c>
      <c r="HCW20">
        <v>6.6793716155220759E-17</v>
      </c>
      <c r="HCY20">
        <v>6.7128084831951826E-17</v>
      </c>
      <c r="HDB20">
        <v>1.9149261521160177E-17</v>
      </c>
      <c r="HDC20">
        <v>9.7604494258113449E-23</v>
      </c>
      <c r="HDD20">
        <v>1.2272775689330147E-15</v>
      </c>
      <c r="HDG20">
        <v>7.5371105928197496E-17</v>
      </c>
      <c r="HDH20">
        <v>2.9256276861316156E-15</v>
      </c>
      <c r="HDV20">
        <v>6.4796801292066629E-10</v>
      </c>
      <c r="HDW20">
        <v>3.6255065779442883E-11</v>
      </c>
      <c r="HEK20">
        <v>1.0606966502541522E-18</v>
      </c>
      <c r="HEL20">
        <v>1.2106345305208339E-14</v>
      </c>
      <c r="HHF20">
        <v>7.9387938471694849E-15</v>
      </c>
      <c r="HHG20">
        <v>9.2716530504418263E-14</v>
      </c>
      <c r="HHH20">
        <v>8.204403149275466E-15</v>
      </c>
      <c r="HHI20">
        <v>9.5818560036240228E-14</v>
      </c>
      <c r="HIX20">
        <v>1.9342087856523404E-12</v>
      </c>
      <c r="HIY20">
        <v>3.9165278574103622E-12</v>
      </c>
      <c r="HJG20">
        <v>8.8053243288194592E-12</v>
      </c>
      <c r="HJH20">
        <v>1.3670205509920608E-10</v>
      </c>
      <c r="HJI20">
        <v>2.1856402647140345E-14</v>
      </c>
      <c r="HJJ20">
        <v>8.2891749370106597E-14</v>
      </c>
      <c r="HJK20">
        <v>4.8263636152594851E-12</v>
      </c>
      <c r="HJN20">
        <v>5.7250568231620424E-14</v>
      </c>
      <c r="HJY20">
        <v>3.0697348605130646E-14</v>
      </c>
      <c r="HJZ20">
        <v>1.5816655926213074E-10</v>
      </c>
      <c r="HKA20">
        <v>3.2219157512054708E-10</v>
      </c>
      <c r="HKB20">
        <v>5.6695455800323446E-19</v>
      </c>
      <c r="HKC20">
        <v>1.1437027501501752E-13</v>
      </c>
      <c r="HKD20">
        <v>9.9853868498230257E-12</v>
      </c>
      <c r="HKE20">
        <v>3.7542779717136683E-13</v>
      </c>
      <c r="HKF20">
        <v>4.297101587315272E-16</v>
      </c>
      <c r="HKG20">
        <v>1.8966444763273334E-15</v>
      </c>
      <c r="HKH20">
        <v>3.7542779717136683E-13</v>
      </c>
      <c r="HKI20">
        <v>4.297101587315272E-16</v>
      </c>
      <c r="HKJ20">
        <v>1.8966444763273334E-15</v>
      </c>
      <c r="HKM20">
        <v>1.7600907064285429E-13</v>
      </c>
      <c r="HKN20">
        <v>1.4155334388968179E-11</v>
      </c>
      <c r="HKX20">
        <v>3.2985471438416808E-14</v>
      </c>
      <c r="HKY20">
        <v>1.340379525005904E-13</v>
      </c>
      <c r="HKZ20">
        <v>1.3668217010848222E-10</v>
      </c>
      <c r="HLA20">
        <v>1.444112854823608E-11</v>
      </c>
      <c r="HLB20">
        <v>4.9570833745188705E-12</v>
      </c>
      <c r="HLC20">
        <v>2.3834468117999595E-14</v>
      </c>
      <c r="HLD20">
        <v>4.3037177292570539E-14</v>
      </c>
      <c r="HLE20">
        <v>4.6123446971555012E-15</v>
      </c>
      <c r="HLF20">
        <v>1.4703679305832355E-14</v>
      </c>
      <c r="HLL20">
        <v>9.2921784151271618E-14</v>
      </c>
      <c r="HLM20">
        <v>2.4244996404302349E-14</v>
      </c>
      <c r="HLN20">
        <v>4.3570367010914078E-12</v>
      </c>
      <c r="HLP20">
        <v>6.8064139924720003E-14</v>
      </c>
      <c r="HLQ20">
        <v>5.8404268467685987E-13</v>
      </c>
      <c r="HLR20">
        <v>1.2572867966518776E-12</v>
      </c>
      <c r="HLU20">
        <v>2.530587102753243E-15</v>
      </c>
      <c r="HMF20">
        <v>2.5936457878851568E-14</v>
      </c>
      <c r="HMG20">
        <v>5.2518042808296424E-14</v>
      </c>
      <c r="HMQ20">
        <v>1.6074021373815783E-29</v>
      </c>
      <c r="HMR20">
        <v>1.2488780672051775E-26</v>
      </c>
      <c r="HMS20">
        <v>1.2802753701771837E-25</v>
      </c>
      <c r="HMV20">
        <v>2.1847545596050503E-15</v>
      </c>
      <c r="HND20">
        <v>3.5486738412510651E-11</v>
      </c>
      <c r="HNE20">
        <v>5.7615442637742421E-15</v>
      </c>
      <c r="HNF20">
        <v>3.6802880643871966E-14</v>
      </c>
      <c r="HNG20">
        <v>1.5643762057454489E-10</v>
      </c>
      <c r="HNH20">
        <v>1.1190062435493341E-12</v>
      </c>
      <c r="HNO20">
        <v>1.334021523598182E-19</v>
      </c>
      <c r="HNR20">
        <v>7.0414560360527168E-34</v>
      </c>
      <c r="HNS20">
        <v>7.7640480972088054E-32</v>
      </c>
      <c r="HNT20">
        <v>3.6619779464987945E-19</v>
      </c>
      <c r="HNU20">
        <v>1.5540646663864623E-21</v>
      </c>
      <c r="HNV20">
        <v>2.5735633058134989E-18</v>
      </c>
      <c r="HNW20">
        <v>1.1402623512542874E-14</v>
      </c>
      <c r="HOF20">
        <v>1.5893067912225049E-10</v>
      </c>
      <c r="HOG20">
        <v>4.7332669616971985E-10</v>
      </c>
      <c r="HOH20">
        <v>4.1506689419921012E-11</v>
      </c>
      <c r="HOI20">
        <v>2.244518368516144E-12</v>
      </c>
      <c r="HOR20">
        <v>1.0140735655615338E-14</v>
      </c>
      <c r="HOS20">
        <v>6.0851016760894147E-16</v>
      </c>
      <c r="HOT20">
        <v>2.912825303522595E-14</v>
      </c>
      <c r="HOU20">
        <v>1.3666942070894386E-16</v>
      </c>
      <c r="HOV20">
        <v>1.8180538321961397E-10</v>
      </c>
      <c r="HOW20">
        <v>2.5206700117784077E-11</v>
      </c>
      <c r="HOX20">
        <v>5.1088324892233855E-10</v>
      </c>
      <c r="HOY20">
        <v>2.4938899147781773E-12</v>
      </c>
      <c r="HPS20">
        <v>2.4312034366865066E-12</v>
      </c>
      <c r="HPT20">
        <v>7.9419472032003567E-11</v>
      </c>
      <c r="HPX20">
        <v>3.9335663110829271E-9</v>
      </c>
      <c r="HQC20">
        <v>1.5376191283192641E-8</v>
      </c>
      <c r="HQE20">
        <v>1.3669539561495234E-8</v>
      </c>
      <c r="HRS20">
        <v>5.0895424390754146E-15</v>
      </c>
      <c r="HRT20">
        <v>6.3528651243442717E-16</v>
      </c>
      <c r="HSM20">
        <v>3.3925302601005318E-14</v>
      </c>
      <c r="HSN20">
        <v>1.2531150769624852E-13</v>
      </c>
      <c r="HSO20">
        <v>5.7506565630382617E-14</v>
      </c>
      <c r="HSP20">
        <v>2.4781897677961857E-12</v>
      </c>
      <c r="HSQ20">
        <v>4.340508553277319E-10</v>
      </c>
      <c r="HSR20">
        <v>3.5421641075665353E-13</v>
      </c>
      <c r="HTI20">
        <v>1.2357727981498516E-17</v>
      </c>
      <c r="HTJ20">
        <v>9.9085043729762147E-14</v>
      </c>
      <c r="HTK20">
        <v>1.1633063220341357E-15</v>
      </c>
      <c r="HTL20">
        <v>8.4406786591577131E-14</v>
      </c>
      <c r="HTM20">
        <v>1.1321684690986594E-12</v>
      </c>
      <c r="HTN20">
        <v>9.6573211946924025E-10</v>
      </c>
      <c r="HTO20">
        <v>7.0907922811666136E-11</v>
      </c>
      <c r="HTP20">
        <v>6.426959152960045E-13</v>
      </c>
      <c r="HTQ20">
        <v>6.6196363982440723E-12</v>
      </c>
      <c r="HTT20">
        <v>2.3838234962223489E-30</v>
      </c>
      <c r="HTU20">
        <v>1.5552396452448108E-28</v>
      </c>
      <c r="HTZ20">
        <v>2.5481309510075494E-31</v>
      </c>
      <c r="HUA20">
        <v>9.3517495385834623E-33</v>
      </c>
      <c r="HUB20">
        <v>2.1879949144260735E-29</v>
      </c>
      <c r="HWJ20">
        <v>1.6546991609789491E-11</v>
      </c>
      <c r="HWK20">
        <v>3.0376876539001154E-12</v>
      </c>
      <c r="HWL20">
        <v>1.0870716577882873E-11</v>
      </c>
      <c r="HWM20">
        <v>4.5093771640585645E-12</v>
      </c>
      <c r="HWN20">
        <v>5.6412168740343521E-14</v>
      </c>
      <c r="HWQ20">
        <v>4.0596102689614041E-13</v>
      </c>
      <c r="HWS20">
        <v>1.9820598285193168E-13</v>
      </c>
      <c r="HWT20">
        <v>9.5219368574578322E-11</v>
      </c>
      <c r="HWU20">
        <v>7.7730860474240606E-14</v>
      </c>
      <c r="HWV20">
        <v>3.0236063967962416E-14</v>
      </c>
      <c r="HWW20">
        <v>4.1355239760796638E-12</v>
      </c>
      <c r="HWX20">
        <v>1.3810986648042256E-9</v>
      </c>
      <c r="HWY20">
        <v>2.1282851633700897E-10</v>
      </c>
      <c r="HWZ20">
        <v>4.5527698031328045E-12</v>
      </c>
      <c r="HXA20">
        <v>9.6529662229233219E-12</v>
      </c>
      <c r="HXB20">
        <v>8.9448953768911617E-10</v>
      </c>
      <c r="HXC20">
        <v>2.6535848106319447E-11</v>
      </c>
      <c r="HXE20">
        <v>5.4785384881618609E-12</v>
      </c>
      <c r="HXF20">
        <v>1.0841031028993137E-11</v>
      </c>
      <c r="HXG20">
        <v>2.4257584397563289E-12</v>
      </c>
      <c r="HXH20">
        <v>4.0144432488014665E-12</v>
      </c>
      <c r="HXI20">
        <v>3.8891962518004881E-12</v>
      </c>
      <c r="HXJ20">
        <v>5.9465843112706737E-14</v>
      </c>
      <c r="HXK20">
        <v>3.6862309991570422E-10</v>
      </c>
      <c r="HXL20">
        <v>6.1456845364839741E-12</v>
      </c>
      <c r="HXM20">
        <v>8.1524565672130358E-12</v>
      </c>
      <c r="HXO20">
        <v>1.242930985210368E-11</v>
      </c>
      <c r="HXR20">
        <v>2.5601605230569065E-12</v>
      </c>
      <c r="HXS20">
        <v>6.0411851039919675E-11</v>
      </c>
      <c r="HXT20">
        <v>1.4313390594741871E-13</v>
      </c>
      <c r="HXU20">
        <v>2.0681810512862043E-11</v>
      </c>
      <c r="HXW20">
        <v>4.9699292003394693E-13</v>
      </c>
      <c r="HXX20">
        <v>3.3645293686914986E-12</v>
      </c>
      <c r="HXY20">
        <v>5.3254478927147413E-13</v>
      </c>
      <c r="HXZ20">
        <v>1.9176100233554674E-10</v>
      </c>
      <c r="HYA20">
        <v>2.3818922184002592E-12</v>
      </c>
      <c r="HYB20">
        <v>3.9685459237455864E-12</v>
      </c>
      <c r="HYC20">
        <v>1.7061752282129637E-12</v>
      </c>
      <c r="HYD20">
        <v>6.2088465008910231E-12</v>
      </c>
      <c r="HYF20">
        <v>6.4939366745451934E-14</v>
      </c>
      <c r="HYG20">
        <v>1.2159847185340107E-12</v>
      </c>
      <c r="HYH20">
        <v>2.8576032833840613E-12</v>
      </c>
      <c r="HYI20">
        <v>8.3852984737910793E-12</v>
      </c>
      <c r="HYJ20">
        <v>5.5758851571151035E-12</v>
      </c>
      <c r="HYK20">
        <v>7.8106895999628446E-13</v>
      </c>
      <c r="HYL20">
        <v>7.0419895377363872E-12</v>
      </c>
      <c r="HYM20">
        <v>1.5767679581225473E-14</v>
      </c>
      <c r="HYN20">
        <v>1.1001682947035658E-14</v>
      </c>
      <c r="HYO20">
        <v>2.006795583065064E-14</v>
      </c>
      <c r="HYV20">
        <v>6.1328999510368661E-15</v>
      </c>
      <c r="HYW20">
        <v>3.7003377211709231E-14</v>
      </c>
      <c r="HYZ20">
        <v>3.6280491575609744E-14</v>
      </c>
      <c r="HZA20">
        <v>6.8179149938443063E-13</v>
      </c>
      <c r="HZB20">
        <v>9.3419794384063287E-15</v>
      </c>
      <c r="HZC20">
        <v>3.9542770109656406E-16</v>
      </c>
      <c r="HZD20">
        <v>2.1402524321851525E-14</v>
      </c>
      <c r="HZE20">
        <v>3.435278153276402E-15</v>
      </c>
      <c r="HZF20">
        <v>3.1757787244317817E-14</v>
      </c>
      <c r="HZG20">
        <v>1.4517139476507599E-13</v>
      </c>
      <c r="HZH20">
        <v>5.0417031889812115E-15</v>
      </c>
      <c r="HZI20">
        <v>1.4828538791121167E-15</v>
      </c>
      <c r="HZJ20">
        <v>5.214702808210923E-15</v>
      </c>
      <c r="HZL20">
        <v>4.9181320323885049E-15</v>
      </c>
      <c r="HZM20">
        <v>1.8305628863620076E-16</v>
      </c>
      <c r="HZN20">
        <v>1.9131286463678158E-13</v>
      </c>
      <c r="HZO20">
        <v>5.1804929684044793E-15</v>
      </c>
      <c r="HZP20">
        <v>9.885692527414115E-16</v>
      </c>
      <c r="HZQ20">
        <v>1.4334254164750436E-15</v>
      </c>
      <c r="HZR20">
        <v>5.4371308900777374E-15</v>
      </c>
      <c r="HZS20">
        <v>8.3290611329471284E-16</v>
      </c>
      <c r="HZT20">
        <v>1.8305628863620076E-16</v>
      </c>
      <c r="HZU20">
        <v>2.4911945169083545E-14</v>
      </c>
      <c r="HZV20">
        <v>2.7185654450388782E-16</v>
      </c>
      <c r="HZW20">
        <v>8.2375329886290248E-16</v>
      </c>
      <c r="HZX20">
        <v>1.3963540694972415E-14</v>
      </c>
      <c r="HZY20">
        <v>5.1652743455738683E-15</v>
      </c>
      <c r="HZZ20">
        <v>4.9428462637070565E-16</v>
      </c>
      <c r="IAA20">
        <v>2.9440750692257797E-14</v>
      </c>
      <c r="IAB20">
        <v>1.482853879112117E-16</v>
      </c>
      <c r="IAC20">
        <v>4.9428462637070565E-16</v>
      </c>
      <c r="IAD20">
        <v>3.7812773917358942E-15</v>
      </c>
      <c r="IAE20">
        <v>4.6957039505217008E-15</v>
      </c>
      <c r="IAF20">
        <v>1.0068095874991034E-15</v>
      </c>
      <c r="IAG20">
        <v>5.1164232673818044E-15</v>
      </c>
      <c r="IAH20">
        <v>9.1528144318100382E-17</v>
      </c>
      <c r="IAI20">
        <v>2.0136191749981997E-16</v>
      </c>
      <c r="IAJ20">
        <v>1.4983157224873014E-14</v>
      </c>
      <c r="IAK20">
        <v>3.2391810274175654E-14</v>
      </c>
      <c r="IAL20">
        <v>4.5297278623027782E-14</v>
      </c>
      <c r="IAM20">
        <v>1.4992310039304829E-14</v>
      </c>
      <c r="IAN20">
        <v>5.171340153972665E-15</v>
      </c>
      <c r="IAO20">
        <v>2.0612138100436202E-14</v>
      </c>
      <c r="IAQ20">
        <v>6.9407683126377178E-15</v>
      </c>
      <c r="IAR20">
        <v>6.298202708114922E-13</v>
      </c>
      <c r="IAS20">
        <v>2.5577160581850074E-11</v>
      </c>
      <c r="IAT20">
        <v>7.907951416373659E-12</v>
      </c>
      <c r="IAU20">
        <v>3.0522678557345971E-12</v>
      </c>
      <c r="IAX20">
        <v>3.9507778203338091E-15</v>
      </c>
      <c r="IAY20">
        <v>3.9507778203338091E-15</v>
      </c>
      <c r="IAZ20">
        <v>3.9507778203338091E-15</v>
      </c>
      <c r="IBA20">
        <v>3.9507778203338091E-15</v>
      </c>
      <c r="IBB20">
        <v>6.9059921843587136E-13</v>
      </c>
      <c r="IBC20">
        <v>6.0495135993746622E-15</v>
      </c>
      <c r="IBD20">
        <v>3.4309178387265916E-11</v>
      </c>
      <c r="IBE20">
        <v>2.3599180960787785E-10</v>
      </c>
      <c r="IBG20">
        <v>1.8623022890643614E-10</v>
      </c>
      <c r="IBH20">
        <v>1.827690173039007E-9</v>
      </c>
      <c r="IBI20">
        <v>1.2097916713084404E-8</v>
      </c>
      <c r="IBJ20">
        <v>8.860799779391122E-8</v>
      </c>
      <c r="IBK20">
        <v>1.1210911167597163E-10</v>
      </c>
      <c r="IBM20">
        <v>6.7759043707543494E-10</v>
      </c>
      <c r="IBN20">
        <v>1.5373151452676171E-9</v>
      </c>
      <c r="IBO20">
        <v>6.1573448948913437E-8</v>
      </c>
      <c r="IBP20">
        <v>1.2373697376039144E-8</v>
      </c>
      <c r="IBQ20">
        <v>1.869556263565994E-7</v>
      </c>
      <c r="IBR20">
        <v>6.4455849688025915E-9</v>
      </c>
      <c r="IBS20">
        <v>1.0591959700769039E-9</v>
      </c>
      <c r="IBU20">
        <v>9.5094891157838304E-11</v>
      </c>
      <c r="IBV20">
        <v>2.0480636148478829E-9</v>
      </c>
      <c r="IBW20">
        <v>1.4020911726502476E-11</v>
      </c>
      <c r="IBY20">
        <v>6.6175260165152811E-14</v>
      </c>
      <c r="IBZ20">
        <v>2.8172077761159296E-10</v>
      </c>
      <c r="ICA20">
        <v>7.5322023054829719E-10</v>
      </c>
      <c r="ICB20">
        <v>3.0524447878888301E-10</v>
      </c>
      <c r="ICC20">
        <v>2.8645940893376183E-10</v>
      </c>
      <c r="ICE20">
        <v>3.38060740362993E-12</v>
      </c>
      <c r="ICF20">
        <v>3.0705428229000694E-11</v>
      </c>
      <c r="ICG20">
        <v>3.2911415025589896E-12</v>
      </c>
      <c r="ICH20">
        <v>6.0456944007686065E-9</v>
      </c>
      <c r="ICI20">
        <v>4.3194372608342897E-12</v>
      </c>
      <c r="ICJ20">
        <v>3.7797076712487803E-10</v>
      </c>
      <c r="ICK20">
        <v>6.8873136193993788E-11</v>
      </c>
      <c r="ICL20">
        <v>4.131188226115104E-10</v>
      </c>
      <c r="ICP20">
        <v>8.8738594671368042E-10</v>
      </c>
      <c r="ICQ20">
        <v>7.2957330482597912E-10</v>
      </c>
      <c r="ICR20">
        <v>3.6487868015929708E-9</v>
      </c>
      <c r="ICS20">
        <v>1.5896936220360456E-9</v>
      </c>
      <c r="ICT20">
        <v>5.7007236395032255E-10</v>
      </c>
      <c r="ICU20">
        <v>7.8111925488200523E-9</v>
      </c>
      <c r="ICV20">
        <v>5.2587993368007647E-11</v>
      </c>
      <c r="ICW20">
        <v>3.94920385399301E-8</v>
      </c>
      <c r="ICX20">
        <v>9.3916653336290276E-9</v>
      </c>
      <c r="ICY20">
        <v>8.2760361377390574E-9</v>
      </c>
      <c r="ICZ20">
        <v>1.7764690684716796E-8</v>
      </c>
      <c r="IDA20">
        <v>6.3797996543737121E-7</v>
      </c>
      <c r="IDB20">
        <v>1.2072883273034027E-9</v>
      </c>
      <c r="IDC20">
        <v>3.5549629525043795E-9</v>
      </c>
      <c r="IDH20">
        <v>1.508170429927138E-9</v>
      </c>
      <c r="IDI20">
        <v>2.4623189790598207E-10</v>
      </c>
      <c r="IDJ20">
        <v>1.3992638984369667E-10</v>
      </c>
      <c r="IDL20">
        <v>2.6203701020030833E-10</v>
      </c>
      <c r="IDN20">
        <v>9.7462361225748988E-10</v>
      </c>
      <c r="IDP20">
        <v>4.0796625446779686E-10</v>
      </c>
      <c r="IDQ20">
        <v>8.4589291830909677E-10</v>
      </c>
      <c r="IDR20">
        <v>7.3577070534283531E-10</v>
      </c>
      <c r="IEA20">
        <v>1.6760405498301094E-17</v>
      </c>
      <c r="IEB20">
        <v>1.0664446305505359E-14</v>
      </c>
      <c r="IEC20">
        <v>1.6641594129755228E-18</v>
      </c>
      <c r="IEG20">
        <v>1.8703877280617702E-10</v>
      </c>
      <c r="IEH20">
        <v>5.8042335878953095E-11</v>
      </c>
      <c r="IEI20">
        <v>2.6468019899947451E-10</v>
      </c>
      <c r="IEL20">
        <v>2.3331562031239867E-10</v>
      </c>
      <c r="IEM20">
        <v>1.4951060914994227E-10</v>
      </c>
      <c r="IEN20">
        <v>4.6680171940045014E-12</v>
      </c>
      <c r="IEP20">
        <v>1.2313920752239709E-10</v>
      </c>
      <c r="IEQ20">
        <v>1.1610563368496799E-10</v>
      </c>
      <c r="IEU20">
        <v>7.0697609730153136E-17</v>
      </c>
      <c r="IEV20">
        <v>4.4804944609790839E-14</v>
      </c>
      <c r="IEW20">
        <v>7.0176526290677623E-18</v>
      </c>
      <c r="IEX20">
        <v>3.7847036613940681E-11</v>
      </c>
      <c r="IEZ20">
        <v>1.6392854615818916E-11</v>
      </c>
      <c r="IFA20">
        <v>1.3881222884881244E-12</v>
      </c>
      <c r="IFB20">
        <v>8.1634090149061736E-12</v>
      </c>
      <c r="IFC20">
        <v>1.9539731092095777E-11</v>
      </c>
      <c r="IFE20">
        <v>6.2350638962379133E-10</v>
      </c>
      <c r="IFH20">
        <v>2.1235541787484034E-11</v>
      </c>
      <c r="IFI20">
        <v>2.8790830644254027E-12</v>
      </c>
      <c r="IFK20">
        <v>4.3115209993964089E-10</v>
      </c>
      <c r="IFL20">
        <v>6.6781276832300107E-12</v>
      </c>
      <c r="IFM20">
        <v>9.7358550903500138E-14</v>
      </c>
      <c r="IFN20">
        <v>8.2664248833018007E-13</v>
      </c>
      <c r="IFO20">
        <v>3.6950645890119341E-11</v>
      </c>
      <c r="IFP20">
        <v>8.6113997898352671E-12</v>
      </c>
      <c r="IFQ20">
        <v>2.6862334235686193E-10</v>
      </c>
      <c r="IFS20">
        <v>6.1131420127255112E-11</v>
      </c>
      <c r="IFU20">
        <v>2.7974458463976486E-12</v>
      </c>
      <c r="IFV20">
        <v>1.1606640478344058E-11</v>
      </c>
      <c r="IFW20">
        <v>3.096674896218148E-10</v>
      </c>
      <c r="IFY20">
        <v>7.3120181303999169E-12</v>
      </c>
      <c r="IFZ20">
        <v>6.8698662597467256E-13</v>
      </c>
      <c r="IGB20">
        <v>2.8910175753961898E-12</v>
      </c>
      <c r="IGC20">
        <v>1.1554685868954497E-11</v>
      </c>
      <c r="IGD20">
        <v>2.3806975359997299E-11</v>
      </c>
      <c r="IGE20">
        <v>3.5719143946730807E-11</v>
      </c>
      <c r="IGF20">
        <v>4.1855114608351566E-11</v>
      </c>
      <c r="IGG20">
        <v>2.1884132387043263E-11</v>
      </c>
      <c r="IGH20">
        <v>4.7619320819882049E-12</v>
      </c>
      <c r="IGJ20">
        <v>2.0930261268173362E-12</v>
      </c>
      <c r="IGK20">
        <v>3.4344554596257608E-14</v>
      </c>
      <c r="IGL20">
        <v>5.6592893606449932E-13</v>
      </c>
      <c r="IGM20">
        <v>2.615943101018618E-13</v>
      </c>
      <c r="IGN20">
        <v>4.7020311029005647E-12</v>
      </c>
      <c r="IGO20">
        <v>9.2442825415133528E-13</v>
      </c>
      <c r="IGP20">
        <v>5.3678759503044397E-12</v>
      </c>
      <c r="IGQ20">
        <v>3.2789690229746661E-13</v>
      </c>
      <c r="IGR20">
        <v>2.4246231406321247E-12</v>
      </c>
      <c r="IGS20">
        <v>4.5172794283471153E-13</v>
      </c>
      <c r="IGT20">
        <v>3.2286231187198839E-13</v>
      </c>
      <c r="IGU20">
        <v>2.1778158812709531E-11</v>
      </c>
      <c r="IGV20">
        <v>3.307139124181417E-12</v>
      </c>
      <c r="IGW20">
        <v>1.5615636198771553E-13</v>
      </c>
      <c r="IGX20">
        <v>6.0791728228819391E-13</v>
      </c>
      <c r="IGY20">
        <v>2.2143518643795284E-12</v>
      </c>
      <c r="IGZ20">
        <v>2.9799153492861506E-13</v>
      </c>
      <c r="IHA20">
        <v>1.2547192122716902E-11</v>
      </c>
      <c r="IHC20">
        <v>3.0896040337896446E-12</v>
      </c>
      <c r="IHD20">
        <v>1.9278260193027859E-12</v>
      </c>
      <c r="IHE20">
        <v>7.8473293179119554E-13</v>
      </c>
      <c r="IHF20">
        <v>1.1347094994069818E-11</v>
      </c>
      <c r="IHG20">
        <v>2.3426505681757678E-11</v>
      </c>
      <c r="IHH20">
        <v>7.5770281833264588E-12</v>
      </c>
      <c r="IHI20">
        <v>1.3119764794855826E-12</v>
      </c>
      <c r="IHJ20">
        <v>2.1470002114145494E-12</v>
      </c>
      <c r="IHK20">
        <v>9.6821769682938824E-14</v>
      </c>
      <c r="IHL20">
        <v>4.3827404479470712E-13</v>
      </c>
      <c r="IHM20">
        <v>2.434987629565924E-12</v>
      </c>
      <c r="IHN20">
        <v>3.2849738428912265E-12</v>
      </c>
      <c r="IHO20">
        <v>6.3253946903774651E-12</v>
      </c>
      <c r="IHP20">
        <v>3.6403387841585154E-12</v>
      </c>
      <c r="IHQ20">
        <v>4.2588459310701004E-12</v>
      </c>
      <c r="IHS20">
        <v>2.2359765947327689E-11</v>
      </c>
      <c r="IHT20">
        <v>4.6318708121746941E-12</v>
      </c>
      <c r="IHV20">
        <v>6.8089645987127658E-11</v>
      </c>
      <c r="IHW20">
        <v>4.7780740175449495E-11</v>
      </c>
      <c r="IHX20">
        <v>8.3741951948301964E-12</v>
      </c>
      <c r="IHY20">
        <v>3.8498485094690805E-13</v>
      </c>
      <c r="IIA20">
        <v>4.6370758203953013E-13</v>
      </c>
      <c r="IID20">
        <v>2.9786305125369219E-12</v>
      </c>
      <c r="IIG20">
        <v>3.628321502749187E-12</v>
      </c>
      <c r="III20">
        <v>4.1995687031220092E-11</v>
      </c>
      <c r="IIJ20">
        <v>8.7796407350717711E-10</v>
      </c>
      <c r="IIK20">
        <v>6.3878658036828582E-10</v>
      </c>
      <c r="IIL20">
        <v>1.4238081320880494E-12</v>
      </c>
      <c r="IIN20">
        <v>5.7036469040200606E-9</v>
      </c>
      <c r="IIO20">
        <v>1.7870323619431116E-10</v>
      </c>
      <c r="IIR20">
        <v>1.0934282701190424E-11</v>
      </c>
      <c r="IIS20">
        <v>4.7158231144616163E-11</v>
      </c>
      <c r="IIV20">
        <v>4.9341319364272247E-10</v>
      </c>
      <c r="IIW20">
        <v>4.2014012955110093E-11</v>
      </c>
      <c r="IIX20">
        <v>4.2961230341654894E-12</v>
      </c>
      <c r="IIY20">
        <v>4.3033051976953105E-13</v>
      </c>
      <c r="IIZ20">
        <v>7.957174643674564E-11</v>
      </c>
      <c r="IJA20">
        <v>2.840616209703003E-12</v>
      </c>
      <c r="IJB20">
        <v>3.9622177091487569E-10</v>
      </c>
      <c r="IJE20">
        <v>3.8730120851006435E-11</v>
      </c>
      <c r="IJG20">
        <v>7.5431051204678279E-11</v>
      </c>
      <c r="IJH20">
        <v>5.6395807502348354E-10</v>
      </c>
      <c r="IJI20">
        <v>1.0808123302159969E-11</v>
      </c>
      <c r="IJJ20">
        <v>1.2626178629692691E-8</v>
      </c>
      <c r="IJL20">
        <v>6.6807293298425742E-10</v>
      </c>
      <c r="IJM20">
        <v>6.2098570587100118E-12</v>
      </c>
      <c r="IJN20">
        <v>8.7741123776538481E-12</v>
      </c>
      <c r="IJO20">
        <v>5.2761887162012835E-12</v>
      </c>
      <c r="IJQ20">
        <v>2.9135050172519289E-10</v>
      </c>
      <c r="IJR20">
        <v>2.1083190138987435E-13</v>
      </c>
      <c r="IJS20">
        <v>5.9430228060141074E-12</v>
      </c>
      <c r="IJT20">
        <v>1.0069982142372878E-11</v>
      </c>
      <c r="IJU20">
        <v>2.000928925467744E-11</v>
      </c>
      <c r="IJV20">
        <v>3.2688160764219447E-11</v>
      </c>
      <c r="IJW20">
        <v>2.3074189955170009E-11</v>
      </c>
      <c r="IJX20">
        <v>1.8473267375858502E-11</v>
      </c>
      <c r="IJY20">
        <v>2.8709995885413169E-12</v>
      </c>
      <c r="IJZ20">
        <v>2.8143202074161582E-12</v>
      </c>
      <c r="IKA20">
        <v>9.5242931055692841E-12</v>
      </c>
      <c r="IKB20">
        <v>1.1326812301239517E-13</v>
      </c>
      <c r="IKC20">
        <v>8.6934960796765745E-12</v>
      </c>
      <c r="IKD20">
        <v>1.1771528062393071E-12</v>
      </c>
      <c r="IKE20">
        <v>3.5640984416725531E-12</v>
      </c>
      <c r="IKF20">
        <v>4.8094338274522404E-14</v>
      </c>
      <c r="IKH20">
        <v>1.5732396641219801E-13</v>
      </c>
      <c r="IKK20">
        <v>9.7253622610837846E-13</v>
      </c>
      <c r="IKN20">
        <v>2.9681077335133818E-13</v>
      </c>
      <c r="IKO20">
        <v>1.7943197924420605E-15</v>
      </c>
      <c r="IKP20">
        <v>6.0300847277854988E-12</v>
      </c>
      <c r="IKQ20">
        <v>6.081808095367353E-11</v>
      </c>
      <c r="IKR20">
        <v>8.5745572221525929E-12</v>
      </c>
      <c r="IKS20">
        <v>2.9766029909643537E-13</v>
      </c>
      <c r="IKT20">
        <v>2.7700496979316693E-11</v>
      </c>
      <c r="IKU20">
        <v>8.4542345624871644E-12</v>
      </c>
      <c r="IKV20">
        <v>2.738487353973867E-11</v>
      </c>
      <c r="IKW20">
        <v>1.0387616102113551E-11</v>
      </c>
      <c r="IKX20">
        <v>8.0623841020958838E-13</v>
      </c>
      <c r="IKY20">
        <v>1.2473911076098062E-12</v>
      </c>
      <c r="IKZ20">
        <v>7.3901335205443853E-12</v>
      </c>
      <c r="ILA20">
        <v>3.2256844644259218E-12</v>
      </c>
      <c r="ILB20">
        <v>1.2333447654168012E-11</v>
      </c>
      <c r="ILC20">
        <v>2.4922628717256947E-11</v>
      </c>
      <c r="ILD20">
        <v>2.0806046765342033E-11</v>
      </c>
      <c r="ILE20">
        <v>6.8654937210931793E-12</v>
      </c>
      <c r="ILF20">
        <v>3.1668884544688714E-13</v>
      </c>
      <c r="ILG20">
        <v>4.7715626262678439E-12</v>
      </c>
      <c r="ILH20">
        <v>9.9236847320324312E-14</v>
      </c>
      <c r="ILI20">
        <v>1.8540926127793795E-11</v>
      </c>
      <c r="ILK20">
        <v>6.2187344578539323E-13</v>
      </c>
      <c r="ILL20">
        <v>1.9587961205319721E-12</v>
      </c>
      <c r="ILM20">
        <v>8.5176058749335833E-12</v>
      </c>
      <c r="ILN20">
        <v>2.1171144131588607E-11</v>
      </c>
      <c r="ILO20">
        <v>4.8982841175657666E-10</v>
      </c>
      <c r="ILP20">
        <v>2.1442850965180381E-12</v>
      </c>
      <c r="ILQ20">
        <v>9.551793373731047E-10</v>
      </c>
      <c r="ILR20">
        <v>3.9626318201288086E-11</v>
      </c>
      <c r="ILS20">
        <v>4.8015644621110072E-12</v>
      </c>
      <c r="ILT20">
        <v>4.5383313617416689E-13</v>
      </c>
      <c r="ILU20">
        <v>1.6149355046305726E-12</v>
      </c>
      <c r="ILV20">
        <v>1.6492415528410947E-11</v>
      </c>
      <c r="ILW20">
        <v>4.6664351339162146E-13</v>
      </c>
      <c r="ILX20">
        <v>4.3852111676835153E-11</v>
      </c>
      <c r="ILY20">
        <v>2.8089278295441875E-13</v>
      </c>
      <c r="ILZ20">
        <v>1.3416732351299754E-12</v>
      </c>
      <c r="IMA20">
        <v>7.4850947194131877E-12</v>
      </c>
      <c r="IMB20">
        <v>1.0097471068923198E-11</v>
      </c>
      <c r="IMC20">
        <v>1.6527589310839159E-11</v>
      </c>
      <c r="IMD20">
        <v>1.1190748881428361E-11</v>
      </c>
      <c r="IME20">
        <v>1.3082722179833732E-11</v>
      </c>
      <c r="IMI20">
        <v>2.3369158527460827E-17</v>
      </c>
      <c r="IMJ20">
        <v>1.4810314767341211E-14</v>
      </c>
      <c r="IMK20">
        <v>2.3196913927584995E-18</v>
      </c>
      <c r="IML20">
        <v>1.6299916964371252E-13</v>
      </c>
      <c r="IMN20">
        <v>2.694281135145459E-12</v>
      </c>
      <c r="IMO20">
        <v>3.4344692117311021E-11</v>
      </c>
      <c r="IMP20">
        <v>6.132538577647337E-11</v>
      </c>
      <c r="IMQ20">
        <v>3.045671726241509E-11</v>
      </c>
      <c r="IMR20">
        <v>1.4307581855557649E-9</v>
      </c>
      <c r="IMS20">
        <v>5.4672629088585052E-10</v>
      </c>
      <c r="IMU20">
        <v>8.2500034117345518E-9</v>
      </c>
      <c r="IMV20">
        <v>4.2821787608642045E-11</v>
      </c>
      <c r="IMX20">
        <v>4.1986042254231336E-11</v>
      </c>
      <c r="IMY20">
        <v>3.237376863133754E-13</v>
      </c>
      <c r="INB20">
        <v>6.8021775896092548E-9</v>
      </c>
      <c r="INC20">
        <v>7.6845802424043661E-12</v>
      </c>
      <c r="IND20">
        <v>4.0432146618756367E-13</v>
      </c>
      <c r="INE20">
        <v>1.1659082476840221E-13</v>
      </c>
      <c r="INF20">
        <v>7.5051410048516621E-13</v>
      </c>
      <c r="ING20">
        <v>3.1131702513361831E-10</v>
      </c>
      <c r="INH20">
        <v>2.4075057977394629E-10</v>
      </c>
      <c r="INI20">
        <v>2.4770986437907799E-10</v>
      </c>
      <c r="INJ20">
        <v>6.6599381842906391E-12</v>
      </c>
      <c r="INK20">
        <v>1.0815610296382108E-9</v>
      </c>
      <c r="INM20">
        <v>1.9767011153266666E-9</v>
      </c>
      <c r="INN20">
        <v>3.9618525575469547E-9</v>
      </c>
      <c r="INO20">
        <v>5.5748316225768985E-12</v>
      </c>
      <c r="INP20">
        <v>1.178009628789371E-11</v>
      </c>
      <c r="INR20">
        <v>4.8869888970526017E-13</v>
      </c>
      <c r="INS20">
        <v>1.3232274519301072E-11</v>
      </c>
      <c r="INT20">
        <v>4.6038700411406083E-12</v>
      </c>
      <c r="INU20">
        <v>2.519859469911051E-11</v>
      </c>
      <c r="INV20">
        <v>3.9718970990305249E-14</v>
      </c>
      <c r="INW20">
        <v>3.8489771795846288E-13</v>
      </c>
      <c r="INX20">
        <v>6.7004641909302712E-13</v>
      </c>
      <c r="INY20">
        <v>4.5551068906811254E-13</v>
      </c>
      <c r="INZ20">
        <v>4.1512452521493397E-15</v>
      </c>
      <c r="IOA20">
        <v>1.3319977046719274E-13</v>
      </c>
      <c r="IOB20">
        <v>2.3086259672784705E-11</v>
      </c>
      <c r="IOC20">
        <v>1.2809918427841639E-12</v>
      </c>
      <c r="IOD20">
        <v>4.1676510815037653E-11</v>
      </c>
      <c r="IOE20">
        <v>3.3855253811580794E-11</v>
      </c>
      <c r="IOF20">
        <v>3.2366838041513226E-11</v>
      </c>
      <c r="IOG20">
        <v>1.3994417751493437E-11</v>
      </c>
      <c r="IOH20">
        <v>8.1460443769742651E-11</v>
      </c>
      <c r="IOJ20">
        <v>1.5694276078035117E-10</v>
      </c>
      <c r="IOK20">
        <v>5.3189917190095536E-11</v>
      </c>
      <c r="IOL20">
        <v>1.8579806620289932E-10</v>
      </c>
      <c r="IOM20">
        <v>3.0774665913063779E-10</v>
      </c>
      <c r="ION20">
        <v>1.8400874515213687E-12</v>
      </c>
      <c r="IOO20">
        <v>1.0958533330272713E-10</v>
      </c>
      <c r="IOQ20">
        <v>1.1813034816832212E-11</v>
      </c>
      <c r="IOR20">
        <v>2.1391165865434553E-9</v>
      </c>
      <c r="IOS20">
        <v>2.4919138502168024E-11</v>
      </c>
      <c r="IOT20">
        <v>2.004797905402974E-10</v>
      </c>
      <c r="IOU20">
        <v>1.079153455200592E-13</v>
      </c>
      <c r="IOV20">
        <v>8.9904194121180821E-12</v>
      </c>
      <c r="IOW20">
        <v>5.1607031226307615E-11</v>
      </c>
      <c r="IOX20">
        <v>1.8624755775197708E-10</v>
      </c>
      <c r="IOY20">
        <v>1.3894233434000869E-10</v>
      </c>
      <c r="IOZ20">
        <v>5.6816303866167825E-10</v>
      </c>
      <c r="IPA20">
        <v>7.1767850252021997E-12</v>
      </c>
      <c r="IPB20">
        <v>9.1315921158119909E-11</v>
      </c>
      <c r="IPC20">
        <v>3.9863222196851632E-11</v>
      </c>
      <c r="IPD20">
        <v>5.6814353956136779E-11</v>
      </c>
      <c r="IPF20">
        <v>4.2952375702075598E-10</v>
      </c>
      <c r="IPG20">
        <v>5.1174527302484478E-13</v>
      </c>
      <c r="IPH20">
        <v>3.3108633841097448E-12</v>
      </c>
      <c r="IPI20">
        <v>7.4268900253341786E-11</v>
      </c>
      <c r="IPJ20">
        <v>1.3762236277684958E-13</v>
      </c>
      <c r="IPK20">
        <v>1.145246057144249E-12</v>
      </c>
      <c r="IPL20">
        <v>3.394279662551144E-14</v>
      </c>
      <c r="IPM20">
        <v>1.2060676688897558E-13</v>
      </c>
      <c r="IPN20">
        <v>5.1071693369339693E-13</v>
      </c>
      <c r="IPO20">
        <v>2.6332635284405294E-12</v>
      </c>
      <c r="IPP20">
        <v>3.0307666032609563E-14</v>
      </c>
      <c r="IPQ20">
        <v>2.2098479034828584E-13</v>
      </c>
      <c r="IPV20">
        <v>3.5141704126465536E-10</v>
      </c>
      <c r="IPW20">
        <v>1.5335874231772781E-11</v>
      </c>
      <c r="IPX20">
        <v>5.1365653489818262E-12</v>
      </c>
      <c r="IPY20">
        <v>5.9664962280956715E-11</v>
      </c>
      <c r="IPZ20">
        <v>2.8479283068897858E-11</v>
      </c>
      <c r="IQB20">
        <v>8.4788984520187764E-12</v>
      </c>
      <c r="IQC20">
        <v>1.4472541915528589E-9</v>
      </c>
      <c r="IQD20">
        <v>1.311846884298421E-10</v>
      </c>
      <c r="IQF20">
        <v>3.0951015437773849E-12</v>
      </c>
      <c r="IQG20">
        <v>1.4442976382334405E-12</v>
      </c>
      <c r="IQH20">
        <v>4.3088117872433627E-12</v>
      </c>
      <c r="IQI20">
        <v>9.1031234941761204E-14</v>
      </c>
      <c r="IQJ20">
        <v>4.2481242972821883E-13</v>
      </c>
      <c r="IQK20">
        <v>9.4480059345753098E-13</v>
      </c>
      <c r="IQL20">
        <v>5.8758022535367546E-12</v>
      </c>
      <c r="IQM20">
        <v>2.8250026576926548E-11</v>
      </c>
      <c r="IQN20">
        <v>4.5515617470880614E-13</v>
      </c>
      <c r="IQO20">
        <v>5.6824825110823908E-13</v>
      </c>
      <c r="IQP20">
        <v>4.3088633125866215E-12</v>
      </c>
      <c r="IQQ20">
        <v>1.6176131372833484E-12</v>
      </c>
      <c r="IQR20">
        <v>3.9474771382262375E-12</v>
      </c>
      <c r="IQS20">
        <v>1.853813285647732E-11</v>
      </c>
      <c r="IQT20">
        <v>5.5829125977035927E-13</v>
      </c>
      <c r="IQU20">
        <v>5.4457124064539566E-13</v>
      </c>
      <c r="IQV20">
        <v>3.1356491881487921E-10</v>
      </c>
      <c r="IQW20">
        <v>3.2682242351008503E-10</v>
      </c>
      <c r="IQY20">
        <v>4.3853512152007083E-12</v>
      </c>
      <c r="IQZ20">
        <v>8.0053390760153062E-12</v>
      </c>
      <c r="IRA20">
        <v>1.4448583674638242E-10</v>
      </c>
      <c r="IRD20">
        <v>1.9520572075720037E-11</v>
      </c>
      <c r="IRF20">
        <v>1.5408154029873883E-12</v>
      </c>
      <c r="IRI20">
        <v>1.0104810876015183E-11</v>
      </c>
      <c r="IRJ20">
        <v>9.1794371762041447E-14</v>
      </c>
      <c r="IRK20">
        <v>9.1794371762041447E-14</v>
      </c>
      <c r="IRL20">
        <v>9.1794371762041447E-14</v>
      </c>
      <c r="IRM20">
        <v>9.1794371762041447E-14</v>
      </c>
      <c r="IRO20">
        <v>6.751058795953774E-12</v>
      </c>
      <c r="IRP20">
        <v>1.5080664716477206E-10</v>
      </c>
      <c r="IRQ20">
        <v>6.1241278036455631E-12</v>
      </c>
      <c r="IRR20">
        <v>2.0027862929899956E-13</v>
      </c>
      <c r="IRS20">
        <v>9.1794371762041447E-14</v>
      </c>
      <c r="IRT20">
        <v>9.1794371762041447E-14</v>
      </c>
      <c r="IRU20">
        <v>9.1794371762041447E-14</v>
      </c>
      <c r="IRV20">
        <v>9.1794371762041447E-14</v>
      </c>
      <c r="IRW20">
        <v>9.1794371762041447E-14</v>
      </c>
      <c r="IRX20">
        <v>9.1794371762041447E-14</v>
      </c>
      <c r="IRY20">
        <v>9.1794371762041447E-14</v>
      </c>
      <c r="IRZ20">
        <v>9.1794371762041447E-14</v>
      </c>
      <c r="ISA20">
        <v>9.1794371762041447E-14</v>
      </c>
      <c r="ISB20">
        <v>9.1794371762041447E-14</v>
      </c>
      <c r="ISC20">
        <v>9.1794371762041447E-14</v>
      </c>
      <c r="ISD20">
        <v>9.1794371762041447E-14</v>
      </c>
      <c r="ISE20">
        <v>9.1794371762041447E-14</v>
      </c>
      <c r="ISF20">
        <v>9.1794371762041447E-14</v>
      </c>
      <c r="ISG20">
        <v>9.1794371762041447E-14</v>
      </c>
      <c r="ISH20">
        <v>9.1794371762041447E-14</v>
      </c>
      <c r="ISI20">
        <v>2.7558575116405044E-11</v>
      </c>
      <c r="ISJ20">
        <v>1.071722365637974E-11</v>
      </c>
      <c r="ISK20">
        <v>3.7552242993562421E-12</v>
      </c>
      <c r="ISL20">
        <v>1.0987508135153448E-12</v>
      </c>
      <c r="ISM20">
        <v>8.0667781245430362E-13</v>
      </c>
      <c r="ISN20">
        <v>4.1744185970566848E-11</v>
      </c>
      <c r="ISO20">
        <v>6.2587071655937368E-14</v>
      </c>
      <c r="ISP20">
        <v>5.9388176882411682E-12</v>
      </c>
      <c r="ISQ20">
        <v>4.5897185881020736E-14</v>
      </c>
      <c r="ISR20">
        <v>4.4506362066444343E-13</v>
      </c>
      <c r="ISS20">
        <v>2.6425652476951331E-14</v>
      </c>
      <c r="IST20">
        <v>2.0515828142212639E-11</v>
      </c>
      <c r="ISU20">
        <v>4.0751137767088101E-13</v>
      </c>
      <c r="ISV20">
        <v>1.9864379622008874E-10</v>
      </c>
      <c r="ISW20">
        <v>7.6875933924166762E-12</v>
      </c>
      <c r="ISX20">
        <v>3.0293794530086382E-10</v>
      </c>
      <c r="ISZ20">
        <v>4.4911042268358722E-12</v>
      </c>
      <c r="ITA20">
        <v>4.7851205751725508E-12</v>
      </c>
      <c r="ITB20">
        <v>2.7787167793150061E-12</v>
      </c>
      <c r="ITC20">
        <v>3.8867936960078199E-12</v>
      </c>
      <c r="ITE20">
        <v>8.3696665017462403E-12</v>
      </c>
      <c r="ITF20">
        <v>4.6501456133621844E-10</v>
      </c>
      <c r="ITK20">
        <v>1.5760469940047345E-10</v>
      </c>
      <c r="ITL20">
        <v>1.2064959439533294E-9</v>
      </c>
      <c r="ITM20">
        <v>1.1002891318260501E-8</v>
      </c>
      <c r="ITO20">
        <v>3.234715767920701E-10</v>
      </c>
      <c r="ITP20">
        <v>6.7672790783017617E-8</v>
      </c>
      <c r="ITQ20">
        <v>3.3079690616295287E-10</v>
      </c>
      <c r="ITR20">
        <v>2.5155157286662149E-9</v>
      </c>
      <c r="ITS20">
        <v>1.0406211850642743E-12</v>
      </c>
      <c r="ITU20">
        <v>2.0211793921918374E-10</v>
      </c>
      <c r="ITV20">
        <v>4.1781075002471438E-11</v>
      </c>
      <c r="ITW20">
        <v>5.0491481162801024E-10</v>
      </c>
      <c r="ITX20">
        <v>1.2870877269953235E-10</v>
      </c>
      <c r="ITY20">
        <v>4.6337471809496246E-11</v>
      </c>
      <c r="ITZ20">
        <v>1.777281752546654E-11</v>
      </c>
      <c r="IUC20">
        <v>8.9759331626628539E-10</v>
      </c>
      <c r="IUD20">
        <v>4.1464659160148946E-10</v>
      </c>
      <c r="IUE20">
        <v>6.4472924695308701E-10</v>
      </c>
      <c r="IUF20">
        <v>1.2540029199364507E-10</v>
      </c>
      <c r="IUG20">
        <v>2.6870650589475317E-11</v>
      </c>
      <c r="IUH20">
        <v>1.1061296951966495E-11</v>
      </c>
      <c r="IUJ20">
        <v>8.1269002170024545E-8</v>
      </c>
      <c r="IUK20">
        <v>9.4981733145158339E-12</v>
      </c>
      <c r="IUL20">
        <v>5.1341266210768245E-11</v>
      </c>
      <c r="IUN20">
        <v>4.7461926979117637E-13</v>
      </c>
      <c r="IUO20">
        <v>3.332793506622068E-11</v>
      </c>
      <c r="IUP20">
        <v>4.2401119048683234E-11</v>
      </c>
      <c r="IUQ20">
        <v>2.0856612895585747E-11</v>
      </c>
      <c r="IUR20">
        <v>2.5796888631669337E-10</v>
      </c>
      <c r="IUS20">
        <v>4.9372346399599929E-12</v>
      </c>
      <c r="IUT20">
        <v>6.0415673720064032E-11</v>
      </c>
      <c r="IUV20">
        <v>2.5131215054926948E-10</v>
      </c>
      <c r="IUW20">
        <v>6.9241776861016055E-13</v>
      </c>
      <c r="IUX20">
        <v>2.4616833460235481E-10</v>
      </c>
      <c r="IUZ20">
        <v>9.4426121643944742E-13</v>
      </c>
      <c r="IVA20">
        <v>3.5764803850166341E-12</v>
      </c>
      <c r="IVB20">
        <v>2.0086790658191335E-13</v>
      </c>
      <c r="IVC20">
        <v>5.6189970464469554E-23</v>
      </c>
      <c r="IVD20">
        <v>1.3332531442914307E-15</v>
      </c>
      <c r="IVE20">
        <v>1.8647434523300567E-11</v>
      </c>
      <c r="IVG20">
        <v>5.6189970510773547E-23</v>
      </c>
      <c r="IVH20">
        <v>5.6189970464469554E-23</v>
      </c>
      <c r="IVI20">
        <v>5.6189970464469554E-23</v>
      </c>
      <c r="IVJ20">
        <v>5.6189970464469554E-23</v>
      </c>
      <c r="IVK20">
        <v>1.2138069578628991E-10</v>
      </c>
      <c r="IVL20">
        <v>8.0771270927464591E-10</v>
      </c>
      <c r="IVM20">
        <v>2.1209890430460674E-10</v>
      </c>
      <c r="IVO20">
        <v>2.2686232410029757E-10</v>
      </c>
      <c r="IVP20">
        <v>7.1525762783918861E-10</v>
      </c>
      <c r="IVQ20">
        <v>1.1610327423036428E-10</v>
      </c>
      <c r="IVR20">
        <v>4.706925605449628E-10</v>
      </c>
      <c r="IVU20">
        <v>8.904813840568214E-11</v>
      </c>
      <c r="IVV20">
        <v>1.2024504810969832E-11</v>
      </c>
      <c r="IVW20">
        <v>1.7248484123291171E-10</v>
      </c>
      <c r="IVX20">
        <v>1.8351801700736077E-11</v>
      </c>
      <c r="IVY20">
        <v>2.4152696924350906E-13</v>
      </c>
      <c r="IWC20">
        <v>2.6453910584133635E-10</v>
      </c>
      <c r="IWD20">
        <v>1.7301926366895477E-11</v>
      </c>
      <c r="IWE20">
        <v>6.3656392413184172E-10</v>
      </c>
      <c r="IWF20">
        <v>1.667398000454483E-10</v>
      </c>
      <c r="IWG20">
        <v>1.2692532856023714E-11</v>
      </c>
      <c r="IWH20">
        <v>4.563131721923655E-11</v>
      </c>
      <c r="IWI20">
        <v>5.6189970464469554E-23</v>
      </c>
      <c r="IWJ20">
        <v>7.0189706693811125E-10</v>
      </c>
      <c r="IWK20">
        <v>7.6155197136142285E-12</v>
      </c>
      <c r="IWL20">
        <v>4.836523046190083E-11</v>
      </c>
      <c r="IWM20">
        <v>5.6189970510773547E-23</v>
      </c>
      <c r="IWN20">
        <v>5.6189970510773547E-23</v>
      </c>
      <c r="IWO20">
        <v>5.2189244610406435E-13</v>
      </c>
      <c r="IWP20">
        <v>1.9097622417319673E-12</v>
      </c>
      <c r="IWQ20">
        <v>5.9653520293057647E-13</v>
      </c>
      <c r="IWR20">
        <v>5.6189970464469554E-23</v>
      </c>
      <c r="IWS20">
        <v>7.6463311871060654E-14</v>
      </c>
      <c r="IWT20">
        <v>2.1792043883252289E-12</v>
      </c>
      <c r="IWU20">
        <v>5.6189970464469554E-23</v>
      </c>
      <c r="IWW20">
        <v>3.7127360891213555E-12</v>
      </c>
      <c r="IXC20">
        <v>1.7754096940633973E-10</v>
      </c>
      <c r="IXD20">
        <v>5.7955941036511048E-9</v>
      </c>
      <c r="IXE20">
        <v>3.8184983056924781E-10</v>
      </c>
      <c r="IXF20">
        <v>5.3838571081316788E-9</v>
      </c>
      <c r="IXG20">
        <v>3.0145981943429432E-10</v>
      </c>
      <c r="IXH20">
        <v>1.3158165930296841E-7</v>
      </c>
      <c r="IXI20">
        <v>1.2186467364851346E-7</v>
      </c>
      <c r="IXS20">
        <v>6.0314831621968176E-22</v>
      </c>
      <c r="IXT20">
        <v>7.9632370476210799E-22</v>
      </c>
      <c r="IXU20">
        <v>1.6545802970963997E-21</v>
      </c>
      <c r="IXZ20">
        <v>1.9856949535240576E-11</v>
      </c>
      <c r="IYA20">
        <v>6.4745571057002481E-10</v>
      </c>
      <c r="IYB20">
        <v>3.392205219298865E-12</v>
      </c>
      <c r="IYC20">
        <v>1.1065224764558041E-10</v>
      </c>
      <c r="IYE20">
        <v>2.5140222134767387E-10</v>
      </c>
      <c r="IYG20">
        <v>9.8010541062513233E-11</v>
      </c>
      <c r="IYI20">
        <v>3.5118128780548563E-10</v>
      </c>
      <c r="IYK20">
        <v>1.1846663110580969E-10</v>
      </c>
      <c r="IYL20">
        <v>1.0675698168588675E-11</v>
      </c>
      <c r="IYM20">
        <v>1.6041304942590244E-10</v>
      </c>
      <c r="IYO20">
        <v>4.8907391586634696E-11</v>
      </c>
      <c r="IYP20">
        <v>1.1248583182120827E-10</v>
      </c>
      <c r="IYQ20">
        <v>4.104521399325977E-11</v>
      </c>
      <c r="IYR20">
        <v>1.5720903125360365E-11</v>
      </c>
      <c r="IYS20">
        <v>6.5910010107439397E-13</v>
      </c>
      <c r="IYT20">
        <v>8.4587565498242475E-10</v>
      </c>
      <c r="IYU20">
        <v>4.5733501243942285E-12</v>
      </c>
      <c r="IYV20">
        <v>3.7718454591507042E-8</v>
      </c>
      <c r="IYW20">
        <v>8.2239148759411664E-9</v>
      </c>
      <c r="IYX20">
        <v>5.1025110961012393E-12</v>
      </c>
      <c r="IYY20">
        <v>1.2148359437764185E-12</v>
      </c>
      <c r="IYZ20">
        <v>2.6416593545773334E-11</v>
      </c>
      <c r="IZA20">
        <v>1.318542025927083E-11</v>
      </c>
      <c r="IZB20">
        <v>3.7379618634909736E-10</v>
      </c>
      <c r="IZC20">
        <v>2.1403847350059824E-10</v>
      </c>
      <c r="IZD20">
        <v>5.1025110961012393E-12</v>
      </c>
      <c r="IZE20">
        <v>1.2148359437764185E-12</v>
      </c>
      <c r="IZF20">
        <v>2.6416579992118996E-11</v>
      </c>
      <c r="IZG20">
        <v>5.5381300906266252E-12</v>
      </c>
      <c r="IZH20">
        <v>1.318550683906143E-12</v>
      </c>
      <c r="IZI20">
        <v>2.8760813101786184E-11</v>
      </c>
      <c r="IZJ20">
        <v>5.2126316999826457E-12</v>
      </c>
      <c r="IZK20">
        <v>8.5290555137109446E-12</v>
      </c>
      <c r="IZL20">
        <v>4.7895776627267221E-10</v>
      </c>
      <c r="IZM20">
        <v>2.5839703257589757E-10</v>
      </c>
      <c r="IZN20">
        <v>2.5254949258086296E-12</v>
      </c>
      <c r="IZO20">
        <v>1.0463893801557767E-10</v>
      </c>
      <c r="IZP20">
        <v>1.5350382962012188E-13</v>
      </c>
      <c r="IZQ20">
        <v>1.3436866563404906E-11</v>
      </c>
      <c r="IZR20">
        <v>1.3370591709854382E-14</v>
      </c>
      <c r="IZS20">
        <v>8.5901897643249428E-13</v>
      </c>
      <c r="IZT20">
        <v>1.5936215009041028E-12</v>
      </c>
      <c r="IZV20">
        <v>1.2562885688392661E-14</v>
      </c>
      <c r="IZW20">
        <v>8.0712637400540502E-13</v>
      </c>
      <c r="IZX20">
        <v>6.4717905258424779E-12</v>
      </c>
      <c r="IZY20">
        <v>2.4471166516586561E-12</v>
      </c>
      <c r="IZZ20">
        <v>3.8338443109393697E-13</v>
      </c>
      <c r="JAA20">
        <v>2.4631258565448678E-11</v>
      </c>
      <c r="JAB20">
        <v>3.3874033538893479E-25</v>
      </c>
      <c r="JAC20">
        <v>1.3443322998037246E-12</v>
      </c>
      <c r="JAD20">
        <v>3.2830323264951217E-13</v>
      </c>
      <c r="JAE20">
        <v>1.4737552721889273E-12</v>
      </c>
      <c r="JAF20">
        <v>2.5034255828348256E-13</v>
      </c>
      <c r="JAG20">
        <v>1.1009676977693756E-12</v>
      </c>
      <c r="JAH20">
        <v>5.8866347841485614E-16</v>
      </c>
      <c r="JAI20">
        <v>1.8610417955725063E-13</v>
      </c>
      <c r="JAJ20">
        <v>7.1871595937956553E-13</v>
      </c>
      <c r="JAK20">
        <v>7.6131613315352343E-12</v>
      </c>
      <c r="JAL20">
        <v>3.4129297219376307E-14</v>
      </c>
      <c r="JAM20">
        <v>2.3000450621087257E-11</v>
      </c>
      <c r="JAN20">
        <v>2.5392131457473012E-13</v>
      </c>
      <c r="JAO20">
        <v>1.1651888891726622E-12</v>
      </c>
      <c r="JAP20">
        <v>2.8243945847135158E-13</v>
      </c>
      <c r="JAQ20">
        <v>1.2408917874131353E-12</v>
      </c>
      <c r="JAR20">
        <v>2.4645941702594478E-13</v>
      </c>
      <c r="JAS20">
        <v>1.0602515871850524E-12</v>
      </c>
      <c r="JAT20">
        <v>9.0886689034182739E-12</v>
      </c>
      <c r="JAU20">
        <v>2.1324356463155005E-11</v>
      </c>
      <c r="JAV20">
        <v>8.1443996991249223E-11</v>
      </c>
      <c r="JAX20">
        <v>1.0238859209183206E-11</v>
      </c>
      <c r="JAY20">
        <v>5.8739465437338404E-10</v>
      </c>
      <c r="JAZ20">
        <v>7.8681152830539857E-11</v>
      </c>
      <c r="JBA20">
        <v>1.2765885632445864E-11</v>
      </c>
      <c r="JBB20">
        <v>1.5808140568889832E-11</v>
      </c>
      <c r="JBC20">
        <v>6.5550770444461993E-11</v>
      </c>
      <c r="JBD20">
        <v>2.2254448581472713E-13</v>
      </c>
      <c r="JBE20">
        <v>1.5159254519818509E-11</v>
      </c>
      <c r="JBG20">
        <v>1.9445194758520369E-11</v>
      </c>
      <c r="JBI20">
        <v>7.1703299581715292E-12</v>
      </c>
      <c r="JBK20">
        <v>3.2372942219280662E-11</v>
      </c>
      <c r="JBM20">
        <v>1.0292885352660388E-11</v>
      </c>
      <c r="JBN20">
        <v>1.0158810437349501E-12</v>
      </c>
      <c r="JBO20">
        <v>1.2891393201221801E-11</v>
      </c>
      <c r="JBQ20">
        <v>4.5897705949852309E-12</v>
      </c>
      <c r="JBR20">
        <v>2.3907132376349526E-13</v>
      </c>
      <c r="JBS20">
        <v>2.0748794233846671E-12</v>
      </c>
      <c r="JBT20">
        <v>2.042342569078456E-14</v>
      </c>
      <c r="JBU20">
        <v>1.6057860099844336E-12</v>
      </c>
      <c r="JBV20">
        <v>1.107753367142952E-10</v>
      </c>
      <c r="JBW20">
        <v>2.0431102661135384E-12</v>
      </c>
      <c r="JBX20">
        <v>1.107753367142952E-10</v>
      </c>
      <c r="JBY20">
        <v>2.0431102661135384E-12</v>
      </c>
      <c r="JCI20">
        <v>2.4753294840710598E-10</v>
      </c>
      <c r="JCK20">
        <v>1.1421458038955314E-10</v>
      </c>
      <c r="JCM20">
        <v>8.412934405073363E-9</v>
      </c>
      <c r="JCO20">
        <v>1.1499858421679738E-10</v>
      </c>
      <c r="JCQ20">
        <v>1.7769735804141172E-10</v>
      </c>
      <c r="JCS20">
        <v>4.8907391586634696E-11</v>
      </c>
      <c r="JCT20">
        <v>5.04062913522076E-13</v>
      </c>
      <c r="JCU20">
        <v>2.2379256349014956E-12</v>
      </c>
      <c r="JCV20">
        <v>4.3791888144646801E-14</v>
      </c>
      <c r="JCW20">
        <v>1.7723654198231318E-12</v>
      </c>
      <c r="JCX20">
        <v>6.5604636986351819E-20</v>
      </c>
      <c r="JCY20">
        <v>2.636869048996752E-16</v>
      </c>
      <c r="JCZ20">
        <v>6.4191614343506022E-13</v>
      </c>
      <c r="JDA20">
        <v>5.6312843220290595E-13</v>
      </c>
      <c r="JDB20">
        <v>2.6427060390085092E-13</v>
      </c>
      <c r="JDC20">
        <v>2.3183447304446333E-13</v>
      </c>
      <c r="JDD20">
        <v>1.6123147180816642E-13</v>
      </c>
      <c r="JDE20">
        <v>2.1853710190500379E-12</v>
      </c>
      <c r="JDF20">
        <v>5.6923922922075417E-13</v>
      </c>
      <c r="JDG20">
        <v>3.5033149397341458E-13</v>
      </c>
      <c r="JDH20">
        <v>4.522387692772932E-14</v>
      </c>
      <c r="JDI20">
        <v>8.904838464588749E-13</v>
      </c>
      <c r="JDJ20">
        <v>1.2720788357946428E-10</v>
      </c>
      <c r="JDK20">
        <v>2.9903174811354384E-14</v>
      </c>
      <c r="JDL20">
        <v>5.8881051197580265E-13</v>
      </c>
      <c r="JDM20">
        <v>8.4113080047030157E-11</v>
      </c>
      <c r="JFJ20">
        <v>1.0749795568643052E-10</v>
      </c>
      <c r="JFK20">
        <v>2.5294804333983615E-11</v>
      </c>
      <c r="JFL20">
        <v>3.6788159457768747E-9</v>
      </c>
      <c r="JFM20">
        <v>1.6282920941276478E-10</v>
      </c>
      <c r="JFN20">
        <v>1.4075701864840042E-11</v>
      </c>
      <c r="JFO20">
        <v>4.7681939566447442E-9</v>
      </c>
      <c r="JFP20">
        <v>1.7353040657877117E-11</v>
      </c>
      <c r="JFQ20">
        <v>6.4208028271317301E-10</v>
      </c>
      <c r="JFR20">
        <v>1.6823231716587253E-9</v>
      </c>
      <c r="JFS20">
        <v>1.2261991233312854E-8</v>
      </c>
      <c r="JFX20">
        <v>9.035231205396979E-12</v>
      </c>
      <c r="JFY20">
        <v>5.3516680205039668E-12</v>
      </c>
      <c r="JGA20">
        <v>9.2525327405279625E-15</v>
      </c>
      <c r="JGV20">
        <v>3.8891869775365317E-19</v>
      </c>
      <c r="JGW20">
        <v>1.1736544970257161E-15</v>
      </c>
      <c r="JHE20">
        <v>2.2670665933611111E-9</v>
      </c>
      <c r="JHF20">
        <v>4.4011589691713974E-9</v>
      </c>
      <c r="JHV20">
        <v>8.9941661685470285E-16</v>
      </c>
      <c r="JHW20">
        <v>1.4058019293185067E-15</v>
      </c>
      <c r="JIL20">
        <v>5.7594327780645566E-11</v>
      </c>
      <c r="JIM20">
        <v>3.4500075218053173E-11</v>
      </c>
      <c r="JIN20">
        <v>3.861680448927772E-12</v>
      </c>
      <c r="JIO20">
        <v>3.7808927039346375E-11</v>
      </c>
      <c r="JIP20">
        <v>4.8578951712489271E-12</v>
      </c>
      <c r="JIQ20">
        <v>1.5010004099319797E-11</v>
      </c>
      <c r="JJH20">
        <v>6.4853917784200885E-9</v>
      </c>
      <c r="JJI20">
        <v>2.0786694845060627E-11</v>
      </c>
      <c r="JJJ20">
        <v>8.2441857826425063E-10</v>
      </c>
      <c r="JJK20">
        <v>3.2875333130298855E-11</v>
      </c>
      <c r="JJM20">
        <v>1.0393681168343781E-10</v>
      </c>
      <c r="JJN20">
        <v>6.8061737584560331E-9</v>
      </c>
      <c r="JJO20">
        <v>3.9879126420117196E-10</v>
      </c>
      <c r="JJU20">
        <v>1.3932422956008545E-11</v>
      </c>
      <c r="JJV20">
        <v>6.0097781327670968E-15</v>
      </c>
      <c r="JPF20">
        <v>1.4257959863154508E-10</v>
      </c>
      <c r="JPG20">
        <v>9.2918375424091022E-8</v>
      </c>
      <c r="JPH20">
        <v>1.0434599029277901E-8</v>
      </c>
      <c r="JPI20">
        <v>4.5392427034036101E-11</v>
      </c>
      <c r="JPJ20">
        <v>2.7855976717013121E-9</v>
      </c>
      <c r="JPK20">
        <v>1.6317550749269288E-8</v>
      </c>
      <c r="JPN20">
        <v>1.3347041730255023E-8</v>
      </c>
      <c r="JPO20">
        <v>1.3744071986623424E-8</v>
      </c>
      <c r="JPP20">
        <v>7.9112810772845673E-8</v>
      </c>
      <c r="JQA20">
        <v>3.5157084559833374E-18</v>
      </c>
      <c r="JQB20">
        <v>1.7610376696231623E-15</v>
      </c>
      <c r="JQC20">
        <v>2.2793498248026089E-13</v>
      </c>
      <c r="JQD20">
        <v>4.615650384418999E-13</v>
      </c>
      <c r="JSS20">
        <v>8.5181139119577315E-14</v>
      </c>
      <c r="JST20">
        <v>3.8663581313305641E-16</v>
      </c>
      <c r="JSU20">
        <v>7.6093606541836498E-14</v>
      </c>
      <c r="JSV20">
        <v>6.4157152255861782E-15</v>
      </c>
      <c r="JSZ20">
        <v>6.3353178442378943E-15</v>
      </c>
      <c r="JTA20">
        <v>7.4946839408834522E-15</v>
      </c>
      <c r="JTB20">
        <v>9.1362396111533382E-14</v>
      </c>
      <c r="JTC20">
        <v>1.538936943060474E-14</v>
      </c>
      <c r="JTD20">
        <v>1.1708431788716454E-12</v>
      </c>
      <c r="JTE20">
        <v>4.1281094589318142E-13</v>
      </c>
      <c r="JTF20">
        <v>1.1677711666990583E-14</v>
      </c>
      <c r="JTG20">
        <v>5.6180445455195378E-12</v>
      </c>
      <c r="JTH20">
        <v>5.8569931975335585E-14</v>
      </c>
      <c r="JTQ20">
        <v>8.8393770105615824E-18</v>
      </c>
      <c r="JTR20">
        <v>4.3648811013209719E-16</v>
      </c>
      <c r="JTW20">
        <v>8.5776065118174648E-12</v>
      </c>
      <c r="JTX20">
        <v>1.823682078400327E-11</v>
      </c>
      <c r="JTY20">
        <v>1.6414388707700891E-15</v>
      </c>
      <c r="JTZ20">
        <v>1.3145552073746025E-14</v>
      </c>
      <c r="KMF20">
        <v>1.2121136316962167E-12</v>
      </c>
      <c r="KMG20">
        <v>9.292636313881313E-12</v>
      </c>
      <c r="KMH20">
        <v>1.2287360157957721E-12</v>
      </c>
      <c r="KMI20">
        <v>1.1820986469356185E-11</v>
      </c>
      <c r="KMN20">
        <v>4.1918580476486011E-15</v>
      </c>
      <c r="KMO20">
        <v>1.2261109512096263E-16</v>
      </c>
      <c r="KMP20">
        <v>2.5535667355327664E-14</v>
      </c>
      <c r="KMQ20">
        <v>5.7705336319026998E-13</v>
      </c>
      <c r="KMR20">
        <v>2.2769575042024599E-15</v>
      </c>
      <c r="KMS20">
        <v>8.8688837024441208E-14</v>
      </c>
      <c r="KMT20">
        <v>3.241906848216347E-12</v>
      </c>
      <c r="KMU20">
        <v>1.6782729373512043E-11</v>
      </c>
      <c r="KMZ20">
        <v>2.0737034307079411E-14</v>
      </c>
      <c r="KNA20">
        <v>2.6816845037505259E-12</v>
      </c>
      <c r="KNB20">
        <v>1.4346467577299118E-11</v>
      </c>
      <c r="KNC20">
        <v>2.2918305164635351E-11</v>
      </c>
      <c r="KND20">
        <v>6.53513851938029E-15</v>
      </c>
      <c r="KNE20">
        <v>1.4979922729070425E-15</v>
      </c>
      <c r="KNF20">
        <v>1.2319097150682643E-13</v>
      </c>
      <c r="KNG20">
        <v>1.0867753347420941E-12</v>
      </c>
      <c r="KOI20">
        <v>1.8656391393828298E-15</v>
      </c>
      <c r="KOJ20">
        <v>1.6109638130215285E-15</v>
      </c>
      <c r="KOK20">
        <v>6.6621923963850859E-12</v>
      </c>
      <c r="KOL20">
        <v>7.1701627354379748E-13</v>
      </c>
      <c r="KOM20">
        <v>4.9456677710855709E-10</v>
      </c>
      <c r="KON20">
        <v>1.8323839899197332E-11</v>
      </c>
      <c r="KOO20">
        <v>5.4785912460502989E-13</v>
      </c>
      <c r="KOP20">
        <v>2.9198215762909772E-10</v>
      </c>
      <c r="KOQ20">
        <v>1.7773465337048129E-12</v>
      </c>
      <c r="KPL20">
        <v>4.4710725657092021E-13</v>
      </c>
      <c r="KPM20">
        <v>9.8973308283530015E-12</v>
      </c>
      <c r="KQN20">
        <v>1.2922751648835786E-15</v>
      </c>
      <c r="KQO20">
        <v>3.4414633470499824E-14</v>
      </c>
      <c r="KQP20">
        <v>1.357450216410773E-12</v>
      </c>
      <c r="KQQ20">
        <v>3.4288547299623984E-12</v>
      </c>
      <c r="KQR20">
        <v>6.9151331509381921E-12</v>
      </c>
      <c r="KQS20">
        <v>1.810706814474145E-10</v>
      </c>
      <c r="KQT20">
        <v>1.6522397252428947E-12</v>
      </c>
      <c r="KQU20">
        <v>1.979665549239168E-11</v>
      </c>
      <c r="KQV20">
        <v>5.8073584789891822E-11</v>
      </c>
      <c r="KQY20">
        <v>1.0466625738079542E-12</v>
      </c>
      <c r="KQZ20">
        <v>2.6230888114388612E-10</v>
      </c>
      <c r="KRA20">
        <v>9.934554549613628E-11</v>
      </c>
      <c r="KRB20">
        <v>2.4636273912753089E-9</v>
      </c>
      <c r="KRH20">
        <v>3.7386149126798279E-24</v>
      </c>
      <c r="KRI20">
        <v>3.4888473221821459E-16</v>
      </c>
      <c r="KRL20">
        <v>1.8005586280044524E-12</v>
      </c>
      <c r="KRM20">
        <v>2.6630381552487305E-13</v>
      </c>
      <c r="KRN20">
        <v>9.9436301342366099E-12</v>
      </c>
      <c r="KRO20">
        <v>8.4521490631654344E-12</v>
      </c>
      <c r="KRP20">
        <v>9.008866088279027E-13</v>
      </c>
      <c r="KRQ20">
        <v>8.5706485673930322E-11</v>
      </c>
      <c r="KRR20">
        <v>9.4520794195721597E-14</v>
      </c>
      <c r="KRZ20">
        <v>5.5018368444524057E-17</v>
      </c>
      <c r="KSC20">
        <v>9.1584615559613643E-14</v>
      </c>
      <c r="KSD20">
        <v>2.5473187755838152E-13</v>
      </c>
      <c r="KSE20">
        <v>2.5431692128693135E-11</v>
      </c>
      <c r="KSL20">
        <v>4.0858711259174036E-16</v>
      </c>
      <c r="KSM20">
        <v>2.1910043166889409E-15</v>
      </c>
      <c r="KSR20">
        <v>3.1450827317926313E-15</v>
      </c>
      <c r="KSS20">
        <v>1.6865166886912723E-14</v>
      </c>
      <c r="KSZ20">
        <v>2.2673957563716241E-15</v>
      </c>
      <c r="KTA20">
        <v>5.8731797371687683E-16</v>
      </c>
      <c r="KTB20">
        <v>1.7216354437315473E-14</v>
      </c>
      <c r="KTC20">
        <v>4.4595101558698948E-15</v>
      </c>
      <c r="KTX20">
        <v>9.0367670749089873E-10</v>
      </c>
      <c r="KTY20">
        <v>8.9618677251373637E-11</v>
      </c>
      <c r="KTZ20">
        <v>1.2789957086950183E-9</v>
      </c>
      <c r="KUA20">
        <v>9.7553763149388699E-11</v>
      </c>
      <c r="KUB20">
        <v>7.2552366263074781E-10</v>
      </c>
      <c r="KUC20">
        <v>6.420640128032961E-11</v>
      </c>
      <c r="KUD20">
        <v>4.8672715853468184E-16</v>
      </c>
      <c r="KUE20">
        <v>4.3805444268121381E-15</v>
      </c>
      <c r="KUQ20">
        <v>2.067069913532496E-14</v>
      </c>
      <c r="KUV20">
        <v>6.3615221071357595E-16</v>
      </c>
      <c r="KUW20">
        <v>6.493250871899981E-14</v>
      </c>
      <c r="KVE20">
        <v>7.399676041324048E-11</v>
      </c>
      <c r="KVF20">
        <v>3.5127197759388866E-10</v>
      </c>
      <c r="KVK20">
        <v>5.2967406769774547E-12</v>
      </c>
      <c r="KVL20">
        <v>6.8012148121694402E-21</v>
      </c>
      <c r="KVM20">
        <v>1.3771598740365526E-20</v>
      </c>
      <c r="KWF20">
        <v>6.043582654241012E-13</v>
      </c>
      <c r="KWI20">
        <v>3.8113696084961845E-14</v>
      </c>
      <c r="KXZ20">
        <v>1.7942006806993816E-14</v>
      </c>
      <c r="KYA20">
        <v>5.17014643914516E-16</v>
      </c>
      <c r="KYB20">
        <v>8.4400829875210412E-13</v>
      </c>
      <c r="KZA20">
        <v>9.893887966941483E-14</v>
      </c>
      <c r="KZB20">
        <v>1.9405018753124113E-15</v>
      </c>
      <c r="KZC20">
        <v>6.1908119302729931E-14</v>
      </c>
      <c r="KZD20">
        <v>1.49109168071053E-13</v>
      </c>
      <c r="KZE20">
        <v>1.0929682549459518E-13</v>
      </c>
      <c r="KZF20">
        <v>4.6858361542161592E-17</v>
      </c>
      <c r="KZG20">
        <v>2.6460990617950202E-15</v>
      </c>
      <c r="KZH20">
        <v>1.779935557842472E-15</v>
      </c>
      <c r="KZI20">
        <v>1.7505571731779026E-15</v>
      </c>
      <c r="KZJ20">
        <v>5.939670627028389E-15</v>
      </c>
      <c r="KZK20">
        <v>2.8647799706236924E-15</v>
      </c>
      <c r="KZL20">
        <v>4.3781521270182193E-15</v>
      </c>
      <c r="KZM20">
        <v>3.6921115693724506E-15</v>
      </c>
      <c r="KZP20">
        <v>4.0275965337788275E-13</v>
      </c>
      <c r="KZQ20">
        <v>1.5122394516758054E-15</v>
      </c>
      <c r="KZR20">
        <v>9.9535718415772077E-15</v>
      </c>
      <c r="KZS20">
        <v>1.3258901628579156E-15</v>
      </c>
      <c r="KZT20">
        <v>3.8166516145354602E-15</v>
      </c>
      <c r="KZU20">
        <v>4.9080144207917464E-15</v>
      </c>
      <c r="KZV20">
        <v>2.9625257455977044E-14</v>
      </c>
      <c r="KZW20">
        <v>1.4045135549700478E-14</v>
      </c>
      <c r="KZX20">
        <v>1.6411643569263717E-14</v>
      </c>
      <c r="KZY20">
        <v>7.7662250975002657E-16</v>
      </c>
      <c r="LAM20">
        <v>1.5540550587241752E-15</v>
      </c>
      <c r="LAS20">
        <v>7.2602295731597996E-18</v>
      </c>
      <c r="LAU20">
        <v>1.2324372850925131E-29</v>
      </c>
      <c r="LAV20">
        <v>4.0396750528059221E-30</v>
      </c>
      <c r="LAW20">
        <v>3.9402285494930403E-28</v>
      </c>
      <c r="LBO20">
        <v>6.1231672587844586E-15</v>
      </c>
      <c r="LBP20">
        <v>1.2398638307562153E-14</v>
      </c>
      <c r="LBQ20">
        <v>8.2687561113670497E-13</v>
      </c>
      <c r="LBR20">
        <v>1.6743184032937263E-12</v>
      </c>
      <c r="LCB20">
        <v>9.8195869225617544E-14</v>
      </c>
      <c r="LCG20">
        <v>3.2203225639063992E-14</v>
      </c>
      <c r="UUJ20">
        <v>4.7055684958493116E-14</v>
      </c>
      <c r="UUK20">
        <v>7.8534071694612878E-14</v>
      </c>
      <c r="UUL20">
        <v>2.6388869943635794E-14</v>
      </c>
      <c r="UUM20">
        <v>1.2805734158073173E-14</v>
      </c>
      <c r="UUR20">
        <v>3.404811778117373E-13</v>
      </c>
      <c r="UUS20">
        <v>1.6163072004166383E-12</v>
      </c>
      <c r="UUY20">
        <v>7.4118154765802838E-18</v>
      </c>
      <c r="UWI20">
        <v>6.6497684095539061E-11</v>
      </c>
      <c r="UWJ20">
        <v>8.4505820097541142E-16</v>
      </c>
      <c r="UWK20">
        <v>4.0195372852767091E-15</v>
      </c>
      <c r="UWZ20">
        <v>1.8025187894717113E-16</v>
      </c>
      <c r="UXA20">
        <v>8.0697374304864329E-16</v>
      </c>
      <c r="UXB20">
        <v>5.0703758961262378E-12</v>
      </c>
      <c r="UXC20">
        <v>7.8974583283911243E-12</v>
      </c>
      <c r="UXK20">
        <v>2.7170453047712485E-14</v>
      </c>
      <c r="UXL20">
        <v>1.1040836271896503E-13</v>
      </c>
      <c r="UXU20">
        <v>2.7750198276777411E-29</v>
      </c>
      <c r="UXV20">
        <v>8.0661832728063853E-27</v>
      </c>
      <c r="UXW20">
        <v>5.1246658379625108E-29</v>
      </c>
      <c r="VAK20">
        <v>2.3739544070967961E-13</v>
      </c>
      <c r="VAL20">
        <v>5.88106415491598E-13</v>
      </c>
      <c r="VBI20">
        <v>1.2134074682096478E-8</v>
      </c>
      <c r="VBJ20">
        <v>7.5679670959829952E-10</v>
      </c>
      <c r="VBK20">
        <v>5.136398900400672E-21</v>
      </c>
      <c r="VBL20">
        <v>3.1160819995764085E-19</v>
      </c>
      <c r="VBM20">
        <v>8.5799088227233639E-21</v>
      </c>
      <c r="VBN20">
        <v>5.2051446857854982E-19</v>
      </c>
      <c r="VBO20">
        <v>3.8591142927192135E-15</v>
      </c>
      <c r="VBP20">
        <v>2.3411960042625301E-13</v>
      </c>
      <c r="VBQ20">
        <v>3.3243180541896333E-11</v>
      </c>
      <c r="VBR20">
        <v>2.9382831519124954E-12</v>
      </c>
      <c r="VBS20">
        <v>9.3094872875267151E-13</v>
      </c>
      <c r="VBT20">
        <v>8.5429712234360091E-13</v>
      </c>
      <c r="VBU20">
        <v>1.3370150652336077E-11</v>
      </c>
      <c r="VCE20">
        <v>2.6248227089805381E-18</v>
      </c>
      <c r="VCF20">
        <v>8.2694111796492008E-16</v>
      </c>
      <c r="VCG20">
        <v>1.0324403933834916E-12</v>
      </c>
      <c r="VCH20">
        <v>3.4697736518003463E-13</v>
      </c>
      <c r="VCK20">
        <v>1.0855986223439108E-14</v>
      </c>
      <c r="VCL20">
        <v>7.2194314252368455E-14</v>
      </c>
      <c r="VCQ20">
        <v>4.8750752005707416E-12</v>
      </c>
      <c r="VCR20">
        <v>2.6329869482318687E-10</v>
      </c>
      <c r="VDA20">
        <v>2.7480373443603893E-11</v>
      </c>
      <c r="VDB20">
        <v>5.5644276317158587E-11</v>
      </c>
      <c r="VDC20">
        <v>1.4525814987052313E-13</v>
      </c>
      <c r="VDD20">
        <v>6.9231137344508106E-14</v>
      </c>
      <c r="VDE20">
        <v>5.818419237760434E-12</v>
      </c>
      <c r="VDF20">
        <v>2.7598932625283949E-12</v>
      </c>
      <c r="VDG20">
        <v>2.752625148282395E-13</v>
      </c>
      <c r="VDH20">
        <v>1.4716424731269265E-11</v>
      </c>
      <c r="VDI20">
        <v>1.7452228488127704E-14</v>
      </c>
      <c r="VDT20">
        <v>4.5001515779381914E-15</v>
      </c>
      <c r="VDU20">
        <v>3.1405867021292679E-13</v>
      </c>
      <c r="VFD20">
        <v>1.4022511425317604E-11</v>
      </c>
      <c r="VFE20">
        <v>3.7301472861365909E-12</v>
      </c>
      <c r="VFF20">
        <v>6.2645516661936237E-12</v>
      </c>
      <c r="VFG20">
        <v>1.6767030335263381E-12</v>
      </c>
      <c r="VFH20">
        <v>1.244016266288974E-11</v>
      </c>
      <c r="VFI20">
        <v>6.1796180119136989E-12</v>
      </c>
      <c r="VFJ20">
        <v>1.3820282508331695E-11</v>
      </c>
      <c r="VFK20">
        <v>1.2915185916527051E-12</v>
      </c>
      <c r="VFL20">
        <v>2.5510239714085918E-10</v>
      </c>
      <c r="VFM20">
        <v>1.6416692814638773E-10</v>
      </c>
      <c r="VFN20">
        <v>5.395888000746437E-14</v>
      </c>
      <c r="VFO20">
        <v>1.4269922017362792E-11</v>
      </c>
      <c r="VFP20">
        <v>1.3299794464438251E-11</v>
      </c>
      <c r="VFQ20">
        <v>3.9237029978492493E-11</v>
      </c>
      <c r="VFR20">
        <v>2.0831930415446642E-11</v>
      </c>
      <c r="VFS20">
        <v>1.6975269779217835E-12</v>
      </c>
      <c r="VFT20">
        <v>1.3584414148549911E-11</v>
      </c>
      <c r="VFU20">
        <v>3.3770716070837857E-11</v>
      </c>
      <c r="VFV20">
        <v>2.8009195135709431E-12</v>
      </c>
      <c r="VFW20">
        <v>3.8757123100894664E-12</v>
      </c>
      <c r="VFX20">
        <v>1.575188333065856E-11</v>
      </c>
      <c r="VFY20">
        <v>7.2389953424320332E-12</v>
      </c>
      <c r="VFZ20">
        <v>4.403634228229879E-11</v>
      </c>
      <c r="VGA20">
        <v>1.293512440109574E-10</v>
      </c>
      <c r="VGB20">
        <v>1.4541782774045713E-10</v>
      </c>
      <c r="VGC20">
        <v>1.4678265028419687E-10</v>
      </c>
      <c r="VGD20">
        <v>4.041640803705138E-10</v>
      </c>
      <c r="VGE20">
        <v>2.1360549559254134E-12</v>
      </c>
      <c r="VGF20">
        <v>6.6359537982909785E-11</v>
      </c>
      <c r="VGG20">
        <v>2.2002053867496398E-11</v>
      </c>
      <c r="VGH20">
        <v>3.2768952481898648E-9</v>
      </c>
      <c r="VGI20">
        <v>8.1780189672659119E-12</v>
      </c>
      <c r="VGJ20">
        <v>2.071903985657649E-12</v>
      </c>
      <c r="VGK20">
        <v>2.3372886534810845E-10</v>
      </c>
      <c r="VGL20">
        <v>4.0441507047873836E-12</v>
      </c>
      <c r="VMC20">
        <v>1.1791231684416376E-15</v>
      </c>
      <c r="VMD20">
        <v>6.9101488677648722E-15</v>
      </c>
      <c r="VMJ20">
        <v>6.7851936911005361E-11</v>
      </c>
      <c r="VMM20">
        <v>6.8705712134631809E-12</v>
      </c>
      <c r="VMN20">
        <v>9.089613777586347E-13</v>
      </c>
      <c r="VMO20">
        <v>2.1482041769002734E-12</v>
      </c>
      <c r="VMP20">
        <v>2.8420266200222838E-13</v>
      </c>
      <c r="VMT20">
        <v>2.4148529735150381E-10</v>
      </c>
      <c r="VMU20">
        <v>7.416129371253693E-11</v>
      </c>
      <c r="VMV20">
        <v>1.2608361777825772E-10</v>
      </c>
      <c r="VMW20">
        <v>1.8442714329026795E-10</v>
      </c>
      <c r="VMX20">
        <v>3.9306278083896712E-10</v>
      </c>
      <c r="VMY20">
        <v>2.3983971344177913E-10</v>
      </c>
      <c r="VMZ20">
        <v>6.0369443430187309E-12</v>
      </c>
      <c r="VNA20">
        <v>8.8366960337439184E-11</v>
      </c>
      <c r="VNB20">
        <v>4.9911895307018063E-11</v>
      </c>
      <c r="VNC20">
        <v>7.3886823480819021E-11</v>
      </c>
      <c r="VNO20">
        <v>1.8033981111949681E-15</v>
      </c>
      <c r="VNP20">
        <v>7.328189649170208E-15</v>
      </c>
      <c r="VNZ20">
        <v>1.4606654095865911E-15</v>
      </c>
      <c r="VOA20">
        <v>8.5601027071478978E-15</v>
      </c>
      <c r="VOF20">
        <v>4.4762464517139898E-16</v>
      </c>
      <c r="VOG20">
        <v>2.6232653363115548E-15</v>
      </c>
      <c r="VOM20">
        <v>5.1670376729711191E-12</v>
      </c>
      <c r="VON20">
        <v>1.222026964347227E-12</v>
      </c>
      <c r="VOO20">
        <v>3.5197697017045652E-13</v>
      </c>
      <c r="VOP20">
        <v>8.3516989907501892E-12</v>
      </c>
      <c r="VVZ20">
        <v>7.8540813652772292E-13</v>
      </c>
      <c r="VWA20">
        <v>1.6112376712996986E-12</v>
      </c>
      <c r="VWD20">
        <v>5.8018706963270238E-13</v>
      </c>
      <c r="VWE20">
        <v>1.174812440444275E-12</v>
      </c>
      <c r="VWF20">
        <v>1.1595121085981304E-9</v>
      </c>
      <c r="VWG20">
        <v>2.347865188090116E-9</v>
      </c>
      <c r="VWT20">
        <v>3.698188690930456E-31</v>
      </c>
      <c r="VWU20">
        <v>4.1923373496388208E-30</v>
      </c>
      <c r="VWV20">
        <v>1.6608444089920903E-29</v>
      </c>
      <c r="VWW20">
        <v>3.0852804637298411E-29</v>
      </c>
      <c r="VWX20">
        <v>5.6212336222774481E-16</v>
      </c>
      <c r="VWY20">
        <v>5.5059594604803406E-12</v>
      </c>
      <c r="VXB20">
        <v>8.1775237360820723E-15</v>
      </c>
      <c r="WDP20">
        <v>3.6867543773045335E-13</v>
      </c>
      <c r="WDQ20">
        <v>1.498129287098669E-12</v>
      </c>
      <c r="WDR20">
        <v>1.255872843976539E-16</v>
      </c>
      <c r="WDS20">
        <v>1.2385113615299084E-15</v>
      </c>
      <c r="WDW20">
        <v>2.6617610907750894E-17</v>
      </c>
      <c r="WDX20">
        <v>6.2768666818021997E-15</v>
      </c>
      <c r="WDY20">
        <v>2.9456212291569417E-15</v>
      </c>
      <c r="WEE20">
        <v>1.0269126072938779E-12</v>
      </c>
      <c r="WEF20">
        <v>5.1345630364693794E-13</v>
      </c>
      <c r="WEU20">
        <v>8.7463990542856177E-11</v>
      </c>
      <c r="WEV20">
        <v>1.0586967266594971E-11</v>
      </c>
      <c r="WGS20">
        <v>1.9713403021205782E-35</v>
      </c>
      <c r="WGZ20">
        <v>1.2165370805415162E-36</v>
      </c>
      <c r="WHA20">
        <v>1.5390959349437759E-12</v>
      </c>
      <c r="WHB20">
        <v>4.4246520161266483E-12</v>
      </c>
      <c r="WHC20">
        <v>3.0446664011145072E-11</v>
      </c>
      <c r="WHD20">
        <v>2.9394476444285286E-11</v>
      </c>
      <c r="WHG20">
        <v>1.6944705681329283E-32</v>
      </c>
      <c r="WHH20">
        <v>2.1992434485930421E-32</v>
      </c>
      <c r="WHI20">
        <v>1.8035693221318998E-12</v>
      </c>
      <c r="WHJ20">
        <v>2.340842083880216E-12</v>
      </c>
      <c r="WHK20">
        <v>3.7406295575417379E-11</v>
      </c>
      <c r="WHL20">
        <v>4.8549412440380825E-11</v>
      </c>
      <c r="WIJ20">
        <v>6.958246741926169E-12</v>
      </c>
      <c r="WIK20">
        <v>3.5223072352713489E-11</v>
      </c>
      <c r="WIO20">
        <v>1.9954508880131827E-14</v>
      </c>
      <c r="WIQ20">
        <v>9.9837594489116362E-13</v>
      </c>
      <c r="WIR20">
        <v>2.7971094432505371E-11</v>
      </c>
      <c r="WIS20">
        <v>6.5226121552206061E-11</v>
      </c>
      <c r="WIY20">
        <v>1.9430532389201564E-10</v>
      </c>
      <c r="WIZ20">
        <v>3.9344367552831857E-10</v>
      </c>
      <c r="WJB20">
        <v>8.299209859420929E-16</v>
      </c>
      <c r="WJC20">
        <v>4.5330525417751912E-15</v>
      </c>
      <c r="WJD20">
        <v>1.8387151922352808E-17</v>
      </c>
      <c r="WJE20">
        <v>1.8398111545860193E-16</v>
      </c>
      <c r="WJG20">
        <v>1.1097872228124241E-11</v>
      </c>
      <c r="WJH20">
        <v>1.6875553217336106E-11</v>
      </c>
      <c r="WJI20">
        <v>5.5733664935237879E-14</v>
      </c>
      <c r="WJJ20">
        <v>2.6297678715035737E-14</v>
      </c>
      <c r="WJK20">
        <v>1.8304178632260204E-12</v>
      </c>
      <c r="WJL20">
        <v>1.6474288778829944E-11</v>
      </c>
      <c r="WKV20">
        <v>4.6792920799934732E-12</v>
      </c>
      <c r="WKW20">
        <v>9.4750745977447334E-12</v>
      </c>
      <c r="WKX20">
        <v>3.2677757811594363E-16</v>
      </c>
      <c r="WKY20">
        <v>2.0675868623023767E-17</v>
      </c>
      <c r="WKZ20">
        <v>6.6526325582130694E-16</v>
      </c>
      <c r="WLA20">
        <v>1.8617729666535409E-14</v>
      </c>
      <c r="WLC20">
        <v>1.1971616676460254E-16</v>
      </c>
      <c r="WLD20">
        <v>1.8585852620734287E-15</v>
      </c>
      <c r="WLE20">
        <v>1.3661244002056173E-17</v>
      </c>
      <c r="WLF20">
        <v>2.2533695082805903E-12</v>
      </c>
      <c r="WLG20">
        <v>9.1566687376619195E-12</v>
      </c>
      <c r="WLT20">
        <v>2.6715773998985984E-12</v>
      </c>
      <c r="WLU20">
        <v>4.0424225852489223E-13</v>
      </c>
      <c r="WLV20">
        <v>5.3230314110823222E-10</v>
      </c>
      <c r="WLW20">
        <v>4.1154969722378737E-12</v>
      </c>
      <c r="WLX20">
        <v>1.8552846750896682E-13</v>
      </c>
      <c r="WLY20">
        <v>1.710163268291665E-10</v>
      </c>
      <c r="WLZ20">
        <v>3.8344943676318066E-12</v>
      </c>
      <c r="WMB20">
        <v>4.3368140269910358E-14</v>
      </c>
      <c r="WMH20">
        <v>3.0266173012915972E-10</v>
      </c>
      <c r="WMI20">
        <v>6.0426949153956906E-11</v>
      </c>
      <c r="WMJ20">
        <v>1.9421483159400346E-11</v>
      </c>
      <c r="WMK20">
        <v>1.3011356690860005E-11</v>
      </c>
      <c r="WML20">
        <v>1.3391038279119065E-11</v>
      </c>
      <c r="WMM20">
        <v>2.7391182430324282E-12</v>
      </c>
      <c r="WMN20">
        <v>2.0131705943223607E-11</v>
      </c>
      <c r="WMO20">
        <v>9.2410891672397535E-13</v>
      </c>
      <c r="WMP20">
        <v>2.1766210671202719E-10</v>
      </c>
      <c r="WMQ20">
        <v>3.2550579120490532E-11</v>
      </c>
      <c r="WMR20">
        <v>1.1852334515415351E-10</v>
      </c>
      <c r="WMS20">
        <v>1.9372107997474058E-12</v>
      </c>
      <c r="WMT20">
        <v>1.0407349748808436E-11</v>
      </c>
      <c r="WMU20">
        <v>1.7888319958705297E-11</v>
      </c>
      <c r="WMV20">
        <v>6.5001979115611099E-11</v>
      </c>
      <c r="WMW20">
        <v>1.1515262468790753E-10</v>
      </c>
      <c r="WMX20">
        <v>1.7433019805340457E-10</v>
      </c>
      <c r="WMY20">
        <v>1.7974364247085978E-10</v>
      </c>
      <c r="WMZ20">
        <v>9.5679009047249606E-10</v>
      </c>
      <c r="WNA20">
        <v>1.486718744648012E-9</v>
      </c>
      <c r="WNB20">
        <v>6.3823539121365595E-12</v>
      </c>
      <c r="WNC20">
        <v>1.941285104386445E-9</v>
      </c>
      <c r="WND20">
        <v>1.8881824059693532E-10</v>
      </c>
      <c r="WNE20">
        <v>4.383148369986164E-11</v>
      </c>
      <c r="WNF20">
        <v>2.983819000923043E-11</v>
      </c>
      <c r="WNG20">
        <v>2.531610075173773E-9</v>
      </c>
      <c r="WNH20">
        <v>1.9015131330915471E-9</v>
      </c>
      <c r="WNI20">
        <v>3.474492739882479E-9</v>
      </c>
      <c r="WNJ20">
        <v>2.5422822475183802E-10</v>
      </c>
      <c r="WNK20">
        <v>8.5092919631628109E-11</v>
      </c>
      <c r="WNL20">
        <v>8.4033464928590696E-11</v>
      </c>
      <c r="WNM20">
        <v>7.2401905291763014E-11</v>
      </c>
      <c r="WNN20">
        <v>5.9630584775778019E-12</v>
      </c>
      <c r="WNO20">
        <v>2.1405569496706065E-9</v>
      </c>
      <c r="WNP20">
        <v>1.1421419674191136E-10</v>
      </c>
      <c r="WNQ20">
        <v>8.9096067612422314E-10</v>
      </c>
      <c r="WNR20">
        <v>5.719203886986896E-11</v>
      </c>
      <c r="WNS20">
        <v>6.8604612234211176E-10</v>
      </c>
      <c r="WNT20">
        <v>3.9187962419530746E-10</v>
      </c>
      <c r="WNU20">
        <v>2.1012164881700161E-9</v>
      </c>
      <c r="WNV20">
        <v>2.4530887660159662E-10</v>
      </c>
      <c r="WNW20">
        <v>4.7697065862699208E-9</v>
      </c>
      <c r="WNX20">
        <v>4.2613413156493726E-11</v>
      </c>
      <c r="WNY20">
        <v>3.3011329303695311E-9</v>
      </c>
      <c r="WNZ20">
        <v>1.9094570496483283E-9</v>
      </c>
      <c r="WOA20">
        <v>4.5158123265059802E-11</v>
      </c>
      <c r="WOB20">
        <v>3.7665706241431839E-9</v>
      </c>
      <c r="WOC20">
        <v>8.9337724444338953E-9</v>
      </c>
      <c r="WOD20">
        <v>1.9445256594825508E-9</v>
      </c>
      <c r="WOE20">
        <v>2.0155636257510537E-10</v>
      </c>
      <c r="WOF20">
        <v>3.8521607554342884E-10</v>
      </c>
      <c r="WOG20">
        <v>6.7142811263208513E-12</v>
      </c>
      <c r="WOH20">
        <v>4.8135591823804781E-12</v>
      </c>
      <c r="WOI20">
        <v>1.6522616891949724E-10</v>
      </c>
      <c r="WOJ20">
        <v>2.3725301809492741E-10</v>
      </c>
      <c r="WOK20">
        <v>1.9172831226855339E-11</v>
      </c>
      <c r="WOL20">
        <v>1.7228856583162762E-11</v>
      </c>
      <c r="WOM20">
        <v>4.5916452900714148E-10</v>
      </c>
      <c r="WON20">
        <v>3.8611733716290548E-13</v>
      </c>
      <c r="WOO20">
        <v>4.4421586281213072E-12</v>
      </c>
      <c r="WOP20">
        <v>5.7868416870163295E-11</v>
      </c>
      <c r="WOQ20">
        <v>1.1790076628051281E-10</v>
      </c>
      <c r="WOR20">
        <v>6.3306036126629144E-10</v>
      </c>
      <c r="WOS20">
        <v>1.917874641323574E-10</v>
      </c>
      <c r="WOT20">
        <v>7.1462802315708751E-11</v>
      </c>
      <c r="WOU20">
        <v>7.1553390148853238E-11</v>
      </c>
      <c r="WOV20">
        <v>2.1202388784161538E-12</v>
      </c>
      <c r="WOW20">
        <v>1.1631731124580771E-12</v>
      </c>
      <c r="WOX20">
        <v>1.9369780553970452E-11</v>
      </c>
      <c r="WOY20">
        <v>1.9971389376267856E-11</v>
      </c>
      <c r="WOZ20">
        <v>6.5911919268347307E-10</v>
      </c>
      <c r="WPA20">
        <v>1.4892763645821766E-11</v>
      </c>
      <c r="WPB20">
        <v>8.9937829366996112E-9</v>
      </c>
      <c r="WPC20">
        <v>3.8281798164442206E-10</v>
      </c>
      <c r="WPD20">
        <v>1.3829825437831391E-9</v>
      </c>
      <c r="WPE20">
        <v>6.9620712179819125E-11</v>
      </c>
      <c r="WPF20">
        <v>3.2220595311813393E-9</v>
      </c>
      <c r="WPG20">
        <v>2.1128887262774072E-10</v>
      </c>
      <c r="WPH20">
        <v>1.3343431920841861E-10</v>
      </c>
      <c r="WPI20">
        <v>3.2282347003451179E-9</v>
      </c>
      <c r="WPJ20">
        <v>1.5076250488970493E-9</v>
      </c>
      <c r="WPK20">
        <v>5.8823425450013504E-10</v>
      </c>
      <c r="WPL20">
        <v>6.1963417738683389E-11</v>
      </c>
      <c r="WPM20">
        <v>2.0061521839138203E-9</v>
      </c>
      <c r="WPN20">
        <v>4.0414971579277348E-10</v>
      </c>
      <c r="WPO20">
        <v>4.3686993254157146E-11</v>
      </c>
      <c r="WPP20">
        <v>2.0305153250844615E-10</v>
      </c>
      <c r="WPQ20">
        <v>2.0600844824307457E-8</v>
      </c>
      <c r="WPR20">
        <v>4.7587028292551219E-9</v>
      </c>
      <c r="WPS20">
        <v>5.6621057770139274E-9</v>
      </c>
      <c r="WPT20">
        <v>4.7110064265631786E-9</v>
      </c>
      <c r="WPU20">
        <v>1.5675703732854596E-9</v>
      </c>
      <c r="WPV20">
        <v>6.8539365426412412E-11</v>
      </c>
      <c r="WPW20">
        <v>2.4778971520993845E-12</v>
      </c>
      <c r="WPX20">
        <v>5.2996760551906748E-10</v>
      </c>
      <c r="WPY20">
        <v>4.7346546462740365E-12</v>
      </c>
      <c r="WPZ20">
        <v>8.4654582581468259E-10</v>
      </c>
      <c r="WQA20">
        <v>1.0537271296632401E-10</v>
      </c>
      <c r="WQB20">
        <v>1.7449688571430986E-8</v>
      </c>
      <c r="WQC20">
        <v>1.8112691418737274E-8</v>
      </c>
      <c r="WQD20">
        <v>1.1377023722423436E-8</v>
      </c>
      <c r="WQE20">
        <v>4.7029069583180376E-10</v>
      </c>
      <c r="WQF20">
        <v>2.5003157265204375E-10</v>
      </c>
      <c r="WQG20">
        <v>1.3800045706587194E-9</v>
      </c>
      <c r="WQH20">
        <v>7.176766171571433E-12</v>
      </c>
      <c r="WQJ20">
        <v>9.8773886551570695E-10</v>
      </c>
      <c r="WQM20">
        <v>1.7732575786642624E-10</v>
      </c>
      <c r="WQO20">
        <v>7.6279978644553461E-12</v>
      </c>
      <c r="WQP20">
        <v>5.202559801699182E-16</v>
      </c>
      <c r="WQQ20">
        <v>4.5403922763692553E-13</v>
      </c>
      <c r="WQR20">
        <v>6.5893695643061353E-13</v>
      </c>
      <c r="WQS20">
        <v>1.7624455131857851E-15</v>
      </c>
      <c r="WQT20">
        <v>1.2109347820978758E-14</v>
      </c>
      <c r="WQU20">
        <v>2.1707772015729217E-12</v>
      </c>
      <c r="WQV20">
        <v>3.4094105369951549E-12</v>
      </c>
      <c r="WQW20">
        <v>6.1458611611183358E-16</v>
      </c>
      <c r="WRK20">
        <v>4.5336955581233116E-17</v>
      </c>
      <c r="WRL20">
        <v>1.8422876599062888E-16</v>
      </c>
      <c r="WRT20">
        <v>2.091216369517751E-12</v>
      </c>
      <c r="WRV20">
        <v>9.1048710607680925E-11</v>
      </c>
      <c r="WRW20">
        <v>1.0953134900848952E-11</v>
      </c>
      <c r="WRZ20">
        <v>1.375236005716093E-14</v>
      </c>
      <c r="WSA20">
        <v>2.966402949751231E-13</v>
      </c>
      <c r="WSB20">
        <v>1.4082311114194511E-13</v>
      </c>
      <c r="WSC20">
        <v>4.7194406054477084E-13</v>
      </c>
      <c r="WSE20">
        <v>1.1267053435199602E-11</v>
      </c>
      <c r="WSF20">
        <v>4.8326709462694009E-12</v>
      </c>
      <c r="WSN20">
        <v>3.9876780765367172E-14</v>
      </c>
      <c r="WSO20">
        <v>8.0745431356694381E-14</v>
      </c>
      <c r="WSS20">
        <v>1.3922300605276867E-13</v>
      </c>
      <c r="WST20">
        <v>6.532192932638027E-13</v>
      </c>
      <c r="WSU20">
        <v>1.0423767924324078E-16</v>
      </c>
      <c r="WSV20">
        <v>5.8035032227317714E-16</v>
      </c>
      <c r="WSW20">
        <v>4.3443863156128E-14</v>
      </c>
      <c r="WSX20">
        <v>2.4187664351790128E-13</v>
      </c>
      <c r="WTM20">
        <v>2.9406676860803877E-19</v>
      </c>
      <c r="WTN20">
        <v>2.114574087097198E-18</v>
      </c>
      <c r="WTO20">
        <v>4.9922362566629767E-17</v>
      </c>
      <c r="WTP20">
        <v>1.3453353829665941E-17</v>
      </c>
      <c r="WVS20">
        <v>2.7883369521802702E-11</v>
      </c>
      <c r="WVT20">
        <v>6.7886078187513232E-11</v>
      </c>
      <c r="WVW20">
        <v>6.9323193530771637E-16</v>
      </c>
      <c r="WVX20">
        <v>2.8169792688925505E-15</v>
      </c>
      <c r="WVY20">
        <v>1.7514694733554746E-9</v>
      </c>
      <c r="WVZ20">
        <v>3.1510276775996609E-9</v>
      </c>
      <c r="WWA20">
        <v>1.8137758346179718E-8</v>
      </c>
      <c r="WWX20">
        <v>4.6043638088902463E-10</v>
      </c>
      <c r="WWY20">
        <v>1.9782721948530343E-11</v>
      </c>
      <c r="WWZ20">
        <v>6.2865111492560098E-9</v>
      </c>
      <c r="WXA20">
        <v>1.1351784379425378E-9</v>
      </c>
      <c r="WXB20">
        <v>4.8550662573820649E-11</v>
      </c>
      <c r="WXC20">
        <v>1.0931102396758155E-8</v>
      </c>
      <c r="WXD20">
        <v>5.0207599045104683E-11</v>
      </c>
      <c r="XBC20">
        <v>4.2120902306999013E-32</v>
      </c>
      <c r="XBE20">
        <v>1.4213447444376156E-18</v>
      </c>
      <c r="XBF20">
        <v>9.3091185726584356E-15</v>
      </c>
      <c r="XBG20">
        <v>3.7154312635001933E-16</v>
      </c>
      <c r="XBH20">
        <v>1.7971765709554808E-14</v>
      </c>
      <c r="XBI20">
        <v>2.4278795558845004E-13</v>
      </c>
      <c r="XBJ20">
        <v>2.2727859175556919E-14</v>
      </c>
      <c r="XBK20">
        <v>2.2741151700098653E-13</v>
      </c>
      <c r="XCA20">
        <v>8.2068579311960011E-8</v>
      </c>
      <c r="XCB20">
        <v>8.1430192623854787E-9</v>
      </c>
      <c r="XCC20">
        <v>5.9083778369761556E-10</v>
      </c>
      <c r="XCD20">
        <v>1.3497889531485977E-8</v>
      </c>
      <c r="XCE20">
        <v>3.0188219873294071E-11</v>
      </c>
      <c r="XCF20">
        <v>8.2253895457629227E-11</v>
      </c>
      <c r="XCG20">
        <v>3.2168508360241721E-12</v>
      </c>
      <c r="XCH20">
        <v>2.0871907696927842E-11</v>
      </c>
      <c r="XCI20">
        <v>7.1267117877584683E-12</v>
      </c>
      <c r="XCJ20">
        <v>7.8710508431640523E-10</v>
      </c>
      <c r="XCK20">
        <v>3.4547292588303975E-12</v>
      </c>
      <c r="XCL20">
        <v>1.6511951123512822E-9</v>
      </c>
      <c r="XCQ20">
        <v>2.64636868102664E-13</v>
      </c>
      <c r="XCR20">
        <v>3.1527251430789362E-8</v>
      </c>
      <c r="XCS20">
        <v>6.6292754661264129E-11</v>
      </c>
      <c r="XCT20">
        <v>2.1379771712897162E-12</v>
      </c>
      <c r="XCU20">
        <v>6.3023514046948931E-13</v>
      </c>
      <c r="XCV20">
        <v>5.3557313122640406E-10</v>
      </c>
      <c r="XDH20">
        <v>9.8914689610142902E-13</v>
      </c>
      <c r="XDI20">
        <v>2.7444243579660661E-14</v>
      </c>
      <c r="XDU20">
        <v>1.3869940522743241E-12</v>
      </c>
      <c r="XDV20">
        <v>5.8886414149190677E-12</v>
      </c>
      <c r="XDW20">
        <v>2.3144775807452084E-24</v>
      </c>
      <c r="XDX20">
        <v>2.3144775807452084E-24</v>
      </c>
      <c r="XDY20">
        <v>2.3144775807452084E-24</v>
      </c>
      <c r="XDZ20">
        <v>2.3144775807452084E-24</v>
      </c>
      <c r="XEA20">
        <v>1.8105789077742293E-17</v>
      </c>
      <c r="XEB20">
        <v>7.6870192224800494E-17</v>
      </c>
      <c r="XEC20">
        <v>1.0580924937379531E-13</v>
      </c>
      <c r="XED20">
        <v>4.492252341834809E-13</v>
      </c>
      <c r="XEG20">
        <v>3.6253436463405353E-17</v>
      </c>
      <c r="XEH20">
        <v>2.6976129166592407E-15</v>
      </c>
      <c r="XEI20">
        <v>5.4260711145248447E-15</v>
      </c>
    </row>
    <row r="21" spans="2:1011 1031:2041 2058:3593 5005:5120 5124:7159 7177:8215 9256:9592 10351:11246 11455:12272 14741:15322 15470:16384" x14ac:dyDescent="0.35">
      <c r="B21" t="s">
        <v>3517</v>
      </c>
      <c r="C21" t="s">
        <v>3518</v>
      </c>
      <c r="D21" t="s">
        <v>3519</v>
      </c>
      <c r="M21">
        <v>7.7426235345433147E-15</v>
      </c>
      <c r="N21">
        <v>3.6755212870877988E-14</v>
      </c>
      <c r="Q21">
        <v>-4.9597085506142495E-16</v>
      </c>
      <c r="R21">
        <v>-9.5887698645208769E-16</v>
      </c>
      <c r="Y21">
        <v>6.4122590320347878E-14</v>
      </c>
      <c r="Z21">
        <v>2.605650409338538E-13</v>
      </c>
      <c r="AA21">
        <v>2.864415049914727E-17</v>
      </c>
      <c r="AB21">
        <v>6.3017131098123911E-17</v>
      </c>
      <c r="AC21">
        <v>2.0596342305805124E-19</v>
      </c>
      <c r="AD21">
        <v>4.1704985004625293E-19</v>
      </c>
      <c r="AN21">
        <v>4.7651766662615356E-14</v>
      </c>
      <c r="AO21">
        <v>9.6488793233357145E-14</v>
      </c>
      <c r="AU21">
        <v>9.1175859069148343E-16</v>
      </c>
      <c r="AV21">
        <v>3.7049721996326262E-15</v>
      </c>
      <c r="AW21">
        <v>1.4568771518120849E-15</v>
      </c>
      <c r="AX21">
        <v>5.9200860851226626E-15</v>
      </c>
      <c r="BA21">
        <v>4.3802375429781471E-13</v>
      </c>
      <c r="BB21">
        <v>1.9911230641239622E-12</v>
      </c>
      <c r="BC21">
        <v>3.8260969811444505E-14</v>
      </c>
      <c r="BD21">
        <v>1.7392275806923722E-13</v>
      </c>
      <c r="BE21">
        <v>8.2889895580285677E-12</v>
      </c>
      <c r="BF21">
        <v>3.9348881465124123E-11</v>
      </c>
      <c r="BG21">
        <v>2.0170543028535441E-14</v>
      </c>
      <c r="BH21">
        <v>8.1963912306590741E-14</v>
      </c>
      <c r="BK21">
        <v>1.6996909664478117E-11</v>
      </c>
      <c r="BL21">
        <v>6.7987638657912378E-11</v>
      </c>
      <c r="BM21">
        <v>2.6849872651248158E-14</v>
      </c>
      <c r="BN21">
        <v>1.0658111388755463E-13</v>
      </c>
      <c r="BS21">
        <v>6.3556852793910383E-12</v>
      </c>
      <c r="BT21">
        <v>2.1222164656386755E-11</v>
      </c>
      <c r="BX21">
        <v>2.4775992517490417E-12</v>
      </c>
      <c r="BY21">
        <v>9.6887148975167495E-12</v>
      </c>
      <c r="BZ21">
        <v>-6.4990498410655421E-50</v>
      </c>
      <c r="CA21">
        <v>-1.3159752937761033E-49</v>
      </c>
      <c r="CD21">
        <v>7.4936818994107728E-17</v>
      </c>
      <c r="CE21">
        <v>4.4662793870650073E-16</v>
      </c>
      <c r="CF21">
        <v>4.9447280391994491E-16</v>
      </c>
      <c r="CG21">
        <v>2.6916685011476255E-14</v>
      </c>
      <c r="CN21">
        <v>2.4160050797240535E-13</v>
      </c>
      <c r="CO21">
        <v>4.8921043418758365E-13</v>
      </c>
      <c r="CP21">
        <v>6.6793110104286358E-14</v>
      </c>
      <c r="CQ21">
        <v>2.940752208758169E-12</v>
      </c>
      <c r="CR21">
        <v>3.4238339389191852E-13</v>
      </c>
      <c r="CS21">
        <v>6.932903829673891E-13</v>
      </c>
      <c r="DG21">
        <v>1.8510884924578663E-15</v>
      </c>
      <c r="DH21">
        <v>6.8373724204749256E-13</v>
      </c>
      <c r="DI21">
        <v>1.5896981434722682E-15</v>
      </c>
      <c r="DJ21">
        <v>5.8718739203144186E-13</v>
      </c>
      <c r="DK21">
        <v>9.7152283619699624E-14</v>
      </c>
      <c r="DL21">
        <v>3.5885174982935715E-11</v>
      </c>
      <c r="ET21">
        <v>1.9983408523342103E-18</v>
      </c>
      <c r="EU21">
        <v>2.2583636248064699E-18</v>
      </c>
      <c r="EV21">
        <v>9.4399308265665777E-19</v>
      </c>
      <c r="EW21">
        <v>4.3502784072169677E-19</v>
      </c>
      <c r="EX21">
        <v>1.7662642858328335E-18</v>
      </c>
      <c r="EY21">
        <v>5.095167106401026E-19</v>
      </c>
      <c r="EZ21">
        <v>9.917383764396045E-20</v>
      </c>
      <c r="FA21">
        <v>2.9401317169513006E-20</v>
      </c>
      <c r="FB21">
        <v>5.7495241401790874E-21</v>
      </c>
      <c r="FC21">
        <v>1.3803678097758889E-20</v>
      </c>
      <c r="FD21">
        <v>5.5205541932170338E-21</v>
      </c>
      <c r="FE21">
        <v>3.0021908498880459E-21</v>
      </c>
      <c r="FF21">
        <v>3.8503446386176749E-17</v>
      </c>
      <c r="FG21">
        <v>1.052322147586815E-16</v>
      </c>
      <c r="FI21">
        <v>4.5277560833596435E-30</v>
      </c>
      <c r="FJ21">
        <v>4.3623268867062399E-28</v>
      </c>
      <c r="FK21">
        <v>4.2715243963435081E-31</v>
      </c>
      <c r="FL21">
        <v>5.0134383393768551E-10</v>
      </c>
      <c r="FM21">
        <v>1.2514147686405223E-10</v>
      </c>
      <c r="FV21">
        <v>1.2699622046836138E-11</v>
      </c>
      <c r="FW21">
        <v>4.233207348945374E-11</v>
      </c>
      <c r="HO21">
        <v>1.9311659229156835E-9</v>
      </c>
      <c r="HP21">
        <v>1.8851584637592242E-10</v>
      </c>
      <c r="HQ21">
        <v>8.7690215152668601E-11</v>
      </c>
      <c r="HR21">
        <v>1.3873830394685417E-10</v>
      </c>
      <c r="HS21">
        <v>7.2330046087453655E-10</v>
      </c>
      <c r="HT21">
        <v>1.8398020884343816E-10</v>
      </c>
      <c r="HV21">
        <v>5.7426563504997465E-10</v>
      </c>
      <c r="JF21">
        <v>8.5063872900875992E-12</v>
      </c>
      <c r="JG21">
        <v>1.282666525901741E-10</v>
      </c>
      <c r="JH21">
        <v>6.865410570443099E-12</v>
      </c>
      <c r="JI21">
        <v>1.2212969864660176E-11</v>
      </c>
      <c r="JJ21">
        <v>2.5196741328033268E-11</v>
      </c>
      <c r="JK21">
        <v>5.2341789770443951E-12</v>
      </c>
      <c r="JL21">
        <v>1.4561239775718744E-11</v>
      </c>
      <c r="JM21">
        <v>1.2758476051415667E-11</v>
      </c>
      <c r="JN21">
        <v>8.5322668739251993E-12</v>
      </c>
      <c r="JO21">
        <v>1.1743645209536561E-11</v>
      </c>
      <c r="JP21">
        <v>6.5833547255260442E-12</v>
      </c>
      <c r="JQ21">
        <v>9.033102456947274E-10</v>
      </c>
      <c r="JR21">
        <v>4.834924420298787E-11</v>
      </c>
      <c r="JS21">
        <v>8.6009111381094871E-11</v>
      </c>
      <c r="JT21">
        <v>9.1323183799966173E-11</v>
      </c>
      <c r="JU21">
        <v>8.2644931216490442E-11</v>
      </c>
      <c r="JV21">
        <v>3.3934352763991954E-11</v>
      </c>
      <c r="JW21">
        <v>2.808994051340107E-11</v>
      </c>
      <c r="JX21">
        <v>5.8809592333010842E-11</v>
      </c>
      <c r="JY21">
        <v>2.7820566132575921E-11</v>
      </c>
      <c r="KA21">
        <v>4.9356980342345169E-12</v>
      </c>
      <c r="KB21">
        <v>5.0393221532258501E-11</v>
      </c>
      <c r="KC21">
        <v>6.1234233875413022E-12</v>
      </c>
      <c r="KD21">
        <v>8.4183025078849164E-13</v>
      </c>
      <c r="LS21">
        <v>2.8145669928494999E-10</v>
      </c>
      <c r="LT21">
        <v>2.3899400245548389E-10</v>
      </c>
      <c r="LW21">
        <v>4.2056748169015519E-11</v>
      </c>
      <c r="LX21">
        <v>3.8303165341506192E-11</v>
      </c>
      <c r="LY21">
        <v>7.006865164786457E-10</v>
      </c>
      <c r="LZ21">
        <v>8.5871853434647442E-11</v>
      </c>
      <c r="MA21">
        <v>2.4216273514667438E-10</v>
      </c>
      <c r="MB21">
        <v>4.4156040256723004E-10</v>
      </c>
      <c r="MC21">
        <v>6.1221502575992312E-10</v>
      </c>
      <c r="MD21">
        <v>8.1455289034212795E-11</v>
      </c>
      <c r="ME21">
        <v>2.1446316936045233E-11</v>
      </c>
      <c r="MF21">
        <v>4.9074211784093446E-11</v>
      </c>
      <c r="MR21">
        <v>2.3462479919242697E-13</v>
      </c>
      <c r="MS21">
        <v>2.5979732250682322E-12</v>
      </c>
      <c r="MT21">
        <v>3.6844810828491862E-12</v>
      </c>
      <c r="MU21">
        <v>2.20071089398112E-11</v>
      </c>
      <c r="NG21">
        <v>3.8447548953656566E-12</v>
      </c>
      <c r="NH21">
        <v>7.3822794857488126E-12</v>
      </c>
      <c r="OL21">
        <v>1.5544109955088064E-11</v>
      </c>
      <c r="OM21">
        <v>3.1474854270822596E-11</v>
      </c>
      <c r="OR21">
        <v>7.5431101168045962E-14</v>
      </c>
      <c r="OT21">
        <v>9.6228976798741803E-13</v>
      </c>
      <c r="OU21">
        <v>1.1795810059200608E-13</v>
      </c>
      <c r="OV21">
        <v>7.822484565575138E-14</v>
      </c>
      <c r="OX21">
        <v>1.4906437249916633E-11</v>
      </c>
      <c r="OY21">
        <v>3.5684172211781118E-10</v>
      </c>
      <c r="OZ21">
        <v>1.9734526481313394E-11</v>
      </c>
      <c r="PA21">
        <v>4.1617071279347207E-11</v>
      </c>
      <c r="PB21">
        <v>3.0082264609132665E-11</v>
      </c>
      <c r="PC21">
        <v>7.0944983441888003E-11</v>
      </c>
      <c r="PD21">
        <v>1.9147838461726795E-11</v>
      </c>
      <c r="PE21">
        <v>1.7752302932523676E-13</v>
      </c>
      <c r="PF21">
        <v>8.7386531839204215E-11</v>
      </c>
      <c r="PG21">
        <v>5.8812325787612563E-11</v>
      </c>
      <c r="PS21">
        <v>1.8613891949929968E-13</v>
      </c>
      <c r="PT21">
        <v>6.2271956286410351E-13</v>
      </c>
      <c r="QE21">
        <v>6.7577898854723434E-32</v>
      </c>
      <c r="QF21">
        <v>1.2471594689178005E-13</v>
      </c>
      <c r="QG21">
        <v>4.0981493640812203E-12</v>
      </c>
      <c r="QH21">
        <v>2.2229186337788263E-13</v>
      </c>
      <c r="QI21">
        <v>5.7471179476012642E-12</v>
      </c>
      <c r="QJ21">
        <v>3.1100637862811078E-13</v>
      </c>
      <c r="RE21">
        <v>2.3394468099493242E-17</v>
      </c>
      <c r="RF21">
        <v>2.3467381249058571E-16</v>
      </c>
      <c r="RG21">
        <v>3.3667680749091598E-16</v>
      </c>
      <c r="RU21">
        <v>1.7572456788256938E-16</v>
      </c>
      <c r="RV21">
        <v>2.6504759895952242E-30</v>
      </c>
      <c r="RW21">
        <v>1.7515156950684614E-13</v>
      </c>
      <c r="RX21">
        <v>3.8905466131110393E-13</v>
      </c>
      <c r="RY21">
        <v>2.839809118874687E-30</v>
      </c>
      <c r="RZ21">
        <v>3.7775108790689511E-13</v>
      </c>
      <c r="SA21">
        <v>8.3883970354185209E-13</v>
      </c>
      <c r="SQ21">
        <v>4.8979096441188521E-10</v>
      </c>
      <c r="SR21">
        <v>9.9176467951988334E-10</v>
      </c>
      <c r="SS21">
        <v>4.6400653591381988E-12</v>
      </c>
      <c r="ST21">
        <v>9.3955447695583088E-12</v>
      </c>
      <c r="SX21">
        <v>1.9494576935302395E-13</v>
      </c>
      <c r="TY21">
        <v>8.784663671173552E-19</v>
      </c>
      <c r="TZ21">
        <v>5.264080232414985E-18</v>
      </c>
      <c r="UA21">
        <v>3.9543952486201297E-18</v>
      </c>
      <c r="UB21">
        <v>6.7963356758734229E-18</v>
      </c>
      <c r="UC21">
        <v>6.9449970203585493E-17</v>
      </c>
      <c r="UD21">
        <v>8.5850721297644793E-17</v>
      </c>
      <c r="UE21">
        <v>1.0984659483961473E-14</v>
      </c>
      <c r="UF21">
        <v>3.369460745051496E-13</v>
      </c>
      <c r="UG21">
        <v>3.1773515677303115E-15</v>
      </c>
      <c r="UH21">
        <v>1.0351597651975763E-16</v>
      </c>
      <c r="UI21">
        <v>8.2740183900304041E-15</v>
      </c>
      <c r="UJ21">
        <v>6.2856611056251996E-17</v>
      </c>
      <c r="UK21">
        <v>5.0231167137939185E-15</v>
      </c>
      <c r="WZ21">
        <v>6.6163705680965217E-17</v>
      </c>
      <c r="XA21">
        <v>4.4109137120643488E-17</v>
      </c>
      <c r="XG21">
        <v>1.5034476978763464E-15</v>
      </c>
      <c r="XH21">
        <v>6.7648489156029322E-17</v>
      </c>
      <c r="XI21">
        <v>1.330734431219866E-14</v>
      </c>
      <c r="XJ21">
        <v>2.1296356040443692E-13</v>
      </c>
      <c r="XK21">
        <v>9.4326406738510924E-16</v>
      </c>
      <c r="XL21">
        <v>3.5307634336477764E-13</v>
      </c>
      <c r="XM21">
        <v>5.1447224726712814E-11</v>
      </c>
      <c r="XN21">
        <v>6.5742548926972478E-11</v>
      </c>
      <c r="XS21">
        <v>8.4070945436391825E-15</v>
      </c>
      <c r="XT21">
        <v>1.4329187930087201E-11</v>
      </c>
      <c r="XU21">
        <v>7.5852263227729488E-11</v>
      </c>
      <c r="XV21">
        <v>5.8807481659515511E-11</v>
      </c>
      <c r="XW21">
        <v>5.2997863618313539E-15</v>
      </c>
      <c r="XX21">
        <v>4.8116011899075093E-15</v>
      </c>
      <c r="XY21">
        <v>4.0449970713393955E-13</v>
      </c>
      <c r="XZ21">
        <v>4.9737023489116353E-12</v>
      </c>
      <c r="ZC21">
        <v>5.9323716558065151E-14</v>
      </c>
      <c r="ZD21">
        <v>1.2012301372440411E-13</v>
      </c>
      <c r="ZH21">
        <v>3.6362604630764869E-14</v>
      </c>
      <c r="ZI21">
        <v>1.0710255985945452E-13</v>
      </c>
      <c r="ZJ21">
        <v>2.5381425358772064E-15</v>
      </c>
      <c r="ZK21">
        <v>1.0313449595543014E-14</v>
      </c>
      <c r="ZL21">
        <v>3.5645558576563494E-14</v>
      </c>
      <c r="ZM21">
        <v>1.448473366907174E-13</v>
      </c>
      <c r="ZN21">
        <v>2.5524032405554818E-13</v>
      </c>
      <c r="ZO21">
        <v>1.0222502418921711E-12</v>
      </c>
      <c r="ZP21">
        <v>2.6662185456483212E-10</v>
      </c>
      <c r="ZQ21">
        <v>2.4037338619118342E-9</v>
      </c>
      <c r="ZR21">
        <v>7.134672997420028E-17</v>
      </c>
      <c r="ZS21">
        <v>2.8992065859081272E-16</v>
      </c>
      <c r="ZT21">
        <v>1.3075279543089063E-15</v>
      </c>
      <c r="ZU21">
        <v>5.3131988778773077E-15</v>
      </c>
      <c r="ZV21">
        <v>8.4410256014092357E-16</v>
      </c>
      <c r="ZW21">
        <v>3.4300488647867038E-15</v>
      </c>
      <c r="ZZ21">
        <v>9.8140910951215645E-16</v>
      </c>
      <c r="AAA21">
        <v>4.0198605522999379E-15</v>
      </c>
      <c r="AAT21">
        <v>6.6845969679268804E-20</v>
      </c>
      <c r="AAU21">
        <v>5.3113438613689203E-21</v>
      </c>
      <c r="AAV21">
        <v>2.5660574511658982E-19</v>
      </c>
      <c r="AAW21">
        <v>8.5725669227931583E-19</v>
      </c>
      <c r="ABF21">
        <v>5.4754754207965184E-23</v>
      </c>
      <c r="ABT21">
        <v>2.723775847895442E-15</v>
      </c>
      <c r="ABU21">
        <v>1.1068186137769135E-14</v>
      </c>
      <c r="ABX21">
        <v>-5.7939115103464762E-13</v>
      </c>
      <c r="ABY21">
        <v>-2.7504430503139012E-12</v>
      </c>
      <c r="ACB21">
        <v>4.5443174381266936E-9</v>
      </c>
      <c r="ACC21">
        <v>9.201667354300776E-9</v>
      </c>
      <c r="ADF21">
        <v>2.415757679719959E-7</v>
      </c>
      <c r="ADG21">
        <v>4.8137290069473591E-7</v>
      </c>
      <c r="AEK21">
        <v>5.3885952583725564E-15</v>
      </c>
      <c r="AEL21">
        <v>1.635472303578773E-16</v>
      </c>
      <c r="AEM21">
        <v>3.3255219620292056E-14</v>
      </c>
      <c r="AEN21">
        <v>7.4949653757852613E-13</v>
      </c>
      <c r="AEO21">
        <v>2.7121860633138638E-15</v>
      </c>
      <c r="AEP21">
        <v>4.2801639931370532E-13</v>
      </c>
      <c r="AEQ21">
        <v>6.2369758975403458E-11</v>
      </c>
      <c r="AER21">
        <v>3.1849656148149285E-10</v>
      </c>
      <c r="AEW21">
        <v>4.1774167639502602E-11</v>
      </c>
      <c r="AEX21">
        <v>2.6521851595754294E-11</v>
      </c>
      <c r="AEY21">
        <v>1.3780734201576109E-10</v>
      </c>
      <c r="AEZ21">
        <v>1.1781409471403523E-10</v>
      </c>
      <c r="AFA21">
        <v>1.689974955990635E-12</v>
      </c>
      <c r="AFB21">
        <v>4.6394529283877083E-15</v>
      </c>
      <c r="AFC21">
        <v>3.9503236641153091E-13</v>
      </c>
      <c r="AFD21">
        <v>2.770127673129198E-11</v>
      </c>
      <c r="AHV21">
        <v>4.2701701680256793E-10</v>
      </c>
      <c r="AHY21">
        <v>1.3953027716845025E-10</v>
      </c>
      <c r="AHZ21">
        <v>1.1024737363374035E-10</v>
      </c>
      <c r="AIE21">
        <v>2.2467747323658599E-10</v>
      </c>
      <c r="AIF21">
        <v>4.5494617586189556E-10</v>
      </c>
      <c r="AIG21">
        <v>1.5859831521529201E-15</v>
      </c>
      <c r="AIH21">
        <v>3.2114150462280495E-15</v>
      </c>
      <c r="AII21">
        <v>1.5740418304630559E-12</v>
      </c>
      <c r="AIJ21">
        <v>3.5535031522626455E-12</v>
      </c>
      <c r="AIU21">
        <v>4.4469984201415194E-15</v>
      </c>
      <c r="AIV21">
        <v>2.4987893543413216E-13</v>
      </c>
      <c r="AJJ21">
        <v>2.9204604943476446E-14</v>
      </c>
      <c r="AJL21">
        <v>1.4854323275047346E-13</v>
      </c>
      <c r="AJN21">
        <v>1.1689165067713744E-13</v>
      </c>
      <c r="AKR21">
        <v>1.0411724215281601E-14</v>
      </c>
      <c r="AKS21">
        <v>1.5743914119875426E-13</v>
      </c>
      <c r="AKZ21">
        <v>7.6984463899189798E-23</v>
      </c>
      <c r="ALA21">
        <v>3.1497672375590447E-22</v>
      </c>
      <c r="ALD21">
        <v>8.7576160204664959E-11</v>
      </c>
      <c r="ALJ21">
        <v>7.5068343176722227E-22</v>
      </c>
      <c r="ALK21">
        <v>1.5200388884704366E-21</v>
      </c>
      <c r="ALL21">
        <v>4.3021998681218888E-9</v>
      </c>
      <c r="ALO21">
        <v>5.0797739275216031E-13</v>
      </c>
      <c r="ALT21">
        <v>6.1396663095590337E-14</v>
      </c>
      <c r="ALU21">
        <v>1.7826698950576923E-13</v>
      </c>
      <c r="ALV21">
        <v>2.937013891242768E-15</v>
      </c>
      <c r="ALW21">
        <v>5.9470812085955801E-15</v>
      </c>
      <c r="AMY21">
        <v>3.3075352983634493E-10</v>
      </c>
      <c r="AMZ21">
        <v>2.3526909910294992E-9</v>
      </c>
      <c r="AUL21">
        <v>1.1081981059277052E-10</v>
      </c>
      <c r="AUS21">
        <v>2.1703435483507929E-16</v>
      </c>
      <c r="AUT21">
        <v>1.0405374373869939E-15</v>
      </c>
      <c r="AVE21">
        <v>3.2739661025104301E-15</v>
      </c>
      <c r="AVF21">
        <v>1.0025731288731245E-15</v>
      </c>
      <c r="AVG21">
        <v>6.4069705782086373E-16</v>
      </c>
      <c r="AVH21">
        <v>1.4949598015820152E-15</v>
      </c>
      <c r="AWY21">
        <v>2.3170689990792453E-15</v>
      </c>
      <c r="AWZ21">
        <v>4.6917713070852251E-15</v>
      </c>
      <c r="AXE21">
        <v>8.6290081604424223E-16</v>
      </c>
      <c r="AXF21">
        <v>3.8711878337646348E-23</v>
      </c>
      <c r="AXG21">
        <v>1.2362696931048455E-13</v>
      </c>
      <c r="AXH21">
        <v>7.8612800949784655E-15</v>
      </c>
      <c r="AXO21">
        <v>9.7472419168026458E-17</v>
      </c>
      <c r="AXP21">
        <v>1.9736930564711677E-16</v>
      </c>
      <c r="AXT21">
        <v>1.0951056281459212E-17</v>
      </c>
      <c r="AXU21">
        <v>1.7022487059367874E-13</v>
      </c>
      <c r="AZA21">
        <v>2.2359624727421261E-11</v>
      </c>
      <c r="AZB21">
        <v>1.6754457093748699E-12</v>
      </c>
      <c r="AZC21">
        <v>3.7100501680188073E-12</v>
      </c>
      <c r="AZD21">
        <v>3.0941311045965672E-12</v>
      </c>
      <c r="AZE21">
        <v>2.4855028477580308E-36</v>
      </c>
      <c r="AZF21">
        <v>2.1323481562096921E-37</v>
      </c>
      <c r="AZG21">
        <v>3.9447944803014033E-37</v>
      </c>
      <c r="AZH21">
        <v>2.9122174619334646E-37</v>
      </c>
      <c r="AZI21">
        <v>9.0852020587020186E-18</v>
      </c>
      <c r="AZJ21">
        <v>3.5861993621456792E-19</v>
      </c>
      <c r="AZK21">
        <v>1.2921206671889676E-18</v>
      </c>
      <c r="AZL21">
        <v>2.6439461373047193E-18</v>
      </c>
      <c r="AZM21">
        <v>1.733519108300399E-36</v>
      </c>
      <c r="AZN21">
        <v>1.4872106373456667E-37</v>
      </c>
      <c r="AZO21">
        <v>2.7513050794083352E-37</v>
      </c>
      <c r="AZP21">
        <v>2.0311320996238267E-37</v>
      </c>
      <c r="AZS21">
        <v>5.3544237304803635E-10</v>
      </c>
      <c r="AZT21">
        <v>1.523951369444383E-9</v>
      </c>
      <c r="BCS21">
        <v>1.9068443277805905E-11</v>
      </c>
      <c r="BCT21">
        <v>2.4348993051829792E-17</v>
      </c>
      <c r="BCX21">
        <v>1.4072215105680901E-11</v>
      </c>
      <c r="BDB21">
        <v>1.1336539041082808E-11</v>
      </c>
      <c r="BDC21">
        <v>1.628053225433811E-11</v>
      </c>
      <c r="BDD21">
        <v>6.5207769403003136E-12</v>
      </c>
      <c r="BDE21">
        <v>1.3142501168550882E-10</v>
      </c>
      <c r="BDG21">
        <v>5.4157898187603216E-12</v>
      </c>
      <c r="BDJ21">
        <v>1.2544641306672485E-11</v>
      </c>
      <c r="BDL21">
        <v>9.8320779713735997E-12</v>
      </c>
      <c r="BDO21">
        <v>1.5562765831258233E-46</v>
      </c>
      <c r="BDR21">
        <v>4.6284376059390599E-14</v>
      </c>
      <c r="BEU21">
        <v>1.1668488143364813E-12</v>
      </c>
      <c r="BEW21">
        <v>1.181924594565348E-12</v>
      </c>
      <c r="BEX21">
        <v>8.8465852478742745E-13</v>
      </c>
      <c r="BFJ21">
        <v>3.6455203231487954E-12</v>
      </c>
      <c r="BFL21">
        <v>4.7974417793900087E-12</v>
      </c>
      <c r="BFN21">
        <v>2.049154646091352E-13</v>
      </c>
      <c r="BFP21">
        <v>2.1326711832280835E-10</v>
      </c>
      <c r="BFQ21">
        <v>4.6574205511000525E-16</v>
      </c>
      <c r="BFT21">
        <v>5.2418412269150995E-45</v>
      </c>
      <c r="BFZ21">
        <v>2.2793432072724291E-12</v>
      </c>
      <c r="BGB21">
        <v>1.3350592351369459E-11</v>
      </c>
      <c r="BGD21">
        <v>9.974625621496524E-13</v>
      </c>
      <c r="BGF21">
        <v>9.7299741101614372E-13</v>
      </c>
      <c r="BGG21">
        <v>1.240809285477539E-11</v>
      </c>
      <c r="BGO21">
        <v>2.7441975725155818E-9</v>
      </c>
      <c r="BGP21">
        <v>2.9968268073842867E-10</v>
      </c>
      <c r="BGQ21">
        <v>2.578715065121104E-9</v>
      </c>
      <c r="BGR21">
        <v>2.4988721757364922E-9</v>
      </c>
      <c r="BGS21">
        <v>4.4451414768764931E-8</v>
      </c>
      <c r="BGT21">
        <v>8.9873792092233912E-9</v>
      </c>
      <c r="BGU21">
        <v>2.3867223225300181E-9</v>
      </c>
      <c r="BGV21">
        <v>1.6586231995204288E-7</v>
      </c>
      <c r="BGW21">
        <v>3.1244558502362627E-9</v>
      </c>
      <c r="BGX21">
        <v>3.8296666162164022E-10</v>
      </c>
      <c r="BJO21">
        <v>1.3997623945066024E-31</v>
      </c>
      <c r="BJS21">
        <v>1.9969071532469567E-15</v>
      </c>
      <c r="BJT21">
        <v>4.1030721700927553E-15</v>
      </c>
      <c r="BJX21">
        <v>2.4677921370510619E-14</v>
      </c>
      <c r="BJY21">
        <v>2.7804582542215493E-16</v>
      </c>
      <c r="BKB21">
        <v>9.9411354014827087E-15</v>
      </c>
      <c r="BKD21">
        <v>6.276571296741459E-12</v>
      </c>
      <c r="BKE21">
        <v>1.1722038162076653E-11</v>
      </c>
      <c r="BKF21">
        <v>9.5495629952620572E-11</v>
      </c>
      <c r="BKG21">
        <v>8.8921610772423996E-11</v>
      </c>
      <c r="BKH21">
        <v>5.2657429952091782E-12</v>
      </c>
      <c r="BKJ21">
        <v>1.7449290699516315E-11</v>
      </c>
      <c r="BKK21">
        <v>1.5841021128947697E-14</v>
      </c>
      <c r="BKL21">
        <v>6.6810298050109171E-11</v>
      </c>
      <c r="BKM21">
        <v>1.8586662165630727E-13</v>
      </c>
      <c r="BKN21">
        <v>5.6233205929101701E-15</v>
      </c>
      <c r="BKO21">
        <v>1.3897674429712069E-11</v>
      </c>
      <c r="BKP21">
        <v>2.7390033648256313E-15</v>
      </c>
      <c r="BKQ21">
        <v>1.7479724282954696E-12</v>
      </c>
      <c r="BKR21">
        <v>3.1765118791437704E-23</v>
      </c>
      <c r="BLF21">
        <v>4.6322760698691975E-13</v>
      </c>
      <c r="BLG21">
        <v>5.8572216138430106E-13</v>
      </c>
      <c r="BLH21">
        <v>1.6553552608907201E-12</v>
      </c>
      <c r="BLI21">
        <v>1.9647391813200576E-12</v>
      </c>
      <c r="BLJ21">
        <v>6.2320035882070465E-12</v>
      </c>
      <c r="BLK21">
        <v>1.9765751853908135E-12</v>
      </c>
      <c r="BMD21">
        <v>1.5903401456434446E-12</v>
      </c>
      <c r="BME21">
        <v>6.1459770990324816E-10</v>
      </c>
      <c r="BMF21">
        <v>4.31230502647771E-11</v>
      </c>
      <c r="BMG21">
        <v>1.6793972826824173E-8</v>
      </c>
      <c r="BMH21">
        <v>8.7760435030360952E-13</v>
      </c>
      <c r="BMI21">
        <v>3.3915613925440955E-10</v>
      </c>
      <c r="BMJ21">
        <v>6.4507835847326328E-10</v>
      </c>
      <c r="BMK21">
        <v>2.6572438660383835E-7</v>
      </c>
      <c r="BMU21">
        <v>1.0180304484451132E-12</v>
      </c>
      <c r="BMV21">
        <v>8.6681191262527809E-13</v>
      </c>
      <c r="BMW21">
        <v>4.6414756593808231E-13</v>
      </c>
      <c r="BMX21">
        <v>4.5512212704906697E-12</v>
      </c>
      <c r="BMY21">
        <v>1.5682803842322911E-10</v>
      </c>
      <c r="BMZ21">
        <v>2.4851964583242021E-13</v>
      </c>
      <c r="BUE21">
        <v>2.6929857345421207E-11</v>
      </c>
      <c r="BUF21">
        <v>1.3852724694559295E-13</v>
      </c>
      <c r="BUG21">
        <v>6.9409772889735066E-13</v>
      </c>
      <c r="BUH21">
        <v>5.2436762507198407E-14</v>
      </c>
      <c r="BUI21">
        <v>2.6273703238519589E-13</v>
      </c>
      <c r="BUJ21">
        <v>8.5237317598065499E-16</v>
      </c>
      <c r="BUK21">
        <v>3.1522023651460006E-15</v>
      </c>
      <c r="BUN21">
        <v>1.1079526850388216E-13</v>
      </c>
      <c r="BUO21">
        <v>1.2353760206723598E-13</v>
      </c>
      <c r="BUP21">
        <v>2.1360403466950134E-13</v>
      </c>
      <c r="BUQ21">
        <v>1.0895913314708178E-12</v>
      </c>
      <c r="BUR21">
        <v>3.6237742640692644E-17</v>
      </c>
      <c r="BUS21">
        <v>1.0908895693330863E-15</v>
      </c>
      <c r="BUT21">
        <v>3.0853450179057317E-15</v>
      </c>
      <c r="BUU21">
        <v>4.1280412353032878E-16</v>
      </c>
      <c r="BUV21">
        <v>9.6155344383938937E-15</v>
      </c>
      <c r="BUW21">
        <v>3.5146867688028341E-14</v>
      </c>
      <c r="BVB21">
        <v>1.0939616133008878E-13</v>
      </c>
      <c r="BVC21">
        <v>5.3779571424411753E-13</v>
      </c>
      <c r="BVD21">
        <v>1.0572628734138859E-11</v>
      </c>
      <c r="BVF21">
        <v>7.000485768438608E-14</v>
      </c>
      <c r="BVI21">
        <v>7.9832017308832052E-19</v>
      </c>
      <c r="BVJ21">
        <v>4.4921553148056656E-17</v>
      </c>
      <c r="BVK21">
        <v>1.3396633927108168E-16</v>
      </c>
      <c r="BWA21">
        <v>2.3592746159951685E-14</v>
      </c>
      <c r="BWB21">
        <v>3.5366792261717601E-14</v>
      </c>
      <c r="BWC21">
        <v>1.121582448336778E-13</v>
      </c>
      <c r="BWD21">
        <v>2.391099368631172E-14</v>
      </c>
      <c r="BWE21">
        <v>1.3646162284702413E-14</v>
      </c>
      <c r="BWF21">
        <v>4.1734009616792965E-15</v>
      </c>
      <c r="BWG21">
        <v>1.1794792049516149E-13</v>
      </c>
      <c r="BWH21">
        <v>1.5917740880216122E-14</v>
      </c>
      <c r="BWI21">
        <v>3.0323233049040834E-14</v>
      </c>
      <c r="BWJ21">
        <v>8.5159128178964632E-15</v>
      </c>
      <c r="BWK21">
        <v>2.0671844706237798E-16</v>
      </c>
      <c r="BWL21">
        <v>2.4062420037936919E-15</v>
      </c>
      <c r="BWM21">
        <v>3.1434225643351169E-15</v>
      </c>
      <c r="BWN21">
        <v>1.9159836489951819E-15</v>
      </c>
      <c r="BWO21">
        <v>1.0638188367415506E-16</v>
      </c>
      <c r="BWP21">
        <v>2.94018440477703E-15</v>
      </c>
      <c r="BWZ21">
        <v>1.9929245333292801E-16</v>
      </c>
      <c r="BXA21">
        <v>1.4829322369102581E-14</v>
      </c>
      <c r="BXB21">
        <v>2.9828207471149509E-14</v>
      </c>
      <c r="BXL21">
        <v>1.7062880493877613E-14</v>
      </c>
      <c r="BXM21">
        <v>4.2666386386652881E-13</v>
      </c>
      <c r="BXN21">
        <v>1.4961834390906665E-13</v>
      </c>
      <c r="BXQ21">
        <v>1.6849693300405723E-33</v>
      </c>
      <c r="BXR21">
        <v>7.6888033663400751E-33</v>
      </c>
      <c r="BXS21">
        <v>1.0596288582957969E-13</v>
      </c>
      <c r="BXT21">
        <v>4.8352677924052406E-13</v>
      </c>
      <c r="BYT21">
        <v>1.1914628727263265E-13</v>
      </c>
      <c r="BYU21">
        <v>5.3234489291698159E-13</v>
      </c>
      <c r="BZA21">
        <v>6.3384122644823625E-11</v>
      </c>
      <c r="BZB21">
        <v>1.2834482187104856E-10</v>
      </c>
      <c r="BZH21">
        <v>1.1671151348859891E-16</v>
      </c>
      <c r="BZI21">
        <v>4.7426250464430763E-16</v>
      </c>
      <c r="BZJ21">
        <v>1.5386528410535959E-15</v>
      </c>
      <c r="BZK21">
        <v>7.3041795787946564E-15</v>
      </c>
      <c r="BZL21">
        <v>2.7159742831315367E-15</v>
      </c>
      <c r="BZM21">
        <v>5.486540896591863E-15</v>
      </c>
      <c r="CCA21">
        <v>2.3860724571957062E-10</v>
      </c>
      <c r="CCS21">
        <v>9.1906106717807065E-52</v>
      </c>
      <c r="CCT21">
        <v>3.7346461425463498E-51</v>
      </c>
      <c r="CCV21">
        <v>3.7141201208817571E-13</v>
      </c>
      <c r="CCW21">
        <v>8.7494064928302644E-13</v>
      </c>
      <c r="CDB21">
        <v>3.4807965858906292E-10</v>
      </c>
      <c r="CDC21">
        <v>3.2410268270544194E-10</v>
      </c>
      <c r="CDD21">
        <v>1.3250952428139748E-7</v>
      </c>
      <c r="CDE21">
        <v>8.4027620806866385E-10</v>
      </c>
      <c r="CDF21">
        <v>1.6717219366363724E-11</v>
      </c>
      <c r="CDG21">
        <v>9.9224667772555848E-9</v>
      </c>
      <c r="CDH21">
        <v>4.677920512026309E-11</v>
      </c>
      <c r="CDI21">
        <v>4.3810044927240369E-9</v>
      </c>
      <c r="CDJ21">
        <v>1.6758016926721242E-10</v>
      </c>
      <c r="CDK21">
        <v>8.4808032560341939E-8</v>
      </c>
      <c r="CDL21">
        <v>8.2546380797818039E-9</v>
      </c>
      <c r="CDM21">
        <v>3.7763405363298911E-10</v>
      </c>
      <c r="CDN21">
        <v>8.9975998481616823E-8</v>
      </c>
      <c r="CDO21">
        <v>6.3785937236709343E-10</v>
      </c>
      <c r="CDP21">
        <v>8.6782915867209771E-9</v>
      </c>
      <c r="CDQ21">
        <v>1.8052829479449651E-5</v>
      </c>
      <c r="CDR21">
        <v>1.4344869352104885E-7</v>
      </c>
      <c r="CDS21">
        <v>7.1392537017967944E-10</v>
      </c>
      <c r="CDT21">
        <v>2.5735181171273436E-11</v>
      </c>
      <c r="CDU21">
        <v>1.7705067546377968E-13</v>
      </c>
      <c r="CEJ21">
        <v>7.9828453569162202E-23</v>
      </c>
      <c r="CEK21">
        <v>2.9642361948059419E-16</v>
      </c>
      <c r="CEM21">
        <v>2.5247189231005758E-21</v>
      </c>
      <c r="CEN21">
        <v>5.112236108016424E-21</v>
      </c>
      <c r="CEQ21">
        <v>2.624831634446119E-12</v>
      </c>
      <c r="CER21">
        <v>3.6115133917177215E-13</v>
      </c>
      <c r="CES21">
        <v>2.5856741910791492E-16</v>
      </c>
      <c r="CET21">
        <v>1.0486909807289389E-15</v>
      </c>
      <c r="CFC21">
        <v>5.217049620383977E-22</v>
      </c>
      <c r="CFD21">
        <v>1.0563864833668805E-21</v>
      </c>
      <c r="CFG21">
        <v>6.8167457964626427E-16</v>
      </c>
      <c r="CFH21">
        <v>2.7853535641972456E-15</v>
      </c>
      <c r="CFL21">
        <v>1.099498333982057E-16</v>
      </c>
      <c r="CFM21">
        <v>4.4678611230374681E-16</v>
      </c>
      <c r="CFQ21">
        <v>1.2825983532015622E-11</v>
      </c>
      <c r="CFV21">
        <v>2.8619198634700039E-11</v>
      </c>
      <c r="CFW21">
        <v>1.1629540582327901E-10</v>
      </c>
      <c r="CFZ21">
        <v>2.3189522537314844E-15</v>
      </c>
      <c r="CGA21">
        <v>1.229153421047586E-14</v>
      </c>
      <c r="CGK21">
        <v>6.0068723740907742E-14</v>
      </c>
      <c r="CGN21">
        <v>1.6753655049325617E-15</v>
      </c>
      <c r="CGO21">
        <v>6.807923372886471E-15</v>
      </c>
      <c r="CHW21">
        <v>8.2852549986608954E-15</v>
      </c>
      <c r="CIJ21">
        <v>4.539454568959368E-16</v>
      </c>
      <c r="CIK21">
        <v>2.4722981186760093E-15</v>
      </c>
      <c r="CIU21">
        <v>3.0323093565499508E-16</v>
      </c>
      <c r="CIV21">
        <v>1.4394755910978503E-15</v>
      </c>
      <c r="CKK21">
        <v>9.2168115361925284E-18</v>
      </c>
      <c r="CKM21">
        <v>2.0250055961179632E-15</v>
      </c>
      <c r="CKP21">
        <v>5.0184640805408966E-15</v>
      </c>
      <c r="CKR21">
        <v>1.2771363466541924E-14</v>
      </c>
      <c r="CKS21">
        <v>5.4339165947883474E-15</v>
      </c>
      <c r="CKU21">
        <v>7.9681862271827086E-16</v>
      </c>
      <c r="CKV21">
        <v>1.6322168999296996E-14</v>
      </c>
      <c r="CKX21">
        <v>2.6992116418044436E-13</v>
      </c>
      <c r="CKY21">
        <v>2.6807463366791253E-13</v>
      </c>
      <c r="CKZ21">
        <v>7.3777689729775667E-15</v>
      </c>
      <c r="CLA21">
        <v>1.7240022094838931E-14</v>
      </c>
      <c r="CLD21">
        <v>2.1604211556966527E-14</v>
      </c>
      <c r="CLE21">
        <v>3.2892309876830179E-15</v>
      </c>
      <c r="CLF21">
        <v>2.6987697716178993E-14</v>
      </c>
      <c r="CLG21">
        <v>3.5350952735705262E-14</v>
      </c>
      <c r="CLI21">
        <v>9.9191808076682781E-15</v>
      </c>
      <c r="CLJ21">
        <v>6.1794557807349758E-15</v>
      </c>
      <c r="CLK21">
        <v>2.3145026111418024E-14</v>
      </c>
      <c r="CLL21">
        <v>4.8594284094937971E-15</v>
      </c>
      <c r="CLM21">
        <v>4.1117361133431778E-18</v>
      </c>
      <c r="CLN21">
        <v>3.3596133007019327E-14</v>
      </c>
      <c r="CLO21">
        <v>3.5183676312541062E-17</v>
      </c>
      <c r="CLQ21">
        <v>5.7098318517932298E-14</v>
      </c>
      <c r="CLS21">
        <v>5.4059359060961916E-11</v>
      </c>
      <c r="CLT21">
        <v>2.202970169619695E-10</v>
      </c>
      <c r="CLU21">
        <v>8.6097378006298863E-9</v>
      </c>
      <c r="CLW21">
        <v>2.2729851923761038E-11</v>
      </c>
      <c r="CLX21">
        <v>1.7521223480060515E-10</v>
      </c>
      <c r="CLY21">
        <v>2.257558229743302E-11</v>
      </c>
      <c r="CLZ21">
        <v>2.6979286205670268E-10</v>
      </c>
      <c r="CMB21">
        <v>7.416843054369134E-11</v>
      </c>
      <c r="CMC21">
        <v>3.9762720445453871E-10</v>
      </c>
      <c r="CMG21">
        <v>1.3268860630477812E-8</v>
      </c>
      <c r="CMH21">
        <v>2.5663710584640991E-8</v>
      </c>
      <c r="CMI21">
        <v>3.8895516100520753E-10</v>
      </c>
      <c r="CMJ21">
        <v>6.5086213792860424E-9</v>
      </c>
      <c r="CMK21">
        <v>1.4719506779271339E-8</v>
      </c>
      <c r="CML21">
        <v>2.8266582137948524E-8</v>
      </c>
      <c r="CMM21">
        <v>1.0497339316736597E-8</v>
      </c>
      <c r="CMN21">
        <v>1.2059258401106558E-8</v>
      </c>
      <c r="CMO21">
        <v>1.5742518627102288E-8</v>
      </c>
      <c r="CMP21">
        <v>1.5999511898443209E-9</v>
      </c>
      <c r="CMQ21">
        <v>3.3191377196624796E-8</v>
      </c>
      <c r="CMR21">
        <v>2.950180774039266E-8</v>
      </c>
      <c r="CMS21">
        <v>1.3597906182386748E-8</v>
      </c>
      <c r="CMT21">
        <v>1.0017296075473522E-8</v>
      </c>
      <c r="CMU21">
        <v>1.2879437168853476E-8</v>
      </c>
      <c r="CMV21">
        <v>1.1939878879392295E-8</v>
      </c>
      <c r="CMW21">
        <v>4.082110268465078E-8</v>
      </c>
      <c r="CMX21">
        <v>1.2379770929684397E-8</v>
      </c>
      <c r="CMY21">
        <v>1.9764080054491125E-8</v>
      </c>
      <c r="CMZ21">
        <v>7.718006350093507E-8</v>
      </c>
      <c r="CNA21">
        <v>1.9641414477441427E-8</v>
      </c>
      <c r="CNB21">
        <v>1.3011979793461294E-9</v>
      </c>
      <c r="CNC21">
        <v>2.2449484622665408E-8</v>
      </c>
      <c r="CND21">
        <v>6.2006677540056093E-9</v>
      </c>
      <c r="CNE21">
        <v>5.728508425937837E-8</v>
      </c>
      <c r="CNF21">
        <v>6.0801634009884664E-9</v>
      </c>
      <c r="CNG21">
        <v>3.7765172679312307E-8</v>
      </c>
      <c r="CNH21">
        <v>6.7837529048805314E-9</v>
      </c>
      <c r="CNI21">
        <v>3.7774176702337936E-8</v>
      </c>
      <c r="CNJ21">
        <v>9.1385309785289443E-12</v>
      </c>
      <c r="CNK21">
        <v>7.2657874645860856E-9</v>
      </c>
      <c r="CNL21">
        <v>2.0215865517295955E-8</v>
      </c>
      <c r="CNM21">
        <v>7.3744655027157602E-10</v>
      </c>
      <c r="CNN21">
        <v>8.7447476605828961E-10</v>
      </c>
      <c r="CNO21">
        <v>1.6145859993488417E-8</v>
      </c>
      <c r="CNQ21">
        <v>1.8451255634148834E-8</v>
      </c>
      <c r="CNR21">
        <v>2.0136016683786664E-8</v>
      </c>
      <c r="CNS21">
        <v>2.2667175080906439E-9</v>
      </c>
      <c r="CNT21">
        <v>4.9490286154486809E-9</v>
      </c>
      <c r="CNU21">
        <v>1.8738528465846719E-9</v>
      </c>
      <c r="CNV21">
        <v>3.5089610359969176E-10</v>
      </c>
      <c r="CNW21">
        <v>5.1886734070922427E-9</v>
      </c>
      <c r="CNX21">
        <v>2.7531377419304464E-10</v>
      </c>
      <c r="CNY21">
        <v>1.3170115336183159E-9</v>
      </c>
      <c r="CNZ21">
        <v>1.2289490740864265E-8</v>
      </c>
      <c r="COA21">
        <v>5.8379705203130162E-11</v>
      </c>
      <c r="COB21">
        <v>4.1747116931756227E-9</v>
      </c>
      <c r="COC21">
        <v>2.1838334168578327E-9</v>
      </c>
      <c r="COD21">
        <v>3.1040093051152978E-9</v>
      </c>
      <c r="COE21">
        <v>2.6801528896744895E-9</v>
      </c>
      <c r="COF21">
        <v>1.0718840625233272E-8</v>
      </c>
      <c r="COG21">
        <v>5.85607228397228E-9</v>
      </c>
      <c r="COH21">
        <v>6.8879368849628755E-9</v>
      </c>
      <c r="COI21">
        <v>1.5553094795703757E-9</v>
      </c>
      <c r="COJ21">
        <v>9.0307422767323986E-12</v>
      </c>
      <c r="COK21">
        <v>2.4218548430998051E-9</v>
      </c>
      <c r="COL21">
        <v>9.3935965035470183E-9</v>
      </c>
      <c r="COM21">
        <v>3.9038180362823342E-9</v>
      </c>
      <c r="CON21">
        <v>1.4893945377293151E-8</v>
      </c>
      <c r="COO21">
        <v>1.2650036159033653E-8</v>
      </c>
      <c r="COP21">
        <v>1.6054472279750912E-8</v>
      </c>
      <c r="COR21">
        <v>1.870737909333501E-9</v>
      </c>
      <c r="COS21">
        <v>4.4017529721528068E-9</v>
      </c>
      <c r="COT21">
        <v>1.3928635747044637E-8</v>
      </c>
      <c r="COU21">
        <v>1.8880891939853531E-12</v>
      </c>
      <c r="COV21">
        <v>6.2208756658214918E-9</v>
      </c>
      <c r="COW21">
        <v>2.7439652348668379E-8</v>
      </c>
      <c r="COY21">
        <v>3.8282592234580112E-10</v>
      </c>
      <c r="COZ21">
        <v>5.8543728334384317E-9</v>
      </c>
      <c r="CPA21">
        <v>1.7334440376486059E-9</v>
      </c>
      <c r="CPC21">
        <v>8.620588550891565E-8</v>
      </c>
      <c r="CPF21">
        <v>1.0285059668200398E-9</v>
      </c>
      <c r="CPG21">
        <v>8.2465823831242234E-12</v>
      </c>
      <c r="CPH21">
        <v>5.4922117479812286E-9</v>
      </c>
      <c r="CPI21">
        <v>4.8699976920884782E-9</v>
      </c>
      <c r="CPJ21">
        <v>5.7143281211627611E-10</v>
      </c>
      <c r="CPK21">
        <v>1.9830764655235851E-9</v>
      </c>
      <c r="CPL21">
        <v>5.3899881447519195E-8</v>
      </c>
      <c r="CPN21">
        <v>3.986110586848573E-8</v>
      </c>
      <c r="CPO21">
        <v>3.5113453294374614E-10</v>
      </c>
      <c r="DBP21">
        <v>8.4192982888552979E-9</v>
      </c>
      <c r="DBQ21">
        <v>1.0609861512187561E-8</v>
      </c>
      <c r="DBR21">
        <v>8.5459990138581859E-9</v>
      </c>
      <c r="DBS21">
        <v>1.4053854170186307E-9</v>
      </c>
      <c r="DBW21">
        <v>4.8818516450466245E-10</v>
      </c>
      <c r="DBX21">
        <v>2.1749782668166994E-8</v>
      </c>
      <c r="DBY21">
        <v>5.014535274596979E-8</v>
      </c>
      <c r="DBZ21">
        <v>9.0236062930538923E-10</v>
      </c>
      <c r="DCA21">
        <v>3.3714967262151002E-9</v>
      </c>
      <c r="DCC21">
        <v>2.1720480074697056E-9</v>
      </c>
      <c r="DCD21">
        <v>1.8830128467087288E-8</v>
      </c>
      <c r="DCE21">
        <v>2.2431228558509497E-9</v>
      </c>
      <c r="DCF21">
        <v>1.6014696230683835E-9</v>
      </c>
      <c r="DCG21">
        <v>1.7522955614468716E-9</v>
      </c>
      <c r="DCH21">
        <v>3.9097899693336337E-9</v>
      </c>
      <c r="DCI21">
        <v>1.6419629313524838E-11</v>
      </c>
      <c r="DCJ21">
        <v>1.3069127897349531E-9</v>
      </c>
      <c r="DCK21">
        <v>1.605639433307462E-9</v>
      </c>
      <c r="DCL21">
        <v>5.4035428124800244E-9</v>
      </c>
      <c r="DCM21">
        <v>1.5862657975329235E-9</v>
      </c>
      <c r="DCN21">
        <v>5.8161975835019103E-10</v>
      </c>
      <c r="DCO21">
        <v>4.0899472216733326E-9</v>
      </c>
      <c r="DCP21">
        <v>2.7789199618466538E-9</v>
      </c>
      <c r="DCQ21">
        <v>2.3231951075380594E-9</v>
      </c>
      <c r="DCR21">
        <v>2.022888479576884E-9</v>
      </c>
      <c r="DCS21">
        <v>4.5635882206639822E-13</v>
      </c>
      <c r="DCT21">
        <v>1.5396710246033475E-9</v>
      </c>
      <c r="DCU21">
        <v>3.1009799932152278E-9</v>
      </c>
      <c r="DCV21">
        <v>8.8143565569648782E-10</v>
      </c>
      <c r="DCW21">
        <v>1.6778924951491851E-9</v>
      </c>
      <c r="DCX21">
        <v>6.4843322611120652E-9</v>
      </c>
      <c r="DCY21">
        <v>1.1186250574128E-8</v>
      </c>
      <c r="DCZ21">
        <v>1.9227512687681627E-8</v>
      </c>
      <c r="DDB21">
        <v>4.6884914848138861E-9</v>
      </c>
      <c r="DDC21">
        <v>1.6238289242269392E-9</v>
      </c>
      <c r="DDD21">
        <v>4.7655750926365214E-9</v>
      </c>
      <c r="DDE21">
        <v>2.4988302567611363E-9</v>
      </c>
      <c r="DDI21">
        <v>3.2944490511746743E-9</v>
      </c>
      <c r="DDK21">
        <v>6.5723383807694844E-10</v>
      </c>
      <c r="DDL21">
        <v>1.2523948306941783E-9</v>
      </c>
      <c r="DDM21">
        <v>1.0310379031429537E-9</v>
      </c>
      <c r="DDN21">
        <v>3.2502640908095051E-9</v>
      </c>
      <c r="DEA21">
        <v>3.5207554075530541E-10</v>
      </c>
      <c r="DEB21">
        <v>2.8417322365901543E-10</v>
      </c>
      <c r="DEC21">
        <v>4.4159392867250925E-11</v>
      </c>
      <c r="DED21">
        <v>8.1332415459438407E-10</v>
      </c>
      <c r="DEF21">
        <v>2.0560452064242081E-12</v>
      </c>
      <c r="DEG21">
        <v>2.6241591849636101E-12</v>
      </c>
      <c r="DEH21">
        <v>5.8130297554518705E-12</v>
      </c>
      <c r="DEI21">
        <v>6.3206919542478375E-13</v>
      </c>
      <c r="DEP21">
        <v>8.714419951939154E-12</v>
      </c>
      <c r="DEQ21">
        <v>1.2264856996461462E-11</v>
      </c>
      <c r="DES21">
        <v>1.6721869428793229E-10</v>
      </c>
      <c r="DEU21">
        <v>3.0223666341708703E-10</v>
      </c>
      <c r="DEV21">
        <v>3.7542799175052725E-11</v>
      </c>
      <c r="DEW21">
        <v>1.7015625724087736E-10</v>
      </c>
      <c r="DEX21">
        <v>7.3275084658335275E-10</v>
      </c>
      <c r="DEY21">
        <v>1.9433897441198716E-12</v>
      </c>
      <c r="DEZ21">
        <v>1.6043406259939975E-11</v>
      </c>
      <c r="DFB21">
        <v>6.2030417712594196E-11</v>
      </c>
      <c r="DFC21">
        <v>4.9113768192760247E-11</v>
      </c>
      <c r="DFD21">
        <v>1.2272595087785905E-10</v>
      </c>
      <c r="DFE21">
        <v>2.5812806283493464E-12</v>
      </c>
      <c r="DFF21">
        <v>8.5981548124283495E-13</v>
      </c>
      <c r="DFG21">
        <v>3.2185179846135517E-11</v>
      </c>
      <c r="DFI21">
        <v>5.439820605702763E-10</v>
      </c>
      <c r="DFL21">
        <v>2.9953600272489877E-11</v>
      </c>
      <c r="DFM21">
        <v>4.2341017718741672E-11</v>
      </c>
      <c r="DFN21">
        <v>1.1491622572310806E-11</v>
      </c>
      <c r="DFP21">
        <v>5.3475011657505966E-11</v>
      </c>
      <c r="DFQ21">
        <v>1.4909251545451081E-11</v>
      </c>
      <c r="DFR21">
        <v>1.475986314059559E-10</v>
      </c>
      <c r="DFS21">
        <v>6.4278918337413659E-11</v>
      </c>
      <c r="DFT21">
        <v>1.4144753317754675E-10</v>
      </c>
      <c r="DFU21">
        <v>7.5060357126219014E-12</v>
      </c>
      <c r="DFV21">
        <v>7.7466240967222202E-13</v>
      </c>
      <c r="DFX21">
        <v>3.89071680264676E-10</v>
      </c>
      <c r="DFY21">
        <v>5.0042006353357002E-11</v>
      </c>
      <c r="DGA21">
        <v>5.1260570782141241E-11</v>
      </c>
      <c r="DGB21">
        <v>1.545880942353647E-9</v>
      </c>
      <c r="DGC21">
        <v>4.077305740727387E-9</v>
      </c>
      <c r="DGD21">
        <v>1.7626778605594054E-9</v>
      </c>
      <c r="DGE21">
        <v>1.7862178979718046E-9</v>
      </c>
      <c r="DGG21">
        <v>7.8090316770406231E-10</v>
      </c>
      <c r="DGH21">
        <v>1.5271737176016283E-13</v>
      </c>
      <c r="DGI21">
        <v>2.3842007547295624E-10</v>
      </c>
      <c r="DGJ21">
        <v>2.1793586395120057E-10</v>
      </c>
      <c r="DGK21">
        <v>6.8188803376329058E-10</v>
      </c>
      <c r="DGL21">
        <v>2.6623754868329403E-11</v>
      </c>
      <c r="DGM21">
        <v>3.0396401119643407E-11</v>
      </c>
      <c r="DGN21">
        <v>2.6758248355331468E-11</v>
      </c>
      <c r="DGO21">
        <v>7.2533450613237423E-13</v>
      </c>
      <c r="DGP21">
        <v>1.1997096284754358E-10</v>
      </c>
      <c r="DGQ21">
        <v>8.7566235063840684E-12</v>
      </c>
      <c r="DGR21">
        <v>1.1832779941479731E-12</v>
      </c>
      <c r="DGS21">
        <v>4.9986953393979445E-13</v>
      </c>
      <c r="DGT21">
        <v>4.3617371582287111E-11</v>
      </c>
      <c r="DGV21">
        <v>4.4807511714606711E-13</v>
      </c>
      <c r="DGW21">
        <v>1.0494654417920223E-11</v>
      </c>
      <c r="DGX21">
        <v>1.0614083600737056E-11</v>
      </c>
      <c r="DGY21">
        <v>5.7839567619766411E-11</v>
      </c>
      <c r="DGZ21">
        <v>1.8354478761013091E-11</v>
      </c>
      <c r="DHA21">
        <v>5.0352811271356343E-12</v>
      </c>
      <c r="DHB21">
        <v>6.7067100926916677E-10</v>
      </c>
      <c r="DHC21">
        <v>3.2418942989870185E-9</v>
      </c>
      <c r="DHD21">
        <v>8.6670360731741653E-10</v>
      </c>
      <c r="DHE21">
        <v>1.9845122793151483E-10</v>
      </c>
      <c r="DHH21">
        <v>1.201258956967046E-10</v>
      </c>
      <c r="DHI21">
        <v>8.9167660454621724E-10</v>
      </c>
      <c r="DHJ21">
        <v>2.5952100171794087E-10</v>
      </c>
      <c r="DHK21">
        <v>4.7332593633737412E-9</v>
      </c>
      <c r="DHL21">
        <v>2.0194739118609038E-13</v>
      </c>
      <c r="DHM21">
        <v>2.718879825047389E-10</v>
      </c>
      <c r="DHO21">
        <v>9.5574278561780853E-10</v>
      </c>
      <c r="DHQ21">
        <v>2.7652072126702122E-9</v>
      </c>
      <c r="DHS21">
        <v>5.8761102104374699E-11</v>
      </c>
      <c r="DHV21">
        <v>6.2315505394023899E-11</v>
      </c>
      <c r="DHW21">
        <v>2.7917404812582243E-10</v>
      </c>
      <c r="DHX21">
        <v>2.4669052889644701E-10</v>
      </c>
      <c r="DHZ21">
        <v>1.3026695310612827E-12</v>
      </c>
      <c r="DIA21">
        <v>1.108788538016173E-11</v>
      </c>
      <c r="DIB21">
        <v>3.7146214240341923E-10</v>
      </c>
      <c r="DIC21">
        <v>4.103902605866327E-10</v>
      </c>
      <c r="DID21">
        <v>1.4195096214764971E-9</v>
      </c>
      <c r="DIE21">
        <v>3.0224013904379144E-9</v>
      </c>
      <c r="DIF21">
        <v>6.9089761067252024E-10</v>
      </c>
      <c r="DIG21">
        <v>9.8126971312145746E-10</v>
      </c>
      <c r="DII21">
        <v>1.9675965203689154E-10</v>
      </c>
      <c r="DIJ21">
        <v>4.1773824694977439E-10</v>
      </c>
      <c r="DIK21">
        <v>5.3037726142728978E-10</v>
      </c>
      <c r="DIL21">
        <v>6.2543859728643827E-10</v>
      </c>
      <c r="DIM21">
        <v>3.0809763012349568E-12</v>
      </c>
      <c r="DIN21">
        <v>3.6372422072051685E-12</v>
      </c>
      <c r="DIO21">
        <v>6.4566378383451801E-12</v>
      </c>
      <c r="DIP21">
        <v>3.5512024801118069E-10</v>
      </c>
      <c r="DIQ21">
        <v>5.7913707660049007E-11</v>
      </c>
      <c r="DIR21">
        <v>3.4167011209402372E-13</v>
      </c>
      <c r="DIS21">
        <v>1.9664212226651163E-11</v>
      </c>
      <c r="DIU21">
        <v>3.3004978558585471E-11</v>
      </c>
      <c r="DIV21">
        <v>1.9248357225533831E-13</v>
      </c>
      <c r="DIW21">
        <v>1.0558100347130136E-10</v>
      </c>
      <c r="DIY21">
        <v>1.2468535918364219E-10</v>
      </c>
      <c r="DIZ21">
        <v>2.373879860670842E-10</v>
      </c>
      <c r="DJB21">
        <v>1.122406640054954E-11</v>
      </c>
      <c r="DJD21">
        <v>1.6829363057036435E-11</v>
      </c>
      <c r="DJE21">
        <v>3.6096340066715836E-11</v>
      </c>
      <c r="DJF21">
        <v>7.2808659471901021E-13</v>
      </c>
      <c r="DJI21">
        <v>3.9244478533228347E-13</v>
      </c>
      <c r="DJL21">
        <v>5.8572265636965249E-12</v>
      </c>
      <c r="DJM21">
        <v>1.0496001893002681E-12</v>
      </c>
      <c r="DJP21">
        <v>3.2151986171215838E-13</v>
      </c>
      <c r="DJR21">
        <v>2.9999902720446248E-12</v>
      </c>
      <c r="DJU21">
        <v>8.6644374594538574E-13</v>
      </c>
      <c r="DJV21">
        <v>5.2162230130581178E-12</v>
      </c>
      <c r="DJW21">
        <v>6.7717783247351619E-12</v>
      </c>
      <c r="DJX21">
        <v>5.7610539686048347E-12</v>
      </c>
      <c r="DJY21">
        <v>3.1524723385772194E-11</v>
      </c>
      <c r="DJZ21">
        <v>1.7657641504527599E-12</v>
      </c>
      <c r="DKA21">
        <v>7.2120650924339364E-12</v>
      </c>
      <c r="DKB21">
        <v>4.7187009639142723E-11</v>
      </c>
      <c r="DKE21">
        <v>5.8822462636286045E-12</v>
      </c>
      <c r="DKF21">
        <v>1.6001114250402632E-11</v>
      </c>
      <c r="DKG21">
        <v>4.5719854487712461E-10</v>
      </c>
      <c r="DKH21">
        <v>3.3528069716679118E-9</v>
      </c>
      <c r="DKI21">
        <v>3.9310458359385998E-10</v>
      </c>
      <c r="DKJ21">
        <v>2.5783325590143496E-10</v>
      </c>
      <c r="DKK21">
        <v>9.2464392636253825E-10</v>
      </c>
      <c r="DKL21">
        <v>2.0519400661305927E-8</v>
      </c>
      <c r="DKM21">
        <v>7.0331339580799338E-10</v>
      </c>
      <c r="DKO21">
        <v>4.788195856848032E-10</v>
      </c>
      <c r="DKP21">
        <v>3.9206517327129947E-10</v>
      </c>
      <c r="DKQ21">
        <v>1.3108783478260523E-9</v>
      </c>
      <c r="DKR21">
        <v>2.4654712225687004E-12</v>
      </c>
      <c r="DKS21">
        <v>1.741380398201721E-11</v>
      </c>
      <c r="DKT21">
        <v>1.8304211547796706E-13</v>
      </c>
      <c r="DKU21">
        <v>2.1286574325607785E-13</v>
      </c>
      <c r="DKW21">
        <v>2.8866060867360536E-11</v>
      </c>
      <c r="DKX21">
        <v>5.1299542450911956E-12</v>
      </c>
      <c r="DKY21">
        <v>1.9779486644336463E-12</v>
      </c>
      <c r="DKZ21">
        <v>2.342580214497098E-12</v>
      </c>
      <c r="DLA21">
        <v>1.382124385414337E-11</v>
      </c>
      <c r="DLB21">
        <v>2.9442683384505789E-12</v>
      </c>
      <c r="DLC21">
        <v>8.0437868568212195E-14</v>
      </c>
      <c r="DLD21">
        <v>6.4488547755299916E-13</v>
      </c>
      <c r="DLE21">
        <v>2.0127225013087497E-12</v>
      </c>
      <c r="DLF21">
        <v>1.8637877895743893E-11</v>
      </c>
      <c r="DLG21">
        <v>7.0555387552064752E-12</v>
      </c>
      <c r="DLH21">
        <v>2.7703902239101784E-9</v>
      </c>
      <c r="DLI21">
        <v>1.9881453054038727E-9</v>
      </c>
      <c r="DLJ21">
        <v>3.0166779075777728E-9</v>
      </c>
      <c r="DLK21">
        <v>8.4421373591029336E-10</v>
      </c>
      <c r="DLM21">
        <v>4.8091211697674593E-10</v>
      </c>
      <c r="DLN21">
        <v>3.1126135491313229E-10</v>
      </c>
      <c r="DLO21">
        <v>7.6744147707491495E-9</v>
      </c>
      <c r="DLP21">
        <v>3.7880443982903463E-12</v>
      </c>
      <c r="DLQ21">
        <v>7.6698304179510323E-11</v>
      </c>
      <c r="DLS21">
        <v>2.7144629370953801E-11</v>
      </c>
      <c r="DLT21">
        <v>1.4367530717190525E-8</v>
      </c>
      <c r="DLV21">
        <v>3.2575525304335734E-9</v>
      </c>
      <c r="DLW21">
        <v>8.3384946538573587E-12</v>
      </c>
      <c r="DLX21">
        <v>1.1010738323505665E-10</v>
      </c>
      <c r="DLY21">
        <v>2.9450572938827833E-10</v>
      </c>
      <c r="DLZ21">
        <v>4.7348944804125972E-11</v>
      </c>
      <c r="DMA21">
        <v>8.1807949995124089E-10</v>
      </c>
      <c r="DMB21">
        <v>4.3511039533011656E-11</v>
      </c>
      <c r="DMC21">
        <v>1.4499910557104849E-10</v>
      </c>
      <c r="DMD21">
        <v>1.2990713656544981E-11</v>
      </c>
      <c r="DME21">
        <v>3.1463966703769328E-10</v>
      </c>
      <c r="DMF21">
        <v>4.726338627282967E-11</v>
      </c>
      <c r="DMG21">
        <v>2.4748440011250123E-10</v>
      </c>
      <c r="DMH21">
        <v>6.7454822800949107E-10</v>
      </c>
      <c r="DMI21">
        <v>9.3875138903034187E-11</v>
      </c>
      <c r="DMJ21">
        <v>1.7754094619067995E-10</v>
      </c>
      <c r="DPM21">
        <v>2.2319898768483206E-10</v>
      </c>
      <c r="DPN21">
        <v>7.4161132411436428E-13</v>
      </c>
      <c r="DPO21">
        <v>1.3210528058492868E-10</v>
      </c>
      <c r="DPP21">
        <v>3.39993323753601E-11</v>
      </c>
      <c r="DPQ21">
        <v>6.5121988939238469E-12</v>
      </c>
      <c r="DPR21">
        <v>8.9108133496858951E-11</v>
      </c>
      <c r="DPS21">
        <v>1.7628797095034421E-10</v>
      </c>
      <c r="DPT21">
        <v>4.0667881331252339E-11</v>
      </c>
      <c r="DPU21">
        <v>6.4783022836675506E-10</v>
      </c>
      <c r="DPV21">
        <v>8.6540004504672619E-11</v>
      </c>
      <c r="DPW21">
        <v>1.7066500826695603E-12</v>
      </c>
      <c r="DPX21">
        <v>7.2953686845165283E-12</v>
      </c>
      <c r="DPY21">
        <v>2.0421600403418015E-12</v>
      </c>
      <c r="DPZ21">
        <v>1.0640921373819026E-11</v>
      </c>
      <c r="DQA21">
        <v>3.6071439847329564E-11</v>
      </c>
      <c r="DQB21">
        <v>4.8185299481983801E-12</v>
      </c>
      <c r="DQC21">
        <v>9.101034049304028E-12</v>
      </c>
      <c r="DQD21">
        <v>2.3833953121305197E-11</v>
      </c>
      <c r="DQE21">
        <v>9.4039627389101812E-12</v>
      </c>
      <c r="DQF21">
        <v>3.9603202149244513E-14</v>
      </c>
      <c r="DQG21">
        <v>5.1170932858788849E-11</v>
      </c>
      <c r="DQH21">
        <v>3.4025318705530882E-14</v>
      </c>
      <c r="DQI21">
        <v>5.3405573502376089E-12</v>
      </c>
      <c r="DQJ21">
        <v>1.2739178381196397E-10</v>
      </c>
      <c r="DQK21">
        <v>2.7494005909326383E-12</v>
      </c>
      <c r="DQL21">
        <v>9.0691929432955013E-11</v>
      </c>
      <c r="DQM21">
        <v>1.6596260626483625E-11</v>
      </c>
      <c r="DQO21">
        <v>7.6985159099144031E-10</v>
      </c>
      <c r="DQQ21">
        <v>8.0411432755987435E-11</v>
      </c>
      <c r="DQS21">
        <v>9.3031992617691798E-11</v>
      </c>
      <c r="DQU21">
        <v>9.0348036734000355E-12</v>
      </c>
      <c r="DQV21">
        <v>5.6093442456340138E-11</v>
      </c>
      <c r="DQX21">
        <v>4.4298467021470602E-11</v>
      </c>
      <c r="DQZ21">
        <v>9.2030032344792839E-11</v>
      </c>
      <c r="DRB21">
        <v>4.3413904013895712E-10</v>
      </c>
      <c r="DRD21">
        <v>4.5280838489286409E-11</v>
      </c>
      <c r="DRH21">
        <v>3.632184151088055E-11</v>
      </c>
      <c r="DRI21">
        <v>2.5856380952619425E-10</v>
      </c>
      <c r="DRK21">
        <v>2.0006827594338839E-11</v>
      </c>
      <c r="DRL21">
        <v>2.1543172955632391E-11</v>
      </c>
      <c r="DRM21">
        <v>3.380844143244105E-11</v>
      </c>
      <c r="DRO21">
        <v>2.7212557568225852E-10</v>
      </c>
      <c r="DRP21">
        <v>6.2084487562098597E-12</v>
      </c>
      <c r="DRQ21">
        <v>4.2893244355725207E-10</v>
      </c>
      <c r="DRR21">
        <v>2.4189446977077656E-11</v>
      </c>
      <c r="DRS21">
        <v>2.4446541871244039E-10</v>
      </c>
      <c r="DRT21">
        <v>5.7465050076561824E-10</v>
      </c>
      <c r="DRU21">
        <v>2.4416906904750417E-8</v>
      </c>
      <c r="DRV21">
        <v>1.3640336524506868E-8</v>
      </c>
      <c r="DRW21">
        <v>3.271785012015305E-9</v>
      </c>
      <c r="DRX21">
        <v>8.6953640773643379E-9</v>
      </c>
      <c r="DRY21">
        <v>7.7879992671896239E-10</v>
      </c>
      <c r="DRZ21">
        <v>1.6974380716840189E-9</v>
      </c>
      <c r="DSA21">
        <v>2.5561535826981978E-12</v>
      </c>
      <c r="DSB21">
        <v>3.4819513178227513E-11</v>
      </c>
      <c r="DSC21">
        <v>6.1356729836224954E-10</v>
      </c>
      <c r="DSD21">
        <v>2.217958280438363E-10</v>
      </c>
      <c r="DSE21">
        <v>2.8870657956584282E-10</v>
      </c>
      <c r="DSF21">
        <v>9.3097658317803773E-11</v>
      </c>
      <c r="DSG21">
        <v>1.2087704347264706E-11</v>
      </c>
      <c r="DSH21">
        <v>3.5645306618208313E-11</v>
      </c>
      <c r="DSI21">
        <v>3.3941235568886697E-11</v>
      </c>
      <c r="DSJ21">
        <v>2.9098209484251696E-12</v>
      </c>
      <c r="DSK21">
        <v>5.0921866597440455E-12</v>
      </c>
      <c r="DSL21">
        <v>8.9113266545520864E-10</v>
      </c>
      <c r="DSM21">
        <v>2.381841092553452E-12</v>
      </c>
      <c r="DSN21">
        <v>9.7655484794691549E-11</v>
      </c>
      <c r="DSO21">
        <v>3.2445943247921047E-11</v>
      </c>
      <c r="DSP21">
        <v>2.9773013656918139E-12</v>
      </c>
      <c r="DSQ21">
        <v>1.8512482964527314E-10</v>
      </c>
      <c r="DSR21">
        <v>1.272733203811253E-10</v>
      </c>
      <c r="DSS21">
        <v>1.287595769678138E-9</v>
      </c>
      <c r="DST21">
        <v>5.0052504471937508E-12</v>
      </c>
      <c r="DSU21">
        <v>2.1522576922933125E-11</v>
      </c>
      <c r="DSV21">
        <v>1.06935919854625E-10</v>
      </c>
      <c r="DSW21">
        <v>2.3024152057091247E-11</v>
      </c>
      <c r="DSX21">
        <v>5.0052504471937495E-13</v>
      </c>
      <c r="DSY21">
        <v>9.2248270018599093E-11</v>
      </c>
      <c r="DSZ21">
        <v>6.3714249225804832E-11</v>
      </c>
      <c r="DTA21">
        <v>1.3755132309496186E-10</v>
      </c>
      <c r="DTB21">
        <v>3.1809748282275528E-12</v>
      </c>
      <c r="DTC21">
        <v>2.7768724446790969E-10</v>
      </c>
      <c r="DTD21">
        <v>2.06624714779012E-10</v>
      </c>
      <c r="DTE21">
        <v>1.369558628218235E-11</v>
      </c>
      <c r="DTF21">
        <v>2.2012345811334683E-10</v>
      </c>
      <c r="DTG21">
        <v>3.9620394145983642E-9</v>
      </c>
      <c r="DTH21">
        <v>3.995701941527989E-12</v>
      </c>
      <c r="DTI21">
        <v>1.5901691153455601E-9</v>
      </c>
      <c r="DTJ21">
        <v>1.9304478846734896E-9</v>
      </c>
      <c r="DTK21">
        <v>3.4215208975345614E-10</v>
      </c>
      <c r="DTO21">
        <v>3.8914089933602768E-11</v>
      </c>
      <c r="DTP21">
        <v>4.4176316883910923E-11</v>
      </c>
      <c r="DTQ21">
        <v>4.3765110407351707E-9</v>
      </c>
      <c r="DTR21">
        <v>3.711529553726033E-11</v>
      </c>
      <c r="DTS21">
        <v>3.8228654390821531E-13</v>
      </c>
      <c r="DTT21">
        <v>6.367099564374914E-10</v>
      </c>
      <c r="DTU21">
        <v>4.8519742520660502E-15</v>
      </c>
      <c r="DTV21">
        <v>2.1811157798466953E-11</v>
      </c>
      <c r="DTW21">
        <v>1.0696700712973188E-11</v>
      </c>
      <c r="DTX21">
        <v>9.0755393390172303E-10</v>
      </c>
      <c r="DTY21">
        <v>9.1106783600110749E-12</v>
      </c>
      <c r="DTZ21">
        <v>3.0195511888536484E-8</v>
      </c>
      <c r="DUB21">
        <v>2.5143430801096038E-8</v>
      </c>
      <c r="DUC21">
        <v>7.9949371460902026E-10</v>
      </c>
      <c r="DUD21">
        <v>7.3958532211749822E-13</v>
      </c>
      <c r="DUE21">
        <v>2.6659648101391308E-12</v>
      </c>
      <c r="DUF21">
        <v>1.8597398532679751E-11</v>
      </c>
      <c r="DUG21">
        <v>6.7038387970857835E-14</v>
      </c>
      <c r="DUH21">
        <v>4.0454935612574012E-10</v>
      </c>
      <c r="DUI21">
        <v>2.149286939324869E-10</v>
      </c>
      <c r="DUJ21">
        <v>6.2199662383041106E-10</v>
      </c>
      <c r="DUK21">
        <v>5.7136599589955207E-11</v>
      </c>
      <c r="DUL21">
        <v>4.335991111844791E-10</v>
      </c>
      <c r="DUM21">
        <v>1.9206525060322477E-11</v>
      </c>
      <c r="DUN21">
        <v>4.2711056119925391E-11</v>
      </c>
      <c r="DUO21">
        <v>2.4479701073218604E-11</v>
      </c>
      <c r="DUP21">
        <v>3.4480115687640408E-11</v>
      </c>
      <c r="DUQ21">
        <v>3.1674509934597998E-14</v>
      </c>
      <c r="DUR21">
        <v>1.6017119536940669E-11</v>
      </c>
      <c r="DUS21">
        <v>2.298968646188215E-11</v>
      </c>
      <c r="DUW21">
        <v>5.8658092444004424E-11</v>
      </c>
      <c r="DUX21">
        <v>1.7107288809929011E-7</v>
      </c>
      <c r="DUY21">
        <v>9.1251759470158457E-10</v>
      </c>
      <c r="DVA21">
        <v>1.8658957274680744E-11</v>
      </c>
      <c r="DVB21">
        <v>4.9383749092619249E-10</v>
      </c>
      <c r="DVC21">
        <v>1.4334302274455129E-8</v>
      </c>
      <c r="GLH21">
        <v>1.4286803918876677E-14</v>
      </c>
      <c r="GLI21">
        <v>1.3096055903533872E-14</v>
      </c>
      <c r="GLJ21">
        <v>7.8574691083306587E-15</v>
      </c>
      <c r="GLK21">
        <v>1.6006565229327434E-14</v>
      </c>
      <c r="GLL21">
        <v>6.259035392578821E-13</v>
      </c>
      <c r="GLM21">
        <v>1.2750372531247101E-12</v>
      </c>
      <c r="GLN21">
        <v>4.8873457853816702E-13</v>
      </c>
      <c r="GLO21">
        <v>9.9560835726416654E-13</v>
      </c>
      <c r="GMY21">
        <v>1.1538679107939268E-18</v>
      </c>
      <c r="GMZ21">
        <v>1.3169762873601506E-14</v>
      </c>
      <c r="GNU21">
        <v>5.3103342517562394E-14</v>
      </c>
      <c r="GNV21">
        <v>4.1970583935040341E-12</v>
      </c>
      <c r="GOT21">
        <v>1.1577963060357414E-16</v>
      </c>
      <c r="GOU21">
        <v>2.229357397020166E-15</v>
      </c>
      <c r="GOX21">
        <v>7.4281457823442159E-27</v>
      </c>
      <c r="GOY21">
        <v>1.4303026931148245E-25</v>
      </c>
      <c r="GPI21">
        <v>2.034102387127859E-27</v>
      </c>
      <c r="GPJ21">
        <v>3.6378770987774101E-24</v>
      </c>
      <c r="GPK21">
        <v>2.0085847139417539E-26</v>
      </c>
      <c r="GPV21">
        <v>2.7408121328860644E-16</v>
      </c>
      <c r="GPW21">
        <v>1.3010981734275228E-15</v>
      </c>
      <c r="GPX21">
        <v>1.5515819791453538E-18</v>
      </c>
      <c r="GPY21">
        <v>8.5974933756586086E-18</v>
      </c>
      <c r="GPZ21">
        <v>4.0566542714524928E-18</v>
      </c>
      <c r="GQA21">
        <v>2.2478385734642959E-17</v>
      </c>
      <c r="GQB21">
        <v>9.0951382073084429E-17</v>
      </c>
      <c r="GQC21">
        <v>5.0397202042205736E-16</v>
      </c>
      <c r="GQD21">
        <v>2.2513000355762418E-27</v>
      </c>
      <c r="GQE21">
        <v>1.3400990391265978E-26</v>
      </c>
      <c r="GQF21">
        <v>5.1684028823282477E-27</v>
      </c>
      <c r="GQG21">
        <v>3.0765209554373792E-26</v>
      </c>
      <c r="GQH21">
        <v>9.8148210322500751E-26</v>
      </c>
      <c r="GQI21">
        <v>5.8423275559320332E-25</v>
      </c>
      <c r="GQL21">
        <v>1.3910767423723466E-13</v>
      </c>
      <c r="GQM21">
        <v>4.204517420284574E-13</v>
      </c>
      <c r="GQN21">
        <v>1.4023767713978668E-11</v>
      </c>
      <c r="GQO21">
        <v>2.8396353757190455E-11</v>
      </c>
      <c r="GQP21">
        <v>1.6120237028457157E-23</v>
      </c>
      <c r="GQQ21">
        <v>3.2641438638030569E-23</v>
      </c>
      <c r="GQX21">
        <v>8.5857761513227581E-13</v>
      </c>
      <c r="GQY21">
        <v>5.8204193341888065E-12</v>
      </c>
      <c r="GRD21">
        <v>1.4897074946593644E-17</v>
      </c>
      <c r="GRE21">
        <v>3.0365786742591128E-17</v>
      </c>
      <c r="GRF21">
        <v>3.4164539111312108E-16</v>
      </c>
      <c r="GRG21">
        <v>2.7641527153068429E-15</v>
      </c>
      <c r="GRH21">
        <v>6.4257987335074158E-14</v>
      </c>
      <c r="GRI21">
        <v>5.1990669707716192E-13</v>
      </c>
      <c r="GRJ21">
        <v>2.8963728050168167E-16</v>
      </c>
      <c r="GRK21">
        <v>3.6064869438934338E-15</v>
      </c>
      <c r="GRL21">
        <v>1.4037994770107939E-22</v>
      </c>
      <c r="GRM21">
        <v>2.8209684728502823E-22</v>
      </c>
      <c r="GRN21">
        <v>2.4161384943910785E-13</v>
      </c>
      <c r="GRO21">
        <v>6.3617152000392096E-13</v>
      </c>
      <c r="GRP21">
        <v>1.9283280872285877E-11</v>
      </c>
      <c r="GRQ21">
        <v>5.4791238601403658E-11</v>
      </c>
      <c r="GRR21">
        <v>4.487707448796566E-9</v>
      </c>
      <c r="GRS21">
        <v>1.5633307631731453E-8</v>
      </c>
      <c r="GSD21">
        <v>1.2454298158379516E-16</v>
      </c>
      <c r="GSE21">
        <v>4.6705876165811942E-16</v>
      </c>
      <c r="GSF21">
        <v>2.6142832237905667E-16</v>
      </c>
      <c r="GSG21">
        <v>2.2009834455521098E-16</v>
      </c>
      <c r="GTG21">
        <v>2.511043745200737E-9</v>
      </c>
      <c r="GTH21">
        <v>3.6385421590969564E-9</v>
      </c>
      <c r="GTI21">
        <v>4.0790671593978872E-8</v>
      </c>
      <c r="GTJ21">
        <v>3.3352267021843169E-8</v>
      </c>
      <c r="GUE21">
        <v>1.7135133437370547E-16</v>
      </c>
      <c r="GUF21">
        <v>4.423503711579998E-15</v>
      </c>
      <c r="GVF21">
        <v>8.411622318325998E-13</v>
      </c>
      <c r="GVG21">
        <v>1.3021584114890991E-12</v>
      </c>
      <c r="GVH21">
        <v>6.2683820378816583E-14</v>
      </c>
      <c r="GVI21">
        <v>9.6970406437096284E-14</v>
      </c>
      <c r="GVJ21">
        <v>1.0460665463080008E-13</v>
      </c>
      <c r="GVK21">
        <v>1.5452236106580239E-13</v>
      </c>
      <c r="GVL21">
        <v>7.5724216363255793E-13</v>
      </c>
      <c r="GVM21">
        <v>1.1602481811554199E-12</v>
      </c>
      <c r="GWH21">
        <v>2.1040370886834845E-13</v>
      </c>
      <c r="GWI21">
        <v>7.6449226011509855E-13</v>
      </c>
      <c r="GWO21">
        <v>2.87203509480701E-10</v>
      </c>
      <c r="GWP21">
        <v>8.6161052844210951E-10</v>
      </c>
      <c r="GWQ21">
        <v>7.2861167114911044E-9</v>
      </c>
      <c r="GWR21">
        <v>1.4753463682191793E-8</v>
      </c>
      <c r="GWV21">
        <v>1.186719792482986E-12</v>
      </c>
      <c r="GWW21">
        <v>9.849774277608783E-13</v>
      </c>
      <c r="GWZ21">
        <v>2.6918524853860044E-14</v>
      </c>
      <c r="GXA21">
        <v>1.2068616264428144E-13</v>
      </c>
      <c r="GXB21">
        <v>4.239318698982195E-13</v>
      </c>
      <c r="GXC21">
        <v>2.6996602480746709E-13</v>
      </c>
      <c r="GXD21">
        <v>3.3538403517789586E-11</v>
      </c>
      <c r="GXE21">
        <v>1.1804364788525398E-13</v>
      </c>
      <c r="GXF21">
        <v>3.5192602786535478E-13</v>
      </c>
      <c r="GXG21">
        <v>3.6666389325986261E-12</v>
      </c>
      <c r="GXH21">
        <v>3.1368845578579165E-13</v>
      </c>
      <c r="GXI21">
        <v>9.8345963624838377E-13</v>
      </c>
      <c r="GXK21">
        <v>2.2687368383864418E-13</v>
      </c>
      <c r="GXL21">
        <v>2.6727714474706355E-11</v>
      </c>
      <c r="GXO21">
        <v>5.8318274698323837E-14</v>
      </c>
      <c r="GXP21">
        <v>6.8704054539100474E-12</v>
      </c>
      <c r="GXQ21">
        <v>3.0694901624270928E-14</v>
      </c>
      <c r="GXR21">
        <v>3.6161292599536479E-12</v>
      </c>
      <c r="GXS21">
        <v>4.8014216575033376E-19</v>
      </c>
      <c r="GXT21">
        <v>5.6564968207459205E-17</v>
      </c>
      <c r="GYZ21">
        <v>1.1341488497656824E-15</v>
      </c>
      <c r="GZA21">
        <v>1.6699174290243414E-14</v>
      </c>
      <c r="GZD21">
        <v>1.9779084337623162E-14</v>
      </c>
      <c r="GZE21">
        <v>1.3733212899376799E-14</v>
      </c>
      <c r="GZF21">
        <v>5.9242091706459398E-19</v>
      </c>
      <c r="GZG21">
        <v>2.2074593362273545E-17</v>
      </c>
      <c r="GZH21">
        <v>3.3102603286740083E-16</v>
      </c>
      <c r="GZL21">
        <v>2.5095134094811131E-17</v>
      </c>
      <c r="GZM21">
        <v>5.6214902254990458E-15</v>
      </c>
      <c r="GZN21">
        <v>3.9888114900465609E-15</v>
      </c>
      <c r="GZR21">
        <v>6.8772685986252984E-14</v>
      </c>
      <c r="GZS21">
        <v>7.1671057222887347E-13</v>
      </c>
      <c r="HBI21">
        <v>1.0175598851621751E-9</v>
      </c>
      <c r="HBJ21">
        <v>8.1269760615070551E-10</v>
      </c>
      <c r="HBV21">
        <v>1.9012644048376988E-33</v>
      </c>
      <c r="HBW21">
        <v>9.5523657660212027E-34</v>
      </c>
      <c r="HBX21">
        <v>1.7575055664060105E-16</v>
      </c>
      <c r="HBY21">
        <v>3.5587262147924823E-16</v>
      </c>
      <c r="HCE21">
        <v>1.4200498752124028E-12</v>
      </c>
      <c r="HCF21">
        <v>2.8754211729556027E-12</v>
      </c>
      <c r="HCG21">
        <v>2.5363365526505142E-12</v>
      </c>
      <c r="HCH21">
        <v>5.1357603366865278E-12</v>
      </c>
      <c r="HCU21">
        <v>3.0003021316825671E-14</v>
      </c>
      <c r="HCW21">
        <v>3.0003021316825667E-16</v>
      </c>
      <c r="HCY21">
        <v>1.689150317299813E-17</v>
      </c>
      <c r="HDB21">
        <v>8.3024265920115367E-17</v>
      </c>
      <c r="HDC21">
        <v>4.2317775426114812E-22</v>
      </c>
      <c r="HDD21">
        <v>5.3210312642236009E-15</v>
      </c>
      <c r="HDG21">
        <v>5.8762477203554628E-17</v>
      </c>
      <c r="HDH21">
        <v>2.2809421209259519E-15</v>
      </c>
      <c r="HDR21">
        <v>6.6504905805255333E-17</v>
      </c>
      <c r="HDS21">
        <v>7.5974256828485707E-17</v>
      </c>
      <c r="HDV21">
        <v>4.303361586042903E-9</v>
      </c>
      <c r="HDW21">
        <v>2.6087767939217371E-10</v>
      </c>
      <c r="HDZ21">
        <v>2.3668080495849575E-19</v>
      </c>
      <c r="HEA21">
        <v>2.5166140093445732E-19</v>
      </c>
      <c r="HEK21">
        <v>5.7596124854960132E-19</v>
      </c>
      <c r="HEL21">
        <v>6.5737793700863119E-15</v>
      </c>
      <c r="HHF21">
        <v>2.215041655520359E-14</v>
      </c>
      <c r="HHG21">
        <v>2.5869292133821295E-13</v>
      </c>
      <c r="HHH21">
        <v>1.4868714624576398E-14</v>
      </c>
      <c r="HHI21">
        <v>1.7365051411966666E-13</v>
      </c>
      <c r="HHK21">
        <v>1.3344024397129842E-19</v>
      </c>
      <c r="HIX21">
        <v>6.1327192818794803E-12</v>
      </c>
      <c r="HIY21">
        <v>1.2417979944733786E-11</v>
      </c>
      <c r="HJB21">
        <v>1.5106198617843142E-14</v>
      </c>
      <c r="HJC21">
        <v>3.0588139266673166E-14</v>
      </c>
      <c r="HJG21">
        <v>6.620239232461125E-11</v>
      </c>
      <c r="HJH21">
        <v>1.0277875913824072E-9</v>
      </c>
      <c r="HJI21">
        <v>7.6860529709535905E-14</v>
      </c>
      <c r="HJJ21">
        <v>3.565181239766235E-13</v>
      </c>
      <c r="HJK21">
        <v>1.6972457449402603E-11</v>
      </c>
      <c r="HJN21">
        <v>2.462351842931885E-13</v>
      </c>
      <c r="HJV21">
        <v>1.6303721700925781E-11</v>
      </c>
      <c r="HJY21">
        <v>6.9273763625124988E-14</v>
      </c>
      <c r="HJZ21">
        <v>2.6165092394552629E-10</v>
      </c>
      <c r="HKA21">
        <v>5.3299334392197061E-10</v>
      </c>
      <c r="HKB21">
        <v>1.2794289351341235E-18</v>
      </c>
      <c r="HKC21">
        <v>1.8919984267969175E-13</v>
      </c>
      <c r="HKD21">
        <v>1.6518571987645487E-11</v>
      </c>
      <c r="HKE21">
        <v>6.1919506306785606E-13</v>
      </c>
      <c r="HKF21">
        <v>7.0872325075922598E-16</v>
      </c>
      <c r="HKG21">
        <v>3.1281458245371841E-15</v>
      </c>
      <c r="HKH21">
        <v>6.4036412381052424E-13</v>
      </c>
      <c r="HKI21">
        <v>7.3295310406382054E-16</v>
      </c>
      <c r="HKJ21">
        <v>3.2350909746542719E-15</v>
      </c>
      <c r="HKM21">
        <v>2.9149922991787367E-13</v>
      </c>
      <c r="HKN21">
        <v>2.3443502420321082E-11</v>
      </c>
      <c r="HKX21">
        <v>1.1079549367012093E-13</v>
      </c>
      <c r="HKY21">
        <v>4.5022249100065985E-13</v>
      </c>
      <c r="HKZ21">
        <v>3.4826653025644261E-10</v>
      </c>
      <c r="HLA21">
        <v>3.6796033663276806E-11</v>
      </c>
      <c r="HLL21">
        <v>5.5827131483739375E-13</v>
      </c>
      <c r="HLM21">
        <v>1.4566321712918306E-13</v>
      </c>
      <c r="HLN21">
        <v>2.4026974598609004E-11</v>
      </c>
      <c r="HLP21">
        <v>3.7534119477069501E-13</v>
      </c>
      <c r="HLQ21">
        <v>3.220716214237811E-12</v>
      </c>
      <c r="HLR21">
        <v>6.932904039158046E-12</v>
      </c>
      <c r="HLU21">
        <v>1.3954109430592354E-14</v>
      </c>
      <c r="HMQ21">
        <v>1.4612746703468895E-28</v>
      </c>
      <c r="HMR21">
        <v>7.321225918137358E-28</v>
      </c>
      <c r="HMS21">
        <v>8.2568891794516787E-27</v>
      </c>
      <c r="HMV21">
        <v>1.3294355478940898E-15</v>
      </c>
      <c r="HNO21">
        <v>1.2127468396347109E-18</v>
      </c>
      <c r="HNR21">
        <v>6.4013236691388333E-33</v>
      </c>
      <c r="HNS21">
        <v>7.058225542917096E-31</v>
      </c>
      <c r="HNT21">
        <v>3.3290708604534496E-18</v>
      </c>
      <c r="HNU21">
        <v>1.4127860603513294E-20</v>
      </c>
      <c r="HNV21">
        <v>2.3396030052849991E-17</v>
      </c>
      <c r="HNW21">
        <v>1.0366021375038976E-13</v>
      </c>
      <c r="HOF21">
        <v>5.7186139489868026E-12</v>
      </c>
      <c r="HOG21">
        <v>1.803824264458309E-11</v>
      </c>
      <c r="HOH21">
        <v>1.5817990854701808E-12</v>
      </c>
      <c r="HOI21">
        <v>8.5537467628913465E-14</v>
      </c>
      <c r="HPX21">
        <v>1.4841412729044377E-8</v>
      </c>
      <c r="HSM21">
        <v>2.1142434367508351E-13</v>
      </c>
      <c r="HSN21">
        <v>3.7556441038343655E-13</v>
      </c>
      <c r="HSO21">
        <v>3.9455066317432259E-13</v>
      </c>
      <c r="HSP21">
        <v>1.0413990576053455E-11</v>
      </c>
      <c r="HTG21">
        <v>6.6359761960695204E-16</v>
      </c>
      <c r="HTH21">
        <v>1.0556247481967023E-12</v>
      </c>
      <c r="HTI21">
        <v>4.9182772068439342E-17</v>
      </c>
      <c r="HTJ21">
        <v>3.9435057386344057E-13</v>
      </c>
      <c r="HTK21">
        <v>7.8930594603648164E-15</v>
      </c>
      <c r="HTL21">
        <v>5.7270193826565691E-13</v>
      </c>
      <c r="HTM21">
        <v>7.6817884305142643E-12</v>
      </c>
      <c r="HTN21">
        <v>6.4109577311494191E-9</v>
      </c>
      <c r="HTO21">
        <v>4.9208434884088779E-10</v>
      </c>
      <c r="HTP21">
        <v>2.3810997634708886E-12</v>
      </c>
      <c r="HTQ21">
        <v>2.4524840265808724E-11</v>
      </c>
      <c r="HTT21">
        <v>1.8036061191420294E-30</v>
      </c>
      <c r="HTU21">
        <v>1.1766977485291898E-28</v>
      </c>
      <c r="HTZ21">
        <v>1.2987886421630961E-30</v>
      </c>
      <c r="HUA21">
        <v>4.7666098479999941E-32</v>
      </c>
      <c r="HUB21">
        <v>1.1152264144209519E-28</v>
      </c>
      <c r="HWJ21">
        <v>2.8557576446309671E-11</v>
      </c>
      <c r="HWK21">
        <v>5.2425842377862429E-12</v>
      </c>
      <c r="HWL21">
        <v>1.8761193999481658E-11</v>
      </c>
      <c r="HWM21">
        <v>7.7824952187477324E-12</v>
      </c>
      <c r="HWN21">
        <v>9.7358774289302703E-14</v>
      </c>
      <c r="HWQ21">
        <v>7.0062663553598029E-13</v>
      </c>
      <c r="HWS21">
        <v>3.4207320828405208E-13</v>
      </c>
      <c r="HWT21">
        <v>1.6433406514989167E-10</v>
      </c>
      <c r="HWU21">
        <v>1.3415157525778166E-13</v>
      </c>
      <c r="HWV21">
        <v>5.2182821419317855E-14</v>
      </c>
      <c r="HWW21">
        <v>7.1372818018818087E-12</v>
      </c>
      <c r="HWX21">
        <v>2.3835650388986116E-9</v>
      </c>
      <c r="HWY21">
        <v>3.673094643773813E-10</v>
      </c>
      <c r="HWZ21">
        <v>7.8573842763354918E-12</v>
      </c>
      <c r="HXA21">
        <v>1.6659543157179666E-11</v>
      </c>
      <c r="HXB21">
        <v>1.5437521185342586E-9</v>
      </c>
      <c r="HXC21">
        <v>4.5796814837057856E-11</v>
      </c>
      <c r="HXE21">
        <v>9.4551194186362765E-12</v>
      </c>
      <c r="HXF21">
        <v>1.8709961282879099E-11</v>
      </c>
      <c r="HXG21">
        <v>4.1864880165067978E-12</v>
      </c>
      <c r="HXH21">
        <v>6.9283149874322132E-12</v>
      </c>
      <c r="HXI21">
        <v>6.7121578287248818E-12</v>
      </c>
      <c r="HXJ21">
        <v>1.0262894915778495E-13</v>
      </c>
      <c r="HXK21">
        <v>6.36187084877134E-10</v>
      </c>
      <c r="HXL21">
        <v>1.0606511449592562E-11</v>
      </c>
      <c r="HXM21">
        <v>1.4069893013402417E-11</v>
      </c>
      <c r="HXO21">
        <v>2.1451087584182105E-11</v>
      </c>
      <c r="HXR21">
        <v>4.4184454537806995E-12</v>
      </c>
      <c r="HXS21">
        <v>1.0426161413624638E-10</v>
      </c>
      <c r="HXT21">
        <v>2.4702722751935382E-13</v>
      </c>
      <c r="HXU21">
        <v>3.5693641400031061E-11</v>
      </c>
      <c r="HXW21">
        <v>8.5773375860947006E-13</v>
      </c>
      <c r="HXX21">
        <v>5.8066630429314541E-12</v>
      </c>
      <c r="HXY21">
        <v>9.1909084680423512E-13</v>
      </c>
      <c r="HXZ21">
        <v>3.3095015775426566E-10</v>
      </c>
      <c r="HYA21">
        <v>4.1107816283410129E-12</v>
      </c>
      <c r="HYB21">
        <v>6.849103224963622E-12</v>
      </c>
      <c r="HYC21">
        <v>2.9445974627596624E-12</v>
      </c>
      <c r="HYD21">
        <v>1.0715519338735761E-11</v>
      </c>
      <c r="HYF21">
        <v>1.120754137030578E-13</v>
      </c>
      <c r="HYG21">
        <v>2.0986036239079916E-12</v>
      </c>
      <c r="HYH21">
        <v>4.9317861604635227E-12</v>
      </c>
      <c r="HYI21">
        <v>1.4471742528034011E-11</v>
      </c>
      <c r="HYJ21">
        <v>9.623124878842173E-12</v>
      </c>
      <c r="HYK21">
        <v>1.3480055505519925E-12</v>
      </c>
      <c r="HYL21">
        <v>1.2153396780538898E-11</v>
      </c>
      <c r="HYM21">
        <v>2.7212603090664835E-14</v>
      </c>
      <c r="HYN21">
        <v>1.8987221919672517E-14</v>
      </c>
      <c r="HYO21">
        <v>3.4634222115391667E-14</v>
      </c>
      <c r="HYV21">
        <v>1.0584447210675311E-14</v>
      </c>
      <c r="HYW21">
        <v>6.3862168931652901E-14</v>
      </c>
      <c r="HYZ21">
        <v>6.2614578898269608E-14</v>
      </c>
      <c r="HZA21">
        <v>1.1766678392823984E-12</v>
      </c>
      <c r="HZB21">
        <v>1.6122827536475427E-14</v>
      </c>
      <c r="HZC21">
        <v>6.82447726411658E-16</v>
      </c>
      <c r="HZD21">
        <v>3.6937483192030981E-14</v>
      </c>
      <c r="HZE21">
        <v>5.9287646232012816E-15</v>
      </c>
      <c r="HZF21">
        <v>5.480908302743632E-14</v>
      </c>
      <c r="HZG21">
        <v>2.5054362155887981E-13</v>
      </c>
      <c r="HZH21">
        <v>8.7012085117486746E-15</v>
      </c>
      <c r="HZI21">
        <v>2.55917897404372E-15</v>
      </c>
      <c r="HZJ21">
        <v>8.9997793920537124E-15</v>
      </c>
      <c r="HZL21">
        <v>8.4879435972449772E-15</v>
      </c>
      <c r="HZM21">
        <v>3.1592715340553295E-16</v>
      </c>
      <c r="HZN21">
        <v>3.301767406345406E-13</v>
      </c>
      <c r="HZO21">
        <v>8.9407384413765785E-15</v>
      </c>
      <c r="HZP21">
        <v>1.7061193160291473E-15</v>
      </c>
      <c r="HZQ21">
        <v>2.4738730082422581E-15</v>
      </c>
      <c r="HZR21">
        <v>9.3836562381602657E-15</v>
      </c>
      <c r="HZS21">
        <v>1.437468547995174E-15</v>
      </c>
      <c r="HZT21">
        <v>3.1592715340553295E-16</v>
      </c>
      <c r="HZU21">
        <v>4.2994206763934474E-14</v>
      </c>
      <c r="HZV21">
        <v>4.6918281190801496E-16</v>
      </c>
      <c r="HZW21">
        <v>1.4216721903248968E-15</v>
      </c>
      <c r="HZX21">
        <v>2.4098935338911667E-14</v>
      </c>
      <c r="HZY21">
        <v>8.9144734262522836E-15</v>
      </c>
      <c r="HZZ21">
        <v>8.5305965801457344E-16</v>
      </c>
      <c r="IAA21">
        <v>5.0810232358701992E-14</v>
      </c>
      <c r="IAB21">
        <v>2.5591789740437202E-16</v>
      </c>
      <c r="IAC21">
        <v>8.5305965801457344E-16</v>
      </c>
      <c r="IAD21">
        <v>6.5259063838114795E-15</v>
      </c>
      <c r="IAE21">
        <v>8.1040667511384428E-15</v>
      </c>
      <c r="IAF21">
        <v>1.7375993437304303E-15</v>
      </c>
      <c r="IAG21">
        <v>8.8301639376846356E-15</v>
      </c>
      <c r="IAH21">
        <v>1.5796357670276647E-16</v>
      </c>
      <c r="IAI21">
        <v>3.4751986874608478E-16</v>
      </c>
      <c r="IAJ21">
        <v>2.5858637506242842E-14</v>
      </c>
      <c r="IAK21">
        <v>5.5903309795108946E-14</v>
      </c>
      <c r="IAL21">
        <v>7.8176174110198967E-14</v>
      </c>
      <c r="IAM21">
        <v>2.5874433863913127E-14</v>
      </c>
      <c r="IAN21">
        <v>8.9249420837062956E-15</v>
      </c>
      <c r="IAO21">
        <v>3.5573397473463007E-14</v>
      </c>
      <c r="IAQ21">
        <v>1.377392781422679E-14</v>
      </c>
      <c r="IAR21">
        <v>2.1226877727861739E-12</v>
      </c>
      <c r="IAS21">
        <v>8.6202887626542542E-11</v>
      </c>
      <c r="IAT21">
        <v>2.665222533675424E-11</v>
      </c>
      <c r="IAU21">
        <v>1.0287080230504835E-11</v>
      </c>
      <c r="IAX21">
        <v>1.3315334804026076E-14</v>
      </c>
      <c r="IAY21">
        <v>1.3315334804026076E-14</v>
      </c>
      <c r="IAZ21">
        <v>1.3315334804026076E-14</v>
      </c>
      <c r="IBA21">
        <v>1.3315334804026076E-14</v>
      </c>
      <c r="IBB21">
        <v>2.3275314955816498E-12</v>
      </c>
      <c r="IBC21">
        <v>2.0388719042261035E-14</v>
      </c>
      <c r="IBD21">
        <v>9.2015230911572676E-11</v>
      </c>
      <c r="IBE21">
        <v>2.9619360004640318E-10</v>
      </c>
      <c r="IBG21">
        <v>7.739960140040719E-10</v>
      </c>
      <c r="IBH21">
        <v>3.7116648970831423E-9</v>
      </c>
      <c r="IBI21">
        <v>1.5727286340239358E-8</v>
      </c>
      <c r="IBJ21">
        <v>1.1519035767810684E-7</v>
      </c>
      <c r="IBK21">
        <v>1.407082789885171E-10</v>
      </c>
      <c r="IBM21">
        <v>1.897704138050205E-9</v>
      </c>
      <c r="IBN21">
        <v>1.9985090043363563E-9</v>
      </c>
      <c r="IBO21">
        <v>6.3996984856194213E-8</v>
      </c>
      <c r="IBP21">
        <v>1.5530242247743758E-8</v>
      </c>
      <c r="IBQ21">
        <v>1.9406851436880797E-7</v>
      </c>
      <c r="IBR21">
        <v>8.3792575894545171E-9</v>
      </c>
      <c r="IBS21">
        <v>4.8956831965126909E-10</v>
      </c>
      <c r="IBU21">
        <v>1.1935371064301858E-10</v>
      </c>
      <c r="IBV21">
        <v>2.5705270713157588E-9</v>
      </c>
      <c r="IBW21">
        <v>3.7603273839508364E-11</v>
      </c>
      <c r="IBY21">
        <v>8.3076253327335495E-14</v>
      </c>
      <c r="IBZ21">
        <v>1.1708666214605329E-9</v>
      </c>
      <c r="ICA21">
        <v>1.5296362210288686E-9</v>
      </c>
      <c r="ICB21">
        <v>3.9681768651107995E-10</v>
      </c>
      <c r="ICC21">
        <v>3.7239710406374337E-10</v>
      </c>
      <c r="ICE21">
        <v>1.941695887035663E-11</v>
      </c>
      <c r="ICF21">
        <v>8.5995632497822766E-11</v>
      </c>
      <c r="ICG21">
        <v>4.2784824878988816E-12</v>
      </c>
      <c r="ICH21">
        <v>6.28365341906017E-9</v>
      </c>
      <c r="ICI21">
        <v>5.4213308274846776E-12</v>
      </c>
      <c r="ICJ21">
        <v>3.9235099087551196E-10</v>
      </c>
      <c r="ICK21">
        <v>8.953504638544341E-11</v>
      </c>
      <c r="ICL21">
        <v>1.9094661754381801E-10</v>
      </c>
      <c r="ICP21">
        <v>1.8812662010590108E-10</v>
      </c>
      <c r="ICQ21">
        <v>1.546701978600173E-10</v>
      </c>
      <c r="ICR21">
        <v>7.7354608895129146E-10</v>
      </c>
      <c r="ICS21">
        <v>3.1788455114697491E-9</v>
      </c>
      <c r="ICT21">
        <v>1.4565866054044387E-9</v>
      </c>
      <c r="ICU21">
        <v>3.8102589047577912E-9</v>
      </c>
      <c r="ICV21">
        <v>1.1148701967968972E-11</v>
      </c>
      <c r="ICW21">
        <v>2.8372229466261397E-8</v>
      </c>
      <c r="ICX21">
        <v>1.991041511221343E-9</v>
      </c>
      <c r="ICY21">
        <v>1.7545271166768881E-9</v>
      </c>
      <c r="ICZ21">
        <v>3.7661304285009967E-9</v>
      </c>
      <c r="IDA21">
        <v>1.5493178710979156E-7</v>
      </c>
      <c r="IDB21">
        <v>5.0016816503792348E-10</v>
      </c>
      <c r="IDC21">
        <v>1.5256954289649745E-9</v>
      </c>
      <c r="IDH21">
        <v>3.0158269085617418E-9</v>
      </c>
      <c r="IDI21">
        <v>6.291448366797537E-10</v>
      </c>
      <c r="IDJ21">
        <v>6.8255361723619677E-11</v>
      </c>
      <c r="IDL21">
        <v>1.8825501181812087E-10</v>
      </c>
      <c r="IDN21">
        <v>2.066210837893351E-10</v>
      </c>
      <c r="IDP21">
        <v>9.9073551380021535E-11</v>
      </c>
      <c r="IDQ21">
        <v>3.5044545631799917E-10</v>
      </c>
      <c r="IDR21">
        <v>3.157731928309078E-10</v>
      </c>
      <c r="IEA21">
        <v>1.3138036665164829E-16</v>
      </c>
      <c r="IEB21">
        <v>8.3595761802787611E-14</v>
      </c>
      <c r="IEC21">
        <v>1.3044903589336072E-17</v>
      </c>
      <c r="IEG21">
        <v>1.6766819261481379E-9</v>
      </c>
      <c r="IEH21">
        <v>5.2269669647727057E-10</v>
      </c>
      <c r="IEI21">
        <v>2.3726872199465972E-9</v>
      </c>
      <c r="IEL21">
        <v>2.091524007544818E-9</v>
      </c>
      <c r="IEM21">
        <v>1.3402661510663404E-9</v>
      </c>
      <c r="IEN21">
        <v>4.1845762473253415E-11</v>
      </c>
      <c r="IEP21">
        <v>1.1038635495484252E-9</v>
      </c>
      <c r="IEQ21">
        <v>1.0408120979562647E-9</v>
      </c>
      <c r="IEU21">
        <v>6.3375845915787437E-16</v>
      </c>
      <c r="IEV21">
        <v>4.0164742155977056E-13</v>
      </c>
      <c r="IEW21">
        <v>6.2908728231108734E-17</v>
      </c>
      <c r="IEX21">
        <v>2.8073871481702312E-10</v>
      </c>
      <c r="IEZ21">
        <v>1.2159760310882977E-10</v>
      </c>
      <c r="IFA21">
        <v>1.0296702255824118E-11</v>
      </c>
      <c r="IFB21">
        <v>6.0553881106937106E-11</v>
      </c>
      <c r="IFC21">
        <v>1.4494025121757165E-10</v>
      </c>
      <c r="IFE21">
        <v>4.6249957239375948E-9</v>
      </c>
      <c r="IFH21">
        <v>1.5751929987737885E-10</v>
      </c>
      <c r="IFI21">
        <v>2.1356231601512587E-11</v>
      </c>
      <c r="IFK21">
        <v>3.1981654907991097E-9</v>
      </c>
      <c r="IFL21">
        <v>4.9536480287690581E-11</v>
      </c>
      <c r="IFM21">
        <v>7.2217845576392332E-13</v>
      </c>
      <c r="IFN21">
        <v>6.1318023958969418E-12</v>
      </c>
      <c r="IFO21">
        <v>2.7408953955010634E-10</v>
      </c>
      <c r="IFP21">
        <v>6.3876951171480843E-11</v>
      </c>
      <c r="IFQ21">
        <v>1.9925726992147334E-9</v>
      </c>
      <c r="IFS21">
        <v>4.5345574863696532E-10</v>
      </c>
      <c r="IFU21">
        <v>2.0750669588715345E-11</v>
      </c>
      <c r="IFV21">
        <v>8.6094807487076269E-11</v>
      </c>
      <c r="IFW21">
        <v>2.2970266851756624E-9</v>
      </c>
      <c r="IFY21">
        <v>5.4238502041428591E-11</v>
      </c>
      <c r="IFZ21">
        <v>5.0958743333044089E-12</v>
      </c>
      <c r="IGB21">
        <v>2.144475846046023E-11</v>
      </c>
      <c r="IGC21">
        <v>8.570942274962303E-11</v>
      </c>
      <c r="IGD21">
        <v>1.7659347373538734E-10</v>
      </c>
      <c r="IGE21">
        <v>2.6495460313729844E-10</v>
      </c>
      <c r="IGF21">
        <v>3.1046951452309142E-10</v>
      </c>
      <c r="IGG21">
        <v>1.6233036324331723E-10</v>
      </c>
      <c r="IGH21">
        <v>3.5322678136731516E-11</v>
      </c>
      <c r="IGJ21">
        <v>1.5525481450896865E-11</v>
      </c>
      <c r="IGK21">
        <v>2.5475828442443862E-13</v>
      </c>
      <c r="IGL21">
        <v>4.1979023036638784E-12</v>
      </c>
      <c r="IGM21">
        <v>1.9404333071189917E-12</v>
      </c>
      <c r="IGN21">
        <v>3.4878349455020381E-11</v>
      </c>
      <c r="IGO21">
        <v>6.8571498122364719E-12</v>
      </c>
      <c r="IGP21">
        <v>3.9817399997721172E-11</v>
      </c>
      <c r="IGQ21">
        <v>2.4322473614636073E-12</v>
      </c>
      <c r="IGR21">
        <v>1.7985175203015798E-11</v>
      </c>
      <c r="IGS21">
        <v>3.3507913291061279E-12</v>
      </c>
      <c r="IGT21">
        <v>2.3949021801196541E-12</v>
      </c>
      <c r="IGU21">
        <v>1.6154428095723251E-10</v>
      </c>
      <c r="IGV21">
        <v>2.4531431533580121E-11</v>
      </c>
      <c r="IGW21">
        <v>1.1583241462763629E-12</v>
      </c>
      <c r="IGX21">
        <v>4.5093600929849677E-12</v>
      </c>
      <c r="IGY21">
        <v>1.6425441782926957E-11</v>
      </c>
      <c r="IGZ21">
        <v>2.2104177242610519E-12</v>
      </c>
      <c r="IHA21">
        <v>9.3071556091034575E-11</v>
      </c>
      <c r="IHC21">
        <v>2.2917817175152509E-11</v>
      </c>
      <c r="IHD21">
        <v>1.430007333389291E-11</v>
      </c>
      <c r="IHE21">
        <v>5.8209290463842318E-12</v>
      </c>
      <c r="IHF21">
        <v>8.4169571795971382E-11</v>
      </c>
      <c r="IHG21">
        <v>1.7377125625016169E-10</v>
      </c>
      <c r="IHH21">
        <v>5.620427237190635E-11</v>
      </c>
      <c r="IHI21">
        <v>9.7318739767666753E-12</v>
      </c>
      <c r="IHJ21">
        <v>1.5925846089687778E-11</v>
      </c>
      <c r="IHK21">
        <v>7.1819676304817756E-13</v>
      </c>
      <c r="IHL21">
        <v>3.2509940825328289E-12</v>
      </c>
      <c r="IHM21">
        <v>1.8062056078332157E-11</v>
      </c>
      <c r="IHN21">
        <v>2.4367015686536674E-11</v>
      </c>
      <c r="IHO21">
        <v>4.6920005764279428E-11</v>
      </c>
      <c r="IHP21">
        <v>2.7003013265952391E-11</v>
      </c>
      <c r="IHQ21">
        <v>3.1590926007980486E-11</v>
      </c>
      <c r="IHS21">
        <v>1.7567801743367541E-10</v>
      </c>
      <c r="IHT21">
        <v>3.6392057198121487E-11</v>
      </c>
      <c r="IHV21">
        <v>5.3497223731937204E-10</v>
      </c>
      <c r="IHW21">
        <v>3.7540758366210613E-10</v>
      </c>
      <c r="IHX21">
        <v>6.5795054067021892E-11</v>
      </c>
      <c r="IHY21">
        <v>3.0247801124427691E-12</v>
      </c>
      <c r="IIA21">
        <v>3.6432952327662466E-12</v>
      </c>
      <c r="IID21">
        <v>2.3402745106662364E-11</v>
      </c>
      <c r="IIG21">
        <v>2.8507289822107074E-11</v>
      </c>
      <c r="III21">
        <v>3.2995511025425567E-10</v>
      </c>
      <c r="IIJ21">
        <v>6.8980591377866516E-9</v>
      </c>
      <c r="IIK21">
        <v>5.0188700662919765E-9</v>
      </c>
      <c r="IIL21">
        <v>1.1186690882203419E-11</v>
      </c>
      <c r="IIN21">
        <v>4.4812874276070813E-8</v>
      </c>
      <c r="IIO21">
        <v>1.4040500386968705E-9</v>
      </c>
      <c r="IIR21">
        <v>8.5909356633227342E-11</v>
      </c>
      <c r="IIS21">
        <v>3.7051660436344187E-10</v>
      </c>
      <c r="IIV21">
        <v>3.8766886844417689E-9</v>
      </c>
      <c r="IIW21">
        <v>3.3009909485517776E-10</v>
      </c>
      <c r="IIX21">
        <v>3.3754126902367721E-11</v>
      </c>
      <c r="IIY21">
        <v>3.3810556305643931E-12</v>
      </c>
      <c r="IIZ21">
        <v>6.2518573274302489E-10</v>
      </c>
      <c r="IJA21">
        <v>2.2318383170295522E-11</v>
      </c>
      <c r="IJB21">
        <v>3.1130672540293012E-9</v>
      </c>
      <c r="IJE21">
        <v>3.0429794578796312E-10</v>
      </c>
      <c r="IJG21">
        <v>5.9265278356635415E-10</v>
      </c>
      <c r="IJH21">
        <v>4.4309514137681942E-9</v>
      </c>
      <c r="IJI21">
        <v>8.4918137263824985E-11</v>
      </c>
      <c r="IJJ21">
        <v>9.920238139581026E-8</v>
      </c>
      <c r="IJL21">
        <v>5.2489694500492708E-9</v>
      </c>
      <c r="IJM21">
        <v>4.8790107159018452E-11</v>
      </c>
      <c r="IJN21">
        <v>6.8937155732201281E-11</v>
      </c>
      <c r="IJO21">
        <v>4.1454386215475995E-11</v>
      </c>
      <c r="IJQ21">
        <v>2.2891061848304243E-9</v>
      </c>
      <c r="IJR21">
        <v>1.6564811338005939E-12</v>
      </c>
      <c r="IJS21">
        <v>4.6693622222304918E-11</v>
      </c>
      <c r="IJT21">
        <v>7.9118650102686424E-11</v>
      </c>
      <c r="IJU21">
        <v>1.5721060206083209E-10</v>
      </c>
      <c r="IJV21">
        <v>2.5682698513656177E-10</v>
      </c>
      <c r="IJW21">
        <v>1.8129116175729741E-10</v>
      </c>
      <c r="IJX21">
        <v>1.4514226113806356E-10</v>
      </c>
      <c r="IJY21">
        <v>2.2557101758398142E-11</v>
      </c>
      <c r="IJZ21">
        <v>2.2111778612847706E-11</v>
      </c>
      <c r="IKA21">
        <v>7.4831236345906735E-11</v>
      </c>
      <c r="IKB21">
        <v>8.8993414940595275E-13</v>
      </c>
      <c r="IKC21">
        <v>6.8303763082436865E-11</v>
      </c>
      <c r="IKD21">
        <v>9.2487493699067305E-12</v>
      </c>
      <c r="IKE21">
        <v>2.8002696881821252E-11</v>
      </c>
      <c r="IKF21">
        <v>3.7787148656904516E-13</v>
      </c>
      <c r="IKH21">
        <v>1.2360756628313574E-12</v>
      </c>
      <c r="IKK21">
        <v>7.6411012748354805E-12</v>
      </c>
      <c r="IKN21">
        <v>2.3320068885403922E-12</v>
      </c>
      <c r="IKO21">
        <v>1.4097756860281391E-14</v>
      </c>
      <c r="IKP21">
        <v>4.7377657370382656E-11</v>
      </c>
      <c r="IKQ21">
        <v>4.7784041707910106E-10</v>
      </c>
      <c r="IKR21">
        <v>6.7369274647501477E-11</v>
      </c>
      <c r="IKS21">
        <v>2.3386815111195874E-12</v>
      </c>
      <c r="IKT21">
        <v>2.1763950493567097E-10</v>
      </c>
      <c r="IKU21">
        <v>6.6423913843986679E-11</v>
      </c>
      <c r="IKV21">
        <v>2.1515968916965258E-10</v>
      </c>
      <c r="IKW21">
        <v>8.1614262286118925E-11</v>
      </c>
      <c r="IKX21">
        <v>6.3345191456007452E-12</v>
      </c>
      <c r="IKY21">
        <v>9.8006033366139724E-12</v>
      </c>
      <c r="IKZ21">
        <v>5.8063398718829117E-11</v>
      </c>
      <c r="ILA21">
        <v>2.5343818576270903E-11</v>
      </c>
      <c r="ILB21">
        <v>9.690242899278671E-11</v>
      </c>
      <c r="ILC21">
        <v>1.9581412491513855E-10</v>
      </c>
      <c r="ILD21">
        <v>1.6347063090812312E-10</v>
      </c>
      <c r="ILE21">
        <v>5.3941366312429791E-11</v>
      </c>
      <c r="ILF21">
        <v>2.4881865330132392E-12</v>
      </c>
      <c r="ILG21">
        <v>3.7489599140618028E-11</v>
      </c>
      <c r="ILH21">
        <v>7.796920877736872E-13</v>
      </c>
      <c r="ILI21">
        <v>1.4567384789214811E-10</v>
      </c>
      <c r="ILK21">
        <v>4.885985582656915E-12</v>
      </c>
      <c r="ILL21">
        <v>1.539002777678711E-11</v>
      </c>
      <c r="ILM21">
        <v>6.6921814696749727E-11</v>
      </c>
      <c r="ILN21">
        <v>1.6633915742237849E-10</v>
      </c>
      <c r="ILO21">
        <v>3.8485234802006443E-9</v>
      </c>
      <c r="ILP21">
        <v>1.6847392564674308E-11</v>
      </c>
      <c r="ILQ21">
        <v>7.5047302676875196E-9</v>
      </c>
      <c r="ILR21">
        <v>3.1133926160932165E-10</v>
      </c>
      <c r="ILS21">
        <v>3.772531999085919E-11</v>
      </c>
      <c r="ILT21">
        <v>3.5657128878987029E-12</v>
      </c>
      <c r="ILU21">
        <v>1.2688355880158862E-11</v>
      </c>
      <c r="ILV21">
        <v>1.2957894414229646E-10</v>
      </c>
      <c r="ILW21">
        <v>3.6663624956558396E-12</v>
      </c>
      <c r="ILX21">
        <v>3.4454081754765626E-10</v>
      </c>
      <c r="ILY21">
        <v>2.2069411342276421E-12</v>
      </c>
      <c r="ILZ21">
        <v>1.0541366781150467E-11</v>
      </c>
      <c r="IMA21">
        <v>5.8809497546057235E-11</v>
      </c>
      <c r="IMB21">
        <v>7.9334627323964874E-11</v>
      </c>
      <c r="IMC21">
        <v>1.298553003607465E-10</v>
      </c>
      <c r="IMD21">
        <v>8.7924380859738661E-11</v>
      </c>
      <c r="IME21">
        <v>1.0278938968336773E-10</v>
      </c>
      <c r="IMI21">
        <v>1.9606291638719654E-16</v>
      </c>
      <c r="IMJ21">
        <v>1.2425580075915505E-13</v>
      </c>
      <c r="IMK21">
        <v>1.9461781606217124E-17</v>
      </c>
      <c r="IML21">
        <v>5.0576256560908609E-13</v>
      </c>
      <c r="IMN21">
        <v>3.5057960075104675E-12</v>
      </c>
      <c r="IMO21">
        <v>5.551762737351661E-11</v>
      </c>
      <c r="IMP21">
        <v>1.2425151962632375E-10</v>
      </c>
      <c r="IMQ21">
        <v>3.2921175841337616E-11</v>
      </c>
      <c r="IMR21">
        <v>1.1395381018795779E-9</v>
      </c>
      <c r="IMS21">
        <v>7.6784372201255084E-10</v>
      </c>
      <c r="IMU21">
        <v>6.8907929992281765E-9</v>
      </c>
      <c r="IMV21">
        <v>8.1403872114456591E-11</v>
      </c>
      <c r="IMX21">
        <v>1.8088970168539894E-11</v>
      </c>
      <c r="IMY21">
        <v>1.5869114292217112E-13</v>
      </c>
      <c r="INB21">
        <v>7.9990823071806448E-9</v>
      </c>
      <c r="INC21">
        <v>1.2570384883267292E-11</v>
      </c>
      <c r="IND21">
        <v>5.6784483326017682E-13</v>
      </c>
      <c r="INE21">
        <v>1.6374470065748944E-13</v>
      </c>
      <c r="INF21">
        <v>1.0540512683333739E-12</v>
      </c>
      <c r="ING21">
        <v>1.8228032293151195E-9</v>
      </c>
      <c r="INH21">
        <v>4.8778536015842332E-10</v>
      </c>
      <c r="INI21">
        <v>1.4462457265476964E-10</v>
      </c>
      <c r="INJ21">
        <v>2.9641232496433575E-12</v>
      </c>
      <c r="INK21">
        <v>1.518986484508612E-9</v>
      </c>
      <c r="INM21">
        <v>2.7761561260197111E-9</v>
      </c>
      <c r="INN21">
        <v>8.1443977277240197E-9</v>
      </c>
      <c r="INO21">
        <v>7.8295109162153871E-12</v>
      </c>
      <c r="INP21">
        <v>1.9042331021677351E-11</v>
      </c>
      <c r="INR21">
        <v>6.8634777706900936E-13</v>
      </c>
      <c r="INS21">
        <v>1.8583922315368077E-11</v>
      </c>
      <c r="INT21">
        <v>3.451441633731347E-11</v>
      </c>
      <c r="INU21">
        <v>5.8818130450314389E-11</v>
      </c>
      <c r="INV21">
        <v>8.493296873074082E-14</v>
      </c>
      <c r="INW21">
        <v>5.7091149542442166E-13</v>
      </c>
      <c r="INX21">
        <v>1.0702714557508501E-12</v>
      </c>
      <c r="INY21">
        <v>3.6399934192398859E-13</v>
      </c>
      <c r="INZ21">
        <v>1.361670814169134E-15</v>
      </c>
      <c r="IOA21">
        <v>5.0013437060860057E-14</v>
      </c>
      <c r="IOB21">
        <v>7.1633284684500007E-11</v>
      </c>
      <c r="IOC21">
        <v>1.799074895113234E-12</v>
      </c>
      <c r="IOD21">
        <v>5.4229435568696752E-11</v>
      </c>
      <c r="IOE21">
        <v>5.4726458438676748E-11</v>
      </c>
      <c r="IOF21">
        <v>6.5578532629467218E-11</v>
      </c>
      <c r="IOG21">
        <v>1.5126800555179715E-11</v>
      </c>
      <c r="IOH21">
        <v>6.4879782208328051E-11</v>
      </c>
      <c r="IOJ21">
        <v>4.7371248460879022E-10</v>
      </c>
      <c r="IOK21">
        <v>4.4426734234037904E-11</v>
      </c>
      <c r="IOL21">
        <v>3.5320062204133162E-10</v>
      </c>
      <c r="IOM21">
        <v>3.0650888850368246E-10</v>
      </c>
      <c r="ION21">
        <v>7.9277029295896929E-13</v>
      </c>
      <c r="IOO21">
        <v>5.3717013880439119E-11</v>
      </c>
      <c r="IOQ21">
        <v>5.3725294487473097E-12</v>
      </c>
      <c r="IOR21">
        <v>2.5155135124014499E-9</v>
      </c>
      <c r="IOS21">
        <v>4.0762559834197108E-11</v>
      </c>
      <c r="IOT21">
        <v>2.8156163536115486E-10</v>
      </c>
      <c r="IOU21">
        <v>1.5156051930872532E-13</v>
      </c>
      <c r="IOV21">
        <v>1.2626495595573888E-11</v>
      </c>
      <c r="IOW21">
        <v>3.0216613798845342E-10</v>
      </c>
      <c r="IOX21">
        <v>3.7735664903477188E-10</v>
      </c>
      <c r="IOY21">
        <v>8.1121015418379512E-11</v>
      </c>
      <c r="IOZ21">
        <v>2.5287100658945154E-10</v>
      </c>
      <c r="IPA21">
        <v>1.0079356741572446E-11</v>
      </c>
      <c r="IPB21">
        <v>7.0239424428088092E-11</v>
      </c>
      <c r="IPC21">
        <v>5.598546368320636E-11</v>
      </c>
      <c r="IPD21">
        <v>1.1679351731074226E-10</v>
      </c>
      <c r="IPF21">
        <v>6.9431805674367549E-10</v>
      </c>
      <c r="IPG21">
        <v>7.1871501647570643E-13</v>
      </c>
      <c r="IPH21">
        <v>4.6499056407380282E-12</v>
      </c>
      <c r="IPI21">
        <v>1.0430613956373892E-10</v>
      </c>
      <c r="IPJ21">
        <v>1.0317310184168834E-12</v>
      </c>
      <c r="IPK21">
        <v>2.6732138355793495E-12</v>
      </c>
      <c r="IPL21">
        <v>7.2581499785886136E-14</v>
      </c>
      <c r="IPM21">
        <v>1.788937331406065E-13</v>
      </c>
      <c r="IPN21">
        <v>8.1577296814827565E-13</v>
      </c>
      <c r="IPO21">
        <v>2.1042452229292641E-12</v>
      </c>
      <c r="IPP21">
        <v>9.9413698241081471E-15</v>
      </c>
      <c r="IPQ21">
        <v>8.2974684301077891E-14</v>
      </c>
      <c r="IPV21">
        <v>1.2434441057775121E-9</v>
      </c>
      <c r="IPW21">
        <v>5.4264023030351096E-11</v>
      </c>
      <c r="IPX21">
        <v>1.8175077350111575E-11</v>
      </c>
      <c r="IPY21">
        <v>2.1111681266993548E-10</v>
      </c>
      <c r="IPZ21">
        <v>1.0077028860453286E-10</v>
      </c>
      <c r="IQB21">
        <v>3.0001494138438107E-11</v>
      </c>
      <c r="IQC21">
        <v>5.1209232414341613E-9</v>
      </c>
      <c r="IQD21">
        <v>4.6418018605278393E-10</v>
      </c>
      <c r="IQF21">
        <v>1.0951619641275348E-11</v>
      </c>
      <c r="IQG21">
        <v>5.1104618569059167E-12</v>
      </c>
      <c r="IQH21">
        <v>1.5246177591363436E-11</v>
      </c>
      <c r="IQI21">
        <v>3.2210234347950932E-13</v>
      </c>
      <c r="IQJ21">
        <v>1.5031442695710428E-12</v>
      </c>
      <c r="IQK21">
        <v>3.3430556607102752E-12</v>
      </c>
      <c r="IQL21">
        <v>2.0790772276100616E-11</v>
      </c>
      <c r="IQM21">
        <v>9.9959093926474349E-11</v>
      </c>
      <c r="IQN21">
        <v>1.6105117173975469E-12</v>
      </c>
      <c r="IQO21">
        <v>2.0106735174711806E-12</v>
      </c>
      <c r="IQP21">
        <v>1.5246359907178688E-11</v>
      </c>
      <c r="IQQ21">
        <v>5.7237165100039576E-12</v>
      </c>
      <c r="IQR21">
        <v>1.3967641303206709E-11</v>
      </c>
      <c r="IQS21">
        <v>6.559480425181527E-11</v>
      </c>
      <c r="IQT21">
        <v>1.9754419813287995E-12</v>
      </c>
      <c r="IQU21">
        <v>1.9268954542432148E-12</v>
      </c>
      <c r="IQV21">
        <v>1.1095092277705685E-9</v>
      </c>
      <c r="IQW21">
        <v>1.1564192068974951E-9</v>
      </c>
      <c r="IQY21">
        <v>1.5517002535454493E-11</v>
      </c>
      <c r="IQZ21">
        <v>2.832586505480546E-11</v>
      </c>
      <c r="IRA21">
        <v>5.1124459253334129E-10</v>
      </c>
      <c r="IRD21">
        <v>6.9071039359981299E-11</v>
      </c>
      <c r="IRF21">
        <v>5.4519775820802474E-12</v>
      </c>
      <c r="IRI21">
        <v>3.5754576609490442E-11</v>
      </c>
      <c r="IRJ21">
        <v>3.2480260519039378E-13</v>
      </c>
      <c r="IRK21">
        <v>3.2480260519039378E-13</v>
      </c>
      <c r="IRL21">
        <v>3.2480260519039378E-13</v>
      </c>
      <c r="IRM21">
        <v>3.2480260519039378E-13</v>
      </c>
      <c r="IRO21">
        <v>2.3887755236275322E-11</v>
      </c>
      <c r="IRP21">
        <v>5.3360996909618291E-10</v>
      </c>
      <c r="IRQ21">
        <v>2.1669440369388134E-11</v>
      </c>
      <c r="IRR21">
        <v>7.0866022950631373E-13</v>
      </c>
      <c r="IRS21">
        <v>3.2480260519039378E-13</v>
      </c>
      <c r="IRT21">
        <v>3.2480260519039378E-13</v>
      </c>
      <c r="IRU21">
        <v>3.2480260519039378E-13</v>
      </c>
      <c r="IRV21">
        <v>3.2480260519039378E-13</v>
      </c>
      <c r="IRW21">
        <v>3.2480260519039378E-13</v>
      </c>
      <c r="IRX21">
        <v>3.2480260519039378E-13</v>
      </c>
      <c r="IRY21">
        <v>3.2480260519039378E-13</v>
      </c>
      <c r="IRZ21">
        <v>3.2480260519039378E-13</v>
      </c>
      <c r="ISA21">
        <v>3.2480260519039378E-13</v>
      </c>
      <c r="ISB21">
        <v>3.2480260519039378E-13</v>
      </c>
      <c r="ISC21">
        <v>3.2480260519039378E-13</v>
      </c>
      <c r="ISD21">
        <v>3.2480260519039378E-13</v>
      </c>
      <c r="ISE21">
        <v>3.2480260519039378E-13</v>
      </c>
      <c r="ISF21">
        <v>3.2480260519039378E-13</v>
      </c>
      <c r="ISG21">
        <v>3.2480260519039378E-13</v>
      </c>
      <c r="ISH21">
        <v>3.2480260519039378E-13</v>
      </c>
      <c r="ISI21">
        <v>9.7512481662246639E-11</v>
      </c>
      <c r="ISJ21">
        <v>3.7921520646429243E-11</v>
      </c>
      <c r="ISK21">
        <v>1.3287379303243384E-11</v>
      </c>
      <c r="ISL21">
        <v>3.8877887590971381E-12</v>
      </c>
      <c r="ISM21">
        <v>2.8543259244004303E-12</v>
      </c>
      <c r="ISN21">
        <v>1.4770644533567274E-10</v>
      </c>
      <c r="ISO21">
        <v>2.2145632172072306E-13</v>
      </c>
      <c r="ISP21">
        <v>2.1013744305499724E-11</v>
      </c>
      <c r="ISQ21">
        <v>1.6240130259519692E-13</v>
      </c>
      <c r="ISR21">
        <v>1.57480051001403E-12</v>
      </c>
      <c r="ISS21">
        <v>9.350378028208306E-14</v>
      </c>
      <c r="IST21">
        <v>7.2592625237450248E-11</v>
      </c>
      <c r="ISU21">
        <v>1.4419267169815967E-12</v>
      </c>
      <c r="ISV21">
        <v>8.621693392495379E-10</v>
      </c>
      <c r="ISW21">
        <v>3.3366294048344981E-11</v>
      </c>
      <c r="ISX21">
        <v>1.3148349613912842E-9</v>
      </c>
      <c r="ISZ21">
        <v>1.9492641791147508E-11</v>
      </c>
      <c r="ITA21">
        <v>2.0768754539683277E-11</v>
      </c>
      <c r="ITB21">
        <v>1.2060403874527571E-11</v>
      </c>
      <c r="ITC21">
        <v>1.6869765965273271E-11</v>
      </c>
      <c r="ITE21">
        <v>3.6326681098837106E-11</v>
      </c>
      <c r="ITF21">
        <v>2.0182925654746232E-9</v>
      </c>
      <c r="ITK21">
        <v>6.8404824177935561E-10</v>
      </c>
      <c r="ITL21">
        <v>5.2365280497005243E-9</v>
      </c>
      <c r="ITM21">
        <v>4.7755609378249417E-8</v>
      </c>
      <c r="ITO21">
        <v>1.4039566346176258E-9</v>
      </c>
      <c r="ITP21">
        <v>2.9371873889241595E-7</v>
      </c>
      <c r="ITQ21">
        <v>1.4357506020289302E-9</v>
      </c>
      <c r="ITR21">
        <v>1.091803809092046E-8</v>
      </c>
      <c r="ITS21">
        <v>4.5165854489706134E-12</v>
      </c>
      <c r="ITU21">
        <v>8.7724808638881174E-10</v>
      </c>
      <c r="ITV21">
        <v>1.8134148920565818E-10</v>
      </c>
      <c r="ITW21">
        <v>2.1914707521815006E-9</v>
      </c>
      <c r="ITX21">
        <v>5.5863188091223428E-10</v>
      </c>
      <c r="ITY21">
        <v>2.0111751895953383E-10</v>
      </c>
      <c r="ITZ21">
        <v>7.71389725433795E-11</v>
      </c>
      <c r="IUC21">
        <v>3.8958047073500469E-9</v>
      </c>
      <c r="IUD21">
        <v>1.7996815642157763E-9</v>
      </c>
      <c r="IUE21">
        <v>2.798304298537066E-9</v>
      </c>
      <c r="IUF21">
        <v>5.4427215421352454E-10</v>
      </c>
      <c r="IUG21">
        <v>1.1662609910185695E-10</v>
      </c>
      <c r="IUH21">
        <v>4.8009106077260115E-11</v>
      </c>
      <c r="IUJ21">
        <v>3.5273007884307352E-7</v>
      </c>
      <c r="IUK21">
        <v>4.122471462225085E-11</v>
      </c>
      <c r="IUL21">
        <v>2.2283537874059324E-10</v>
      </c>
      <c r="IUN21">
        <v>2.0599796722449789E-12</v>
      </c>
      <c r="IUO21">
        <v>1.4465251017836271E-10</v>
      </c>
      <c r="IUP21">
        <v>1.8403265286543716E-10</v>
      </c>
      <c r="IUQ21">
        <v>9.0523502376320643E-11</v>
      </c>
      <c r="IUR21">
        <v>1.1196567347926579E-9</v>
      </c>
      <c r="IUS21">
        <v>2.1428971899721255E-11</v>
      </c>
      <c r="IUT21">
        <v>2.6222083187451491E-10</v>
      </c>
      <c r="IUV21">
        <v>1.0907646496263043E-9</v>
      </c>
      <c r="IUW21">
        <v>3.0052857497036157E-12</v>
      </c>
      <c r="IUX21">
        <v>1.0684390573824918E-9</v>
      </c>
      <c r="IUZ21">
        <v>4.0983563773346392E-12</v>
      </c>
      <c r="IVA21">
        <v>1.5522919864923969E-11</v>
      </c>
      <c r="IVB21">
        <v>8.7182259697799883E-13</v>
      </c>
      <c r="IVC21">
        <v>2.4388010413437478E-22</v>
      </c>
      <c r="IVD21">
        <v>5.7866895636273823E-15</v>
      </c>
      <c r="IVE21">
        <v>8.0935053636611849E-11</v>
      </c>
      <c r="IVG21">
        <v>2.4388010433534703E-22</v>
      </c>
      <c r="IVH21">
        <v>2.4388010413437478E-22</v>
      </c>
      <c r="IVI21">
        <v>2.4388010413437478E-22</v>
      </c>
      <c r="IVJ21">
        <v>2.4388010413437478E-22</v>
      </c>
      <c r="IVK21">
        <v>5.2682598840270995E-10</v>
      </c>
      <c r="IVL21">
        <v>3.5056978677915066E-9</v>
      </c>
      <c r="IVM21">
        <v>9.2056825161177995E-10</v>
      </c>
      <c r="IVO21">
        <v>9.8464560077908849E-10</v>
      </c>
      <c r="IVP21">
        <v>3.1044170929156934E-9</v>
      </c>
      <c r="IVQ21">
        <v>5.039205106460705E-10</v>
      </c>
      <c r="IVR21">
        <v>2.0429366616871155E-9</v>
      </c>
      <c r="IVU21">
        <v>3.8649369429874104E-10</v>
      </c>
      <c r="IVV21">
        <v>5.2189696154368629E-11</v>
      </c>
      <c r="IVW21">
        <v>7.4863219705877653E-10</v>
      </c>
      <c r="IVX21">
        <v>7.9651924940216514E-11</v>
      </c>
      <c r="IVY21">
        <v>1.048294240475056E-12</v>
      </c>
      <c r="IWC21">
        <v>1.1481733153961101E-9</v>
      </c>
      <c r="IWD21">
        <v>7.5095173911008185E-11</v>
      </c>
      <c r="IWE21">
        <v>2.7628645258609923E-9</v>
      </c>
      <c r="IWF21">
        <v>7.2369712000724495E-10</v>
      </c>
      <c r="IWG21">
        <v>5.5089123718500226E-11</v>
      </c>
      <c r="IWH21">
        <v>1.9805261158222174E-10</v>
      </c>
      <c r="IWI21">
        <v>2.4388010413437478E-22</v>
      </c>
      <c r="IWJ21">
        <v>3.0464285416330616E-9</v>
      </c>
      <c r="IWK21">
        <v>3.305347423110013E-11</v>
      </c>
      <c r="IWL21">
        <v>2.0991855564312694E-10</v>
      </c>
      <c r="IWM21">
        <v>2.4388010433534703E-22</v>
      </c>
      <c r="IWN21">
        <v>2.4388010433534703E-22</v>
      </c>
      <c r="IWO21">
        <v>2.2651584090667011E-12</v>
      </c>
      <c r="IWP21">
        <v>8.2888994341080421E-12</v>
      </c>
      <c r="IWQ21">
        <v>2.5891287396657789E-12</v>
      </c>
      <c r="IWR21">
        <v>2.4388010413437478E-22</v>
      </c>
      <c r="IWS21">
        <v>3.3187204597954028E-13</v>
      </c>
      <c r="IWT21">
        <v>9.4583533104168986E-12</v>
      </c>
      <c r="IWU21">
        <v>2.4388010413437478E-22</v>
      </c>
      <c r="IWW21">
        <v>1.6114307527727144E-11</v>
      </c>
      <c r="IXC21">
        <v>8.4996938583735601E-11</v>
      </c>
      <c r="IXD21">
        <v>2.774614545203125E-9</v>
      </c>
      <c r="IXE21">
        <v>4.1210032128315321E-10</v>
      </c>
      <c r="IXF21">
        <v>5.8103711626534236E-9</v>
      </c>
      <c r="IXG21">
        <v>3.2534174038426048E-10</v>
      </c>
      <c r="IXH21">
        <v>1.4200567797263989E-7</v>
      </c>
      <c r="IXI21">
        <v>1.3151890388101566E-7</v>
      </c>
      <c r="IXS21">
        <v>4.6261616015952164E-21</v>
      </c>
      <c r="IXT21">
        <v>6.1078213207988672E-21</v>
      </c>
      <c r="IXU21">
        <v>1.2690669328496409E-20</v>
      </c>
      <c r="IXZ21">
        <v>8.6725602595170463E-12</v>
      </c>
      <c r="IYA21">
        <v>2.8277750594680849E-10</v>
      </c>
      <c r="IYB21">
        <v>1.4840037598482525E-12</v>
      </c>
      <c r="IYC21">
        <v>4.8407552292971688E-11</v>
      </c>
      <c r="IYE21">
        <v>6.9200930261474351E-10</v>
      </c>
      <c r="IYG21">
        <v>5.9334568463065521E-10</v>
      </c>
      <c r="IYI21">
        <v>4.4009778320103423E-10</v>
      </c>
      <c r="IYK21">
        <v>4.1180481266644502E-10</v>
      </c>
      <c r="IYL21">
        <v>4.2032619227892785E-11</v>
      </c>
      <c r="IYM21">
        <v>6.3158217094811995E-10</v>
      </c>
      <c r="IYO21">
        <v>2.6434148896907556E-10</v>
      </c>
      <c r="IYP21">
        <v>1.4298270141044793E-10</v>
      </c>
      <c r="IYQ21">
        <v>5.217328690829571E-11</v>
      </c>
      <c r="IYR21">
        <v>2.3983469443364828E-11</v>
      </c>
      <c r="IYS21">
        <v>1.005508844382886E-12</v>
      </c>
      <c r="IYT21">
        <v>6.3460776441297475E-10</v>
      </c>
      <c r="IYU21">
        <v>3.4310994544226705E-12</v>
      </c>
      <c r="IYV21">
        <v>2.8297804771229501E-8</v>
      </c>
      <c r="IYW21">
        <v>6.1698905783641074E-9</v>
      </c>
      <c r="IYX21">
        <v>8.3982043121938834E-12</v>
      </c>
      <c r="IYY21">
        <v>1.9994940274459742E-12</v>
      </c>
      <c r="IYZ21">
        <v>4.347897449926191E-11</v>
      </c>
      <c r="IZA21">
        <v>2.1271073385096991E-11</v>
      </c>
      <c r="IZB21">
        <v>6.0301802707506181E-10</v>
      </c>
      <c r="IZC21">
        <v>3.4529260255199085E-10</v>
      </c>
      <c r="IZD21">
        <v>8.3982043121938834E-12</v>
      </c>
      <c r="IZE21">
        <v>1.9994940274459742E-12</v>
      </c>
      <c r="IZF21">
        <v>4.3478952191351908E-11</v>
      </c>
      <c r="IZG21">
        <v>8.934259906589237E-12</v>
      </c>
      <c r="IZH21">
        <v>2.127121305793589E-12</v>
      </c>
      <c r="IZI21">
        <v>4.6397714602460903E-11</v>
      </c>
      <c r="IZJ21">
        <v>1.3635171597683764E-11</v>
      </c>
      <c r="IZK21">
        <v>2.2310253666301944E-11</v>
      </c>
      <c r="IZL21">
        <v>1.2528549314529437E-9</v>
      </c>
      <c r="IZM21">
        <v>6.7591345068871343E-10</v>
      </c>
      <c r="IZN21">
        <v>4.969043855012085E-12</v>
      </c>
      <c r="IZO21">
        <v>2.0588260408989486E-10</v>
      </c>
      <c r="IZP21">
        <v>2.4181340635195663E-13</v>
      </c>
      <c r="IZQ21">
        <v>2.1166992917600341E-11</v>
      </c>
      <c r="IZR21">
        <v>2.4748838883898963E-14</v>
      </c>
      <c r="IZS21">
        <v>1.5900360064297513E-12</v>
      </c>
      <c r="IZT21">
        <v>2.5104197369081438E-12</v>
      </c>
      <c r="IZV21">
        <v>2.3253782672139893E-14</v>
      </c>
      <c r="IZW21">
        <v>1.493983289795844E-12</v>
      </c>
      <c r="IZX21">
        <v>1.0092118442618159E-11</v>
      </c>
      <c r="IZY21">
        <v>3.8160368437183623E-12</v>
      </c>
      <c r="IZZ21">
        <v>8.5890601001003716E-13</v>
      </c>
      <c r="JAA21">
        <v>5.5182042618708848E-11</v>
      </c>
      <c r="JAB21">
        <v>2.8168525469138787E-24</v>
      </c>
      <c r="JAC21">
        <v>1.1179022593376143E-11</v>
      </c>
      <c r="JAD21">
        <v>2.71396595930836E-12</v>
      </c>
      <c r="JAE21">
        <v>1.2183010227444127E-11</v>
      </c>
      <c r="JAF21">
        <v>2.0268941794501457E-12</v>
      </c>
      <c r="JAG21">
        <v>8.9139658621065168E-12</v>
      </c>
      <c r="JAH21">
        <v>4.5150625590280271E-15</v>
      </c>
      <c r="JAI21">
        <v>1.4274233819639071E-12</v>
      </c>
      <c r="JAJ21">
        <v>5.5125681102364262E-12</v>
      </c>
      <c r="JAK21">
        <v>6.0538408564532781E-11</v>
      </c>
      <c r="JAL21">
        <v>2.7138966969327693E-13</v>
      </c>
      <c r="JAM21">
        <v>1.828952016424634E-10</v>
      </c>
      <c r="JAN21">
        <v>2.0387921465992711E-12</v>
      </c>
      <c r="JAO21">
        <v>9.3555673360016766E-12</v>
      </c>
      <c r="JAP21">
        <v>2.2987496187686379E-12</v>
      </c>
      <c r="JAQ21">
        <v>1.0099507833245661E-11</v>
      </c>
      <c r="JAR21">
        <v>1.9711186263138284E-12</v>
      </c>
      <c r="JAS21">
        <v>8.479617769522091E-12</v>
      </c>
      <c r="JAT21">
        <v>7.3349016914764174E-11</v>
      </c>
      <c r="JAU21">
        <v>1.7209567204325667E-10</v>
      </c>
      <c r="JAV21">
        <v>6.5728405076681398E-10</v>
      </c>
      <c r="JAX21">
        <v>8.0168754974205553E-11</v>
      </c>
      <c r="JAY21">
        <v>4.5992133652333529E-9</v>
      </c>
      <c r="JAZ21">
        <v>6.1606180273502999E-10</v>
      </c>
      <c r="JBA21">
        <v>1.0677584901374525E-10</v>
      </c>
      <c r="JBB21">
        <v>1.3222174153603514E-10</v>
      </c>
      <c r="JBC21">
        <v>5.4827681911259133E-10</v>
      </c>
      <c r="JBD21">
        <v>1.6012848016466039E-12</v>
      </c>
      <c r="JBE21">
        <v>1.0907609675436669E-10</v>
      </c>
      <c r="JBG21">
        <v>3.9816597657564131E-11</v>
      </c>
      <c r="JBI21">
        <v>3.7250643523070669E-11</v>
      </c>
      <c r="JBK21">
        <v>3.2371888690308282E-11</v>
      </c>
      <c r="JBM21">
        <v>3.0273767121379771E-11</v>
      </c>
      <c r="JBN21">
        <v>3.1214006780418113E-12</v>
      </c>
      <c r="JBO21">
        <v>3.9610152908509227E-11</v>
      </c>
      <c r="JBQ21">
        <v>2.4807432041344736E-11</v>
      </c>
      <c r="JBR21">
        <v>2.4348731402817823E-13</v>
      </c>
      <c r="JBS21">
        <v>2.1132054224623394E-12</v>
      </c>
      <c r="JBT21">
        <v>2.5097615808439542E-14</v>
      </c>
      <c r="JBU21">
        <v>1.9732928725733381E-12</v>
      </c>
      <c r="JBV21">
        <v>3.1574173609094094E-12</v>
      </c>
      <c r="JBW21">
        <v>5.8234549456771432E-14</v>
      </c>
      <c r="JBX21">
        <v>3.1574173609094094E-12</v>
      </c>
      <c r="JBY21">
        <v>5.8234549456771432E-14</v>
      </c>
      <c r="JCI21">
        <v>7.9091207036745103E-10</v>
      </c>
      <c r="JCK21">
        <v>7.4065513305829075E-10</v>
      </c>
      <c r="JCM21">
        <v>1.3811995926931591E-8</v>
      </c>
      <c r="JCO21">
        <v>4.8150108034603312E-10</v>
      </c>
      <c r="JCQ21">
        <v>7.8871224927093164E-10</v>
      </c>
      <c r="JCS21">
        <v>2.6434148896907556E-10</v>
      </c>
      <c r="JCT21">
        <v>8.3613625433274404E-13</v>
      </c>
      <c r="JCU21">
        <v>3.7122563625379931E-12</v>
      </c>
      <c r="JCV21">
        <v>8.6413580774192946E-14</v>
      </c>
      <c r="JCW21">
        <v>3.4973701490419679E-12</v>
      </c>
      <c r="JCX21">
        <v>1.0770688742050341E-19</v>
      </c>
      <c r="JCY21">
        <v>4.3290988388821887E-16</v>
      </c>
      <c r="JCZ21">
        <v>7.562857897206027E-13</v>
      </c>
      <c r="JDA21">
        <v>6.6346053985131561E-13</v>
      </c>
      <c r="JDB21">
        <v>4.7076164077493138E-13</v>
      </c>
      <c r="JDC21">
        <v>4.1298114624791892E-13</v>
      </c>
      <c r="JDD21">
        <v>2.1413662768496489E-13</v>
      </c>
      <c r="JDE21">
        <v>2.9024605122790148E-12</v>
      </c>
      <c r="JDF21">
        <v>1.1317199874013094E-12</v>
      </c>
      <c r="JDG21">
        <v>6.965035675573911E-13</v>
      </c>
      <c r="JDH21">
        <v>4.8744703291354165E-14</v>
      </c>
      <c r="JDI21">
        <v>9.5981091914671131E-13</v>
      </c>
      <c r="JDJ21">
        <v>1.3711143233719765E-10</v>
      </c>
      <c r="JDK21">
        <v>4.4461371138283669E-14</v>
      </c>
      <c r="JDL21">
        <v>8.7546967398052213E-13</v>
      </c>
      <c r="JDM21">
        <v>1.2506307083270495E-10</v>
      </c>
      <c r="JFJ21">
        <v>1.4356359846996552E-10</v>
      </c>
      <c r="JFK21">
        <v>4.3109898309708286E-11</v>
      </c>
      <c r="JFL21">
        <v>3.0727275627887719E-9</v>
      </c>
      <c r="JFM21">
        <v>1.9658420953932631E-10</v>
      </c>
      <c r="JFN21">
        <v>2.0584572958457511E-11</v>
      </c>
      <c r="JFO21">
        <v>3.9826295229921189E-9</v>
      </c>
      <c r="JFP21">
        <v>1.8414478148581663E-11</v>
      </c>
      <c r="JFQ21">
        <v>1.1665399778240258E-9</v>
      </c>
      <c r="JFR21">
        <v>7.7010901005328788E-10</v>
      </c>
      <c r="JFS21">
        <v>5.7232980943784236E-9</v>
      </c>
      <c r="JFX21">
        <v>1.3673136224026339E-11</v>
      </c>
      <c r="JFY21">
        <v>8.0987507908383487E-12</v>
      </c>
      <c r="JGA21">
        <v>1.4001981543420184E-14</v>
      </c>
      <c r="JGV21">
        <v>1.9785431049679765E-18</v>
      </c>
      <c r="JGW21">
        <v>5.9707235114104946E-15</v>
      </c>
      <c r="JHE21">
        <v>7.5064859437901613E-9</v>
      </c>
      <c r="JHF21">
        <v>1.4572680853406561E-8</v>
      </c>
      <c r="JIB21">
        <v>4.7152208847053571E-16</v>
      </c>
      <c r="JIC21">
        <v>8.7568387858813773E-16</v>
      </c>
      <c r="JIH21">
        <v>4.708665015559598E-14</v>
      </c>
      <c r="JII21">
        <v>1.0264889733919911E-13</v>
      </c>
      <c r="JIJ21">
        <v>3.547734714175379E-11</v>
      </c>
      <c r="JIK21">
        <v>9.7022737845179521E-11</v>
      </c>
      <c r="JIL21">
        <v>1.5466701785768819E-10</v>
      </c>
      <c r="JIM21">
        <v>9.2648424861647115E-11</v>
      </c>
      <c r="JIN21">
        <v>8.429554995646505E-12</v>
      </c>
      <c r="JIO21">
        <v>8.2532056709417697E-11</v>
      </c>
      <c r="JIR21">
        <v>7.3562379488563196E-13</v>
      </c>
      <c r="JIS21">
        <v>1.5106718137768344E-12</v>
      </c>
      <c r="JJP21">
        <v>-2.6817308191532576E-17</v>
      </c>
      <c r="JJQ21">
        <v>-5.0058975290860719E-17</v>
      </c>
      <c r="JMI21">
        <v>1.9558220690449614E-18</v>
      </c>
      <c r="JMJ21">
        <v>1.5557675549221328E-17</v>
      </c>
      <c r="JMM21">
        <v>3.0582580558215341E-20</v>
      </c>
      <c r="JMN21">
        <v>6.1925852884258405E-20</v>
      </c>
      <c r="JMP21">
        <v>1.5901012660961669E-10</v>
      </c>
      <c r="JOI21">
        <v>6.890558218559238E-12</v>
      </c>
      <c r="JPF21">
        <v>3.915311071052489E-10</v>
      </c>
      <c r="JPI21">
        <v>1.4085598176801954E-11</v>
      </c>
      <c r="JPJ21">
        <v>5.9499736033335132E-9</v>
      </c>
      <c r="JPK21">
        <v>3.4782964209001121E-8</v>
      </c>
      <c r="JPN21">
        <v>1.1457824276025599E-8</v>
      </c>
      <c r="JPO21">
        <v>2.443275297932896E-8</v>
      </c>
      <c r="JPP21">
        <v>1.4063836139643281E-7</v>
      </c>
      <c r="JQC21">
        <v>2.1096417442198009E-13</v>
      </c>
      <c r="JQD21">
        <v>4.2719939790452063E-13</v>
      </c>
      <c r="JSJ21">
        <v>1.9679222488663938E-12</v>
      </c>
      <c r="JSK21">
        <v>7.0781209568258596E-12</v>
      </c>
      <c r="JSS21">
        <v>1.1615470603933936E-13</v>
      </c>
      <c r="JST21">
        <v>5.2722370574538702E-16</v>
      </c>
      <c r="JSU21">
        <v>4.8319701865115639E-14</v>
      </c>
      <c r="JSV21">
        <v>4.074001234011234E-15</v>
      </c>
      <c r="JSZ21">
        <v>7.8245576062654188E-15</v>
      </c>
      <c r="JTA21">
        <v>9.2564559578148621E-15</v>
      </c>
      <c r="JTB21">
        <v>1.1328445328984145E-13</v>
      </c>
      <c r="JTC21">
        <v>2.2640861653503385E-14</v>
      </c>
      <c r="JTD21">
        <v>8.594532880190293E-13</v>
      </c>
      <c r="JTE21">
        <v>4.2645207028832117E-13</v>
      </c>
      <c r="JTF21">
        <v>1.5839563208084945E-14</v>
      </c>
      <c r="JTG21">
        <v>4.1239056980605792E-12</v>
      </c>
      <c r="JTH21">
        <v>5.6412572350256722E-14</v>
      </c>
      <c r="JTQ21">
        <v>4.3991930162140558E-17</v>
      </c>
      <c r="JTR21">
        <v>2.1723198857332144E-15</v>
      </c>
      <c r="JTW21">
        <v>4.2689147230096755E-11</v>
      </c>
      <c r="JTX21">
        <v>9.0761254481029933E-11</v>
      </c>
      <c r="JTY21">
        <v>8.1691350060147482E-15</v>
      </c>
      <c r="JTZ21">
        <v>6.5422960020830305E-14</v>
      </c>
      <c r="KMH21">
        <v>3.2842934903210736E-12</v>
      </c>
      <c r="KMI21">
        <v>3.1493898855970932E-11</v>
      </c>
      <c r="KMN21">
        <v>7.4242033786483977E-15</v>
      </c>
      <c r="KMO21">
        <v>2.0129765250351907E-16</v>
      </c>
      <c r="KMP21">
        <v>4.1923366630622147E-14</v>
      </c>
      <c r="KMQ21">
        <v>1.0220197058106006E-12</v>
      </c>
      <c r="KMR21">
        <v>3.7382114562637435E-15</v>
      </c>
      <c r="KMS21">
        <v>1.4560553984673527E-13</v>
      </c>
      <c r="KMT21">
        <v>5.3224240231866232E-12</v>
      </c>
      <c r="KMU21">
        <v>2.7553167371655222E-11</v>
      </c>
      <c r="KMZ21">
        <v>2.065945688736165E-14</v>
      </c>
      <c r="KNA21">
        <v>4.4026749359630571E-12</v>
      </c>
      <c r="KNB21">
        <v>2.3553416941420126E-11</v>
      </c>
      <c r="KNC21">
        <v>2.2832567592297452E-11</v>
      </c>
      <c r="KND21">
        <v>1.0729110945781523E-14</v>
      </c>
      <c r="KNE21">
        <v>2.4593396519875405E-15</v>
      </c>
      <c r="KNF21">
        <v>2.0224966875540495E-13</v>
      </c>
      <c r="KNG21">
        <v>1.7842212686093886E-12</v>
      </c>
      <c r="KOF21">
        <v>5.8786213479703637E-11</v>
      </c>
      <c r="KOG21">
        <v>1.1903463805603629E-10</v>
      </c>
      <c r="KOI21">
        <v>1.8464005268193162E-14</v>
      </c>
      <c r="KOJ21">
        <v>1.5943514317746307E-14</v>
      </c>
      <c r="KOK21">
        <v>8.2607599565894823E-12</v>
      </c>
      <c r="KOL21">
        <v>1.0548753366237568E-12</v>
      </c>
      <c r="KOM21">
        <v>3.6303499085211136E-10</v>
      </c>
      <c r="KON21">
        <v>1.8929341720692037E-11</v>
      </c>
      <c r="KOO21">
        <v>7.4311213367573912E-13</v>
      </c>
      <c r="KOP21">
        <v>2.1432846853073663E-10</v>
      </c>
      <c r="KOQ21">
        <v>1.7118799107715511E-12</v>
      </c>
      <c r="KQN21">
        <v>2.5897147344655246E-15</v>
      </c>
      <c r="KQO21">
        <v>6.8966800416545206E-14</v>
      </c>
      <c r="KRH21">
        <v>9.8575936747761224E-25</v>
      </c>
      <c r="KRI21">
        <v>9.1990322883376375E-17</v>
      </c>
      <c r="KRL21">
        <v>2.2627920679935676E-12</v>
      </c>
      <c r="KRM21">
        <v>3.6740260909154354E-13</v>
      </c>
      <c r="KRN21">
        <v>7.3931007075752551E-12</v>
      </c>
      <c r="KRO21">
        <v>7.8611623126838968E-12</v>
      </c>
      <c r="KRP21">
        <v>1.2384118196843847E-12</v>
      </c>
      <c r="KRQ21">
        <v>6.3722872967495794E-11</v>
      </c>
      <c r="KRR21">
        <v>9.3526164225539425E-14</v>
      </c>
      <c r="KRZ21">
        <v>7.1783026620541725E-17</v>
      </c>
      <c r="KSC21">
        <v>4.4410497999574165E-13</v>
      </c>
      <c r="KSD21">
        <v>1.2352259677686422E-12</v>
      </c>
      <c r="KSE21">
        <v>1.233213794157327E-10</v>
      </c>
      <c r="KSH21">
        <v>1.1314668238711657E-15</v>
      </c>
      <c r="KSI21">
        <v>8.3546053395801601E-13</v>
      </c>
      <c r="KSL21">
        <v>1.1798284379574442E-15</v>
      </c>
      <c r="KSM21">
        <v>4.1773627929191253E-15</v>
      </c>
      <c r="KSR21">
        <v>9.0816815615168764E-15</v>
      </c>
      <c r="KSS21">
        <v>3.215508071486978E-14</v>
      </c>
      <c r="KSV21">
        <v>5.7086921213970522E-17</v>
      </c>
      <c r="KSW21">
        <v>6.7253411882342527E-15</v>
      </c>
      <c r="KSZ21">
        <v>4.4438785769701235E-15</v>
      </c>
      <c r="KTA21">
        <v>1.1510869921740116E-15</v>
      </c>
      <c r="KTB21">
        <v>3.3742406213170695E-14</v>
      </c>
      <c r="KTC21">
        <v>8.7402129027372357E-15</v>
      </c>
      <c r="KTX21">
        <v>7.0255421311772504E-9</v>
      </c>
      <c r="KTY21">
        <v>6.9673123977940186E-10</v>
      </c>
      <c r="KTZ21">
        <v>9.9434213171000157E-9</v>
      </c>
      <c r="KUA21">
        <v>7.5842175346521199E-10</v>
      </c>
      <c r="KUB21">
        <v>5.6405095060278345E-9</v>
      </c>
      <c r="KUC21">
        <v>4.991660994988871E-10</v>
      </c>
      <c r="KUD21">
        <v>3.7840105098736722E-15</v>
      </c>
      <c r="KUE21">
        <v>3.4056094588863056E-14</v>
      </c>
      <c r="KUG21">
        <v>1.7377298645435843E-8</v>
      </c>
      <c r="KUH21">
        <v>5.2535212934313626E-8</v>
      </c>
      <c r="KUQ21">
        <v>1.1426759454656599E-13</v>
      </c>
      <c r="KUV21">
        <v>4.1067439128450531E-15</v>
      </c>
      <c r="KUW21">
        <v>3.225360540725415E-13</v>
      </c>
      <c r="KVE21">
        <v>5.7440110434445743E-11</v>
      </c>
      <c r="KVF21">
        <v>2.7267546677501254E-10</v>
      </c>
      <c r="KVK21">
        <v>2.0081764822552319E-12</v>
      </c>
      <c r="KWB21">
        <v>2.4647988905255477E-8</v>
      </c>
      <c r="KWC21">
        <v>2.3961319480544394E-10</v>
      </c>
      <c r="KWF21">
        <v>1.6786273923182818E-9</v>
      </c>
      <c r="KWI21">
        <v>1.0586219786288677E-10</v>
      </c>
      <c r="KXO21">
        <v>1.8389273180578884E-14</v>
      </c>
      <c r="KXZ21">
        <v>4.9834586254255328E-11</v>
      </c>
      <c r="KYA21">
        <v>1.4360272592600508E-12</v>
      </c>
      <c r="KYB21">
        <v>2.3442642059719872E-9</v>
      </c>
      <c r="KZA21">
        <v>1.9501986841841026E-14</v>
      </c>
      <c r="KZB21">
        <v>1.4898540654321536E-15</v>
      </c>
      <c r="KZC21">
        <v>7.4896197802257125E-14</v>
      </c>
      <c r="KZD21">
        <v>4.9113019780499747E-14</v>
      </c>
      <c r="KZE21">
        <v>3.5999779369059247E-14</v>
      </c>
      <c r="KZF21">
        <v>1.7868981335555678E-17</v>
      </c>
      <c r="KZG21">
        <v>1.0906758671536506E-15</v>
      </c>
      <c r="KZH21">
        <v>8.6973583215612416E-16</v>
      </c>
      <c r="KZI21">
        <v>9.6255175815716463E-16</v>
      </c>
      <c r="KZJ21">
        <v>2.6782045330900281E-15</v>
      </c>
      <c r="KZK21">
        <v>1.1371898208364924E-15</v>
      </c>
      <c r="KZL21">
        <v>1.8695081518583806E-15</v>
      </c>
      <c r="KZM21">
        <v>2.4037194195958694E-15</v>
      </c>
      <c r="KZP21">
        <v>1.5544328106084493E-13</v>
      </c>
      <c r="KZQ21">
        <v>5.8364203103927098E-16</v>
      </c>
      <c r="KZR21">
        <v>6.59554768615696E-15</v>
      </c>
      <c r="KZS21">
        <v>6.2825323112206669E-16</v>
      </c>
      <c r="KZT21">
        <v>1.1676045731926099E-15</v>
      </c>
      <c r="KZU21">
        <v>5.4711324968800636E-15</v>
      </c>
      <c r="KZV21">
        <v>1.6240524911118943E-14</v>
      </c>
      <c r="KZW21">
        <v>7.7374637381311517E-15</v>
      </c>
      <c r="KZX21">
        <v>1.6314752001568996E-15</v>
      </c>
      <c r="KZY21">
        <v>5.3249375533414729E-16</v>
      </c>
      <c r="LAM21">
        <v>1.1506983190695076E-15</v>
      </c>
      <c r="LAS21">
        <v>5.3758288157128258E-18</v>
      </c>
      <c r="LAU21">
        <v>1.1551486265509781E-30</v>
      </c>
      <c r="LAV21">
        <v>2.5808632571808545E-30</v>
      </c>
      <c r="LAW21">
        <v>2.5173289819977413E-28</v>
      </c>
      <c r="LBD21">
        <v>5.0234283541951718E-19</v>
      </c>
      <c r="LBE21">
        <v>1.3936593060471402E-18</v>
      </c>
      <c r="LBH21">
        <v>6.0133166169996169E-18</v>
      </c>
      <c r="LBI21">
        <v>7.7416592349139932E-18</v>
      </c>
      <c r="LBQ21">
        <v>1.6386009582004318E-14</v>
      </c>
      <c r="LBR21">
        <v>3.317959440354246E-14</v>
      </c>
      <c r="PAP21">
        <v>9.0885907099389484E-16</v>
      </c>
      <c r="PAQ21">
        <v>2.4704116293220703E-16</v>
      </c>
      <c r="PAR21">
        <v>1.9258978554853293E-16</v>
      </c>
      <c r="PAS21">
        <v>5.2507158218131126E-15</v>
      </c>
      <c r="PAT21">
        <v>2.8834101297472111E-15</v>
      </c>
      <c r="PAU21">
        <v>1.5167885016130689E-16</v>
      </c>
      <c r="PAV21">
        <v>2.5708131938701201E-14</v>
      </c>
      <c r="PAW21">
        <v>3.7324546124564231E-16</v>
      </c>
      <c r="PPG21">
        <v>2.0829433666971498E-13</v>
      </c>
      <c r="PPH21">
        <v>1.6685073433761527E-12</v>
      </c>
      <c r="PPI21">
        <v>2.168937202619909E-14</v>
      </c>
      <c r="PPJ21">
        <v>1.7244389465924976E-13</v>
      </c>
      <c r="PPK21">
        <v>8.7057218480271755E-13</v>
      </c>
      <c r="PPL21">
        <v>6.8628478739654567E-14</v>
      </c>
      <c r="PPM21">
        <v>3.0976032554016646E-12</v>
      </c>
      <c r="PPN21">
        <v>1.4553981529159058E-14</v>
      </c>
      <c r="PXO21">
        <v>8.3897249754165131E-16</v>
      </c>
      <c r="QDC21">
        <v>1.2005943861676362E-11</v>
      </c>
      <c r="QDD21">
        <v>3.0668707131156308E-13</v>
      </c>
      <c r="QDE21">
        <v>2.2487323423457319E-12</v>
      </c>
      <c r="QDF21">
        <v>7.7313682939239418E-12</v>
      </c>
      <c r="QDG21">
        <v>2.0705604252952068E-12</v>
      </c>
      <c r="QDH21">
        <v>4.4710736150096497E-12</v>
      </c>
      <c r="QDI21">
        <v>6.2451033316469391E-12</v>
      </c>
      <c r="QDJ21">
        <v>1.7066665626511307E-11</v>
      </c>
      <c r="QDK21">
        <v>1.1025119226298339E-12</v>
      </c>
      <c r="QDL21">
        <v>5.0985864213391924E-13</v>
      </c>
      <c r="QDM21">
        <v>4.382898578831455E-11</v>
      </c>
      <c r="QDN21">
        <v>9.4568602974653529E-12</v>
      </c>
      <c r="QDO21">
        <v>8.6249754340931065E-12</v>
      </c>
      <c r="QDP21">
        <v>6.6633816068033911E-14</v>
      </c>
      <c r="QDQ21">
        <v>1.7612120333754815E-11</v>
      </c>
      <c r="QDR21">
        <v>1.4235034269992122E-11</v>
      </c>
      <c r="QDS21">
        <v>1.6412127160786681E-11</v>
      </c>
      <c r="QDT21">
        <v>3.8519481543179928E-11</v>
      </c>
      <c r="QDU21">
        <v>4.6073081088235952E-13</v>
      </c>
      <c r="QDV21">
        <v>4.3097497908384478E-13</v>
      </c>
      <c r="QDW21">
        <v>3.3106620922585087E-12</v>
      </c>
      <c r="QDX21">
        <v>3.1502994260222435E-12</v>
      </c>
      <c r="QDY21">
        <v>2.0962759123561902E-12</v>
      </c>
      <c r="QDZ21">
        <v>1.1370024801061407E-11</v>
      </c>
      <c r="QEA21">
        <v>4.1684224326916396E-11</v>
      </c>
      <c r="QEB21">
        <v>1.3604481230546753E-11</v>
      </c>
      <c r="QEC21">
        <v>3.4588552553877147E-12</v>
      </c>
      <c r="QED21">
        <v>3.1634709222829792E-12</v>
      </c>
      <c r="QEE21">
        <v>1.4675449259730104E-12</v>
      </c>
      <c r="QEF21">
        <v>7.5831309336042309E-12</v>
      </c>
      <c r="QEG21">
        <v>3.3051801179708138E-12</v>
      </c>
      <c r="QEH21">
        <v>3.5754476474756878E-12</v>
      </c>
      <c r="QEI21">
        <v>4.5894603864677334E-11</v>
      </c>
      <c r="QEJ21">
        <v>3.0498757533734955E-13</v>
      </c>
      <c r="QEK21">
        <v>8.1161282537632217E-13</v>
      </c>
      <c r="QEL21">
        <v>7.9849055207022151E-12</v>
      </c>
      <c r="QEM21">
        <v>2.6378140729506729E-12</v>
      </c>
      <c r="QEN21">
        <v>1.6203071832217653E-11</v>
      </c>
      <c r="QEO21">
        <v>2.6265382795565912E-11</v>
      </c>
      <c r="QEP21">
        <v>2.6450503309019016E-10</v>
      </c>
      <c r="QEQ21">
        <v>9.9992975451863285E-12</v>
      </c>
      <c r="QER21">
        <v>9.1101206306046938E-12</v>
      </c>
      <c r="QES21">
        <v>1.321437663991877E-13</v>
      </c>
      <c r="QET21">
        <v>2.5373855162844985E-12</v>
      </c>
      <c r="QEU21">
        <v>4.3909782180680296E-11</v>
      </c>
      <c r="QEV21">
        <v>4.9755147681048648E-12</v>
      </c>
      <c r="QEY21">
        <v>4.5841578062223931E-14</v>
      </c>
      <c r="QEZ21">
        <v>5.728319523707369E-13</v>
      </c>
      <c r="QFA21">
        <v>1.3445063250878719E-11</v>
      </c>
      <c r="QFB21">
        <v>2.3368666517926797E-13</v>
      </c>
      <c r="QFC21">
        <v>9.5108101611855392E-14</v>
      </c>
      <c r="QFD21">
        <v>1.1434048781037463E-13</v>
      </c>
      <c r="QFE21">
        <v>2.0760438800593368E-13</v>
      </c>
      <c r="QFF21">
        <v>1.8652780039111813E-13</v>
      </c>
      <c r="QFG21">
        <v>4.3191707671530422E-13</v>
      </c>
      <c r="QFH21">
        <v>9.6952303028151746E-14</v>
      </c>
      <c r="QFI21">
        <v>2.4685953243852773E-13</v>
      </c>
      <c r="QFJ21">
        <v>8.777919805747064E-12</v>
      </c>
      <c r="QFK21">
        <v>2.0572015120287885E-13</v>
      </c>
      <c r="QFL21">
        <v>4.0312512957362181E-12</v>
      </c>
      <c r="QPF21">
        <v>2.5516048324159244E-14</v>
      </c>
      <c r="QPG21">
        <v>6.1545197399285843E-12</v>
      </c>
      <c r="QPH21">
        <v>2.1644799227135447E-11</v>
      </c>
      <c r="QPJ21">
        <v>3.3741840810448459E-13</v>
      </c>
      <c r="QPK21">
        <v>9.048876389867441E-14</v>
      </c>
      <c r="QPL21">
        <v>3.7397016793015745E-13</v>
      </c>
      <c r="QPM21">
        <v>1.857941182257092E-14</v>
      </c>
      <c r="QPN21">
        <v>5.0401443841965372E-12</v>
      </c>
      <c r="QPO21">
        <v>1.0380458197962922E-11</v>
      </c>
      <c r="QPV21">
        <v>5.6783356257282652E-10</v>
      </c>
      <c r="QPW21">
        <v>3.0653477971298649E-8</v>
      </c>
      <c r="QPX21">
        <v>5.4720812251170766E-9</v>
      </c>
      <c r="QPY21">
        <v>1.3856069246240456E-8</v>
      </c>
      <c r="UTY21">
        <v>4.4218397778992763E-18</v>
      </c>
      <c r="UTZ21">
        <v>5.2093159963233261E-16</v>
      </c>
      <c r="UUJ21">
        <v>2.2469761328705902E-13</v>
      </c>
      <c r="UUK21">
        <v>6.6515631603850716E-13</v>
      </c>
      <c r="UUL21">
        <v>1.2601062122266155E-13</v>
      </c>
      <c r="UUM21">
        <v>1.0846012148554772E-13</v>
      </c>
      <c r="UUN21">
        <v>1.7269277231186766E-13</v>
      </c>
      <c r="UUO21">
        <v>2.6785980489904379E-13</v>
      </c>
      <c r="UUT21">
        <v>9.5354437839696157E-14</v>
      </c>
      <c r="UVP21">
        <v>4.0509073349320298E-49</v>
      </c>
      <c r="UVQ21">
        <v>8.2025743770460604E-49</v>
      </c>
      <c r="UWE21">
        <v>1.9023042250140975E-15</v>
      </c>
      <c r="UWI21">
        <v>4.8652095475226117E-10</v>
      </c>
      <c r="UWJ21">
        <v>8.24729112191445E-15</v>
      </c>
      <c r="UWK21">
        <v>3.9228415426065171E-14</v>
      </c>
      <c r="UWN21">
        <v>3.8651142526998358E-14</v>
      </c>
      <c r="UWO21">
        <v>2.8055664704347095E-13</v>
      </c>
      <c r="UWP21">
        <v>6.1722462349564737E-13</v>
      </c>
      <c r="UWY21">
        <v>3.7490568242486292E-14</v>
      </c>
      <c r="UWZ21">
        <v>7.0286191276911866E-17</v>
      </c>
      <c r="UXA21">
        <v>3.1466585086741824E-16</v>
      </c>
      <c r="UXB21">
        <v>1.0973788858192067E-11</v>
      </c>
      <c r="UXC21">
        <v>1.7092429040290028E-11</v>
      </c>
      <c r="UXG21">
        <v>4.6397534777897865E-12</v>
      </c>
      <c r="UXH21">
        <v>1.4014569420251514E-11</v>
      </c>
      <c r="UXI21">
        <v>5.5466300293796529E-13</v>
      </c>
      <c r="UXJ21">
        <v>1.6074276608101621E-12</v>
      </c>
      <c r="UXK21">
        <v>7.4482954337952691E-17</v>
      </c>
      <c r="UXL21">
        <v>3.0266484789502406E-16</v>
      </c>
      <c r="VAO21">
        <v>1.9674022197012417E-12</v>
      </c>
      <c r="VAP21">
        <v>3.9348044394024907E-12</v>
      </c>
      <c r="VAQ21">
        <v>1.1932214586695189E-12</v>
      </c>
      <c r="VAR21">
        <v>2.3864429173390524E-12</v>
      </c>
      <c r="VAS21">
        <v>5.8714852003326342E-12</v>
      </c>
      <c r="VAT21">
        <v>1.1742970400665233E-11</v>
      </c>
      <c r="VAU21">
        <v>3.231576041366594E-13</v>
      </c>
      <c r="VAV21">
        <v>6.463152082733197E-13</v>
      </c>
      <c r="VAW21">
        <v>1.9157818330968877E-12</v>
      </c>
      <c r="VAX21">
        <v>3.8315636661937649E-12</v>
      </c>
      <c r="VAY21">
        <v>6.4940371383639962E-12</v>
      </c>
      <c r="VAZ21">
        <v>1.2988074276727954E-11</v>
      </c>
      <c r="VBA21">
        <v>1.2521708782978571E-11</v>
      </c>
      <c r="VBB21">
        <v>2.5043417565957182E-11</v>
      </c>
      <c r="VBC21">
        <v>6.6439151822740091E-13</v>
      </c>
      <c r="VBD21">
        <v>1.3287830364548036E-12</v>
      </c>
      <c r="VBG21">
        <v>7.160557610367989E-12</v>
      </c>
      <c r="VBH21">
        <v>1.4321115220735934E-11</v>
      </c>
      <c r="VBY21">
        <v>8.4271438498678605E-13</v>
      </c>
      <c r="VBZ21">
        <v>2.1813367548988873E-12</v>
      </c>
      <c r="VCA21">
        <v>3.7696806124701154E-12</v>
      </c>
      <c r="VCB21">
        <v>1.0069580792207822E-11</v>
      </c>
      <c r="VCE21">
        <v>1.1010494568088711E-17</v>
      </c>
      <c r="VCF21">
        <v>3.4688174010115468E-15</v>
      </c>
      <c r="VCG21">
        <v>9.5716610288407698E-12</v>
      </c>
      <c r="VCH21">
        <v>3.2167956091872669E-12</v>
      </c>
      <c r="VCK21">
        <v>5.5330546510416954E-14</v>
      </c>
      <c r="VCL21">
        <v>3.6795835774954414E-13</v>
      </c>
      <c r="VCQ21">
        <v>2.6511580687056732E-11</v>
      </c>
      <c r="VCR21">
        <v>1.4318680851906488E-9</v>
      </c>
      <c r="VDA21">
        <v>8.6678492611565178E-10</v>
      </c>
      <c r="VDB21">
        <v>1.755129712313033E-9</v>
      </c>
      <c r="VDC21">
        <v>2.0590744675737841E-13</v>
      </c>
      <c r="VDD21">
        <v>1.3661816501973114E-13</v>
      </c>
      <c r="VDE21">
        <v>5.2381133936038115E-12</v>
      </c>
      <c r="VDF21">
        <v>2.9414692453539365E-12</v>
      </c>
      <c r="VDG21">
        <v>4.2740154233704244E-13</v>
      </c>
      <c r="VDH21">
        <v>1.3248667437119086E-11</v>
      </c>
      <c r="VDI21">
        <v>1.9304828824209108E-14</v>
      </c>
      <c r="VDT21">
        <v>7.2457068581614295E-14</v>
      </c>
      <c r="VDU21">
        <v>5.0566675837826995E-12</v>
      </c>
      <c r="VEM21">
        <v>1.4431896926621785E-13</v>
      </c>
      <c r="VEN21">
        <v>2.8493957825991721E-12</v>
      </c>
      <c r="VEO21">
        <v>5.6290376744818898E-13</v>
      </c>
      <c r="VEP21">
        <v>1.2999146102330696E-12</v>
      </c>
      <c r="VEQ21">
        <v>3.883783429900034E-12</v>
      </c>
      <c r="VER21">
        <v>1.2509218493974813E-12</v>
      </c>
      <c r="VES21">
        <v>1.1858130335991641E-11</v>
      </c>
      <c r="VET21">
        <v>1.1135900398777568E-11</v>
      </c>
      <c r="VEU21">
        <v>5.084411718387573E-12</v>
      </c>
      <c r="VFC21">
        <v>1.2184229638368972E-6</v>
      </c>
      <c r="VFD21">
        <v>1.2624575796866042E-10</v>
      </c>
      <c r="VFE21">
        <v>3.3582805332775089E-11</v>
      </c>
      <c r="VFF21">
        <v>5.6400244538544616E-11</v>
      </c>
      <c r="VFG21">
        <v>1.5095487458380906E-11</v>
      </c>
      <c r="VFH21">
        <v>1.1199974933123457E-10</v>
      </c>
      <c r="VFI21">
        <v>5.563558026148382E-11</v>
      </c>
      <c r="VFJ21">
        <v>1.2442507534386527E-10</v>
      </c>
      <c r="VFK21">
        <v>1.1627642052723066E-11</v>
      </c>
      <c r="VFL21">
        <v>2.2967066675747464E-9</v>
      </c>
      <c r="VFM21">
        <v>1.4780075871293443E-9</v>
      </c>
      <c r="VFN21">
        <v>4.8579598183697301E-13</v>
      </c>
      <c r="VFO21">
        <v>1.2847321471837118E-10</v>
      </c>
      <c r="VFP21">
        <v>1.1973908111487752E-10</v>
      </c>
      <c r="VFQ21">
        <v>3.5325402417788673E-10</v>
      </c>
      <c r="VFR21">
        <v>1.8755148528530337E-10</v>
      </c>
      <c r="VFS21">
        <v>1.5282967044908729E-11</v>
      </c>
      <c r="VFT21">
        <v>1.2230153420645441E-10</v>
      </c>
      <c r="VFU21">
        <v>3.0404037609195837E-10</v>
      </c>
      <c r="VFV21">
        <v>2.5216895624099409E-11</v>
      </c>
      <c r="VFW21">
        <v>3.489333853365931E-11</v>
      </c>
      <c r="VFX21">
        <v>1.418154273650632E-10</v>
      </c>
      <c r="VFY21">
        <v>6.5173236534997892E-11</v>
      </c>
      <c r="VFZ21">
        <v>3.96462605090747E-10</v>
      </c>
      <c r="VGA21">
        <v>1.1645592825026063E-9</v>
      </c>
      <c r="VGB21">
        <v>1.3092079819670603E-9</v>
      </c>
      <c r="VGC21">
        <v>1.3214955851859851E-9</v>
      </c>
      <c r="VGD21">
        <v>3.6387205631338209E-9</v>
      </c>
      <c r="VGE21">
        <v>1.9231068443747732E-11</v>
      </c>
      <c r="VGF21">
        <v>5.9744006740310489E-10</v>
      </c>
      <c r="VGG21">
        <v>1.9808619748059623E-10</v>
      </c>
      <c r="VGH21">
        <v>2.9502142080248736E-8</v>
      </c>
      <c r="VGI21">
        <v>7.3627339061425105E-11</v>
      </c>
      <c r="VGJ21">
        <v>1.8653512282783825E-11</v>
      </c>
      <c r="VGK21">
        <v>2.1042791030821786E-9</v>
      </c>
      <c r="VGL21">
        <v>3.6409802465453266E-11</v>
      </c>
      <c r="VGV21">
        <v>3.7443070279079677E-13</v>
      </c>
      <c r="VGW21">
        <v>2.0349929537215239E-13</v>
      </c>
      <c r="VGX21">
        <v>1.6438153303213039E-12</v>
      </c>
      <c r="VGY21">
        <v>2.7299944043624533E-13</v>
      </c>
      <c r="VGZ21">
        <v>8.6724724740710664E-13</v>
      </c>
      <c r="VHA21">
        <v>3.8892013121812329E-12</v>
      </c>
      <c r="VHC21">
        <v>2.8268236064073941E-14</v>
      </c>
      <c r="VHD21">
        <v>5.1645688442187139E-14</v>
      </c>
      <c r="VHG21">
        <v>4.5919787666692758E-14</v>
      </c>
      <c r="VHH21">
        <v>3.0928850340101577E-13</v>
      </c>
      <c r="VHJ21">
        <v>6.1382414434948135E-14</v>
      </c>
      <c r="VHQ21">
        <v>6.704990793676561E-13</v>
      </c>
      <c r="VHR21">
        <v>1.0888197086522058E-13</v>
      </c>
      <c r="VHS21">
        <v>4.0317218577852491E-14</v>
      </c>
      <c r="VHT21">
        <v>9.898292847300668E-13</v>
      </c>
      <c r="VHU21">
        <v>6.4742978881664765E-14</v>
      </c>
      <c r="VHV21">
        <v>4.6716515456553695E-14</v>
      </c>
      <c r="VHW21">
        <v>3.2398667171588164E-14</v>
      </c>
      <c r="VIA21">
        <v>4.2158619502800126E-13</v>
      </c>
      <c r="VIC21">
        <v>2.2793705604292785E-15</v>
      </c>
      <c r="VID21">
        <v>1.978026439495641E-13</v>
      </c>
      <c r="VIF21">
        <v>1.5592044194133232E-13</v>
      </c>
      <c r="VIG21">
        <v>4.1687320402028521E-14</v>
      </c>
      <c r="VIJ21">
        <v>5.780704221758976E-14</v>
      </c>
      <c r="VIK21">
        <v>4.2425810790471975E-13</v>
      </c>
      <c r="VIO21">
        <v>2.1559410815301341E-16</v>
      </c>
      <c r="VIP21">
        <v>2.8586219770885517E-13</v>
      </c>
      <c r="VIQ21">
        <v>2.3227462455562284E-13</v>
      </c>
      <c r="VIR21">
        <v>1.3047975679476624E-13</v>
      </c>
      <c r="VIS21">
        <v>1.3886141514201054E-14</v>
      </c>
      <c r="VIT21">
        <v>6.0276302260896998E-15</v>
      </c>
      <c r="VIU21">
        <v>1.0562901369054748E-14</v>
      </c>
      <c r="VIV21">
        <v>1.918134411014547E-13</v>
      </c>
      <c r="VIW21">
        <v>1.1785206954004731E-13</v>
      </c>
      <c r="VIX21">
        <v>1.3938075501821416E-14</v>
      </c>
      <c r="VIY21">
        <v>3.8808031232108578E-16</v>
      </c>
      <c r="VIZ21">
        <v>1.1101356838285088E-13</v>
      </c>
      <c r="VJB21">
        <v>3.6791827623511972E-13</v>
      </c>
      <c r="VJC21">
        <v>5.4018791957205308E-14</v>
      </c>
      <c r="VJD21">
        <v>2.7050293549986471E-14</v>
      </c>
      <c r="VJE21">
        <v>3.9488731264922822E-14</v>
      </c>
      <c r="VJF21">
        <v>3.1793886351172712E-13</v>
      </c>
      <c r="VJG21">
        <v>7.939411190530292E-15</v>
      </c>
      <c r="VJH21">
        <v>3.0868647975707002E-13</v>
      </c>
      <c r="VJI21">
        <v>1.3939651436577368E-12</v>
      </c>
      <c r="VJJ21">
        <v>1.3202819098626112E-13</v>
      </c>
      <c r="VJK21">
        <v>6.7139749036705476E-13</v>
      </c>
      <c r="VJL21">
        <v>1.1427693667800072E-12</v>
      </c>
      <c r="VJM21">
        <v>2.6629441306360049E-13</v>
      </c>
      <c r="VJN21">
        <v>2.6782842118305304E-12</v>
      </c>
      <c r="VJO21">
        <v>2.2227204885593622E-12</v>
      </c>
      <c r="VJP21">
        <v>2.7417961414952195E-14</v>
      </c>
      <c r="VJQ21">
        <v>4.9626838001297269E-16</v>
      </c>
      <c r="VJR21">
        <v>1.8826836532140619E-13</v>
      </c>
      <c r="VJS21">
        <v>2.3688946373539511E-13</v>
      </c>
      <c r="VJT21">
        <v>5.7069885325931179E-14</v>
      </c>
      <c r="VJU21">
        <v>3.646157374592575E-13</v>
      </c>
      <c r="VJV21">
        <v>5.0147204711466463E-13</v>
      </c>
      <c r="VJW21">
        <v>1.3147302761569565E-13</v>
      </c>
      <c r="VJX21">
        <v>7.9660283849976357E-13</v>
      </c>
      <c r="VJY21">
        <v>1.4167865329648667E-14</v>
      </c>
      <c r="VKB21">
        <v>1.1732023330663185E-13</v>
      </c>
      <c r="VKC21">
        <v>2.2259935899488463E-12</v>
      </c>
      <c r="VKD21">
        <v>1.725680373574731E-13</v>
      </c>
      <c r="VKE21">
        <v>4.5590617373842177E-13</v>
      </c>
      <c r="VKF21">
        <v>3.292898236939212E-13</v>
      </c>
      <c r="VKG21">
        <v>1.6309401697654523E-12</v>
      </c>
      <c r="VKH21">
        <v>8.4337161468496789E-13</v>
      </c>
      <c r="VKI21">
        <v>1.4682610544229754E-11</v>
      </c>
      <c r="VKJ21">
        <v>3.0135011833802997E-13</v>
      </c>
      <c r="VKK21">
        <v>8.1862929476323404E-14</v>
      </c>
      <c r="VKL21">
        <v>2.0780723390267334E-14</v>
      </c>
      <c r="VKN21">
        <v>1.4066154768456459E-14</v>
      </c>
      <c r="VKO21">
        <v>5.3138272213538819E-14</v>
      </c>
      <c r="VKP21">
        <v>2.3998847982692113E-13</v>
      </c>
      <c r="VKQ21">
        <v>9.1725848636032036E-14</v>
      </c>
      <c r="VKR21">
        <v>1.2188361153987969E-13</v>
      </c>
      <c r="VKS21">
        <v>1.2799894620708968E-13</v>
      </c>
      <c r="VKT21">
        <v>4.3933286670427273E-13</v>
      </c>
      <c r="VKU21">
        <v>1.8339972102372427E-13</v>
      </c>
      <c r="VKV21">
        <v>4.1763921254132523E-13</v>
      </c>
      <c r="VKW21">
        <v>6.4544978038065101E-15</v>
      </c>
      <c r="VKX21">
        <v>3.8767632018045735E-15</v>
      </c>
      <c r="VMJ21">
        <v>2.178714879507994E-10</v>
      </c>
      <c r="VMT21">
        <v>1.6344825729757066E-10</v>
      </c>
      <c r="VMU21">
        <v>5.0195744209650371E-11</v>
      </c>
      <c r="VMV21">
        <v>8.5339140004172552E-11</v>
      </c>
      <c r="VMW21">
        <v>1.2482869764649018E-10</v>
      </c>
      <c r="VMX21">
        <v>2.6604280774556251E-10</v>
      </c>
      <c r="VMY21">
        <v>1.6233461881278073E-10</v>
      </c>
      <c r="VMZ21">
        <v>4.0860791240328261E-12</v>
      </c>
      <c r="VNA21">
        <v>5.9810786943332047E-11</v>
      </c>
      <c r="VNB21">
        <v>3.3782645965713468E-11</v>
      </c>
      <c r="VNC21">
        <v>5.0009970245163201E-11</v>
      </c>
      <c r="VNO21">
        <v>2.2850518426241107E-15</v>
      </c>
      <c r="VNP21">
        <v>9.2854113337401411E-15</v>
      </c>
      <c r="VNR21">
        <v>5.8185035830497786E-14</v>
      </c>
      <c r="VNS21">
        <v>1.7494475177783765E-13</v>
      </c>
      <c r="VVZ21">
        <v>2.0516030147600145E-12</v>
      </c>
      <c r="VWA21">
        <v>4.2087927412459228E-12</v>
      </c>
      <c r="VWD21">
        <v>1.1338014148344348E-12</v>
      </c>
      <c r="VWE21">
        <v>2.2958181539344934E-12</v>
      </c>
      <c r="VWF21">
        <v>1.9817266433439809E-9</v>
      </c>
      <c r="VWG21">
        <v>4.0127455019364613E-9</v>
      </c>
      <c r="VWT21">
        <v>2.7266084460420265E-31</v>
      </c>
      <c r="VWU21">
        <v>4.7144092105416754E-30</v>
      </c>
      <c r="VWV21">
        <v>1.9946337957623165E-30</v>
      </c>
      <c r="VWW21">
        <v>2.2747221609986899E-29</v>
      </c>
      <c r="VWX21">
        <v>6.3212459669435821E-16</v>
      </c>
      <c r="VWY21">
        <v>6.6125235804816694E-13</v>
      </c>
      <c r="VXB21">
        <v>4.5037514454380935E-15</v>
      </c>
      <c r="WDP21">
        <v>7.1130336641743002E-14</v>
      </c>
      <c r="WDQ21">
        <v>2.8904133451410686E-13</v>
      </c>
      <c r="WDR21">
        <v>5.9016389692748666E-16</v>
      </c>
      <c r="WDS21">
        <v>5.6809747555761387E-15</v>
      </c>
      <c r="WDW21">
        <v>3.6016292741107102E-17</v>
      </c>
      <c r="WDX21">
        <v>2.9496458333291973E-14</v>
      </c>
      <c r="WDY21">
        <v>1.3511381778249142E-14</v>
      </c>
      <c r="WEE21">
        <v>6.8911240752615484E-12</v>
      </c>
      <c r="WEF21">
        <v>3.4455620376307677E-12</v>
      </c>
      <c r="WEG21">
        <v>1.3831095607590466E-12</v>
      </c>
      <c r="WEH21">
        <v>5.4260451999008538E-12</v>
      </c>
      <c r="WEI21">
        <v>2.6885953996087224E-14</v>
      </c>
      <c r="WEJ21">
        <v>1.1306535035125788E-13</v>
      </c>
      <c r="WEK21">
        <v>8.9011725324990125E-15</v>
      </c>
      <c r="WEL21">
        <v>3.4919984550573031E-14</v>
      </c>
      <c r="WEM21">
        <v>5.6302616890131494E-18</v>
      </c>
      <c r="WEN21">
        <v>4.4858593830617015E-17</v>
      </c>
      <c r="WEO21">
        <v>1.1338837120235579E-16</v>
      </c>
      <c r="WEP21">
        <v>4.4483130240924405E-16</v>
      </c>
      <c r="WEQ21">
        <v>1.8127618249441044E-14</v>
      </c>
      <c r="WER21">
        <v>7.1116040824731418E-14</v>
      </c>
      <c r="WEU21">
        <v>8.0804821278197456E-10</v>
      </c>
      <c r="WEV21">
        <v>9.7809166097465069E-11</v>
      </c>
      <c r="WGS21">
        <v>8.146034306283381E-35</v>
      </c>
      <c r="WGZ21">
        <v>1.004425952851179E-36</v>
      </c>
      <c r="WHA21">
        <v>2.8826001780857794E-14</v>
      </c>
      <c r="WHB21">
        <v>3.414237810087679E-12</v>
      </c>
      <c r="WHC21">
        <v>7.7387117387909063E-12</v>
      </c>
      <c r="WHD21">
        <v>9.0296915959614649E-12</v>
      </c>
      <c r="WHG21">
        <v>3.6113564163293923E-32</v>
      </c>
      <c r="WHH21">
        <v>4.6871583894774468E-32</v>
      </c>
      <c r="WHI21">
        <v>3.8438741671108984E-12</v>
      </c>
      <c r="WHJ21">
        <v>4.9889418194789913E-12</v>
      </c>
      <c r="WHK21">
        <v>7.9722521050480673E-11</v>
      </c>
      <c r="WHL21">
        <v>1.034713942059082E-10</v>
      </c>
      <c r="WIJ21">
        <v>1.1802620103943299E-11</v>
      </c>
      <c r="WIK21">
        <v>5.9745587831469407E-11</v>
      </c>
      <c r="WIO21">
        <v>9.4246079425339331E-14</v>
      </c>
      <c r="WIQ21">
        <v>4.7152197874229475E-12</v>
      </c>
      <c r="WIR21">
        <v>4.7462445901992139E-11</v>
      </c>
      <c r="WIS21">
        <v>1.1067823152356553E-10</v>
      </c>
      <c r="WIY21">
        <v>5.1848067281144219E-10</v>
      </c>
      <c r="WIZ21">
        <v>1.0498577059818371E-9</v>
      </c>
      <c r="WJB21">
        <v>2.3662273001677445E-15</v>
      </c>
      <c r="WJC21">
        <v>9.8565175862719151E-15</v>
      </c>
      <c r="WJD21">
        <v>9.6530349506952479E-17</v>
      </c>
      <c r="WJE21">
        <v>9.6586953651285786E-16</v>
      </c>
      <c r="WJG21">
        <v>5.8262502506546651E-11</v>
      </c>
      <c r="WJH21">
        <v>8.8593781616103449E-11</v>
      </c>
      <c r="WJI21">
        <v>2.9259507824926235E-13</v>
      </c>
      <c r="WJJ21">
        <v>1.3805833652297302E-13</v>
      </c>
      <c r="WJK21">
        <v>1.1666552084106705E-12</v>
      </c>
      <c r="WJL21">
        <v>1.0500233413811561E-11</v>
      </c>
      <c r="WKT21">
        <v>4.5574566112938029E-17</v>
      </c>
      <c r="WKU21">
        <v>9.2282725161189016E-17</v>
      </c>
      <c r="WKV21">
        <v>1.7778137356246679E-11</v>
      </c>
      <c r="WKW21">
        <v>3.5998859395762398E-11</v>
      </c>
      <c r="WKX21">
        <v>1.2415332425017115E-15</v>
      </c>
      <c r="WKY21">
        <v>7.8554282582920135E-17</v>
      </c>
      <c r="WKZ21">
        <v>1.7420150239000234E-15</v>
      </c>
      <c r="WLA21">
        <v>4.8751174074651356E-14</v>
      </c>
      <c r="WLE21">
        <v>1.6876601484308496E-19</v>
      </c>
      <c r="WLF21">
        <v>1.337533234967082E-12</v>
      </c>
      <c r="WLG21">
        <v>5.4351266905852926E-12</v>
      </c>
      <c r="WLT21">
        <v>3.1600100319401322E-12</v>
      </c>
      <c r="WLU21">
        <v>5.4129963432256927E-13</v>
      </c>
      <c r="WLV21">
        <v>3.6446786083195413E-10</v>
      </c>
      <c r="WLW21">
        <v>3.846338556006376E-12</v>
      </c>
      <c r="WLX21">
        <v>2.399801235443489E-13</v>
      </c>
      <c r="WLY21">
        <v>1.1709484688930513E-10</v>
      </c>
      <c r="WLZ21">
        <v>3.4408431321676237E-12</v>
      </c>
      <c r="WMB21">
        <v>1.814026711096246E-13</v>
      </c>
      <c r="WMH21">
        <v>2.3396091951427732E-10</v>
      </c>
      <c r="WMI21">
        <v>1.546285449005498E-10</v>
      </c>
      <c r="WMJ21">
        <v>1.3557874400966122E-10</v>
      </c>
      <c r="WMK21">
        <v>7.7960484121090275E-11</v>
      </c>
      <c r="WML21">
        <v>8.9969950289243293E-11</v>
      </c>
      <c r="WMM21">
        <v>1.9121456832196143E-11</v>
      </c>
      <c r="WMN21">
        <v>1.509882169143985E-10</v>
      </c>
      <c r="WMO21">
        <v>6.4510713611828969E-12</v>
      </c>
      <c r="WMP21">
        <v>1.6324573195137653E-9</v>
      </c>
      <c r="WMQ21">
        <v>2.1869513078501973E-10</v>
      </c>
      <c r="WMR21">
        <v>9.1616860944304333E-11</v>
      </c>
      <c r="WMS21">
        <v>1.4974732834544601E-12</v>
      </c>
      <c r="WMT21">
        <v>2.6631158351841786E-11</v>
      </c>
      <c r="WMU21">
        <v>1.2100942841002517E-10</v>
      </c>
      <c r="WMV21">
        <v>3.8946691501547609E-10</v>
      </c>
      <c r="WMW21">
        <v>7.736685322020602E-10</v>
      </c>
      <c r="WMX21">
        <v>1.179294155366988E-9</v>
      </c>
      <c r="WMY21">
        <v>1.3480800685496338E-9</v>
      </c>
      <c r="WMZ21">
        <v>7.175938175699352E-9</v>
      </c>
      <c r="WNA21">
        <v>1.1492061414163987E-9</v>
      </c>
      <c r="WNB21">
        <v>4.7867419417639189E-11</v>
      </c>
      <c r="WNC21">
        <v>4.9675493112816753E-9</v>
      </c>
      <c r="WND21">
        <v>1.4595357870681537E-10</v>
      </c>
      <c r="WNE21">
        <v>2.6262574882158831E-10</v>
      </c>
      <c r="WNF21">
        <v>2.0829755904322493E-10</v>
      </c>
      <c r="WNG21">
        <v>1.9569630451345931E-9</v>
      </c>
      <c r="WNH21">
        <v>4.865845669787181E-9</v>
      </c>
      <c r="WNI21">
        <v>2.4254963324773064E-8</v>
      </c>
      <c r="WNJ21">
        <v>1.5232658630303543E-9</v>
      </c>
      <c r="WNK21">
        <v>5.7171113916999394E-10</v>
      </c>
      <c r="WNL21">
        <v>5.8662756753173586E-10</v>
      </c>
      <c r="WNM21">
        <v>5.4301580859758879E-10</v>
      </c>
      <c r="WNN21">
        <v>4.1627253101434141E-11</v>
      </c>
      <c r="WNO21">
        <v>1.6054093719440942E-8</v>
      </c>
      <c r="WNP21">
        <v>7.6736234404673362E-10</v>
      </c>
      <c r="WNQ21">
        <v>6.8869993725835861E-10</v>
      </c>
      <c r="WNR21">
        <v>4.4209721649850856E-11</v>
      </c>
      <c r="WNS21">
        <v>1.7555096505574442E-9</v>
      </c>
      <c r="WNT21">
        <v>2.650954893409779E-9</v>
      </c>
      <c r="WNU21">
        <v>1.2589682876758594E-8</v>
      </c>
      <c r="WNV21">
        <v>1.6481409695251491E-9</v>
      </c>
      <c r="WNW21">
        <v>3.2265707047957399E-8</v>
      </c>
      <c r="WNX21">
        <v>3.1960125064480755E-10</v>
      </c>
      <c r="WNY21">
        <v>2.4758540095663695E-8</v>
      </c>
      <c r="WNZ21">
        <v>1.475975046474726E-9</v>
      </c>
      <c r="WOA21">
        <v>3.3868426229570348E-10</v>
      </c>
      <c r="WOB21">
        <v>9.6382675927294407E-9</v>
      </c>
      <c r="WOC21">
        <v>6.9056678819547497E-9</v>
      </c>
      <c r="WOD21">
        <v>1.1651043138793171E-8</v>
      </c>
      <c r="WOE21">
        <v>1.4070457464423288E-9</v>
      </c>
      <c r="WOF21">
        <v>2.9776647540862134E-10</v>
      </c>
      <c r="WOG21">
        <v>1.7180480563098286E-11</v>
      </c>
      <c r="WOH21">
        <v>3.3602771630466344E-11</v>
      </c>
      <c r="WOI21">
        <v>9.8998037430443069E-10</v>
      </c>
      <c r="WOJ21">
        <v>1.5940256525346104E-9</v>
      </c>
      <c r="WOK21">
        <v>1.3384324155697144E-10</v>
      </c>
      <c r="WOL21">
        <v>1.2921690069671059E-10</v>
      </c>
      <c r="WOM21">
        <v>3.1061038329898205E-9</v>
      </c>
      <c r="WON21">
        <v>2.6954342263338743E-12</v>
      </c>
      <c r="WOO21">
        <v>3.3316155787525436E-11</v>
      </c>
      <c r="WOP21">
        <v>3.887979416691259E-10</v>
      </c>
      <c r="WOQ21">
        <v>9.1134423606019207E-11</v>
      </c>
      <c r="WOR21">
        <v>4.8934380014316662E-10</v>
      </c>
      <c r="WOS21">
        <v>1.482510777344456E-10</v>
      </c>
      <c r="WOT21">
        <v>1.8286614040770833E-10</v>
      </c>
      <c r="WOU21">
        <v>4.8404092175811023E-10</v>
      </c>
      <c r="WOV21">
        <v>1.2703766339512904E-11</v>
      </c>
      <c r="WOW21">
        <v>7.8149702687498886E-12</v>
      </c>
      <c r="WOX21">
        <v>1.3103052014039902E-10</v>
      </c>
      <c r="WOY21">
        <v>1.4978502897326715E-10</v>
      </c>
      <c r="WOZ21">
        <v>5.0950205078253476E-10</v>
      </c>
      <c r="WPA21">
        <v>1.1169594091142789E-10</v>
      </c>
      <c r="WPB21">
        <v>2.3014716841779229E-8</v>
      </c>
      <c r="WPC21">
        <v>2.9591298930589522E-10</v>
      </c>
      <c r="WPD21">
        <v>8.2863937085000405E-9</v>
      </c>
      <c r="WPE21">
        <v>4.8601386448339718E-10</v>
      </c>
      <c r="WPF21">
        <v>2.4906055875346208E-9</v>
      </c>
      <c r="WPG21">
        <v>5.4064527550829011E-10</v>
      </c>
      <c r="WPH21">
        <v>9.3148599324166972E-10</v>
      </c>
      <c r="WPI21">
        <v>1.9342511043437298E-8</v>
      </c>
      <c r="WPJ21">
        <v>1.0129241017216904E-8</v>
      </c>
      <c r="WPK21">
        <v>4.1063929727221518E-9</v>
      </c>
      <c r="WPL21">
        <v>4.6472734613119784E-10</v>
      </c>
      <c r="WPM21">
        <v>1.3570989469699871E-8</v>
      </c>
      <c r="WPN21">
        <v>2.8213158842213341E-9</v>
      </c>
      <c r="WPO21">
        <v>3.2765211578219348E-10</v>
      </c>
      <c r="WPP21">
        <v>1.3642332408915387E-9</v>
      </c>
      <c r="WPQ21">
        <v>1.5923951795134493E-8</v>
      </c>
      <c r="WPR21">
        <v>3.6783881422647115E-9</v>
      </c>
      <c r="WPS21">
        <v>4.3767891060358607E-9</v>
      </c>
      <c r="WPT21">
        <v>1.2054992733921233E-8</v>
      </c>
      <c r="WPU21">
        <v>1.0604224437546925E-8</v>
      </c>
      <c r="WPV21">
        <v>4.1066508698588846E-10</v>
      </c>
      <c r="WPW21">
        <v>1.6648160420209722E-11</v>
      </c>
      <c r="WPX21">
        <v>3.5850654484823723E-9</v>
      </c>
      <c r="WPY21">
        <v>3.5509817069276835E-11</v>
      </c>
      <c r="WPZ21">
        <v>6.5438366705413974E-10</v>
      </c>
      <c r="WQA21">
        <v>7.9029685833128918E-10</v>
      </c>
      <c r="WQB21">
        <v>4.4653028016716571E-8</v>
      </c>
      <c r="WQC21">
        <v>1.4000859204864049E-8</v>
      </c>
      <c r="WQD21">
        <v>6.8167525482323181E-8</v>
      </c>
      <c r="WQE21">
        <v>3.2830430967360243E-9</v>
      </c>
      <c r="WQF21">
        <v>1.5752500769621245E-10</v>
      </c>
      <c r="WQG21">
        <v>8.6943112147019586E-10</v>
      </c>
      <c r="WQH21">
        <v>6.1248342230617885E-12</v>
      </c>
      <c r="WQJ21">
        <v>7.9793726869314442E-9</v>
      </c>
      <c r="WQM21">
        <v>7.0573890910372632E-10</v>
      </c>
      <c r="WQO21">
        <v>3.035867409381886E-11</v>
      </c>
      <c r="WQP21">
        <v>2.0705671433045909E-15</v>
      </c>
      <c r="WQQ21">
        <v>1.8070310430826084E-12</v>
      </c>
      <c r="WQR21">
        <v>2.6225036587734115E-12</v>
      </c>
      <c r="WQS21">
        <v>7.0143581439952288E-15</v>
      </c>
      <c r="WQT21">
        <v>4.819400195414693E-14</v>
      </c>
      <c r="WQU21">
        <v>8.6394777193019035E-12</v>
      </c>
      <c r="WQV21">
        <v>1.3569115406675367E-11</v>
      </c>
      <c r="WQW21">
        <v>2.4459917180321977E-15</v>
      </c>
      <c r="WRI21">
        <v>1.0077092695076274E-14</v>
      </c>
      <c r="WRJ21">
        <v>2.6348267695633146E-14</v>
      </c>
      <c r="WRK21">
        <v>7.5958547444408648E-16</v>
      </c>
      <c r="WRL21">
        <v>3.0866098710687692E-15</v>
      </c>
      <c r="WSS21">
        <v>1.8203661107728623E-12</v>
      </c>
      <c r="WST21">
        <v>8.5409609954099903E-12</v>
      </c>
      <c r="WSU21">
        <v>1.362926603438569E-15</v>
      </c>
      <c r="WSV21">
        <v>7.5881859542795821E-15</v>
      </c>
      <c r="WSW21">
        <v>5.6803640757831819E-13</v>
      </c>
      <c r="WSX21">
        <v>3.1625810800306288E-12</v>
      </c>
      <c r="WTM21">
        <v>2.6733342600730798E-18</v>
      </c>
      <c r="WTN21">
        <v>1.9223400791792709E-17</v>
      </c>
      <c r="WTO21">
        <v>4.5383965969663423E-16</v>
      </c>
      <c r="WTP21">
        <v>1.2230321663332674E-16</v>
      </c>
      <c r="WVS21">
        <v>4.5400790458821011E-11</v>
      </c>
      <c r="WVT21">
        <v>1.1053476189283619E-10</v>
      </c>
      <c r="WVW21">
        <v>1.0945470185448548E-16</v>
      </c>
      <c r="WVX21">
        <v>4.4477412292039933E-16</v>
      </c>
      <c r="WVY21">
        <v>1.8372017962114321E-9</v>
      </c>
      <c r="WVZ21">
        <v>3.3052666902080211E-9</v>
      </c>
      <c r="WWA21">
        <v>1.9025579788730448E-8</v>
      </c>
      <c r="WWX21">
        <v>4.8374538963869935E-10</v>
      </c>
      <c r="WWY21">
        <v>2.5379364970804675E-11</v>
      </c>
      <c r="WWZ21">
        <v>4.033497352932664E-9</v>
      </c>
      <c r="WXA21">
        <v>1.0714048613857564E-9</v>
      </c>
      <c r="WXB21">
        <v>5.5892415139563068E-11</v>
      </c>
      <c r="WXC21">
        <v>7.0135201441864779E-9</v>
      </c>
      <c r="WXD21">
        <v>4.2463771320190203E-11</v>
      </c>
      <c r="XBC21">
        <v>1.7744429288059596E-32</v>
      </c>
      <c r="XBE21">
        <v>1.1235914065614629E-17</v>
      </c>
      <c r="XBF21">
        <v>7.3589786516143946E-14</v>
      </c>
      <c r="XBG21">
        <v>2.9371011172388552E-15</v>
      </c>
      <c r="XBH21">
        <v>1.4206935723139005E-13</v>
      </c>
      <c r="XBI21">
        <v>1.9192732284305309E-12</v>
      </c>
      <c r="XBJ21">
        <v>5.6513587948765025E-14</v>
      </c>
      <c r="XBK21">
        <v>5.6546640259101347E-13</v>
      </c>
      <c r="XCA21">
        <v>2.2366260364940988E-12</v>
      </c>
      <c r="XCB21">
        <v>2.2192279981712963E-13</v>
      </c>
      <c r="XCC21">
        <v>1.6102181632014349E-14</v>
      </c>
      <c r="XCD21">
        <v>3.6785979990082577E-13</v>
      </c>
      <c r="XCE21">
        <v>8.2272361883299105E-16</v>
      </c>
      <c r="XCF21">
        <v>1.0376322456739315E-16</v>
      </c>
      <c r="XCG21">
        <v>4.0580548050775968E-18</v>
      </c>
      <c r="XCH21">
        <v>2.6329895179515759E-17</v>
      </c>
      <c r="XCI21">
        <v>8.9903413272529768E-18</v>
      </c>
      <c r="XCJ21">
        <v>9.9293244614939114E-16</v>
      </c>
      <c r="XCK21">
        <v>4.3581382487619677E-18</v>
      </c>
      <c r="XCL21">
        <v>1.9639015347705934E-14</v>
      </c>
      <c r="XCQ21">
        <v>1.1846496935823861E-12</v>
      </c>
      <c r="XCR21">
        <v>1.4113206906790579E-7</v>
      </c>
      <c r="XCS21">
        <v>2.9676020601079765E-10</v>
      </c>
      <c r="XCT21">
        <v>9.5706770527224296E-12</v>
      </c>
      <c r="XCU21">
        <v>2.8212541638468583E-12</v>
      </c>
      <c r="XCV21">
        <v>2.3974986945212102E-9</v>
      </c>
      <c r="XDA21">
        <v>2.1529644232833577E-19</v>
      </c>
      <c r="XDH21">
        <v>1.5677693329896098E-12</v>
      </c>
      <c r="XDI21">
        <v>4.2602137586963786E-14</v>
      </c>
      <c r="XDU21">
        <v>1.5058883885010603E-10</v>
      </c>
      <c r="XDV21">
        <v>6.3934208774957386E-10</v>
      </c>
      <c r="XEA21">
        <v>3.5504605805632516E-16</v>
      </c>
      <c r="XEB21">
        <v>1.5073885271865009E-15</v>
      </c>
      <c r="XEC21">
        <v>2.0415503848683141E-11</v>
      </c>
      <c r="XED21">
        <v>8.6676349673356307E-11</v>
      </c>
      <c r="XEG21">
        <v>2.3492226828286669E-15</v>
      </c>
      <c r="XEH21">
        <v>1.7480531699951883E-13</v>
      </c>
      <c r="XEI21">
        <v>3.5160940822120999E-13</v>
      </c>
      <c r="XEJ21">
        <v>5.4345183534532353E-17</v>
      </c>
      <c r="XEK21">
        <v>5.4345183534532353E-17</v>
      </c>
      <c r="XEL21">
        <v>5.4345183534532353E-17</v>
      </c>
      <c r="XEM21">
        <v>5.4345183534532353E-17</v>
      </c>
      <c r="XFD21">
        <v>6.7931995233111033E-13</v>
      </c>
    </row>
    <row r="22" spans="2:1011 1031:2041 2058:3593 5005:5120 5124:7159 7177:8215 9256:9592 10351:11246 11455:12272 14741:15322 15470:16384" x14ac:dyDescent="0.35">
      <c r="B22" t="s">
        <v>3520</v>
      </c>
      <c r="C22" t="s">
        <v>3521</v>
      </c>
      <c r="D22" t="s">
        <v>3519</v>
      </c>
      <c r="M22">
        <v>1.2497434766360765E-14</v>
      </c>
      <c r="N22">
        <v>5.9326902971344704E-14</v>
      </c>
      <c r="Q22">
        <v>-8.0012977722616615E-16</v>
      </c>
      <c r="R22">
        <v>-1.5469175693039205E-15</v>
      </c>
      <c r="Y22">
        <v>1.034961106924913E-13</v>
      </c>
      <c r="Z22">
        <v>4.2056111870025518E-13</v>
      </c>
      <c r="AA22">
        <v>4.6232663963535935E-17</v>
      </c>
      <c r="AB22">
        <v>1.0171186071977894E-16</v>
      </c>
      <c r="AC22">
        <v>3.321766991407628E-19</v>
      </c>
      <c r="AD22">
        <v>6.7261575142139784E-19</v>
      </c>
      <c r="AN22">
        <v>7.668113385424417E-14</v>
      </c>
      <c r="AO22">
        <v>1.5526958573744227E-13</v>
      </c>
      <c r="AU22">
        <v>1.304403132351481E-15</v>
      </c>
      <c r="AV22">
        <v>5.3005010227660649E-15</v>
      </c>
      <c r="AW22">
        <v>2.3492808017218053E-15</v>
      </c>
      <c r="AX22">
        <v>9.5464086090032844E-15</v>
      </c>
      <c r="BA22">
        <v>7.0655819955917073E-13</v>
      </c>
      <c r="BB22">
        <v>3.21179916268113E-12</v>
      </c>
      <c r="BC22">
        <v>6.1717205238558195E-14</v>
      </c>
      <c r="BD22">
        <v>2.8054768627962186E-13</v>
      </c>
      <c r="BE22">
        <v>1.2460386799038648E-11</v>
      </c>
      <c r="BF22">
        <v>5.9151031586240935E-11</v>
      </c>
      <c r="BG22">
        <v>2.0254851157107647E-14</v>
      </c>
      <c r="BH22">
        <v>8.230650219359817E-14</v>
      </c>
      <c r="BK22">
        <v>2.7425114595723683E-11</v>
      </c>
      <c r="BL22">
        <v>1.0970045838289455E-10</v>
      </c>
      <c r="BM22">
        <v>4.3322187161216357E-14</v>
      </c>
      <c r="BN22">
        <v>1.7196830032163725E-13</v>
      </c>
      <c r="BS22">
        <v>1.0219911994297209E-11</v>
      </c>
      <c r="BT22">
        <v>3.4125140812123129E-11</v>
      </c>
      <c r="BX22">
        <v>3.9895200549817249E-12</v>
      </c>
      <c r="BY22">
        <v>1.5601119657812406E-11</v>
      </c>
      <c r="BZ22">
        <v>-1.0484654992216234E-49</v>
      </c>
      <c r="CA22">
        <v>-2.123009866202332E-49</v>
      </c>
      <c r="CD22">
        <v>1.2088864196219267E-16</v>
      </c>
      <c r="CE22">
        <v>7.2050356149822299E-16</v>
      </c>
      <c r="CF22">
        <v>7.9899568926088659E-16</v>
      </c>
      <c r="CG22">
        <v>4.3493423951470774E-14</v>
      </c>
      <c r="CN22">
        <v>2.6307227062274418E-13</v>
      </c>
      <c r="CO22">
        <v>5.3268803453329452E-13</v>
      </c>
      <c r="CP22">
        <v>1.0761112183468357E-13</v>
      </c>
      <c r="CQ22">
        <v>4.7378785585548275E-12</v>
      </c>
      <c r="CR22">
        <v>3.4426638599844741E-13</v>
      </c>
      <c r="CS22">
        <v>6.9710324405221181E-13</v>
      </c>
      <c r="DG22">
        <v>2.9823092378487845E-15</v>
      </c>
      <c r="DH22">
        <v>1.1015766677431824E-12</v>
      </c>
      <c r="DI22">
        <v>2.5611803422608764E-15</v>
      </c>
      <c r="DJ22">
        <v>9.4602413160621172E-13</v>
      </c>
      <c r="DK22">
        <v>1.5652312360951606E-13</v>
      </c>
      <c r="DL22">
        <v>5.7815004139174209E-11</v>
      </c>
      <c r="ET22">
        <v>3.2195491509828944E-18</v>
      </c>
      <c r="EU22">
        <v>3.6384747288548684E-18</v>
      </c>
      <c r="EV22">
        <v>1.5208777442801707E-18</v>
      </c>
      <c r="EW22">
        <v>7.0087818782940039E-19</v>
      </c>
      <c r="EX22">
        <v>2.8456480160640096E-18</v>
      </c>
      <c r="EY22">
        <v>8.208880338090542E-19</v>
      </c>
      <c r="EZ22">
        <v>1.5978007175971406E-19</v>
      </c>
      <c r="FA22">
        <v>4.7368788773104284E-20</v>
      </c>
      <c r="FB22">
        <v>9.263122225844085E-21</v>
      </c>
      <c r="FC22">
        <v>2.2239259157500432E-20</v>
      </c>
      <c r="FD22">
        <v>8.8942262001829992E-21</v>
      </c>
      <c r="FE22">
        <v>4.8368630359307407E-21</v>
      </c>
      <c r="FF22">
        <v>4.9096363727751547E-17</v>
      </c>
      <c r="FG22">
        <v>1.3418328946065308E-16</v>
      </c>
      <c r="FI22">
        <v>4.5277560833596435E-30</v>
      </c>
      <c r="FJ22">
        <v>4.3623268867062399E-28</v>
      </c>
      <c r="FK22">
        <v>4.2715243963435081E-31</v>
      </c>
      <c r="FL22">
        <v>8.1009826825296753E-10</v>
      </c>
      <c r="FM22">
        <v>2.0221031322545026E-10</v>
      </c>
      <c r="FV22">
        <v>1.4148137892827356E-11</v>
      </c>
      <c r="FW22">
        <v>4.7160459642757789E-11</v>
      </c>
      <c r="HO22">
        <v>1.9311659229156835E-9</v>
      </c>
      <c r="HP22">
        <v>1.8851584637592242E-10</v>
      </c>
      <c r="HQ22">
        <v>8.7690215152668601E-11</v>
      </c>
      <c r="HR22">
        <v>1.3873830394685417E-10</v>
      </c>
      <c r="HS22">
        <v>7.2330046087453655E-10</v>
      </c>
      <c r="HT22">
        <v>1.8398020884343816E-10</v>
      </c>
      <c r="HV22">
        <v>5.7426563504997465E-10</v>
      </c>
      <c r="JF22">
        <v>8.5063872900875992E-12</v>
      </c>
      <c r="JG22">
        <v>1.282666525901741E-10</v>
      </c>
      <c r="JH22">
        <v>6.865410570443099E-12</v>
      </c>
      <c r="JI22">
        <v>1.2212969864660176E-11</v>
      </c>
      <c r="JJ22">
        <v>2.5196741328033268E-11</v>
      </c>
      <c r="JK22">
        <v>5.2341789770443951E-12</v>
      </c>
      <c r="JL22">
        <v>1.4561239775718744E-11</v>
      </c>
      <c r="JM22">
        <v>1.2758476051415667E-11</v>
      </c>
      <c r="JN22">
        <v>8.5322668739251993E-12</v>
      </c>
      <c r="JO22">
        <v>1.1743645209536561E-11</v>
      </c>
      <c r="JP22">
        <v>6.5833547255260442E-12</v>
      </c>
      <c r="JQ22">
        <v>9.033102456947274E-10</v>
      </c>
      <c r="JR22">
        <v>4.834924420298787E-11</v>
      </c>
      <c r="JS22">
        <v>8.6009111381094871E-11</v>
      </c>
      <c r="JT22">
        <v>9.1323183799966173E-11</v>
      </c>
      <c r="JU22">
        <v>8.2644931216490442E-11</v>
      </c>
      <c r="JV22">
        <v>3.3934352763991954E-11</v>
      </c>
      <c r="JW22">
        <v>2.808994051340107E-11</v>
      </c>
      <c r="JX22">
        <v>5.8809592333010842E-11</v>
      </c>
      <c r="JY22">
        <v>2.7820566132575921E-11</v>
      </c>
      <c r="KA22">
        <v>4.9356980342345169E-12</v>
      </c>
      <c r="KB22">
        <v>5.0393221532258501E-11</v>
      </c>
      <c r="KC22">
        <v>6.1234233875413022E-12</v>
      </c>
      <c r="KD22">
        <v>8.4183025078849164E-13</v>
      </c>
      <c r="LS22">
        <v>2.8145669928494999E-10</v>
      </c>
      <c r="LT22">
        <v>2.3899400245548389E-10</v>
      </c>
      <c r="LW22">
        <v>4.2056748169015519E-11</v>
      </c>
      <c r="LX22">
        <v>3.8303165341506192E-11</v>
      </c>
      <c r="LY22">
        <v>7.006865164786457E-10</v>
      </c>
      <c r="LZ22">
        <v>8.5871853434647442E-11</v>
      </c>
      <c r="MA22">
        <v>2.4216273514667438E-10</v>
      </c>
      <c r="MB22">
        <v>4.4156040256723004E-10</v>
      </c>
      <c r="MC22">
        <v>6.1221502575992312E-10</v>
      </c>
      <c r="MD22">
        <v>8.1455289034212795E-11</v>
      </c>
      <c r="ME22">
        <v>2.1446316936045233E-11</v>
      </c>
      <c r="MF22">
        <v>4.9074211784093446E-11</v>
      </c>
      <c r="MR22">
        <v>2.3462479919242697E-13</v>
      </c>
      <c r="MS22">
        <v>2.5979732250682322E-12</v>
      </c>
      <c r="MT22">
        <v>3.6844810828491862E-12</v>
      </c>
      <c r="MU22">
        <v>2.20071089398112E-11</v>
      </c>
      <c r="NG22">
        <v>6.1943273314224464E-12</v>
      </c>
      <c r="NH22">
        <v>1.1893672504817531E-11</v>
      </c>
      <c r="OL22">
        <v>1.5544109955088064E-11</v>
      </c>
      <c r="OM22">
        <v>3.1474854270822596E-11</v>
      </c>
      <c r="OR22">
        <v>7.5431101168045962E-14</v>
      </c>
      <c r="OT22">
        <v>9.6228976798741803E-13</v>
      </c>
      <c r="OU22">
        <v>1.1795810059200608E-13</v>
      </c>
      <c r="OV22">
        <v>7.822484565575138E-14</v>
      </c>
      <c r="OX22">
        <v>1.4906437249916633E-11</v>
      </c>
      <c r="OY22">
        <v>3.5684172211781118E-10</v>
      </c>
      <c r="OZ22">
        <v>1.9734526481313394E-11</v>
      </c>
      <c r="PA22">
        <v>4.1617071279347207E-11</v>
      </c>
      <c r="PB22">
        <v>3.0082264609132665E-11</v>
      </c>
      <c r="PC22">
        <v>7.0944983441888003E-11</v>
      </c>
      <c r="PD22">
        <v>1.9147838461726795E-11</v>
      </c>
      <c r="PE22">
        <v>1.7752302932523676E-13</v>
      </c>
      <c r="PF22">
        <v>8.7386531839204215E-11</v>
      </c>
      <c r="PG22">
        <v>5.8812325787612563E-11</v>
      </c>
      <c r="PS22">
        <v>1.9669260576162718E-13</v>
      </c>
      <c r="PT22">
        <v>6.4580997131362198E-13</v>
      </c>
      <c r="QE22">
        <v>6.8096037813335555E-32</v>
      </c>
      <c r="QF22">
        <v>1.2586892691502784E-13</v>
      </c>
      <c r="QG22">
        <v>4.129571040098505E-12</v>
      </c>
      <c r="QH22">
        <v>2.2434691795745155E-13</v>
      </c>
      <c r="QI22">
        <v>5.7911827344451517E-12</v>
      </c>
      <c r="QJ22">
        <v>3.1388158545288038E-13</v>
      </c>
      <c r="RE22">
        <v>3.7494440918994909E-17</v>
      </c>
      <c r="RF22">
        <v>3.7875149699228322E-16</v>
      </c>
      <c r="RG22">
        <v>5.4337909921194435E-16</v>
      </c>
      <c r="RU22">
        <v>1.758025280782913E-16</v>
      </c>
      <c r="RV22">
        <v>2.673763621116067E-30</v>
      </c>
      <c r="RW22">
        <v>1.7669048750760707E-13</v>
      </c>
      <c r="RX22">
        <v>3.9247297622119787E-13</v>
      </c>
      <c r="RY22">
        <v>2.8570800540616097E-30</v>
      </c>
      <c r="RZ22">
        <v>3.8004846575270424E-13</v>
      </c>
      <c r="SA22">
        <v>8.4394129507340878E-13</v>
      </c>
      <c r="SQ22">
        <v>7.8910766488581497E-10</v>
      </c>
      <c r="SR22">
        <v>1.5978430947820342E-9</v>
      </c>
      <c r="SS22">
        <v>7.4756608563893197E-12</v>
      </c>
      <c r="ST22">
        <v>1.5137266573177274E-11</v>
      </c>
      <c r="SX22">
        <v>1.9601790471776899E-13</v>
      </c>
      <c r="TY22">
        <v>8.784663671173552E-19</v>
      </c>
      <c r="TZ22">
        <v>5.264080232414985E-18</v>
      </c>
      <c r="UA22">
        <v>3.9543952486201297E-18</v>
      </c>
      <c r="UB22">
        <v>6.7963356758734229E-18</v>
      </c>
      <c r="UC22">
        <v>6.9449970203585493E-17</v>
      </c>
      <c r="UD22">
        <v>8.5850721297644793E-17</v>
      </c>
      <c r="UE22">
        <v>1.0984659483961473E-14</v>
      </c>
      <c r="UF22">
        <v>3.369460745051496E-13</v>
      </c>
      <c r="UG22">
        <v>3.1773515677303115E-15</v>
      </c>
      <c r="UH22">
        <v>1.0351597651975763E-16</v>
      </c>
      <c r="UI22">
        <v>8.2740183900304041E-15</v>
      </c>
      <c r="UJ22">
        <v>6.2856611056251996E-17</v>
      </c>
      <c r="UK22">
        <v>5.0231167137939185E-15</v>
      </c>
      <c r="WZ22">
        <v>7.1333466661286817E-17</v>
      </c>
      <c r="XA22">
        <v>4.7555644440857884E-17</v>
      </c>
      <c r="XG22">
        <v>1.5154887463402561E-15</v>
      </c>
      <c r="XH22">
        <v>6.8133606300244364E-17</v>
      </c>
      <c r="XI22">
        <v>1.3402773211651683E-14</v>
      </c>
      <c r="XJ22">
        <v>2.1466917647308948E-13</v>
      </c>
      <c r="XK22">
        <v>9.5002835105676761E-16</v>
      </c>
      <c r="XL22">
        <v>3.5560830512061141E-13</v>
      </c>
      <c r="XM22">
        <v>5.1816160249864659E-11</v>
      </c>
      <c r="XN22">
        <v>6.6213998296895715E-11</v>
      </c>
      <c r="XS22">
        <v>8.5306937969329742E-15</v>
      </c>
      <c r="XT22">
        <v>1.4431944618585167E-11</v>
      </c>
      <c r="XU22">
        <v>7.6396210827718188E-11</v>
      </c>
      <c r="XV22">
        <v>5.9672056309351458E-11</v>
      </c>
      <c r="XW22">
        <v>5.3377918998245423E-15</v>
      </c>
      <c r="XX22">
        <v>4.8461058811056494E-15</v>
      </c>
      <c r="XY22">
        <v>4.0740043330253187E-13</v>
      </c>
      <c r="XZ22">
        <v>5.00936949107226E-12</v>
      </c>
      <c r="ZC22">
        <v>9.5288719721392157E-14</v>
      </c>
      <c r="ZD22">
        <v>1.9294759079482411E-13</v>
      </c>
      <c r="ZH22">
        <v>5.8600891760323548E-14</v>
      </c>
      <c r="ZI22">
        <v>1.7260329894705482E-13</v>
      </c>
      <c r="ZJ22">
        <v>4.0903949958351675E-15</v>
      </c>
      <c r="ZK22">
        <v>1.6620848521742876E-14</v>
      </c>
      <c r="ZL22">
        <v>5.7445321672974235E-14</v>
      </c>
      <c r="ZM22">
        <v>2.3343165830322227E-13</v>
      </c>
      <c r="ZN22">
        <v>4.1133771232092477E-13</v>
      </c>
      <c r="ZO22">
        <v>1.6474280757766395E-12</v>
      </c>
      <c r="ZP22">
        <v>2.8751460536754562E-10</v>
      </c>
      <c r="ZQ22">
        <v>2.5920928119121481E-9</v>
      </c>
      <c r="ZR22">
        <v>1.1516822901617555E-16</v>
      </c>
      <c r="ZS22">
        <v>4.6799129851054413E-16</v>
      </c>
      <c r="ZT22">
        <v>1.3200897233782146E-15</v>
      </c>
      <c r="ZU22">
        <v>5.3642441936606189E-15</v>
      </c>
      <c r="ZV22">
        <v>8.5221207810293656E-16</v>
      </c>
      <c r="ZW22">
        <v>3.4630022571741484E-15</v>
      </c>
      <c r="ZZ22">
        <v>1.5763883821539011E-15</v>
      </c>
      <c r="AAA22">
        <v>6.4569010121317754E-15</v>
      </c>
      <c r="AAT22">
        <v>6.7207770696683398E-20</v>
      </c>
      <c r="AAU22">
        <v>5.3400912880589997E-21</v>
      </c>
      <c r="AAV22">
        <v>2.5799672516396365E-19</v>
      </c>
      <c r="AAW22">
        <v>8.6190361456040677E-19</v>
      </c>
      <c r="ABF22">
        <v>5.4867306026132801E-23</v>
      </c>
      <c r="ABT22">
        <v>2.7499438874276496E-15</v>
      </c>
      <c r="ABU22">
        <v>1.1174521147908373E-14</v>
      </c>
      <c r="ABX22">
        <v>-9.3579495986464561E-13</v>
      </c>
      <c r="ABY22">
        <v>-4.4423369933804424E-12</v>
      </c>
      <c r="ACB22">
        <v>7.3214003169818956E-9</v>
      </c>
      <c r="ACC22">
        <v>1.482490851526236E-8</v>
      </c>
      <c r="ADF22">
        <v>2.462404843810514E-7</v>
      </c>
      <c r="ADG22">
        <v>4.9066798888837328E-7</v>
      </c>
      <c r="AEK22">
        <v>5.4241582133453955E-15</v>
      </c>
      <c r="AEL22">
        <v>1.6472005130813524E-16</v>
      </c>
      <c r="AEM22">
        <v>3.3493697631755546E-14</v>
      </c>
      <c r="AEN22">
        <v>7.5444296801914782E-13</v>
      </c>
      <c r="AEO22">
        <v>2.7316355436205102E-15</v>
      </c>
      <c r="AEP22">
        <v>4.3108576709859925E-13</v>
      </c>
      <c r="AEQ22">
        <v>6.2817021578559901E-11</v>
      </c>
      <c r="AER22">
        <v>3.2078054659743295E-10</v>
      </c>
      <c r="AEW22">
        <v>4.2285536145898309E-11</v>
      </c>
      <c r="AEX22">
        <v>2.6712043646839885E-11</v>
      </c>
      <c r="AEY22">
        <v>1.3879557848703471E-10</v>
      </c>
      <c r="AEZ22">
        <v>1.1925628784559409E-10</v>
      </c>
      <c r="AFA22">
        <v>1.702094011932212E-12</v>
      </c>
      <c r="AFB22">
        <v>4.672723119391506E-15</v>
      </c>
      <c r="AFC22">
        <v>3.9786520090431698E-13</v>
      </c>
      <c r="AFD22">
        <v>2.7899926611380197E-11</v>
      </c>
      <c r="AHV22">
        <v>6.8797186040413715E-10</v>
      </c>
      <c r="AHY22">
        <v>1.3971484570595652E-10</v>
      </c>
      <c r="AHZ22">
        <v>1.1039620009586667E-10</v>
      </c>
      <c r="AIE22">
        <v>2.4744772544634739E-10</v>
      </c>
      <c r="AIF22">
        <v>5.0105333123004206E-10</v>
      </c>
      <c r="AIG22">
        <v>2.5550695311176404E-15</v>
      </c>
      <c r="AIH22">
        <v>5.1736922458800977E-15</v>
      </c>
      <c r="AII22">
        <v>1.7090100926968691E-12</v>
      </c>
      <c r="AIJ22">
        <v>3.8582028978610046E-12</v>
      </c>
      <c r="AIU22">
        <v>5.7068093223828848E-15</v>
      </c>
      <c r="AIV22">
        <v>3.2066830330855742E-13</v>
      </c>
      <c r="AJJ22">
        <v>4.7051863520045386E-14</v>
      </c>
      <c r="AJL22">
        <v>2.3931965276465166E-13</v>
      </c>
      <c r="AJN22">
        <v>1.8832543720205474E-13</v>
      </c>
      <c r="AKR22">
        <v>1.0563125126689498E-14</v>
      </c>
      <c r="AKS22">
        <v>1.5972852468374733E-13</v>
      </c>
      <c r="AKZ22">
        <v>1.240305251709169E-22</v>
      </c>
      <c r="ALA22">
        <v>5.0746249938451276E-22</v>
      </c>
      <c r="ALD22">
        <v>1.4113213580464967E-10</v>
      </c>
      <c r="ALJ22">
        <v>1.2085306022258686E-21</v>
      </c>
      <c r="ALK22">
        <v>2.4471214303548825E-21</v>
      </c>
      <c r="ALL22">
        <v>4.3021998681218888E-9</v>
      </c>
      <c r="ALO22">
        <v>8.184080216562583E-13</v>
      </c>
      <c r="ALT22">
        <v>6.2319475382320282E-14</v>
      </c>
      <c r="ALU22">
        <v>1.8094640170734372E-13</v>
      </c>
      <c r="ALV22">
        <v>4.731855713668904E-15</v>
      </c>
      <c r="ALW22">
        <v>9.5814086138484349E-15</v>
      </c>
      <c r="AMY22">
        <v>3.4406285366740076E-10</v>
      </c>
      <c r="AMZ22">
        <v>2.4473618666192855E-9</v>
      </c>
      <c r="AUL22">
        <v>1.7864153522437432E-10</v>
      </c>
      <c r="AUS22">
        <v>2.1703435483507929E-16</v>
      </c>
      <c r="AUT22">
        <v>1.0405374373869939E-15</v>
      </c>
      <c r="AVE22">
        <v>5.2797304004869696E-15</v>
      </c>
      <c r="AVF22">
        <v>1.6167900526410268E-15</v>
      </c>
      <c r="AVG22">
        <v>1.033214036970499E-15</v>
      </c>
      <c r="AVH22">
        <v>2.4108327529311642E-15</v>
      </c>
      <c r="AWY22">
        <v>3.7385837224407461E-15</v>
      </c>
      <c r="AWZ22">
        <v>7.5701586120454873E-15</v>
      </c>
      <c r="AXE22">
        <v>1.3906252820547706E-15</v>
      </c>
      <c r="AXF22">
        <v>6.238691137058709E-23</v>
      </c>
      <c r="AXG22">
        <v>1.9921603634451314E-13</v>
      </c>
      <c r="AXH22">
        <v>1.2667891721768597E-14</v>
      </c>
      <c r="AXO22">
        <v>1.5714303474845291E-16</v>
      </c>
      <c r="AXP22">
        <v>3.1819474596314018E-16</v>
      </c>
      <c r="AXT22">
        <v>1.1011624035893558E-17</v>
      </c>
      <c r="AXU22">
        <v>1.7116634490407851E-13</v>
      </c>
      <c r="AZA22">
        <v>2.2773479423603629E-11</v>
      </c>
      <c r="AZB22">
        <v>1.7515116454471398E-12</v>
      </c>
      <c r="AZC22">
        <v>3.9193681659830486E-12</v>
      </c>
      <c r="AZD22">
        <v>3.1642138648007428E-12</v>
      </c>
      <c r="AZE22">
        <v>2.5315070646650281E-36</v>
      </c>
      <c r="AZF22">
        <v>2.2291576544981127E-37</v>
      </c>
      <c r="AZG22">
        <v>4.1673565604896659E-37</v>
      </c>
      <c r="AZH22">
        <v>2.9781798375237873E-37</v>
      </c>
      <c r="AZI22">
        <v>9.2533602269895454E-18</v>
      </c>
      <c r="AZJ22">
        <v>3.7490143133535979E-19</v>
      </c>
      <c r="AZK22">
        <v>1.3650210590800683E-18</v>
      </c>
      <c r="AZL22">
        <v>2.7038321075075373E-18</v>
      </c>
      <c r="AZM22">
        <v>1.7656048446505353E-36</v>
      </c>
      <c r="AZN22">
        <v>1.5547306224059665E-37</v>
      </c>
      <c r="AZO22">
        <v>2.9065314631308307E-37</v>
      </c>
      <c r="AZP22">
        <v>2.0771376950782247E-37</v>
      </c>
      <c r="AZS22">
        <v>5.5505373130390985E-10</v>
      </c>
      <c r="AZT22">
        <v>1.579768312172637E-9</v>
      </c>
      <c r="BCS22">
        <v>2.3513934229653334E-11</v>
      </c>
      <c r="BCT22">
        <v>3.0025556509135806E-17</v>
      </c>
      <c r="BCX22">
        <v>1.7352918412886248E-11</v>
      </c>
      <c r="BDB22">
        <v>1.3979464894975472E-11</v>
      </c>
      <c r="BDC22">
        <v>2.0076068039483132E-11</v>
      </c>
      <c r="BDD22">
        <v>8.0409878177587927E-12</v>
      </c>
      <c r="BDE22">
        <v>1.6206457107599088E-10</v>
      </c>
      <c r="BDG22">
        <v>6.6783912952232066E-12</v>
      </c>
      <c r="BDJ22">
        <v>1.5469216145348099E-11</v>
      </c>
      <c r="BDL22">
        <v>1.2124263705825919E-11</v>
      </c>
      <c r="BDO22">
        <v>1.9190966292126655E-46</v>
      </c>
      <c r="BDR22">
        <v>5.7074809865982941E-14</v>
      </c>
      <c r="BEU22">
        <v>1.4388802419016372E-12</v>
      </c>
      <c r="BEW22">
        <v>1.4574706899837249E-12</v>
      </c>
      <c r="BEX22">
        <v>1.0909019716237303E-12</v>
      </c>
      <c r="BFJ22">
        <v>4.4954128589593368E-12</v>
      </c>
      <c r="BFL22">
        <v>5.9158856770686427E-12</v>
      </c>
      <c r="BFN22">
        <v>2.5268810291746508E-13</v>
      </c>
      <c r="BFP22">
        <v>2.6298680602978059E-10</v>
      </c>
      <c r="BFQ22">
        <v>5.7432208242121198E-16</v>
      </c>
      <c r="BFT22">
        <v>6.463889477303437E-45</v>
      </c>
      <c r="BFZ22">
        <v>2.810734231513944E-12</v>
      </c>
      <c r="BGB22">
        <v>1.6463061294699252E-11</v>
      </c>
      <c r="BGD22">
        <v>1.2300043973818919E-12</v>
      </c>
      <c r="BGF22">
        <v>9.8340480031003518E-13</v>
      </c>
      <c r="BGG22">
        <v>1.2540812481027571E-11</v>
      </c>
      <c r="BGO22">
        <v>2.7441975725155818E-9</v>
      </c>
      <c r="BGP22">
        <v>2.999017194731567E-10</v>
      </c>
      <c r="BGQ22">
        <v>2.5977643927397709E-9</v>
      </c>
      <c r="BGR22">
        <v>2.5049866626518439E-9</v>
      </c>
      <c r="BGS22">
        <v>4.4704385526260599E-8</v>
      </c>
      <c r="BGT22">
        <v>9.0196898978364093E-9</v>
      </c>
      <c r="BGU22">
        <v>2.3943697750691484E-9</v>
      </c>
      <c r="BGV22">
        <v>1.6652076789839063E-7</v>
      </c>
      <c r="BGW22">
        <v>3.1422369707541956E-9</v>
      </c>
      <c r="BGX22">
        <v>3.8535182421263627E-10</v>
      </c>
      <c r="BJO22">
        <v>1.3997623945066024E-31</v>
      </c>
      <c r="BJS22">
        <v>3.2172393024534299E-15</v>
      </c>
      <c r="BJT22">
        <v>6.610505162927217E-15</v>
      </c>
      <c r="BJX22">
        <v>2.4984174919815278E-14</v>
      </c>
      <c r="BJY22">
        <v>2.8149638025724059E-16</v>
      </c>
      <c r="BKB22">
        <v>1.0064505111399217E-14</v>
      </c>
      <c r="BKD22">
        <v>6.3544636851736471E-12</v>
      </c>
      <c r="BKE22">
        <v>1.1867508914589484E-11</v>
      </c>
      <c r="BKF22">
        <v>9.6680732829681469E-11</v>
      </c>
      <c r="BKG22">
        <v>9.0025129926248853E-11</v>
      </c>
      <c r="BKH22">
        <v>5.3310909820917383E-12</v>
      </c>
      <c r="BKJ22">
        <v>1.7665836782524807E-11</v>
      </c>
      <c r="BKK22">
        <v>1.6037608551061277E-14</v>
      </c>
      <c r="BKL22">
        <v>6.7639415324645853E-11</v>
      </c>
      <c r="BKM22">
        <v>1.8817323053656454E-13</v>
      </c>
      <c r="BKN22">
        <v>5.6931061256785291E-15</v>
      </c>
      <c r="BKO22">
        <v>1.4070144876362652E-11</v>
      </c>
      <c r="BKP22">
        <v>2.7729944570834109E-15</v>
      </c>
      <c r="BKQ22">
        <v>1.769664804740589E-12</v>
      </c>
      <c r="BKR22">
        <v>3.2159324617281158E-23</v>
      </c>
      <c r="BLF22">
        <v>5.4541315016201845E-13</v>
      </c>
      <c r="BLG22">
        <v>6.8964060937183832E-13</v>
      </c>
      <c r="BLH22">
        <v>1.6553552608907201E-12</v>
      </c>
      <c r="BLI22">
        <v>1.9647391813200576E-12</v>
      </c>
      <c r="BLJ22">
        <v>6.2320035882070465E-12</v>
      </c>
      <c r="BLK22">
        <v>1.9765751853908135E-12</v>
      </c>
      <c r="BMD22">
        <v>1.6340715382819634E-12</v>
      </c>
      <c r="BME22">
        <v>8.7431703507988524E-10</v>
      </c>
      <c r="BMF22">
        <v>4.4308853847781375E-11</v>
      </c>
      <c r="BMG22">
        <v>2.3890841590465007E-8</v>
      </c>
      <c r="BMH22">
        <v>9.0173683575304831E-13</v>
      </c>
      <c r="BMI22">
        <v>4.824781891047669E-10</v>
      </c>
      <c r="BMJ22">
        <v>6.6281681213318222E-10</v>
      </c>
      <c r="BMK22">
        <v>3.7801533279462236E-7</v>
      </c>
      <c r="BMU22">
        <v>1.0274375428502459E-12</v>
      </c>
      <c r="BMV22">
        <v>8.7482167451993844E-13</v>
      </c>
      <c r="BMW22">
        <v>4.6843651424739953E-13</v>
      </c>
      <c r="BMX22">
        <v>4.5932767593176938E-12</v>
      </c>
      <c r="BMY22">
        <v>1.5827720545460071E-10</v>
      </c>
      <c r="BMZ22">
        <v>2.5081608772514201E-13</v>
      </c>
      <c r="BUE22">
        <v>4.3386992389845273E-11</v>
      </c>
      <c r="BUF22">
        <v>1.3955985422022841E-13</v>
      </c>
      <c r="BUG22">
        <v>6.9927165951367772E-13</v>
      </c>
      <c r="BUH22">
        <v>5.3569813326874268E-14</v>
      </c>
      <c r="BUI22">
        <v>2.684142404291209E-13</v>
      </c>
      <c r="BUJ22">
        <v>8.7079121095339025E-16</v>
      </c>
      <c r="BUK22">
        <v>3.2203149888634277E-15</v>
      </c>
      <c r="BUN22">
        <v>1.110193546808369E-13</v>
      </c>
      <c r="BUO22">
        <v>1.2413699768496403E-13</v>
      </c>
      <c r="BUP22">
        <v>2.1464042618242906E-13</v>
      </c>
      <c r="BUQ22">
        <v>1.0948779507532823E-12</v>
      </c>
      <c r="BUR22">
        <v>3.6413565578581349E-17</v>
      </c>
      <c r="BUS22">
        <v>1.0961824875728913E-15</v>
      </c>
      <c r="BUT22">
        <v>3.1003148914662143E-15</v>
      </c>
      <c r="BUU22">
        <v>4.1480701964036884E-16</v>
      </c>
      <c r="BUV22">
        <v>9.6621883244014025E-15</v>
      </c>
      <c r="BUW22">
        <v>3.5317397778596282E-14</v>
      </c>
      <c r="BVB22">
        <v>1.1021162019827093E-13</v>
      </c>
      <c r="BVC22">
        <v>5.418045412369352E-13</v>
      </c>
      <c r="BVD22">
        <v>1.1032966944891205E-11</v>
      </c>
      <c r="BVF22">
        <v>7.3052908622403588E-14</v>
      </c>
      <c r="BVI22">
        <v>1.2861825010867385E-18</v>
      </c>
      <c r="BVJ22">
        <v>7.2373613405202379E-17</v>
      </c>
      <c r="BVK22">
        <v>2.1583465771452049E-16</v>
      </c>
      <c r="BWA22">
        <v>2.3592746159951685E-14</v>
      </c>
      <c r="BWB22">
        <v>3.5366792261717601E-14</v>
      </c>
      <c r="BWC22">
        <v>1.121582448336778E-13</v>
      </c>
      <c r="BWD22">
        <v>2.391099368631172E-14</v>
      </c>
      <c r="BWE22">
        <v>1.3646162284702413E-14</v>
      </c>
      <c r="BWF22">
        <v>4.1734009616792965E-15</v>
      </c>
      <c r="BWG22">
        <v>1.1794792049516149E-13</v>
      </c>
      <c r="BWH22">
        <v>1.5917740880216122E-14</v>
      </c>
      <c r="BWI22">
        <v>3.0323233049040834E-14</v>
      </c>
      <c r="BWJ22">
        <v>8.5159128178964632E-15</v>
      </c>
      <c r="BWK22">
        <v>2.0671844706237798E-16</v>
      </c>
      <c r="BWL22">
        <v>2.4062420037936919E-15</v>
      </c>
      <c r="BWM22">
        <v>3.1434225643351169E-15</v>
      </c>
      <c r="BWN22">
        <v>1.9159836489951819E-15</v>
      </c>
      <c r="BWO22">
        <v>1.0638188367415506E-16</v>
      </c>
      <c r="BWP22">
        <v>2.94018440477703E-15</v>
      </c>
      <c r="BWZ22">
        <v>1.9929245333292801E-16</v>
      </c>
      <c r="BXA22">
        <v>1.4829322369102581E-14</v>
      </c>
      <c r="BXB22">
        <v>2.9828207471149509E-14</v>
      </c>
      <c r="BXL22">
        <v>1.7224821913194375E-14</v>
      </c>
      <c r="BXM22">
        <v>4.9738068852744409E-13</v>
      </c>
      <c r="BXN22">
        <v>1.800579796310642E-13</v>
      </c>
      <c r="BXQ22">
        <v>2.7191918843413379E-33</v>
      </c>
      <c r="BXR22">
        <v>1.2408137846369503E-32</v>
      </c>
      <c r="BXS22">
        <v>1.7100217437325276E-13</v>
      </c>
      <c r="BXT22">
        <v>7.8031218167091475E-13</v>
      </c>
      <c r="BYT22">
        <v>1.2188803188053675E-13</v>
      </c>
      <c r="BYU22">
        <v>5.4459499128857935E-13</v>
      </c>
      <c r="BZA22">
        <v>1.0223749667357632E-10</v>
      </c>
      <c r="BZB22">
        <v>2.0701798418256838E-10</v>
      </c>
      <c r="BZH22">
        <v>1.876752889272309E-16</v>
      </c>
      <c r="BZI22">
        <v>7.6262701018925126E-16</v>
      </c>
      <c r="BZJ22">
        <v>2.4796471405409193E-15</v>
      </c>
      <c r="BZK22">
        <v>1.1771198494751718E-14</v>
      </c>
      <c r="BZL22">
        <v>4.3763429060715657E-15</v>
      </c>
      <c r="BZM22">
        <v>8.8406523142724669E-15</v>
      </c>
      <c r="CCA22">
        <v>2.4115944006914595E-10</v>
      </c>
      <c r="CCS22">
        <v>1.4822855076058459E-51</v>
      </c>
      <c r="CCT22">
        <v>6.0233340860906583E-51</v>
      </c>
      <c r="CCV22">
        <v>3.7588837276805264E-13</v>
      </c>
      <c r="CCW22">
        <v>8.8548567688635199E-13</v>
      </c>
      <c r="CDB22">
        <v>3.7639818598949764E-10</v>
      </c>
      <c r="CDC22">
        <v>3.5198188843209693E-10</v>
      </c>
      <c r="CDD22">
        <v>1.4347711694515142E-7</v>
      </c>
      <c r="CDE22">
        <v>9.1161313020932271E-10</v>
      </c>
      <c r="CDF22">
        <v>1.8078554913921637E-11</v>
      </c>
      <c r="CDG22">
        <v>1.074373282905627E-8</v>
      </c>
      <c r="CDH22">
        <v>5.0691877959812761E-11</v>
      </c>
      <c r="CDI22">
        <v>4.8046306643850873E-9</v>
      </c>
      <c r="CDJ22">
        <v>1.8488617291263722E-10</v>
      </c>
      <c r="CDK22">
        <v>9.3172605796744978E-8</v>
      </c>
      <c r="CDL22">
        <v>9.146578704818761E-9</v>
      </c>
      <c r="CDM22">
        <v>4.1416792602665071E-10</v>
      </c>
      <c r="CDN22">
        <v>9.8850285575619176E-8</v>
      </c>
      <c r="CDO22">
        <v>7.0095627872392419E-10</v>
      </c>
      <c r="CDP22">
        <v>8.7302805599853872E-9</v>
      </c>
      <c r="CDQ22">
        <v>1.8281283300944139E-5</v>
      </c>
      <c r="CDR22">
        <v>1.444926424789332E-7</v>
      </c>
      <c r="CDS22">
        <v>1.1502130964005948E-9</v>
      </c>
      <c r="CDT22">
        <v>2.5922469147937885E-11</v>
      </c>
      <c r="CDU22">
        <v>1.7774091403452096E-13</v>
      </c>
      <c r="CEJ22">
        <v>1.2915335170945755E-22</v>
      </c>
      <c r="CEK22">
        <v>4.7957967704583942E-16</v>
      </c>
      <c r="CEM22">
        <v>4.0691644533437819E-21</v>
      </c>
      <c r="CEN22">
        <v>8.2395427298868078E-21</v>
      </c>
      <c r="CEQ22">
        <v>4.2353971171529732E-12</v>
      </c>
      <c r="CER22">
        <v>5.8274950694383614E-13</v>
      </c>
      <c r="CES22">
        <v>4.1722131321022357E-16</v>
      </c>
      <c r="CET22">
        <v>1.6921552979914938E-15</v>
      </c>
      <c r="CFC22">
        <v>8.4181692388361404E-22</v>
      </c>
      <c r="CFD22">
        <v>1.7045726695516542E-21</v>
      </c>
      <c r="CFG22">
        <v>1.0999419968814454E-15</v>
      </c>
      <c r="CFH22">
        <v>4.4944133944584002E-15</v>
      </c>
      <c r="CFL22">
        <v>1.7717470599746959E-16</v>
      </c>
      <c r="CFM22">
        <v>7.1995741734757929E-16</v>
      </c>
      <c r="CFQ22">
        <v>1.2992929686816765E-11</v>
      </c>
      <c r="CFV22">
        <v>2.8648160984784721E-11</v>
      </c>
      <c r="CFW22">
        <v>1.1641309564051274E-10</v>
      </c>
      <c r="CFZ22">
        <v>3.741833785214285E-15</v>
      </c>
      <c r="CGA22">
        <v>1.9833473460640453E-14</v>
      </c>
      <c r="CGK22">
        <v>9.6777388249240245E-14</v>
      </c>
      <c r="CGN22">
        <v>1.6753655049325617E-15</v>
      </c>
      <c r="CGO22">
        <v>6.807923372886471E-15</v>
      </c>
      <c r="CHW22">
        <v>8.7830332990743266E-15</v>
      </c>
      <c r="CIJ22">
        <v>7.3120555631740719E-16</v>
      </c>
      <c r="CIK22">
        <v>3.982324514514051E-15</v>
      </c>
      <c r="CIU22">
        <v>4.8843785443828548E-16</v>
      </c>
      <c r="CIV22">
        <v>2.3186762515288727E-15</v>
      </c>
      <c r="CKK22">
        <v>1.4853539252541681E-17</v>
      </c>
      <c r="CKM22">
        <v>3.263438770603329E-15</v>
      </c>
      <c r="CKP22">
        <v>8.0876074025245854E-15</v>
      </c>
      <c r="CKR22">
        <v>2.0581949388228723E-14</v>
      </c>
      <c r="CKS22">
        <v>8.7571383139151069E-15</v>
      </c>
      <c r="CKU22">
        <v>1.28412918537242E-15</v>
      </c>
      <c r="CKV22">
        <v>2.6304321941015823E-14</v>
      </c>
      <c r="CKX22">
        <v>4.3499691748088144E-13</v>
      </c>
      <c r="CKY22">
        <v>4.3202110384498302E-13</v>
      </c>
      <c r="CKZ22">
        <v>1.1889792972980376E-14</v>
      </c>
      <c r="CLA22">
        <v>2.7783506681765224E-14</v>
      </c>
      <c r="CLD22">
        <v>3.4816704575276636E-14</v>
      </c>
      <c r="CLE22">
        <v>5.3008267983321362E-15</v>
      </c>
      <c r="CLF22">
        <v>4.3492570699627305E-14</v>
      </c>
      <c r="CLG22">
        <v>5.697054366497957E-14</v>
      </c>
      <c r="CLI22">
        <v>1.5985456673514996E-14</v>
      </c>
      <c r="CLJ22">
        <v>9.9586270846555403E-15</v>
      </c>
      <c r="CLK22">
        <v>3.7299835468814174E-14</v>
      </c>
      <c r="CLL22">
        <v>7.8313102467048797E-15</v>
      </c>
      <c r="CLM22">
        <v>6.6263515876191715E-18</v>
      </c>
      <c r="CLN22">
        <v>5.41425283997419E-14</v>
      </c>
      <c r="CLO22">
        <v>5.6700965958227345E-17</v>
      </c>
      <c r="CLQ22">
        <v>9.2017951330552048E-14</v>
      </c>
      <c r="CLS22">
        <v>5.4079924046670548E-11</v>
      </c>
      <c r="CLT22">
        <v>2.2032319524964165E-10</v>
      </c>
      <c r="CLU22">
        <v>8.6136497761202961E-9</v>
      </c>
      <c r="CLW22">
        <v>2.274337456642069E-11</v>
      </c>
      <c r="CLX22">
        <v>1.7537540874131208E-10</v>
      </c>
      <c r="CLY22">
        <v>2.2596606780862605E-11</v>
      </c>
      <c r="CLZ22">
        <v>2.7004411828048463E-10</v>
      </c>
      <c r="CMB22">
        <v>7.4219855850938445E-11</v>
      </c>
      <c r="CMC22">
        <v>3.9790290263244247E-10</v>
      </c>
      <c r="CMG22">
        <v>1.3271834043769163E-8</v>
      </c>
      <c r="CMH22">
        <v>2.5673173524993582E-8</v>
      </c>
      <c r="CMI22">
        <v>3.8910025700717741E-10</v>
      </c>
      <c r="CMJ22">
        <v>6.5110651164889873E-9</v>
      </c>
      <c r="CMK22">
        <v>1.4724949305215771E-8</v>
      </c>
      <c r="CML22">
        <v>2.8277126400310401E-8</v>
      </c>
      <c r="CMM22">
        <v>1.0501261040616445E-8</v>
      </c>
      <c r="CMN22">
        <v>1.2063696745311618E-8</v>
      </c>
      <c r="CMO22">
        <v>1.574833222701064E-8</v>
      </c>
      <c r="CMP22">
        <v>1.6005507097835418E-9</v>
      </c>
      <c r="CMQ22">
        <v>3.3203868746743553E-8</v>
      </c>
      <c r="CMR22">
        <v>2.9512706029917134E-8</v>
      </c>
      <c r="CMS22">
        <v>1.3603067742097557E-8</v>
      </c>
      <c r="CMT22">
        <v>1.0021027738713723E-8</v>
      </c>
      <c r="CMU22">
        <v>1.2884296732005456E-8</v>
      </c>
      <c r="CMV22">
        <v>1.1944251986423298E-8</v>
      </c>
      <c r="CMW22">
        <v>4.0836199214650732E-8</v>
      </c>
      <c r="CMX22">
        <v>1.2384451121616529E-8</v>
      </c>
      <c r="CMY22">
        <v>1.9771448012905109E-8</v>
      </c>
      <c r="CMZ22">
        <v>7.7209358920695474E-8</v>
      </c>
      <c r="CNA22">
        <v>1.9648687599474885E-8</v>
      </c>
      <c r="CNB22">
        <v>1.3016879090505082E-9</v>
      </c>
      <c r="CNC22">
        <v>2.2457747848618497E-8</v>
      </c>
      <c r="CND22">
        <v>6.2029938225336579E-9</v>
      </c>
      <c r="CNE22">
        <v>5.7306581709313358E-8</v>
      </c>
      <c r="CNF22">
        <v>6.0824137335696956E-9</v>
      </c>
      <c r="CNG22">
        <v>3.7779480768864066E-8</v>
      </c>
      <c r="CNH22">
        <v>6.7862789140994655E-9</v>
      </c>
      <c r="CNI22">
        <v>3.77881322777555E-8</v>
      </c>
      <c r="CNJ22">
        <v>9.1418711047148418E-12</v>
      </c>
      <c r="CNK22">
        <v>7.2684972544121432E-9</v>
      </c>
      <c r="CNL22">
        <v>2.0223329481020946E-8</v>
      </c>
      <c r="CNM22">
        <v>7.3774673139146148E-10</v>
      </c>
      <c r="CNN22">
        <v>8.7451640497085109E-10</v>
      </c>
      <c r="CNO22">
        <v>1.6147753922775931E-8</v>
      </c>
      <c r="CNQ22">
        <v>1.8451626981516413E-8</v>
      </c>
      <c r="CNR22">
        <v>2.0138409482584342E-8</v>
      </c>
      <c r="CNS22">
        <v>2.2668035176151916E-9</v>
      </c>
      <c r="CNT22">
        <v>4.9492370267606374E-9</v>
      </c>
      <c r="CNU22">
        <v>1.8739014300008539E-9</v>
      </c>
      <c r="CNV22">
        <v>3.5091088038176233E-10</v>
      </c>
      <c r="CNW22">
        <v>5.2157374914558009E-9</v>
      </c>
      <c r="CNX22">
        <v>2.7674980892227339E-10</v>
      </c>
      <c r="CNY22">
        <v>1.3238810566075455E-9</v>
      </c>
      <c r="CNZ22">
        <v>1.2353592638999012E-8</v>
      </c>
      <c r="COA22">
        <v>5.8684213338981879E-11</v>
      </c>
      <c r="COB22">
        <v>4.1964869602994306E-9</v>
      </c>
      <c r="COC22">
        <v>2.1952242767545083E-9</v>
      </c>
      <c r="COD22">
        <v>3.1201997960380985E-9</v>
      </c>
      <c r="COE22">
        <v>2.6941325484855895E-9</v>
      </c>
      <c r="COF22">
        <v>1.0774750023301051E-8</v>
      </c>
      <c r="COG22">
        <v>5.8866175162306598E-9</v>
      </c>
      <c r="COH22">
        <v>6.9238643157953267E-9</v>
      </c>
      <c r="COI22">
        <v>1.5634219629864636E-9</v>
      </c>
      <c r="COJ22">
        <v>9.0778465655683358E-12</v>
      </c>
      <c r="COK22">
        <v>2.4344872210984565E-9</v>
      </c>
      <c r="COL22">
        <v>9.4425934375035302E-9</v>
      </c>
      <c r="COM22">
        <v>3.9241803239779721E-9</v>
      </c>
      <c r="CON22">
        <v>1.4894498988165019E-8</v>
      </c>
      <c r="COO22">
        <v>1.2650623156871232E-8</v>
      </c>
      <c r="COP22">
        <v>1.6061573939438162E-8</v>
      </c>
      <c r="COR22">
        <v>1.8713954043353791E-9</v>
      </c>
      <c r="COS22">
        <v>4.4048316620421414E-9</v>
      </c>
      <c r="COT22">
        <v>1.3929926662051587E-8</v>
      </c>
      <c r="COU22">
        <v>1.8894087292799571E-12</v>
      </c>
      <c r="COV22">
        <v>6.2210486505582862E-9</v>
      </c>
      <c r="COW22">
        <v>2.7449296368914362E-8</v>
      </c>
      <c r="COY22">
        <v>3.8339762348108366E-10</v>
      </c>
      <c r="COZ22">
        <v>5.8564685039969947E-9</v>
      </c>
      <c r="CPA22">
        <v>1.7354315271255944E-9</v>
      </c>
      <c r="CPC22">
        <v>8.6228714440277024E-8</v>
      </c>
      <c r="CPF22">
        <v>1.0309149728239255E-9</v>
      </c>
      <c r="CPG22">
        <v>8.272144521757669E-12</v>
      </c>
      <c r="CPH22">
        <v>5.5088756729851439E-9</v>
      </c>
      <c r="CPI22">
        <v>4.8875662892270482E-9</v>
      </c>
      <c r="CPJ22">
        <v>5.7369988769900317E-10</v>
      </c>
      <c r="CPK22">
        <v>1.9863636956302551E-9</v>
      </c>
      <c r="CPL22">
        <v>5.3907138712005478E-8</v>
      </c>
      <c r="CPN22">
        <v>3.9872044268695502E-8</v>
      </c>
      <c r="CPO22">
        <v>3.5132423946711489E-10</v>
      </c>
      <c r="DBP22">
        <v>8.4196573233754874E-9</v>
      </c>
      <c r="DBQ22">
        <v>1.0610184932635651E-8</v>
      </c>
      <c r="DBR22">
        <v>8.5464374591491971E-9</v>
      </c>
      <c r="DBS22">
        <v>1.4054489823052957E-9</v>
      </c>
      <c r="DBW22">
        <v>4.8820724501692013E-10</v>
      </c>
      <c r="DBX22">
        <v>2.1750742990342125E-8</v>
      </c>
      <c r="DBY22">
        <v>5.0150461673551408E-8</v>
      </c>
      <c r="DBZ22">
        <v>9.023886292950491E-10</v>
      </c>
      <c r="DCA22">
        <v>3.3716814018322895E-9</v>
      </c>
      <c r="DCC22">
        <v>2.1721945201266405E-9</v>
      </c>
      <c r="DCD22">
        <v>1.8830552045139614E-8</v>
      </c>
      <c r="DCE22">
        <v>2.2432093210222902E-9</v>
      </c>
      <c r="DCF22">
        <v>1.6015313545714056E-9</v>
      </c>
      <c r="DCG22">
        <v>1.7523631068047038E-9</v>
      </c>
      <c r="DCH22">
        <v>3.9099406791615519E-9</v>
      </c>
      <c r="DCI22">
        <v>1.6420262237422985E-11</v>
      </c>
      <c r="DCJ22">
        <v>1.306963167019459E-9</v>
      </c>
      <c r="DCK22">
        <v>1.6057013255432574E-9</v>
      </c>
      <c r="DCL22">
        <v>5.4037511016755577E-9</v>
      </c>
      <c r="DCM22">
        <v>1.586326942977373E-9</v>
      </c>
      <c r="DCN22">
        <v>5.8164217792116087E-10</v>
      </c>
      <c r="DCO22">
        <v>4.0901048759838731E-9</v>
      </c>
      <c r="DCP22">
        <v>2.7790270802730998E-9</v>
      </c>
      <c r="DCQ22">
        <v>2.3232846592371591E-9</v>
      </c>
      <c r="DCR22">
        <v>2.0229664554213783E-9</v>
      </c>
      <c r="DCS22">
        <v>4.5637408452857826E-13</v>
      </c>
      <c r="DCT22">
        <v>1.5397222222820576E-9</v>
      </c>
      <c r="DCU22">
        <v>3.1011108534500877E-9</v>
      </c>
      <c r="DCV22">
        <v>8.8146591931883081E-10</v>
      </c>
      <c r="DCW22">
        <v>1.6779785780123035E-9</v>
      </c>
      <c r="DCX22">
        <v>6.4846649343244788E-9</v>
      </c>
      <c r="DCY22">
        <v>1.1186669336497164E-8</v>
      </c>
      <c r="DCZ22">
        <v>1.9228257788537406E-8</v>
      </c>
      <c r="DDB22">
        <v>4.6886238795369213E-9</v>
      </c>
      <c r="DDC22">
        <v>1.6238698182268878E-9</v>
      </c>
      <c r="DDD22">
        <v>4.7657172021950432E-9</v>
      </c>
      <c r="DDE22">
        <v>2.4989115513137577E-9</v>
      </c>
      <c r="DDI22">
        <v>3.2946740514007938E-9</v>
      </c>
      <c r="DDK22">
        <v>6.5729204820241219E-10</v>
      </c>
      <c r="DDL22">
        <v>1.252526837400526E-9</v>
      </c>
      <c r="DDM22">
        <v>1.0311571177430249E-9</v>
      </c>
      <c r="DDN22">
        <v>3.2504520157440494E-9</v>
      </c>
      <c r="DEA22">
        <v>3.5358554710755665E-10</v>
      </c>
      <c r="DEB22">
        <v>2.8539200577589942E-10</v>
      </c>
      <c r="DEC22">
        <v>4.4348786778563419E-11</v>
      </c>
      <c r="DED22">
        <v>8.1681239645646334E-10</v>
      </c>
      <c r="DEF22">
        <v>2.2013444890536376E-12</v>
      </c>
      <c r="DEG22">
        <v>2.8109128609766058E-12</v>
      </c>
      <c r="DEH22">
        <v>6.2256062379121876E-12</v>
      </c>
      <c r="DEI22">
        <v>6.7713031493243268E-13</v>
      </c>
      <c r="DEP22">
        <v>8.7517949694009859E-12</v>
      </c>
      <c r="DEQ22">
        <v>1.2317459378138926E-11</v>
      </c>
      <c r="DES22">
        <v>1.6793587358998844E-10</v>
      </c>
      <c r="DEU22">
        <v>3.0353291728540164E-10</v>
      </c>
      <c r="DEV22">
        <v>3.770381537377532E-11</v>
      </c>
      <c r="DEW22">
        <v>1.7088603536962161E-10</v>
      </c>
      <c r="DEX22">
        <v>7.3589351997266199E-10</v>
      </c>
      <c r="DEY22">
        <v>1.9517246907970122E-12</v>
      </c>
      <c r="DEZ22">
        <v>1.6112214349568367E-11</v>
      </c>
      <c r="DFB22">
        <v>6.229645813272072E-11</v>
      </c>
      <c r="DFC22">
        <v>4.932441077757305E-11</v>
      </c>
      <c r="DFD22">
        <v>1.2325230657133917E-10</v>
      </c>
      <c r="DFE22">
        <v>2.5923514063346295E-12</v>
      </c>
      <c r="DFF22">
        <v>8.6350311837790927E-13</v>
      </c>
      <c r="DFG22">
        <v>3.2323217910102568E-11</v>
      </c>
      <c r="DFI22">
        <v>5.4631512910781142E-10</v>
      </c>
      <c r="DFL22">
        <v>3.0082067380961035E-11</v>
      </c>
      <c r="DFM22">
        <v>4.2522612854771061E-11</v>
      </c>
      <c r="DFN22">
        <v>1.1540908651782948E-11</v>
      </c>
      <c r="DFP22">
        <v>5.370435905016015E-11</v>
      </c>
      <c r="DFQ22">
        <v>1.4973195392537549E-11</v>
      </c>
      <c r="DFR22">
        <v>1.482316628017991E-10</v>
      </c>
      <c r="DFS22">
        <v>6.4554602285230946E-11</v>
      </c>
      <c r="DFT22">
        <v>1.4205418331049877E-10</v>
      </c>
      <c r="DFU22">
        <v>7.5382281267327168E-12</v>
      </c>
      <c r="DFV22">
        <v>7.7798483632232639E-13</v>
      </c>
      <c r="DFX22">
        <v>3.9074035826321109E-10</v>
      </c>
      <c r="DFY22">
        <v>5.0266280747248194E-11</v>
      </c>
      <c r="DGA22">
        <v>5.1480420724954656E-11</v>
      </c>
      <c r="DGB22">
        <v>1.5525110253118961E-9</v>
      </c>
      <c r="DGC22">
        <v>4.0947927764793192E-9</v>
      </c>
      <c r="DGD22">
        <v>1.7702377573949175E-9</v>
      </c>
      <c r="DGE22">
        <v>1.7938787549761168E-9</v>
      </c>
      <c r="DGG22">
        <v>7.8425236015633147E-10</v>
      </c>
      <c r="DGH22">
        <v>1.5337235676980663E-13</v>
      </c>
      <c r="DGI22">
        <v>2.394426282685752E-10</v>
      </c>
      <c r="DGJ22">
        <v>2.1887056261911625E-10</v>
      </c>
      <c r="DGK22">
        <v>6.8481256314212162E-10</v>
      </c>
      <c r="DGL22">
        <v>2.6737940701533586E-11</v>
      </c>
      <c r="DGM22">
        <v>3.0526767343544592E-11</v>
      </c>
      <c r="DGN22">
        <v>2.6873011013666057E-11</v>
      </c>
      <c r="DGO22">
        <v>7.2844537179892195E-13</v>
      </c>
      <c r="DGP22">
        <v>1.2048550275451025E-10</v>
      </c>
      <c r="DGQ22">
        <v>8.7941795294197659E-12</v>
      </c>
      <c r="DGR22">
        <v>1.1883529200681589E-12</v>
      </c>
      <c r="DGS22">
        <v>5.0201340956923088E-13</v>
      </c>
      <c r="DGT22">
        <v>4.3804440834574448E-11</v>
      </c>
      <c r="DGV22">
        <v>4.4999685323635263E-13</v>
      </c>
      <c r="DGW22">
        <v>1.0539664630222231E-11</v>
      </c>
      <c r="DGX22">
        <v>1.0659606029321716E-11</v>
      </c>
      <c r="DGY22">
        <v>5.8087634027134407E-11</v>
      </c>
      <c r="DGZ22">
        <v>1.8433198740997879E-11</v>
      </c>
      <c r="DHA22">
        <v>5.0568767951307318E-12</v>
      </c>
      <c r="DHB22">
        <v>6.7354743028408478E-10</v>
      </c>
      <c r="DHC22">
        <v>3.2557983633656333E-9</v>
      </c>
      <c r="DHD22">
        <v>8.7042078673226805E-10</v>
      </c>
      <c r="DHE22">
        <v>1.9930235952147353E-10</v>
      </c>
      <c r="DHH22">
        <v>1.206411000905763E-10</v>
      </c>
      <c r="DHI22">
        <v>8.9550088990875649E-10</v>
      </c>
      <c r="DHJ22">
        <v>2.6063405365076185E-10</v>
      </c>
      <c r="DHK22">
        <v>4.7535596991772847E-9</v>
      </c>
      <c r="DHL22">
        <v>2.0281351736701557E-13</v>
      </c>
      <c r="DHM22">
        <v>2.7239193672010049E-10</v>
      </c>
      <c r="DHO22">
        <v>9.598418425256105E-10</v>
      </c>
      <c r="DHQ22">
        <v>2.7770668279319409E-9</v>
      </c>
      <c r="DHS22">
        <v>5.9013120853682125E-11</v>
      </c>
      <c r="DHV22">
        <v>6.2582768518258148E-11</v>
      </c>
      <c r="DHW22">
        <v>2.8037138942692309E-10</v>
      </c>
      <c r="DHX22">
        <v>2.4774855259464178E-10</v>
      </c>
      <c r="DHZ22">
        <v>1.3082565118057185E-12</v>
      </c>
      <c r="DIA22">
        <v>1.1135439883156059E-11</v>
      </c>
      <c r="DIB22">
        <v>3.7305529537691661E-10</v>
      </c>
      <c r="DIC22">
        <v>4.1215037121248999E-10</v>
      </c>
      <c r="DID22">
        <v>1.4255977142219144E-9</v>
      </c>
      <c r="DIE22">
        <v>3.0353640781861841E-9</v>
      </c>
      <c r="DIF22">
        <v>6.9386078095873943E-10</v>
      </c>
      <c r="DIG22">
        <v>9.8547825171208629E-10</v>
      </c>
      <c r="DII22">
        <v>1.9734724860546342E-10</v>
      </c>
      <c r="DIJ22">
        <v>4.1865511191540507E-10</v>
      </c>
      <c r="DIK22">
        <v>5.3196116267755602E-10</v>
      </c>
      <c r="DIL22">
        <v>6.2681132947505718E-10</v>
      </c>
      <c r="DIM22">
        <v>3.0877385243523441E-12</v>
      </c>
      <c r="DIN22">
        <v>3.8791932347679836E-12</v>
      </c>
      <c r="DIO22">
        <v>6.8868379213033155E-12</v>
      </c>
      <c r="DIP22">
        <v>3.5618076746728662E-10</v>
      </c>
      <c r="DIQ22">
        <v>5.8086659256283469E-11</v>
      </c>
      <c r="DIR22">
        <v>3.4269046450556573E-13</v>
      </c>
      <c r="DIS22">
        <v>1.9722936784803374E-11</v>
      </c>
      <c r="DIU22">
        <v>3.3103543543561032E-11</v>
      </c>
      <c r="DIV22">
        <v>1.9305839887956147E-13</v>
      </c>
      <c r="DIW22">
        <v>1.0589630711564038E-10</v>
      </c>
      <c r="DIY22">
        <v>1.2505771544900965E-10</v>
      </c>
      <c r="DIZ22">
        <v>2.3809691375926697E-10</v>
      </c>
      <c r="DJB22">
        <v>1.1257585584153042E-11</v>
      </c>
      <c r="DJD22">
        <v>1.6879621714648369E-11</v>
      </c>
      <c r="DJE22">
        <v>3.6204136992262487E-11</v>
      </c>
      <c r="DJF22">
        <v>7.3026092863478599E-13</v>
      </c>
      <c r="DJI22">
        <v>3.9361676956191573E-13</v>
      </c>
      <c r="DJL22">
        <v>5.8747183929132728E-12</v>
      </c>
      <c r="DJM22">
        <v>1.0527346808650811E-12</v>
      </c>
      <c r="DJP22">
        <v>3.224800380771498E-13</v>
      </c>
      <c r="DJR22">
        <v>3.0089493445544289E-12</v>
      </c>
      <c r="DJU22">
        <v>8.6903126511767303E-13</v>
      </c>
      <c r="DJV22">
        <v>5.2318005703044777E-12</v>
      </c>
      <c r="DJW22">
        <v>6.7920013413219045E-12</v>
      </c>
      <c r="DJX22">
        <v>5.7782585911393104E-12</v>
      </c>
      <c r="DJY22">
        <v>3.161886778527125E-11</v>
      </c>
      <c r="DJZ22">
        <v>1.7710373705716829E-12</v>
      </c>
      <c r="DKA22">
        <v>7.2336029669766125E-12</v>
      </c>
      <c r="DKB22">
        <v>4.7327927376382512E-11</v>
      </c>
      <c r="DKE22">
        <v>5.8998128108562589E-12</v>
      </c>
      <c r="DKF22">
        <v>1.6048899452955741E-11</v>
      </c>
      <c r="DKG22">
        <v>4.5860196198644373E-10</v>
      </c>
      <c r="DKH22">
        <v>3.3601658172399671E-9</v>
      </c>
      <c r="DKI22">
        <v>3.9396738182494789E-10</v>
      </c>
      <c r="DKJ22">
        <v>2.583991563930386E-10</v>
      </c>
      <c r="DKK22">
        <v>9.2667336376252557E-10</v>
      </c>
      <c r="DKL22">
        <v>2.0564437283447808E-8</v>
      </c>
      <c r="DKM22">
        <v>7.0485705003928206E-10</v>
      </c>
      <c r="DKO22">
        <v>4.7987051388249102E-10</v>
      </c>
      <c r="DKP22">
        <v>3.9323602383992903E-10</v>
      </c>
      <c r="DKQ22">
        <v>1.313127884449503E-9</v>
      </c>
      <c r="DKR22">
        <v>2.4728340249283135E-12</v>
      </c>
      <c r="DKS22">
        <v>1.7465807994830256E-11</v>
      </c>
      <c r="DKT22">
        <v>1.8358874644547267E-13</v>
      </c>
      <c r="DKU22">
        <v>2.135014385269778E-13</v>
      </c>
      <c r="DKW22">
        <v>2.8952265524353257E-11</v>
      </c>
      <c r="DKX22">
        <v>5.1452741721196347E-12</v>
      </c>
      <c r="DKY22">
        <v>1.9838555454227147E-12</v>
      </c>
      <c r="DKZ22">
        <v>2.3495760191826277E-12</v>
      </c>
      <c r="DLA22">
        <v>1.3862519163273142E-11</v>
      </c>
      <c r="DLB22">
        <v>2.9530610048063012E-12</v>
      </c>
      <c r="DLC22">
        <v>8.0678085579497878E-14</v>
      </c>
      <c r="DLD22">
        <v>6.4681134238254717E-13</v>
      </c>
      <c r="DLE22">
        <v>2.018733229743229E-12</v>
      </c>
      <c r="DLF22">
        <v>1.869353744272737E-11</v>
      </c>
      <c r="DLG22">
        <v>7.0766091846317512E-12</v>
      </c>
      <c r="DLH22">
        <v>2.7786636263700964E-9</v>
      </c>
      <c r="DLI22">
        <v>1.994248118216119E-9</v>
      </c>
      <c r="DLJ22">
        <v>3.0232990065703736E-9</v>
      </c>
      <c r="DLK22">
        <v>8.4673486811004482E-10</v>
      </c>
      <c r="DLM22">
        <v>4.8234829714272416E-10</v>
      </c>
      <c r="DLN22">
        <v>3.1219089561003127E-10</v>
      </c>
      <c r="DLO22">
        <v>7.6912588162403072E-9</v>
      </c>
      <c r="DLP22">
        <v>3.7963585165747169E-12</v>
      </c>
      <c r="DLQ22">
        <v>7.6838254479238155E-11</v>
      </c>
      <c r="DLS22">
        <v>2.7204207252215533E-11</v>
      </c>
      <c r="DLT22">
        <v>1.44104374394828E-8</v>
      </c>
      <c r="DLV22">
        <v>3.2672807784204445E-9</v>
      </c>
      <c r="DLW22">
        <v>8.3567962426394363E-12</v>
      </c>
      <c r="DLX22">
        <v>1.1043620431139814E-10</v>
      </c>
      <c r="DLY22">
        <v>2.9538523163491199E-10</v>
      </c>
      <c r="DLZ22">
        <v>4.749034613922889E-11</v>
      </c>
      <c r="DMA22">
        <v>8.2052258572626645E-10</v>
      </c>
      <c r="DMB22">
        <v>4.3640979473746041E-11</v>
      </c>
      <c r="DMC22">
        <v>1.454321261420727E-10</v>
      </c>
      <c r="DMD22">
        <v>1.303812146038758E-11</v>
      </c>
      <c r="DME22">
        <v>3.1554730231820254E-10</v>
      </c>
      <c r="DMF22">
        <v>4.7630496722571039E-11</v>
      </c>
      <c r="DMG22">
        <v>2.4865024963339235E-10</v>
      </c>
      <c r="DMH22">
        <v>6.7710301720670535E-10</v>
      </c>
      <c r="DMI22">
        <v>9.4321181624296919E-11</v>
      </c>
      <c r="DMJ22">
        <v>1.7835299254745734E-10</v>
      </c>
      <c r="DPM22">
        <v>2.2341574663058139E-10</v>
      </c>
      <c r="DPN22">
        <v>7.4233897828181531E-13</v>
      </c>
      <c r="DPO22">
        <v>1.3223357418358935E-10</v>
      </c>
      <c r="DPP22">
        <v>3.4032350712577069E-11</v>
      </c>
      <c r="DPQ22">
        <v>6.5203870070793123E-12</v>
      </c>
      <c r="DPR22">
        <v>8.9163726386428872E-11</v>
      </c>
      <c r="DPS22">
        <v>1.7645917242006343E-10</v>
      </c>
      <c r="DPT22">
        <v>4.0707375807345879E-11</v>
      </c>
      <c r="DPU22">
        <v>6.4845936651286362E-10</v>
      </c>
      <c r="DPV22">
        <v>8.662404753881065E-11</v>
      </c>
      <c r="DPW22">
        <v>1.708307490153885E-12</v>
      </c>
      <c r="DPX22">
        <v>7.3024535572630912E-12</v>
      </c>
      <c r="DPY22">
        <v>2.044143277192414E-12</v>
      </c>
      <c r="DPZ22">
        <v>1.0651255268800878E-11</v>
      </c>
      <c r="DQA22">
        <v>3.6106470504744585E-11</v>
      </c>
      <c r="DQB22">
        <v>4.8232094473415753E-12</v>
      </c>
      <c r="DQC22">
        <v>9.109872487892923E-12</v>
      </c>
      <c r="DQD22">
        <v>2.3857099384669569E-11</v>
      </c>
      <c r="DQE22">
        <v>9.4130953656765263E-12</v>
      </c>
      <c r="DQF22">
        <v>3.9641662665733462E-14</v>
      </c>
      <c r="DQG22">
        <v>5.1220627338027007E-11</v>
      </c>
      <c r="DQH22">
        <v>3.4058362279284945E-14</v>
      </c>
      <c r="DQI22">
        <v>5.3457438145354932E-12</v>
      </c>
      <c r="DQJ22">
        <v>1.2751549991409611E-10</v>
      </c>
      <c r="DQK22">
        <v>2.7520706620638512E-12</v>
      </c>
      <c r="DQL22">
        <v>9.0780004595014523E-11</v>
      </c>
      <c r="DQM22">
        <v>1.661237802913895E-11</v>
      </c>
      <c r="DQO22">
        <v>7.7059922977321819E-10</v>
      </c>
      <c r="DQQ22">
        <v>8.0489524048296486E-11</v>
      </c>
      <c r="DQS22">
        <v>9.3122340324238054E-11</v>
      </c>
      <c r="DQU22">
        <v>9.0435777925822603E-12</v>
      </c>
      <c r="DQV22">
        <v>5.6147917414208024E-11</v>
      </c>
      <c r="DQX22">
        <v>4.434148732863903E-11</v>
      </c>
      <c r="DQZ22">
        <v>9.2119407000991997E-11</v>
      </c>
      <c r="DRB22">
        <v>4.3456065280676195E-10</v>
      </c>
      <c r="DRD22">
        <v>4.5324812823199803E-11</v>
      </c>
      <c r="DRH22">
        <v>3.6357115345028446E-11</v>
      </c>
      <c r="DRI22">
        <v>2.588149128996602E-10</v>
      </c>
      <c r="DRK22">
        <v>2.0026257157627271E-11</v>
      </c>
      <c r="DRL22">
        <v>2.1564094535548122E-11</v>
      </c>
      <c r="DRM22">
        <v>3.3841274386561218E-11</v>
      </c>
      <c r="DRO22">
        <v>2.7238984951928681E-10</v>
      </c>
      <c r="DRP22">
        <v>6.2144780703259034E-12</v>
      </c>
      <c r="DRQ22">
        <v>4.2934899985630866E-10</v>
      </c>
      <c r="DRR22">
        <v>2.421895411017834E-11</v>
      </c>
      <c r="DRS22">
        <v>2.4527058141796016E-10</v>
      </c>
      <c r="DRT22">
        <v>5.7502659482024379E-10</v>
      </c>
      <c r="DRU22">
        <v>2.4440619301719738E-8</v>
      </c>
      <c r="DRV22">
        <v>1.3650165211360051E-8</v>
      </c>
      <c r="DRW22">
        <v>3.2784571983590128E-9</v>
      </c>
      <c r="DRX22">
        <v>8.7014500604872621E-9</v>
      </c>
      <c r="DRY22">
        <v>7.7954269896423154E-10</v>
      </c>
      <c r="DRZ22">
        <v>1.7016575217469875E-9</v>
      </c>
      <c r="DSA22">
        <v>2.5607789645532078E-12</v>
      </c>
      <c r="DSB22">
        <v>3.4872245312038068E-11</v>
      </c>
      <c r="DSC22">
        <v>6.1416316217919067E-10</v>
      </c>
      <c r="DSD22">
        <v>2.2210631363668222E-10</v>
      </c>
      <c r="DSE22">
        <v>2.8898695598899196E-10</v>
      </c>
      <c r="DSF22">
        <v>9.3188069795373715E-11</v>
      </c>
      <c r="DSG22">
        <v>1.2099443280662302E-11</v>
      </c>
      <c r="DSH22">
        <v>3.5679923437771963E-11</v>
      </c>
      <c r="DSI22">
        <v>3.3974197485585579E-11</v>
      </c>
      <c r="DSJ22">
        <v>2.9126468112466916E-12</v>
      </c>
      <c r="DSK22">
        <v>5.0971319196817101E-12</v>
      </c>
      <c r="DSL22">
        <v>8.9199808594429984E-10</v>
      </c>
      <c r="DSM22">
        <v>2.3841542095147764E-12</v>
      </c>
      <c r="DSN22">
        <v>9.7750322590105896E-11</v>
      </c>
      <c r="DSO22">
        <v>3.2477453016514587E-11</v>
      </c>
      <c r="DSP22">
        <v>2.9801927618934702E-12</v>
      </c>
      <c r="DSQ22">
        <v>1.8530461300057491E-10</v>
      </c>
      <c r="DSR22">
        <v>1.2739692143789524E-10</v>
      </c>
      <c r="DSS22">
        <v>1.2888462139766615E-9</v>
      </c>
      <c r="DST22">
        <v>5.0101112793211659E-12</v>
      </c>
      <c r="DSU22">
        <v>2.1543478501081017E-11</v>
      </c>
      <c r="DSV22">
        <v>1.0703977031331595E-10</v>
      </c>
      <c r="DSW22">
        <v>2.3046511884877361E-11</v>
      </c>
      <c r="DSX22">
        <v>5.0101112793211651E-13</v>
      </c>
      <c r="DSY22">
        <v>9.2337856615580733E-11</v>
      </c>
      <c r="DSZ22">
        <v>6.3776125104520259E-11</v>
      </c>
      <c r="DTA22">
        <v>1.3768490559947838E-10</v>
      </c>
      <c r="DTB22">
        <v>3.1840640212269202E-12</v>
      </c>
      <c r="DTC22">
        <v>2.7795691950086239E-10</v>
      </c>
      <c r="DTD22">
        <v>2.0682537767540694E-10</v>
      </c>
      <c r="DTE22">
        <v>1.3708886704709969E-11</v>
      </c>
      <c r="DTF22">
        <v>2.20337230268903E-10</v>
      </c>
      <c r="DTG22">
        <v>3.9658871358422374E-9</v>
      </c>
      <c r="DTH22">
        <v>3.9995823540216031E-12</v>
      </c>
      <c r="DTI22">
        <v>1.5918122573575916E-9</v>
      </c>
      <c r="DTJ22">
        <v>1.9317990268615886E-9</v>
      </c>
      <c r="DTK22">
        <v>3.4248436960396166E-10</v>
      </c>
      <c r="DTO22">
        <v>3.8984505313453741E-11</v>
      </c>
      <c r="DTP22">
        <v>4.4219218565384351E-11</v>
      </c>
      <c r="DTQ22">
        <v>4.3807612747039273E-9</v>
      </c>
      <c r="DTR22">
        <v>3.7151339931615693E-11</v>
      </c>
      <c r="DTS22">
        <v>3.8282106767646152E-13</v>
      </c>
      <c r="DTT22">
        <v>6.3800840589570579E-10</v>
      </c>
      <c r="DTU22">
        <v>4.8566862305323939E-15</v>
      </c>
      <c r="DTV22">
        <v>2.1843806827207689E-11</v>
      </c>
      <c r="DTW22">
        <v>1.0707088777872544E-11</v>
      </c>
      <c r="DTX22">
        <v>9.0849816181889085E-10</v>
      </c>
      <c r="DTY22">
        <v>9.1195261646398571E-12</v>
      </c>
      <c r="DTZ22">
        <v>3.0224836158288834E-8</v>
      </c>
      <c r="DUB22">
        <v>2.5167848759302296E-8</v>
      </c>
      <c r="DUC22">
        <v>7.9991239879637313E-10</v>
      </c>
      <c r="DUD22">
        <v>7.4233899450776113E-13</v>
      </c>
      <c r="DUE22">
        <v>2.667628055473436E-12</v>
      </c>
      <c r="DUF22">
        <v>1.8615459333678169E-11</v>
      </c>
      <c r="DUG22">
        <v>6.710349207572868E-14</v>
      </c>
      <c r="DUH22">
        <v>4.0494223287149495E-10</v>
      </c>
      <c r="DUI22">
        <v>2.1513742121029105E-10</v>
      </c>
      <c r="DUJ22">
        <v>6.2260067375841297E-10</v>
      </c>
      <c r="DUK22">
        <v>5.7192087606362843E-11</v>
      </c>
      <c r="DUL22">
        <v>4.3402019950209681E-10</v>
      </c>
      <c r="DUM22">
        <v>1.9225177412498294E-11</v>
      </c>
      <c r="DUN22">
        <v>4.2752534818338973E-11</v>
      </c>
      <c r="DUO22">
        <v>2.4503474452533302E-11</v>
      </c>
      <c r="DUP22">
        <v>3.4513600935953102E-11</v>
      </c>
      <c r="DUQ22">
        <v>3.170527052832544E-14</v>
      </c>
      <c r="DUR22">
        <v>1.6032674508675891E-11</v>
      </c>
      <c r="DUS22">
        <v>2.3012012818521468E-11</v>
      </c>
      <c r="DUW22">
        <v>5.8661713868674145E-11</v>
      </c>
      <c r="DUX22">
        <v>1.7108344977205283E-7</v>
      </c>
      <c r="DUY22">
        <v>9.1257393157841272E-10</v>
      </c>
      <c r="DVA22">
        <v>1.8660109238636102E-11</v>
      </c>
      <c r="DVB22">
        <v>4.9386797939245432E-10</v>
      </c>
      <c r="DVC22">
        <v>1.4335187243497196E-8</v>
      </c>
      <c r="GLH22">
        <v>2.3085082044230129E-14</v>
      </c>
      <c r="GLI22">
        <v>2.1161032705814191E-14</v>
      </c>
      <c r="GLJ22">
        <v>1.2696353926027641E-14</v>
      </c>
      <c r="GLK22">
        <v>2.5863928255998537E-14</v>
      </c>
      <c r="GLL22">
        <v>1.0113552784504304E-12</v>
      </c>
      <c r="GLM22">
        <v>2.0602466279349672E-12</v>
      </c>
      <c r="GLN22">
        <v>7.8971321419891943E-13</v>
      </c>
      <c r="GLO22">
        <v>1.6087363375231091E-12</v>
      </c>
      <c r="GMY22">
        <v>1.1538679107939268E-18</v>
      </c>
      <c r="GMZ22">
        <v>1.3169762873601506E-14</v>
      </c>
      <c r="GNU22">
        <v>5.7754050119016401E-14</v>
      </c>
      <c r="GNV22">
        <v>4.4183236605812752E-12</v>
      </c>
      <c r="GOT22">
        <v>1.160371871253049E-16</v>
      </c>
      <c r="GOU22">
        <v>2.2343166936933192E-15</v>
      </c>
      <c r="GOX22">
        <v>7.444669996324133E-27</v>
      </c>
      <c r="GOY22">
        <v>1.4334844599311492E-25</v>
      </c>
      <c r="GPI22">
        <v>2.0449049580053962E-27</v>
      </c>
      <c r="GPJ22">
        <v>3.6571965845094695E-24</v>
      </c>
      <c r="GPK22">
        <v>2.0192515703313773E-26</v>
      </c>
      <c r="GPV22">
        <v>4.1250283682627421E-16</v>
      </c>
      <c r="GPW22">
        <v>1.958203121945417E-15</v>
      </c>
      <c r="GPX22">
        <v>2.4701004239676922E-18</v>
      </c>
      <c r="GPY22">
        <v>1.3687109232843367E-17</v>
      </c>
      <c r="GPZ22">
        <v>6.4296546625992737E-18</v>
      </c>
      <c r="GQA22">
        <v>3.5627452569356739E-17</v>
      </c>
      <c r="GQB22">
        <v>1.3676022835531559E-16</v>
      </c>
      <c r="GQC22">
        <v>7.5780408198994331E-16</v>
      </c>
      <c r="GQD22">
        <v>3.5947241621417783E-27</v>
      </c>
      <c r="GQE22">
        <v>2.1397798247617092E-26</v>
      </c>
      <c r="GQF22">
        <v>8.240654453043123E-27</v>
      </c>
      <c r="GQG22">
        <v>4.9052960244238498E-26</v>
      </c>
      <c r="GQH22">
        <v>1.4739077460144614E-25</v>
      </c>
      <c r="GQI22">
        <v>8.7735189578569972E-25</v>
      </c>
      <c r="GQL22">
        <v>2.2492130724989577E-13</v>
      </c>
      <c r="GQM22">
        <v>6.7982270547675957E-13</v>
      </c>
      <c r="GQN22">
        <v>2.2600286811783804E-11</v>
      </c>
      <c r="GQO22">
        <v>4.5762718864893706E-11</v>
      </c>
      <c r="GQP22">
        <v>2.6080708688316865E-23</v>
      </c>
      <c r="GQQ22">
        <v>5.2810132430634827E-23</v>
      </c>
      <c r="GQX22">
        <v>1.0522594522307537E-12</v>
      </c>
      <c r="GQY22">
        <v>7.1334159572786253E-12</v>
      </c>
      <c r="GRD22">
        <v>2.4101771661562078E-17</v>
      </c>
      <c r="GRE22">
        <v>4.9128386681102726E-17</v>
      </c>
      <c r="GRF22">
        <v>5.506434753615939E-16</v>
      </c>
      <c r="GRG22">
        <v>4.4550949617528311E-15</v>
      </c>
      <c r="GRH22">
        <v>1.0356715584730629E-13</v>
      </c>
      <c r="GRI22">
        <v>8.3795431920370528E-13</v>
      </c>
      <c r="GRJ22">
        <v>4.6681993341136467E-16</v>
      </c>
      <c r="GRK22">
        <v>5.8127185681140661E-15</v>
      </c>
      <c r="GRL22">
        <v>2.2623214712157421E-22</v>
      </c>
      <c r="GRM22">
        <v>4.546188861205001E-22</v>
      </c>
      <c r="GRN22">
        <v>3.8937769124484316E-13</v>
      </c>
      <c r="GRO22">
        <v>1.0252350942211948E-12</v>
      </c>
      <c r="GRP22">
        <v>3.107334272694894E-11</v>
      </c>
      <c r="GRQ22">
        <v>8.8291351807376717E-11</v>
      </c>
      <c r="GRR22">
        <v>4.8911450706397987E-9</v>
      </c>
      <c r="GRS22">
        <v>1.7038716634981141E-8</v>
      </c>
      <c r="GSD22">
        <v>1.2454298158379516E-16</v>
      </c>
      <c r="GSE22">
        <v>4.6705876165811942E-16</v>
      </c>
      <c r="GSF22">
        <v>2.6142832237905667E-16</v>
      </c>
      <c r="GSG22">
        <v>2.2009834455521098E-16</v>
      </c>
      <c r="GTG22">
        <v>2.5427899831621915E-9</v>
      </c>
      <c r="GTH22">
        <v>3.6845429607302397E-9</v>
      </c>
      <c r="GTI22">
        <v>4.1306373628045373E-8</v>
      </c>
      <c r="GTJ22">
        <v>3.3773927937728472E-8</v>
      </c>
      <c r="GUE22">
        <v>2.7606603871319214E-16</v>
      </c>
      <c r="GUF22">
        <v>7.1267559797677741E-15</v>
      </c>
      <c r="GVF22">
        <v>1.355205817952522E-12</v>
      </c>
      <c r="GVG22">
        <v>2.0979218851768817E-12</v>
      </c>
      <c r="GVH22">
        <v>1.0099059949920449E-13</v>
      </c>
      <c r="GVI22">
        <v>1.5623009925976624E-13</v>
      </c>
      <c r="GVJ22">
        <v>1.6853294357184456E-13</v>
      </c>
      <c r="GVK22">
        <v>2.4895269282823717E-13</v>
      </c>
      <c r="GVL22">
        <v>7.5724216363255793E-13</v>
      </c>
      <c r="GVM22">
        <v>1.1602481811554199E-12</v>
      </c>
      <c r="GWH22">
        <v>2.2204155684899354E-13</v>
      </c>
      <c r="GWI22">
        <v>7.960525543922837E-13</v>
      </c>
      <c r="GWO22">
        <v>3.2832682975090855E-10</v>
      </c>
      <c r="GWP22">
        <v>9.8498048925273305E-10</v>
      </c>
      <c r="GWQ22">
        <v>7.5067293774640387E-9</v>
      </c>
      <c r="GWR22">
        <v>1.5200176394071627E-8</v>
      </c>
      <c r="GWV22">
        <v>1.186719792482986E-12</v>
      </c>
      <c r="GWW22">
        <v>9.849774277608783E-13</v>
      </c>
      <c r="GWZ22">
        <v>2.7099460034270048E-14</v>
      </c>
      <c r="GXA22">
        <v>1.21498921486616E-13</v>
      </c>
      <c r="GXB22">
        <v>4.2678683162919085E-13</v>
      </c>
      <c r="GXC22">
        <v>2.7178410625926456E-13</v>
      </c>
      <c r="GXD22">
        <v>3.3764267307138924E-11</v>
      </c>
      <c r="GXE22">
        <v>1.1883861075836272E-13</v>
      </c>
      <c r="GXF22">
        <v>3.5462243543152154E-13</v>
      </c>
      <c r="GXG22">
        <v>3.6947322027106147E-12</v>
      </c>
      <c r="GXH22">
        <v>3.1609666930422568E-13</v>
      </c>
      <c r="GXI22">
        <v>9.9100974128784005E-13</v>
      </c>
      <c r="GXK22">
        <v>3.6552483654532927E-13</v>
      </c>
      <c r="GXL22">
        <v>4.3062039189814459E-11</v>
      </c>
      <c r="GXO22">
        <v>9.3957220347299503E-14</v>
      </c>
      <c r="GXP22">
        <v>1.1068986564632854E-11</v>
      </c>
      <c r="GXQ22">
        <v>4.9452897061325386E-14</v>
      </c>
      <c r="GXR22">
        <v>5.8259860299253214E-12</v>
      </c>
      <c r="GXS22">
        <v>7.7357533798072414E-19</v>
      </c>
      <c r="GXT22">
        <v>9.1133975560286979E-17</v>
      </c>
      <c r="GYZ22">
        <v>1.2177800032915809E-15</v>
      </c>
      <c r="GZA22">
        <v>1.7930556933810543E-14</v>
      </c>
      <c r="GZD22">
        <v>2.123757687957056E-14</v>
      </c>
      <c r="GZE22">
        <v>1.4745888119766894E-14</v>
      </c>
      <c r="GZF22">
        <v>6.3768700089843869E-19</v>
      </c>
      <c r="GZG22">
        <v>2.3761283289911187E-17</v>
      </c>
      <c r="GZH22">
        <v>3.5631928589635663E-16</v>
      </c>
      <c r="GZL22">
        <v>2.7012619468868975E-17</v>
      </c>
      <c r="GZM22">
        <v>6.0510207172302046E-15</v>
      </c>
      <c r="GZN22">
        <v>4.2935912000549491E-15</v>
      </c>
      <c r="GZR22">
        <v>6.929950771955936E-14</v>
      </c>
      <c r="GZS22">
        <v>7.2220081447440818E-13</v>
      </c>
      <c r="HBI22">
        <v>1.0192666797240513E-9</v>
      </c>
      <c r="HBJ22">
        <v>8.1406077688380367E-10</v>
      </c>
      <c r="HBV22">
        <v>1.9012644048376988E-33</v>
      </c>
      <c r="HBW22">
        <v>9.5523657660212027E-34</v>
      </c>
      <c r="HBX22">
        <v>2.8398717993755655E-16</v>
      </c>
      <c r="HBY22">
        <v>5.7503807739024866E-16</v>
      </c>
      <c r="HCE22">
        <v>1.5026450692406056E-12</v>
      </c>
      <c r="HCF22">
        <v>3.0426659816335706E-12</v>
      </c>
      <c r="HCG22">
        <v>2.6796817609359064E-12</v>
      </c>
      <c r="HCH22">
        <v>5.4260162313140992E-12</v>
      </c>
      <c r="HCU22">
        <v>3.0003021316825671E-14</v>
      </c>
      <c r="HCW22">
        <v>3.0003021316825667E-16</v>
      </c>
      <c r="HCY22">
        <v>2.7214088445385875E-17</v>
      </c>
      <c r="HDB22">
        <v>8.35417155550792E-17</v>
      </c>
      <c r="HDC22">
        <v>4.2581521418976632E-22</v>
      </c>
      <c r="HDD22">
        <v>5.3541946491061956E-15</v>
      </c>
      <c r="HDG22">
        <v>6.0336152216263151E-17</v>
      </c>
      <c r="HDH22">
        <v>2.3420263670631854E-15</v>
      </c>
      <c r="HDR22">
        <v>1.0677393133871271E-16</v>
      </c>
      <c r="HDS22">
        <v>1.2197701784389909E-16</v>
      </c>
      <c r="HDV22">
        <v>4.349391265866567E-9</v>
      </c>
      <c r="HDW22">
        <v>2.6310440402628137E-10</v>
      </c>
      <c r="HDZ22">
        <v>3.8292260314423295E-19</v>
      </c>
      <c r="HEA22">
        <v>4.0715950232485371E-19</v>
      </c>
      <c r="HEK22">
        <v>5.7596124854960132E-19</v>
      </c>
      <c r="HEL22">
        <v>6.5737793700863119E-15</v>
      </c>
      <c r="HHF22">
        <v>2.2320218012341017E-14</v>
      </c>
      <c r="HHG22">
        <v>2.6067601880660107E-13</v>
      </c>
      <c r="HHH22">
        <v>1.4982653061613238E-14</v>
      </c>
      <c r="HHI22">
        <v>1.7498119189975773E-13</v>
      </c>
      <c r="HHK22">
        <v>2.1498705973153634E-19</v>
      </c>
      <c r="HIX22">
        <v>6.1686097137482007E-12</v>
      </c>
      <c r="HIY22">
        <v>1.2490653524375771E-11</v>
      </c>
      <c r="HJB22">
        <v>2.4373805131857341E-14</v>
      </c>
      <c r="HJC22">
        <v>4.935386887812909E-14</v>
      </c>
      <c r="HJG22">
        <v>6.620239232461125E-11</v>
      </c>
      <c r="HJH22">
        <v>1.0277875913824072E-9</v>
      </c>
      <c r="HJI22">
        <v>7.8583707765602622E-14</v>
      </c>
      <c r="HJJ22">
        <v>3.6213376463904655E-13</v>
      </c>
      <c r="HJK22">
        <v>1.7352972212435468E-11</v>
      </c>
      <c r="HJN22">
        <v>2.5011372011070202E-13</v>
      </c>
      <c r="HJV22">
        <v>2.6267107184824868E-11</v>
      </c>
      <c r="HJY22">
        <v>7.2619884483015802E-14</v>
      </c>
      <c r="HJZ22">
        <v>2.6472166335248831E-10</v>
      </c>
      <c r="HKA22">
        <v>5.3924856228753011E-10</v>
      </c>
      <c r="HKB22">
        <v>1.3412290109782576E-18</v>
      </c>
      <c r="HKC22">
        <v>1.9142029504403541E-13</v>
      </c>
      <c r="HKD22">
        <v>1.6712434211345344E-11</v>
      </c>
      <c r="HKE22">
        <v>6.2534517032230838E-13</v>
      </c>
      <c r="HKF22">
        <v>7.1576258983970499E-16</v>
      </c>
      <c r="HKG22">
        <v>3.1592158919132907E-15</v>
      </c>
      <c r="HKH22">
        <v>6.5942930023366868E-13</v>
      </c>
      <c r="HKI22">
        <v>7.5477487658242376E-16</v>
      </c>
      <c r="HKJ22">
        <v>3.3314073950834645E-15</v>
      </c>
      <c r="HKM22">
        <v>2.9511783224406664E-13</v>
      </c>
      <c r="HKN22">
        <v>2.3734524500949506E-11</v>
      </c>
      <c r="HKX22">
        <v>1.7853637965035767E-13</v>
      </c>
      <c r="HKY22">
        <v>7.254906397163383E-13</v>
      </c>
      <c r="HKZ22">
        <v>3.4826653025644261E-10</v>
      </c>
      <c r="HLA22">
        <v>3.6796033663276806E-11</v>
      </c>
      <c r="HLL22">
        <v>5.5827131483739375E-13</v>
      </c>
      <c r="HLM22">
        <v>1.4566321712918306E-13</v>
      </c>
      <c r="HLN22">
        <v>2.4026974598609004E-11</v>
      </c>
      <c r="HLP22">
        <v>3.7534119477069501E-13</v>
      </c>
      <c r="HLQ22">
        <v>3.220716214237811E-12</v>
      </c>
      <c r="HLR22">
        <v>6.932904039158046E-12</v>
      </c>
      <c r="HLU22">
        <v>1.3954109430592354E-14</v>
      </c>
      <c r="HMQ22">
        <v>1.4612746703468895E-28</v>
      </c>
      <c r="HMR22">
        <v>7.321225918137358E-28</v>
      </c>
      <c r="HMS22">
        <v>8.2568891794516787E-27</v>
      </c>
      <c r="HMV22">
        <v>1.3294355478940898E-15</v>
      </c>
      <c r="HNO22">
        <v>1.2127468396347109E-18</v>
      </c>
      <c r="HNR22">
        <v>6.4013236691388333E-33</v>
      </c>
      <c r="HNS22">
        <v>7.058225542917096E-31</v>
      </c>
      <c r="HNT22">
        <v>3.3290708604534496E-18</v>
      </c>
      <c r="HNU22">
        <v>1.4127860603513294E-20</v>
      </c>
      <c r="HNV22">
        <v>2.3396030052849991E-17</v>
      </c>
      <c r="HNW22">
        <v>1.0366021375038976E-13</v>
      </c>
      <c r="HOF22">
        <v>5.7186139489868026E-12</v>
      </c>
      <c r="HOG22">
        <v>1.8653686567671847E-11</v>
      </c>
      <c r="HOH22">
        <v>1.6357682361175871E-12</v>
      </c>
      <c r="HOI22">
        <v>8.8455906840863248E-14</v>
      </c>
      <c r="HPX22">
        <v>1.4841412729044377E-8</v>
      </c>
      <c r="HSM22">
        <v>2.1142434367508351E-13</v>
      </c>
      <c r="HSN22">
        <v>3.7556441038343655E-13</v>
      </c>
      <c r="HSO22">
        <v>3.9455066317432259E-13</v>
      </c>
      <c r="HSP22">
        <v>1.0413990576053455E-11</v>
      </c>
      <c r="HTG22">
        <v>1.0691294982556449E-15</v>
      </c>
      <c r="HTH22">
        <v>1.7007287609835758E-12</v>
      </c>
      <c r="HTI22">
        <v>4.9449555553133244E-17</v>
      </c>
      <c r="HTJ22">
        <v>3.9648966069937434E-13</v>
      </c>
      <c r="HTK22">
        <v>7.9824816171010474E-15</v>
      </c>
      <c r="HTL22">
        <v>5.7919020086444988E-13</v>
      </c>
      <c r="HTM22">
        <v>7.7688170526217505E-12</v>
      </c>
      <c r="HTN22">
        <v>6.4795307120220777E-9</v>
      </c>
      <c r="HTO22">
        <v>4.9651633183576787E-10</v>
      </c>
      <c r="HTP22">
        <v>2.3993566474035565E-12</v>
      </c>
      <c r="HTQ22">
        <v>2.4712882433998863E-11</v>
      </c>
      <c r="HTT22">
        <v>1.8036061191420294E-30</v>
      </c>
      <c r="HTU22">
        <v>1.1766977485291898E-28</v>
      </c>
      <c r="HTZ22">
        <v>1.3091906754361365E-30</v>
      </c>
      <c r="HUA22">
        <v>4.8047857548634231E-32</v>
      </c>
      <c r="HUB22">
        <v>1.1241582928599714E-28</v>
      </c>
      <c r="HWJ22">
        <v>2.8966647098484768E-11</v>
      </c>
      <c r="HWK22">
        <v>5.3176812039894532E-12</v>
      </c>
      <c r="HWL22">
        <v>1.9029937177999639E-11</v>
      </c>
      <c r="HWM22">
        <v>7.8939749306437363E-12</v>
      </c>
      <c r="HWN22">
        <v>9.8753382034409171E-14</v>
      </c>
      <c r="HWQ22">
        <v>7.106627040822306E-13</v>
      </c>
      <c r="HWS22">
        <v>3.4697320778742267E-13</v>
      </c>
      <c r="HWT22">
        <v>1.6668805493371796E-10</v>
      </c>
      <c r="HWU22">
        <v>1.3607321845058519E-13</v>
      </c>
      <c r="HWV22">
        <v>5.2930309947641329E-14</v>
      </c>
      <c r="HWW22">
        <v>7.2395192073192909E-12</v>
      </c>
      <c r="HWX22">
        <v>2.4177082200189415E-9</v>
      </c>
      <c r="HWY22">
        <v>3.7257095855303138E-10</v>
      </c>
      <c r="HWZ22">
        <v>7.969936730370025E-12</v>
      </c>
      <c r="HXA22">
        <v>1.6898181411271685E-11</v>
      </c>
      <c r="HXB22">
        <v>1.5658654686328838E-9</v>
      </c>
      <c r="HXC22">
        <v>4.645282753996207E-11</v>
      </c>
      <c r="HXE22">
        <v>9.5905584981480382E-12</v>
      </c>
      <c r="HXF22">
        <v>1.8977970582566968E-11</v>
      </c>
      <c r="HXG22">
        <v>4.2464570193546215E-12</v>
      </c>
      <c r="HXH22">
        <v>7.0275590649438969E-12</v>
      </c>
      <c r="HXI22">
        <v>6.8083055808165511E-12</v>
      </c>
      <c r="HXJ22">
        <v>1.0409904908881202E-13</v>
      </c>
      <c r="HXK22">
        <v>6.4530009438637379E-10</v>
      </c>
      <c r="HXL22">
        <v>1.0758443549438105E-11</v>
      </c>
      <c r="HXM22">
        <v>1.4271436037259758E-11</v>
      </c>
      <c r="HXO22">
        <v>2.1758361921849526E-11</v>
      </c>
      <c r="HXR22">
        <v>4.4817371118377589E-12</v>
      </c>
      <c r="HXS22">
        <v>1.057551010423124E-10</v>
      </c>
      <c r="HXT22">
        <v>2.5056574869800962E-13</v>
      </c>
      <c r="HXU22">
        <v>3.6204932027002366E-11</v>
      </c>
      <c r="HXW22">
        <v>8.7002029520289017E-13</v>
      </c>
      <c r="HXX22">
        <v>5.8898401095287829E-12</v>
      </c>
      <c r="HXY22">
        <v>9.3225628795493034E-13</v>
      </c>
      <c r="HXZ22">
        <v>3.3569082603627193E-10</v>
      </c>
      <c r="HYA22">
        <v>4.1696661812657475E-12</v>
      </c>
      <c r="HYB22">
        <v>6.9472126401066745E-12</v>
      </c>
      <c r="HYC22">
        <v>2.9867771066362664E-12</v>
      </c>
      <c r="HYD22">
        <v>1.0869012913112867E-11</v>
      </c>
      <c r="HYF22">
        <v>1.1368082873757585E-13</v>
      </c>
      <c r="HYG22">
        <v>2.128664898704999E-12</v>
      </c>
      <c r="HYH22">
        <v>5.0024311252014055E-12</v>
      </c>
      <c r="HYI22">
        <v>1.46790418121726E-11</v>
      </c>
      <c r="HYJ22">
        <v>9.7609705387339132E-12</v>
      </c>
      <c r="HYK22">
        <v>1.3673149450566935E-12</v>
      </c>
      <c r="HYL22">
        <v>1.2327487111926254E-11</v>
      </c>
      <c r="HYM22">
        <v>2.7602407782761486E-14</v>
      </c>
      <c r="HYN22">
        <v>1.9259202816520555E-14</v>
      </c>
      <c r="HYO22">
        <v>3.5130337178060131E-14</v>
      </c>
      <c r="HYV22">
        <v>1.0736063253147409E-14</v>
      </c>
      <c r="HYW22">
        <v>6.4776957311657867E-14</v>
      </c>
      <c r="HYZ22">
        <v>6.3511496277576633E-14</v>
      </c>
      <c r="HZA22">
        <v>1.1935229208511605E-12</v>
      </c>
      <c r="HZB22">
        <v>1.6353777651855575E-14</v>
      </c>
      <c r="HZC22">
        <v>6.922233926711352E-16</v>
      </c>
      <c r="HZD22">
        <v>3.7466591128325182E-14</v>
      </c>
      <c r="HZE22">
        <v>6.01369072383049E-15</v>
      </c>
      <c r="HZF22">
        <v>5.5594191223900582E-14</v>
      </c>
      <c r="HZG22">
        <v>2.5413251303439037E-13</v>
      </c>
      <c r="HZH22">
        <v>8.8258482565570086E-15</v>
      </c>
      <c r="HZI22">
        <v>2.5958377225167594E-15</v>
      </c>
      <c r="HZJ22">
        <v>9.1286959908505681E-15</v>
      </c>
      <c r="HZL22">
        <v>8.6095284463472257E-15</v>
      </c>
      <c r="HZM22">
        <v>3.2045262589884476E-16</v>
      </c>
      <c r="HZN22">
        <v>3.3490633016670393E-13</v>
      </c>
      <c r="HZO22">
        <v>9.0688093129373039E-15</v>
      </c>
      <c r="HZP22">
        <v>1.7305584816778402E-15</v>
      </c>
      <c r="HZQ22">
        <v>2.5093097984328629E-15</v>
      </c>
      <c r="HZR22">
        <v>9.5180716492280761E-15</v>
      </c>
      <c r="HZS22">
        <v>1.4580594478397428E-15</v>
      </c>
      <c r="HZT22">
        <v>3.2045262589884476E-16</v>
      </c>
      <c r="HZU22">
        <v>4.3610073738281538E-14</v>
      </c>
      <c r="HZV22">
        <v>4.7590358246140552E-16</v>
      </c>
      <c r="HZW22">
        <v>1.4420368165447999E-15</v>
      </c>
      <c r="HZX22">
        <v>2.4444138553699457E-14</v>
      </c>
      <c r="HZY22">
        <v>9.0421680667667032E-15</v>
      </c>
      <c r="HZZ22">
        <v>8.6527924083891992E-16</v>
      </c>
      <c r="IAA22">
        <v>5.1538059348055229E-14</v>
      </c>
      <c r="IAB22">
        <v>2.5958377225167599E-16</v>
      </c>
      <c r="IAC22">
        <v>8.6527924083891992E-16</v>
      </c>
      <c r="IAD22">
        <v>6.6193861924177304E-15</v>
      </c>
      <c r="IAE22">
        <v>8.2201527879697351E-15</v>
      </c>
      <c r="IAF22">
        <v>1.7624894424436452E-15</v>
      </c>
      <c r="IAG22">
        <v>8.9566508938727004E-15</v>
      </c>
      <c r="IAH22">
        <v>1.6022631294942238E-16</v>
      </c>
      <c r="IAI22">
        <v>3.5249788848872778E-16</v>
      </c>
      <c r="IAJ22">
        <v>2.6229047429820413E-14</v>
      </c>
      <c r="IAK22">
        <v>5.6704092152800473E-14</v>
      </c>
      <c r="IAL22">
        <v>7.9296002278668965E-14</v>
      </c>
      <c r="IAM22">
        <v>2.6245070061115364E-14</v>
      </c>
      <c r="IAN22">
        <v>9.0527866816423547E-15</v>
      </c>
      <c r="IAO22">
        <v>3.6082965676209913E-14</v>
      </c>
      <c r="IAQ22">
        <v>1.3971210634482641E-14</v>
      </c>
      <c r="IAR22">
        <v>2.2704698329168568E-12</v>
      </c>
      <c r="IAS22">
        <v>9.2204354486618278E-11</v>
      </c>
      <c r="IAT22">
        <v>2.8507760012097888E-11</v>
      </c>
      <c r="IAU22">
        <v>1.1003269360476689E-11</v>
      </c>
      <c r="IAX22">
        <v>1.4242351784053206E-14</v>
      </c>
      <c r="IAY22">
        <v>1.4242351784053206E-14</v>
      </c>
      <c r="IAZ22">
        <v>1.4242351784053206E-14</v>
      </c>
      <c r="IBA22">
        <v>1.4242351784053206E-14</v>
      </c>
      <c r="IBB22">
        <v>2.4895748275525241E-12</v>
      </c>
      <c r="IBC22">
        <v>2.1808186823684273E-14</v>
      </c>
      <c r="IBD22">
        <v>9.2026165245674161E-11</v>
      </c>
      <c r="IBE22">
        <v>2.9631941754543931E-10</v>
      </c>
      <c r="IBG22">
        <v>7.7403286852932646E-10</v>
      </c>
      <c r="IBH22">
        <v>3.7121002799526113E-9</v>
      </c>
      <c r="IBI22">
        <v>1.5729155241742404E-8</v>
      </c>
      <c r="IBJ22">
        <v>1.1520404595388079E-7</v>
      </c>
      <c r="IBK22">
        <v>1.407680492325509E-10</v>
      </c>
      <c r="IBM22">
        <v>1.8978800185021791E-9</v>
      </c>
      <c r="IBN22">
        <v>1.9987464907279221E-9</v>
      </c>
      <c r="IBO22">
        <v>6.3999679869016209E-8</v>
      </c>
      <c r="IBP22">
        <v>1.5536839204054532E-8</v>
      </c>
      <c r="IBQ22">
        <v>1.9415306886353017E-7</v>
      </c>
      <c r="IBR22">
        <v>8.3802533115876648E-9</v>
      </c>
      <c r="IBS22">
        <v>4.8958881765912816E-10</v>
      </c>
      <c r="IBU22">
        <v>1.194044098659979E-10</v>
      </c>
      <c r="IBV22">
        <v>2.5716189831169153E-9</v>
      </c>
      <c r="IBW22">
        <v>3.7607742303646295E-11</v>
      </c>
      <c r="IBY22">
        <v>8.3123517333605788E-14</v>
      </c>
      <c r="IBZ22">
        <v>1.1709223733412784E-9</v>
      </c>
      <c r="ICA22">
        <v>1.529815649243867E-9</v>
      </c>
      <c r="ICB22">
        <v>3.96864841064937E-10</v>
      </c>
      <c r="ICC22">
        <v>3.724413566762067E-10</v>
      </c>
      <c r="ICE22">
        <v>1.9435905142383882E-11</v>
      </c>
      <c r="ICF22">
        <v>8.60036026288923E-11</v>
      </c>
      <c r="ICG22">
        <v>4.2789909076083865E-12</v>
      </c>
      <c r="ICH22">
        <v>6.28391803350367E-9</v>
      </c>
      <c r="ICI22">
        <v>5.4236337073782844E-12</v>
      </c>
      <c r="ICJ22">
        <v>3.9252193586313727E-10</v>
      </c>
      <c r="ICK22">
        <v>8.9545685994791471E-11</v>
      </c>
      <c r="ICL22">
        <v>1.9095461239379086E-10</v>
      </c>
      <c r="ICP22">
        <v>1.8813384925873645E-10</v>
      </c>
      <c r="ICQ22">
        <v>1.546761413809224E-10</v>
      </c>
      <c r="ICR22">
        <v>7.7357581405292276E-10</v>
      </c>
      <c r="ICS22">
        <v>3.178985867623305E-9</v>
      </c>
      <c r="ICT22">
        <v>1.4567350059056987E-9</v>
      </c>
      <c r="ICU22">
        <v>3.8104676138184922E-9</v>
      </c>
      <c r="ICV22">
        <v>1.1149130379803496E-11</v>
      </c>
      <c r="ICW22">
        <v>2.8373685079629103E-8</v>
      </c>
      <c r="ICX22">
        <v>1.9911180210920785E-9</v>
      </c>
      <c r="ICY22">
        <v>1.7545945379948976E-9</v>
      </c>
      <c r="ICZ22">
        <v>3.7662751498192772E-9</v>
      </c>
      <c r="IDA22">
        <v>1.5493592695882179E-7</v>
      </c>
      <c r="IDB22">
        <v>5.0018228890396769E-10</v>
      </c>
      <c r="IDC22">
        <v>1.5257501839468561E-9</v>
      </c>
      <c r="IDH22">
        <v>3.0159600669247854E-9</v>
      </c>
      <c r="IDI22">
        <v>6.2920893544928931E-10</v>
      </c>
      <c r="IDJ22">
        <v>6.8259100449199568E-11</v>
      </c>
      <c r="IDL22">
        <v>1.8826467008315308E-10</v>
      </c>
      <c r="IDN22">
        <v>2.066290236300279E-10</v>
      </c>
      <c r="IDP22">
        <v>9.9076198671150462E-11</v>
      </c>
      <c r="IDQ22">
        <v>3.5045535227905166E-10</v>
      </c>
      <c r="IDR22">
        <v>3.1578452546986306E-10</v>
      </c>
      <c r="IEA22">
        <v>1.3326211669483596E-16</v>
      </c>
      <c r="IEB22">
        <v>8.4793096932775459E-14</v>
      </c>
      <c r="IEC22">
        <v>1.3231744656370834E-17</v>
      </c>
      <c r="IEG22">
        <v>1.7023692537075105E-9</v>
      </c>
      <c r="IEH22">
        <v>5.2808027668443346E-10</v>
      </c>
      <c r="IEI22">
        <v>2.4090375812549709E-9</v>
      </c>
      <c r="IEL22">
        <v>2.1235668544570648E-9</v>
      </c>
      <c r="IEM22">
        <v>1.3607994765005045E-9</v>
      </c>
      <c r="IEN22">
        <v>4.2486853541785154E-11</v>
      </c>
      <c r="IEP22">
        <v>1.1207751081069664E-9</v>
      </c>
      <c r="IEQ22">
        <v>1.0567576872007199E-9</v>
      </c>
      <c r="IEU22">
        <v>6.4346785059344071E-16</v>
      </c>
      <c r="IEV22">
        <v>4.0780079431347175E-13</v>
      </c>
      <c r="IEW22">
        <v>6.3872510975596467E-17</v>
      </c>
      <c r="IEX22">
        <v>2.8194276677072354E-10</v>
      </c>
      <c r="IEZ22">
        <v>1.2211911946500424E-10</v>
      </c>
      <c r="IFA22">
        <v>1.0340863476964838E-11</v>
      </c>
      <c r="IFB22">
        <v>6.0813588852975863E-11</v>
      </c>
      <c r="IFC22">
        <v>1.4556188116541155E-10</v>
      </c>
      <c r="IFE22">
        <v>4.64483173102658E-9</v>
      </c>
      <c r="IFH22">
        <v>1.5819487973420939E-10</v>
      </c>
      <c r="IFI22">
        <v>2.1447825710291774E-11</v>
      </c>
      <c r="IFK22">
        <v>3.2118820079882822E-9</v>
      </c>
      <c r="IFL22">
        <v>4.9748935829879375E-11</v>
      </c>
      <c r="IFM22">
        <v>7.2527578553958196E-13</v>
      </c>
      <c r="IFN22">
        <v>6.1581009014639298E-12</v>
      </c>
      <c r="IFO22">
        <v>2.752650740530667E-10</v>
      </c>
      <c r="IFP22">
        <v>6.4150911134233301E-11</v>
      </c>
      <c r="IFQ22">
        <v>2.0011185852103405E-9</v>
      </c>
      <c r="IFS22">
        <v>4.5540056155818593E-10</v>
      </c>
      <c r="IFU22">
        <v>2.083966652052494E-11</v>
      </c>
      <c r="IFV22">
        <v>8.6464056955308104E-11</v>
      </c>
      <c r="IFW22">
        <v>2.3068783348485274E-9</v>
      </c>
      <c r="IFY22">
        <v>5.4471123945362752E-11</v>
      </c>
      <c r="IFZ22">
        <v>5.1177298777056357E-12</v>
      </c>
      <c r="IGB22">
        <v>2.1536732249461075E-11</v>
      </c>
      <c r="IGC22">
        <v>8.6077019352676073E-11</v>
      </c>
      <c r="IGD22">
        <v>1.7735086025117452E-10</v>
      </c>
      <c r="IGE22">
        <v>2.6609095908221084E-10</v>
      </c>
      <c r="IGF22">
        <v>3.1180107802251675E-10</v>
      </c>
      <c r="IGG22">
        <v>1.6302657712723202E-10</v>
      </c>
      <c r="IGH22">
        <v>3.5474172524130787E-11</v>
      </c>
      <c r="IGJ22">
        <v>1.5592068228161538E-11</v>
      </c>
      <c r="IGK22">
        <v>2.5585090968021262E-13</v>
      </c>
      <c r="IGL22">
        <v>4.2159065624404579E-12</v>
      </c>
      <c r="IGM22">
        <v>1.9487555740210989E-12</v>
      </c>
      <c r="IGN22">
        <v>3.5027938174305262E-11</v>
      </c>
      <c r="IGO22">
        <v>6.8865592388402132E-12</v>
      </c>
      <c r="IGP22">
        <v>3.9988171664499564E-11</v>
      </c>
      <c r="IGQ22">
        <v>2.4426789550874565E-12</v>
      </c>
      <c r="IGR22">
        <v>1.8062311287915773E-11</v>
      </c>
      <c r="IGS22">
        <v>3.3651624387298297E-12</v>
      </c>
      <c r="IGT22">
        <v>2.4051736051020399E-12</v>
      </c>
      <c r="IGU22">
        <v>1.6223712343612772E-10</v>
      </c>
      <c r="IGV22">
        <v>2.4636643663244271E-11</v>
      </c>
      <c r="IGW22">
        <v>1.1632920483779717E-12</v>
      </c>
      <c r="IGX22">
        <v>4.5287001538434628E-12</v>
      </c>
      <c r="IGY22">
        <v>1.649588837338747E-11</v>
      </c>
      <c r="IGZ22">
        <v>2.2198979193282878E-12</v>
      </c>
      <c r="IHA22">
        <v>9.3470727929583402E-11</v>
      </c>
      <c r="IHC22">
        <v>2.3016108722017633E-11</v>
      </c>
      <c r="IHD22">
        <v>1.4361404494602095E-11</v>
      </c>
      <c r="IHE22">
        <v>5.845894256455876E-12</v>
      </c>
      <c r="IHF22">
        <v>8.4530564177906019E-11</v>
      </c>
      <c r="IHG22">
        <v>1.745165386410188E-10</v>
      </c>
      <c r="IHH22">
        <v>5.6445325209951182E-11</v>
      </c>
      <c r="IHI22">
        <v>9.7736127226412133E-12</v>
      </c>
      <c r="IHJ22">
        <v>1.5994149978986122E-11</v>
      </c>
      <c r="IHK22">
        <v>7.2127701585995335E-13</v>
      </c>
      <c r="IHL22">
        <v>3.2649371747034024E-12</v>
      </c>
      <c r="IHM22">
        <v>1.8139521895339752E-11</v>
      </c>
      <c r="IHN22">
        <v>2.4471522657947247E-11</v>
      </c>
      <c r="IHO22">
        <v>4.7121239586429455E-11</v>
      </c>
      <c r="IHP22">
        <v>2.7118825689258019E-11</v>
      </c>
      <c r="IHQ22">
        <v>3.1726415394273017E-11</v>
      </c>
      <c r="IHS22">
        <v>1.7620265650041954E-10</v>
      </c>
      <c r="IHT22">
        <v>3.6500737243606004E-11</v>
      </c>
      <c r="IHV22">
        <v>5.3656986085486773E-10</v>
      </c>
      <c r="IHW22">
        <v>3.7652868855171195E-10</v>
      </c>
      <c r="IHX22">
        <v>6.5991542257555642E-11</v>
      </c>
      <c r="IHY22">
        <v>3.0338132165185099E-12</v>
      </c>
      <c r="IIA22">
        <v>3.6541754501019951E-12</v>
      </c>
      <c r="IID22">
        <v>2.3472634296735024E-11</v>
      </c>
      <c r="IIG22">
        <v>2.8592423057022598E-11</v>
      </c>
      <c r="III22">
        <v>3.3094047736870757E-10</v>
      </c>
      <c r="IIJ22">
        <v>6.9186592752498408E-9</v>
      </c>
      <c r="IIK22">
        <v>5.0338582551738535E-9</v>
      </c>
      <c r="IIL22">
        <v>1.1220098448785335E-11</v>
      </c>
      <c r="IIN22">
        <v>4.4946701973364787E-8</v>
      </c>
      <c r="IIO22">
        <v>1.408243047661365E-9</v>
      </c>
      <c r="IIR22">
        <v>8.616591351693454E-11</v>
      </c>
      <c r="IIS22">
        <v>3.7162310299295784E-10</v>
      </c>
      <c r="IIV22">
        <v>3.8882659003232665E-9</v>
      </c>
      <c r="IIW22">
        <v>3.3108489196051729E-10</v>
      </c>
      <c r="IIX22">
        <v>3.3854929119375365E-11</v>
      </c>
      <c r="IIY22">
        <v>3.3911527041569894E-12</v>
      </c>
      <c r="IIZ22">
        <v>6.2705276690107987E-10</v>
      </c>
      <c r="IJA22">
        <v>2.2385034057462566E-11</v>
      </c>
      <c r="IJB22">
        <v>3.1223640159277118E-9</v>
      </c>
      <c r="IJE22">
        <v>3.0520669118834102E-10</v>
      </c>
      <c r="IJG22">
        <v>5.9442266239249105E-10</v>
      </c>
      <c r="IJH22">
        <v>4.4441838616775377E-9</v>
      </c>
      <c r="IJI22">
        <v>8.5171734002532279E-11</v>
      </c>
      <c r="IJJ22">
        <v>9.9498636132484661E-8</v>
      </c>
      <c r="IJL22">
        <v>5.2646448001805524E-9</v>
      </c>
      <c r="IJM22">
        <v>4.893581233408919E-11</v>
      </c>
      <c r="IJN22">
        <v>6.9143027392046209E-11</v>
      </c>
      <c r="IJO22">
        <v>4.1578184234227828E-11</v>
      </c>
      <c r="IJQ22">
        <v>2.2959422964283993E-9</v>
      </c>
      <c r="IJR22">
        <v>1.6614279947044889E-12</v>
      </c>
      <c r="IJS22">
        <v>4.683306652355257E-11</v>
      </c>
      <c r="IJT22">
        <v>7.9354927443234169E-11</v>
      </c>
      <c r="IJU22">
        <v>1.5768009064427772E-10</v>
      </c>
      <c r="IJV22">
        <v>2.5759396481771412E-10</v>
      </c>
      <c r="IJW22">
        <v>1.8183256373406558E-10</v>
      </c>
      <c r="IJX22">
        <v>1.4557570922417574E-10</v>
      </c>
      <c r="IJY22">
        <v>2.2624465546923624E-11</v>
      </c>
      <c r="IJZ22">
        <v>2.2177812502943699E-11</v>
      </c>
      <c r="IKA22">
        <v>7.505470989469406E-11</v>
      </c>
      <c r="IKB22">
        <v>8.9259181954834448E-13</v>
      </c>
      <c r="IKC22">
        <v>6.8507743199256048E-11</v>
      </c>
      <c r="IKD22">
        <v>9.2763695315459646E-12</v>
      </c>
      <c r="IKE22">
        <v>2.8086323216937108E-11</v>
      </c>
      <c r="IKF22">
        <v>3.7899994957744427E-13</v>
      </c>
      <c r="IKH22">
        <v>1.2397670386315071E-12</v>
      </c>
      <c r="IKK22">
        <v>7.6639204089553228E-12</v>
      </c>
      <c r="IKN22">
        <v>2.3389711173922268E-12</v>
      </c>
      <c r="IKO22">
        <v>1.413985793877948E-14</v>
      </c>
      <c r="IKP22">
        <v>4.7519144451751306E-11</v>
      </c>
      <c r="IKQ22">
        <v>4.7926742402129659E-10</v>
      </c>
      <c r="IKR22">
        <v>6.7570464038721916E-11</v>
      </c>
      <c r="IKS22">
        <v>2.3456656728452785E-12</v>
      </c>
      <c r="IKT22">
        <v>2.1828945641180946E-10</v>
      </c>
      <c r="IKU22">
        <v>6.662228004072361E-11</v>
      </c>
      <c r="IKV22">
        <v>2.1580223500535757E-10</v>
      </c>
      <c r="IKW22">
        <v>8.1857992441002781E-11</v>
      </c>
      <c r="IKX22">
        <v>6.3534363457226983E-12</v>
      </c>
      <c r="IKY22">
        <v>9.8298715368314043E-12</v>
      </c>
      <c r="IKZ22">
        <v>5.8236797347529714E-11</v>
      </c>
      <c r="ILA22">
        <v>2.5419504524460787E-11</v>
      </c>
      <c r="ILB22">
        <v>9.7191815227073005E-11</v>
      </c>
      <c r="ILC22">
        <v>1.9639889779253957E-10</v>
      </c>
      <c r="ILD22">
        <v>1.639588142363081E-10</v>
      </c>
      <c r="ILE22">
        <v>5.4102455038808097E-11</v>
      </c>
      <c r="ILF22">
        <v>2.4956171716306072E-12</v>
      </c>
      <c r="ILG22">
        <v>3.7601556849345994E-11</v>
      </c>
      <c r="ILH22">
        <v>7.8202053464059126E-13</v>
      </c>
      <c r="ILI22">
        <v>1.4610888349149969E-10</v>
      </c>
      <c r="ILK22">
        <v>4.9005769296771998E-12</v>
      </c>
      <c r="ILL22">
        <v>1.5435988050746986E-11</v>
      </c>
      <c r="ILM22">
        <v>6.7121667808255724E-11</v>
      </c>
      <c r="ILN22">
        <v>1.6683590722402071E-10</v>
      </c>
      <c r="ILO22">
        <v>3.8600165844403801E-9</v>
      </c>
      <c r="ILP22">
        <v>1.6897705065016249E-11</v>
      </c>
      <c r="ILQ22">
        <v>7.5271421479063546E-9</v>
      </c>
      <c r="ILR22">
        <v>3.122690349642219E-10</v>
      </c>
      <c r="ILS22">
        <v>3.7837981648599607E-11</v>
      </c>
      <c r="ILT22">
        <v>3.5763614158654469E-12</v>
      </c>
      <c r="ILU22">
        <v>1.2726247969816564E-11</v>
      </c>
      <c r="ILV22">
        <v>1.2996591444921134E-10</v>
      </c>
      <c r="ILW22">
        <v>3.6773116003085767E-12</v>
      </c>
      <c r="ILX22">
        <v>3.4556974293976857E-10</v>
      </c>
      <c r="ILY22">
        <v>2.2135318708145776E-12</v>
      </c>
      <c r="ILZ22">
        <v>1.0572847173012006E-11</v>
      </c>
      <c r="IMA22">
        <v>5.898512429981373E-11</v>
      </c>
      <c r="IMB22">
        <v>7.9571549651799387E-11</v>
      </c>
      <c r="IMC22">
        <v>1.3024309596880408E-10</v>
      </c>
      <c r="IMD22">
        <v>8.818695534567697E-11</v>
      </c>
      <c r="IME22">
        <v>1.0309635654389165E-10</v>
      </c>
      <c r="IMI22">
        <v>2.0077185106025148E-16</v>
      </c>
      <c r="IMJ22">
        <v>1.2724011038437493E-13</v>
      </c>
      <c r="IMK22">
        <v>1.9929204308549851E-17</v>
      </c>
      <c r="IML22">
        <v>5.062588097016984E-13</v>
      </c>
      <c r="IMN22">
        <v>3.5102040200538586E-12</v>
      </c>
      <c r="IMO22">
        <v>5.5552263777699268E-11</v>
      </c>
      <c r="IMP22">
        <v>1.2440308597387401E-10</v>
      </c>
      <c r="IMQ22">
        <v>3.3029603868290919E-11</v>
      </c>
      <c r="IMR22">
        <v>1.140283900420718E-9</v>
      </c>
      <c r="IMS22">
        <v>7.6860412722679067E-10</v>
      </c>
      <c r="IMU22">
        <v>6.9048454674612426E-9</v>
      </c>
      <c r="IMV22">
        <v>8.1460847600177657E-11</v>
      </c>
      <c r="IMX22">
        <v>1.8133935288381327E-11</v>
      </c>
      <c r="IMY22">
        <v>1.5897829590780985E-13</v>
      </c>
      <c r="INB22">
        <v>8.0073478608691096E-9</v>
      </c>
      <c r="INC22">
        <v>1.2582458776615489E-11</v>
      </c>
      <c r="IND22">
        <v>5.6840717708055521E-13</v>
      </c>
      <c r="INE22">
        <v>1.6390685907672832E-13</v>
      </c>
      <c r="INF22">
        <v>1.055095108450235E-12</v>
      </c>
      <c r="ING22">
        <v>1.8253519239171946E-9</v>
      </c>
      <c r="INH22">
        <v>4.883803777940228E-10</v>
      </c>
      <c r="INI22">
        <v>1.4477504146318748E-10</v>
      </c>
      <c r="INJ22">
        <v>2.9686122424397561E-12</v>
      </c>
      <c r="INK22">
        <v>1.5204907557685926E-9</v>
      </c>
      <c r="INM22">
        <v>2.7789053880547452E-9</v>
      </c>
      <c r="INN22">
        <v>8.148662840109274E-9</v>
      </c>
      <c r="INO22">
        <v>7.8372645785231713E-12</v>
      </c>
      <c r="INP22">
        <v>1.9054211174073083E-11</v>
      </c>
      <c r="INR22">
        <v>6.8702747583257709E-13</v>
      </c>
      <c r="INS22">
        <v>1.8602326205410431E-11</v>
      </c>
      <c r="INT22">
        <v>3.4529819744517244E-11</v>
      </c>
      <c r="INU22">
        <v>5.8900160545570243E-11</v>
      </c>
      <c r="INV22">
        <v>8.514866532592946E-14</v>
      </c>
      <c r="INW22">
        <v>5.7250090292645802E-13</v>
      </c>
      <c r="INX22">
        <v>1.0728053939531043E-12</v>
      </c>
      <c r="INY22">
        <v>3.645002261702626E-13</v>
      </c>
      <c r="INZ22">
        <v>1.3732969815008229E-15</v>
      </c>
      <c r="IOA22">
        <v>5.0458258387027799E-14</v>
      </c>
      <c r="IOB22">
        <v>7.1703569827719916E-11</v>
      </c>
      <c r="IOC22">
        <v>1.8008565414194199E-12</v>
      </c>
      <c r="IOD22">
        <v>5.4297620948478053E-11</v>
      </c>
      <c r="IOE22">
        <v>5.4760601247432137E-11</v>
      </c>
      <c r="IOF22">
        <v>6.5658527616234776E-11</v>
      </c>
      <c r="IOG22">
        <v>1.517662165349707E-11</v>
      </c>
      <c r="IOH22">
        <v>6.4922244366320524E-11</v>
      </c>
      <c r="IOJ22">
        <v>4.740538230839297E-10</v>
      </c>
      <c r="IOK22">
        <v>4.4517334150708247E-11</v>
      </c>
      <c r="IOL22">
        <v>3.5344783112948773E-10</v>
      </c>
      <c r="IOM22">
        <v>3.0680121813482148E-10</v>
      </c>
      <c r="ION22">
        <v>7.9474094197311946E-13</v>
      </c>
      <c r="IOO22">
        <v>5.3814215278269694E-11</v>
      </c>
      <c r="IOQ22">
        <v>5.3800502980152537E-12</v>
      </c>
      <c r="IOR22">
        <v>2.5181128245715661E-9</v>
      </c>
      <c r="IOS22">
        <v>4.0801712398307747E-11</v>
      </c>
      <c r="IOT22">
        <v>2.8184046936021044E-10</v>
      </c>
      <c r="IOU22">
        <v>1.5171061158121688E-13</v>
      </c>
      <c r="IOV22">
        <v>1.2638999771636281E-11</v>
      </c>
      <c r="IOW22">
        <v>3.0258863515788769E-10</v>
      </c>
      <c r="IOX22">
        <v>3.7781696186788663E-10</v>
      </c>
      <c r="IOY22">
        <v>8.1205414509789653E-11</v>
      </c>
      <c r="IOZ22">
        <v>2.5325396506701653E-10</v>
      </c>
      <c r="IPA22">
        <v>1.0089338454260526E-11</v>
      </c>
      <c r="IPB22">
        <v>7.0376356325736355E-11</v>
      </c>
      <c r="IPC22">
        <v>5.6040906786126773E-11</v>
      </c>
      <c r="IPD22">
        <v>1.1685468051689356E-10</v>
      </c>
      <c r="IPF22">
        <v>6.9475122872854585E-10</v>
      </c>
      <c r="IPG22">
        <v>7.1942676892013369E-13</v>
      </c>
      <c r="IPH22">
        <v>4.6545105002863644E-12</v>
      </c>
      <c r="IPI22">
        <v>1.044094352346257E-10</v>
      </c>
      <c r="IPJ22">
        <v>1.0321914687065861E-12</v>
      </c>
      <c r="IPK22">
        <v>2.6769420055142481E-12</v>
      </c>
      <c r="IPL22">
        <v>7.2765828470158722E-14</v>
      </c>
      <c r="IPM22">
        <v>1.7939177012847553E-13</v>
      </c>
      <c r="IPN22">
        <v>8.1770436440971006E-13</v>
      </c>
      <c r="IPO22">
        <v>2.1071407866324599E-12</v>
      </c>
      <c r="IPP22">
        <v>1.0026250859875815E-14</v>
      </c>
      <c r="IPQ22">
        <v>8.3712664157656065E-14</v>
      </c>
      <c r="IPV22">
        <v>1.2478625939256267E-9</v>
      </c>
      <c r="IPW22">
        <v>5.4456846287556286E-11</v>
      </c>
      <c r="IPX22">
        <v>1.8239661164928335E-11</v>
      </c>
      <c r="IPY22">
        <v>2.1186700090140926E-10</v>
      </c>
      <c r="IPZ22">
        <v>1.0112836849233188E-10</v>
      </c>
      <c r="IQB22">
        <v>3.0108102264738667E-11</v>
      </c>
      <c r="IQC22">
        <v>5.139120069538092E-9</v>
      </c>
      <c r="IQD22">
        <v>4.6582961656689719E-10</v>
      </c>
      <c r="IQF22">
        <v>1.0990535424753505E-11</v>
      </c>
      <c r="IQG22">
        <v>5.1286215112411705E-12</v>
      </c>
      <c r="IQH22">
        <v>1.5300353774014899E-11</v>
      </c>
      <c r="IQI22">
        <v>3.2324691071862469E-13</v>
      </c>
      <c r="IQJ22">
        <v>1.5084855833535811E-12</v>
      </c>
      <c r="IQK22">
        <v>3.3549349657362926E-12</v>
      </c>
      <c r="IQL22">
        <v>2.0864650772500461E-11</v>
      </c>
      <c r="IQM22">
        <v>1.0031429129301315E-10</v>
      </c>
      <c r="IQN22">
        <v>1.6162345535931236E-12</v>
      </c>
      <c r="IQO22">
        <v>2.0178182995047238E-12</v>
      </c>
      <c r="IQP22">
        <v>1.5300536737676133E-11</v>
      </c>
      <c r="IQQ22">
        <v>5.7440553201242592E-12</v>
      </c>
      <c r="IQR22">
        <v>1.4017274300193525E-11</v>
      </c>
      <c r="IQS22">
        <v>6.5827890615583357E-11</v>
      </c>
      <c r="IQT22">
        <v>1.9824615706623555E-12</v>
      </c>
      <c r="IQU22">
        <v>1.9337425370253595E-12</v>
      </c>
      <c r="IQV22">
        <v>1.1134517880757316E-9</v>
      </c>
      <c r="IQW22">
        <v>1.160528458399985E-9</v>
      </c>
      <c r="IQY22">
        <v>1.5572141074837643E-11</v>
      </c>
      <c r="IQZ22">
        <v>2.8426518955087918E-11</v>
      </c>
      <c r="IRA22">
        <v>5.1306126299114498E-10</v>
      </c>
      <c r="IRD22">
        <v>6.9316478272250829E-11</v>
      </c>
      <c r="IRF22">
        <v>5.4713507876938153E-12</v>
      </c>
      <c r="IRI22">
        <v>3.5881627895717003E-11</v>
      </c>
      <c r="IRJ22">
        <v>3.2595676761300865E-13</v>
      </c>
      <c r="IRK22">
        <v>3.2595676761300865E-13</v>
      </c>
      <c r="IRL22">
        <v>3.2595676761300865E-13</v>
      </c>
      <c r="IRM22">
        <v>3.2595676761300865E-13</v>
      </c>
      <c r="IRO22">
        <v>2.3972638636265815E-11</v>
      </c>
      <c r="IRP22">
        <v>5.3550611329214005E-10</v>
      </c>
      <c r="IRQ22">
        <v>2.1746441148919387E-11</v>
      </c>
      <c r="IRR22">
        <v>7.111784020647463E-13</v>
      </c>
      <c r="IRS22">
        <v>3.2595676761300865E-13</v>
      </c>
      <c r="IRT22">
        <v>3.2595676761300865E-13</v>
      </c>
      <c r="IRU22">
        <v>3.2595676761300865E-13</v>
      </c>
      <c r="IRV22">
        <v>3.2595676761300865E-13</v>
      </c>
      <c r="IRW22">
        <v>3.2595676761300865E-13</v>
      </c>
      <c r="IRX22">
        <v>3.2595676761300865E-13</v>
      </c>
      <c r="IRY22">
        <v>3.2595676761300865E-13</v>
      </c>
      <c r="IRZ22">
        <v>3.2595676761300865E-13</v>
      </c>
      <c r="ISA22">
        <v>3.2595676761300865E-13</v>
      </c>
      <c r="ISB22">
        <v>3.2595676761300865E-13</v>
      </c>
      <c r="ISC22">
        <v>3.2595676761300865E-13</v>
      </c>
      <c r="ISD22">
        <v>3.2595676761300865E-13</v>
      </c>
      <c r="ISE22">
        <v>3.2595676761300865E-13</v>
      </c>
      <c r="ISF22">
        <v>3.2595676761300865E-13</v>
      </c>
      <c r="ISG22">
        <v>3.2595676761300865E-13</v>
      </c>
      <c r="ISH22">
        <v>3.2595676761300865E-13</v>
      </c>
      <c r="ISI22">
        <v>9.7858985170137275E-11</v>
      </c>
      <c r="ISJ22">
        <v>3.8056272010608936E-11</v>
      </c>
      <c r="ISK22">
        <v>1.3334595038713992E-11</v>
      </c>
      <c r="ISL22">
        <v>3.9016037335496491E-12</v>
      </c>
      <c r="ISM22">
        <v>2.8644685638718942E-12</v>
      </c>
      <c r="ISN22">
        <v>1.4823130944100996E-10</v>
      </c>
      <c r="ISO22">
        <v>2.2224325064523319E-13</v>
      </c>
      <c r="ISP22">
        <v>2.1088415116781021E-11</v>
      </c>
      <c r="ISQ22">
        <v>1.6297838380650438E-13</v>
      </c>
      <c r="ISR22">
        <v>1.5803964490327692E-12</v>
      </c>
      <c r="ISS22">
        <v>9.3836039161320699E-14</v>
      </c>
      <c r="IST22">
        <v>7.2850577848879954E-11</v>
      </c>
      <c r="ISU22">
        <v>1.4470504986456293E-12</v>
      </c>
      <c r="ISV22">
        <v>8.670714261164304E-10</v>
      </c>
      <c r="ISW22">
        <v>3.3556006746773377E-11</v>
      </c>
      <c r="ISX22">
        <v>1.3223107957812858E-9</v>
      </c>
      <c r="ISZ22">
        <v>1.9603472249823521E-11</v>
      </c>
      <c r="ITA22">
        <v>2.0886840667588618E-11</v>
      </c>
      <c r="ITB22">
        <v>1.2128976421417486E-11</v>
      </c>
      <c r="ITC22">
        <v>1.6965683384765243E-11</v>
      </c>
      <c r="ITE22">
        <v>3.6533225843849035E-11</v>
      </c>
      <c r="ITF22">
        <v>2.0297680900941506E-9</v>
      </c>
      <c r="ITK22">
        <v>6.8793757505727756E-10</v>
      </c>
      <c r="ITL22">
        <v>5.2663016848925321E-9</v>
      </c>
      <c r="ITM22">
        <v>4.8027136252259244E-8</v>
      </c>
      <c r="ITO22">
        <v>1.4119391933412239E-9</v>
      </c>
      <c r="ITP22">
        <v>2.9538875278288669E-7</v>
      </c>
      <c r="ITQ22">
        <v>1.4439139335810181E-9</v>
      </c>
      <c r="ITR22">
        <v>1.0980115421557521E-8</v>
      </c>
      <c r="ITS22">
        <v>4.5422656642191254E-12</v>
      </c>
      <c r="ITU22">
        <v>8.8223590737422984E-10</v>
      </c>
      <c r="ITV22">
        <v>1.8237255316512526E-10</v>
      </c>
      <c r="ITW22">
        <v>2.2039309261918619E-9</v>
      </c>
      <c r="ITX22">
        <v>5.6180812701863251E-10</v>
      </c>
      <c r="ITY22">
        <v>2.0226102465326633E-10</v>
      </c>
      <c r="ITZ22">
        <v>7.757756613168733E-11</v>
      </c>
      <c r="IUC22">
        <v>3.9179553130634208E-9</v>
      </c>
      <c r="IUD22">
        <v>1.8099141194214734E-9</v>
      </c>
      <c r="IUE22">
        <v>2.8142147816950111E-9</v>
      </c>
      <c r="IUF22">
        <v>5.4736675437816021E-10</v>
      </c>
      <c r="IUG22">
        <v>1.1728920696561108E-10</v>
      </c>
      <c r="IUH22">
        <v>4.8282074272345109E-11</v>
      </c>
      <c r="IUJ22">
        <v>3.5473561697617343E-7</v>
      </c>
      <c r="IUK22">
        <v>4.145910840423923E-11</v>
      </c>
      <c r="IUL22">
        <v>2.2410236694566443E-10</v>
      </c>
      <c r="IUN22">
        <v>2.0716922196966972E-12</v>
      </c>
      <c r="IUO22">
        <v>1.4547496945420005E-10</v>
      </c>
      <c r="IUP22">
        <v>1.8507901813223758E-10</v>
      </c>
      <c r="IUQ22">
        <v>9.1038197172276056E-11</v>
      </c>
      <c r="IUR22">
        <v>1.1260228328724531E-9</v>
      </c>
      <c r="IUS22">
        <v>2.1550811864260084E-11</v>
      </c>
      <c r="IUT22">
        <v>2.6371175626446884E-10</v>
      </c>
      <c r="IUV22">
        <v>1.0969664742799826E-9</v>
      </c>
      <c r="IUW22">
        <v>3.0223730794591634E-12</v>
      </c>
      <c r="IUX22">
        <v>1.0745139441046621E-9</v>
      </c>
      <c r="IUZ22">
        <v>4.1216586429784916E-12</v>
      </c>
      <c r="IVA22">
        <v>1.5611179442412423E-11</v>
      </c>
      <c r="IVB22">
        <v>8.7677956993951195E-13</v>
      </c>
      <c r="IVC22">
        <v>2.4526674757105053E-22</v>
      </c>
      <c r="IVD22">
        <v>5.8195912844625618E-15</v>
      </c>
      <c r="IVE22">
        <v>8.1395230826221236E-11</v>
      </c>
      <c r="IVG22">
        <v>2.452667477731654E-22</v>
      </c>
      <c r="IVH22">
        <v>2.4526674757105053E-22</v>
      </c>
      <c r="IVI22">
        <v>2.4526674757105053E-22</v>
      </c>
      <c r="IVJ22">
        <v>2.4526674757105053E-22</v>
      </c>
      <c r="IVK22">
        <v>5.2982139387738661E-10</v>
      </c>
      <c r="IVL22">
        <v>3.5256304201273984E-9</v>
      </c>
      <c r="IVM22">
        <v>9.2580238060578014E-10</v>
      </c>
      <c r="IVO22">
        <v>9.902440581219625E-10</v>
      </c>
      <c r="IVP22">
        <v>3.1220680595735708E-9</v>
      </c>
      <c r="IVQ22">
        <v>5.0678568110010901E-10</v>
      </c>
      <c r="IVR22">
        <v>2.0545523066923833E-9</v>
      </c>
      <c r="IVU22">
        <v>3.8869120420393856E-10</v>
      </c>
      <c r="IVV22">
        <v>5.2486434176075734E-11</v>
      </c>
      <c r="IVW22">
        <v>7.528887391257085E-10</v>
      </c>
      <c r="IVX22">
        <v>8.0104806569609632E-11</v>
      </c>
      <c r="IVY22">
        <v>1.0542545886281747E-12</v>
      </c>
      <c r="IWC22">
        <v>1.1547015518736663E-9</v>
      </c>
      <c r="IWD22">
        <v>7.5522146953353405E-11</v>
      </c>
      <c r="IWE22">
        <v>2.7785735070212535E-9</v>
      </c>
      <c r="IWF22">
        <v>7.2781188724158337E-10</v>
      </c>
      <c r="IWG22">
        <v>5.5402347185857727E-11</v>
      </c>
      <c r="IWH22">
        <v>1.9917869095200773E-10</v>
      </c>
      <c r="IWI22">
        <v>2.4526674757105053E-22</v>
      </c>
      <c r="IWJ22">
        <v>3.0637497993779311E-9</v>
      </c>
      <c r="IWK22">
        <v>3.3241408311514634E-11</v>
      </c>
      <c r="IWL22">
        <v>2.1111210190821552E-10</v>
      </c>
      <c r="IWM22">
        <v>2.452667477731654E-22</v>
      </c>
      <c r="IWN22">
        <v>2.452667477731654E-22</v>
      </c>
      <c r="IWO22">
        <v>2.2780375533171587E-12</v>
      </c>
      <c r="IWP22">
        <v>8.3360281166152378E-12</v>
      </c>
      <c r="IWQ22">
        <v>2.6038499010590343E-12</v>
      </c>
      <c r="IWR22">
        <v>2.4526674757105053E-22</v>
      </c>
      <c r="IWS22">
        <v>3.3375899036972356E-13</v>
      </c>
      <c r="IWT22">
        <v>9.5121312255371226E-12</v>
      </c>
      <c r="IWU22">
        <v>2.4526674757105053E-22</v>
      </c>
      <c r="IWW22">
        <v>1.6205929592795587E-11</v>
      </c>
      <c r="IXC22">
        <v>8.8506931474835062E-11</v>
      </c>
      <c r="IXD22">
        <v>2.8891936993641872E-9</v>
      </c>
      <c r="IXE22">
        <v>4.143667327561324E-10</v>
      </c>
      <c r="IXF22">
        <v>5.8423262259843677E-9</v>
      </c>
      <c r="IXG22">
        <v>3.2713100919810174E-10</v>
      </c>
      <c r="IXH22">
        <v>1.4278666085754341E-7</v>
      </c>
      <c r="IXI22">
        <v>1.3224221307849815E-7</v>
      </c>
      <c r="IXS22">
        <v>4.718162065901348E-21</v>
      </c>
      <c r="IXT22">
        <v>6.2292875482688772E-21</v>
      </c>
      <c r="IXU22">
        <v>1.2943048637981548E-20</v>
      </c>
      <c r="IXZ22">
        <v>1.0084586031645933E-11</v>
      </c>
      <c r="IYA22">
        <v>3.2881801927008619E-10</v>
      </c>
      <c r="IYB22">
        <v>1.4973683660721599E-12</v>
      </c>
      <c r="IYC22">
        <v>4.884349989105926E-11</v>
      </c>
      <c r="IYE22">
        <v>6.9552118350303305E-10</v>
      </c>
      <c r="IYG22">
        <v>5.9585691790115056E-10</v>
      </c>
      <c r="IYI22">
        <v>4.4444800650714883E-10</v>
      </c>
      <c r="IYK22">
        <v>4.1540228868649592E-10</v>
      </c>
      <c r="IYL22">
        <v>4.2157206453440898E-11</v>
      </c>
      <c r="IYM22">
        <v>6.3345421870125789E-10</v>
      </c>
      <c r="IYO22">
        <v>2.6584447090366622E-10</v>
      </c>
      <c r="IYP22">
        <v>1.4560828686334095E-10</v>
      </c>
      <c r="IYQ22">
        <v>5.313134282544336E-11</v>
      </c>
      <c r="IYR22">
        <v>2.4356737558095286E-11</v>
      </c>
      <c r="IYS22">
        <v>1.0211581394764881E-12</v>
      </c>
      <c r="IYT22">
        <v>6.3568951148027837E-10</v>
      </c>
      <c r="IYU22">
        <v>3.4369480777465312E-12</v>
      </c>
      <c r="IYV22">
        <v>2.8346040971665409E-8</v>
      </c>
      <c r="IYW22">
        <v>6.1804077220440348E-9</v>
      </c>
      <c r="IYX22">
        <v>8.4168934460501432E-12</v>
      </c>
      <c r="IYY22">
        <v>2.0039436466901116E-12</v>
      </c>
      <c r="IYZ22">
        <v>4.3575731418258246E-11</v>
      </c>
      <c r="IZA22">
        <v>2.1318409449210513E-11</v>
      </c>
      <c r="IZB22">
        <v>6.043599668763333E-10</v>
      </c>
      <c r="IZC22">
        <v>3.4606100725242188E-10</v>
      </c>
      <c r="IZD22">
        <v>8.4168934460501432E-12</v>
      </c>
      <c r="IZE22">
        <v>2.0039436466901116E-12</v>
      </c>
      <c r="IZF22">
        <v>4.3575709060704831E-11</v>
      </c>
      <c r="IZG22">
        <v>8.95414196388313E-12</v>
      </c>
      <c r="IZH22">
        <v>2.1318549432873515E-12</v>
      </c>
      <c r="IZI22">
        <v>4.6500966805740953E-11</v>
      </c>
      <c r="IZJ22">
        <v>1.3680784186287821E-11</v>
      </c>
      <c r="IZK22">
        <v>2.2384886274688481E-11</v>
      </c>
      <c r="IZL22">
        <v>1.2570460013019389E-9</v>
      </c>
      <c r="IZM22">
        <v>6.7817452690160462E-10</v>
      </c>
      <c r="IZN22">
        <v>5.4339096014265731E-12</v>
      </c>
      <c r="IZO22">
        <v>2.2514340621130727E-10</v>
      </c>
      <c r="IZP22">
        <v>2.5299262990425451E-13</v>
      </c>
      <c r="IZQ22">
        <v>2.2145559612167091E-11</v>
      </c>
      <c r="IZR22">
        <v>2.5644417241593191E-14</v>
      </c>
      <c r="IZS22">
        <v>1.6475741334503071E-12</v>
      </c>
      <c r="IZT22">
        <v>2.6264784115382408E-12</v>
      </c>
      <c r="IZV22">
        <v>2.409525990642107E-14</v>
      </c>
      <c r="IZW22">
        <v>1.5480455877232206E-12</v>
      </c>
      <c r="IZX22">
        <v>1.3093661405270755E-11</v>
      </c>
      <c r="IZY22">
        <v>4.9509817612409905E-12</v>
      </c>
      <c r="IZZ22">
        <v>1.0906575761012877E-12</v>
      </c>
      <c r="JAA22">
        <v>7.0071360714003648E-11</v>
      </c>
      <c r="JAB22">
        <v>2.8450435012880876E-24</v>
      </c>
      <c r="JAC22">
        <v>1.1290901831152854E-11</v>
      </c>
      <c r="JAD22">
        <v>2.7411272285824082E-12</v>
      </c>
      <c r="JAE22">
        <v>1.2304937335712068E-11</v>
      </c>
      <c r="JAF22">
        <v>2.0660577029521043E-12</v>
      </c>
      <c r="JAG22">
        <v>9.0862009570984863E-12</v>
      </c>
      <c r="JAH22">
        <v>4.6048535969499569E-15</v>
      </c>
      <c r="JAI22">
        <v>1.4558105472235095E-12</v>
      </c>
      <c r="JAJ22">
        <v>5.622196538583168E-12</v>
      </c>
      <c r="JAK22">
        <v>6.1469373749473161E-11</v>
      </c>
      <c r="JAL22">
        <v>2.7556312486046363E-13</v>
      </c>
      <c r="JAM22">
        <v>1.8570778078451798E-10</v>
      </c>
      <c r="JAN22">
        <v>2.0658504912390543E-12</v>
      </c>
      <c r="JAO22">
        <v>9.4797321095910231E-12</v>
      </c>
      <c r="JAP22">
        <v>2.3257375412902396E-12</v>
      </c>
      <c r="JAQ22">
        <v>1.0218078700070188E-11</v>
      </c>
      <c r="JAR22">
        <v>1.9981607196955695E-12</v>
      </c>
      <c r="JAS22">
        <v>8.5959510091879928E-12</v>
      </c>
      <c r="JAT22">
        <v>7.4279982104025462E-11</v>
      </c>
      <c r="JAU22">
        <v>1.7427995598643451E-10</v>
      </c>
      <c r="JAV22">
        <v>6.6562647438009329E-10</v>
      </c>
      <c r="JAX22">
        <v>8.1063495395886725E-11</v>
      </c>
      <c r="JAY22">
        <v>4.6505438630954502E-9</v>
      </c>
      <c r="JAZ22">
        <v>6.2293749136631988E-10</v>
      </c>
      <c r="JBA22">
        <v>1.0770705618653251E-10</v>
      </c>
      <c r="JBB22">
        <v>1.3337486591063909E-10</v>
      </c>
      <c r="JBC22">
        <v>5.5305841824148158E-10</v>
      </c>
      <c r="JBD22">
        <v>1.6132718407529771E-12</v>
      </c>
      <c r="JBE22">
        <v>1.0989262822710699E-10</v>
      </c>
      <c r="JBG22">
        <v>4.0118442818987846E-11</v>
      </c>
      <c r="JBI22">
        <v>3.7486313106913652E-11</v>
      </c>
      <c r="JBK22">
        <v>3.2785861553303153E-11</v>
      </c>
      <c r="JBM22">
        <v>3.0616107581347118E-11</v>
      </c>
      <c r="JBN22">
        <v>3.1352451502096608E-12</v>
      </c>
      <c r="JBO22">
        <v>3.9785837389954945E-11</v>
      </c>
      <c r="JBQ22">
        <v>2.4948481115204226E-11</v>
      </c>
      <c r="JBR22">
        <v>2.4924788241412268E-13</v>
      </c>
      <c r="JBS22">
        <v>2.163200899221487E-12</v>
      </c>
      <c r="JBT22">
        <v>2.5601556692575885E-14</v>
      </c>
      <c r="JBU22">
        <v>2.0129150806131219E-12</v>
      </c>
      <c r="JBV22">
        <v>3.6175623355421365E-12</v>
      </c>
      <c r="JBW22">
        <v>6.6721338569382274E-14</v>
      </c>
      <c r="JBX22">
        <v>3.6175623355421365E-12</v>
      </c>
      <c r="JBY22">
        <v>6.6721338569382274E-14</v>
      </c>
      <c r="JCI22">
        <v>7.9412845323512855E-10</v>
      </c>
      <c r="JCK22">
        <v>7.4316636632878611E-10</v>
      </c>
      <c r="JCM22">
        <v>1.3911043756433415E-8</v>
      </c>
      <c r="JCO22">
        <v>4.8455109666349254E-10</v>
      </c>
      <c r="JCQ22">
        <v>7.9058429702406958E-10</v>
      </c>
      <c r="JCS22">
        <v>2.6584447090366622E-10</v>
      </c>
      <c r="JCT22">
        <v>8.4731853414075393E-13</v>
      </c>
      <c r="JCU22">
        <v>3.7619031625061293E-12</v>
      </c>
      <c r="JCV22">
        <v>8.7391818961045835E-14</v>
      </c>
      <c r="JCW22">
        <v>3.5369618544510098E-12</v>
      </c>
      <c r="JCX22">
        <v>1.0847926915865589E-19</v>
      </c>
      <c r="JCY22">
        <v>4.3601434356195845E-16</v>
      </c>
      <c r="JCZ22">
        <v>7.7218307362215843E-13</v>
      </c>
      <c r="JDA22">
        <v>6.7740661777959759E-13</v>
      </c>
      <c r="JDB22">
        <v>4.7952595677979855E-13</v>
      </c>
      <c r="JDC22">
        <v>4.2066974480027953E-13</v>
      </c>
      <c r="JDD22">
        <v>2.1689507110877561E-13</v>
      </c>
      <c r="JDE22">
        <v>2.9398491328037816E-12</v>
      </c>
      <c r="JDF22">
        <v>1.1439040848648313E-12</v>
      </c>
      <c r="JDG22">
        <v>7.0400212501443168E-13</v>
      </c>
      <c r="JDH22">
        <v>5.1675477903225296E-14</v>
      </c>
      <c r="JDI22">
        <v>1.0175195373983855E-12</v>
      </c>
      <c r="JDJ22">
        <v>1.4535525531195802E-10</v>
      </c>
      <c r="JDK22">
        <v>4.6565064223986587E-14</v>
      </c>
      <c r="JDL22">
        <v>9.1689258678650161E-13</v>
      </c>
      <c r="JDM22">
        <v>1.3098043934051053E-10</v>
      </c>
      <c r="JFJ22">
        <v>1.7096449301485704E-10</v>
      </c>
      <c r="JFK22">
        <v>5.0064242283366221E-11</v>
      </c>
      <c r="JFL22">
        <v>3.6210956678926012E-9</v>
      </c>
      <c r="JFM22">
        <v>2.2296158355027737E-10</v>
      </c>
      <c r="JFN22">
        <v>2.451135504783225E-11</v>
      </c>
      <c r="JFO22">
        <v>4.693381439726197E-9</v>
      </c>
      <c r="JFP22">
        <v>2.1878240530292639E-11</v>
      </c>
      <c r="JFQ22">
        <v>1.1694096253973481E-9</v>
      </c>
      <c r="JFR22">
        <v>7.7322453147816965E-10</v>
      </c>
      <c r="JFS22">
        <v>5.7462184786280145E-9</v>
      </c>
      <c r="JFX22">
        <v>1.3673136224026339E-11</v>
      </c>
      <c r="JFY22">
        <v>8.0987507908383487E-12</v>
      </c>
      <c r="JGA22">
        <v>1.4001981543420184E-14</v>
      </c>
      <c r="JGV22">
        <v>1.9956777460837734E-18</v>
      </c>
      <c r="JGW22">
        <v>6.0224313586202863E-15</v>
      </c>
      <c r="JHE22">
        <v>1.1155407046697527E-8</v>
      </c>
      <c r="JHF22">
        <v>2.1656496514970368E-8</v>
      </c>
      <c r="JIB22">
        <v>7.610531954261277E-16</v>
      </c>
      <c r="JIC22">
        <v>1.4133845057913802E-15</v>
      </c>
      <c r="JIH22">
        <v>7.5960539401952017E-14</v>
      </c>
      <c r="JII22">
        <v>1.6559397589625517E-13</v>
      </c>
      <c r="JIJ22">
        <v>5.7232324162640559E-11</v>
      </c>
      <c r="JIK22">
        <v>1.565178129389217E-10</v>
      </c>
      <c r="JIL22">
        <v>1.6901426820580913E-10</v>
      </c>
      <c r="JIM22">
        <v>1.0124269508331902E-10</v>
      </c>
      <c r="JIN22">
        <v>8.8909134320415229E-12</v>
      </c>
      <c r="JIO22">
        <v>8.7049123227826663E-11</v>
      </c>
      <c r="JIR22">
        <v>1.1854866227288889E-12</v>
      </c>
      <c r="JIS22">
        <v>2.4345069300598874E-12</v>
      </c>
      <c r="JJP22">
        <v>-4.3263281723356418E-17</v>
      </c>
      <c r="JJQ22">
        <v>-8.07581258835985E-17</v>
      </c>
      <c r="JMI22">
        <v>3.1510466667946602E-18</v>
      </c>
      <c r="JMJ22">
        <v>2.5065143940412138E-17</v>
      </c>
      <c r="JMM22">
        <v>4.9479134399063849E-20</v>
      </c>
      <c r="JMN22">
        <v>1.0018898149567011E-19</v>
      </c>
      <c r="JMP22">
        <v>2.5625054501747338E-10</v>
      </c>
      <c r="JOI22">
        <v>1.1101454907678771E-11</v>
      </c>
      <c r="JPF22">
        <v>3.915311071052489E-10</v>
      </c>
      <c r="JPI22">
        <v>1.4085929299589398E-11</v>
      </c>
      <c r="JPJ22">
        <v>5.9755487324518539E-9</v>
      </c>
      <c r="JPK22">
        <v>3.4932422359081745E-8</v>
      </c>
      <c r="JPN22">
        <v>1.1634418845442293E-8</v>
      </c>
      <c r="JPO22">
        <v>2.4527406990824207E-8</v>
      </c>
      <c r="JPP22">
        <v>1.4118320319496258E-7</v>
      </c>
      <c r="JQC22">
        <v>2.1945231415277925E-13</v>
      </c>
      <c r="JQD22">
        <v>4.4438775792944933E-13</v>
      </c>
      <c r="JSJ22">
        <v>3.1746670241146548E-12</v>
      </c>
      <c r="JSK22">
        <v>1.1418478147332284E-11</v>
      </c>
      <c r="JSS22">
        <v>1.1615470603933936E-13</v>
      </c>
      <c r="JST22">
        <v>5.2722370574538702E-16</v>
      </c>
      <c r="JSU22">
        <v>4.8319701865115639E-14</v>
      </c>
      <c r="JSV22">
        <v>4.074001234011234E-15</v>
      </c>
      <c r="JSZ22">
        <v>7.8245576062654188E-15</v>
      </c>
      <c r="JTA22">
        <v>9.2564559578148621E-15</v>
      </c>
      <c r="JTB22">
        <v>1.2423862129756497E-13</v>
      </c>
      <c r="JTC22">
        <v>2.4978983377519072E-14</v>
      </c>
      <c r="JTD22">
        <v>9.4422072989769299E-13</v>
      </c>
      <c r="JTE22">
        <v>4.725316103533583E-13</v>
      </c>
      <c r="JTF22">
        <v>1.7371947736038333E-14</v>
      </c>
      <c r="JTG22">
        <v>4.5306444253963923E-12</v>
      </c>
      <c r="JTH22">
        <v>6.199289138158271E-14</v>
      </c>
      <c r="JTQ22">
        <v>4.6578561082327883E-17</v>
      </c>
      <c r="JTR22">
        <v>2.3000476249859689E-15</v>
      </c>
      <c r="JTW22">
        <v>4.5199177314587695E-11</v>
      </c>
      <c r="JTX22">
        <v>9.6097821127011307E-11</v>
      </c>
      <c r="JTY22">
        <v>8.6494625824557385E-15</v>
      </c>
      <c r="JTZ22">
        <v>6.9269689424526585E-14</v>
      </c>
      <c r="KMH22">
        <v>3.3915640076567901E-12</v>
      </c>
      <c r="KMI22">
        <v>3.2522344052902618E-11</v>
      </c>
      <c r="KMN22">
        <v>7.473200677165823E-15</v>
      </c>
      <c r="KMO22">
        <v>2.0274118721564634E-16</v>
      </c>
      <c r="KMP22">
        <v>4.2224005183669772E-14</v>
      </c>
      <c r="KMQ22">
        <v>1.028764699456695E-12</v>
      </c>
      <c r="KMR22">
        <v>3.7650187137318548E-15</v>
      </c>
      <c r="KMS22">
        <v>1.4664969832763519E-13</v>
      </c>
      <c r="KMT22">
        <v>5.3605918991383587E-12</v>
      </c>
      <c r="KMU22">
        <v>2.775075513800706E-11</v>
      </c>
      <c r="KMZ22">
        <v>2.0912354699775425E-14</v>
      </c>
      <c r="KNA22">
        <v>4.4342471575823046E-12</v>
      </c>
      <c r="KNB22">
        <v>2.3722321916323161E-11</v>
      </c>
      <c r="KNC22">
        <v>2.3112067020930267E-11</v>
      </c>
      <c r="KND22">
        <v>1.0806050959178993E-14</v>
      </c>
      <c r="KNE22">
        <v>2.4769759339431534E-15</v>
      </c>
      <c r="KNF22">
        <v>2.0370003051439051E-13</v>
      </c>
      <c r="KNG22">
        <v>1.7970161785515617E-12</v>
      </c>
      <c r="KOF22">
        <v>9.4711121717300301E-11</v>
      </c>
      <c r="KOG22">
        <v>1.9177802797916958E-10</v>
      </c>
      <c r="KOI22">
        <v>1.9382902157739929E-14</v>
      </c>
      <c r="KOJ22">
        <v>1.673697410624945E-14</v>
      </c>
      <c r="KOK22">
        <v>9.0595434596041069E-12</v>
      </c>
      <c r="KOL22">
        <v>1.1638123098979166E-12</v>
      </c>
      <c r="KOM22">
        <v>3.9884094786684098E-10</v>
      </c>
      <c r="KON22">
        <v>2.0974718964696452E-11</v>
      </c>
      <c r="KOO22">
        <v>8.1500385955350134E-13</v>
      </c>
      <c r="KOP22">
        <v>2.3546757667353994E-10</v>
      </c>
      <c r="KOQ22">
        <v>1.8812186884135814E-12</v>
      </c>
      <c r="KQN22">
        <v>2.6095247915441899E-15</v>
      </c>
      <c r="KQO22">
        <v>6.9494362867575806E-14</v>
      </c>
      <c r="KRH22">
        <v>9.8575936747761224E-25</v>
      </c>
      <c r="KRI22">
        <v>9.1990322883376375E-17</v>
      </c>
      <c r="KRL22">
        <v>2.4876509699646046E-12</v>
      </c>
      <c r="KRM22">
        <v>4.0776526857034301E-13</v>
      </c>
      <c r="KRN22">
        <v>8.1948438179877783E-12</v>
      </c>
      <c r="KRO22">
        <v>8.7798651879286955E-12</v>
      </c>
      <c r="KRP22">
        <v>1.3613982965129101E-12</v>
      </c>
      <c r="KRQ22">
        <v>7.0633285309780557E-11</v>
      </c>
      <c r="KRR22">
        <v>1.0368618785231391E-13</v>
      </c>
      <c r="KRZ22">
        <v>1.1504704644731044E-16</v>
      </c>
      <c r="KSC22">
        <v>4.476590560360694E-13</v>
      </c>
      <c r="KSD22">
        <v>1.245111213857257E-12</v>
      </c>
      <c r="KSE22">
        <v>1.2430829372560113E-10</v>
      </c>
      <c r="KSH22">
        <v>1.8229187717924338E-15</v>
      </c>
      <c r="KSI22">
        <v>1.3460197491545812E-12</v>
      </c>
      <c r="KSL22">
        <v>1.2113194591947612E-15</v>
      </c>
      <c r="KSM22">
        <v>4.2679039439535546E-15</v>
      </c>
      <c r="KSR22">
        <v>9.3240824205938121E-15</v>
      </c>
      <c r="KSS22">
        <v>3.2852017553696455E-14</v>
      </c>
      <c r="KSV22">
        <v>9.1973373066952511E-17</v>
      </c>
      <c r="KSW22">
        <v>1.0835271914377407E-14</v>
      </c>
      <c r="KSZ22">
        <v>4.4438785769701235E-15</v>
      </c>
      <c r="KTA22">
        <v>1.1510869921740116E-15</v>
      </c>
      <c r="KTB22">
        <v>3.3742406213170695E-14</v>
      </c>
      <c r="KTC22">
        <v>8.7402129027372357E-15</v>
      </c>
      <c r="KTX22">
        <v>7.8462276414783326E-9</v>
      </c>
      <c r="KTY22">
        <v>7.7811958282606844E-10</v>
      </c>
      <c r="KTZ22">
        <v>1.1104957558061316E-8</v>
      </c>
      <c r="KUA22">
        <v>8.4701644582409763E-10</v>
      </c>
      <c r="KUB22">
        <v>6.2994030598462726E-9</v>
      </c>
      <c r="KUC22">
        <v>5.574759604951373E-10</v>
      </c>
      <c r="KUD22">
        <v>4.2260379774051974E-15</v>
      </c>
      <c r="KUE22">
        <v>3.8034341796646796E-14</v>
      </c>
      <c r="KUG22">
        <v>2.7996758928757745E-8</v>
      </c>
      <c r="KUH22">
        <v>8.4640065283060841E-8</v>
      </c>
      <c r="KUQ22">
        <v>1.1518170221799337E-13</v>
      </c>
      <c r="KUV22">
        <v>4.1391199222185823E-15</v>
      </c>
      <c r="KUW22">
        <v>3.274217306142054E-13</v>
      </c>
      <c r="KVE22">
        <v>5.8275369311009273E-11</v>
      </c>
      <c r="KVF22">
        <v>2.7664054626950375E-10</v>
      </c>
      <c r="KVK22">
        <v>2.1214326617038343E-12</v>
      </c>
      <c r="KWB22">
        <v>3.9710648791800494E-8</v>
      </c>
      <c r="KWC22">
        <v>3.8604348051988186E-10</v>
      </c>
      <c r="KWF22">
        <v>2.7044552431794538E-9</v>
      </c>
      <c r="KWI22">
        <v>1.7055576322353982E-10</v>
      </c>
      <c r="KXO22">
        <v>2.9635605538949439E-14</v>
      </c>
      <c r="KXZ22">
        <v>8.0289055631855797E-11</v>
      </c>
      <c r="KYA22">
        <v>2.3135994732523041E-12</v>
      </c>
      <c r="KYB22">
        <v>3.7768701096215354E-9</v>
      </c>
      <c r="KZA22">
        <v>1.9501986841841026E-14</v>
      </c>
      <c r="KZB22">
        <v>1.4898540654321536E-15</v>
      </c>
      <c r="KZC22">
        <v>7.4896197802257125E-14</v>
      </c>
      <c r="KZD22">
        <v>4.9113019780499747E-14</v>
      </c>
      <c r="KZE22">
        <v>3.5999779369059247E-14</v>
      </c>
      <c r="KZF22">
        <v>1.7868981335555678E-17</v>
      </c>
      <c r="KZG22">
        <v>1.0906758671536506E-15</v>
      </c>
      <c r="KZH22">
        <v>8.6973583215612416E-16</v>
      </c>
      <c r="KZI22">
        <v>9.6255175815716463E-16</v>
      </c>
      <c r="KZJ22">
        <v>2.6782045330900281E-15</v>
      </c>
      <c r="KZK22">
        <v>1.1371898208364924E-15</v>
      </c>
      <c r="KZL22">
        <v>1.8695081518583806E-15</v>
      </c>
      <c r="KZM22">
        <v>2.4037194195958694E-15</v>
      </c>
      <c r="KZP22">
        <v>1.5544328106084493E-13</v>
      </c>
      <c r="KZQ22">
        <v>5.8364203103927098E-16</v>
      </c>
      <c r="KZR22">
        <v>6.59554768615696E-15</v>
      </c>
      <c r="KZS22">
        <v>6.2825323112206669E-16</v>
      </c>
      <c r="KZT22">
        <v>1.1676045731926099E-15</v>
      </c>
      <c r="KZU22">
        <v>5.4711324968800636E-15</v>
      </c>
      <c r="KZV22">
        <v>1.6240524911118943E-14</v>
      </c>
      <c r="KZW22">
        <v>7.7374637381311517E-15</v>
      </c>
      <c r="KZX22">
        <v>1.6314752001568996E-15</v>
      </c>
      <c r="KZY22">
        <v>5.3249375533414729E-16</v>
      </c>
      <c r="LAM22">
        <v>1.1506983190695076E-15</v>
      </c>
      <c r="LAS22">
        <v>5.3758288157128258E-18</v>
      </c>
      <c r="LAU22">
        <v>1.1551486265509781E-30</v>
      </c>
      <c r="LAV22">
        <v>2.5808632571808545E-30</v>
      </c>
      <c r="LAW22">
        <v>2.5173289819977413E-28</v>
      </c>
      <c r="LBD22">
        <v>8.095607678248417E-19</v>
      </c>
      <c r="LBE22">
        <v>2.2459798733817549E-18</v>
      </c>
      <c r="LBH22">
        <v>9.7179491756868814E-18</v>
      </c>
      <c r="LBI22">
        <v>1.2511074299280648E-17</v>
      </c>
      <c r="LBQ22">
        <v>1.6386009582004318E-14</v>
      </c>
      <c r="LBR22">
        <v>3.317959440354246E-14</v>
      </c>
      <c r="PAP22">
        <v>1.4642729477123861E-15</v>
      </c>
      <c r="PAQ22">
        <v>3.9801076250188912E-16</v>
      </c>
      <c r="PAR22">
        <v>3.102835433837475E-16</v>
      </c>
      <c r="PAS22">
        <v>8.4594866018100149E-15</v>
      </c>
      <c r="PAT22">
        <v>4.6454940979260623E-15</v>
      </c>
      <c r="PAU22">
        <v>2.4437148081543886E-16</v>
      </c>
      <c r="PAV22">
        <v>4.1418657012351931E-14</v>
      </c>
      <c r="PAW22">
        <v>6.0133990978464594E-16</v>
      </c>
      <c r="PPG22">
        <v>3.3623926091401165E-13</v>
      </c>
      <c r="PPH22">
        <v>2.693389003926615E-12</v>
      </c>
      <c r="PPI22">
        <v>3.5012082116001969E-14</v>
      </c>
      <c r="PPJ22">
        <v>2.7836766287746211E-13</v>
      </c>
      <c r="PPK22">
        <v>1.4053216840672862E-12</v>
      </c>
      <c r="PPL22">
        <v>1.107835639605726E-13</v>
      </c>
      <c r="PPM22">
        <v>5.0003079577368389E-12</v>
      </c>
      <c r="PPN22">
        <v>2.3493773623237102E-14</v>
      </c>
      <c r="PXO22">
        <v>1.3537560469886517E-15</v>
      </c>
      <c r="QDC22">
        <v>1.9371794695837891E-11</v>
      </c>
      <c r="QDD22">
        <v>4.9465647442086252E-13</v>
      </c>
      <c r="QDE22">
        <v>3.6283678954109076E-12</v>
      </c>
      <c r="QDF22">
        <v>1.2474694287542085E-11</v>
      </c>
      <c r="QDG22">
        <v>3.3408844757454169E-12</v>
      </c>
      <c r="QDH22">
        <v>7.2141533508595919E-12</v>
      </c>
      <c r="QDI22">
        <v>1.0076580482866402E-11</v>
      </c>
      <c r="QDJ22">
        <v>2.7537355369003699E-11</v>
      </c>
      <c r="QDK22">
        <v>1.7789217458423573E-12</v>
      </c>
      <c r="QDL22">
        <v>8.2236489245989727E-13</v>
      </c>
      <c r="QDM22">
        <v>7.0718814297327205E-11</v>
      </c>
      <c r="QDN22">
        <v>1.525486973816693E-11</v>
      </c>
      <c r="QDO22">
        <v>1.3916544612475625E-11</v>
      </c>
      <c r="QDP22">
        <v>1.0751479596623261E-13</v>
      </c>
      <c r="QDQ22">
        <v>2.8417455819775273E-11</v>
      </c>
      <c r="QDR22">
        <v>2.2957640107645432E-11</v>
      </c>
      <c r="QDS22">
        <v>2.6481246417918216E-11</v>
      </c>
      <c r="QDT22">
        <v>6.2151838859290602E-11</v>
      </c>
      <c r="QDU22">
        <v>7.43046482510977E-13</v>
      </c>
      <c r="QDV22">
        <v>6.9509210219701071E-13</v>
      </c>
      <c r="QDW22">
        <v>5.3418096150892829E-12</v>
      </c>
      <c r="QDX22">
        <v>5.0817507997947092E-12</v>
      </c>
      <c r="QDY22">
        <v>3.382376851654235E-12</v>
      </c>
      <c r="QDZ22">
        <v>1.8345728471696564E-11</v>
      </c>
      <c r="QEA22">
        <v>6.7258205187336828E-11</v>
      </c>
      <c r="QEB22">
        <v>2.1951184115303414E-11</v>
      </c>
      <c r="QEC22">
        <v>5.580921805229489E-12</v>
      </c>
      <c r="QED22">
        <v>5.1043141579509373E-12</v>
      </c>
      <c r="QEE22">
        <v>2.3679087075873019E-12</v>
      </c>
      <c r="QEF22">
        <v>1.2235510784483006E-11</v>
      </c>
      <c r="QEG22">
        <v>5.332964356303086E-12</v>
      </c>
      <c r="QEH22">
        <v>5.7690456136236322E-12</v>
      </c>
      <c r="QEI22">
        <v>7.4051724208978605E-11</v>
      </c>
      <c r="QEJ22">
        <v>4.9210264201515134E-13</v>
      </c>
      <c r="QEK22">
        <v>1.3089986480424666E-12</v>
      </c>
      <c r="QEL22">
        <v>1.2883780916755676E-11</v>
      </c>
      <c r="QEM22">
        <v>4.2561578877695606E-12</v>
      </c>
      <c r="QEN22">
        <v>2.61439320883021E-11</v>
      </c>
      <c r="QEO22">
        <v>4.2379642032763248E-11</v>
      </c>
      <c r="QEP22">
        <v>4.267833713095113E-10</v>
      </c>
      <c r="QEQ22">
        <v>1.6134036722115647E-11</v>
      </c>
      <c r="QER22">
        <v>1.4695543673845943E-11</v>
      </c>
      <c r="QES22">
        <v>2.1311568162898419E-13</v>
      </c>
      <c r="QET22">
        <v>4.0941147028479199E-12</v>
      </c>
      <c r="QEU22">
        <v>7.0849180651118823E-11</v>
      </c>
      <c r="QEV22">
        <v>8.0280777341881491E-12</v>
      </c>
      <c r="QEY22">
        <v>7.3966167515148311E-14</v>
      </c>
      <c r="QEZ22">
        <v>9.2427411834669857E-13</v>
      </c>
      <c r="QFA22">
        <v>2.1693838709400097E-11</v>
      </c>
      <c r="QFB22">
        <v>3.7705741716055487E-13</v>
      </c>
      <c r="QFC22">
        <v>1.5345854294809505E-13</v>
      </c>
      <c r="QFD22">
        <v>1.8449032587111705E-13</v>
      </c>
      <c r="QFE22">
        <v>3.3497321840193607E-13</v>
      </c>
      <c r="QFF22">
        <v>3.0096578506163808E-13</v>
      </c>
      <c r="QFG22">
        <v>6.9690556476073214E-13</v>
      </c>
      <c r="QFH22">
        <v>1.5643419336537113E-13</v>
      </c>
      <c r="QFI22">
        <v>3.9831206299824119E-13</v>
      </c>
      <c r="QFJ22">
        <v>1.4163323215119862E-11</v>
      </c>
      <c r="QFK22">
        <v>3.3193297020577263E-13</v>
      </c>
      <c r="QFL22">
        <v>6.5044926732528425E-12</v>
      </c>
      <c r="QPF22">
        <v>4.1188067633154511E-14</v>
      </c>
      <c r="QPG22">
        <v>9.9346408220174737E-12</v>
      </c>
      <c r="QPH22">
        <v>3.4939087869229474E-11</v>
      </c>
      <c r="QPJ22">
        <v>5.4466161989982694E-13</v>
      </c>
      <c r="QPK22">
        <v>1.4606718407764881E-13</v>
      </c>
      <c r="QPL22">
        <v>6.0366356003901349E-13</v>
      </c>
      <c r="QPM22">
        <v>2.9990932020916542E-14</v>
      </c>
      <c r="QPN22">
        <v>8.1358133963320556E-12</v>
      </c>
      <c r="QPO22">
        <v>1.6756161020278904E-11</v>
      </c>
      <c r="QPV22">
        <v>9.1667224640132654E-10</v>
      </c>
      <c r="QPW22">
        <v>4.9484909600355112E-8</v>
      </c>
      <c r="QPX22">
        <v>8.8337592557771039E-9</v>
      </c>
      <c r="QPY22">
        <v>2.2368304657255215E-8</v>
      </c>
      <c r="UTY22">
        <v>7.1240751977266104E-18</v>
      </c>
      <c r="UTZ22">
        <v>8.3927868829653587E-16</v>
      </c>
      <c r="UUJ22">
        <v>2.3487221961393603E-13</v>
      </c>
      <c r="UUK22">
        <v>7.2964448559901745E-13</v>
      </c>
      <c r="UUL22">
        <v>1.3171654949306051E-13</v>
      </c>
      <c r="UUM22">
        <v>1.1897553648840041E-13</v>
      </c>
      <c r="UUN22">
        <v>2.781697949215114E-13</v>
      </c>
      <c r="UUO22">
        <v>4.3146279950804055E-13</v>
      </c>
      <c r="UUT22">
        <v>1.534527132724711E-13</v>
      </c>
      <c r="UVP22">
        <v>6.5343781633828215E-49</v>
      </c>
      <c r="UVQ22">
        <v>1.3231288316742641E-48</v>
      </c>
      <c r="UWE22">
        <v>3.0703857666894203E-15</v>
      </c>
      <c r="UWI22">
        <v>4.8652095475226117E-10</v>
      </c>
      <c r="UWJ22">
        <v>8.8154392986817957E-15</v>
      </c>
      <c r="UWK22">
        <v>4.1930824298545628E-14</v>
      </c>
      <c r="UWN22">
        <v>6.2367024035071654E-14</v>
      </c>
      <c r="UWO22">
        <v>4.528282724210408E-13</v>
      </c>
      <c r="UWP22">
        <v>9.9622219932630787E-13</v>
      </c>
      <c r="UWY22">
        <v>6.0494335168343055E-14</v>
      </c>
      <c r="UWZ22">
        <v>1.1341296256996394E-16</v>
      </c>
      <c r="UXA22">
        <v>5.0774107570963447E-16</v>
      </c>
      <c r="UXB22">
        <v>1.1140974250048303E-11</v>
      </c>
      <c r="UXC22">
        <v>1.735283175842165E-11</v>
      </c>
      <c r="UXG22">
        <v>7.4736148833859438E-12</v>
      </c>
      <c r="UXH22">
        <v>2.2574366311662619E-11</v>
      </c>
      <c r="UXI22">
        <v>8.9343920832522553E-13</v>
      </c>
      <c r="UXJ22">
        <v>2.589209824897806E-12</v>
      </c>
      <c r="UXK22">
        <v>1.1983777645646861E-16</v>
      </c>
      <c r="UXL22">
        <v>4.8696621536658464E-16</v>
      </c>
      <c r="VAO22">
        <v>3.1778225605902606E-12</v>
      </c>
      <c r="VAP22">
        <v>6.3556451211805318E-12</v>
      </c>
      <c r="VAQ22">
        <v>1.927336481157485E-12</v>
      </c>
      <c r="VAR22">
        <v>3.8546729623149933E-12</v>
      </c>
      <c r="VAS22">
        <v>9.4838452183012409E-12</v>
      </c>
      <c r="VAT22">
        <v>1.8967690436602424E-11</v>
      </c>
      <c r="VAU22">
        <v>5.2197639850569924E-13</v>
      </c>
      <c r="VAV22">
        <v>1.0439527970113999E-12</v>
      </c>
      <c r="VAW22">
        <v>3.0944433575503158E-12</v>
      </c>
      <c r="VAX22">
        <v>6.1888867151006139E-12</v>
      </c>
      <c r="VAY22">
        <v>1.0489414681425905E-11</v>
      </c>
      <c r="VAZ22">
        <v>2.0978829362851749E-11</v>
      </c>
      <c r="VBA22">
        <v>2.0225538158502772E-11</v>
      </c>
      <c r="VBB22">
        <v>4.0451076317005603E-11</v>
      </c>
      <c r="VBC22">
        <v>1.0731503373054352E-12</v>
      </c>
      <c r="VBD22">
        <v>2.1463006746108732E-12</v>
      </c>
      <c r="VBG22">
        <v>1.1566003785483742E-11</v>
      </c>
      <c r="VBH22">
        <v>2.3132007570967412E-11</v>
      </c>
      <c r="VBY22">
        <v>1.3567401085629834E-12</v>
      </c>
      <c r="VBZ22">
        <v>3.5118792307882025E-12</v>
      </c>
      <c r="VCA22">
        <v>6.0615078761004912E-12</v>
      </c>
      <c r="VCB22">
        <v>1.6191515822079962E-11</v>
      </c>
      <c r="VCE22">
        <v>1.1083664833348464E-17</v>
      </c>
      <c r="VCF22">
        <v>3.4918694344874347E-15</v>
      </c>
      <c r="VCG22">
        <v>9.6852294721129531E-12</v>
      </c>
      <c r="VCH22">
        <v>3.2549631193570707E-12</v>
      </c>
      <c r="VCK22">
        <v>5.5774337225915873E-14</v>
      </c>
      <c r="VCL22">
        <v>3.7090964800706465E-13</v>
      </c>
      <c r="VCQ22">
        <v>2.7750729937775137E-11</v>
      </c>
      <c r="VCR22">
        <v>1.4987934898217589E-9</v>
      </c>
      <c r="VDA22">
        <v>1.3220280080930164E-9</v>
      </c>
      <c r="VDB22">
        <v>2.6769393047849055E-9</v>
      </c>
      <c r="VDC22">
        <v>2.5398470995486112E-13</v>
      </c>
      <c r="VDD22">
        <v>1.5295567887349606E-13</v>
      </c>
      <c r="VDE22">
        <v>6.1621820937044365E-12</v>
      </c>
      <c r="VDF22">
        <v>3.2210054139796795E-12</v>
      </c>
      <c r="VDG22">
        <v>5.2710523148679715E-13</v>
      </c>
      <c r="VDH22">
        <v>1.5585898034615022E-11</v>
      </c>
      <c r="VDI22">
        <v>2.3155448048530488E-14</v>
      </c>
      <c r="VDT22">
        <v>9.1936361968117533E-14</v>
      </c>
      <c r="VDU22">
        <v>6.4160975655735684E-12</v>
      </c>
      <c r="VEM22">
        <v>2.3286111494791795E-13</v>
      </c>
      <c r="VEN22">
        <v>4.5975486260575294E-12</v>
      </c>
      <c r="VEO22">
        <v>9.0825481613976316E-13</v>
      </c>
      <c r="VEP22">
        <v>2.0974343637223908E-12</v>
      </c>
      <c r="VEQ22">
        <v>6.2665507126405765E-12</v>
      </c>
      <c r="VER22">
        <v>2.018383709670759E-12</v>
      </c>
      <c r="VES22">
        <v>1.9133295264485422E-11</v>
      </c>
      <c r="VET22">
        <v>1.7967964959789285E-11</v>
      </c>
      <c r="VEU22">
        <v>8.2037849051845423E-12</v>
      </c>
      <c r="VFC22">
        <v>1.9630147750705566E-6</v>
      </c>
      <c r="VFD22">
        <v>1.2635243359760923E-10</v>
      </c>
      <c r="VFE22">
        <v>3.3611182261539916E-11</v>
      </c>
      <c r="VFF22">
        <v>5.6447901835358566E-11</v>
      </c>
      <c r="VFG22">
        <v>1.5108242901770225E-11</v>
      </c>
      <c r="VFH22">
        <v>1.1209438731269436E-10</v>
      </c>
      <c r="VFI22">
        <v>5.5682591429318847E-11</v>
      </c>
      <c r="VFJ22">
        <v>1.2453021252536647E-10</v>
      </c>
      <c r="VFK22">
        <v>1.1637467222686189E-11</v>
      </c>
      <c r="VFL22">
        <v>2.2986473476595E-9</v>
      </c>
      <c r="VFM22">
        <v>1.4792564796979742E-9</v>
      </c>
      <c r="VFN22">
        <v>4.8620647160500246E-13</v>
      </c>
      <c r="VFO22">
        <v>1.2858177251234125E-10</v>
      </c>
      <c r="VFP22">
        <v>1.1984025870684737E-10</v>
      </c>
      <c r="VFQ22">
        <v>3.5355251812979612E-10</v>
      </c>
      <c r="VFR22">
        <v>1.8770996326488073E-10</v>
      </c>
      <c r="VFS22">
        <v>1.5295880905524337E-11</v>
      </c>
      <c r="VFT22">
        <v>1.224048770299504E-10</v>
      </c>
      <c r="VFU22">
        <v>3.042972853051256E-10</v>
      </c>
      <c r="VFV22">
        <v>2.5238203494115161E-11</v>
      </c>
      <c r="VFW22">
        <v>3.4922822841838002E-11</v>
      </c>
      <c r="VFX22">
        <v>1.4193525911348966E-10</v>
      </c>
      <c r="VFY22">
        <v>6.5228306868527231E-11</v>
      </c>
      <c r="VFZ22">
        <v>3.9679760959650809E-10</v>
      </c>
      <c r="VGA22">
        <v>1.1655433163102209E-9</v>
      </c>
      <c r="VGB22">
        <v>1.3103142415923205E-9</v>
      </c>
      <c r="VGC22">
        <v>1.3226122276377476E-9</v>
      </c>
      <c r="VGD22">
        <v>3.6417952233116112E-9</v>
      </c>
      <c r="VGE22">
        <v>1.9247318386356523E-11</v>
      </c>
      <c r="VGF22">
        <v>5.9794489462244995E-10</v>
      </c>
      <c r="VGG22">
        <v>1.9825357712203781E-10</v>
      </c>
      <c r="VGH22">
        <v>2.9527070914392438E-8</v>
      </c>
      <c r="VGI22">
        <v>7.368955297521184E-11</v>
      </c>
      <c r="VGJ22">
        <v>1.8669274199753455E-11</v>
      </c>
      <c r="VGK22">
        <v>2.1060571849790833E-9</v>
      </c>
      <c r="VGL22">
        <v>3.6440568161191475E-11</v>
      </c>
      <c r="VGV22">
        <v>6.0415031151821152E-13</v>
      </c>
      <c r="VGW22">
        <v>3.2834957650765674E-13</v>
      </c>
      <c r="VGX22">
        <v>2.6523240121334346E-12</v>
      </c>
      <c r="VGY22">
        <v>4.4048924341550807E-13</v>
      </c>
      <c r="VGZ22">
        <v>1.3993181936713586E-12</v>
      </c>
      <c r="VHA22">
        <v>6.2752925088628233E-12</v>
      </c>
      <c r="VHC22">
        <v>4.561127999624177E-14</v>
      </c>
      <c r="VHD22">
        <v>8.333119727725163E-14</v>
      </c>
      <c r="VHG22">
        <v>7.4092358924911449E-14</v>
      </c>
      <c r="VHH22">
        <v>4.9904226412524285E-13</v>
      </c>
      <c r="VHJ22">
        <v>9.9041570379269071E-14</v>
      </c>
      <c r="VHQ22">
        <v>1.0818616760147805E-12</v>
      </c>
      <c r="VHR22">
        <v>1.7568291309084579E-13</v>
      </c>
      <c r="VHS22">
        <v>6.505251834801221E-14</v>
      </c>
      <c r="VHT22">
        <v>1.5971063971579225E-12</v>
      </c>
      <c r="VHU22">
        <v>1.0446389830865163E-13</v>
      </c>
      <c r="VHV22">
        <v>7.5377892773637105E-14</v>
      </c>
      <c r="VHW22">
        <v>5.2275800885447448E-14</v>
      </c>
      <c r="VIA22">
        <v>6.8023650079852599E-13</v>
      </c>
      <c r="VIC22">
        <v>3.6778031926462979E-15</v>
      </c>
      <c r="VID22">
        <v>3.1915793248403533E-13</v>
      </c>
      <c r="VIF22">
        <v>2.5158028673611344E-13</v>
      </c>
      <c r="VIG22">
        <v>6.7263200959555676E-14</v>
      </c>
      <c r="VIJ22">
        <v>9.3272646456068528E-14</v>
      </c>
      <c r="VIK22">
        <v>6.8454767769931795E-13</v>
      </c>
      <c r="VIO22">
        <v>3.4786476277536588E-16</v>
      </c>
      <c r="VIP22">
        <v>4.6124352119056608E-13</v>
      </c>
      <c r="VIQ22">
        <v>3.7477905988243745E-13</v>
      </c>
      <c r="VIR22">
        <v>2.1053130826833487E-13</v>
      </c>
      <c r="VIS22">
        <v>2.2405525666194755E-14</v>
      </c>
      <c r="VIT22">
        <v>9.7256839561133036E-15</v>
      </c>
      <c r="VIU22">
        <v>1.7043421132631072E-14</v>
      </c>
      <c r="VIV22">
        <v>3.0949425175630205E-13</v>
      </c>
      <c r="VIW22">
        <v>1.9015631996788152E-13</v>
      </c>
      <c r="VIX22">
        <v>2.2489322039102651E-14</v>
      </c>
      <c r="VIY22">
        <v>6.2617418880274483E-16</v>
      </c>
      <c r="VIZ22">
        <v>1.7912228196393553E-13</v>
      </c>
      <c r="VJB22">
        <v>5.9364240043339312E-13</v>
      </c>
      <c r="VJC22">
        <v>8.7160240187400584E-14</v>
      </c>
      <c r="VJD22">
        <v>4.3646109021177958E-14</v>
      </c>
      <c r="VJE22">
        <v>6.3715739968288879E-14</v>
      </c>
      <c r="VJF22">
        <v>5.1299976738733758E-13</v>
      </c>
      <c r="VJG22">
        <v>1.2810375079497746E-14</v>
      </c>
      <c r="VJH22">
        <v>4.9807088872968832E-13</v>
      </c>
      <c r="VJI22">
        <v>2.2491864836652763E-12</v>
      </c>
      <c r="VJJ22">
        <v>2.1302973318964736E-13</v>
      </c>
      <c r="VJK22">
        <v>1.0833112774526766E-12</v>
      </c>
      <c r="VJL22">
        <v>1.8438778224855022E-12</v>
      </c>
      <c r="VJM22">
        <v>4.2967056763457249E-13</v>
      </c>
      <c r="VJN22">
        <v>4.3214571584312238E-12</v>
      </c>
      <c r="VJO22">
        <v>3.5863973375370763E-12</v>
      </c>
      <c r="VJP22">
        <v>4.4239347378766338E-14</v>
      </c>
      <c r="VJQ22">
        <v>8.0073747731363924E-16</v>
      </c>
      <c r="VJR22">
        <v>3.0377421165032656E-13</v>
      </c>
      <c r="VJS22">
        <v>3.8222518144053954E-13</v>
      </c>
      <c r="VJT22">
        <v>9.2083231265450069E-14</v>
      </c>
      <c r="VJU22">
        <v>5.8831369791149301E-13</v>
      </c>
      <c r="VJV22">
        <v>8.0913368274522429E-13</v>
      </c>
      <c r="VJW22">
        <v>2.1213396764272307E-13</v>
      </c>
      <c r="VJX22">
        <v>1.285332237577802E-12</v>
      </c>
      <c r="VJY22">
        <v>2.2860091837174255E-14</v>
      </c>
      <c r="VKB22">
        <v>1.8929819315376144E-13</v>
      </c>
      <c r="VKC22">
        <v>3.5916785423350515E-12</v>
      </c>
      <c r="VKD22">
        <v>2.7844146527122429E-13</v>
      </c>
      <c r="VKE22">
        <v>7.3561237055134309E-13</v>
      </c>
      <c r="VKF22">
        <v>5.3131473482721374E-13</v>
      </c>
      <c r="VKG22">
        <v>2.6315497214497694E-12</v>
      </c>
      <c r="VKH22">
        <v>1.3607944539265602E-12</v>
      </c>
      <c r="VKI22">
        <v>2.3690642001527156E-11</v>
      </c>
      <c r="VKJ22">
        <v>4.8623354472000212E-13</v>
      </c>
      <c r="VKK22">
        <v>1.3208722996347668E-13</v>
      </c>
      <c r="VKL22">
        <v>3.353005086449439E-14</v>
      </c>
      <c r="VKN22">
        <v>2.2695980115643508E-14</v>
      </c>
      <c r="VKO22">
        <v>8.5739506595125524E-14</v>
      </c>
      <c r="VKP22">
        <v>3.8722549664744039E-13</v>
      </c>
      <c r="VKQ22">
        <v>1.4800121788808918E-13</v>
      </c>
      <c r="VKR22">
        <v>1.9666128159881475E-13</v>
      </c>
      <c r="VKS22">
        <v>2.0652847816334776E-13</v>
      </c>
      <c r="VKT22">
        <v>7.0887105758491541E-13</v>
      </c>
      <c r="VKU22">
        <v>2.9591857121488034E-13</v>
      </c>
      <c r="VKV22">
        <v>6.7386797738121799E-13</v>
      </c>
      <c r="VKW22">
        <v>1.0414442057765892E-14</v>
      </c>
      <c r="VKX22">
        <v>6.2552234060815923E-15</v>
      </c>
      <c r="VMJ22">
        <v>2.2173448742347104E-10</v>
      </c>
      <c r="VMT22">
        <v>1.6344825729757066E-10</v>
      </c>
      <c r="VMU22">
        <v>5.0195744209650371E-11</v>
      </c>
      <c r="VMV22">
        <v>8.5339140004172552E-11</v>
      </c>
      <c r="VMW22">
        <v>1.2482869764649018E-10</v>
      </c>
      <c r="VMX22">
        <v>2.6604280774556251E-10</v>
      </c>
      <c r="VMY22">
        <v>1.6233461881278073E-10</v>
      </c>
      <c r="VMZ22">
        <v>4.0860791240328261E-12</v>
      </c>
      <c r="VNA22">
        <v>5.9810786943332047E-11</v>
      </c>
      <c r="VNB22">
        <v>3.3782645965713468E-11</v>
      </c>
      <c r="VNC22">
        <v>5.0009970245163201E-11</v>
      </c>
      <c r="VNO22">
        <v>2.56491641096366E-15</v>
      </c>
      <c r="VNP22">
        <v>1.0422653643213564E-14</v>
      </c>
      <c r="VNR22">
        <v>9.3769272619397256E-14</v>
      </c>
      <c r="VNS22">
        <v>2.8193575699734166E-13</v>
      </c>
      <c r="VVZ22">
        <v>2.1356841962294374E-12</v>
      </c>
      <c r="VWA22">
        <v>4.3812823816383084E-12</v>
      </c>
      <c r="VWD22">
        <v>1.1738553202105474E-12</v>
      </c>
      <c r="VWE22">
        <v>2.376922730005147E-12</v>
      </c>
      <c r="VWF22">
        <v>2.0497473869139389E-9</v>
      </c>
      <c r="VWG22">
        <v>4.1504788940344474E-9</v>
      </c>
      <c r="VWT22">
        <v>2.7266084460420265E-31</v>
      </c>
      <c r="VWU22">
        <v>4.7144092105416754E-30</v>
      </c>
      <c r="VWV22">
        <v>1.9946337957623165E-30</v>
      </c>
      <c r="VWW22">
        <v>2.2747221609986899E-29</v>
      </c>
      <c r="VWX22">
        <v>6.3212459669435821E-16</v>
      </c>
      <c r="VWY22">
        <v>6.6125235804816694E-13</v>
      </c>
      <c r="VXB22">
        <v>4.5037514454380935E-15</v>
      </c>
      <c r="WDP22">
        <v>7.3248919395974212E-14</v>
      </c>
      <c r="WDQ22">
        <v>2.9765029119099971E-13</v>
      </c>
      <c r="WDR22">
        <v>6.1149603963729398E-16</v>
      </c>
      <c r="WDS22">
        <v>5.8863522877954377E-15</v>
      </c>
      <c r="WDW22">
        <v>3.8240387567347599E-17</v>
      </c>
      <c r="WDX22">
        <v>3.0562641239219522E-14</v>
      </c>
      <c r="WDY22">
        <v>1.399984271424712E-14</v>
      </c>
      <c r="WEE22">
        <v>6.8911240752615484E-12</v>
      </c>
      <c r="WEF22">
        <v>3.4455620376307677E-12</v>
      </c>
      <c r="WEG22">
        <v>2.2352038437266738E-12</v>
      </c>
      <c r="WEH22">
        <v>8.7688766176969154E-12</v>
      </c>
      <c r="WEI22">
        <v>4.3449622082962386E-14</v>
      </c>
      <c r="WEJ22">
        <v>1.8272168226408639E-13</v>
      </c>
      <c r="WEK22">
        <v>1.4384930610556439E-14</v>
      </c>
      <c r="WEL22">
        <v>5.6433189318336771E-14</v>
      </c>
      <c r="WEM22">
        <v>9.0989050509944642E-18</v>
      </c>
      <c r="WEN22">
        <v>7.2494691815550716E-17</v>
      </c>
      <c r="WEO22">
        <v>1.8324370703237853E-16</v>
      </c>
      <c r="WEP22">
        <v>7.1887915835779622E-16</v>
      </c>
      <c r="WEQ22">
        <v>2.9295525920971684E-14</v>
      </c>
      <c r="WER22">
        <v>1.1492860168996773E-13</v>
      </c>
      <c r="WEU22">
        <v>8.1594905684634704E-10</v>
      </c>
      <c r="WEV22">
        <v>9.8765513697989864E-11</v>
      </c>
      <c r="WGS22">
        <v>8.146034306283381E-35</v>
      </c>
      <c r="WGZ22">
        <v>1.004425952851179E-36</v>
      </c>
      <c r="WHA22">
        <v>2.8826001780857794E-14</v>
      </c>
      <c r="WHB22">
        <v>3.414237810087679E-12</v>
      </c>
      <c r="WHC22">
        <v>7.7387117387909063E-12</v>
      </c>
      <c r="WHD22">
        <v>9.0296915959614649E-12</v>
      </c>
      <c r="WHG22">
        <v>4.1385607278166664E-32</v>
      </c>
      <c r="WHH22">
        <v>5.3714137845923627E-32</v>
      </c>
      <c r="WHI22">
        <v>4.4050226111005878E-12</v>
      </c>
      <c r="WHJ22">
        <v>5.7172531058132911E-12</v>
      </c>
      <c r="WHK22">
        <v>9.1360823110726473E-11</v>
      </c>
      <c r="WHL22">
        <v>1.1857667844046729E-10</v>
      </c>
      <c r="WIJ22">
        <v>1.1951693572055756E-11</v>
      </c>
      <c r="WIK22">
        <v>6.0500206882495098E-11</v>
      </c>
      <c r="WIO22">
        <v>9.6237029709543882E-14</v>
      </c>
      <c r="WIQ22">
        <v>4.8147699170711899E-12</v>
      </c>
      <c r="WIR22">
        <v>4.8020735340753774E-11</v>
      </c>
      <c r="WIS22">
        <v>1.1198011318149811E-10</v>
      </c>
      <c r="WIY22">
        <v>5.4352187900526961E-10</v>
      </c>
      <c r="WIZ22">
        <v>1.1005629774958453E-9</v>
      </c>
      <c r="WJB22">
        <v>2.4594494888735633E-15</v>
      </c>
      <c r="WJC22">
        <v>1.012405308626633E-14</v>
      </c>
      <c r="WJD22">
        <v>1.0584019937514153E-16</v>
      </c>
      <c r="WJE22">
        <v>1.0590178091038075E-15</v>
      </c>
      <c r="WJG22">
        <v>6.3881617676557188E-11</v>
      </c>
      <c r="WJH22">
        <v>9.7137748899339124E-11</v>
      </c>
      <c r="WJI22">
        <v>3.2081435088823134E-13</v>
      </c>
      <c r="WJJ22">
        <v>1.5137265598098579E-13</v>
      </c>
      <c r="WJK22">
        <v>1.4042945210705137E-12</v>
      </c>
      <c r="WJL22">
        <v>1.2639055778154656E-11</v>
      </c>
      <c r="WKT22">
        <v>7.3446614810106742E-17</v>
      </c>
      <c r="WKU22">
        <v>1.4872009426803188E-16</v>
      </c>
      <c r="WKV22">
        <v>1.7778137356246679E-11</v>
      </c>
      <c r="WKW22">
        <v>3.5998859395762398E-11</v>
      </c>
      <c r="WKX22">
        <v>1.2415332425017115E-15</v>
      </c>
      <c r="WKY22">
        <v>7.8554282582920135E-17</v>
      </c>
      <c r="WKZ22">
        <v>1.9499925209625838E-15</v>
      </c>
      <c r="WLA22">
        <v>5.4571529825778949E-14</v>
      </c>
      <c r="WLE22">
        <v>1.6876601484308496E-19</v>
      </c>
      <c r="WLF22">
        <v>1.3594004883848774E-12</v>
      </c>
      <c r="WLG22">
        <v>5.5239852621659663E-12</v>
      </c>
      <c r="WLT22">
        <v>3.3397408299637103E-12</v>
      </c>
      <c r="WLU22">
        <v>5.7717016541897745E-13</v>
      </c>
      <c r="WLV22">
        <v>3.8808959646373674E-10</v>
      </c>
      <c r="WLW22">
        <v>4.1198744771002823E-12</v>
      </c>
      <c r="WLX22">
        <v>2.536186892444929E-13</v>
      </c>
      <c r="WLY22">
        <v>1.2468394819099314E-10</v>
      </c>
      <c r="WLZ22">
        <v>3.6689134261309198E-12</v>
      </c>
      <c r="WMB22">
        <v>1.9130622281985693E-13</v>
      </c>
      <c r="WMH22">
        <v>2.3396091951427732E-10</v>
      </c>
      <c r="WMI22">
        <v>1.546285449005498E-10</v>
      </c>
      <c r="WMJ22">
        <v>1.3557874400966122E-10</v>
      </c>
      <c r="WMK22">
        <v>7.7960484121090275E-11</v>
      </c>
      <c r="WML22">
        <v>8.9969950289243293E-11</v>
      </c>
      <c r="WMM22">
        <v>1.9121456832196143E-11</v>
      </c>
      <c r="WMN22">
        <v>1.509882169143985E-10</v>
      </c>
      <c r="WMO22">
        <v>6.4510713611828969E-12</v>
      </c>
      <c r="WMP22">
        <v>1.6324573195137653E-9</v>
      </c>
      <c r="WMQ22">
        <v>2.1869513078501973E-10</v>
      </c>
      <c r="WMR22">
        <v>9.1616860944304333E-11</v>
      </c>
      <c r="WMS22">
        <v>1.4974732834544601E-12</v>
      </c>
      <c r="WMT22">
        <v>2.6631158351841786E-11</v>
      </c>
      <c r="WMU22">
        <v>1.2100942841002517E-10</v>
      </c>
      <c r="WMV22">
        <v>3.8946691501547609E-10</v>
      </c>
      <c r="WMW22">
        <v>7.736685322020602E-10</v>
      </c>
      <c r="WMX22">
        <v>1.179294155366988E-9</v>
      </c>
      <c r="WMY22">
        <v>1.3480800685496338E-9</v>
      </c>
      <c r="WMZ22">
        <v>7.175938175699352E-9</v>
      </c>
      <c r="WNA22">
        <v>1.1492061414163987E-9</v>
      </c>
      <c r="WNB22">
        <v>4.7867419417639189E-11</v>
      </c>
      <c r="WNC22">
        <v>4.9675493112816753E-9</v>
      </c>
      <c r="WND22">
        <v>1.4595357870681537E-10</v>
      </c>
      <c r="WNE22">
        <v>2.6262574882158831E-10</v>
      </c>
      <c r="WNF22">
        <v>2.0829755904322493E-10</v>
      </c>
      <c r="WNG22">
        <v>1.9569630451345931E-9</v>
      </c>
      <c r="WNH22">
        <v>4.865845669787181E-9</v>
      </c>
      <c r="WNI22">
        <v>2.4254963324773064E-8</v>
      </c>
      <c r="WNJ22">
        <v>1.5232658630303543E-9</v>
      </c>
      <c r="WNK22">
        <v>5.7171113916999394E-10</v>
      </c>
      <c r="WNL22">
        <v>5.8662756753173586E-10</v>
      </c>
      <c r="WNM22">
        <v>5.4301580859758879E-10</v>
      </c>
      <c r="WNN22">
        <v>4.1627253101434141E-11</v>
      </c>
      <c r="WNO22">
        <v>1.6054093719440942E-8</v>
      </c>
      <c r="WNP22">
        <v>7.6736234404673362E-10</v>
      </c>
      <c r="WNQ22">
        <v>6.8869993725835861E-10</v>
      </c>
      <c r="WNR22">
        <v>4.4209721649850856E-11</v>
      </c>
      <c r="WNS22">
        <v>1.7555096505574442E-9</v>
      </c>
      <c r="WNT22">
        <v>2.650954893409779E-9</v>
      </c>
      <c r="WNU22">
        <v>1.2589682876758594E-8</v>
      </c>
      <c r="WNV22">
        <v>1.6481409695251491E-9</v>
      </c>
      <c r="WNW22">
        <v>3.2265707047957399E-8</v>
      </c>
      <c r="WNX22">
        <v>3.1960125064480755E-10</v>
      </c>
      <c r="WNY22">
        <v>2.4758540095663695E-8</v>
      </c>
      <c r="WNZ22">
        <v>1.475975046474726E-9</v>
      </c>
      <c r="WOA22">
        <v>3.3868426229570348E-10</v>
      </c>
      <c r="WOB22">
        <v>9.6382675927294407E-9</v>
      </c>
      <c r="WOC22">
        <v>6.9056678819547497E-9</v>
      </c>
      <c r="WOD22">
        <v>1.1651043138793171E-8</v>
      </c>
      <c r="WOE22">
        <v>1.4070457464423288E-9</v>
      </c>
      <c r="WOF22">
        <v>2.9776647540862134E-10</v>
      </c>
      <c r="WOG22">
        <v>1.7180480563098286E-11</v>
      </c>
      <c r="WOH22">
        <v>3.3602771630466344E-11</v>
      </c>
      <c r="WOI22">
        <v>9.8998037430443069E-10</v>
      </c>
      <c r="WOJ22">
        <v>1.5940256525346104E-9</v>
      </c>
      <c r="WOK22">
        <v>1.3384324155697144E-10</v>
      </c>
      <c r="WOL22">
        <v>1.2921690069671059E-10</v>
      </c>
      <c r="WOM22">
        <v>3.1061038329898205E-9</v>
      </c>
      <c r="WON22">
        <v>2.6954342263338743E-12</v>
      </c>
      <c r="WOO22">
        <v>3.3316155787525436E-11</v>
      </c>
      <c r="WOP22">
        <v>3.887979416691259E-10</v>
      </c>
      <c r="WOQ22">
        <v>9.1134423606019207E-11</v>
      </c>
      <c r="WOR22">
        <v>4.8934380014316662E-10</v>
      </c>
      <c r="WOS22">
        <v>1.482510777344456E-10</v>
      </c>
      <c r="WOT22">
        <v>1.8286614040770833E-10</v>
      </c>
      <c r="WOU22">
        <v>4.8404092175811023E-10</v>
      </c>
      <c r="WOV22">
        <v>1.2703766339512904E-11</v>
      </c>
      <c r="WOW22">
        <v>7.8149702687498886E-12</v>
      </c>
      <c r="WOX22">
        <v>1.3103052014039902E-10</v>
      </c>
      <c r="WOY22">
        <v>1.4978502897326715E-10</v>
      </c>
      <c r="WOZ22">
        <v>5.0950205078253476E-10</v>
      </c>
      <c r="WPA22">
        <v>1.1169594091142789E-10</v>
      </c>
      <c r="WPB22">
        <v>2.3014716841779229E-8</v>
      </c>
      <c r="WPC22">
        <v>2.9591298930589522E-10</v>
      </c>
      <c r="WPD22">
        <v>8.2863937085000405E-9</v>
      </c>
      <c r="WPE22">
        <v>4.8601386448339718E-10</v>
      </c>
      <c r="WPF22">
        <v>2.4906055875346208E-9</v>
      </c>
      <c r="WPG22">
        <v>5.4064527550829011E-10</v>
      </c>
      <c r="WPH22">
        <v>9.3148599324166972E-10</v>
      </c>
      <c r="WPI22">
        <v>1.9342511043437298E-8</v>
      </c>
      <c r="WPJ22">
        <v>1.0129241017216904E-8</v>
      </c>
      <c r="WPK22">
        <v>4.1063929727221518E-9</v>
      </c>
      <c r="WPL22">
        <v>4.6472734613119784E-10</v>
      </c>
      <c r="WPM22">
        <v>1.3570989469699871E-8</v>
      </c>
      <c r="WPN22">
        <v>2.8213158842213341E-9</v>
      </c>
      <c r="WPO22">
        <v>3.2765211578219348E-10</v>
      </c>
      <c r="WPP22">
        <v>1.3642332408915387E-9</v>
      </c>
      <c r="WPQ22">
        <v>1.5923951795134493E-8</v>
      </c>
      <c r="WPR22">
        <v>3.6783881422647115E-9</v>
      </c>
      <c r="WPS22">
        <v>4.3767891060358607E-9</v>
      </c>
      <c r="WPT22">
        <v>1.2054992733921233E-8</v>
      </c>
      <c r="WPU22">
        <v>1.0604224437546925E-8</v>
      </c>
      <c r="WPV22">
        <v>4.1066508698588846E-10</v>
      </c>
      <c r="WPW22">
        <v>1.6648160420209722E-11</v>
      </c>
      <c r="WPX22">
        <v>3.5850654484823723E-9</v>
      </c>
      <c r="WPY22">
        <v>3.5509817069276835E-11</v>
      </c>
      <c r="WPZ22">
        <v>6.5438366705413974E-10</v>
      </c>
      <c r="WQA22">
        <v>7.9029685833128918E-10</v>
      </c>
      <c r="WQB22">
        <v>4.4653028016716571E-8</v>
      </c>
      <c r="WQC22">
        <v>1.4000859204864049E-8</v>
      </c>
      <c r="WQD22">
        <v>6.8167525482323181E-8</v>
      </c>
      <c r="WQE22">
        <v>3.2830430967360243E-9</v>
      </c>
      <c r="WQF22">
        <v>1.7062713863841184E-10</v>
      </c>
      <c r="WQG22">
        <v>9.4174599112374379E-10</v>
      </c>
      <c r="WQH22">
        <v>6.6369016384312707E-12</v>
      </c>
      <c r="WQJ22">
        <v>8.1931360594212436E-9</v>
      </c>
      <c r="WQM22">
        <v>9.5728767729060559E-10</v>
      </c>
      <c r="WQO22">
        <v>4.117951303804752E-11</v>
      </c>
      <c r="WQP22">
        <v>2.8085859879903154E-15</v>
      </c>
      <c r="WQQ22">
        <v>2.4511168758166417E-12</v>
      </c>
      <c r="WQR22">
        <v>3.5572509943961912E-12</v>
      </c>
      <c r="WQS22">
        <v>9.5145081682930576E-15</v>
      </c>
      <c r="WQT22">
        <v>6.5371943639348692E-14</v>
      </c>
      <c r="WQU22">
        <v>1.1718874292219165E-11</v>
      </c>
      <c r="WQV22">
        <v>1.840559844864E-11</v>
      </c>
      <c r="WQW22">
        <v>3.3178243401667892E-15</v>
      </c>
      <c r="WRI22">
        <v>1.6178921200095628E-14</v>
      </c>
      <c r="WRJ22">
        <v>4.2302533052510266E-14</v>
      </c>
      <c r="WRK22">
        <v>1.2246623454159421E-15</v>
      </c>
      <c r="WRL22">
        <v>4.9764707347169378E-15</v>
      </c>
      <c r="WSS22">
        <v>2.9312177204947022E-12</v>
      </c>
      <c r="WST22">
        <v>1.3752956656158961E-11</v>
      </c>
      <c r="WSU22">
        <v>2.1946324907337679E-15</v>
      </c>
      <c r="WSV22">
        <v>1.2218764678139328E-14</v>
      </c>
      <c r="WSW22">
        <v>9.1467225956695151E-13</v>
      </c>
      <c r="WSX22">
        <v>5.0924996073186902E-12</v>
      </c>
      <c r="WTM22">
        <v>2.6733342600730798E-18</v>
      </c>
      <c r="WTN22">
        <v>1.9223400791792709E-17</v>
      </c>
      <c r="WTO22">
        <v>4.5383965969663423E-16</v>
      </c>
      <c r="WTP22">
        <v>1.2230321663332674E-16</v>
      </c>
      <c r="WVS22">
        <v>6.4134698960910024E-11</v>
      </c>
      <c r="WVT22">
        <v>1.5614515974436213E-10</v>
      </c>
      <c r="WVW22">
        <v>1.4181577713437162E-16</v>
      </c>
      <c r="WVX22">
        <v>5.7627481343899989E-16</v>
      </c>
      <c r="WVY22">
        <v>1.8372017962114321E-9</v>
      </c>
      <c r="WVZ22">
        <v>3.3052666902080211E-9</v>
      </c>
      <c r="WWA22">
        <v>1.9025579788730448E-8</v>
      </c>
      <c r="WWX22">
        <v>5.3377460352792079E-10</v>
      </c>
      <c r="WWY22">
        <v>2.8212189854429915E-11</v>
      </c>
      <c r="WWZ22">
        <v>4.4484627581185624E-9</v>
      </c>
      <c r="WXA22">
        <v>1.1996187341544813E-9</v>
      </c>
      <c r="WXB22">
        <v>6.1665579850453888E-11</v>
      </c>
      <c r="WXC22">
        <v>7.7350697012466176E-9</v>
      </c>
      <c r="WXD22">
        <v>4.6734127956264455E-11</v>
      </c>
      <c r="XBC22">
        <v>1.7913962051958256E-32</v>
      </c>
      <c r="XBE22">
        <v>1.1344273776936296E-17</v>
      </c>
      <c r="XBF22">
        <v>7.429949005931324E-14</v>
      </c>
      <c r="XBG22">
        <v>2.96542758541411E-15</v>
      </c>
      <c r="XBH22">
        <v>1.4343952562725281E-13</v>
      </c>
      <c r="XBI22">
        <v>1.9377833953790442E-12</v>
      </c>
      <c r="XBJ22">
        <v>5.6946893801009184E-14</v>
      </c>
      <c r="XBK22">
        <v>5.6980199532867985E-13</v>
      </c>
      <c r="XCA22">
        <v>3.3971395459957535E-12</v>
      </c>
      <c r="XCB22">
        <v>3.3707142236375349E-13</v>
      </c>
      <c r="XCC22">
        <v>2.4457087195795376E-14</v>
      </c>
      <c r="XCD22">
        <v>5.587304507927637E-13</v>
      </c>
      <c r="XCE22">
        <v>1.2496085153972789E-15</v>
      </c>
      <c r="XCF22">
        <v>1.162223625081717E-16</v>
      </c>
      <c r="XCG22">
        <v>4.5453166919213591E-18</v>
      </c>
      <c r="XCH22">
        <v>2.9491398663775383E-17</v>
      </c>
      <c r="XCI22">
        <v>1.0069836526037749E-17</v>
      </c>
      <c r="XCJ22">
        <v>1.1121565967482871E-15</v>
      </c>
      <c r="XCK22">
        <v>4.8814319863331441E-18</v>
      </c>
      <c r="XCL22">
        <v>2.2089007910979236E-14</v>
      </c>
      <c r="XCQ22">
        <v>1.1935791473224949E-12</v>
      </c>
      <c r="XCR22">
        <v>1.4219587070379429E-7</v>
      </c>
      <c r="XCS22">
        <v>2.9899707531134603E-10</v>
      </c>
      <c r="XCT22">
        <v>9.6428172967682211E-12</v>
      </c>
      <c r="XCU22">
        <v>2.8425197402291707E-12</v>
      </c>
      <c r="XCV22">
        <v>2.4155701580101E-9</v>
      </c>
      <c r="XDA22">
        <v>3.4692562787857306E-19</v>
      </c>
      <c r="XDH22">
        <v>1.6838610033301811E-12</v>
      </c>
      <c r="XDI22">
        <v>4.5257083540690764E-14</v>
      </c>
      <c r="XDU22">
        <v>2.3507037195125686E-10</v>
      </c>
      <c r="XDV22">
        <v>9.980180703895478E-10</v>
      </c>
      <c r="XEA22">
        <v>4.7234861667170199E-16</v>
      </c>
      <c r="XEB22">
        <v>2.0054099163956436E-15</v>
      </c>
      <c r="XEC22">
        <v>3.2348873521201036E-11</v>
      </c>
      <c r="XED22">
        <v>1.3734083144088834E-10</v>
      </c>
      <c r="XEG22">
        <v>3.7848587667795187E-15</v>
      </c>
      <c r="XEH22">
        <v>2.8163078849922477E-13</v>
      </c>
      <c r="XEI22">
        <v>5.6648182435639378E-13</v>
      </c>
      <c r="XEJ22">
        <v>8.7556129027857672E-17</v>
      </c>
      <c r="XEK22">
        <v>8.7556129027857672E-17</v>
      </c>
      <c r="XEL22">
        <v>8.7556129027857672E-17</v>
      </c>
      <c r="XEM22">
        <v>8.7556129027857672E-17</v>
      </c>
      <c r="XFD22">
        <v>1.0962818541067576E-12</v>
      </c>
    </row>
    <row r="23" spans="2:1011 1031:2041 2058:3593 5005:5120 5124:7159 7177:8215 9256:9592 10351:11246 11455:12272 14741:15322 15470:16384" x14ac:dyDescent="0.35">
      <c r="B23" t="s">
        <v>3522</v>
      </c>
      <c r="C23" t="s">
        <v>3523</v>
      </c>
      <c r="D23" t="s">
        <v>199</v>
      </c>
      <c r="K23">
        <v>2.0962854257920038E-15</v>
      </c>
      <c r="M23">
        <v>9.5103384908444639E-15</v>
      </c>
      <c r="N23">
        <v>4.5146779272629409E-14</v>
      </c>
      <c r="Q23">
        <v>2.0860826269285689E-13</v>
      </c>
      <c r="R23">
        <v>4.033093078728565E-13</v>
      </c>
      <c r="U23">
        <v>2.1606324171512362E-12</v>
      </c>
      <c r="V23">
        <v>1.1698459418328149E-11</v>
      </c>
      <c r="Y23">
        <v>3.0927663739558011E-12</v>
      </c>
      <c r="Z23">
        <v>1.2567659630507854E-11</v>
      </c>
      <c r="AA23">
        <v>1.3815671673853138E-15</v>
      </c>
      <c r="AB23">
        <v>3.0394632054012266E-15</v>
      </c>
      <c r="AC23">
        <v>3.0574223311936043E-17</v>
      </c>
      <c r="AD23">
        <v>6.1908930518841139E-17</v>
      </c>
      <c r="AF23">
        <v>5.6768060719766657E-18</v>
      </c>
      <c r="AG23">
        <v>1.2164584439950005E-17</v>
      </c>
      <c r="AN23">
        <v>3.177830003019754E-13</v>
      </c>
      <c r="AO23">
        <v>6.4347033398174264E-13</v>
      </c>
      <c r="AU23">
        <v>3.4344340685076127E-13</v>
      </c>
      <c r="AV23">
        <v>1.3955977903801873E-12</v>
      </c>
      <c r="AW23">
        <v>1.4076454367595564E-12</v>
      </c>
      <c r="AX23">
        <v>5.720030788170082E-12</v>
      </c>
      <c r="BA23">
        <v>1.1360695342642681E-10</v>
      </c>
      <c r="BB23">
        <v>5.1642614533832901E-10</v>
      </c>
      <c r="BC23">
        <v>9.9234623071682663E-12</v>
      </c>
      <c r="BD23">
        <v>4.5109346154766382E-11</v>
      </c>
      <c r="BE23">
        <v>8.8411846934540101E-12</v>
      </c>
      <c r="BF23">
        <v>4.1970221590764435E-11</v>
      </c>
      <c r="BG23">
        <v>2.3510646387049248E-14</v>
      </c>
      <c r="BH23">
        <v>9.5536573111253881E-14</v>
      </c>
      <c r="BK23">
        <v>1.8273358320189387E-9</v>
      </c>
      <c r="BL23">
        <v>7.309343328075743E-9</v>
      </c>
      <c r="BM23">
        <v>4.6845851943355093E-11</v>
      </c>
      <c r="BN23">
        <v>1.8595555911890517E-10</v>
      </c>
      <c r="BS23">
        <v>3.2923918436651626E-12</v>
      </c>
      <c r="BT23">
        <v>1.0993571699683265E-11</v>
      </c>
      <c r="BX23">
        <v>1.2373445604071454E-11</v>
      </c>
      <c r="BY23">
        <v>4.8386673782351978E-11</v>
      </c>
      <c r="BZ23">
        <v>1.9384504462039625E-46</v>
      </c>
      <c r="CA23">
        <v>3.9251166828956649E-46</v>
      </c>
      <c r="CD23">
        <v>2.4743289290507271E-13</v>
      </c>
      <c r="CE23">
        <v>1.4747148919554269E-12</v>
      </c>
      <c r="CN23">
        <v>2.1172639787674277E-12</v>
      </c>
      <c r="CO23">
        <v>4.2871918006856001E-12</v>
      </c>
      <c r="CP23">
        <v>1.3163633748697485E-10</v>
      </c>
      <c r="CQ23">
        <v>5.7956554143570972E-9</v>
      </c>
      <c r="CR23">
        <v>5.4738438537499073E-14</v>
      </c>
      <c r="CS23">
        <v>1.1083958420214541E-13</v>
      </c>
      <c r="CT23">
        <v>1.3557947666739856E-12</v>
      </c>
      <c r="CU23">
        <v>6.0478914335560671E-13</v>
      </c>
      <c r="DA23">
        <v>4.1710085301871639E-14</v>
      </c>
      <c r="DB23">
        <v>1.9800304861693085E-13</v>
      </c>
      <c r="EA23">
        <v>5.1748137870092981E-14</v>
      </c>
      <c r="EB23">
        <v>1.0478342619510789E-13</v>
      </c>
      <c r="EE23">
        <v>3.7691933711715407E-11</v>
      </c>
      <c r="EF23">
        <v>1.0163792576976831E-8</v>
      </c>
      <c r="EG23">
        <v>6.6193937455588509E-9</v>
      </c>
      <c r="EH23">
        <v>1.4734957094325591E-10</v>
      </c>
      <c r="EI23">
        <v>5.8338824030787837E-9</v>
      </c>
      <c r="EJ23">
        <v>2.5884002788165695E-8</v>
      </c>
      <c r="EK23">
        <v>3.58406644380877E-9</v>
      </c>
      <c r="EL23">
        <v>1.0049566256096166E-7</v>
      </c>
      <c r="EM23">
        <v>6.2942769620867297E-7</v>
      </c>
      <c r="EN23">
        <v>3.9011658325487085E-22</v>
      </c>
      <c r="EO23">
        <v>1.8905858967829674E-20</v>
      </c>
      <c r="EP23">
        <v>6.851161553522066E-20</v>
      </c>
      <c r="ET23">
        <v>1.5347452943680014E-18</v>
      </c>
      <c r="EU23">
        <v>1.734445323511167E-18</v>
      </c>
      <c r="EV23">
        <v>7.2499590822423277E-19</v>
      </c>
      <c r="EW23">
        <v>3.341056311132866E-19</v>
      </c>
      <c r="EX23">
        <v>1.3565082243296171E-18</v>
      </c>
      <c r="EY23">
        <v>3.9131381070685285E-19</v>
      </c>
      <c r="EZ23">
        <v>7.6166476041392839E-20</v>
      </c>
      <c r="FA23">
        <v>2.2581343899468137E-20</v>
      </c>
      <c r="FB23">
        <v>4.4156907009569606E-21</v>
      </c>
      <c r="FC23">
        <v>1.0601359609420912E-20</v>
      </c>
      <c r="FD23">
        <v>4.2398395441564046E-21</v>
      </c>
      <c r="FE23">
        <v>2.3057118988136912E-21</v>
      </c>
      <c r="FF23">
        <v>9.4650043260534216E-17</v>
      </c>
      <c r="FG23">
        <v>2.5868421178232208E-16</v>
      </c>
      <c r="FI23">
        <v>3.4780894874556493E-30</v>
      </c>
      <c r="FJ23">
        <v>3.1906087845949729E-28</v>
      </c>
      <c r="FK23">
        <v>1.9714727983123883E-28</v>
      </c>
      <c r="FZ23">
        <v>4.3948588008707278E-12</v>
      </c>
      <c r="GA23">
        <v>1.3167535933944333E-11</v>
      </c>
      <c r="GB23">
        <v>4.2504103708949165E-15</v>
      </c>
      <c r="GC23">
        <v>4.0986101138314356E-15</v>
      </c>
      <c r="GD23">
        <v>3.0137723824766469E-13</v>
      </c>
      <c r="GE23">
        <v>2.1399374018370656E-13</v>
      </c>
      <c r="GO23">
        <v>1.1180671580306323E-19</v>
      </c>
      <c r="GP23">
        <v>2.270015139252122E-19</v>
      </c>
      <c r="GS23">
        <v>6.9543016785929537E-15</v>
      </c>
      <c r="GT23">
        <v>5.5002204185234991E-14</v>
      </c>
      <c r="GU23">
        <v>7.5695689740223411E-20</v>
      </c>
      <c r="GV23">
        <v>5.9868409158176934E-19</v>
      </c>
      <c r="HC23">
        <v>3.2396439062151791E-16</v>
      </c>
      <c r="HK23">
        <v>1.9131697674359575E-10</v>
      </c>
      <c r="HL23">
        <v>3.8739265097439391E-10</v>
      </c>
      <c r="HO23">
        <v>2.0277242190614675E-9</v>
      </c>
      <c r="HP23">
        <v>1.9794163869471854E-10</v>
      </c>
      <c r="HQ23">
        <v>4.2203846864920716E-10</v>
      </c>
      <c r="HR23">
        <v>1.4567521914419688E-10</v>
      </c>
      <c r="HS23">
        <v>6.6663636946961887E-10</v>
      </c>
      <c r="HT23">
        <v>1.2835828523960803E-9</v>
      </c>
      <c r="HV23">
        <v>1.0134099442058375E-9</v>
      </c>
      <c r="JF23">
        <v>2.5986926548129118E-11</v>
      </c>
      <c r="JG23">
        <v>2.0413790863157681E-10</v>
      </c>
      <c r="JH23">
        <v>1.0926382870731721E-10</v>
      </c>
      <c r="JI23">
        <v>1.9437087317761551E-10</v>
      </c>
      <c r="JJ23">
        <v>1.6034289936021168E-10</v>
      </c>
      <c r="JK23">
        <v>1.3774155202748408E-10</v>
      </c>
      <c r="JL23">
        <v>2.3174386910958209E-10</v>
      </c>
      <c r="JM23">
        <v>1.6462549743762149E-10</v>
      </c>
      <c r="JN23">
        <v>1.3579204573886258E-10</v>
      </c>
      <c r="JP23">
        <v>2.4081218601266318E-10</v>
      </c>
      <c r="JQ23">
        <v>1.4629883451929671E-9</v>
      </c>
      <c r="JR23">
        <v>7.8305743906910668E-11</v>
      </c>
      <c r="JS23">
        <v>1.3929912577729111E-10</v>
      </c>
      <c r="JT23">
        <v>4.9773299227469713E-10</v>
      </c>
      <c r="JU23">
        <v>6.3361113932642678E-10</v>
      </c>
      <c r="JV23">
        <v>5.4959592047143272E-11</v>
      </c>
      <c r="JW23">
        <v>1.1638016785213251E-10</v>
      </c>
      <c r="JX23">
        <v>9.5247174023332068E-11</v>
      </c>
      <c r="JY23">
        <v>6.9551415331439798E-11</v>
      </c>
      <c r="KA23">
        <v>8.985501549503865E-12</v>
      </c>
      <c r="KB23">
        <v>9.1741505866419315E-11</v>
      </c>
      <c r="KC23">
        <v>1.1147770782446987E-11</v>
      </c>
      <c r="KD23">
        <v>1.532562764255972E-12</v>
      </c>
      <c r="KH23">
        <v>1.993189154119976E-12</v>
      </c>
      <c r="KI23">
        <v>7.4234543278613517E-12</v>
      </c>
      <c r="KJ23">
        <v>5.4775711207628198E-16</v>
      </c>
      <c r="KK23">
        <v>1.2274162502727994E-13</v>
      </c>
      <c r="LO23">
        <v>1.6996396182087153E-16</v>
      </c>
      <c r="LP23">
        <v>2.0140994945042191E-12</v>
      </c>
      <c r="LS23">
        <v>2.18732063444304E-8</v>
      </c>
      <c r="LT23">
        <v>1.8573248190826177E-8</v>
      </c>
      <c r="LW23">
        <v>3.2684101434206343E-9</v>
      </c>
      <c r="LX23">
        <v>2.976703135111338E-9</v>
      </c>
      <c r="LY23">
        <v>5.445335213776904E-8</v>
      </c>
      <c r="LZ23">
        <v>6.6734697526354583E-9</v>
      </c>
      <c r="MA23">
        <v>1.881950398854155E-8</v>
      </c>
      <c r="MB23">
        <v>3.4315551285224733E-8</v>
      </c>
      <c r="MC23">
        <v>4.7577853430485451E-8</v>
      </c>
      <c r="MD23">
        <v>6.3302396049445372E-9</v>
      </c>
      <c r="ME23">
        <v>1.6666852018869436E-9</v>
      </c>
      <c r="MF23">
        <v>3.8137673157924046E-9</v>
      </c>
      <c r="MM23">
        <v>2.9433836023474569E-16</v>
      </c>
      <c r="MN23">
        <v>1.0394389928566877E-14</v>
      </c>
      <c r="MO23">
        <v>8.0565189957005279E-12</v>
      </c>
      <c r="MP23">
        <v>1.6449734105720048E-11</v>
      </c>
      <c r="MQ23">
        <v>2.4889052350899534E-12</v>
      </c>
      <c r="MV23">
        <v>5.8260249769755301E-11</v>
      </c>
      <c r="MW23">
        <v>3.0130317285511068E-11</v>
      </c>
      <c r="MX23">
        <v>8.1167102201803632E-11</v>
      </c>
      <c r="MY23">
        <v>1.9397792455446491E-10</v>
      </c>
      <c r="NI23">
        <v>5.1019159192073115E-14</v>
      </c>
      <c r="OF23">
        <v>5.4156772410634846E-12</v>
      </c>
      <c r="OG23">
        <v>1.6301427776730277E-11</v>
      </c>
      <c r="OH23">
        <v>3.4824826348048887E-12</v>
      </c>
      <c r="OI23">
        <v>2.2144659511424308E-13</v>
      </c>
      <c r="OL23">
        <v>5.7595017938852612E-11</v>
      </c>
      <c r="OM23">
        <v>1.1662261792978475E-10</v>
      </c>
      <c r="OR23">
        <v>3.5704054552875086E-12</v>
      </c>
      <c r="OT23">
        <v>4.5548382351404455E-11</v>
      </c>
      <c r="OU23">
        <v>5.5833500946882881E-12</v>
      </c>
      <c r="OV23">
        <v>3.7026426943722319E-12</v>
      </c>
      <c r="OX23">
        <v>1.4472269174676343E-12</v>
      </c>
      <c r="OY23">
        <v>6.4159420744414528E-10</v>
      </c>
      <c r="OZ23">
        <v>3.5482279936098832E-11</v>
      </c>
      <c r="PA23">
        <v>6.132316794473346E-11</v>
      </c>
      <c r="PB23">
        <v>1.9768345314572898E-11</v>
      </c>
      <c r="PC23">
        <v>1.996795891576318E-12</v>
      </c>
      <c r="PD23">
        <v>2.8214530183670275E-11</v>
      </c>
      <c r="PE23">
        <v>7.1860896428506638E-12</v>
      </c>
      <c r="PF23">
        <v>1.5711921886240757E-10</v>
      </c>
      <c r="PG23">
        <v>2.9406162893806282E-11</v>
      </c>
      <c r="PN23">
        <v>7.312680183001792E-22</v>
      </c>
      <c r="PO23">
        <v>1.8685115503266628E-20</v>
      </c>
      <c r="PP23">
        <v>1.1049293549168591E-19</v>
      </c>
      <c r="PS23">
        <v>2.3720598802561583E-12</v>
      </c>
      <c r="PT23">
        <v>4.0404834478340883E-12</v>
      </c>
      <c r="PU23">
        <v>1.9855142481239585E-18</v>
      </c>
      <c r="PV23">
        <v>3.5024867169532018E-16</v>
      </c>
      <c r="QS23">
        <v>3.8246582295904623E-17</v>
      </c>
      <c r="QT23">
        <v>3.7207537282329451E-14</v>
      </c>
      <c r="RA23">
        <v>1.6963253793054373E-20</v>
      </c>
      <c r="RB23">
        <v>1.6829671844917993E-18</v>
      </c>
      <c r="RC23">
        <v>3.0123559020901793E-13</v>
      </c>
      <c r="RD23">
        <v>2.0218029109650056E-14</v>
      </c>
      <c r="RF23">
        <v>4.9774174577958688E-14</v>
      </c>
      <c r="RG23">
        <v>7.1408948508368002E-14</v>
      </c>
      <c r="RU23">
        <v>7.0431467215103019E-17</v>
      </c>
      <c r="SU23">
        <v>1.8647061047202943E-10</v>
      </c>
      <c r="SV23">
        <v>4.1183039801529685E-9</v>
      </c>
      <c r="SW23">
        <v>1.9267836156289054E-7</v>
      </c>
      <c r="SX23">
        <v>2.5813435400800497E-13</v>
      </c>
      <c r="SY23">
        <v>1.6499948396073671E-13</v>
      </c>
      <c r="SZ23">
        <v>1.5008301605913952E-13</v>
      </c>
      <c r="TT23">
        <v>2.8140934334135889E-32</v>
      </c>
      <c r="TU23">
        <v>4.6189964617865837E-30</v>
      </c>
      <c r="TY23">
        <v>1.1374118239021186E-18</v>
      </c>
      <c r="TZ23">
        <v>4.9630613932511549E-15</v>
      </c>
      <c r="UA23">
        <v>1.3227100700506639E-14</v>
      </c>
      <c r="UB23">
        <v>5.7437013087392989E-15</v>
      </c>
      <c r="UC23">
        <v>1.0080111984972598E-13</v>
      </c>
      <c r="UD23">
        <v>2.4344876554183088E-14</v>
      </c>
      <c r="UF23">
        <v>9.5548534307649216E-11</v>
      </c>
      <c r="UH23">
        <v>2.976564055490443E-14</v>
      </c>
      <c r="UI23">
        <v>2.379163735129402E-12</v>
      </c>
      <c r="UJ23">
        <v>1.6482356471513723E-14</v>
      </c>
      <c r="UK23">
        <v>1.3171693300594358E-12</v>
      </c>
      <c r="UP23">
        <v>2.1212239140758395E-13</v>
      </c>
      <c r="UQ23">
        <v>4.295209810290016E-13</v>
      </c>
      <c r="VX23">
        <v>1.6580710323298521E-42</v>
      </c>
      <c r="VY23">
        <v>4.0752312924621672E-42</v>
      </c>
      <c r="XB23">
        <v>8.146791798919343E-9</v>
      </c>
      <c r="XC23">
        <v>3.3859976313840873E-16</v>
      </c>
      <c r="XD23">
        <v>1.2674241537102865E-13</v>
      </c>
      <c r="XE23">
        <v>1.846780632160067E-11</v>
      </c>
      <c r="XF23">
        <v>3.7689307502502178E-10</v>
      </c>
      <c r="XG23">
        <v>2.0422331524585228E-15</v>
      </c>
      <c r="XH23">
        <v>8.1154707573244786E-17</v>
      </c>
      <c r="XI23">
        <v>1.5964194466222028E-14</v>
      </c>
      <c r="XJ23">
        <v>2.8928258956921501E-13</v>
      </c>
      <c r="XK23">
        <v>1.3543990525536381E-15</v>
      </c>
      <c r="XL23">
        <v>5.0696966148411459E-13</v>
      </c>
      <c r="XM23">
        <v>7.3871225286402694E-11</v>
      </c>
      <c r="XN23">
        <v>9.4397368730467519E-11</v>
      </c>
      <c r="XO23">
        <v>1.9240998367322197E-15</v>
      </c>
      <c r="XP23">
        <v>1.7468630640116486E-15</v>
      </c>
      <c r="XQ23">
        <v>1.4685456456469424E-13</v>
      </c>
      <c r="XR23">
        <v>1.8057142725128127E-12</v>
      </c>
      <c r="XS23">
        <v>2.2317387438350328E-14</v>
      </c>
      <c r="XT23">
        <v>1.7375592382683282E-11</v>
      </c>
      <c r="XU23">
        <v>9.1978555489641306E-11</v>
      </c>
      <c r="XV23">
        <v>1.5610974108315157E-10</v>
      </c>
      <c r="XW23">
        <v>7.6963993469288977E-15</v>
      </c>
      <c r="XX23">
        <v>6.9874522721119573E-15</v>
      </c>
      <c r="XY23">
        <v>5.8741825976977906E-13</v>
      </c>
      <c r="XZ23">
        <v>7.2228570920648638E-12</v>
      </c>
      <c r="YO23">
        <v>4.7275526291905803E-27</v>
      </c>
      <c r="YP23">
        <v>8.0841623038304576E-25</v>
      </c>
      <c r="YQ23">
        <v>1.1394940394766863E-32</v>
      </c>
      <c r="YR23">
        <v>1.9485462102521547E-30</v>
      </c>
      <c r="YS23">
        <v>1.3985531473711514E-18</v>
      </c>
      <c r="YT23">
        <v>2.3915398771175746E-16</v>
      </c>
      <c r="ZA23">
        <v>1.098007702650136E-12</v>
      </c>
      <c r="ZB23">
        <v>4.8342839130568562E-11</v>
      </c>
      <c r="ZC23">
        <v>2.8485675546778498E-12</v>
      </c>
      <c r="ZD23">
        <v>5.7679885772251041E-12</v>
      </c>
      <c r="ZE23">
        <v>1.7927922176838376E-12</v>
      </c>
      <c r="ZF23">
        <v>3.6301772151961134E-12</v>
      </c>
      <c r="ZP23">
        <v>2.7000254308078895E-9</v>
      </c>
      <c r="ZQ23">
        <v>2.4342125166911062E-8</v>
      </c>
      <c r="ZR23">
        <v>3.4977242026044518E-14</v>
      </c>
      <c r="ZS23">
        <v>1.4213160221285593E-13</v>
      </c>
      <c r="ZT23">
        <v>1.0241254290955565E-14</v>
      </c>
      <c r="ZU23">
        <v>4.1615799209066772E-14</v>
      </c>
      <c r="ZV23">
        <v>6.6114601508607509E-15</v>
      </c>
      <c r="ZW23">
        <v>2.6865966833765323E-14</v>
      </c>
      <c r="ZX23">
        <v>2.3173652190994728E-15</v>
      </c>
      <c r="ZY23">
        <v>1.1000825695265314E-14</v>
      </c>
      <c r="ZZ23">
        <v>3.7109292538637836E-14</v>
      </c>
      <c r="AAA23">
        <v>1.5199999648870275E-13</v>
      </c>
      <c r="AAJ23">
        <v>1.0024373674174137E-36</v>
      </c>
      <c r="AAK23">
        <v>5.6406407948283152E-36</v>
      </c>
      <c r="AAT23">
        <v>1.5556417475021458E-19</v>
      </c>
      <c r="AAU23">
        <v>1.2360578035936909E-20</v>
      </c>
      <c r="AAV23">
        <v>6.0088379962398757E-19</v>
      </c>
      <c r="AAW23">
        <v>2.0074050106549394E-18</v>
      </c>
      <c r="ABT23">
        <v>2.1334060964382337E-14</v>
      </c>
      <c r="ABU23">
        <v>8.6691919972323114E-14</v>
      </c>
      <c r="ABX23">
        <v>3.8986235290229085E-11</v>
      </c>
      <c r="ABY23">
        <v>1.8507258821683465E-10</v>
      </c>
      <c r="ACD23">
        <v>9.1258740074810869E-13</v>
      </c>
      <c r="ACE23">
        <v>1.8478739233656411E-12</v>
      </c>
      <c r="ADN23">
        <v>3.5796221022408302E-21</v>
      </c>
      <c r="ADO23">
        <v>3.0520516754350462E-19</v>
      </c>
      <c r="ADP23">
        <v>5.3576394363303392E-19</v>
      </c>
      <c r="AEG23">
        <v>1.2178003160103797E-15</v>
      </c>
      <c r="AEH23">
        <v>1.9205663130347163E-13</v>
      </c>
      <c r="AEI23">
        <v>2.7986295718607295E-11</v>
      </c>
      <c r="AEJ23">
        <v>1.4291191310010432E-10</v>
      </c>
      <c r="AEK23">
        <v>7.3367920023949662E-15</v>
      </c>
      <c r="AEL23">
        <v>2.4476424729451626E-16</v>
      </c>
      <c r="AEM23">
        <v>4.97696523576901E-14</v>
      </c>
      <c r="AEN23">
        <v>1.0204700741227326E-12</v>
      </c>
      <c r="AEO23">
        <v>4.8679133997502049E-15</v>
      </c>
      <c r="AEP23">
        <v>7.6821675095043262E-13</v>
      </c>
      <c r="AEQ23">
        <v>1.119431257177809E-10</v>
      </c>
      <c r="AER23">
        <v>5.7164724071908361E-10</v>
      </c>
      <c r="AES23">
        <v>3.0197248626469049E-12</v>
      </c>
      <c r="AET23">
        <v>2.0938208292451035E-13</v>
      </c>
      <c r="AEU23">
        <v>5.2348826429123168E-11</v>
      </c>
      <c r="AEV23">
        <v>1.688425463885934E-11</v>
      </c>
      <c r="AEW23">
        <v>1.1135077552352648E-10</v>
      </c>
      <c r="AEX23">
        <v>3.9261382811434789E-11</v>
      </c>
      <c r="AEY23">
        <v>2.0400185068425803E-10</v>
      </c>
      <c r="AEZ23">
        <v>3.1403835325266165E-10</v>
      </c>
      <c r="AFA23">
        <v>2.9943306432180635E-12</v>
      </c>
      <c r="AFB23">
        <v>8.2202733371843392E-15</v>
      </c>
      <c r="AFC23">
        <v>6.9992606435733943E-13</v>
      </c>
      <c r="AFD23">
        <v>4.9081663298465309E-11</v>
      </c>
      <c r="AFI23">
        <v>7.1154146316588277E-13</v>
      </c>
      <c r="AFJ23">
        <v>4.5693336569391803E-11</v>
      </c>
      <c r="AFK23">
        <v>1.5849417207762895E-10</v>
      </c>
      <c r="AFL23">
        <v>9.6573544764993836E-13</v>
      </c>
      <c r="AFM23">
        <v>4.5966570232922817E-17</v>
      </c>
      <c r="AGH23">
        <v>1.4212037419970163E-44</v>
      </c>
      <c r="AGI23">
        <v>3.4930553935390006E-44</v>
      </c>
      <c r="AGV23">
        <v>6.5031028989370978E-13</v>
      </c>
      <c r="AGW23">
        <v>8.5466108315760984E-14</v>
      </c>
      <c r="AHY23">
        <v>1.0349253283263085E-10</v>
      </c>
      <c r="AHZ23">
        <v>8.2024124465625441E-11</v>
      </c>
      <c r="AIE23">
        <v>6.2786153280888133E-10</v>
      </c>
      <c r="AIF23">
        <v>1.2713477644542606E-9</v>
      </c>
      <c r="AIG23">
        <v>1.2119194460134265E-12</v>
      </c>
      <c r="AIH23">
        <v>2.4539834098872046E-12</v>
      </c>
      <c r="AII23">
        <v>1.0057396791052948E-11</v>
      </c>
      <c r="AIJ23">
        <v>2.2705235978363987E-11</v>
      </c>
      <c r="AIL23">
        <v>2.4061138186039587E-32</v>
      </c>
      <c r="AIM23">
        <v>1.2125634080731901E-29</v>
      </c>
      <c r="AIO23">
        <v>2.6970649343209146E-32</v>
      </c>
      <c r="AIP23">
        <v>5.5365405136264845E-30</v>
      </c>
      <c r="AIU23">
        <v>5.5282849964653803E-13</v>
      </c>
      <c r="AIV23">
        <v>3.1063693736353816E-11</v>
      </c>
      <c r="AJJ23">
        <v>2.0624039886407508E-12</v>
      </c>
      <c r="AJL23">
        <v>1.0490136541722827E-11</v>
      </c>
      <c r="AJN23">
        <v>8.2551206976825534E-12</v>
      </c>
      <c r="AJP23">
        <v>1.3116451127027937E-14</v>
      </c>
      <c r="AKH23">
        <v>1.0485981950086146E-12</v>
      </c>
      <c r="AKL23">
        <v>4.9686873339972911E-15</v>
      </c>
      <c r="AKM23">
        <v>3.2601090000641475E-12</v>
      </c>
      <c r="AKN23">
        <v>1.5580274140422974E-14</v>
      </c>
      <c r="AKO23">
        <v>2.2844416977765099E-12</v>
      </c>
      <c r="AKP23">
        <v>2.1211292180371073E-12</v>
      </c>
      <c r="AKQ23">
        <v>4.5002561427100325E-10</v>
      </c>
      <c r="AKR23">
        <v>4.5374898523845553E-14</v>
      </c>
      <c r="AKS23">
        <v>6.8612891658133994E-13</v>
      </c>
      <c r="AKV23">
        <v>4.0254038622984381E-12</v>
      </c>
      <c r="AKW23">
        <v>1.2474242976315984E-11</v>
      </c>
      <c r="AKX23">
        <v>8.725450516770975E-11</v>
      </c>
      <c r="AKY23">
        <v>1.0240506501430095E-8</v>
      </c>
      <c r="AKZ23">
        <v>1.8307432669825093E-18</v>
      </c>
      <c r="ALA23">
        <v>7.4903621726513133E-18</v>
      </c>
      <c r="ALD23">
        <v>1.6286666092373941E-10</v>
      </c>
      <c r="ALJ23">
        <v>1.442431058687901E-19</v>
      </c>
      <c r="ALK23">
        <v>2.9207402353101033E-19</v>
      </c>
      <c r="ALL23">
        <v>5.7362664908291857E-9</v>
      </c>
      <c r="ALM23">
        <v>1.6648231190576696E-11</v>
      </c>
      <c r="ALN23">
        <v>7.3682931787699065E-11</v>
      </c>
      <c r="ALO23">
        <v>8.0488490172454549E-14</v>
      </c>
      <c r="ALP23">
        <v>3.3759250589758214E-13</v>
      </c>
      <c r="ALR23">
        <v>3.3739756673861062E-12</v>
      </c>
      <c r="ALS23">
        <v>1.1389733354331921E-11</v>
      </c>
      <c r="ALT23">
        <v>4.5446857382545706E-13</v>
      </c>
      <c r="ALU23">
        <v>1.3195626666991208E-12</v>
      </c>
      <c r="AMQ23">
        <v>8.5936091516924283E-15</v>
      </c>
      <c r="AMR23">
        <v>1.7400970302670101E-14</v>
      </c>
      <c r="AMY23">
        <v>3.47063581863574E-9</v>
      </c>
      <c r="AMZ23">
        <v>2.4687064194564337E-8</v>
      </c>
      <c r="ANW23">
        <v>2.2802949402009934E-16</v>
      </c>
      <c r="ANX23">
        <v>4.617308494644766E-16</v>
      </c>
      <c r="ANY23">
        <v>3.9090770403445599E-16</v>
      </c>
      <c r="ANZ23">
        <v>7.9153859908195976E-16</v>
      </c>
      <c r="AOA23">
        <v>4.7001462980089123E-14</v>
      </c>
      <c r="AOB23">
        <v>9.5172010625769332E-14</v>
      </c>
      <c r="AOC23">
        <v>3.9863646413677776E-21</v>
      </c>
      <c r="AOD23">
        <v>3.9549728835557289E-19</v>
      </c>
      <c r="APB23">
        <v>1.8025888923605994E-19</v>
      </c>
      <c r="APC23">
        <v>3.4707724435248265E-18</v>
      </c>
      <c r="APK23">
        <v>3.405518559345017E-12</v>
      </c>
      <c r="APL23">
        <v>3.5342925009744688E-13</v>
      </c>
      <c r="APX23">
        <v>1.0544413654238111E-12</v>
      </c>
      <c r="APY23">
        <v>4.1125001039856535E-11</v>
      </c>
      <c r="ASF23">
        <v>8.9777976235064251E-11</v>
      </c>
      <c r="ASG23">
        <v>5.2057547066009651E-11</v>
      </c>
      <c r="ASH23">
        <v>1.1117553418402758E-11</v>
      </c>
      <c r="ASK23">
        <v>2.2769119812734228E-10</v>
      </c>
      <c r="ASL23">
        <v>8.0024901417488438E-12</v>
      </c>
      <c r="ASO23">
        <v>2.2825894699619252E-12</v>
      </c>
      <c r="ASS23">
        <v>1.8407433415150313E-11</v>
      </c>
      <c r="ASY23">
        <v>1.201986509707272E-10</v>
      </c>
      <c r="AUI23">
        <v>9.0207500722966104E-15</v>
      </c>
      <c r="AUJ23">
        <v>1.0627236627912019E-12</v>
      </c>
      <c r="AUL23">
        <v>2.0449129273155708E-9</v>
      </c>
      <c r="AUR23">
        <v>2.6361988922315745E-27</v>
      </c>
      <c r="AUS23">
        <v>3.2555153225261891E-15</v>
      </c>
      <c r="AUT23">
        <v>1.5608061560804911E-14</v>
      </c>
      <c r="AUU23">
        <v>2.8783827085197644E-9</v>
      </c>
      <c r="AUV23">
        <v>1.3687190822523506E-9</v>
      </c>
      <c r="AVC23">
        <v>5.7284526014231194E-18</v>
      </c>
      <c r="AVD23">
        <v>3.2050428369830708E-18</v>
      </c>
      <c r="AVE23">
        <v>4.2358123126707286E-14</v>
      </c>
      <c r="AVF23">
        <v>1.2971153245530796E-14</v>
      </c>
      <c r="AVG23">
        <v>8.2892504113850357E-15</v>
      </c>
      <c r="AVH23">
        <v>1.9341584293231748E-14</v>
      </c>
      <c r="AVR23">
        <v>5.7004080108635615E-9</v>
      </c>
      <c r="AVS23">
        <v>8.2735177624404253E-9</v>
      </c>
      <c r="AVT23">
        <v>2.0066898194765581E-10</v>
      </c>
      <c r="AVU23">
        <v>1.7495906758626319E-10</v>
      </c>
      <c r="AVV23">
        <v>3.2929592513913789E-9</v>
      </c>
      <c r="AVW23">
        <v>2.1876481228235755E-8</v>
      </c>
      <c r="AVX23">
        <v>1.8704445895188993E-11</v>
      </c>
      <c r="AVY23">
        <v>9.3264010884233583E-9</v>
      </c>
      <c r="AVZ23">
        <v>1.2435038684206661E-8</v>
      </c>
      <c r="AWA23">
        <v>8.7362682069021692E-12</v>
      </c>
      <c r="AWB23">
        <v>3.2827438100249365E-10</v>
      </c>
      <c r="AWC23">
        <v>2.6021233254351257E-10</v>
      </c>
      <c r="AWD23">
        <v>3.2507258626827348E-11</v>
      </c>
      <c r="AWE23">
        <v>5.3869519316090007E-9</v>
      </c>
      <c r="AWF23">
        <v>3.2536354284335078E-8</v>
      </c>
      <c r="AWG23">
        <v>2.8988177395214156E-9</v>
      </c>
      <c r="AWH23">
        <v>1.440856440235768E-10</v>
      </c>
      <c r="AWI23">
        <v>1.0204581909452518E-10</v>
      </c>
      <c r="AWJ23">
        <v>3.0469614805655925E-12</v>
      </c>
      <c r="AWK23">
        <v>1.6745623603192522E-9</v>
      </c>
      <c r="AWL23">
        <v>3.8098508726840083E-10</v>
      </c>
      <c r="AWN23">
        <v>1.070695664063046E-13</v>
      </c>
      <c r="AWO23">
        <v>1.677205494618936E-12</v>
      </c>
      <c r="AXC23">
        <v>6.5669038086194575E-15</v>
      </c>
      <c r="AXD23">
        <v>1.2462667726184145E-14</v>
      </c>
      <c r="AXE23">
        <v>2.1902883048240354E-13</v>
      </c>
      <c r="AXF23">
        <v>9.8261784905265861E-21</v>
      </c>
      <c r="AXG23">
        <v>6.7407273633686804E-12</v>
      </c>
      <c r="AXH23">
        <v>4.2863418995771537E-13</v>
      </c>
      <c r="AXO23">
        <v>6.2085305313017521E-15</v>
      </c>
      <c r="AXP23">
        <v>1.2571488124652054E-14</v>
      </c>
      <c r="AXV23">
        <v>1.3652685619448543E-10</v>
      </c>
      <c r="AXW23">
        <v>8.1463800127816049E-10</v>
      </c>
      <c r="AXX23">
        <v>1.9503696717774083E-13</v>
      </c>
      <c r="AXY23">
        <v>9.2586514303916044E-13</v>
      </c>
      <c r="AYF23">
        <v>9.1404556397336895E-15</v>
      </c>
      <c r="AYG23">
        <v>1.8508265192460552E-14</v>
      </c>
      <c r="AZA23">
        <v>2.3826904316002971E-10</v>
      </c>
      <c r="AZB23">
        <v>3.8197116831168816E-11</v>
      </c>
      <c r="AZC23">
        <v>7.3822952127854588E-11</v>
      </c>
      <c r="AZD23">
        <v>3.6926883089530597E-11</v>
      </c>
      <c r="AZE23">
        <v>2.6486061037533811E-35</v>
      </c>
      <c r="AZF23">
        <v>4.861366213881004E-36</v>
      </c>
      <c r="AZG23">
        <v>7.8493918110284449E-36</v>
      </c>
      <c r="AZH23">
        <v>3.4755836166201434E-36</v>
      </c>
      <c r="AZI23">
        <v>9.6813896826618103E-17</v>
      </c>
      <c r="AZJ23">
        <v>8.1758827068679886E-18</v>
      </c>
      <c r="AZK23">
        <v>2.571074725068762E-17</v>
      </c>
      <c r="AZL23">
        <v>3.1554154173437331E-17</v>
      </c>
      <c r="AZM23">
        <v>1.8472758119585929E-35</v>
      </c>
      <c r="AZN23">
        <v>3.3905699330863382E-36</v>
      </c>
      <c r="AZO23">
        <v>5.4745745736033079E-36</v>
      </c>
      <c r="AZP23">
        <v>2.4240529908632217E-36</v>
      </c>
      <c r="AZS23">
        <v>2.9271640383575524E-11</v>
      </c>
      <c r="AZT23">
        <v>8.3311591860944162E-11</v>
      </c>
      <c r="BGO23">
        <v>3.0072536922421859E-10</v>
      </c>
      <c r="BGP23">
        <v>4.8675150054132018E-12</v>
      </c>
      <c r="BGQ23">
        <v>8.4154805708311176E-10</v>
      </c>
      <c r="BGR23">
        <v>3.4535601751950334E-10</v>
      </c>
      <c r="BGS23">
        <v>1.1987975935481373E-8</v>
      </c>
      <c r="BGT23">
        <v>2.2073488243298558E-10</v>
      </c>
      <c r="BGU23">
        <v>2.181283606502463E-10</v>
      </c>
      <c r="BGV23">
        <v>2.3328514946409503E-8</v>
      </c>
      <c r="BGW23">
        <v>8.4262563382854982E-10</v>
      </c>
      <c r="BGX23">
        <v>1.1418468534085728E-10</v>
      </c>
      <c r="BJX23">
        <v>1.0137811157244421E-13</v>
      </c>
      <c r="BJY23">
        <v>1.1422258904505265E-15</v>
      </c>
      <c r="BKB23">
        <v>4.0838671894489304E-14</v>
      </c>
      <c r="BKD23">
        <v>2.5784462785987487E-11</v>
      </c>
      <c r="BKE23">
        <v>4.8154707797695979E-11</v>
      </c>
      <c r="BKF23">
        <v>3.9230073241040138E-10</v>
      </c>
      <c r="BKG23">
        <v>3.6529433912779055E-10</v>
      </c>
      <c r="BKH23">
        <v>2.1631930536825722E-11</v>
      </c>
      <c r="BKJ23">
        <v>7.168254217348517E-11</v>
      </c>
      <c r="BKK23">
        <v>6.5075691883472312E-14</v>
      </c>
      <c r="BKL23">
        <v>2.7445998178784524E-10</v>
      </c>
      <c r="BKM23">
        <v>7.6354919950360939E-13</v>
      </c>
      <c r="BKN23">
        <v>2.3100876849251206E-14</v>
      </c>
      <c r="BKO23">
        <v>5.7092328311592429E-11</v>
      </c>
      <c r="BKP23">
        <v>1.1251960185285551E-14</v>
      </c>
      <c r="BKQ23">
        <v>7.1807564827178045E-12</v>
      </c>
      <c r="BKR23">
        <v>1.3049266624207917E-22</v>
      </c>
      <c r="BKW23">
        <v>1.5949007810528112E-14</v>
      </c>
      <c r="BLF23">
        <v>3.9336989528808588E-11</v>
      </c>
      <c r="BLG23">
        <v>4.9739148059489434E-11</v>
      </c>
      <c r="BLH23">
        <v>7.6067553457153726E-10</v>
      </c>
      <c r="BLI23">
        <v>1.5100974648968813E-11</v>
      </c>
      <c r="BLJ23">
        <v>4.1887138741876893E-9</v>
      </c>
      <c r="BLK23">
        <v>7.379990802836585E-10</v>
      </c>
      <c r="BMD23">
        <v>1.0725139401439407E-12</v>
      </c>
      <c r="BME23">
        <v>1.3879402899402738E-10</v>
      </c>
      <c r="BMF23">
        <v>2.9081874514202563E-11</v>
      </c>
      <c r="BMG23">
        <v>3.792567258049301E-9</v>
      </c>
      <c r="BMH23">
        <v>5.9185005309085283E-13</v>
      </c>
      <c r="BMI23">
        <v>7.6591315370487237E-11</v>
      </c>
      <c r="BMJ23">
        <v>4.350361989182026E-10</v>
      </c>
      <c r="BMK23">
        <v>6.0008290991710963E-8</v>
      </c>
      <c r="BOT23">
        <v>9.1199127512795333E-21</v>
      </c>
      <c r="BOU23">
        <v>4.9892365223861743E-21</v>
      </c>
      <c r="BOV23">
        <v>6.6371813942507016E-19</v>
      </c>
      <c r="BOY23">
        <v>2.4969271517218341E-12</v>
      </c>
      <c r="BOZ23">
        <v>1.1284296430946262E-12</v>
      </c>
      <c r="BPA23">
        <v>4.1573723692959922E-13</v>
      </c>
      <c r="BPB23">
        <v>4.3553424821196125E-13</v>
      </c>
      <c r="BPC23">
        <v>2.2568592861892524E-11</v>
      </c>
      <c r="BPD23">
        <v>6.6324627467611232E-12</v>
      </c>
      <c r="BPE23">
        <v>8.3147447385919859E-12</v>
      </c>
      <c r="BPF23">
        <v>8.7106849642392206E-12</v>
      </c>
      <c r="BPG23">
        <v>4.3863188697699798E-11</v>
      </c>
      <c r="BPH23">
        <v>3.9813831554147417E-14</v>
      </c>
      <c r="BPI23">
        <v>2.1792566164328787E-13</v>
      </c>
      <c r="BPJ23">
        <v>6.3420130465937846E-12</v>
      </c>
      <c r="BPK23">
        <v>1.7889825948176243E-10</v>
      </c>
      <c r="BPO23">
        <v>1.2264363544549755E-11</v>
      </c>
      <c r="BPY23">
        <v>4.3609752412282476E-13</v>
      </c>
      <c r="BPZ23">
        <v>1.2691190962638006E-11</v>
      </c>
      <c r="BQA23">
        <v>3.2574428011635871E-10</v>
      </c>
      <c r="BQI23">
        <v>3.5903753215898147E-13</v>
      </c>
      <c r="BQN23">
        <v>1.6398366618702853E-13</v>
      </c>
      <c r="BQO23">
        <v>4.772207837040869E-12</v>
      </c>
      <c r="BRL23">
        <v>5.4744369347602525E-13</v>
      </c>
      <c r="BRR23">
        <v>2.6109550200611988E-13</v>
      </c>
      <c r="BRS23">
        <v>7.5983299426213635E-12</v>
      </c>
      <c r="BRT23">
        <v>1.9785435775443147E-10</v>
      </c>
      <c r="BRX23">
        <v>1.6436621132619653E-12</v>
      </c>
      <c r="BRY23">
        <v>4.9770347086108547E-14</v>
      </c>
      <c r="BSL23">
        <v>3.6092053530740165E-11</v>
      </c>
      <c r="BSM23">
        <v>4.5830403781870529E-9</v>
      </c>
      <c r="BSN23">
        <v>1.4309418180374932E-10</v>
      </c>
      <c r="BSO23">
        <v>7.9742586523179931E-11</v>
      </c>
      <c r="BSP23">
        <v>2.1998078014839629E-10</v>
      </c>
      <c r="BSQ23">
        <v>2.9378847666434714E-11</v>
      </c>
      <c r="BSR23">
        <v>3.0777840412455417E-11</v>
      </c>
      <c r="BSS23">
        <v>3.8344240317897449E-12</v>
      </c>
      <c r="BST23">
        <v>2.5323543942380671E-13</v>
      </c>
      <c r="BSU23">
        <v>4.6704312202067544E-15</v>
      </c>
      <c r="BSV23">
        <v>3.4830172013497655E-11</v>
      </c>
      <c r="BSW23">
        <v>8.3133675719680223E-13</v>
      </c>
      <c r="BSX23">
        <v>5.6571075906938933E-13</v>
      </c>
      <c r="BSY23">
        <v>1.6463159903073508E-11</v>
      </c>
      <c r="BSZ23">
        <v>5.375193364065601E-10</v>
      </c>
      <c r="BTW23">
        <v>1.0306603384700896E-13</v>
      </c>
      <c r="BTX23">
        <v>5.6364411982700457E-15</v>
      </c>
      <c r="BUF23">
        <v>2.0868150905395617E-13</v>
      </c>
      <c r="BUG23">
        <v>1.0456091829653651E-12</v>
      </c>
      <c r="BUH23">
        <v>2.3815326185154878E-13</v>
      </c>
      <c r="BUI23">
        <v>1.1932788806925432E-12</v>
      </c>
      <c r="BUJ23">
        <v>3.8712430453098721E-15</v>
      </c>
      <c r="BUK23">
        <v>1.4316430675380306E-14</v>
      </c>
      <c r="BUN23">
        <v>2.1521027593332437E-13</v>
      </c>
      <c r="BUO23">
        <v>1.4262304960970441E-13</v>
      </c>
      <c r="BUP23">
        <v>2.466039353501507E-13</v>
      </c>
      <c r="BUQ23">
        <v>1.2579233846395092E-12</v>
      </c>
      <c r="BUR23">
        <v>4.1836147698368883E-17</v>
      </c>
      <c r="BUS23">
        <v>1.2594221885659016E-15</v>
      </c>
      <c r="BUT23">
        <v>3.5620030516079519E-15</v>
      </c>
      <c r="BUU23">
        <v>4.7657864491584826E-16</v>
      </c>
      <c r="BUV23">
        <v>1.1101047958535595E-14</v>
      </c>
      <c r="BUW23">
        <v>4.0576742384615548E-14</v>
      </c>
      <c r="BVA23">
        <v>2.3705134096448378E-13</v>
      </c>
      <c r="BVB23">
        <v>1.6479758700495301E-13</v>
      </c>
      <c r="BVC23">
        <v>8.9665571320564038E-13</v>
      </c>
      <c r="BVD23">
        <v>2.0851476624136872E-11</v>
      </c>
      <c r="BVF23">
        <v>1.3806449562242173E-13</v>
      </c>
      <c r="BVI23">
        <v>8.8702241454257826E-17</v>
      </c>
      <c r="BVJ23">
        <v>4.9912836831174058E-15</v>
      </c>
      <c r="BVK23">
        <v>1.4885148807897964E-14</v>
      </c>
      <c r="BVO23">
        <v>5.4827567532740925E-14</v>
      </c>
      <c r="BVP23">
        <v>1.1101888130634545E-13</v>
      </c>
      <c r="BVX23">
        <v>4.3770036758552512E-16</v>
      </c>
      <c r="BVY23">
        <v>8.8628781730474011E-16</v>
      </c>
      <c r="BWA23">
        <v>3.8510276475312817E-9</v>
      </c>
      <c r="BWB23">
        <v>5.7728970540769351E-9</v>
      </c>
      <c r="BWC23">
        <v>1.8307512776374525E-8</v>
      </c>
      <c r="BWD23">
        <v>3.9029749712748675E-9</v>
      </c>
      <c r="BWE23">
        <v>2.2274536370121069E-9</v>
      </c>
      <c r="BWF23">
        <v>6.8122135416954271E-10</v>
      </c>
      <c r="BWG23">
        <v>1.92525575325657E-8</v>
      </c>
      <c r="BWH23">
        <v>2.5982418409606961E-9</v>
      </c>
      <c r="BWI23">
        <v>4.9496403700818566E-9</v>
      </c>
      <c r="BWJ23">
        <v>1.3900465627589531E-9</v>
      </c>
      <c r="BWK23">
        <v>3.37425092227407E-11</v>
      </c>
      <c r="BWL23">
        <v>3.927692189979282E-10</v>
      </c>
      <c r="BWM23">
        <v>5.1309869232929715E-10</v>
      </c>
      <c r="BWN23">
        <v>3.1274468662843556E-10</v>
      </c>
      <c r="BWO23">
        <v>1.7364641337134919E-11</v>
      </c>
      <c r="BWP23">
        <v>4.7992426803017973E-10</v>
      </c>
      <c r="BWQ23">
        <v>2.7784384512218689E-12</v>
      </c>
      <c r="BWR23">
        <v>1.3189598624765882E-11</v>
      </c>
      <c r="BWS23">
        <v>3.5417381641001121E-8</v>
      </c>
      <c r="BWT23">
        <v>1.0166192087386587E-10</v>
      </c>
      <c r="BWX23">
        <v>1.9494568661106377E-10</v>
      </c>
      <c r="BWZ23">
        <v>3.3304553184736187E-14</v>
      </c>
      <c r="BXA23">
        <v>2.4781869422336681E-12</v>
      </c>
      <c r="BXB23">
        <v>4.9847101860334586E-12</v>
      </c>
      <c r="BXK23">
        <v>2.1823019415380011E-13</v>
      </c>
      <c r="BXL23">
        <v>2.3459440906523291E-13</v>
      </c>
      <c r="BXM23">
        <v>2.2085734356467928E-12</v>
      </c>
      <c r="BXN23">
        <v>4.2272847165137612E-13</v>
      </c>
      <c r="BXQ23">
        <v>5.0406373640817142E-36</v>
      </c>
      <c r="BXR23">
        <v>2.3001290790567584E-35</v>
      </c>
      <c r="BXS23">
        <v>3.1699121876933106E-16</v>
      </c>
      <c r="BXT23">
        <v>1.446485171285099E-15</v>
      </c>
      <c r="BXU23">
        <v>5.2329374862677473E-10</v>
      </c>
      <c r="BXV23">
        <v>5.0951693096984475E-11</v>
      </c>
      <c r="BXW23">
        <v>1.1058001704109831E-10</v>
      </c>
      <c r="BXX23">
        <v>1.0766876359067323E-11</v>
      </c>
      <c r="BYT23">
        <v>1.1496805396983441E-13</v>
      </c>
      <c r="BYU23">
        <v>5.1367657172061301E-13</v>
      </c>
      <c r="BYV23">
        <v>1.7228933586663044E-11</v>
      </c>
      <c r="BYW23">
        <v>3.9971125921058337E-11</v>
      </c>
      <c r="BYX23">
        <v>1.4945022776044051E-11</v>
      </c>
      <c r="BYY23">
        <v>6.1852228064191863E-13</v>
      </c>
      <c r="BZA23">
        <v>2.0578635640403342E-9</v>
      </c>
      <c r="BZB23">
        <v>4.1669131249424549E-9</v>
      </c>
      <c r="BZG23">
        <v>9.3718150225289722E-14</v>
      </c>
      <c r="BZH23">
        <v>1.4011270603220188E-13</v>
      </c>
      <c r="BZI23">
        <v>5.6935430712082171E-13</v>
      </c>
      <c r="BZJ23">
        <v>7.4522411189531906E-14</v>
      </c>
      <c r="BZK23">
        <v>3.5376730829053646E-13</v>
      </c>
      <c r="BZL23">
        <v>2.3021140754321479E-13</v>
      </c>
      <c r="BZM23">
        <v>4.6505017009642034E-13</v>
      </c>
      <c r="CAD23">
        <v>4.1062322564885606E-17</v>
      </c>
      <c r="CAE23">
        <v>1.9458553224881282E-16</v>
      </c>
      <c r="CBU23">
        <v>2.9611862820694231E-14</v>
      </c>
      <c r="CBV23">
        <v>1.2753611968192701E-13</v>
      </c>
      <c r="CBW23">
        <v>8.381480420477969E-15</v>
      </c>
      <c r="CBX23">
        <v>5.2217566728869506E-15</v>
      </c>
      <c r="CCD23">
        <v>1.3180154344816575E-8</v>
      </c>
      <c r="CCE23">
        <v>4.1564755788333394E-9</v>
      </c>
      <c r="CCF23">
        <v>6.1247032739021654E-9</v>
      </c>
      <c r="CCM23">
        <v>1.3233718355222785E-14</v>
      </c>
      <c r="CCN23">
        <v>1.4418403914158524E-13</v>
      </c>
      <c r="CCO23">
        <v>1.7142695768669193E-13</v>
      </c>
      <c r="CCP23">
        <v>1.2825359587403714E-12</v>
      </c>
      <c r="CCS23">
        <v>1.692176634337536E-48</v>
      </c>
      <c r="CCT23">
        <v>6.8762361562545532E-48</v>
      </c>
      <c r="CCV23">
        <v>2.7184707196509036E-13</v>
      </c>
      <c r="CCW23">
        <v>6.4039407964640243E-13</v>
      </c>
      <c r="CDB23">
        <v>4.0662526221236264E-10</v>
      </c>
      <c r="CDC23">
        <v>4.5055048630570139E-10</v>
      </c>
      <c r="CDD23">
        <v>1.7330073428194051E-7</v>
      </c>
      <c r="CDE23">
        <v>3.2023592917602005E-10</v>
      </c>
      <c r="CDF23">
        <v>1.9402826043672511E-11</v>
      </c>
      <c r="CDG23">
        <v>1.297695986542725E-8</v>
      </c>
      <c r="CDH23">
        <v>6.8648606527241963E-11</v>
      </c>
      <c r="CDI23">
        <v>4.6492001410093699E-9</v>
      </c>
      <c r="CDJ23">
        <v>2.140136451740692E-10</v>
      </c>
      <c r="CDK23">
        <v>1.0324900029169942E-7</v>
      </c>
      <c r="CDL23">
        <v>3.0879191107101426E-9</v>
      </c>
      <c r="CDM23">
        <v>3.9751218239787081E-10</v>
      </c>
      <c r="CDN23">
        <v>1.0954070756050736E-7</v>
      </c>
      <c r="CDO23">
        <v>8.6648630742608047E-10</v>
      </c>
      <c r="CEJ23">
        <v>2.3064464207990986E-21</v>
      </c>
      <c r="CEK23">
        <v>8.5644299197026967E-15</v>
      </c>
      <c r="CEM23">
        <v>4.6828101912026259E-19</v>
      </c>
      <c r="CEN23">
        <v>9.4820976416073266E-19</v>
      </c>
      <c r="CEQ23">
        <v>8.3704904826817974E-12</v>
      </c>
      <c r="CER23">
        <v>1.1516981918663171E-12</v>
      </c>
      <c r="CES23">
        <v>1.9729389384334716E-14</v>
      </c>
      <c r="CET23">
        <v>8.0017941835146537E-14</v>
      </c>
      <c r="CEY23">
        <v>5.1112407731437087E-14</v>
      </c>
      <c r="CEZ23">
        <v>2.0730036744856613E-13</v>
      </c>
      <c r="CFC23">
        <v>1.1620974898302312E-18</v>
      </c>
      <c r="CFD23">
        <v>2.3531002576910199E-18</v>
      </c>
      <c r="CFG23">
        <v>6.7892635082495874E-15</v>
      </c>
      <c r="CFH23">
        <v>2.7741241753198941E-14</v>
      </c>
      <c r="CFL23">
        <v>4.7862815022744692E-14</v>
      </c>
      <c r="CFM23">
        <v>1.9449270987503334E-13</v>
      </c>
      <c r="CFQ23">
        <v>5.6535406568202452E-12</v>
      </c>
      <c r="CFV23">
        <v>1.0953389425924178E-11</v>
      </c>
      <c r="CFW23">
        <v>4.4509592483270328E-11</v>
      </c>
      <c r="CFZ23">
        <v>1.5142801268932228E-13</v>
      </c>
      <c r="CGA23">
        <v>8.0263946590540655E-13</v>
      </c>
      <c r="CGF23">
        <v>2.4254776974970708E-16</v>
      </c>
      <c r="CGN23">
        <v>1.1901148043898981E-13</v>
      </c>
      <c r="CGO23">
        <v>4.8360852419187983E-13</v>
      </c>
      <c r="CGR23">
        <v>9.347768372238929E-13</v>
      </c>
      <c r="CGS23">
        <v>1.9407612260967272E-11</v>
      </c>
      <c r="CIJ23">
        <v>4.771113212169288E-14</v>
      </c>
      <c r="CIK23">
        <v>2.59846508853605E-13</v>
      </c>
      <c r="CIU23">
        <v>3.7941130567252931E-15</v>
      </c>
      <c r="CIV23">
        <v>1.8011134395718926E-14</v>
      </c>
      <c r="CJS23">
        <v>1.0948564355569291E-14</v>
      </c>
      <c r="CJT23">
        <v>2.2169456376848805E-14</v>
      </c>
      <c r="CJU23">
        <v>5.1604619316835959E-20</v>
      </c>
      <c r="CJV23">
        <v>6.0794778280972053E-18</v>
      </c>
      <c r="CLS23">
        <v>2.4051668131826081E-11</v>
      </c>
      <c r="CLT23">
        <v>4.9583972701751743E-10</v>
      </c>
      <c r="CLU23">
        <v>5.2818134927451412E-9</v>
      </c>
      <c r="CLW23">
        <v>1.7663506931273681E-11</v>
      </c>
      <c r="CLX23">
        <v>2.4608267604919694E-10</v>
      </c>
      <c r="CLY23">
        <v>3.1707030684491948E-11</v>
      </c>
      <c r="CLZ23">
        <v>3.7914950190184087E-10</v>
      </c>
      <c r="CMB23">
        <v>6.9432664481707065E-11</v>
      </c>
      <c r="CMC23">
        <v>3.7223810822621551E-10</v>
      </c>
      <c r="CMG23">
        <v>4.0145993962083517E-9</v>
      </c>
      <c r="CMH23">
        <v>1.2776533533478457E-8</v>
      </c>
      <c r="CMI23">
        <v>1.9590358447452606E-10</v>
      </c>
      <c r="CMJ23">
        <v>3.2994491307220442E-9</v>
      </c>
      <c r="CMK23">
        <v>7.3483095787225639E-9</v>
      </c>
      <c r="CML23">
        <v>1.4236496969509137E-8</v>
      </c>
      <c r="CMM23">
        <v>5.2949754297259265E-9</v>
      </c>
      <c r="CMN23">
        <v>5.9924982570055556E-9</v>
      </c>
      <c r="CMO23">
        <v>7.8493207620134966E-9</v>
      </c>
      <c r="CMP23">
        <v>8.0945100804224431E-10</v>
      </c>
      <c r="CMQ23">
        <v>1.6865657293686973E-8</v>
      </c>
      <c r="CMR23">
        <v>1.4714492153472558E-8</v>
      </c>
      <c r="CMS23">
        <v>6.9689587245607091E-9</v>
      </c>
      <c r="CMT23">
        <v>5.0383621525236625E-9</v>
      </c>
      <c r="CMU23">
        <v>6.56121345542631E-9</v>
      </c>
      <c r="CMV23">
        <v>5.9044172894711002E-9</v>
      </c>
      <c r="CMW23">
        <v>2.0382810690629105E-8</v>
      </c>
      <c r="CMX23">
        <v>6.3190326617285929E-9</v>
      </c>
      <c r="CMY23">
        <v>9.9479616527168294E-9</v>
      </c>
      <c r="CMZ23">
        <v>3.9553658693807766E-8</v>
      </c>
      <c r="CNA23">
        <v>9.8199168642237614E-9</v>
      </c>
      <c r="CNB23">
        <v>6.6148607766838886E-10</v>
      </c>
      <c r="CNC23">
        <v>1.1156720802478457E-8</v>
      </c>
      <c r="CND23">
        <v>3.1405769710513113E-9</v>
      </c>
      <c r="CNE23">
        <v>2.9025110562314957E-8</v>
      </c>
      <c r="CNF23">
        <v>3.0383209250258554E-9</v>
      </c>
      <c r="CNG23">
        <v>1.9318285770228142E-8</v>
      </c>
      <c r="CNH23">
        <v>3.4105299504209623E-9</v>
      </c>
      <c r="CNI23">
        <v>1.8842333424682909E-8</v>
      </c>
      <c r="CNJ23">
        <v>4.5097224150271346E-12</v>
      </c>
      <c r="CNK23">
        <v>3.6586641457396252E-9</v>
      </c>
      <c r="CNL23">
        <v>1.0077584690560563E-8</v>
      </c>
      <c r="CNM23">
        <v>4.0529412650081445E-10</v>
      </c>
      <c r="CNN23">
        <v>7.8867752147738472E-10</v>
      </c>
      <c r="CNO23">
        <v>3.5872681692250276E-8</v>
      </c>
      <c r="CNQ23">
        <v>7.0336448157153203E-9</v>
      </c>
      <c r="CNR23">
        <v>4.5321707726222156E-8</v>
      </c>
      <c r="CNS23">
        <v>1.629095825790033E-9</v>
      </c>
      <c r="CNT23">
        <v>3.9474930263604757E-9</v>
      </c>
      <c r="CNU23">
        <v>9.2021251042635203E-10</v>
      </c>
      <c r="CNV23">
        <v>2.7988521173892169E-10</v>
      </c>
      <c r="CNW23">
        <v>3.917902708405976E-9</v>
      </c>
      <c r="CNX23">
        <v>2.0788600417556111E-10</v>
      </c>
      <c r="CNY23">
        <v>9.9445901673289825E-10</v>
      </c>
      <c r="CNZ23">
        <v>9.2796414961768036E-9</v>
      </c>
      <c r="COA23">
        <v>4.4081788770641554E-11</v>
      </c>
      <c r="COB23">
        <v>3.1522728385930329E-9</v>
      </c>
      <c r="COC23">
        <v>1.6489854317906723E-9</v>
      </c>
      <c r="COD23">
        <v>2.343798791962074E-9</v>
      </c>
      <c r="COE23">
        <v>2.0237500882296494E-9</v>
      </c>
      <c r="COF23">
        <v>8.0936631431014896E-9</v>
      </c>
      <c r="COG23">
        <v>4.4218472934980377E-9</v>
      </c>
      <c r="COH23">
        <v>5.2009954105106465E-9</v>
      </c>
      <c r="COI23">
        <v>1.1743948297245198E-9</v>
      </c>
      <c r="COJ23">
        <v>6.8190010912161373E-12</v>
      </c>
      <c r="COK23">
        <v>1.8287124481909351E-9</v>
      </c>
      <c r="COL23">
        <v>7.0929878015861458E-9</v>
      </c>
      <c r="COM23">
        <v>2.947724409975129E-9</v>
      </c>
      <c r="CON23">
        <v>1.0485875433082895E-8</v>
      </c>
      <c r="COO23">
        <v>1.147616192062085E-8</v>
      </c>
      <c r="COP23">
        <v>9.5884143571315063E-9</v>
      </c>
      <c r="COR23">
        <v>8.8772692488699456E-10</v>
      </c>
      <c r="COS23">
        <v>4.1567402038498213E-9</v>
      </c>
      <c r="COT23">
        <v>2.4451062371478722E-8</v>
      </c>
      <c r="COU23">
        <v>1.7154230088341089E-12</v>
      </c>
      <c r="COV23">
        <v>3.2764826234998267E-9</v>
      </c>
      <c r="COW23">
        <v>1.3021021318870946E-8</v>
      </c>
      <c r="COY23">
        <v>7.7189102476639409E-10</v>
      </c>
      <c r="COZ23">
        <v>2.8295016315182605E-9</v>
      </c>
      <c r="CPA23">
        <v>2.6834392909619539E-9</v>
      </c>
      <c r="CPC23">
        <v>2.981954026919534E-8</v>
      </c>
      <c r="CPF23">
        <v>1.4135545352524388E-9</v>
      </c>
      <c r="CPG23">
        <v>6.9087734887740482E-12</v>
      </c>
      <c r="CPH23">
        <v>9.7780440257922317E-9</v>
      </c>
      <c r="CPI23">
        <v>1.0308886786995518E-8</v>
      </c>
      <c r="CPJ23">
        <v>6.1273087935211679E-10</v>
      </c>
      <c r="CPK23">
        <v>8.8845180515320754E-10</v>
      </c>
      <c r="CPL23">
        <v>1.2232330467989426E-9</v>
      </c>
      <c r="CPN23">
        <v>1.2944348714127724E-8</v>
      </c>
      <c r="CPO23">
        <v>7.7875930300068359E-12</v>
      </c>
      <c r="CPY23">
        <v>3.9640425409974735E-12</v>
      </c>
      <c r="CPZ23">
        <v>1.8659587347135605E-10</v>
      </c>
      <c r="CQA23">
        <v>6.4680252374770643E-12</v>
      </c>
      <c r="CQB23">
        <v>8.0155375480212234E-12</v>
      </c>
      <c r="CQC23">
        <v>6.8337909626946625E-11</v>
      </c>
      <c r="CQD23">
        <v>5.5395572426444066E-11</v>
      </c>
      <c r="CQF23">
        <v>6.5433672973403002E-16</v>
      </c>
      <c r="CQK23">
        <v>9.2326763356117851E-12</v>
      </c>
      <c r="CQO23">
        <v>3.0036709425837491E-11</v>
      </c>
      <c r="CQP23">
        <v>9.2998312041389701E-12</v>
      </c>
      <c r="CQQ23">
        <v>3.2503975551456084E-11</v>
      </c>
      <c r="CQR23">
        <v>1.0708171995854616E-10</v>
      </c>
      <c r="CQS23">
        <v>2.9431088752396947E-12</v>
      </c>
      <c r="CQT23">
        <v>4.0133752013575804E-12</v>
      </c>
      <c r="CQU23">
        <v>5.9962498913386468E-11</v>
      </c>
      <c r="CQV23">
        <v>5.2191571125325526E-11</v>
      </c>
      <c r="CQW23">
        <v>5.6131889699213041E-11</v>
      </c>
      <c r="CQX23">
        <v>4.7339893227550756E-12</v>
      </c>
      <c r="CQY23">
        <v>3.1385118000031136E-11</v>
      </c>
      <c r="CQZ23">
        <v>2.4819989527356373E-11</v>
      </c>
      <c r="CRA23">
        <v>1.6290809358607082E-11</v>
      </c>
      <c r="CRB23">
        <v>4.3004586644121534E-11</v>
      </c>
      <c r="CRC23">
        <v>1.2453015568347455E-13</v>
      </c>
      <c r="CRD23">
        <v>7.2799782261372821E-12</v>
      </c>
      <c r="CRE23">
        <v>1.7256536025927192E-11</v>
      </c>
      <c r="CRF23">
        <v>4.9382323668901971E-12</v>
      </c>
      <c r="CRG23">
        <v>8.196158092727142E-11</v>
      </c>
      <c r="CRH23">
        <v>1.0459975523474888E-10</v>
      </c>
      <c r="CRI23">
        <v>6.0735884444978891E-10</v>
      </c>
      <c r="CRJ23">
        <v>3.1487499879318708E-10</v>
      </c>
      <c r="CRK23">
        <v>5.1247423940326483E-10</v>
      </c>
      <c r="CRL23">
        <v>1.3243240908256094E-10</v>
      </c>
      <c r="CRM23">
        <v>7.1583519063982384E-12</v>
      </c>
      <c r="CRN23">
        <v>7.5160993169597122E-12</v>
      </c>
      <c r="CRO23">
        <v>9.7437663494248119E-12</v>
      </c>
      <c r="CRP23">
        <v>8.1411342416292546E-12</v>
      </c>
      <c r="CRR23">
        <v>8.8801465278369168E-12</v>
      </c>
      <c r="CRS23">
        <v>2.4667073688435885E-12</v>
      </c>
      <c r="CRT23">
        <v>1.9200788305729373E-12</v>
      </c>
      <c r="CRU23">
        <v>5.3776613486505993E-12</v>
      </c>
      <c r="CRV23">
        <v>1.9772488059124426E-10</v>
      </c>
      <c r="CRW23">
        <v>5.798492946527136E-11</v>
      </c>
      <c r="CRX23">
        <v>1.8587206134230527E-11</v>
      </c>
      <c r="CRY23">
        <v>2.8072999061735904E-10</v>
      </c>
      <c r="CRZ23">
        <v>5.2031384407750622E-11</v>
      </c>
      <c r="CSA23">
        <v>4.4879870695862417E-9</v>
      </c>
      <c r="CSB23">
        <v>6.9485863069564539E-11</v>
      </c>
      <c r="CSC23">
        <v>2.0721759369664534E-10</v>
      </c>
      <c r="CSD23">
        <v>5.5329613740423397E-11</v>
      </c>
      <c r="CSE23">
        <v>5.5005632899512237E-11</v>
      </c>
      <c r="CSF23">
        <v>9.2231154535560487E-11</v>
      </c>
      <c r="CSG23">
        <v>2.8252173635242577E-10</v>
      </c>
      <c r="CSH23">
        <v>1.6992759811915069E-10</v>
      </c>
      <c r="CSI23">
        <v>2.6605891801799117E-11</v>
      </c>
      <c r="CSJ23">
        <v>1.6844480189674041E-11</v>
      </c>
      <c r="CSK23">
        <v>3.0516688525530871E-11</v>
      </c>
      <c r="CSL23">
        <v>1.7352434158818081E-10</v>
      </c>
      <c r="CSP23">
        <v>1.0939167755392494E-14</v>
      </c>
      <c r="CSR23">
        <v>2.7024027006863299E-12</v>
      </c>
      <c r="CST23">
        <v>4.0870393412333322E-12</v>
      </c>
      <c r="CSU23">
        <v>8.2699674727090183E-11</v>
      </c>
      <c r="CSV23">
        <v>6.9367745880209983E-9</v>
      </c>
      <c r="CSW23">
        <v>1.320730093502049E-7</v>
      </c>
      <c r="CSX23">
        <v>2.5810152826144516E-8</v>
      </c>
      <c r="CSY23">
        <v>1.6477625833887321E-9</v>
      </c>
      <c r="CSZ23">
        <v>6.3712374965938097E-8</v>
      </c>
      <c r="CTC23">
        <v>1.7262702918250556E-6</v>
      </c>
      <c r="CTE23">
        <v>1.6381994558291511E-7</v>
      </c>
      <c r="CTF23">
        <v>7.2594083989447685E-8</v>
      </c>
      <c r="CTL23">
        <v>5.3764737687294868E-9</v>
      </c>
      <c r="CTN23">
        <v>1.7739750470897941E-9</v>
      </c>
      <c r="CTP23">
        <v>2.7233212909196187E-9</v>
      </c>
      <c r="CUA23">
        <v>6.463061254018892E-9</v>
      </c>
      <c r="CUB23">
        <v>3.7201208471990643E-7</v>
      </c>
      <c r="CUC23">
        <v>1.4652059606026504E-8</v>
      </c>
      <c r="CUE23">
        <v>1.1721701153917447E-8</v>
      </c>
      <c r="CUF23">
        <v>2.1879764493446893E-4</v>
      </c>
      <c r="CUG23">
        <v>1.8014531261180874E-7</v>
      </c>
      <c r="CUH23">
        <v>8.3894168417465368E-7</v>
      </c>
      <c r="CUI23">
        <v>1.9721965802315899E-8</v>
      </c>
      <c r="CUJ23">
        <v>3.189739977593736E-10</v>
      </c>
      <c r="CUK23">
        <v>3.9853773534718567E-9</v>
      </c>
      <c r="CUL23">
        <v>7.0141183552694015E-9</v>
      </c>
      <c r="CUM23">
        <v>1.8031059323318112E-9</v>
      </c>
      <c r="CUN23">
        <v>1.0530818505314401E-8</v>
      </c>
      <c r="CUO23">
        <v>3.1376673275962635E-8</v>
      </c>
      <c r="CUQ23">
        <v>6.6568286556839836E-9</v>
      </c>
      <c r="CUR23">
        <v>4.3074840453789725E-8</v>
      </c>
      <c r="CUS23">
        <v>2.9305384013053377E-9</v>
      </c>
      <c r="CUT23">
        <v>4.2194229885313229E-8</v>
      </c>
      <c r="CUU23">
        <v>4.8698514078519308E-10</v>
      </c>
      <c r="CUV23">
        <v>1.3205775347850402E-10</v>
      </c>
      <c r="CUW23">
        <v>3.8845542892062359E-8</v>
      </c>
      <c r="CUY23">
        <v>1.6720665489604083E-7</v>
      </c>
      <c r="CUZ23">
        <v>4.9090829446727446E-9</v>
      </c>
      <c r="CVA23">
        <v>4.7585830253663712E-9</v>
      </c>
      <c r="CVB23">
        <v>5.8567070488239922E-8</v>
      </c>
      <c r="CVC23">
        <v>1.0393460945227833E-7</v>
      </c>
      <c r="CVD23">
        <v>5.0270749653449171E-6</v>
      </c>
      <c r="CVE23">
        <v>7.7871284795294091E-9</v>
      </c>
      <c r="CVF23">
        <v>7.770490708871263E-10</v>
      </c>
      <c r="CVG23">
        <v>6.3886013245020789E-10</v>
      </c>
      <c r="CVH23">
        <v>2.281106472925153E-9</v>
      </c>
      <c r="CVI23">
        <v>9.2296133029856188E-9</v>
      </c>
      <c r="CVJ23">
        <v>9.0029025370814116E-10</v>
      </c>
      <c r="CVK23">
        <v>1.085339048625449E-8</v>
      </c>
      <c r="CVL23">
        <v>2.6298096562314149E-9</v>
      </c>
      <c r="CVM23">
        <v>1.1451172127015762E-8</v>
      </c>
      <c r="CVN23">
        <v>6.4432329790951154E-10</v>
      </c>
      <c r="CVO23">
        <v>3.791481149696472E-9</v>
      </c>
      <c r="CVP23">
        <v>2.9436680363963833E-10</v>
      </c>
      <c r="CVQ23">
        <v>3.122072159814347E-10</v>
      </c>
      <c r="CVR23">
        <v>8.729246028245014E-9</v>
      </c>
      <c r="CVS23">
        <v>5.6995535795686452E-9</v>
      </c>
      <c r="CVT23">
        <v>1.7036874491270403E-9</v>
      </c>
      <c r="CVU23">
        <v>3.5545801118832316E-9</v>
      </c>
      <c r="CVV23">
        <v>2.0557762965096032E-9</v>
      </c>
      <c r="CVW23">
        <v>2.3087877120091379E-9</v>
      </c>
      <c r="CVX23">
        <v>3.0053422578164427E-10</v>
      </c>
      <c r="CVY23">
        <v>1.9981171050200119E-7</v>
      </c>
      <c r="CVZ23">
        <v>5.2898094628478028E-10</v>
      </c>
      <c r="CWA23">
        <v>3.9565442570926384E-8</v>
      </c>
      <c r="CWB23">
        <v>7.1501652592444763E-8</v>
      </c>
      <c r="CWC23">
        <v>7.8601594508485174E-7</v>
      </c>
      <c r="CWD23">
        <v>2.201828181866392E-5</v>
      </c>
      <c r="CWE23">
        <v>1.299665475328198E-8</v>
      </c>
      <c r="CWF23">
        <v>4.7286317734292898E-8</v>
      </c>
      <c r="CWG23">
        <v>2.4308538465279488E-9</v>
      </c>
      <c r="CWH23">
        <v>1.9038645373442762E-11</v>
      </c>
      <c r="CWJ23">
        <v>1.4744981159246767E-10</v>
      </c>
      <c r="CWK23">
        <v>1.3198999348436573E-9</v>
      </c>
      <c r="CWL23">
        <v>1.2325483685555307E-8</v>
      </c>
      <c r="CWM23">
        <v>4.2331293553461639E-8</v>
      </c>
      <c r="CWN23">
        <v>1.1550660691146884E-7</v>
      </c>
      <c r="CWO23">
        <v>1.6442469746219579E-7</v>
      </c>
      <c r="CWP23">
        <v>8.8305019607680215E-8</v>
      </c>
      <c r="CWQ23">
        <v>6.9359757847951479E-9</v>
      </c>
      <c r="CWR23">
        <v>1.1643290157376209E-8</v>
      </c>
      <c r="CWS23">
        <v>2.6333631303461552E-8</v>
      </c>
      <c r="CWT23">
        <v>4.8018509651009681E-9</v>
      </c>
      <c r="CWU23">
        <v>5.8221385258956942E-9</v>
      </c>
      <c r="DBP23">
        <v>6.7425170817014963E-9</v>
      </c>
      <c r="DBQ23">
        <v>4.5591290549605743E-9</v>
      </c>
      <c r="DBR23">
        <v>7.150611890204869E-9</v>
      </c>
      <c r="DBS23">
        <v>1.2340156737300078E-9</v>
      </c>
      <c r="DBW23">
        <v>4.2865689182914692E-10</v>
      </c>
      <c r="DBX23">
        <v>1.7955248814441463E-8</v>
      </c>
      <c r="DBY23">
        <v>1.0221274160829335E-7</v>
      </c>
      <c r="DBZ23">
        <v>5.4357382649262053E-10</v>
      </c>
      <c r="DCA23">
        <v>2.9950111721762477E-9</v>
      </c>
      <c r="DCC23">
        <v>3.1028494629610572E-9</v>
      </c>
      <c r="DCD23">
        <v>8.223072419572819E-9</v>
      </c>
      <c r="DCE23">
        <v>1.6785793357464995E-9</v>
      </c>
      <c r="DCF23">
        <v>1.1984157751754229E-9</v>
      </c>
      <c r="DCG23">
        <v>1.3112822206295047E-9</v>
      </c>
      <c r="DCH23">
        <v>2.9257838608856243E-9</v>
      </c>
      <c r="DCI23">
        <v>1.2287178294496273E-11</v>
      </c>
      <c r="DCJ23">
        <v>9.7799226500221282E-10</v>
      </c>
      <c r="DCK23">
        <v>1.2015361380583765E-9</v>
      </c>
      <c r="DCL23">
        <v>4.0435927444596424E-9</v>
      </c>
      <c r="DCM23">
        <v>1.1870384102212255E-9</v>
      </c>
      <c r="DCN23">
        <v>4.3523916003171242E-10</v>
      </c>
      <c r="DCO23">
        <v>3.0605995889557498E-9</v>
      </c>
      <c r="DCP23">
        <v>2.079528373348802E-9</v>
      </c>
      <c r="DCQ23">
        <v>1.7384992044679506E-9</v>
      </c>
      <c r="DCR23">
        <v>1.5137729935212433E-9</v>
      </c>
      <c r="DCS23">
        <v>2.8662261195376442E-13</v>
      </c>
      <c r="DCT23">
        <v>9.9391887147620653E-10</v>
      </c>
      <c r="DCU23">
        <v>2.4575000988454638E-9</v>
      </c>
      <c r="DCV23">
        <v>5.8751853841308622E-10</v>
      </c>
      <c r="DCW23">
        <v>1.6017675297248809E-9</v>
      </c>
      <c r="DCX23">
        <v>5.1640757385128007E-9</v>
      </c>
      <c r="DCY23">
        <v>8.1295838378634153E-9</v>
      </c>
      <c r="DCZ23">
        <v>1.460579361203284E-8</v>
      </c>
      <c r="DDB23">
        <v>2.4024513869693615E-9</v>
      </c>
      <c r="DDC23">
        <v>7.9388986577796073E-10</v>
      </c>
      <c r="DDD23">
        <v>2.6687576595539004E-9</v>
      </c>
      <c r="DDE23">
        <v>1.57820026286779E-9</v>
      </c>
      <c r="DDI23">
        <v>4.5221431955388066E-9</v>
      </c>
      <c r="DDK23">
        <v>1.1699300365920805E-9</v>
      </c>
      <c r="DDL23">
        <v>2.6531227953517993E-9</v>
      </c>
      <c r="DDM23">
        <v>2.3960220032650531E-9</v>
      </c>
      <c r="DDN23">
        <v>3.7769893776457934E-9</v>
      </c>
      <c r="DEA23">
        <v>6.6522059390695017E-10</v>
      </c>
      <c r="DEB23">
        <v>9.3297392191898212E-10</v>
      </c>
      <c r="DEC23">
        <v>1.6875150956153967E-10</v>
      </c>
      <c r="DED23">
        <v>2.6702383023035015E-9</v>
      </c>
      <c r="DEF23">
        <v>1.2946283812402698E-10</v>
      </c>
      <c r="DEG23">
        <v>1.663990385169347E-10</v>
      </c>
      <c r="DEH23">
        <v>3.6760898881218537E-10</v>
      </c>
      <c r="DEI23">
        <v>4.0149822593305782E-11</v>
      </c>
      <c r="DEP23">
        <v>3.330144339311145E-11</v>
      </c>
      <c r="DEQ23">
        <v>4.6869148290401336E-11</v>
      </c>
      <c r="DES23">
        <v>6.390125691452896E-10</v>
      </c>
      <c r="DEU23">
        <v>1.1549726996881017E-9</v>
      </c>
      <c r="DEV23">
        <v>1.4346673771084008E-10</v>
      </c>
      <c r="DEW23">
        <v>6.5023822580754683E-10</v>
      </c>
      <c r="DEX23">
        <v>2.8001474536833816E-9</v>
      </c>
      <c r="DEY23">
        <v>7.4265050240274957E-12</v>
      </c>
      <c r="DEZ23">
        <v>6.1308565382965829E-11</v>
      </c>
      <c r="DFB23">
        <v>2.3704416995044625E-10</v>
      </c>
      <c r="DFC23">
        <v>1.876842498197086E-10</v>
      </c>
      <c r="DFD23">
        <v>4.6898718773764784E-10</v>
      </c>
      <c r="DFE23">
        <v>9.8641528869150482E-12</v>
      </c>
      <c r="DFF23">
        <v>3.2857145667805215E-12</v>
      </c>
      <c r="DFG23">
        <v>1.229930334611309E-10</v>
      </c>
      <c r="DFI23">
        <v>2.0787829708525961E-9</v>
      </c>
      <c r="DFL23">
        <v>1.1446523456472196E-10</v>
      </c>
      <c r="DFM23">
        <v>1.6180273759398614E-10</v>
      </c>
      <c r="DFN23">
        <v>4.3914296154806559E-11</v>
      </c>
      <c r="DFP23">
        <v>2.0435038516386175E-10</v>
      </c>
      <c r="DFQ23">
        <v>5.6974485865122763E-11</v>
      </c>
      <c r="DFR23">
        <v>5.6403610289316123E-10</v>
      </c>
      <c r="DFS23">
        <v>2.4563663126052267E-10</v>
      </c>
      <c r="DFT23">
        <v>5.4053018390044193E-10</v>
      </c>
      <c r="DFU23">
        <v>2.8683701814821147E-11</v>
      </c>
      <c r="DFV23">
        <v>2.9603090655196541E-12</v>
      </c>
      <c r="DFX23">
        <v>1.4868056173163584E-9</v>
      </c>
      <c r="DFY23">
        <v>1.717737324741565E-10</v>
      </c>
      <c r="DGA23">
        <v>1.6829444782526596E-10</v>
      </c>
      <c r="DGB23">
        <v>5.0753078950819444E-9</v>
      </c>
      <c r="DGC23">
        <v>1.3386271510062171E-8</v>
      </c>
      <c r="DGD23">
        <v>5.7870775278221586E-9</v>
      </c>
      <c r="DGE23">
        <v>5.8643622232061005E-9</v>
      </c>
      <c r="DGG23">
        <v>2.5637964113256092E-9</v>
      </c>
      <c r="DGH23">
        <v>5.0138898887674153E-13</v>
      </c>
      <c r="DGI23">
        <v>7.8276098646483619E-10</v>
      </c>
      <c r="DGJ23">
        <v>8.3282408659738329E-10</v>
      </c>
      <c r="DGK23">
        <v>2.2387181486638942E-9</v>
      </c>
      <c r="DGL23">
        <v>1.0174050258645846E-10</v>
      </c>
      <c r="DGM23">
        <v>1.1615736180064022E-10</v>
      </c>
      <c r="DGN23">
        <v>1.0225445845143188E-10</v>
      </c>
      <c r="DGO23">
        <v>2.7718065149778273E-12</v>
      </c>
      <c r="DGP23">
        <v>4.5845922621568615E-10</v>
      </c>
      <c r="DGQ23">
        <v>3.3462720826043E-11</v>
      </c>
      <c r="DGR23">
        <v>4.5218001149537077E-12</v>
      </c>
      <c r="DGS23">
        <v>1.9102105567832818E-12</v>
      </c>
      <c r="DGT23">
        <v>1.6668021953436229E-10</v>
      </c>
      <c r="DGV23">
        <v>1.7122824274931927E-12</v>
      </c>
      <c r="DGW23">
        <v>4.0104463860600248E-11</v>
      </c>
      <c r="DGX23">
        <v>4.0560852718722132E-11</v>
      </c>
      <c r="DGY23">
        <v>2.2102917894645291E-10</v>
      </c>
      <c r="DGZ23">
        <v>7.0140140002540523E-11</v>
      </c>
      <c r="DHA23">
        <v>1.9241915164576963E-11</v>
      </c>
      <c r="DHB23">
        <v>2.2018913456322897E-9</v>
      </c>
      <c r="DHC23">
        <v>1.0643518061370863E-8</v>
      </c>
      <c r="DHD23">
        <v>3.3120369774311656E-9</v>
      </c>
      <c r="DHE23">
        <v>7.5836514302758785E-10</v>
      </c>
      <c r="DHH23">
        <v>4.5905128943211568E-10</v>
      </c>
      <c r="DHI23">
        <v>3.4074692446569652E-9</v>
      </c>
      <c r="DHJ23">
        <v>9.9173829075226758E-10</v>
      </c>
      <c r="DHK23">
        <v>1.8087763686351912E-8</v>
      </c>
      <c r="DHL23">
        <v>6.6301689916524901E-13</v>
      </c>
      <c r="DHM23">
        <v>6.0655249940649296E-10</v>
      </c>
      <c r="DHO23">
        <v>3.1378153210999451E-9</v>
      </c>
      <c r="DHQ23">
        <v>1.0567013291856518E-8</v>
      </c>
      <c r="DHS23">
        <v>2.2455074763871639E-10</v>
      </c>
      <c r="DHV23">
        <v>2.045890908201382E-10</v>
      </c>
      <c r="DHW23">
        <v>1.0668408008520492E-9</v>
      </c>
      <c r="DHX23">
        <v>8.0991385212617236E-10</v>
      </c>
      <c r="DHZ23">
        <v>4.2768163928665449E-12</v>
      </c>
      <c r="DIA23">
        <v>4.8477811208756024E-11</v>
      </c>
      <c r="DIB23">
        <v>1.6240852960882956E-9</v>
      </c>
      <c r="DIC23">
        <v>1.7942845630625413E-9</v>
      </c>
      <c r="DID23">
        <v>6.2062978719163729E-9</v>
      </c>
      <c r="DIE23">
        <v>1.3214368563448656E-8</v>
      </c>
      <c r="DIF23">
        <v>3.0207025764072738E-9</v>
      </c>
      <c r="DIG23">
        <v>4.2902506895213227E-9</v>
      </c>
      <c r="DII23">
        <v>2.5886072448655612E-10</v>
      </c>
      <c r="DIJ23">
        <v>6.6842141080256002E-10</v>
      </c>
      <c r="DIK23">
        <v>1.4112688476973243E-9</v>
      </c>
      <c r="DIL23">
        <v>8.7735108740201168E-10</v>
      </c>
      <c r="DIM23">
        <v>5.3312782307660204E-12</v>
      </c>
      <c r="DIN23">
        <v>2.1558032598959509E-10</v>
      </c>
      <c r="DIO23">
        <v>3.8331175965263282E-10</v>
      </c>
      <c r="DIP23">
        <v>9.4493142834976509E-10</v>
      </c>
      <c r="DIQ23">
        <v>1.5410127360160517E-10</v>
      </c>
      <c r="DIR23">
        <v>9.0914226618603091E-13</v>
      </c>
      <c r="DIS23">
        <v>5.2324057134915539E-11</v>
      </c>
      <c r="DIU23">
        <v>8.7822200245353586E-11</v>
      </c>
      <c r="DIV23">
        <v>5.1217517977002413E-13</v>
      </c>
      <c r="DIW23">
        <v>2.8093810188372365E-10</v>
      </c>
      <c r="DIY23">
        <v>3.3177244949432752E-10</v>
      </c>
      <c r="DIZ23">
        <v>6.3166031788866827E-10</v>
      </c>
      <c r="DJB23">
        <v>2.9865864183080809E-11</v>
      </c>
      <c r="DJD23">
        <v>4.4780871157765009E-11</v>
      </c>
      <c r="DJE23">
        <v>9.604793409686633E-11</v>
      </c>
      <c r="DJF23">
        <v>1.9373491367028248E-12</v>
      </c>
      <c r="DJI23">
        <v>1.0442474447156221E-12</v>
      </c>
      <c r="DJL23">
        <v>1.5585361561325777E-11</v>
      </c>
      <c r="DJM23">
        <v>2.7928573817634435E-12</v>
      </c>
      <c r="DJP23">
        <v>8.5552492112734574E-13</v>
      </c>
      <c r="DJR23">
        <v>7.9826061979695057E-12</v>
      </c>
      <c r="DJU23">
        <v>2.3055005481273452E-12</v>
      </c>
      <c r="DJV23">
        <v>1.3879729725140218E-11</v>
      </c>
      <c r="DJW23">
        <v>1.8018871637695239E-11</v>
      </c>
      <c r="DJX23">
        <v>1.5329458080302084E-11</v>
      </c>
      <c r="DJY23">
        <v>8.3883422767577878E-11</v>
      </c>
      <c r="DJZ23">
        <v>4.6984818527261416E-12</v>
      </c>
      <c r="DKA23">
        <v>1.9190420730193208E-11</v>
      </c>
      <c r="DKB23">
        <v>1.2555884567997181E-10</v>
      </c>
      <c r="DKE23">
        <v>1.5651935914452986E-11</v>
      </c>
      <c r="DKF23">
        <v>4.2577002658954976E-11</v>
      </c>
      <c r="DKG23">
        <v>1.2129314991726245E-9</v>
      </c>
      <c r="DKH23">
        <v>4.5632404056772298E-9</v>
      </c>
      <c r="DKI23">
        <v>4.7407757215486258E-10</v>
      </c>
      <c r="DKJ23">
        <v>3.2199568309478073E-10</v>
      </c>
      <c r="DKK23">
        <v>9.7444294735458635E-10</v>
      </c>
      <c r="DKL23">
        <v>3.3692502956818339E-8</v>
      </c>
      <c r="DKM23">
        <v>9.8199774243117955E-10</v>
      </c>
      <c r="DKO23">
        <v>7.6873533681290277E-10</v>
      </c>
      <c r="DKP23">
        <v>8.9628247072430889E-10</v>
      </c>
      <c r="DKQ23">
        <v>1.544386818598276E-9</v>
      </c>
      <c r="DKR23">
        <v>6.5603165602197233E-12</v>
      </c>
      <c r="DKS23">
        <v>4.6335996783861946E-11</v>
      </c>
      <c r="DKT23">
        <v>4.8705262117668077E-13</v>
      </c>
      <c r="DKU23">
        <v>5.6640963715301136E-13</v>
      </c>
      <c r="DKW23">
        <v>7.6809047861916101E-11</v>
      </c>
      <c r="DKX23">
        <v>1.3650179113499467E-11</v>
      </c>
      <c r="DKY23">
        <v>5.2630788223231684E-12</v>
      </c>
      <c r="DKZ23">
        <v>6.2333186589770248E-12</v>
      </c>
      <c r="DLA23">
        <v>3.6776634871732027E-11</v>
      </c>
      <c r="DLB23">
        <v>7.8343369663604933E-12</v>
      </c>
      <c r="DLC23">
        <v>2.1403530343664919E-13</v>
      </c>
      <c r="DLD23">
        <v>1.7159611676295951E-12</v>
      </c>
      <c r="DLE23">
        <v>5.3556077376176765E-12</v>
      </c>
      <c r="DLF23">
        <v>4.9593107349033283E-11</v>
      </c>
      <c r="DLG23">
        <v>1.8773923343071307E-11</v>
      </c>
      <c r="DLH23">
        <v>6.3332638653892049E-9</v>
      </c>
      <c r="DLI23">
        <v>4.1686900377711236E-9</v>
      </c>
      <c r="DLJ23">
        <v>5.600358505238255E-9</v>
      </c>
      <c r="DLK23">
        <v>2.2463492176911495E-9</v>
      </c>
      <c r="DLM23">
        <v>1.2796481646724929E-9</v>
      </c>
      <c r="DLN23">
        <v>8.2822829262860998E-10</v>
      </c>
      <c r="DLO23">
        <v>1.2720528558680511E-8</v>
      </c>
      <c r="DLP23">
        <v>7.0221494609048436E-12</v>
      </c>
      <c r="DLQ23">
        <v>1.2498288098903075E-10</v>
      </c>
      <c r="DLS23">
        <v>5.6577168117197315E-11</v>
      </c>
      <c r="DLT23">
        <v>3.8230237218201489E-8</v>
      </c>
      <c r="DLV23">
        <v>8.6679477803532232E-9</v>
      </c>
      <c r="DLW23">
        <v>8.2733313942981663E-12</v>
      </c>
      <c r="DLX23">
        <v>2.5300205718386369E-10</v>
      </c>
      <c r="DLY23">
        <v>7.836436280008872E-10</v>
      </c>
      <c r="DLZ23">
        <v>1.0824228247854278E-10</v>
      </c>
      <c r="DMA23">
        <v>2.1768092208818526E-9</v>
      </c>
      <c r="DMB23">
        <v>1.1577754004501949E-10</v>
      </c>
      <c r="DMC23">
        <v>3.3147590108470263E-10</v>
      </c>
      <c r="DMD23">
        <v>3.82006344302829E-11</v>
      </c>
      <c r="DME23">
        <v>1.0456913668342202E-9</v>
      </c>
      <c r="DMF23">
        <v>3.5904947514088691E-10</v>
      </c>
      <c r="DMG23">
        <v>1.2111358432687416E-9</v>
      </c>
      <c r="DMH23">
        <v>2.1458740973757701E-9</v>
      </c>
      <c r="DMI23">
        <v>4.3361119783218552E-10</v>
      </c>
      <c r="DMJ23">
        <v>8.6645679797802465E-10</v>
      </c>
      <c r="DMO23">
        <v>1.8147736082721509E-8</v>
      </c>
      <c r="DMP23">
        <v>3.5298541635551359E-8</v>
      </c>
      <c r="DMQ23">
        <v>1.4277199842634646E-8</v>
      </c>
      <c r="DMR23">
        <v>2.5089105185269075E-6</v>
      </c>
      <c r="DMS23">
        <v>5.9918952820669186E-8</v>
      </c>
      <c r="DMT23">
        <v>3.5682300556145319E-10</v>
      </c>
      <c r="DMU23">
        <v>3.2727170993645315E-9</v>
      </c>
      <c r="DMV23">
        <v>1.2427392778774276E-9</v>
      </c>
      <c r="DMW23">
        <v>9.6466432300969084E-11</v>
      </c>
      <c r="DMX23">
        <v>1.3133076044766181E-7</v>
      </c>
      <c r="DMY23">
        <v>7.4699789041781803E-6</v>
      </c>
      <c r="DMZ23">
        <v>1.820352199157935E-9</v>
      </c>
      <c r="DNA23">
        <v>1.0404159141394403E-9</v>
      </c>
      <c r="DNB23">
        <v>1.9378849551736266E-9</v>
      </c>
      <c r="DNC23">
        <v>8.0987539366875724E-9</v>
      </c>
      <c r="DND23">
        <v>9.8501271527688536E-9</v>
      </c>
      <c r="DNE23">
        <v>1.2591007262773848E-9</v>
      </c>
      <c r="DNF23">
        <v>1.7334660780513222E-9</v>
      </c>
      <c r="DNG23">
        <v>5.8326810913536193E-8</v>
      </c>
      <c r="DNH23">
        <v>1.9176858213855098E-8</v>
      </c>
      <c r="DNI23">
        <v>3.8027499316587005E-11</v>
      </c>
      <c r="DNJ23">
        <v>2.6190941778207441E-8</v>
      </c>
      <c r="DNK23">
        <v>6.4261230881406672E-9</v>
      </c>
      <c r="DNL23">
        <v>1.1110905959851217E-8</v>
      </c>
      <c r="DNM23">
        <v>1.6118853925214891E-9</v>
      </c>
      <c r="DNN23">
        <v>9.1506082853357723E-10</v>
      </c>
      <c r="DNO23">
        <v>3.5021139772303772E-9</v>
      </c>
      <c r="DNP23">
        <v>3.1695618513421846E-9</v>
      </c>
      <c r="DNQ23">
        <v>1.8270798234990338E-9</v>
      </c>
      <c r="DNS23">
        <v>5.8867887565438677E-9</v>
      </c>
      <c r="DNT23">
        <v>3.8065332626013216E-8</v>
      </c>
      <c r="DNU23">
        <v>1.0435101054337123E-7</v>
      </c>
      <c r="DNV23">
        <v>5.6940986921907426E-8</v>
      </c>
      <c r="DNW23">
        <v>1.4060485593338401E-6</v>
      </c>
      <c r="DNX23">
        <v>5.0954142139032238E-7</v>
      </c>
      <c r="DNY23">
        <v>8.9532920782520846E-9</v>
      </c>
      <c r="DNZ23">
        <v>1.9622162508349961E-8</v>
      </c>
      <c r="DOA23">
        <v>1.2473169279185319E-9</v>
      </c>
      <c r="DOB23">
        <v>8.1976331202495689E-10</v>
      </c>
      <c r="DOC23">
        <v>2.434314444414667E-9</v>
      </c>
      <c r="DOD23">
        <v>1.1233226323038924E-8</v>
      </c>
      <c r="DOG23">
        <v>1.3937797890823793E-8</v>
      </c>
      <c r="DOI23">
        <v>1.2798701028755094E-9</v>
      </c>
      <c r="DOJ23">
        <v>1.7130592395728977E-7</v>
      </c>
      <c r="DOK23">
        <v>3.1287788958902877E-6</v>
      </c>
      <c r="DOL23">
        <v>7.1963392466359029E-9</v>
      </c>
      <c r="DOM23">
        <v>1.7673630082440543E-8</v>
      </c>
      <c r="DON23">
        <v>1.0608739721372223E-9</v>
      </c>
      <c r="DOO23">
        <v>1.0135592928828988E-7</v>
      </c>
      <c r="DOP23">
        <v>2.1928606026312206E-9</v>
      </c>
      <c r="DOQ23">
        <v>4.0844353809667778E-9</v>
      </c>
      <c r="DOR23">
        <v>1.7069556700174151E-8</v>
      </c>
      <c r="DOS23">
        <v>2.0760885594566121E-8</v>
      </c>
      <c r="DOT23">
        <v>2.6537775324993637E-9</v>
      </c>
      <c r="DOU23">
        <v>3.6535864329800667E-9</v>
      </c>
      <c r="DOV23">
        <v>1.5896007286173936E-9</v>
      </c>
      <c r="DOW23">
        <v>9.8382510331339527E-9</v>
      </c>
      <c r="DOX23">
        <v>7.0403841330492004E-9</v>
      </c>
      <c r="DOY23">
        <v>1.3031257764588757E-7</v>
      </c>
      <c r="DPA23">
        <v>1.4458987606578053E-8</v>
      </c>
      <c r="DPB23">
        <v>3.1284127281499877E-9</v>
      </c>
      <c r="DPC23">
        <v>7.2856940288832328E-9</v>
      </c>
      <c r="DPD23">
        <v>1.5357662483645393E-8</v>
      </c>
      <c r="DPE23">
        <v>1.0406576478099329E-8</v>
      </c>
      <c r="DPF23">
        <v>2.7221274393629665E-9</v>
      </c>
      <c r="DPG23">
        <v>3.8157447086364205E-9</v>
      </c>
      <c r="DPI23">
        <v>2.1458861964547518E-8</v>
      </c>
      <c r="DPJ23">
        <v>1.7598390231230466E-7</v>
      </c>
      <c r="DPK23">
        <v>4.7055740661950873E-8</v>
      </c>
      <c r="DPL23">
        <v>3.1916908178200384E-17</v>
      </c>
      <c r="DPM23">
        <v>4.2374539161295774E-11</v>
      </c>
      <c r="DPN23">
        <v>5.9706909599376546E-13</v>
      </c>
      <c r="DPO23">
        <v>4.9191016239088877E-11</v>
      </c>
      <c r="DPP23">
        <v>1.0924831144480883E-11</v>
      </c>
      <c r="DPQ23">
        <v>2.8274333661910949E-12</v>
      </c>
      <c r="DPR23">
        <v>1.0742439461257979E-11</v>
      </c>
      <c r="DPS23">
        <v>6.5642981138815513E-11</v>
      </c>
      <c r="DPT23">
        <v>1.5143182786617534E-11</v>
      </c>
      <c r="DPU23">
        <v>2.4122750538555918E-10</v>
      </c>
      <c r="DPV23">
        <v>3.2224228646056361E-11</v>
      </c>
      <c r="DPW23">
        <v>6.3549202241820624E-13</v>
      </c>
      <c r="DPX23">
        <v>2.7165197170107319E-12</v>
      </c>
      <c r="DPY23">
        <v>7.604232568333288E-13</v>
      </c>
      <c r="DPZ23">
        <v>3.962277160918559E-12</v>
      </c>
      <c r="DQA23">
        <v>1.3431641607668956E-11</v>
      </c>
      <c r="DQB23">
        <v>1.794238533697227E-12</v>
      </c>
      <c r="DQC23">
        <v>3.3888812902070402E-12</v>
      </c>
      <c r="DQD23">
        <v>8.8748638195282372E-12</v>
      </c>
      <c r="DQE23">
        <v>3.5016804911452823E-12</v>
      </c>
      <c r="DQF23">
        <v>1.4746736477282523E-14</v>
      </c>
      <c r="DQG23">
        <v>1.9054122424786596E-11</v>
      </c>
      <c r="DQH23">
        <v>1.2669743386282906E-14</v>
      </c>
      <c r="DQI23">
        <v>1.9886218187351961E-12</v>
      </c>
      <c r="DQJ23">
        <v>4.7435888092241325E-11</v>
      </c>
      <c r="DQK23">
        <v>1.0237729220020101E-12</v>
      </c>
      <c r="DQL23">
        <v>3.3770248651209108E-11</v>
      </c>
      <c r="DQM23">
        <v>6.1798205368532556E-12</v>
      </c>
      <c r="DQO23">
        <v>2.8666365149425054E-10</v>
      </c>
      <c r="DQQ23">
        <v>2.9942180032426889E-11</v>
      </c>
      <c r="DQS23">
        <v>3.4641599785782758E-11</v>
      </c>
      <c r="DQU23">
        <v>3.3642196000596799E-12</v>
      </c>
      <c r="DQV23">
        <v>2.0887079052092254E-11</v>
      </c>
      <c r="DQX23">
        <v>1.6495075753001264E-11</v>
      </c>
      <c r="DQZ23">
        <v>3.4268507629005837E-11</v>
      </c>
      <c r="DRB23">
        <v>1.6165697903172383E-10</v>
      </c>
      <c r="DRD23">
        <v>1.6860873778728958E-11</v>
      </c>
      <c r="DRH23">
        <v>1.3524881728302278E-11</v>
      </c>
      <c r="DRI23">
        <v>9.6279395470999751E-11</v>
      </c>
      <c r="DRK23">
        <v>7.4497868421926159E-12</v>
      </c>
      <c r="DRL23">
        <v>8.0218638195974759E-12</v>
      </c>
      <c r="DRM23">
        <v>1.25889864822802E-11</v>
      </c>
      <c r="DRO23">
        <v>1.0132928489449483E-10</v>
      </c>
      <c r="DRP23">
        <v>2.3117917938937604E-12</v>
      </c>
      <c r="DRQ23">
        <v>1.5971823914284971E-10</v>
      </c>
      <c r="DRR23">
        <v>1.1420808090364972E-11</v>
      </c>
      <c r="DRS23">
        <v>5.0598508520806917E-10</v>
      </c>
      <c r="DRT23">
        <v>1.4386169120631392E-10</v>
      </c>
      <c r="DRU23">
        <v>7.8457595008020151E-9</v>
      </c>
      <c r="DRV23">
        <v>3.7652472453764884E-9</v>
      </c>
      <c r="DRW23">
        <v>2.6689708494126211E-9</v>
      </c>
      <c r="DRX23">
        <v>1.6684166867503613E-9</v>
      </c>
      <c r="DRY23">
        <v>2.2878001403531858E-10</v>
      </c>
      <c r="DRZ23">
        <v>1.6156033341226192E-9</v>
      </c>
      <c r="DSA23">
        <v>1.5911466650370494E-12</v>
      </c>
      <c r="DSB23">
        <v>1.6567371238438988E-11</v>
      </c>
      <c r="DSC23">
        <v>2.2846928452725835E-10</v>
      </c>
      <c r="DSD23">
        <v>1.0205604609735173E-10</v>
      </c>
      <c r="DSE23">
        <v>1.075034243966125E-10</v>
      </c>
      <c r="DSF23">
        <v>3.4666051211995925E-11</v>
      </c>
      <c r="DSG23">
        <v>4.5010044882902193E-12</v>
      </c>
      <c r="DSH23">
        <v>1.3272965690242262E-11</v>
      </c>
      <c r="DSI23">
        <v>1.263843400242036E-11</v>
      </c>
      <c r="DSJ23">
        <v>1.083507403285083E-12</v>
      </c>
      <c r="DSK23">
        <v>1.8961379557488948E-12</v>
      </c>
      <c r="DSL23">
        <v>3.3182414225605688E-10</v>
      </c>
      <c r="DSM23">
        <v>8.8690764929265653E-13</v>
      </c>
      <c r="DSN23">
        <v>3.6363213620998941E-11</v>
      </c>
      <c r="DSO23">
        <v>1.2081643626463221E-11</v>
      </c>
      <c r="DSP23">
        <v>1.1086345616158206E-12</v>
      </c>
      <c r="DSQ23">
        <v>6.8933493506224772E-11</v>
      </c>
      <c r="DSR23">
        <v>4.7391776785529537E-11</v>
      </c>
      <c r="DSS23">
        <v>4.7945202595364935E-10</v>
      </c>
      <c r="DST23">
        <v>1.8637661941933291E-12</v>
      </c>
      <c r="DSU23">
        <v>8.0141946350313151E-12</v>
      </c>
      <c r="DSV23">
        <v>3.9818897070726813E-11</v>
      </c>
      <c r="DSW23">
        <v>8.5733244932893121E-12</v>
      </c>
      <c r="DSX23">
        <v>1.8637661941933288E-13</v>
      </c>
      <c r="DSY23">
        <v>3.4349771094846416E-11</v>
      </c>
      <c r="DSZ23">
        <v>2.3724779618578557E-11</v>
      </c>
      <c r="DTA23">
        <v>5.1218916746650922E-11</v>
      </c>
      <c r="DTB23">
        <v>1.184474865339531E-12</v>
      </c>
      <c r="DTC23">
        <v>1.0340024025933718E-10</v>
      </c>
      <c r="DTD23">
        <v>7.6939238576137986E-11</v>
      </c>
      <c r="DTE23">
        <v>5.0997189834327758E-12</v>
      </c>
      <c r="DTF23">
        <v>8.1965660681495603E-11</v>
      </c>
      <c r="DTG23">
        <v>1.2731018101883028E-9</v>
      </c>
      <c r="DTH23">
        <v>1.2839184173658428E-12</v>
      </c>
      <c r="DTI23">
        <v>4.7097749161011549E-10</v>
      </c>
      <c r="DTJ23">
        <v>4.9409018704755325E-10</v>
      </c>
      <c r="DTK23">
        <v>1.2740451349694611E-10</v>
      </c>
      <c r="DTO23">
        <v>2.2896961341327149E-11</v>
      </c>
      <c r="DTP23">
        <v>1.4194949395287729E-11</v>
      </c>
      <c r="DTQ23">
        <v>1.6296473897343638E-9</v>
      </c>
      <c r="DTR23">
        <v>1.3820334035157728E-11</v>
      </c>
      <c r="DTS23">
        <v>1.6428287549723337E-13</v>
      </c>
      <c r="DTT23">
        <v>4.7896783229393211E-10</v>
      </c>
      <c r="DTU23">
        <v>1.8066919291055976E-15</v>
      </c>
      <c r="DTV23">
        <v>1.2223277077753621E-11</v>
      </c>
      <c r="DTW23">
        <v>3.9830472797661001E-12</v>
      </c>
      <c r="DTX23">
        <v>3.4829295012299023E-10</v>
      </c>
      <c r="DTY23">
        <v>2.9274875634596073E-12</v>
      </c>
      <c r="DTZ23">
        <v>1.1243667997826042E-8</v>
      </c>
      <c r="DUB23">
        <v>9.3624638422230608E-9</v>
      </c>
      <c r="DUC23">
        <v>3.4261998857112145E-10</v>
      </c>
      <c r="DUD23">
        <v>5.6837796676369508E-13</v>
      </c>
      <c r="DUE23">
        <v>5.4860296769953596E-13</v>
      </c>
      <c r="DUF23">
        <v>6.9249687005337231E-12</v>
      </c>
      <c r="DUG23">
        <v>2.1541101474998003E-14</v>
      </c>
      <c r="DUH23">
        <v>1.5063889844963905E-10</v>
      </c>
      <c r="DUI23">
        <v>8.0031326731728943E-11</v>
      </c>
      <c r="DUJ23">
        <v>1.9986298591877627E-10</v>
      </c>
      <c r="DUK23">
        <v>2.4209193999903352E-11</v>
      </c>
      <c r="DUL23">
        <v>1.837191060753325E-10</v>
      </c>
      <c r="DUM23">
        <v>8.1379447602110825E-12</v>
      </c>
      <c r="DUN23">
        <v>1.8096986011918997E-11</v>
      </c>
      <c r="DUO23">
        <v>1.0372227899354743E-11</v>
      </c>
      <c r="DUP23">
        <v>1.4609476514383857E-11</v>
      </c>
      <c r="DUQ23">
        <v>1.3420720892766531E-14</v>
      </c>
      <c r="DUR23">
        <v>6.7865703764703895E-12</v>
      </c>
      <c r="DUS23">
        <v>8.5604908075644872E-12</v>
      </c>
      <c r="DUW23">
        <v>7.5715622858626805E-11</v>
      </c>
      <c r="DUX23">
        <v>2.1900036157902262E-7</v>
      </c>
      <c r="DUY23">
        <v>1.1681668872678414E-9</v>
      </c>
      <c r="DVA23">
        <v>2.4883273706770892E-11</v>
      </c>
      <c r="DVB23">
        <v>6.3744338860170518E-10</v>
      </c>
      <c r="DVC23">
        <v>1.8502658026090313E-8</v>
      </c>
      <c r="DVD23">
        <v>9.4166112848314886E-16</v>
      </c>
      <c r="DVF23">
        <v>9.4166112848314886E-16</v>
      </c>
      <c r="DVH23">
        <v>5.8742477351679114E-16</v>
      </c>
      <c r="DVJ23">
        <v>5.8742477351679114E-16</v>
      </c>
      <c r="DVL23">
        <v>1.9240234261114181E-15</v>
      </c>
      <c r="DVN23">
        <v>1.1907772192027437E-15</v>
      </c>
      <c r="DVP23">
        <v>1.4910785837931124E-16</v>
      </c>
      <c r="DVR23">
        <v>2.1869152562298986E-15</v>
      </c>
      <c r="DVT23">
        <v>2.1622634663818756E-15</v>
      </c>
      <c r="DVV23">
        <v>1.8003344006815148E-16</v>
      </c>
      <c r="DVX23">
        <v>6.3322289973287171E-16</v>
      </c>
      <c r="DVZ23">
        <v>5.7866037026530654E-15</v>
      </c>
      <c r="DWA23">
        <v>6.9596216335085423E-15</v>
      </c>
      <c r="DWB23">
        <v>1.4953687217972104E-14</v>
      </c>
      <c r="DWC23">
        <v>3.5831854189876088E-15</v>
      </c>
      <c r="DWD23">
        <v>4.1330658589354905E-15</v>
      </c>
      <c r="DWE23">
        <v>1.6937322008672973E-16</v>
      </c>
      <c r="DWF23">
        <v>4.5993267987304675E-15</v>
      </c>
      <c r="DWG23">
        <v>1.3399448237876754E-15</v>
      </c>
      <c r="DWH23">
        <v>4.7188123623268978E-18</v>
      </c>
      <c r="DWI23">
        <v>5.0894618641660078E-19</v>
      </c>
      <c r="DWJ23">
        <v>2.9853380545991272E-20</v>
      </c>
      <c r="DWM23">
        <v>5.395189255299621E-20</v>
      </c>
      <c r="DWO23">
        <v>3.7540751924333411E-16</v>
      </c>
      <c r="DWP23">
        <v>1.0286827513437957E-19</v>
      </c>
      <c r="DWQ23">
        <v>3.2051584576734413E-19</v>
      </c>
      <c r="DWR23">
        <v>6.0965638584886084E-20</v>
      </c>
      <c r="DWT23">
        <v>4.580470000430203E-15</v>
      </c>
      <c r="DWU23">
        <v>3.8527138809863336E-15</v>
      </c>
      <c r="DWV23">
        <v>1.5746945174851974E-15</v>
      </c>
      <c r="DWW23">
        <v>2.8497132700051976E-17</v>
      </c>
      <c r="DWX23">
        <v>8.8328200746976226E-17</v>
      </c>
      <c r="DWY23">
        <v>8.1620465837678291E-17</v>
      </c>
      <c r="DWZ23">
        <v>7.1734263576246459E-16</v>
      </c>
      <c r="DXA23">
        <v>1.8780766264115512E-15</v>
      </c>
      <c r="DXB23">
        <v>2.1927327304702895E-16</v>
      </c>
      <c r="DXC23">
        <v>1.1467568101156655E-15</v>
      </c>
      <c r="DXD23">
        <v>1.0264279619028872E-16</v>
      </c>
      <c r="DXE23">
        <v>2.3149585822291303E-15</v>
      </c>
      <c r="DXF23">
        <v>1.0611093090020725E-15</v>
      </c>
      <c r="DXG23">
        <v>3.5013491453989765E-16</v>
      </c>
      <c r="DXH23">
        <v>2.8285087098840583E-16</v>
      </c>
      <c r="DXI23">
        <v>1.0594349085345497E-15</v>
      </c>
      <c r="DXJ23">
        <v>5.4046733307194927E-16</v>
      </c>
      <c r="DXK23">
        <v>1.4830180307692316E-15</v>
      </c>
      <c r="DXL23">
        <v>8.4346715201615285E-16</v>
      </c>
      <c r="DXM23">
        <v>5.5923931302467811E-16</v>
      </c>
      <c r="DXN23">
        <v>2.3012967437654433E-15</v>
      </c>
      <c r="DXO23">
        <v>1.6075639686731491E-15</v>
      </c>
      <c r="DXP23">
        <v>1.8820032646567264E-15</v>
      </c>
      <c r="DXQ23">
        <v>1.4117738188030552E-15</v>
      </c>
      <c r="DXR23">
        <v>5.1868140639687843E-16</v>
      </c>
      <c r="DXS23">
        <v>1.1359501669908465E-15</v>
      </c>
      <c r="DXT23">
        <v>1.2986978121556848E-17</v>
      </c>
      <c r="DXU23">
        <v>1.6778243237891101E-15</v>
      </c>
      <c r="DXV23">
        <v>8.9103284580391162E-17</v>
      </c>
      <c r="DXW23">
        <v>2.2237690831327335E-15</v>
      </c>
      <c r="DXX23">
        <v>1.0649133249240922E-16</v>
      </c>
      <c r="DXY23">
        <v>6.0287510029513756E-16</v>
      </c>
      <c r="DXZ23">
        <v>1.0537425032232233E-15</v>
      </c>
      <c r="DYA23">
        <v>8.8174084470506332E-17</v>
      </c>
      <c r="DYB23">
        <v>8.7215207172664538E-15</v>
      </c>
      <c r="DYC23">
        <v>1.2197063545581825E-13</v>
      </c>
      <c r="DYD23">
        <v>2.7310325074309471E-15</v>
      </c>
      <c r="DYE23">
        <v>1.2960098605663738E-14</v>
      </c>
      <c r="DYF23">
        <v>3.7619427020289234E-16</v>
      </c>
      <c r="DYG23">
        <v>2.652233613423709E-14</v>
      </c>
      <c r="DYH23">
        <v>1.2467215394293362E-14</v>
      </c>
      <c r="DYI23">
        <v>1.0777678006337083E-14</v>
      </c>
      <c r="DYJ23">
        <v>1.8460933211055444E-16</v>
      </c>
      <c r="DYK23">
        <v>4.1879917304529222E-15</v>
      </c>
      <c r="DYL23">
        <v>7.3614791035901649E-17</v>
      </c>
      <c r="DYM23">
        <v>3.9785707980494738E-17</v>
      </c>
      <c r="DYN23">
        <v>1.2664187143700319E-14</v>
      </c>
      <c r="DYO23">
        <v>1.1438482312123904E-18</v>
      </c>
      <c r="DYP23">
        <v>4.001373849112925E-18</v>
      </c>
      <c r="DYQ23">
        <v>1.6732903326399663E-17</v>
      </c>
      <c r="DYR23">
        <v>1.7825390383803405E-17</v>
      </c>
      <c r="DYS23">
        <v>1.1412940434134818E-16</v>
      </c>
      <c r="DYT23">
        <v>1.4673780558173337E-17</v>
      </c>
      <c r="DYU23">
        <v>8.1643009391465937E-17</v>
      </c>
      <c r="DYV23">
        <v>5.7064702170674145E-18</v>
      </c>
      <c r="DYW23">
        <v>2.7628156860801709E-15</v>
      </c>
      <c r="DYX23">
        <v>1.285484883447363E-17</v>
      </c>
      <c r="DYY23">
        <v>1.0805805260858285E-16</v>
      </c>
      <c r="DYZ23">
        <v>3.650815271214474E-17</v>
      </c>
      <c r="DZA23">
        <v>4.3275529945740342E-15</v>
      </c>
      <c r="DZB23">
        <v>2.6245238097245795E-16</v>
      </c>
      <c r="DZC23">
        <v>1.7139646361191866E-15</v>
      </c>
      <c r="DZD23">
        <v>4.0458335585475079E-18</v>
      </c>
      <c r="DZE23">
        <v>4.0653393663195671E-15</v>
      </c>
      <c r="DZF23">
        <v>3.4865285840098213E-16</v>
      </c>
      <c r="DZG23">
        <v>1.4405402693887626E-15</v>
      </c>
      <c r="DZI23">
        <v>6.7200773587876003E-15</v>
      </c>
      <c r="DZJ23">
        <v>5.0151856835926746E-15</v>
      </c>
      <c r="DZK23">
        <v>3.9867702949190855E-18</v>
      </c>
      <c r="DZL23">
        <v>1.0052295531324245E-15</v>
      </c>
      <c r="DZM23">
        <v>5.3582274665599574E-16</v>
      </c>
      <c r="DZN23">
        <v>1.9832351881012816E-16</v>
      </c>
      <c r="DZO23">
        <v>2.2918493534070806E-14</v>
      </c>
      <c r="DZP23">
        <v>4.3059132570063978E-14</v>
      </c>
      <c r="DZQ23">
        <v>1.8731737490607654E-15</v>
      </c>
      <c r="DZR23">
        <v>3.1399365250246867E-16</v>
      </c>
      <c r="DZS23">
        <v>3.7014818153189875E-16</v>
      </c>
      <c r="DZT23">
        <v>5.843638795944307E-18</v>
      </c>
      <c r="DZU23">
        <v>5.720813969528894E-17</v>
      </c>
      <c r="DZV23">
        <v>5.990553282640444E-16</v>
      </c>
      <c r="DZW23">
        <v>7.0709594248264687E-16</v>
      </c>
      <c r="DZX23">
        <v>5.3872247225726706E-16</v>
      </c>
      <c r="DZY23">
        <v>1.8255093267441125E-14</v>
      </c>
      <c r="DZZ23">
        <v>7.218158814012287E-19</v>
      </c>
      <c r="EAA23">
        <v>2.3227682817159306E-15</v>
      </c>
      <c r="EAB23">
        <v>1.4514180549503791E-15</v>
      </c>
      <c r="EAC23">
        <v>5.0038134317467303E-15</v>
      </c>
      <c r="EAD23">
        <v>1.4999376925607051E-14</v>
      </c>
      <c r="EAE23">
        <v>3.2027775348359866E-17</v>
      </c>
      <c r="EAF23">
        <v>6.2868195820388948E-16</v>
      </c>
      <c r="EAG23">
        <v>3.0541687251045981E-16</v>
      </c>
      <c r="EAH23">
        <v>2.2248836713231127E-15</v>
      </c>
      <c r="EAI23">
        <v>8.0905640773622226E-16</v>
      </c>
      <c r="EAJ23">
        <v>1.7086398283121115E-15</v>
      </c>
      <c r="EAK23">
        <v>2.5182731381289809E-15</v>
      </c>
      <c r="EAL23">
        <v>4.209562318257333E-15</v>
      </c>
      <c r="EAM23">
        <v>2.3691981227463931E-15</v>
      </c>
      <c r="EAN23">
        <v>4.6051046608334557E-17</v>
      </c>
      <c r="EAO23">
        <v>8.5428276692793421E-15</v>
      </c>
      <c r="EAP23">
        <v>1.3670058279153938E-16</v>
      </c>
      <c r="EAQ23">
        <v>8.2937885753792369E-16</v>
      </c>
      <c r="EAR23">
        <v>9.341845432290046E-16</v>
      </c>
      <c r="EAS23">
        <v>6.4010154989420342E-15</v>
      </c>
      <c r="EAT23">
        <v>2.4006003050032994E-15</v>
      </c>
      <c r="EAU23">
        <v>1.0834692973815765E-14</v>
      </c>
      <c r="EAX23">
        <v>5.3431424363041333E-17</v>
      </c>
      <c r="EAZ23">
        <v>7.480399410825786E-16</v>
      </c>
      <c r="EBB23">
        <v>3.8929255243166615E-16</v>
      </c>
      <c r="EBD23">
        <v>4.5179292120721725E-15</v>
      </c>
      <c r="EBE23">
        <v>5.4094295256066562E-15</v>
      </c>
      <c r="EBF23">
        <v>7.2388249962760127E-15</v>
      </c>
      <c r="EBG23">
        <v>2.7904949194996788E-15</v>
      </c>
      <c r="EBH23">
        <v>3.4787740736158394E-18</v>
      </c>
      <c r="EBI23">
        <v>3.7520220390765103E-19</v>
      </c>
      <c r="EBJ23">
        <v>2.2008327155007047E-20</v>
      </c>
      <c r="EBM23">
        <v>3.9774085219892114E-20</v>
      </c>
      <c r="EBO23">
        <v>2.6634401245828664E-16</v>
      </c>
      <c r="EBP23">
        <v>7.5835922485927923E-20</v>
      </c>
      <c r="EBQ23">
        <v>2.3628873725520934E-19</v>
      </c>
      <c r="EBR23">
        <v>4.4944716298478377E-20</v>
      </c>
      <c r="EBT23">
        <v>2.6471308214363981E-15</v>
      </c>
      <c r="EBU23">
        <v>3.0469715399829007E-15</v>
      </c>
      <c r="EBV23">
        <v>1.2243995661660337E-15</v>
      </c>
      <c r="EBW23">
        <v>2.2157870321821036E-17</v>
      </c>
      <c r="EBX23">
        <v>6.8679359376661285E-17</v>
      </c>
      <c r="EBY23">
        <v>6.3463777800866259E-17</v>
      </c>
      <c r="EBZ23">
        <v>5.5776787323971692E-16</v>
      </c>
      <c r="ECA23">
        <v>1.4602935242812821E-15</v>
      </c>
      <c r="ECB23">
        <v>1.7049535475575975E-16</v>
      </c>
      <c r="ECC23">
        <v>8.9165773120611763E-16</v>
      </c>
      <c r="ECD23">
        <v>7.9809635284793949E-17</v>
      </c>
      <c r="ECE23">
        <v>1.7999899360164819E-15</v>
      </c>
      <c r="ECF23">
        <v>8.2506274275454317E-16</v>
      </c>
      <c r="ECG23">
        <v>2.7224647873092148E-16</v>
      </c>
      <c r="ECH23">
        <v>2.1992994824225938E-16</v>
      </c>
      <c r="ECI23">
        <v>8.2376081709006572E-16</v>
      </c>
      <c r="ECJ23">
        <v>4.2023894843872726E-16</v>
      </c>
      <c r="ECK23">
        <v>1.1531167558709193E-15</v>
      </c>
      <c r="ECL23">
        <v>6.5583565798728719E-16</v>
      </c>
      <c r="ECM23">
        <v>4.126778518110736E-16</v>
      </c>
      <c r="ECN23">
        <v>1.7893672095751103E-15</v>
      </c>
      <c r="ECO23">
        <v>1.249957121188775E-15</v>
      </c>
      <c r="ECP23">
        <v>1.4633466714857067E-15</v>
      </c>
      <c r="ECQ23">
        <v>1.0977210068830234E-15</v>
      </c>
      <c r="ECR23">
        <v>4.0329935864953983E-16</v>
      </c>
      <c r="ECS23">
        <v>8.8325505436510816E-16</v>
      </c>
      <c r="ECT23">
        <v>9.9360416581621702E-18</v>
      </c>
      <c r="ECU23">
        <v>1.3045878748793701E-15</v>
      </c>
      <c r="ECV23">
        <v>6.9282023765746176E-17</v>
      </c>
      <c r="ECW23">
        <v>1.7290857816597164E-15</v>
      </c>
      <c r="ECX23">
        <v>8.2802054529522022E-17</v>
      </c>
      <c r="ECY23">
        <v>4.6876394313769339E-16</v>
      </c>
      <c r="ECZ23">
        <v>8.1933470236353484E-16</v>
      </c>
      <c r="EDA23">
        <v>7.2444688496575753E-17</v>
      </c>
      <c r="EDB23">
        <v>6.7773508199345437E-15</v>
      </c>
      <c r="EDC23">
        <v>9.4773122376982556E-14</v>
      </c>
      <c r="EDD23">
        <v>2.6995396959098392E-15</v>
      </c>
      <c r="EDE23">
        <v>1.0073661632787166E-14</v>
      </c>
      <c r="EDF23">
        <v>4.7671592849784961E-16</v>
      </c>
      <c r="EDG23">
        <v>2.0648538781234688E-14</v>
      </c>
      <c r="EDH23">
        <v>1.3585412234222908E-14</v>
      </c>
      <c r="EDI23">
        <v>8.3835171512497078E-15</v>
      </c>
      <c r="EDJ23">
        <v>1.4896831502295274E-16</v>
      </c>
      <c r="EDK23">
        <v>3.6963653366834597E-15</v>
      </c>
      <c r="EDL23">
        <v>5.3462325710130206E-17</v>
      </c>
      <c r="EDM23">
        <v>1.7819825690615461E-14</v>
      </c>
      <c r="EDN23">
        <v>3.3356214914004281E-14</v>
      </c>
      <c r="EDO23">
        <v>1.458477403381408E-15</v>
      </c>
      <c r="EDP23">
        <v>2.4803928173578529E-16</v>
      </c>
      <c r="EDQ23">
        <v>3.6163121029757529E-16</v>
      </c>
      <c r="EDR23">
        <v>4.1547087950960224E-17</v>
      </c>
      <c r="EDS23">
        <v>3.0461287641263892E-16</v>
      </c>
      <c r="EDT23">
        <v>3.4234961921105567E-16</v>
      </c>
      <c r="EDU23">
        <v>4.1732709087978063E-16</v>
      </c>
      <c r="EDV23">
        <v>1.4210823199864329E-14</v>
      </c>
      <c r="EDW23">
        <v>1.6868973297186158E-15</v>
      </c>
      <c r="EDX23">
        <v>1.1276249060011381E-15</v>
      </c>
      <c r="EDY23">
        <v>3.8910521623604702E-15</v>
      </c>
      <c r="EDZ23">
        <v>1.0730767547350818E-14</v>
      </c>
      <c r="EEA23">
        <v>3.1013320925561216E-17</v>
      </c>
      <c r="EEB23">
        <v>3.8839142470889906E-16</v>
      </c>
      <c r="EED23">
        <v>1.7797318522142721E-15</v>
      </c>
      <c r="EEE23">
        <v>6.2213573693329699E-16</v>
      </c>
      <c r="EEF23">
        <v>1.3236160094140228E-15</v>
      </c>
      <c r="EEG23">
        <v>1.9541474863212809E-15</v>
      </c>
      <c r="EEH23">
        <v>3.6233135647805762E-15</v>
      </c>
      <c r="EEI23">
        <v>1.8447849564126596E-15</v>
      </c>
      <c r="EEJ23">
        <v>3.5673932874008202E-17</v>
      </c>
      <c r="EEK23">
        <v>6.6842656474492396E-15</v>
      </c>
      <c r="EEL23">
        <v>1.0628481484859497E-16</v>
      </c>
      <c r="EEM23">
        <v>6.4484273960398654E-16</v>
      </c>
      <c r="EEN23">
        <v>7.2632924588862721E-16</v>
      </c>
      <c r="EEO23">
        <v>4.9767947821079232E-15</v>
      </c>
      <c r="EEP23">
        <v>1.8664686991996387E-15</v>
      </c>
      <c r="EEQ23">
        <v>8.4239826425572626E-15</v>
      </c>
      <c r="EET23">
        <v>2.3011720387250462E-18</v>
      </c>
      <c r="EEV23">
        <v>6.3603075158039975E-19</v>
      </c>
      <c r="EEW23">
        <v>2.8501818214813934E-17</v>
      </c>
      <c r="EEX23">
        <v>1.0604593226678734E-19</v>
      </c>
      <c r="EEY23">
        <v>1.1437554339533099E-20</v>
      </c>
      <c r="EEZ23">
        <v>6.7089541355565052E-22</v>
      </c>
      <c r="EFC23">
        <v>1.2124615907632226E-21</v>
      </c>
      <c r="EFE23">
        <v>8.43653811623279E-18</v>
      </c>
      <c r="EFF23">
        <v>2.3117600997218824E-21</v>
      </c>
      <c r="EFG23">
        <v>7.2029568164298397E-21</v>
      </c>
      <c r="EFH23">
        <v>1.3700815975624524E-21</v>
      </c>
      <c r="EFJ23">
        <v>2.9883675065555619E-17</v>
      </c>
      <c r="EFK23">
        <v>5.3976767545819206E-19</v>
      </c>
      <c r="EFL23">
        <v>1.6730352522277765E-18</v>
      </c>
      <c r="EFM23">
        <v>1.5489477182455495E-18</v>
      </c>
      <c r="EFN23">
        <v>1.3548193262904026E-17</v>
      </c>
      <c r="EFO23">
        <v>4.3656074008798345E-17</v>
      </c>
      <c r="EFP23">
        <v>4.1532818802674988E-18</v>
      </c>
      <c r="EFQ23">
        <v>2.1762511720329218E-17</v>
      </c>
      <c r="EFR23">
        <v>1.8826571933255606E-18</v>
      </c>
      <c r="EFS23">
        <v>4.3847913608148043E-17</v>
      </c>
      <c r="EFT23">
        <v>2.0098601187552204E-17</v>
      </c>
      <c r="EFU23">
        <v>6.6319482351853841E-18</v>
      </c>
      <c r="EFV23">
        <v>5.3575129379405345E-18</v>
      </c>
      <c r="EFW23">
        <v>2.0105365331629098E-17</v>
      </c>
      <c r="EFX23">
        <v>1.023705785083432E-17</v>
      </c>
      <c r="EFY23">
        <v>2.8817188585453266E-17</v>
      </c>
      <c r="EFZ23">
        <v>1.600684959491347E-17</v>
      </c>
      <c r="EGA23">
        <v>1.0592620218791914E-17</v>
      </c>
      <c r="EGB23">
        <v>5.7673075183117798E-17</v>
      </c>
      <c r="EGC23">
        <v>4.1163166510474866E-17</v>
      </c>
      <c r="EGD23">
        <v>4.9899320063833608E-17</v>
      </c>
      <c r="EGE23">
        <v>2.7945573155287007E-17</v>
      </c>
      <c r="EGF23">
        <v>9.8244079494256765E-18</v>
      </c>
      <c r="EGG23">
        <v>2.4548651512102372E-17</v>
      </c>
      <c r="EGH23">
        <v>2.4250697938427499E-19</v>
      </c>
      <c r="EGI23">
        <v>3.1840815061242987E-17</v>
      </c>
      <c r="EGJ23">
        <v>1.6877162099034544E-18</v>
      </c>
      <c r="EGK23">
        <v>5.2095570449299495E-17</v>
      </c>
      <c r="EGL23">
        <v>3.2489643251007668E-18</v>
      </c>
      <c r="EGM23">
        <v>1.3575956320467494E-17</v>
      </c>
      <c r="EGN23">
        <v>1.9997338035682956E-17</v>
      </c>
      <c r="EGO23">
        <v>4.001353439215756E-16</v>
      </c>
      <c r="EGP23">
        <v>8.2776808117142027E-17</v>
      </c>
      <c r="EGQ23">
        <v>8.7104935468453178E-17</v>
      </c>
      <c r="EGR23">
        <v>2.2903927470352778E-16</v>
      </c>
      <c r="EGS23">
        <v>3.7438296620492877E-16</v>
      </c>
      <c r="EGT23">
        <v>2.0144623614846176E-17</v>
      </c>
      <c r="EGU23">
        <v>6.4062139698237971E-17</v>
      </c>
      <c r="EGV23">
        <v>3.116136735673606E-17</v>
      </c>
      <c r="EGW23">
        <v>2.3548882388964889E-18</v>
      </c>
      <c r="EGX23">
        <v>1.4745128309007191E-17</v>
      </c>
      <c r="EGY23">
        <v>8.9751066566955323E-17</v>
      </c>
      <c r="EGZ23">
        <v>1.2160576511438996E-18</v>
      </c>
      <c r="EHA23">
        <v>1.1989080964196028E-18</v>
      </c>
      <c r="EHB23">
        <v>7.2739194449359912E-18</v>
      </c>
      <c r="EHC23">
        <v>8.1930990311522439E-18</v>
      </c>
      <c r="EHD23">
        <v>5.6138965542610578E-17</v>
      </c>
      <c r="EHE23">
        <v>9.5023743595424757E-17</v>
      </c>
      <c r="GJM23">
        <v>2.0995102259673036E-14</v>
      </c>
      <c r="GJN23">
        <v>3.9666108463576171E-14</v>
      </c>
      <c r="GKZ23">
        <v>2.4464814023824915E-13</v>
      </c>
      <c r="GLA23">
        <v>2.234851284854637E-13</v>
      </c>
      <c r="GLB23">
        <v>1.345518014559364E-13</v>
      </c>
      <c r="GLC23">
        <v>2.7315317781454435E-13</v>
      </c>
      <c r="GLD23">
        <v>1.0533483885407587E-11</v>
      </c>
      <c r="GLE23">
        <v>2.1383991634624322E-11</v>
      </c>
      <c r="GLF23">
        <v>2.7775336157689743E-11</v>
      </c>
      <c r="GLG23">
        <v>5.6386620277430987E-11</v>
      </c>
      <c r="GLH23">
        <v>2.8998322972101913E-13</v>
      </c>
      <c r="GLI23">
        <v>2.6581428632166502E-13</v>
      </c>
      <c r="GLJ23">
        <v>1.5948523423467087E-13</v>
      </c>
      <c r="GLK23">
        <v>3.2488970299422228E-13</v>
      </c>
      <c r="GLL23">
        <v>1.2704138087036067E-11</v>
      </c>
      <c r="GLM23">
        <v>2.5879785484225457E-11</v>
      </c>
      <c r="GLN23">
        <v>9.9199815693965295E-12</v>
      </c>
      <c r="GLO23">
        <v>2.0208139526240627E-11</v>
      </c>
      <c r="GML23">
        <v>5.2555363185884644E-15</v>
      </c>
      <c r="GMM23">
        <v>1.0801409800451111E-14</v>
      </c>
      <c r="GMN23">
        <v>1.3180337339848602E-12</v>
      </c>
      <c r="GMO23">
        <v>3.9541012019545815E-12</v>
      </c>
      <c r="GMV23">
        <v>5.6588074387147929E-11</v>
      </c>
      <c r="GMW23">
        <v>2.6883660054882723E-10</v>
      </c>
      <c r="GNB23">
        <v>7.1719935245145845E-17</v>
      </c>
      <c r="GND23">
        <v>1.4363780240292887E-19</v>
      </c>
      <c r="GNE23">
        <v>3.8375913232161631E-18</v>
      </c>
      <c r="GNF23">
        <v>2.9930753678534272E-15</v>
      </c>
      <c r="GNG23">
        <v>6.0891573196647343E-15</v>
      </c>
      <c r="GNH23">
        <v>1.0033320420919386E-20</v>
      </c>
      <c r="GNI23">
        <v>7.9037853435873048E-18</v>
      </c>
      <c r="GNJ23">
        <v>1.2194882089409111E-17</v>
      </c>
      <c r="GNK23">
        <v>4.4692126562895895E-13</v>
      </c>
      <c r="GNM23">
        <v>5.6269878142285855E-15</v>
      </c>
      <c r="GNN23">
        <v>1.2914435471753708E-19</v>
      </c>
      <c r="GNP23">
        <v>1.2396711355399279E-17</v>
      </c>
      <c r="GNS23">
        <v>8.8572559705200785E-15</v>
      </c>
      <c r="GNT23">
        <v>1.7631733847857727E-14</v>
      </c>
      <c r="GNU23">
        <v>5.1079846305369122E-13</v>
      </c>
      <c r="GNV23">
        <v>2.2685932026772607E-11</v>
      </c>
      <c r="GOB23">
        <v>1.3643217774653521E-31</v>
      </c>
      <c r="GOC23">
        <v>7.3603359722709176E-31</v>
      </c>
      <c r="GOD23">
        <v>1.5327302817725046E-23</v>
      </c>
      <c r="GOE23">
        <v>4.3407871474126978E-22</v>
      </c>
      <c r="GOG23">
        <v>5.8673791349189408E-34</v>
      </c>
      <c r="GOI23">
        <v>4.3635115644817369E-26</v>
      </c>
      <c r="GOJ23">
        <v>1.3108091308144075E-35</v>
      </c>
      <c r="GOK23">
        <v>2.6542433222203565E-35</v>
      </c>
      <c r="GOL23">
        <v>1.8188386200665995E-24</v>
      </c>
      <c r="GOM23">
        <v>2.5589757331093935E-27</v>
      </c>
      <c r="GOO23">
        <v>4.2942909327955278E-25</v>
      </c>
      <c r="GOP23">
        <v>6.7046154677335379E-30</v>
      </c>
      <c r="GOQ23">
        <v>2.8012874700655087E-28</v>
      </c>
      <c r="GOS23">
        <v>7.3610699193841851E-36</v>
      </c>
      <c r="GOT23">
        <v>6.60301705447038E-19</v>
      </c>
      <c r="GOU23">
        <v>1.2714503548153076E-17</v>
      </c>
      <c r="GOX23">
        <v>4.2363387262696065E-29</v>
      </c>
      <c r="GOY23">
        <v>8.157323133046685E-28</v>
      </c>
      <c r="GOZ23">
        <v>1.165692531507775E-27</v>
      </c>
      <c r="GPA23">
        <v>3.8801930969904153E-27</v>
      </c>
      <c r="GPB23">
        <v>3.3441960592175964E-36</v>
      </c>
      <c r="GPC23">
        <v>3.9392962414869496E-34</v>
      </c>
      <c r="GPD23">
        <v>1.6624143310961946E-35</v>
      </c>
      <c r="GPE23">
        <v>1.9582412066514413E-33</v>
      </c>
      <c r="GPI23">
        <v>1.9345699453388794E-26</v>
      </c>
      <c r="GPJ23">
        <v>3.2878779857176986E-23</v>
      </c>
      <c r="GPK23">
        <v>1.8057235463991168E-25</v>
      </c>
      <c r="GPN23">
        <v>1.9581156846828554E-15</v>
      </c>
      <c r="GPO23">
        <v>3.6365005572681586E-15</v>
      </c>
      <c r="GPP23">
        <v>1.5222911299740885E-12</v>
      </c>
      <c r="GPQ23">
        <v>2.827112098523307E-12</v>
      </c>
      <c r="GPR23">
        <v>3.5008450798312349E-17</v>
      </c>
      <c r="GPS23">
        <v>6.5015694339722935E-17</v>
      </c>
      <c r="GPU23">
        <v>3.9705914975938675E-14</v>
      </c>
      <c r="GQH23">
        <v>2.4773399661034186E-25</v>
      </c>
      <c r="GQI23">
        <v>1.4746505821981003E-24</v>
      </c>
      <c r="GQL23">
        <v>9.8603977526038698E-13</v>
      </c>
      <c r="GQM23">
        <v>2.9802966909686719E-12</v>
      </c>
      <c r="GQN23">
        <v>6.5182742377362701E-10</v>
      </c>
      <c r="GQO23">
        <v>1.319867990658745E-9</v>
      </c>
      <c r="GQP23">
        <v>5.1865837870490071E-23</v>
      </c>
      <c r="GQQ23">
        <v>1.0502175379127635E-22</v>
      </c>
      <c r="GRD23">
        <v>2.0935748467110864E-14</v>
      </c>
      <c r="GRE23">
        <v>4.2674852313486098E-14</v>
      </c>
      <c r="GRL23">
        <v>1.5977958634972546E-21</v>
      </c>
      <c r="GRM23">
        <v>3.2108088304564114E-21</v>
      </c>
      <c r="GRN23">
        <v>2.7500338582508717E-12</v>
      </c>
      <c r="GRO23">
        <v>7.2408648085656037E-12</v>
      </c>
      <c r="GRP23">
        <v>2.8651554083508786E-11</v>
      </c>
      <c r="GRQ23">
        <v>8.1410116177209315E-11</v>
      </c>
      <c r="GRR23">
        <v>1.7695281122422229E-8</v>
      </c>
      <c r="GRS23">
        <v>6.1643005158718605E-8</v>
      </c>
      <c r="GRV23">
        <v>1.7312229522965901E-12</v>
      </c>
      <c r="GRW23">
        <v>3.5228298355371062E-12</v>
      </c>
      <c r="GRX23">
        <v>2.3438312767498592E-13</v>
      </c>
      <c r="GRY23">
        <v>1.0098066853387041E-12</v>
      </c>
      <c r="GRZ23">
        <v>2.3462316432682846E-13</v>
      </c>
      <c r="GSA23">
        <v>1.0108408494364419E-12</v>
      </c>
      <c r="GSD23">
        <v>1.1560487328200189E-15</v>
      </c>
      <c r="GSE23">
        <v>4.3353923497011456E-15</v>
      </c>
      <c r="GSF23">
        <v>5.6646387908180678E-14</v>
      </c>
      <c r="GSG23">
        <v>4.7690992659721461E-14</v>
      </c>
      <c r="GSK23">
        <v>2.5421786621941548E-17</v>
      </c>
      <c r="GSL23">
        <v>4.8074686431278771E-16</v>
      </c>
      <c r="GTS23">
        <v>1.5122096420736834E-19</v>
      </c>
      <c r="GTT23">
        <v>1.7815159015088374E-17</v>
      </c>
      <c r="GUA23">
        <v>2.2782633743562155E-11</v>
      </c>
      <c r="GUB23">
        <v>2.6839945443499877E-9</v>
      </c>
      <c r="GUE23">
        <v>1.0081713821209217E-16</v>
      </c>
      <c r="GUF23">
        <v>2.6026350287967088E-15</v>
      </c>
      <c r="GUI23">
        <v>8.6792768264195109E-12</v>
      </c>
      <c r="GUJ23">
        <v>1.2058503293289472E-9</v>
      </c>
      <c r="GUK23">
        <v>1.2990319781226093E-9</v>
      </c>
      <c r="GUL23">
        <v>2.5354910480451335E-10</v>
      </c>
      <c r="GUM23">
        <v>4.6817383110617468E-8</v>
      </c>
      <c r="GUN23">
        <v>3.7948782964076861E-8</v>
      </c>
      <c r="GUX23">
        <v>7.1371747101613953E-14</v>
      </c>
      <c r="GUY23">
        <v>3.388107075053628E-13</v>
      </c>
      <c r="GUZ23">
        <v>1.1792630368729111E-13</v>
      </c>
      <c r="GVA23">
        <v>5.5981107382587612E-13</v>
      </c>
      <c r="GVB23">
        <v>1.0238903286014046E-12</v>
      </c>
      <c r="GVC23">
        <v>4.8605368472687365E-12</v>
      </c>
      <c r="GVD23">
        <v>8.1628062980150142E-13</v>
      </c>
      <c r="GVE23">
        <v>3.874987357563449E-12</v>
      </c>
      <c r="GVF23">
        <v>1.7893814749893487E-11</v>
      </c>
      <c r="GVG23">
        <v>2.7700460753495382E-11</v>
      </c>
      <c r="GVH23">
        <v>1.7887821912979367E-11</v>
      </c>
      <c r="GVI23">
        <v>2.7672042812537234E-11</v>
      </c>
      <c r="GVJ23">
        <v>3.0445220377620919E-12</v>
      </c>
      <c r="GVK23">
        <v>4.3563518045085253E-12</v>
      </c>
      <c r="GVL23">
        <v>3.8707572733256479E-11</v>
      </c>
      <c r="GVM23">
        <v>5.7449181785365461E-11</v>
      </c>
      <c r="GWH23">
        <v>2.8563832571101689E-13</v>
      </c>
      <c r="GWI23">
        <v>7.7792628093627779E-13</v>
      </c>
      <c r="GWO23">
        <v>5.4427923887039433E-10</v>
      </c>
      <c r="GWP23">
        <v>1.6328377166111954E-9</v>
      </c>
      <c r="GWQ23">
        <v>4.7241489000286909E-9</v>
      </c>
      <c r="GWR23">
        <v>9.565803292159449E-9</v>
      </c>
      <c r="GWV23">
        <v>2.4273813937151985E-12</v>
      </c>
      <c r="GWW23">
        <v>2.0147265567836144E-12</v>
      </c>
      <c r="GXK23">
        <v>1.7788784835346835E-12</v>
      </c>
      <c r="GXL23">
        <v>2.0956752404535641E-10</v>
      </c>
      <c r="GXO23">
        <v>3.0138189309618245E-13</v>
      </c>
      <c r="GXP23">
        <v>3.5505436550530526E-11</v>
      </c>
      <c r="GXQ23">
        <v>2.1759023356909704E-13</v>
      </c>
      <c r="GXR23">
        <v>2.5634042419187889E-11</v>
      </c>
      <c r="GXS23">
        <v>1.6086385771019119E-17</v>
      </c>
      <c r="GXT23">
        <v>1.8951176643456209E-15</v>
      </c>
      <c r="GYG23">
        <v>2.2087374121510718E-32</v>
      </c>
      <c r="GYH23">
        <v>1.6325450437638357E-32</v>
      </c>
      <c r="GYM23">
        <v>5.8950893021423272E-13</v>
      </c>
      <c r="GYN23">
        <v>1.4368897261329195E-14</v>
      </c>
      <c r="GYQ23">
        <v>3.4407927862347189E-14</v>
      </c>
      <c r="GYR23">
        <v>4.0704578661156721E-14</v>
      </c>
      <c r="GYS23">
        <v>1.2610592201636158E-11</v>
      </c>
      <c r="GYT23">
        <v>1.1519284747398915E-10</v>
      </c>
      <c r="GYU23">
        <v>3.5279744664480073E-10</v>
      </c>
      <c r="HAO23">
        <v>1.2079206785982056E-35</v>
      </c>
      <c r="HAP23">
        <v>4.0439083587852922E-35</v>
      </c>
      <c r="HAS23">
        <v>1.4094324125641191E-35</v>
      </c>
      <c r="HAT23">
        <v>4.7185345985842195E-35</v>
      </c>
      <c r="HAW23">
        <v>1.1738170322793803E-34</v>
      </c>
      <c r="HAX23">
        <v>3.9297352819787898E-34</v>
      </c>
      <c r="HBA23">
        <v>8.2167192259556488E-34</v>
      </c>
      <c r="HBB23">
        <v>2.7508146973851552E-33</v>
      </c>
      <c r="HBI23">
        <v>8.4176004528892958E-11</v>
      </c>
      <c r="HBJ23">
        <v>6.7229102064159471E-11</v>
      </c>
      <c r="HBK23">
        <v>2.3532704856466591E-18</v>
      </c>
      <c r="HBL23">
        <v>2.7723595155631492E-16</v>
      </c>
      <c r="HBV23">
        <v>2.7738172529867945E-31</v>
      </c>
      <c r="HBW23">
        <v>1.3936250041848877E-31</v>
      </c>
      <c r="HBX23">
        <v>6.0402076007301903E-14</v>
      </c>
      <c r="HBY23">
        <v>1.2230655505384361E-13</v>
      </c>
      <c r="HCE23">
        <v>3.6812647279867438E-11</v>
      </c>
      <c r="HCF23">
        <v>7.4540949067190053E-11</v>
      </c>
      <c r="HCG23">
        <v>1.0562943759105431E-10</v>
      </c>
      <c r="HCH23">
        <v>2.1388623501078088E-10</v>
      </c>
      <c r="HCI23">
        <v>9.3140882267079577E-18</v>
      </c>
      <c r="HCU23">
        <v>1.2324176049695238E-15</v>
      </c>
      <c r="HCW23">
        <v>1.2324176049695238E-17</v>
      </c>
      <c r="HDG23">
        <v>9.2510687885005338E-17</v>
      </c>
      <c r="HDH23">
        <v>3.5909228928827114E-15</v>
      </c>
      <c r="HDR23">
        <v>3.3656726277939881E-13</v>
      </c>
      <c r="HDS23">
        <v>3.8448964558103114E-13</v>
      </c>
      <c r="HDZ23">
        <v>1.4825138116266076E-17</v>
      </c>
      <c r="HEA23">
        <v>1.5763488253545553E-17</v>
      </c>
      <c r="HEW23">
        <v>4.4467531661652803E-13</v>
      </c>
      <c r="HHQ23">
        <v>3.3324902589220442E-13</v>
      </c>
      <c r="HHR23">
        <v>6.7478707730173751E-13</v>
      </c>
      <c r="HHS23">
        <v>1.0731089968842967E-19</v>
      </c>
      <c r="HHT23">
        <v>1.2642167387447981E-17</v>
      </c>
      <c r="HIC23">
        <v>2.0519035709558113E-13</v>
      </c>
      <c r="HID23">
        <v>4.154844893674631E-13</v>
      </c>
      <c r="HIE23">
        <v>2.1462179937685933E-20</v>
      </c>
      <c r="HIF23">
        <v>2.5284334774895958E-18</v>
      </c>
      <c r="HIX23">
        <v>1.9532901435046225E-12</v>
      </c>
      <c r="HIY23">
        <v>3.955165190742748E-12</v>
      </c>
      <c r="HJD23">
        <v>1.9129151560350327E-18</v>
      </c>
      <c r="HJJ23">
        <v>2.1228585744355344E-13</v>
      </c>
      <c r="HJN23">
        <v>7.5837292521214426E-14</v>
      </c>
      <c r="HJV23">
        <v>9.1125966028679186E-12</v>
      </c>
      <c r="HJY23">
        <v>1.3533501579815349E-13</v>
      </c>
      <c r="HJZ23">
        <v>1.0190567440651101E-10</v>
      </c>
      <c r="HKA23">
        <v>2.075859138867702E-10</v>
      </c>
      <c r="HKB23">
        <v>2.4995254492884333E-18</v>
      </c>
      <c r="HKC23">
        <v>7.3688016366010738E-14</v>
      </c>
      <c r="HKD23">
        <v>6.433519107251355E-12</v>
      </c>
      <c r="HKE23">
        <v>1.5228249879404878E-13</v>
      </c>
      <c r="HKF23">
        <v>1.7430072365940165E-16</v>
      </c>
      <c r="HKG23">
        <v>7.6932438768570934E-16</v>
      </c>
      <c r="HKH23">
        <v>1.5228249879404878E-13</v>
      </c>
      <c r="HKI23">
        <v>1.7430072365940165E-16</v>
      </c>
      <c r="HKJ23">
        <v>7.6932438768570934E-16</v>
      </c>
      <c r="HKM23">
        <v>1.1364285033410334E-13</v>
      </c>
      <c r="HKN23">
        <v>9.139600257641642E-12</v>
      </c>
      <c r="HKR23">
        <v>2.9408026241271406E-17</v>
      </c>
      <c r="HKS23">
        <v>4.460743507714299E-17</v>
      </c>
      <c r="HKX23">
        <v>2.2857708395710598E-11</v>
      </c>
      <c r="HKY23">
        <v>9.2883330102971401E-11</v>
      </c>
      <c r="HKZ23">
        <v>2.3196919800253155E-9</v>
      </c>
      <c r="HLA23">
        <v>2.450866126084355E-10</v>
      </c>
      <c r="HLB23">
        <v>2.3971918747570289E-10</v>
      </c>
      <c r="HLC23">
        <v>1.152609084715458E-12</v>
      </c>
      <c r="HLD23">
        <v>2.0812313193792354E-12</v>
      </c>
      <c r="HLE23">
        <v>2.2304799811185317E-13</v>
      </c>
      <c r="HLF23">
        <v>7.1105401902576415E-13</v>
      </c>
      <c r="HLH23">
        <v>8.2520651506429372E-11</v>
      </c>
      <c r="HLI23">
        <v>8.5738879205566116E-11</v>
      </c>
      <c r="HLJ23">
        <v>5.3860634075782702E-12</v>
      </c>
      <c r="HLK23">
        <v>5.7940773106136316E-11</v>
      </c>
      <c r="HLL23">
        <v>1.776450839128747E-13</v>
      </c>
      <c r="HLM23">
        <v>4.6350857982860807E-14</v>
      </c>
      <c r="HLS23">
        <v>4.6929512885401587E-11</v>
      </c>
      <c r="HLT23">
        <v>1.4637807890223482E-10</v>
      </c>
      <c r="HLV23">
        <v>1.8285165557408905E-13</v>
      </c>
      <c r="HLW23">
        <v>2.4008288716418752E-13</v>
      </c>
      <c r="HLZ23">
        <v>3.7232844842406916E-10</v>
      </c>
      <c r="HMF23">
        <v>4.2837554444777394E-14</v>
      </c>
      <c r="HMG23">
        <v>8.6740623127569637E-14</v>
      </c>
      <c r="HMQ23">
        <v>4.0616220066268898E-27</v>
      </c>
      <c r="HMR23">
        <v>5.1859227004779246E-28</v>
      </c>
      <c r="HMS23">
        <v>4.8056124507269172E-27</v>
      </c>
      <c r="HMV23">
        <v>1.3404865795320971E-16</v>
      </c>
      <c r="HND23">
        <v>3.3524338131634484E-9</v>
      </c>
      <c r="HNE23">
        <v>4.4160076202730648E-9</v>
      </c>
      <c r="HNF23">
        <v>2.820802790547547E-8</v>
      </c>
      <c r="HNG23">
        <v>8.2904729797569882E-9</v>
      </c>
      <c r="HNH23">
        <v>8.5767632294643156E-7</v>
      </c>
      <c r="HOF23">
        <v>1.8754788611240727E-11</v>
      </c>
      <c r="HOG23">
        <v>9.7040231457427677E-10</v>
      </c>
      <c r="HOH23">
        <v>8.5095955519408362E-11</v>
      </c>
      <c r="HOI23">
        <v>4.6016542855878843E-12</v>
      </c>
      <c r="HOS23">
        <v>1.6328305454992625E-17</v>
      </c>
      <c r="HOW23">
        <v>6.7637768593552951E-13</v>
      </c>
      <c r="HPW23">
        <v>9.8395470817982714E-9</v>
      </c>
      <c r="HPX23">
        <v>5.0574655278295138E-7</v>
      </c>
      <c r="HPY23">
        <v>1.722622176583435E-8</v>
      </c>
      <c r="HPZ23">
        <v>1.3780683845381206E-8</v>
      </c>
      <c r="HQA23">
        <v>7.4448668971892663E-9</v>
      </c>
      <c r="HQB23">
        <v>7.1703057665926431E-9</v>
      </c>
      <c r="HQC23">
        <v>1.3556126798581284E-8</v>
      </c>
      <c r="HQD23">
        <v>2.7757560205682623E-8</v>
      </c>
      <c r="HQE23">
        <v>1.6105792075110649E-8</v>
      </c>
      <c r="HQF23">
        <v>1.1564180699476838E-9</v>
      </c>
      <c r="HQG23">
        <v>6.3111363236287786E-10</v>
      </c>
      <c r="HQH23">
        <v>1.3673092686747772E-9</v>
      </c>
      <c r="HQL23">
        <v>4.4718709972310412E-10</v>
      </c>
      <c r="HQM23">
        <v>8.042225182045017E-10</v>
      </c>
      <c r="HSM23">
        <v>4.3614723763210492E-14</v>
      </c>
      <c r="HSN23">
        <v>3.1238391671361822E-13</v>
      </c>
      <c r="HSO23">
        <v>1.15189243446423E-14</v>
      </c>
      <c r="HSP23">
        <v>4.3204209053648915E-12</v>
      </c>
      <c r="HTT23">
        <v>2.3754540763500399E-30</v>
      </c>
      <c r="HTU23">
        <v>1.5065129526846619E-28</v>
      </c>
      <c r="HVC23">
        <v>5.911287311422382E-15</v>
      </c>
      <c r="HVD23">
        <v>9.4420415969761845E-19</v>
      </c>
      <c r="IBD23">
        <v>2.0398562126758869E-11</v>
      </c>
      <c r="IBE23">
        <v>2.1478701956573897E-11</v>
      </c>
      <c r="IBG23">
        <v>5.3953493058361869E-11</v>
      </c>
      <c r="IBH23">
        <v>8.321483584760257E-10</v>
      </c>
      <c r="IBI23">
        <v>3.6193439946705345E-9</v>
      </c>
      <c r="IBJ23">
        <v>2.8597866170082382E-8</v>
      </c>
      <c r="IBK23">
        <v>1.0203566811515611E-11</v>
      </c>
      <c r="IBM23">
        <v>4.6312015775957086E-10</v>
      </c>
      <c r="IBN23">
        <v>4.1527628440147897E-10</v>
      </c>
      <c r="IBO23">
        <v>5.9044834067044648E-9</v>
      </c>
      <c r="IBP23">
        <v>1.1261872116764908E-9</v>
      </c>
      <c r="IBQ23">
        <v>1.0750999927313929E-8</v>
      </c>
      <c r="IBR23">
        <v>1.6196704938522136E-9</v>
      </c>
      <c r="IBS23">
        <v>3.844848835511223E-11</v>
      </c>
      <c r="IBU23">
        <v>8.6550242068395066E-12</v>
      </c>
      <c r="IBV23">
        <v>1.8640370631724062E-10</v>
      </c>
      <c r="IBW23">
        <v>8.3361494611895426E-12</v>
      </c>
      <c r="IBY23">
        <v>6.7977288716869328E-15</v>
      </c>
      <c r="IBZ23">
        <v>8.1618435999989686E-11</v>
      </c>
      <c r="ICA23">
        <v>3.4294159243604024E-10</v>
      </c>
      <c r="ICB23">
        <v>9.1320249379466285E-11</v>
      </c>
      <c r="ICC23">
        <v>9.2453593849420579E-11</v>
      </c>
      <c r="ICE23">
        <v>2.2669211020476255E-12</v>
      </c>
      <c r="ICF23">
        <v>2.0986575352017347E-11</v>
      </c>
      <c r="ICG23">
        <v>8.8903893182180011E-13</v>
      </c>
      <c r="ICH23">
        <v>5.7974180236292017E-10</v>
      </c>
      <c r="ICI23">
        <v>3.9313188749955091E-13</v>
      </c>
      <c r="ICJ23">
        <v>2.1735444763430153E-11</v>
      </c>
      <c r="ICK23">
        <v>1.7306697072864727E-11</v>
      </c>
      <c r="ICL23">
        <v>1.4996086360962151E-11</v>
      </c>
      <c r="ICP23">
        <v>1.5967734422196179E-9</v>
      </c>
      <c r="ICQ23">
        <v>1.3128033879878452E-9</v>
      </c>
      <c r="ICR23">
        <v>6.5656728987899984E-9</v>
      </c>
      <c r="ICS23">
        <v>5.1379843490831883E-8</v>
      </c>
      <c r="ICT23">
        <v>3.6453508029215469E-8</v>
      </c>
      <c r="ICU23">
        <v>4.6523458120387972E-8</v>
      </c>
      <c r="ICV23">
        <v>9.4627497201902053E-11</v>
      </c>
      <c r="ICW23">
        <v>2.8114045399664627E-7</v>
      </c>
      <c r="ICX23">
        <v>1.6899480816087491E-8</v>
      </c>
      <c r="ICY23">
        <v>1.4892003598356982E-8</v>
      </c>
      <c r="ICZ23">
        <v>3.1966008025766616E-8</v>
      </c>
      <c r="IDA23">
        <v>1.3012998528579754E-6</v>
      </c>
      <c r="IDB23">
        <v>3.1483591953314702E-9</v>
      </c>
      <c r="IDC23">
        <v>1.584571772903977E-8</v>
      </c>
      <c r="IDH23">
        <v>4.8744965427935738E-8</v>
      </c>
      <c r="IDI23">
        <v>1.5745398365157152E-8</v>
      </c>
      <c r="IDJ23">
        <v>8.3340149370836769E-10</v>
      </c>
      <c r="IDL23">
        <v>1.8654191258613337E-9</v>
      </c>
      <c r="IDN23">
        <v>1.7537499956769579E-9</v>
      </c>
      <c r="IDP23">
        <v>8.3213651787013544E-10</v>
      </c>
      <c r="IDQ23">
        <v>2.2059144343527939E-9</v>
      </c>
      <c r="IDR23">
        <v>3.2795883011792644E-9</v>
      </c>
      <c r="IEX23">
        <v>9.9184688167552257E-10</v>
      </c>
      <c r="IEZ23">
        <v>4.2960303334478908E-10</v>
      </c>
      <c r="IFA23">
        <v>3.637813911998868E-11</v>
      </c>
      <c r="IFB23">
        <v>2.1393621534675536E-10</v>
      </c>
      <c r="IFC23">
        <v>5.1207235985643406E-10</v>
      </c>
      <c r="IFE23">
        <v>1.6340060506225474E-8</v>
      </c>
      <c r="IFH23">
        <v>5.5651400445043312E-10</v>
      </c>
      <c r="IFI23">
        <v>7.5451338202878083E-11</v>
      </c>
      <c r="IFK23">
        <v>1.1299084528469263E-8</v>
      </c>
      <c r="IFL23">
        <v>2.0366280140085326E-10</v>
      </c>
      <c r="IFM23">
        <v>2.5514487726765758E-12</v>
      </c>
      <c r="IFN23">
        <v>2.1663592388334536E-11</v>
      </c>
      <c r="IFO23">
        <v>1.1268835237233379E-9</v>
      </c>
      <c r="IFP23">
        <v>2.2567658640051294E-10</v>
      </c>
      <c r="IFQ23">
        <v>7.0397380693148217E-9</v>
      </c>
      <c r="IFS23">
        <v>1.6020543178611912E-9</v>
      </c>
      <c r="IFU23">
        <v>7.3311894077953757E-11</v>
      </c>
      <c r="IFV23">
        <v>3.5396761289966331E-10</v>
      </c>
      <c r="IFW23">
        <v>9.4439267157953346E-9</v>
      </c>
      <c r="IFY23">
        <v>1.916240485449442E-10</v>
      </c>
      <c r="IFZ23">
        <v>1.8003669605001109E-11</v>
      </c>
      <c r="IGB23">
        <v>1.0083697249249134E-10</v>
      </c>
      <c r="IGC23">
        <v>4.0302056654479821E-10</v>
      </c>
      <c r="IGD23">
        <v>8.3037313226173574E-10</v>
      </c>
      <c r="IGE23">
        <v>1.2458624832532273E-9</v>
      </c>
      <c r="IGF23">
        <v>1.4598814882175258E-9</v>
      </c>
      <c r="IGG23">
        <v>7.6330551371065373E-10</v>
      </c>
      <c r="IGH23">
        <v>1.2479464467585046E-10</v>
      </c>
      <c r="IGJ23">
        <v>5.4851360182437883E-11</v>
      </c>
      <c r="IGK23">
        <v>9.0005829852172599E-13</v>
      </c>
      <c r="IGL23">
        <v>1.483114401297047E-11</v>
      </c>
      <c r="IGM23">
        <v>6.8555301537933566E-12</v>
      </c>
      <c r="IGN23">
        <v>1.2322483618797808E-10</v>
      </c>
      <c r="IGO23">
        <v>2.4226237064886085E-11</v>
      </c>
      <c r="IGP23">
        <v>1.4067444901536622E-10</v>
      </c>
      <c r="IGQ23">
        <v>8.5931039561235402E-12</v>
      </c>
      <c r="IGR23">
        <v>6.3541431943669628E-11</v>
      </c>
      <c r="IGS23">
        <v>1.1838309985444778E-11</v>
      </c>
      <c r="IGT23">
        <v>8.4611638292131908E-12</v>
      </c>
      <c r="IGU23">
        <v>5.7073421962616403E-10</v>
      </c>
      <c r="IGV23">
        <v>1.0085779287277417E-10</v>
      </c>
      <c r="IGW23">
        <v>4.0923468400233979E-12</v>
      </c>
      <c r="IGX23">
        <v>1.5931521056845631E-11</v>
      </c>
      <c r="IGY23">
        <v>6.7531069392283557E-11</v>
      </c>
      <c r="IGZ23">
        <v>7.8093822166193401E-12</v>
      </c>
      <c r="IHA23">
        <v>3.2882081383662332E-10</v>
      </c>
      <c r="IHC23">
        <v>8.096840335968656E-11</v>
      </c>
      <c r="IHD23">
        <v>5.0522006390167225E-11</v>
      </c>
      <c r="IHE23">
        <v>2.0565280164061654E-11</v>
      </c>
      <c r="IHF23">
        <v>3.4605225654147731E-10</v>
      </c>
      <c r="IHG23">
        <v>7.144379383701931E-10</v>
      </c>
      <c r="IHH23">
        <v>2.3107656207062841E-10</v>
      </c>
      <c r="IHI23">
        <v>3.4382606841405644E-11</v>
      </c>
      <c r="IHJ23">
        <v>5.6265844176128325E-11</v>
      </c>
      <c r="IHK23">
        <v>3.377085704798896E-12</v>
      </c>
      <c r="IHL23">
        <v>1.5286737851491735E-11</v>
      </c>
      <c r="IHM23">
        <v>8.4930919379985659E-11</v>
      </c>
      <c r="IHN23">
        <v>1.1457793264670176E-10</v>
      </c>
      <c r="IHO23">
        <v>2.2062600235501211E-10</v>
      </c>
      <c r="IHP23">
        <v>1.2697285030902509E-10</v>
      </c>
      <c r="IHQ23">
        <v>1.4854601149985103E-10</v>
      </c>
      <c r="IHS23">
        <v>4.0160957476436255E-10</v>
      </c>
      <c r="IHT23">
        <v>9.6834801117070099E-11</v>
      </c>
      <c r="IHV23">
        <v>1.2229758502465205E-9</v>
      </c>
      <c r="IHW23">
        <v>8.5820230806495607E-10</v>
      </c>
      <c r="IHX23">
        <v>1.7507256982976534E-10</v>
      </c>
      <c r="IHY23">
        <v>8.0485689230666472E-12</v>
      </c>
      <c r="IIA23">
        <v>9.6943618041439036E-12</v>
      </c>
      <c r="IID23">
        <v>6.2271834638524219E-11</v>
      </c>
      <c r="IIG23">
        <v>7.5854402109834809E-11</v>
      </c>
      <c r="III23">
        <v>7.5429546312228764E-10</v>
      </c>
      <c r="IIJ23">
        <v>1.5769341193025541E-8</v>
      </c>
      <c r="IIK23">
        <v>1.1473411998641637E-8</v>
      </c>
      <c r="IIL23">
        <v>2.5573388371816199E-11</v>
      </c>
      <c r="IIN23">
        <v>1.0244468627827157E-7</v>
      </c>
      <c r="IIO23">
        <v>3.2097353284500854E-9</v>
      </c>
      <c r="IIR23">
        <v>1.9639349697679795E-10</v>
      </c>
      <c r="IIS23">
        <v>8.4702126136934318E-10</v>
      </c>
      <c r="IIV23">
        <v>8.8623227697811654E-9</v>
      </c>
      <c r="IIW23">
        <v>8.7835320837196793E-10</v>
      </c>
      <c r="IIX23">
        <v>7.7163783778013618E-11</v>
      </c>
      <c r="IIY23">
        <v>7.7292784486155847E-12</v>
      </c>
      <c r="IIZ23">
        <v>1.4292088443590477E-9</v>
      </c>
      <c r="IJA23">
        <v>5.1021046943647396E-11</v>
      </c>
      <c r="IJB23">
        <v>7.1166423344660943E-9</v>
      </c>
      <c r="IJE23">
        <v>6.9564177917542434E-10</v>
      </c>
      <c r="IJG23">
        <v>1.354836739780816E-9</v>
      </c>
      <c r="IJH23">
        <v>1.1790218304388516E-8</v>
      </c>
      <c r="IJI23">
        <v>1.9412751518090104E-10</v>
      </c>
      <c r="IJJ23">
        <v>2.6396537080896103E-7</v>
      </c>
      <c r="IJL23">
        <v>1.1999431799036954E-8</v>
      </c>
      <c r="IJM23">
        <v>1.1153685859551941E-10</v>
      </c>
      <c r="IJN23">
        <v>1.5759411566405152E-10</v>
      </c>
      <c r="IJO23">
        <v>9.4766998531277853E-11</v>
      </c>
      <c r="IJQ23">
        <v>5.233022178357022E-9</v>
      </c>
      <c r="IJR23">
        <v>5.042908113319875E-12</v>
      </c>
      <c r="IJS23">
        <v>1.4215172243157031E-10</v>
      </c>
      <c r="IJT23">
        <v>2.408648516281768E-10</v>
      </c>
      <c r="IJU23">
        <v>4.7860407490032405E-10</v>
      </c>
      <c r="IJV23">
        <v>7.8187119710387336E-10</v>
      </c>
      <c r="IJW23">
        <v>5.5191372352153631E-10</v>
      </c>
      <c r="IJX23">
        <v>4.4186382286128947E-10</v>
      </c>
      <c r="IJY23">
        <v>2.9676550263471262E-11</v>
      </c>
      <c r="IJZ23">
        <v>5.0548737603679523E-11</v>
      </c>
      <c r="IKA23">
        <v>1.9911674268511511E-10</v>
      </c>
      <c r="IKB23">
        <v>2.0344382326954645E-12</v>
      </c>
      <c r="IKC23">
        <v>1.561461453576542E-10</v>
      </c>
      <c r="IKD23">
        <v>2.1143147878206963E-11</v>
      </c>
      <c r="IKE23">
        <v>7.4511742178530411E-11</v>
      </c>
      <c r="IKF23">
        <v>1.005469683962079E-12</v>
      </c>
      <c r="IKH23">
        <v>3.2890457476557164E-12</v>
      </c>
      <c r="IKK23">
        <v>2.0332033394976051E-11</v>
      </c>
      <c r="IKN23">
        <v>6.205184335308829E-12</v>
      </c>
      <c r="IKO23">
        <v>3.7512402069774519E-14</v>
      </c>
      <c r="IKP23">
        <v>1.0830792097841415E-10</v>
      </c>
      <c r="IKQ23">
        <v>1.0923693784329847E-9</v>
      </c>
      <c r="IKR23">
        <v>1.5400985358672565E-10</v>
      </c>
      <c r="IKS23">
        <v>5.34635409091298E-12</v>
      </c>
      <c r="IKT23">
        <v>4.9753583462506847E-10</v>
      </c>
      <c r="IKU23">
        <v>1.5184870698543367E-10</v>
      </c>
      <c r="IKV23">
        <v>4.9186683989349777E-10</v>
      </c>
      <c r="IKW23">
        <v>1.8657467593411219E-10</v>
      </c>
      <c r="IKX23">
        <v>1.4481057889680896E-11</v>
      </c>
      <c r="IKY23">
        <v>2.2404716286929361E-11</v>
      </c>
      <c r="IKZ23">
        <v>1.3273611126472456E-10</v>
      </c>
      <c r="ILA23">
        <v>5.7937358071358987E-11</v>
      </c>
      <c r="ILB23">
        <v>2.2152426279582379E-10</v>
      </c>
      <c r="ILC23">
        <v>4.4764181989766696E-10</v>
      </c>
      <c r="ILD23">
        <v>4.3497530096449919E-10</v>
      </c>
      <c r="ILE23">
        <v>1.2331291930205397E-10</v>
      </c>
      <c r="ILF23">
        <v>5.6881307636291152E-12</v>
      </c>
      <c r="ILG23">
        <v>8.5703278013335965E-11</v>
      </c>
      <c r="ILH23">
        <v>1.7824188386924715E-12</v>
      </c>
      <c r="ILI23">
        <v>3.3301839900567649E-10</v>
      </c>
      <c r="ILK23">
        <v>1.3001008422845577E-11</v>
      </c>
      <c r="ILL23">
        <v>3.518244684984945E-11</v>
      </c>
      <c r="ILM23">
        <v>1.7807074168062473E-10</v>
      </c>
      <c r="ILN23">
        <v>3.8026042902199804E-10</v>
      </c>
      <c r="ILO23">
        <v>1.0240449001570664E-8</v>
      </c>
      <c r="ILP23">
        <v>3.8514062616522536E-11</v>
      </c>
      <c r="ILQ23">
        <v>1.9969166869365446E-8</v>
      </c>
      <c r="ILR23">
        <v>8.2843559279277194E-10</v>
      </c>
      <c r="ILS23">
        <v>8.6242148794162073E-11</v>
      </c>
      <c r="ILT23">
        <v>8.1514150578426335E-12</v>
      </c>
      <c r="ILU23">
        <v>2.900627684629531E-11</v>
      </c>
      <c r="ILV23">
        <v>2.9622456705517873E-10</v>
      </c>
      <c r="ILW23">
        <v>9.7557409617460398E-12</v>
      </c>
      <c r="ILX23">
        <v>7.8763918927147101E-10</v>
      </c>
      <c r="ILY23">
        <v>6.718700940397002E-12</v>
      </c>
      <c r="ILZ23">
        <v>3.2091608519667948E-11</v>
      </c>
      <c r="IMA23">
        <v>1.7903668581774416E-10</v>
      </c>
      <c r="IMB23">
        <v>2.4152236185226153E-10</v>
      </c>
      <c r="IMC23">
        <v>3.9532496590789956E-10</v>
      </c>
      <c r="IMD23">
        <v>2.6767257685506415E-10</v>
      </c>
      <c r="IME23">
        <v>3.129268644359058E-10</v>
      </c>
      <c r="IML23">
        <v>5.3953580059118699E-14</v>
      </c>
      <c r="IMN23">
        <v>1.5970328603767054E-13</v>
      </c>
      <c r="IMO23">
        <v>1.2388413822084992E-12</v>
      </c>
      <c r="IMP23">
        <v>2.8937185829218973E-12</v>
      </c>
      <c r="IMQ23">
        <v>7.9364874244165173E-12</v>
      </c>
      <c r="IMR23">
        <v>4.3536545597347104E-11</v>
      </c>
      <c r="IMS23">
        <v>3.5516612725843336E-11</v>
      </c>
      <c r="IMU23">
        <v>4.2580885918336758E-10</v>
      </c>
      <c r="IMV23">
        <v>2.3862004048457814E-12</v>
      </c>
      <c r="IMX23">
        <v>1.7551846017151281E-12</v>
      </c>
      <c r="IMY23">
        <v>1.1786892082156412E-14</v>
      </c>
      <c r="INB23">
        <v>3.1324563117097823E-10</v>
      </c>
      <c r="INC23">
        <v>2.9848781700891681E-13</v>
      </c>
      <c r="IND23">
        <v>1.2162181088449684E-14</v>
      </c>
      <c r="INE23">
        <v>8.5127545342311905E-15</v>
      </c>
      <c r="INF23">
        <v>2.2575819398372269E-14</v>
      </c>
      <c r="ING23">
        <v>7.4395616737406932E-11</v>
      </c>
      <c r="INH23">
        <v>2.1667865940705872E-11</v>
      </c>
      <c r="INI23">
        <v>7.0472336855303656E-12</v>
      </c>
      <c r="INJ23">
        <v>1.307413420513813E-13</v>
      </c>
      <c r="INK23">
        <v>7.0260722539580462E-11</v>
      </c>
      <c r="INM23">
        <v>9.1044767874762079E-11</v>
      </c>
      <c r="INN23">
        <v>4.9664553525467392E-10</v>
      </c>
      <c r="INO23">
        <v>3.6215404133946841E-13</v>
      </c>
      <c r="INP23">
        <v>2.620348834703286E-13</v>
      </c>
      <c r="INR23">
        <v>2.3631363776754121E-14</v>
      </c>
      <c r="INS23">
        <v>5.635012292787894E-13</v>
      </c>
      <c r="INT23">
        <v>1.0041415611930945E-12</v>
      </c>
      <c r="INU23">
        <v>4.8929152805831337E-12</v>
      </c>
      <c r="INV23">
        <v>1.0019780279208494E-14</v>
      </c>
      <c r="INW23">
        <v>7.8237004302462675E-14</v>
      </c>
      <c r="INX23">
        <v>1.2138713751240727E-13</v>
      </c>
      <c r="INY23">
        <v>2.7497403291205804E-14</v>
      </c>
      <c r="INZ23">
        <v>6.0450128835658395E-16</v>
      </c>
      <c r="IOA23">
        <v>1.5799576370451915E-14</v>
      </c>
      <c r="IOB23">
        <v>7.6416730357818722E-12</v>
      </c>
      <c r="IOC23">
        <v>8.321621246970294E-14</v>
      </c>
      <c r="IOD23">
        <v>2.47037164790403E-12</v>
      </c>
      <c r="IOE23">
        <v>1.2211869386890883E-12</v>
      </c>
      <c r="IOF23">
        <v>1.527271610692122E-12</v>
      </c>
      <c r="IOG23">
        <v>3.6467003170371175E-12</v>
      </c>
      <c r="IOH23">
        <v>2.4787601149972957E-12</v>
      </c>
      <c r="IOJ23">
        <v>1.821667406206517E-11</v>
      </c>
      <c r="IOK23">
        <v>2.7453004354589127E-12</v>
      </c>
      <c r="IOL23">
        <v>1.0353407588791251E-11</v>
      </c>
      <c r="IOM23">
        <v>1.6812939186984389E-11</v>
      </c>
      <c r="ION23">
        <v>7.6923019825571937E-14</v>
      </c>
      <c r="IOO23">
        <v>3.9898675749973069E-12</v>
      </c>
      <c r="IOQ23">
        <v>3.6504593351775777E-13</v>
      </c>
      <c r="IOR23">
        <v>9.8508002249703727E-11</v>
      </c>
      <c r="IOS23">
        <v>9.6792004489860713E-13</v>
      </c>
      <c r="IOT23">
        <v>6.0305269965420317E-12</v>
      </c>
      <c r="IOU23">
        <v>7.8793236836075514E-15</v>
      </c>
      <c r="IOV23">
        <v>2.7043607153069017E-13</v>
      </c>
      <c r="IOW23">
        <v>1.2332563291133588E-11</v>
      </c>
      <c r="IOX23">
        <v>1.6762522927018266E-11</v>
      </c>
      <c r="IOY23">
        <v>3.9528466149765219E-12</v>
      </c>
      <c r="IOZ23">
        <v>1.1153616763866493E-11</v>
      </c>
      <c r="IPA23">
        <v>4.6622066398844021E-13</v>
      </c>
      <c r="IPB23">
        <v>4.8976475865229398E-12</v>
      </c>
      <c r="IPC23">
        <v>1.8360579571245104E-12</v>
      </c>
      <c r="IPD23">
        <v>7.1220710061367895E-12</v>
      </c>
      <c r="IPF23">
        <v>9.5542689013788673E-12</v>
      </c>
      <c r="IPG23">
        <v>2.499251820194015E-14</v>
      </c>
      <c r="IPH23">
        <v>1.6009902762869001E-13</v>
      </c>
      <c r="IPI23">
        <v>3.1627681642258162E-12</v>
      </c>
      <c r="IPJ23">
        <v>3.0016558456022581E-14</v>
      </c>
      <c r="IPK23">
        <v>2.2237716031150273E-13</v>
      </c>
      <c r="IPL23">
        <v>8.5626428824779171E-15</v>
      </c>
      <c r="IPM23">
        <v>2.451537564329544E-14</v>
      </c>
      <c r="IPN23">
        <v>9.2522644541658602E-14</v>
      </c>
      <c r="IPO23">
        <v>1.5895984650038727E-13</v>
      </c>
      <c r="IPP23">
        <v>4.413380094637314E-15</v>
      </c>
      <c r="IPQ23">
        <v>2.6212252915826163E-14</v>
      </c>
      <c r="IPV23">
        <v>4.7965234219358587E-10</v>
      </c>
      <c r="IPW23">
        <v>2.0932075372281929E-11</v>
      </c>
      <c r="IPX23">
        <v>7.0109451482577999E-12</v>
      </c>
      <c r="IPY23">
        <v>8.143725415808746E-11</v>
      </c>
      <c r="IPZ23">
        <v>3.8871634622019952E-11</v>
      </c>
      <c r="IQB23">
        <v>1.1572926250521637E-11</v>
      </c>
      <c r="IQC23">
        <v>1.9753705176893258E-9</v>
      </c>
      <c r="IQD23">
        <v>1.7905518423029932E-10</v>
      </c>
      <c r="IQF23">
        <v>4.2245324798627543E-12</v>
      </c>
      <c r="IQG23">
        <v>1.9713350909514082E-12</v>
      </c>
      <c r="IQH23">
        <v>5.8811367211589927E-12</v>
      </c>
      <c r="IQI23">
        <v>1.2424936734842948E-13</v>
      </c>
      <c r="IQJ23">
        <v>5.7983038095933728E-13</v>
      </c>
      <c r="IQK23">
        <v>1.2895669940391529E-12</v>
      </c>
      <c r="IQL23">
        <v>8.0199363782496127E-12</v>
      </c>
      <c r="IQM23">
        <v>3.8558720333795933E-11</v>
      </c>
      <c r="IQN23">
        <v>6.2124683674214746E-13</v>
      </c>
      <c r="IQO23">
        <v>7.7560724889891506E-13</v>
      </c>
      <c r="IQP23">
        <v>5.8812070485725048E-12</v>
      </c>
      <c r="IQQ23">
        <v>2.2078950049458226E-12</v>
      </c>
      <c r="IQR23">
        <v>5.387947745197419E-12</v>
      </c>
      <c r="IQS23">
        <v>2.5302867534556123E-11</v>
      </c>
      <c r="IQT23">
        <v>7.6201686011404521E-13</v>
      </c>
      <c r="IQU23">
        <v>7.4329028019479332E-13</v>
      </c>
      <c r="IQV23">
        <v>4.2798763314960922E-10</v>
      </c>
      <c r="IQW23">
        <v>4.4608292288232579E-10</v>
      </c>
      <c r="IQY23">
        <v>5.9856060882613403E-12</v>
      </c>
      <c r="IQZ23">
        <v>1.0926560715571006E-11</v>
      </c>
      <c r="IRA23">
        <v>1.972100435419969E-10</v>
      </c>
      <c r="IRD23">
        <v>2.6643807834083937E-11</v>
      </c>
      <c r="IRF23">
        <v>2.1030730731531747E-12</v>
      </c>
      <c r="IRI23">
        <v>1.3792149028008398E-11</v>
      </c>
      <c r="IRJ23">
        <v>1.2529097979256226E-13</v>
      </c>
      <c r="IRK23">
        <v>1.2529097979256226E-13</v>
      </c>
      <c r="IRL23">
        <v>1.2529097979256226E-13</v>
      </c>
      <c r="IRM23">
        <v>1.2529097979256226E-13</v>
      </c>
      <c r="IRO23">
        <v>9.2145820592893482E-12</v>
      </c>
      <c r="IRP23">
        <v>2.0583737564527682E-10</v>
      </c>
      <c r="IRQ23">
        <v>8.3588781987929652E-12</v>
      </c>
      <c r="IRR23">
        <v>2.733621377292267E-13</v>
      </c>
      <c r="IRS23">
        <v>1.2529097979256226E-13</v>
      </c>
      <c r="IRT23">
        <v>1.2529097979256226E-13</v>
      </c>
      <c r="IRU23">
        <v>1.2529097979256226E-13</v>
      </c>
      <c r="IRV23">
        <v>1.2529097979256226E-13</v>
      </c>
      <c r="IRW23">
        <v>1.2529097979256226E-13</v>
      </c>
      <c r="IRX23">
        <v>1.2529097979256226E-13</v>
      </c>
      <c r="IRY23">
        <v>1.2529097979256226E-13</v>
      </c>
      <c r="IRZ23">
        <v>1.2529097979256226E-13</v>
      </c>
      <c r="ISA23">
        <v>1.2529097979256226E-13</v>
      </c>
      <c r="ISB23">
        <v>1.2529097979256226E-13</v>
      </c>
      <c r="ISC23">
        <v>1.2529097979256226E-13</v>
      </c>
      <c r="ISD23">
        <v>1.2529097979256226E-13</v>
      </c>
      <c r="ISE23">
        <v>1.2529097979256226E-13</v>
      </c>
      <c r="ISF23">
        <v>1.2529097979256226E-13</v>
      </c>
      <c r="ISG23">
        <v>1.2529097979256226E-13</v>
      </c>
      <c r="ISH23">
        <v>1.2529097979256226E-13</v>
      </c>
      <c r="ISI23">
        <v>3.7614951894568356E-11</v>
      </c>
      <c r="ISJ23">
        <v>1.4628036847887692E-11</v>
      </c>
      <c r="ISK23">
        <v>5.1255400824230017E-12</v>
      </c>
      <c r="ISL23">
        <v>1.4996950611533968E-12</v>
      </c>
      <c r="ISM23">
        <v>1.1010419436316076E-12</v>
      </c>
      <c r="ISN23">
        <v>5.6977022234581235E-11</v>
      </c>
      <c r="ISO23">
        <v>8.542566804038336E-14</v>
      </c>
      <c r="ISP23">
        <v>8.1059467229430445E-12</v>
      </c>
      <c r="ISQ23">
        <v>6.2645489896281131E-14</v>
      </c>
      <c r="ISR23">
        <v>6.0747141717605932E-13</v>
      </c>
      <c r="ISS23">
        <v>3.6068615394828532E-14</v>
      </c>
      <c r="IST23">
        <v>2.8002241965956434E-11</v>
      </c>
      <c r="ISU23">
        <v>5.5621601635182938E-13</v>
      </c>
      <c r="ISV23">
        <v>6.2139580435416092E-10</v>
      </c>
      <c r="ISW23">
        <v>2.4048263124893874E-11</v>
      </c>
      <c r="ISX23">
        <v>9.4764785899007132E-10</v>
      </c>
      <c r="ISZ23">
        <v>1.4049033378223474E-11</v>
      </c>
      <c r="ITA23">
        <v>1.4968772774794004E-11</v>
      </c>
      <c r="ITB23">
        <v>8.6923577831837335E-12</v>
      </c>
      <c r="ITC23">
        <v>1.2158634405141364E-11</v>
      </c>
      <c r="ITE23">
        <v>2.6181918323119119E-11</v>
      </c>
      <c r="ITF23">
        <v>1.4546545267276487E-9</v>
      </c>
      <c r="ITK23">
        <v>4.9301765681846571E-10</v>
      </c>
      <c r="ITL23">
        <v>3.77415017135629E-9</v>
      </c>
      <c r="ITM23">
        <v>3.4419149407297027E-8</v>
      </c>
      <c r="ITO23">
        <v>1.0118809873312807E-9</v>
      </c>
      <c r="ITP23">
        <v>2.1169343851500272E-7</v>
      </c>
      <c r="ITQ23">
        <v>1.0347960192788958E-9</v>
      </c>
      <c r="ITR23">
        <v>7.8690145341775698E-9</v>
      </c>
      <c r="ITS23">
        <v>3.2552621860113278E-12</v>
      </c>
      <c r="ITU23">
        <v>6.3226358842012868E-10</v>
      </c>
      <c r="ITV23">
        <v>1.3069919726653253E-10</v>
      </c>
      <c r="ITW23">
        <v>1.5794701444101154E-9</v>
      </c>
      <c r="ITX23">
        <v>4.0262566896601894E-10</v>
      </c>
      <c r="ITY23">
        <v>1.4495247832908794E-10</v>
      </c>
      <c r="ITZ23">
        <v>5.5596773984528491E-11</v>
      </c>
      <c r="IUC23">
        <v>2.8078436445416721E-9</v>
      </c>
      <c r="IUD23">
        <v>1.2970938796671155E-9</v>
      </c>
      <c r="IUE23">
        <v>2.0168364510975367E-9</v>
      </c>
      <c r="IUF23">
        <v>3.9227610825209049E-10</v>
      </c>
      <c r="IUG23">
        <v>8.405653664646403E-11</v>
      </c>
      <c r="IUH23">
        <v>3.4601853405237836E-11</v>
      </c>
      <c r="IUJ23">
        <v>2.5422498931982953E-7</v>
      </c>
      <c r="IUK23">
        <v>2.9712103569192233E-11</v>
      </c>
      <c r="IUL23">
        <v>1.6060530467437311E-10</v>
      </c>
      <c r="IUN23">
        <v>1.4846998926012611E-12</v>
      </c>
      <c r="IUO23">
        <v>1.0425615806794108E-10</v>
      </c>
      <c r="IUP23">
        <v>1.3263881368628671E-10</v>
      </c>
      <c r="IUQ23">
        <v>6.5243475975441566E-11</v>
      </c>
      <c r="IUR23">
        <v>8.0697603781948685E-10</v>
      </c>
      <c r="IUS23">
        <v>1.5444614675929673E-11</v>
      </c>
      <c r="IUT23">
        <v>1.8899178771877057E-10</v>
      </c>
      <c r="IUV23">
        <v>7.8615249459647852E-10</v>
      </c>
      <c r="IUW23">
        <v>2.1660152718683869E-12</v>
      </c>
      <c r="IUX23">
        <v>7.7006165406380252E-10</v>
      </c>
      <c r="IUZ23">
        <v>2.9538297660185884E-12</v>
      </c>
      <c r="IVA23">
        <v>1.1187914991022204E-11</v>
      </c>
      <c r="IVB23">
        <v>6.2835324714148645E-13</v>
      </c>
      <c r="IVC23">
        <v>1.7577297936211382E-22</v>
      </c>
      <c r="IVD23">
        <v>4.1706709485493828E-15</v>
      </c>
      <c r="IVE23">
        <v>5.8332743308577964E-11</v>
      </c>
      <c r="IVG23">
        <v>1.757729795069616E-22</v>
      </c>
      <c r="IVH23">
        <v>1.7577297936211382E-22</v>
      </c>
      <c r="IVI23">
        <v>1.7577297936211382E-22</v>
      </c>
      <c r="IVJ23">
        <v>1.7577297936211382E-22</v>
      </c>
      <c r="IVK23">
        <v>3.797020421801705E-10</v>
      </c>
      <c r="IVL23">
        <v>2.5266799075401448E-9</v>
      </c>
      <c r="IVM23">
        <v>6.6348595702919173E-10</v>
      </c>
      <c r="IVO23">
        <v>7.0966875907752306E-10</v>
      </c>
      <c r="IVP23">
        <v>2.237462721861907E-9</v>
      </c>
      <c r="IVQ23">
        <v>3.6319325773755443E-10</v>
      </c>
      <c r="IVR23">
        <v>1.4724163947173788E-9</v>
      </c>
      <c r="IVU23">
        <v>2.785596159747756E-10</v>
      </c>
      <c r="IVV23">
        <v>3.7614951894568356E-11</v>
      </c>
      <c r="IVW23">
        <v>5.3956558773208606E-10</v>
      </c>
      <c r="IVX23">
        <v>5.7407947271316297E-11</v>
      </c>
      <c r="IVY23">
        <v>7.5554257511272386E-13</v>
      </c>
      <c r="IWC23">
        <v>8.2752894168050393E-10</v>
      </c>
      <c r="IWD23">
        <v>5.4123736337184455E-11</v>
      </c>
      <c r="IWE23">
        <v>1.9912937589074543E-9</v>
      </c>
      <c r="IWF23">
        <v>5.2159399960468107E-10</v>
      </c>
      <c r="IWG23">
        <v>3.9704671444266601E-11</v>
      </c>
      <c r="IWH23">
        <v>1.4274349165060828E-10</v>
      </c>
      <c r="IWI23">
        <v>1.7577297936211382E-22</v>
      </c>
      <c r="IWJ23">
        <v>2.1956683308679423E-9</v>
      </c>
      <c r="IWK23">
        <v>2.3822802866559961E-11</v>
      </c>
      <c r="IWL23">
        <v>1.5129569539815254E-10</v>
      </c>
      <c r="IWM23">
        <v>1.757729795069616E-22</v>
      </c>
      <c r="IWN23">
        <v>1.757729795069616E-22</v>
      </c>
      <c r="IWO23">
        <v>1.6325794336606579E-12</v>
      </c>
      <c r="IWP23">
        <v>5.9741017182908091E-12</v>
      </c>
      <c r="IWQ23">
        <v>1.8660762596377074E-12</v>
      </c>
      <c r="IWR23">
        <v>1.7577297936211382E-22</v>
      </c>
      <c r="IWS23">
        <v>2.3919187051307336E-13</v>
      </c>
      <c r="IWT23">
        <v>6.8169683096225921E-12</v>
      </c>
      <c r="IWU23">
        <v>1.7577297936211382E-22</v>
      </c>
      <c r="IWW23">
        <v>1.1614148905501901E-11</v>
      </c>
      <c r="IXE23">
        <v>1.8377799332209788E-12</v>
      </c>
      <c r="IXF23">
        <v>2.5911611750366375E-11</v>
      </c>
      <c r="IXG23">
        <v>1.4508761363147857E-12</v>
      </c>
      <c r="IXH23">
        <v>7.9160089152855343E-10</v>
      </c>
      <c r="IXI23">
        <v>7.3314309013143137E-10</v>
      </c>
      <c r="IYE23">
        <v>1.715660547078315E-10</v>
      </c>
      <c r="IYG23">
        <v>1.571300783228113E-10</v>
      </c>
      <c r="IYI23">
        <v>1.4987792086174778E-10</v>
      </c>
      <c r="IYK23">
        <v>1.4987792086174732E-10</v>
      </c>
      <c r="IYL23">
        <v>1.0457212149413634E-11</v>
      </c>
      <c r="IYM23">
        <v>1.5713007832281179E-10</v>
      </c>
      <c r="IYO23">
        <v>1.571300783228113E-10</v>
      </c>
      <c r="IYP23">
        <v>4.4806486866401367E-11</v>
      </c>
      <c r="IYQ23">
        <v>1.6349542088471995E-11</v>
      </c>
      <c r="IYR23">
        <v>8.0905652164704322E-12</v>
      </c>
      <c r="IYS23">
        <v>3.3919758358681469E-13</v>
      </c>
      <c r="IZP23">
        <v>3.2689993967175774E-14</v>
      </c>
      <c r="IZQ23">
        <v>2.861499208081474E-12</v>
      </c>
      <c r="IZR23">
        <v>3.3993868370424851E-15</v>
      </c>
      <c r="IZS23">
        <v>2.1840004276715235E-13</v>
      </c>
      <c r="IZT23">
        <v>3.3705523169747574E-13</v>
      </c>
      <c r="IZV23">
        <v>3.178992388530418E-15</v>
      </c>
      <c r="IZW23">
        <v>2.042403841910323E-13</v>
      </c>
      <c r="IZX23">
        <v>7.5441473627293988E-13</v>
      </c>
      <c r="IZY23">
        <v>2.8525967520400544E-13</v>
      </c>
      <c r="IZZ23">
        <v>6.97932564792324E-14</v>
      </c>
      <c r="JAA23">
        <v>4.4839998889872395E-12</v>
      </c>
      <c r="JBG23">
        <v>2.4576755839869587E-11</v>
      </c>
      <c r="JBI23">
        <v>2.4576755839869513E-11</v>
      </c>
      <c r="JBK23">
        <v>2.3770960566418022E-11</v>
      </c>
      <c r="JBM23">
        <v>2.3770960566417951E-11</v>
      </c>
      <c r="JBN23">
        <v>1.9367232062908032E-12</v>
      </c>
      <c r="JBO23">
        <v>2.4576755839869587E-11</v>
      </c>
      <c r="JBQ23">
        <v>2.4576755839869513E-11</v>
      </c>
      <c r="JBR23">
        <v>1.6384335123139193E-13</v>
      </c>
      <c r="JBS23">
        <v>1.4219823305312333E-12</v>
      </c>
      <c r="JBT23">
        <v>1.8204816803488051E-14</v>
      </c>
      <c r="JBU23">
        <v>1.4313485200752172E-12</v>
      </c>
      <c r="JCI23">
        <v>1.5713007832281179E-10</v>
      </c>
      <c r="JCK23">
        <v>1.571300783228113E-10</v>
      </c>
      <c r="JCM23">
        <v>3.4124875223616116E-9</v>
      </c>
      <c r="JCO23">
        <v>1.270696737677606E-10</v>
      </c>
      <c r="JCQ23">
        <v>1.5713007832281179E-10</v>
      </c>
      <c r="JCS23">
        <v>1.571300783228113E-10</v>
      </c>
      <c r="JCT23">
        <v>1.9082931496362123E-13</v>
      </c>
      <c r="JCU23">
        <v>8.4723911319668219E-13</v>
      </c>
      <c r="JCV23">
        <v>2.1203257218180197E-14</v>
      </c>
      <c r="JCW23">
        <v>8.5814796925379053E-13</v>
      </c>
      <c r="JCX23">
        <v>2.6610810728535136E-20</v>
      </c>
      <c r="JCY23">
        <v>1.0695771884749976E-16</v>
      </c>
      <c r="JCZ23">
        <v>6.4994675900797255E-13</v>
      </c>
      <c r="JDA23">
        <v>5.7017338348423454E-13</v>
      </c>
      <c r="JDB23">
        <v>4.059124421894348E-13</v>
      </c>
      <c r="JDC23">
        <v>3.5609142957301805E-13</v>
      </c>
      <c r="JDD23">
        <v>1.5991323573382161E-13</v>
      </c>
      <c r="JDE23">
        <v>2.1675033231167837E-12</v>
      </c>
      <c r="JDF23">
        <v>8.4750099807532989E-13</v>
      </c>
      <c r="JDG23">
        <v>5.2158438062347318E-13</v>
      </c>
      <c r="JDH23">
        <v>3.9070841936454368E-14</v>
      </c>
      <c r="JDI23">
        <v>7.6932708948329209E-13</v>
      </c>
      <c r="JDJ23">
        <v>1.0990033252449167E-10</v>
      </c>
      <c r="JDK23">
        <v>3.6507138397317051E-14</v>
      </c>
      <c r="JDL23">
        <v>7.1884630933347194E-13</v>
      </c>
      <c r="JDM23">
        <v>1.0268902461606077E-10</v>
      </c>
      <c r="JDP23">
        <v>1.7819209996056068E-17</v>
      </c>
      <c r="JDQ23">
        <v>2.0992595918615356E-15</v>
      </c>
      <c r="JDT23">
        <v>8.9425749740358032E-20</v>
      </c>
      <c r="JDU23">
        <v>1.0535139489539979E-17</v>
      </c>
      <c r="JDV23">
        <v>2.6504200257716409E-13</v>
      </c>
      <c r="JDW23">
        <v>5.3667649230907448E-13</v>
      </c>
      <c r="JDX23">
        <v>1.2521771979903199E-15</v>
      </c>
      <c r="JDY23">
        <v>7.46126535420828E-17</v>
      </c>
      <c r="JFF23">
        <v>6.3367511419627717E-14</v>
      </c>
      <c r="JFG23">
        <v>1.2831118624354641E-13</v>
      </c>
      <c r="JFH23">
        <v>1.6510900358567572E-19</v>
      </c>
      <c r="JFI23">
        <v>1.6380880595720231E-17</v>
      </c>
      <c r="JFJ23">
        <v>1.1246301703646954E-10</v>
      </c>
      <c r="JFK23">
        <v>4.4918041233830826E-11</v>
      </c>
      <c r="JFL23">
        <v>2.7329184822023989E-9</v>
      </c>
      <c r="JFM23">
        <v>5.0522992130893893E-11</v>
      </c>
      <c r="JFN23">
        <v>1.6027591023307495E-11</v>
      </c>
      <c r="JFO23">
        <v>3.5421955278299096E-9</v>
      </c>
      <c r="JFP23">
        <v>2.164809420033797E-11</v>
      </c>
      <c r="JFX23">
        <v>1.294675086212494E-10</v>
      </c>
      <c r="JFY23">
        <v>7.6685046550750635E-11</v>
      </c>
      <c r="JGA23">
        <v>1.325812627392599E-13</v>
      </c>
      <c r="JGB23">
        <v>2.2339041917015119E-10</v>
      </c>
      <c r="JGC23">
        <v>2.4732510693838167E-10</v>
      </c>
      <c r="JGD23">
        <v>9.5494471556700339E-10</v>
      </c>
      <c r="JGE23">
        <v>1.0572602208063204E-9</v>
      </c>
      <c r="JGF23">
        <v>1.4897767891052374E-12</v>
      </c>
      <c r="JGG23">
        <v>1.6479130998061879E-12</v>
      </c>
      <c r="JGH23">
        <v>3.8518597746211178E-10</v>
      </c>
      <c r="JGI23">
        <v>7.6574972319467964E-10</v>
      </c>
      <c r="JGO23">
        <v>1.8703764885262823E-13</v>
      </c>
      <c r="JGP23">
        <v>8.5852327815561902E-14</v>
      </c>
      <c r="JHC23">
        <v>3.3820608712377709E-12</v>
      </c>
      <c r="JHD23">
        <v>7.5792226608320259E-10</v>
      </c>
      <c r="JHE23">
        <v>8.1193139223324816E-7</v>
      </c>
      <c r="JHF23">
        <v>1.5762391540432281E-6</v>
      </c>
      <c r="JHI23">
        <v>1.0620408400603781E-17</v>
      </c>
      <c r="JHJ23">
        <v>1.2511774769699403E-15</v>
      </c>
      <c r="JHV23">
        <v>4.0650625615211482E-14</v>
      </c>
      <c r="JHW23">
        <v>6.3537549614897139E-14</v>
      </c>
      <c r="JIL23">
        <v>1.7850541815852207E-9</v>
      </c>
      <c r="JIM23">
        <v>1.0692807070783043E-9</v>
      </c>
      <c r="JIN23">
        <v>3.2419735891004006E-11</v>
      </c>
      <c r="JIO23">
        <v>3.1741503346977546E-10</v>
      </c>
      <c r="JIR23">
        <v>4.1929366797768859E-10</v>
      </c>
      <c r="JIS23">
        <v>8.6105850614507944E-10</v>
      </c>
      <c r="JJC23">
        <v>3.3429182509364212E-10</v>
      </c>
      <c r="JJD23">
        <v>1.0626345496648658E-9</v>
      </c>
      <c r="JJE23">
        <v>1.5662810699357675E-12</v>
      </c>
      <c r="JJH23">
        <v>2.2930492359413883E-9</v>
      </c>
      <c r="JJI23">
        <v>7.3495813916464353E-12</v>
      </c>
      <c r="JJJ23">
        <v>2.9149085445771717E-10</v>
      </c>
      <c r="JJK23">
        <v>1.1623778499641381E-11</v>
      </c>
      <c r="JJL23">
        <v>1.559544796825637E-12</v>
      </c>
      <c r="JJM23">
        <v>7.7952608762578349E-12</v>
      </c>
      <c r="JJN23">
        <v>5.1046303188420253E-10</v>
      </c>
      <c r="JJO23">
        <v>2.9909344815087897E-11</v>
      </c>
      <c r="JJP23">
        <v>7.9813825909647815E-15</v>
      </c>
      <c r="JJQ23">
        <v>1.4898580836467567E-14</v>
      </c>
      <c r="JJU23">
        <v>6.9026038655909772E-12</v>
      </c>
      <c r="JJV23">
        <v>2.9774517972620219E-15</v>
      </c>
      <c r="JMP23">
        <v>2.9571344888206025E-10</v>
      </c>
      <c r="JMT23">
        <v>1.2328110597912759E-15</v>
      </c>
      <c r="JMU23">
        <v>2.0565786910220358E-12</v>
      </c>
      <c r="JNF23">
        <v>7.2708681130319177E-12</v>
      </c>
      <c r="JNG23">
        <v>1.3244636142624726E-9</v>
      </c>
      <c r="JNH23">
        <v>1.0882109838153887E-9</v>
      </c>
      <c r="JOI23">
        <v>3.8520134500039693E-12</v>
      </c>
      <c r="JPD23">
        <v>4.0806312660669678E-9</v>
      </c>
      <c r="JPE23">
        <v>5.6046135199368962E-8</v>
      </c>
      <c r="JPF23">
        <v>1.2356804250560261E-9</v>
      </c>
      <c r="JPH23">
        <v>1.1925049213203198E-9</v>
      </c>
      <c r="JPI23">
        <v>2.3183506880979229E-10</v>
      </c>
      <c r="JPJ23">
        <v>2.7075311609638477E-7</v>
      </c>
      <c r="JPK23">
        <v>1.6782790167865579E-9</v>
      </c>
      <c r="JPN23">
        <v>3.1776335477857003E-8</v>
      </c>
      <c r="JPU23">
        <v>3.5939044660558616E-13</v>
      </c>
      <c r="JPV23">
        <v>4.2339354125528588E-11</v>
      </c>
      <c r="JPW23">
        <v>5.0947943699249966E-17</v>
      </c>
      <c r="JPX23">
        <v>1.1416434882498502E-14</v>
      </c>
      <c r="JPY23">
        <v>6.3487847466684348E-17</v>
      </c>
      <c r="JPZ23">
        <v>1.4226381357253279E-14</v>
      </c>
      <c r="JQA23">
        <v>8.090235076045674E-16</v>
      </c>
      <c r="JQB23">
        <v>4.0524431713829706E-13</v>
      </c>
      <c r="JSJ23">
        <v>4.4203105320449108E-12</v>
      </c>
      <c r="JSK23">
        <v>1.5898744287569317E-11</v>
      </c>
      <c r="JSS23">
        <v>4.046847166171727E-11</v>
      </c>
      <c r="JST23">
        <v>1.8368556958622892E-13</v>
      </c>
      <c r="JSW23">
        <v>3.2008026589494967E-11</v>
      </c>
      <c r="JSX23">
        <v>6.0768862075707825E-11</v>
      </c>
      <c r="JSZ23">
        <v>1.4144371830117E-12</v>
      </c>
      <c r="JTA23">
        <v>1.6732791875028411E-12</v>
      </c>
      <c r="JTB23">
        <v>1.202194832449981E-13</v>
      </c>
      <c r="JTC23">
        <v>2.8914240626176323E-14</v>
      </c>
      <c r="JTD23">
        <v>1.0463359437355319E-12</v>
      </c>
      <c r="JTE23">
        <v>1.5952843543354398E-13</v>
      </c>
      <c r="JTF23">
        <v>1.6673335676432846E-14</v>
      </c>
      <c r="JTG23">
        <v>5.0206227849826007E-12</v>
      </c>
      <c r="JTH23">
        <v>7.6632442247456628E-14</v>
      </c>
      <c r="JTQ23">
        <v>1.3841867916685947E-16</v>
      </c>
      <c r="JTR23">
        <v>6.8351092621498109E-15</v>
      </c>
      <c r="JTW23">
        <v>1.3431952979946429E-10</v>
      </c>
      <c r="JTX23">
        <v>2.8557630725653242E-10</v>
      </c>
      <c r="JTY23">
        <v>2.5703825072023066E-14</v>
      </c>
      <c r="JTZ23">
        <v>2.058504748460201E-13</v>
      </c>
      <c r="KMF23">
        <v>6.5274458090897171E-11</v>
      </c>
      <c r="KMG23">
        <v>5.0042486427247405E-10</v>
      </c>
      <c r="KMH23">
        <v>1.9678595174401003E-11</v>
      </c>
      <c r="KMI23">
        <v>1.8842544618142926E-10</v>
      </c>
      <c r="KMJ23">
        <v>1.6773636850721595E-15</v>
      </c>
      <c r="KMK23">
        <v>6.5334304316842214E-14</v>
      </c>
      <c r="KML23">
        <v>3.8060739394881344E-11</v>
      </c>
      <c r="KMM23">
        <v>1.9436311585443845E-10</v>
      </c>
      <c r="KMN23">
        <v>1.0108355398930447E-14</v>
      </c>
      <c r="KMO23">
        <v>3.0126140497373343E-16</v>
      </c>
      <c r="KMP23">
        <v>6.2742372676945974E-14</v>
      </c>
      <c r="KMQ23">
        <v>1.3915214716174278E-12</v>
      </c>
      <c r="KMR23">
        <v>6.7094547402886443E-15</v>
      </c>
      <c r="KMS23">
        <v>2.6133721726736881E-13</v>
      </c>
      <c r="KMT23">
        <v>9.5528472666678792E-12</v>
      </c>
      <c r="KMU23">
        <v>4.9453256348555693E-11</v>
      </c>
      <c r="KMV23">
        <v>4.7525120957499472E-15</v>
      </c>
      <c r="KMW23">
        <v>1.0893765065531374E-15</v>
      </c>
      <c r="KMX23">
        <v>8.9587478210063523E-14</v>
      </c>
      <c r="KMY23">
        <v>7.9032952478633744E-13</v>
      </c>
      <c r="KMZ23">
        <v>5.5068638737572973E-14</v>
      </c>
      <c r="KNA23">
        <v>6.5174599680976249E-12</v>
      </c>
      <c r="KNB23">
        <v>3.4867087454876813E-11</v>
      </c>
      <c r="KNC23">
        <v>6.0861155404362523E-11</v>
      </c>
      <c r="KND23">
        <v>1.9010048382999814E-14</v>
      </c>
      <c r="KNE23">
        <v>4.3575060422779116E-15</v>
      </c>
      <c r="KNF23">
        <v>3.5834991435125614E-13</v>
      </c>
      <c r="KNG23">
        <v>3.1613181011589522E-12</v>
      </c>
      <c r="KOF23">
        <v>3.2863126285528774E-11</v>
      </c>
      <c r="KOG23">
        <v>6.6543669191048066E-11</v>
      </c>
      <c r="KOK23">
        <v>8.7664658684566269E-12</v>
      </c>
      <c r="KOL23">
        <v>1.3471624777773087E-12</v>
      </c>
      <c r="KOM23">
        <v>4.419746425518961E-10</v>
      </c>
      <c r="KON23">
        <v>7.081143411757692E-12</v>
      </c>
      <c r="KOO23">
        <v>7.8222851774609318E-13</v>
      </c>
      <c r="KOP23">
        <v>2.609328319708902E-10</v>
      </c>
      <c r="KOQ23">
        <v>2.3254663437086146E-12</v>
      </c>
      <c r="KPP23">
        <v>9.213423780597179E-9</v>
      </c>
      <c r="KPQ23">
        <v>1.0728251676145758E-7</v>
      </c>
      <c r="KPR23">
        <v>3.6475296564213082E-8</v>
      </c>
      <c r="KPX23">
        <v>2.4785579820770143E-12</v>
      </c>
      <c r="KPY23">
        <v>1.8013414626026471E-10</v>
      </c>
      <c r="KPZ23">
        <v>6.726615605726545E-10</v>
      </c>
      <c r="KQF23">
        <v>6.910426408403265E-11</v>
      </c>
      <c r="KQG23">
        <v>3.2183311640800728E-8</v>
      </c>
      <c r="KQH23">
        <v>5.2242586335800415E-8</v>
      </c>
      <c r="KQQ23">
        <v>2.1546135162849895E-10</v>
      </c>
      <c r="KQS23">
        <v>1.1378065516756686E-8</v>
      </c>
      <c r="KQT23">
        <v>1.033483282536918E-12</v>
      </c>
      <c r="KQU23">
        <v>1.2439763378838841E-9</v>
      </c>
      <c r="KQV23">
        <v>3.6492106135040381E-9</v>
      </c>
      <c r="KQY23">
        <v>3.6912922924641942E-12</v>
      </c>
      <c r="KQZ23">
        <v>7.0306961320223861E-10</v>
      </c>
      <c r="KRA23">
        <v>1.4153635684902669E-10</v>
      </c>
      <c r="KRB23">
        <v>6.6032897914299359E-9</v>
      </c>
      <c r="KRL23">
        <v>3.2039766245609552E-12</v>
      </c>
      <c r="KRM23">
        <v>6.7800942304792285E-13</v>
      </c>
      <c r="KRN23">
        <v>1.1853404210999015E-11</v>
      </c>
      <c r="KRO23">
        <v>5.7415590606122873E-12</v>
      </c>
      <c r="KRP23">
        <v>1.7441559362775733E-12</v>
      </c>
      <c r="KRQ23">
        <v>1.0216727739092295E-10</v>
      </c>
      <c r="KRR23">
        <v>1.6684913320761952E-13</v>
      </c>
      <c r="KSL23">
        <v>7.573352481139726E-15</v>
      </c>
      <c r="KSM23">
        <v>1.52208909726292E-14</v>
      </c>
      <c r="KSR23">
        <v>5.8295573639424091E-14</v>
      </c>
      <c r="KSS23">
        <v>1.1716219108542219E-13</v>
      </c>
      <c r="KSZ23">
        <v>5.4242456828818269E-15</v>
      </c>
      <c r="KTA23">
        <v>1.4050290843406381E-15</v>
      </c>
      <c r="KTB23">
        <v>4.1186341629663879E-14</v>
      </c>
      <c r="KTC23">
        <v>1.0668397275936469E-14</v>
      </c>
      <c r="KTD23">
        <v>6.7401416733133909E-14</v>
      </c>
      <c r="KTE23">
        <v>7.6575564820902852E-20</v>
      </c>
      <c r="KTF23">
        <v>1.4744147229249149E-18</v>
      </c>
      <c r="KTG23">
        <v>5.4751440446946854E-19</v>
      </c>
      <c r="KTH23">
        <v>1.054204824804495E-17</v>
      </c>
      <c r="KTP23">
        <v>6.3261792870019486E-16</v>
      </c>
      <c r="KTX23">
        <v>1.2203374699230554E-8</v>
      </c>
      <c r="KTY23">
        <v>1.2102229585893538E-9</v>
      </c>
      <c r="KTZ23">
        <v>1.7271734174990266E-8</v>
      </c>
      <c r="KUA23">
        <v>1.3173794512613014E-9</v>
      </c>
      <c r="KUB23">
        <v>9.7975714487808906E-9</v>
      </c>
      <c r="KUC23">
        <v>8.6705208446562726E-10</v>
      </c>
      <c r="KUD23">
        <v>6.5728305738701759E-15</v>
      </c>
      <c r="KUE23">
        <v>5.9155475164831601E-14</v>
      </c>
      <c r="KVE23">
        <v>2.9076271015829235E-10</v>
      </c>
      <c r="KVF23">
        <v>1.380287348222698E-9</v>
      </c>
      <c r="KVG23">
        <v>7.5413669238500625E-13</v>
      </c>
      <c r="KVH23">
        <v>2.6897542028398556E-12</v>
      </c>
      <c r="KVI23">
        <v>1.2667572619523578E-14</v>
      </c>
      <c r="KVJ23">
        <v>4.5181009009634078E-14</v>
      </c>
      <c r="KVK23">
        <v>9.34933561891147E-14</v>
      </c>
      <c r="KVL23">
        <v>2.8173446047790166E-22</v>
      </c>
      <c r="KVM23">
        <v>5.7047660575176231E-22</v>
      </c>
      <c r="KWP23">
        <v>1.5581019255003147E-12</v>
      </c>
      <c r="KWQ23">
        <v>8.8823262341077821E-14</v>
      </c>
      <c r="KXI23">
        <v>3.3926507586108748E-19</v>
      </c>
      <c r="KXJ23">
        <v>3.3659343689835985E-17</v>
      </c>
      <c r="KXR23">
        <v>1.358208741831775E-14</v>
      </c>
      <c r="KXS23">
        <v>6.8547153974131909E-16</v>
      </c>
      <c r="KZA23">
        <v>2.2756835019659485E-12</v>
      </c>
      <c r="KZB23">
        <v>2.8871397577375447E-13</v>
      </c>
      <c r="KZC23">
        <v>6.1150642491524642E-12</v>
      </c>
      <c r="KZD23">
        <v>1.0001202096632266E-10</v>
      </c>
      <c r="KZE23">
        <v>7.3308680776148923E-11</v>
      </c>
      <c r="KZF23">
        <v>8.8231595159597204E-14</v>
      </c>
      <c r="KZG23">
        <v>2.9790469509162915E-13</v>
      </c>
      <c r="KZH23">
        <v>2.1132938035033954E-13</v>
      </c>
      <c r="KZI23">
        <v>2.0120229058469163E-13</v>
      </c>
      <c r="KZJ23">
        <v>6.2925080106919882E-13</v>
      </c>
      <c r="KZK23">
        <v>3.3648356342559232E-13</v>
      </c>
      <c r="KZL23">
        <v>5.2317500585398541E-13</v>
      </c>
      <c r="KZM23">
        <v>5.2861348258418214E-13</v>
      </c>
      <c r="KZR23">
        <v>1.9871807949683812E-12</v>
      </c>
      <c r="KZS23">
        <v>1.8546699432381404E-13</v>
      </c>
      <c r="KZT23">
        <v>6.922556758058951E-13</v>
      </c>
      <c r="KZU23">
        <v>3.0466447081102344E-12</v>
      </c>
      <c r="KZV23">
        <v>6.5977132451420709E-12</v>
      </c>
      <c r="KZW23">
        <v>2.9546400909331369E-12</v>
      </c>
      <c r="KZX23">
        <v>4.732071502317765E-13</v>
      </c>
      <c r="KZY23">
        <v>1.9080536988268786E-13</v>
      </c>
      <c r="LAC23">
        <v>1.2355599660006852E-31</v>
      </c>
      <c r="LAD23">
        <v>3.5074691585461169E-29</v>
      </c>
      <c r="LAE23">
        <v>6.1205558879164336E-31</v>
      </c>
      <c r="LAS23">
        <v>5.1645207541352302E-16</v>
      </c>
      <c r="LAV23">
        <v>4.4382188350377543E-30</v>
      </c>
      <c r="LAW23">
        <v>4.1217468525082032E-28</v>
      </c>
      <c r="LBB23">
        <v>9.8781591076009333E-15</v>
      </c>
      <c r="LBC23">
        <v>2.1486825349222454E-12</v>
      </c>
      <c r="LBD23">
        <v>4.8435259613452062E-16</v>
      </c>
      <c r="LBE23">
        <v>1.3437486421942121E-15</v>
      </c>
      <c r="LBH23">
        <v>1.8791614428123799E-15</v>
      </c>
      <c r="LBI23">
        <v>2.4192685109106222E-15</v>
      </c>
      <c r="LBO23">
        <v>4.5973505174861065E-15</v>
      </c>
      <c r="LBP23">
        <v>9.3090526242965092E-15</v>
      </c>
      <c r="LBQ23">
        <v>1.1639986934793101E-12</v>
      </c>
      <c r="LBR23">
        <v>2.3569499543263892E-12</v>
      </c>
      <c r="LCB23">
        <v>1.7350710791136658E-9</v>
      </c>
      <c r="LCC23">
        <v>4.0106853974387831E-13</v>
      </c>
      <c r="LCD23">
        <v>6.558380745800281E-15</v>
      </c>
      <c r="LCG23">
        <v>1.7405632964756995E-13</v>
      </c>
      <c r="LCR23">
        <v>7.6651483219069488E-10</v>
      </c>
      <c r="LCS23">
        <v>2.6793918854702656E-9</v>
      </c>
      <c r="LCT23">
        <v>1.5239748300142589E-10</v>
      </c>
      <c r="LCU23">
        <v>7.1984412016776114E-10</v>
      </c>
      <c r="MQZ23">
        <v>1.7637479550151711E-12</v>
      </c>
      <c r="MRA23">
        <v>1.9102440741978641E-13</v>
      </c>
      <c r="MRB23">
        <v>7.6711676185863262E-14</v>
      </c>
      <c r="MRC23">
        <v>3.0780125285983612E-11</v>
      </c>
      <c r="MRD23">
        <v>3.202863946197705E-12</v>
      </c>
      <c r="MRE23">
        <v>2.2587058683145663E-13</v>
      </c>
      <c r="MRG23">
        <v>3.484888049938153E-13</v>
      </c>
      <c r="MRN23">
        <v>1.1100303644137895E-13</v>
      </c>
      <c r="MRO23">
        <v>3.8490246825286926E-12</v>
      </c>
      <c r="MRP23">
        <v>1.1591035332862129E-13</v>
      </c>
      <c r="MRQ23">
        <v>3.4886179465930521E-11</v>
      </c>
      <c r="MRR23">
        <v>2.3181688397243465E-13</v>
      </c>
      <c r="MRS23">
        <v>7.941980607626837E-15</v>
      </c>
      <c r="MRT23">
        <v>2.7684129617177679E-12</v>
      </c>
      <c r="MRU23">
        <v>6.1042068614737245E-14</v>
      </c>
      <c r="OLV23">
        <v>1.167249319586391E-13</v>
      </c>
      <c r="OLW23">
        <v>4.804690435238523E-14</v>
      </c>
      <c r="OLX23">
        <v>2.8079491292964827E-14</v>
      </c>
      <c r="OLY23">
        <v>2.2576455404596789E-12</v>
      </c>
      <c r="OLZ23">
        <v>1.0958919734262965E-13</v>
      </c>
      <c r="OMA23">
        <v>1.6316295474522965E-14</v>
      </c>
      <c r="OMC23">
        <v>2.1124053245044363E-14</v>
      </c>
      <c r="PAP23">
        <v>5.2183658326232789E-17</v>
      </c>
      <c r="PAQ23">
        <v>1.418428010502422E-17</v>
      </c>
      <c r="PAR23">
        <v>1.1057863520244932E-17</v>
      </c>
      <c r="PAS23">
        <v>3.0147860010243618E-16</v>
      </c>
      <c r="PAT23">
        <v>1.6555579828298568E-16</v>
      </c>
      <c r="PAU23">
        <v>8.7088939800950362E-18</v>
      </c>
      <c r="PAV23">
        <v>1.4760752421470938E-15</v>
      </c>
      <c r="PAW23">
        <v>2.1430510233187297E-17</v>
      </c>
      <c r="PNB23">
        <v>3.3435832998478035E-15</v>
      </c>
      <c r="PNC23">
        <v>1.2074218807961492E-14</v>
      </c>
      <c r="PND23">
        <v>4.854564421726353E-16</v>
      </c>
      <c r="PNE23">
        <v>1.2392733666302806E-13</v>
      </c>
      <c r="PNF23">
        <v>7.3842657961295308E-15</v>
      </c>
      <c r="PNG23">
        <v>4.4685954823129685E-16</v>
      </c>
      <c r="PNH23">
        <v>7.7200528304010403E-14</v>
      </c>
      <c r="PNI23">
        <v>9.4460073524537881E-16</v>
      </c>
      <c r="PXO23">
        <v>3.6818601962178202E-18</v>
      </c>
      <c r="QCP23">
        <v>1.841358392437764E-16</v>
      </c>
      <c r="QCQ23">
        <v>6.0673848772674259E-17</v>
      </c>
      <c r="QCR23">
        <v>1.410471482330537E-15</v>
      </c>
      <c r="QCS23">
        <v>3.8186792717765542E-16</v>
      </c>
      <c r="QCT23">
        <v>3.601339336726813E-15</v>
      </c>
      <c r="QCU23">
        <v>8.6805022711485942E-15</v>
      </c>
      <c r="QCV23">
        <v>1.4701915196339736E-17</v>
      </c>
      <c r="QPF23">
        <v>6.4162898871621767E-17</v>
      </c>
      <c r="QPG23">
        <v>1.5476214132364061E-14</v>
      </c>
      <c r="QPJ23">
        <v>8.4847555238924358E-16</v>
      </c>
      <c r="QPK23">
        <v>2.2754391014189353E-16</v>
      </c>
      <c r="QPL23">
        <v>9.4038895682710468E-16</v>
      </c>
      <c r="QPM23">
        <v>4.6719966458799684E-17</v>
      </c>
      <c r="QPN23">
        <v>1.2673995217173995E-14</v>
      </c>
      <c r="QPP23">
        <v>1.2134303381843558E-15</v>
      </c>
      <c r="RCZ23">
        <v>2.7086826806490841E-19</v>
      </c>
      <c r="UUR23">
        <v>1.1683177670010596E-12</v>
      </c>
      <c r="UUS23">
        <v>5.5461521582923869E-12</v>
      </c>
      <c r="UUY23">
        <v>6.6958916690414761E-15</v>
      </c>
      <c r="UVP23">
        <v>9.6591019437719674E-48</v>
      </c>
      <c r="UVQ23">
        <v>1.9558458280702476E-47</v>
      </c>
      <c r="UWE23">
        <v>3.7235003331278948E-15</v>
      </c>
      <c r="UWI23">
        <v>1.082103690194821E-8</v>
      </c>
      <c r="UWJ23">
        <v>1.1718896096234658E-13</v>
      </c>
      <c r="UWK23">
        <v>5.5741178236869722E-13</v>
      </c>
      <c r="UWN23">
        <v>9.9475420449990112E-12</v>
      </c>
      <c r="UWO23">
        <v>1.0504367401071334E-12</v>
      </c>
      <c r="UWP23">
        <v>2.3109608282357356E-12</v>
      </c>
      <c r="UWY23">
        <v>1.2966083299199224E-11</v>
      </c>
      <c r="UWZ23">
        <v>6.0500305839782422E-15</v>
      </c>
      <c r="UXA23">
        <v>2.7085519742862647E-14</v>
      </c>
      <c r="UXB23">
        <v>7.0715111019630945E-12</v>
      </c>
      <c r="UXC23">
        <v>1.1014363706086519E-11</v>
      </c>
      <c r="UXG23">
        <v>6.1594824204346954E-12</v>
      </c>
      <c r="UXH23">
        <v>1.8604974248571895E-11</v>
      </c>
      <c r="UXI23">
        <v>7.3634020260261433E-13</v>
      </c>
      <c r="UXJ23">
        <v>2.1339328622254964E-12</v>
      </c>
      <c r="UXK23">
        <v>1.8653130090558265E-14</v>
      </c>
      <c r="UXL23">
        <v>7.5797836321164574E-14</v>
      </c>
      <c r="UXP23">
        <v>2.5779231130381808E-33</v>
      </c>
      <c r="UXQ23">
        <v>2.8818795701049283E-31</v>
      </c>
      <c r="UXV23">
        <v>8.5327514150146014E-26</v>
      </c>
      <c r="UXW23">
        <v>8.3543837710052962E-28</v>
      </c>
      <c r="UXX23">
        <v>1.4149061067098949E-34</v>
      </c>
      <c r="UXY23">
        <v>1.5817341416898797E-32</v>
      </c>
      <c r="VAK23">
        <v>2.7295580735997876E-11</v>
      </c>
      <c r="VAL23">
        <v>6.7620111394812855E-11</v>
      </c>
      <c r="VAO23">
        <v>1.2679505319031879E-11</v>
      </c>
      <c r="VAP23">
        <v>2.5359010638063803E-11</v>
      </c>
      <c r="VAQ23">
        <v>7.6900684976764001E-12</v>
      </c>
      <c r="VAR23">
        <v>1.5380136995352894E-11</v>
      </c>
      <c r="VAS23">
        <v>3.7840522432438734E-11</v>
      </c>
      <c r="VAT23">
        <v>7.5681044864877235E-11</v>
      </c>
      <c r="VAU23">
        <v>2.0826847298965591E-12</v>
      </c>
      <c r="VAV23">
        <v>4.1653694597931239E-12</v>
      </c>
      <c r="VAW23">
        <v>1.2346822474636299E-11</v>
      </c>
      <c r="VAX23">
        <v>2.469364494927253E-11</v>
      </c>
      <c r="VAY23">
        <v>4.1852742470922249E-11</v>
      </c>
      <c r="VAZ23">
        <v>8.3705484941844252E-11</v>
      </c>
      <c r="VBA23">
        <v>8.0699854624162582E-11</v>
      </c>
      <c r="VBB23">
        <v>1.6139970924832542E-10</v>
      </c>
      <c r="VBC23">
        <v>4.281867584028262E-12</v>
      </c>
      <c r="VBD23">
        <v>8.5637351680565353E-12</v>
      </c>
      <c r="VBG23">
        <v>4.6148330727044883E-11</v>
      </c>
      <c r="VBH23">
        <v>9.2296661454089481E-11</v>
      </c>
      <c r="VBI23">
        <v>7.7788085908439923E-9</v>
      </c>
      <c r="VBJ23">
        <v>4.8516074776033853E-10</v>
      </c>
      <c r="VBK23">
        <v>5.7100302599705016E-21</v>
      </c>
      <c r="VBL23">
        <v>3.4640850243821049E-19</v>
      </c>
      <c r="VBM23">
        <v>9.5381102510781695E-21</v>
      </c>
      <c r="VBN23">
        <v>5.7864535523207454E-19</v>
      </c>
      <c r="VBO23">
        <v>4.2900989224946009E-15</v>
      </c>
      <c r="VBP23">
        <v>2.6026600129943695E-13</v>
      </c>
      <c r="VBR23">
        <v>4.4486018691367857E-14</v>
      </c>
      <c r="VBS23">
        <v>1.4094694216600758E-14</v>
      </c>
      <c r="VBT23">
        <v>1.2934178153600565E-14</v>
      </c>
      <c r="VBU23">
        <v>2.0242595457115434E-13</v>
      </c>
      <c r="VCG23">
        <v>3.6370059312372998E-11</v>
      </c>
      <c r="VCH23">
        <v>1.2223066273387585E-11</v>
      </c>
      <c r="VCM23">
        <v>1.9770941251188465E-13</v>
      </c>
      <c r="VCN23">
        <v>2.8720181766457157E-12</v>
      </c>
      <c r="VCW23">
        <v>2.0365720251913697E-15</v>
      </c>
      <c r="VCX23">
        <v>4.1238004549723508E-15</v>
      </c>
      <c r="VCY23">
        <v>1.7052263666838693E-15</v>
      </c>
      <c r="VCZ23">
        <v>8.0949251659820459E-15</v>
      </c>
      <c r="VDA23">
        <v>6.1095862247144174E-9</v>
      </c>
      <c r="VDB23">
        <v>1.2371138433369505E-8</v>
      </c>
      <c r="VDC23">
        <v>1.3850710419697367E-13</v>
      </c>
      <c r="VDD23">
        <v>7.7097914317434502E-14</v>
      </c>
      <c r="VDE23">
        <v>3.9030563254868039E-12</v>
      </c>
      <c r="VDF23">
        <v>2.5897655603607249E-13</v>
      </c>
      <c r="VDG23">
        <v>2.8608680401048258E-13</v>
      </c>
      <c r="VDH23">
        <v>9.8719312391865028E-12</v>
      </c>
      <c r="VDI23">
        <v>1.8092980292728717E-14</v>
      </c>
      <c r="VDO23">
        <v>2.1074578650237186E-16</v>
      </c>
      <c r="VDR23">
        <v>3.2919269661148283E-17</v>
      </c>
      <c r="VDS23">
        <v>2.5164351851942892E-12</v>
      </c>
      <c r="VML23">
        <v>1.6390593620118544E-15</v>
      </c>
      <c r="VNO23">
        <v>1.3727790217546724E-12</v>
      </c>
      <c r="VNP23">
        <v>5.5783495365616445E-12</v>
      </c>
      <c r="VOM23">
        <v>6.458797091213899E-12</v>
      </c>
      <c r="VON23">
        <v>1.527533705434034E-12</v>
      </c>
      <c r="VOO23">
        <v>4.3997121271307068E-13</v>
      </c>
      <c r="VOP23">
        <v>1.0439623738437736E-11</v>
      </c>
      <c r="VQD23">
        <v>1.2834227950802296E-12</v>
      </c>
      <c r="VQE23">
        <v>7.5280122420763542E-11</v>
      </c>
      <c r="VVZ23">
        <v>7.1136902024686893E-12</v>
      </c>
      <c r="VWA23">
        <v>1.4593489808809179E-11</v>
      </c>
      <c r="VWD23">
        <v>1.7862711678009748E-11</v>
      </c>
      <c r="VWE23">
        <v>3.6169947587150135E-11</v>
      </c>
      <c r="VWF23">
        <v>3.126945181178816E-8</v>
      </c>
      <c r="VWG23">
        <v>6.3316680192744095E-8</v>
      </c>
      <c r="VWT23">
        <v>4.4268230361155704E-31</v>
      </c>
      <c r="VWU23">
        <v>3.3801724937493168E-28</v>
      </c>
      <c r="VWV23">
        <v>1.7355220530939666E-28</v>
      </c>
      <c r="VWW23">
        <v>2.1435923302843599E-30</v>
      </c>
      <c r="VWX23">
        <v>4.5322543694147185E-14</v>
      </c>
      <c r="VWY23">
        <v>5.7535275522311141E-11</v>
      </c>
      <c r="VXF23">
        <v>9.0425565944039881E-13</v>
      </c>
      <c r="VXG23">
        <v>3.3249239611380931E-13</v>
      </c>
      <c r="VXH23">
        <v>1.8484382309585355E-9</v>
      </c>
      <c r="VXI23">
        <v>2.2944167564224311E-15</v>
      </c>
      <c r="VXJ23">
        <v>2.7030246485190281E-13</v>
      </c>
      <c r="VXK23">
        <v>1.3471012570320161E-15</v>
      </c>
      <c r="VXL23">
        <v>1.5870037087273198E-13</v>
      </c>
      <c r="VYD23">
        <v>4.4288579842527181E-11</v>
      </c>
      <c r="VYE23">
        <v>9.8269772738165724E-9</v>
      </c>
      <c r="WBK23">
        <v>5.907455589655137E-30</v>
      </c>
      <c r="WBL23">
        <v>5.676265689030524E-30</v>
      </c>
      <c r="WBM23">
        <v>6.6571047859798244E-28</v>
      </c>
      <c r="WBN23">
        <v>3.573553833398533E-29</v>
      </c>
      <c r="WBO23">
        <v>5.7120472080522078E-29</v>
      </c>
      <c r="WBP23">
        <v>6.6990365186398676E-27</v>
      </c>
      <c r="WDP23">
        <v>1.0000895044280311E-12</v>
      </c>
      <c r="WDQ23">
        <v>4.063908855786157E-12</v>
      </c>
      <c r="WDS23">
        <v>5.7311992798234547E-17</v>
      </c>
      <c r="WDW23">
        <v>3.7346138916230494E-17</v>
      </c>
      <c r="WDY23">
        <v>1.3630833589062124E-16</v>
      </c>
      <c r="WEG23">
        <v>5.8443016633041871E-10</v>
      </c>
      <c r="WEH23">
        <v>2.2927202923878378E-9</v>
      </c>
      <c r="WEI23">
        <v>1.1360605849085457E-11</v>
      </c>
      <c r="WEJ23">
        <v>4.7774615500992506E-11</v>
      </c>
      <c r="WEK23">
        <v>3.7611725717876224E-12</v>
      </c>
      <c r="WEL23">
        <v>1.4755084825027159E-11</v>
      </c>
      <c r="WEM23">
        <v>2.3790557658989248E-15</v>
      </c>
      <c r="WEN23">
        <v>1.8954543239949191E-14</v>
      </c>
      <c r="WEO23">
        <v>4.7912028462416658E-14</v>
      </c>
      <c r="WEP23">
        <v>1.8795894913326935E-13</v>
      </c>
      <c r="WEQ23">
        <v>7.6597886742110483E-12</v>
      </c>
      <c r="WER23">
        <v>3.0049360797090833E-11</v>
      </c>
      <c r="WES23">
        <v>3.586364340892589E-14</v>
      </c>
      <c r="WET23">
        <v>7.2619336405147453E-14</v>
      </c>
      <c r="WEY23">
        <v>2.1786298811315253E-16</v>
      </c>
      <c r="WEZ23">
        <v>6.6300496980755591E-14</v>
      </c>
      <c r="WGT23">
        <v>8.0478494997414315E-37</v>
      </c>
      <c r="WGV23">
        <v>7.0441897584301851E-36</v>
      </c>
      <c r="WGW23">
        <v>5.8371736827788486E-38</v>
      </c>
      <c r="WGY23">
        <v>5.1092107370708227E-37</v>
      </c>
      <c r="WHA23">
        <v>2.8090984027002981E-11</v>
      </c>
      <c r="WHB23">
        <v>2.8317084834951502E-10</v>
      </c>
      <c r="WHC23">
        <v>1.2802008926454078E-9</v>
      </c>
      <c r="WHD23">
        <v>2.4713477813300926E-9</v>
      </c>
      <c r="WHG23">
        <v>5.4698577385378598E-32</v>
      </c>
      <c r="WHH23">
        <v>7.1183588459145352E-32</v>
      </c>
      <c r="WHI23">
        <v>5.8220353892147049E-12</v>
      </c>
      <c r="WHJ23">
        <v>7.5766754996304811E-12</v>
      </c>
      <c r="WHK23">
        <v>1.2074987855863438E-10</v>
      </c>
      <c r="WHL23">
        <v>1.5714137501695383E-10</v>
      </c>
      <c r="WHM23">
        <v>4.0101214984441972E-9</v>
      </c>
      <c r="WHN23">
        <v>1.7198582290697228E-9</v>
      </c>
      <c r="WID23">
        <v>3.3444009997949286E-12</v>
      </c>
      <c r="WIE23">
        <v>1.1368063931938051E-11</v>
      </c>
      <c r="WIF23">
        <v>6.5224849293692213E-10</v>
      </c>
      <c r="WIG23">
        <v>4.2101142432562917E-15</v>
      </c>
      <c r="WIH23">
        <v>5.5798458662622725E-14</v>
      </c>
      <c r="WII23">
        <v>2.6822485353981065E-13</v>
      </c>
      <c r="WIJ23">
        <v>2.0418250716396177E-10</v>
      </c>
      <c r="WIK23">
        <v>1.033584391260579E-9</v>
      </c>
      <c r="WIL23">
        <v>1.0432306187181909E-11</v>
      </c>
      <c r="WIM23">
        <v>5.2808974626135488E-11</v>
      </c>
      <c r="WIN23">
        <v>1.2862023047608494E-13</v>
      </c>
      <c r="WIO23">
        <v>2.754242106772317E-13</v>
      </c>
      <c r="WIP23">
        <v>1.058773741679273E-13</v>
      </c>
      <c r="WIQ23">
        <v>1.1050126669640199E-11</v>
      </c>
      <c r="WIR23">
        <v>5.7646132770760544E-10</v>
      </c>
      <c r="WIS23">
        <v>1.344256897846185E-9</v>
      </c>
      <c r="WIT23">
        <v>1.048388294933022E-10</v>
      </c>
      <c r="WIU23">
        <v>2.5347235262048277E-10</v>
      </c>
      <c r="WIY23">
        <v>2.9233248472394978E-9</v>
      </c>
      <c r="WIZ23">
        <v>5.9193626279657015E-9</v>
      </c>
      <c r="WJB23">
        <v>5.7108262468659767E-15</v>
      </c>
      <c r="WJC23">
        <v>1.5958382288985123E-14</v>
      </c>
      <c r="WJK23">
        <v>1.4727822121611385E-12</v>
      </c>
      <c r="WJL23">
        <v>1.3255464754208737E-11</v>
      </c>
      <c r="WKR23">
        <v>5.2509450354523571E-4</v>
      </c>
      <c r="WKS23">
        <v>2.5452178379953083E-10</v>
      </c>
      <c r="WKT23">
        <v>6.655960043942301E-15</v>
      </c>
      <c r="WKU23">
        <v>1.3477476228668054E-14</v>
      </c>
      <c r="WKV23">
        <v>3.7768425339522536E-11</v>
      </c>
      <c r="WKW23">
        <v>7.6477091280830595E-11</v>
      </c>
      <c r="WKX23">
        <v>2.6375516532661545E-15</v>
      </c>
      <c r="WKY23">
        <v>1.6688314964505032E-16</v>
      </c>
      <c r="WKZ23">
        <v>9.9241773128850674E-16</v>
      </c>
      <c r="WLA23">
        <v>2.7773114394773149E-14</v>
      </c>
      <c r="WLF23">
        <v>1.8636980573294866E-11</v>
      </c>
      <c r="WLG23">
        <v>7.5732212028606132E-11</v>
      </c>
      <c r="WLT23">
        <v>2.8759189480916066E-12</v>
      </c>
      <c r="WLU23">
        <v>6.2704806841742648E-13</v>
      </c>
      <c r="WLV23">
        <v>3.7775557333878743E-10</v>
      </c>
      <c r="WLW23">
        <v>1.337760528463981E-12</v>
      </c>
      <c r="WLX23">
        <v>2.1711136422632344E-13</v>
      </c>
      <c r="WLY23">
        <v>1.2136387258047339E-10</v>
      </c>
      <c r="WLZ23">
        <v>4.1850714765946456E-12</v>
      </c>
      <c r="WQF23">
        <v>1.7207805800161364E-10</v>
      </c>
      <c r="WQG23">
        <v>9.4975408118868204E-10</v>
      </c>
      <c r="WQH23">
        <v>6.3678394746147347E-12</v>
      </c>
      <c r="WQK23">
        <v>1.1926660997299134E-13</v>
      </c>
      <c r="WQL23">
        <v>8.4204379835235132E-14</v>
      </c>
      <c r="WRE23">
        <v>2.0006314349731028E-11</v>
      </c>
      <c r="WRF23">
        <v>6.689659652034852E-11</v>
      </c>
      <c r="WRG23">
        <v>9.9914699220676923E-11</v>
      </c>
      <c r="WRH23">
        <v>3.6432027666402205E-10</v>
      </c>
      <c r="WRI23">
        <v>8.7026893918368886E-13</v>
      </c>
      <c r="WRJ23">
        <v>2.275465719196003E-12</v>
      </c>
      <c r="WRK23">
        <v>3.2907548088523422E-13</v>
      </c>
      <c r="WRL23">
        <v>1.3372130745001946E-12</v>
      </c>
      <c r="WRQ23">
        <v>5.9554817570898939E-11</v>
      </c>
      <c r="WRR23">
        <v>2.0413344589234636E-10</v>
      </c>
      <c r="WRS23">
        <v>2.6993959941879655E-15</v>
      </c>
      <c r="WRT23">
        <v>5.873590324819423E-12</v>
      </c>
      <c r="WRU23">
        <v>2.3592820268942735E-10</v>
      </c>
      <c r="WRV23">
        <v>6.1223234452742982E-10</v>
      </c>
      <c r="WRW23">
        <v>9.0830874787527886E-11</v>
      </c>
      <c r="WRZ23">
        <v>5.8796599522084826E-12</v>
      </c>
      <c r="WSA23">
        <v>1.3410299695906079E-10</v>
      </c>
      <c r="WSB23">
        <v>6.0207266497182701E-11</v>
      </c>
      <c r="WSC23">
        <v>2.0177413774320536E-10</v>
      </c>
      <c r="WSD23">
        <v>7.6799531724719438E-10</v>
      </c>
      <c r="WSE23">
        <v>5.0935279466495232E-9</v>
      </c>
      <c r="WSF23">
        <v>2.0661516791938637E-9</v>
      </c>
      <c r="WSJ23">
        <v>4.3004895735470755E-16</v>
      </c>
      <c r="WSK23">
        <v>2.0649622165847146E-15</v>
      </c>
      <c r="WSN23">
        <v>6.7524682096021741E-11</v>
      </c>
      <c r="WSO23">
        <v>1.3672893043066915E-10</v>
      </c>
      <c r="WSP23">
        <v>1.3292864118812314E-14</v>
      </c>
      <c r="WSS23">
        <v>2.1263520009215192E-11</v>
      </c>
      <c r="WST23">
        <v>9.9766137124318003E-11</v>
      </c>
      <c r="WSU23">
        <v>1.5920213484420217E-14</v>
      </c>
      <c r="WSV23">
        <v>8.8636864264609656E-14</v>
      </c>
      <c r="WSW23">
        <v>6.6351781913673438E-12</v>
      </c>
      <c r="WSX23">
        <v>3.694180290328836E-11</v>
      </c>
      <c r="WTM23">
        <v>1.0710002157120931E-14</v>
      </c>
      <c r="WTN23">
        <v>6.1253999328595079E-16</v>
      </c>
      <c r="WTO23">
        <v>5.7796048029004477E-15</v>
      </c>
      <c r="WTP23">
        <v>7.7757515890237427E-15</v>
      </c>
      <c r="WTQ23">
        <v>5.9335435905197665E-19</v>
      </c>
      <c r="WTR23">
        <v>1.054852193870176E-18</v>
      </c>
      <c r="WTS23">
        <v>6.2150753163934956E-16</v>
      </c>
      <c r="WTT23">
        <v>1.104902278469955E-15</v>
      </c>
      <c r="WTU23">
        <v>2.1086307683306071E-17</v>
      </c>
      <c r="WTV23">
        <v>3.7486769214766347E-17</v>
      </c>
      <c r="WTW23">
        <v>3.8544191865474875E-16</v>
      </c>
      <c r="WTX23">
        <v>6.8523007760844212E-16</v>
      </c>
      <c r="WUO23">
        <v>3.6550414996547832E-13</v>
      </c>
      <c r="WUP23">
        <v>6.4978515549418364E-13</v>
      </c>
      <c r="WUQ23">
        <v>2.95208307566285E-16</v>
      </c>
      <c r="WUR23">
        <v>5.2481476900672903E-16</v>
      </c>
      <c r="WUS23">
        <v>1.3143886654333951E-13</v>
      </c>
      <c r="WUT23">
        <v>2.3366909607704802E-13</v>
      </c>
      <c r="WVW23">
        <v>3.6943695672729153E-14</v>
      </c>
      <c r="WVX23">
        <v>1.5012237539252765E-13</v>
      </c>
      <c r="WVY23">
        <v>3.4001600014509244E-9</v>
      </c>
      <c r="WVZ23">
        <v>2.0310919277168857E-8</v>
      </c>
      <c r="WWA23">
        <v>1.169125070709254E-7</v>
      </c>
      <c r="WWL23">
        <v>9.3686578369262567E-11</v>
      </c>
      <c r="WWM23">
        <v>2.2338199757482825E-10</v>
      </c>
      <c r="WWN23">
        <v>3.3626213975706849E-12</v>
      </c>
      <c r="WWQ23">
        <v>3.2425837331386877E-9</v>
      </c>
      <c r="WWR23">
        <v>1.9295622026932078E-9</v>
      </c>
      <c r="WWS23">
        <v>9.6416738129527597E-11</v>
      </c>
      <c r="WWX23">
        <v>4.590601702723396E-10</v>
      </c>
      <c r="WWY23">
        <v>2.9387303842555097E-11</v>
      </c>
      <c r="WWZ23">
        <v>4.1765163797972696E-9</v>
      </c>
      <c r="WXA23">
        <v>3.5292324342532665E-10</v>
      </c>
      <c r="WXB23">
        <v>5.2784421903525399E-11</v>
      </c>
      <c r="WXC23">
        <v>7.2622042855526691E-9</v>
      </c>
      <c r="WXD23">
        <v>5.1641904362777677E-11</v>
      </c>
      <c r="XCA23">
        <v>1.3661449941604508E-9</v>
      </c>
      <c r="XCB23">
        <v>1.3555181649207426E-10</v>
      </c>
      <c r="XCC23">
        <v>9.8353119711153829E-12</v>
      </c>
      <c r="XCD23">
        <v>2.2469103729791274E-10</v>
      </c>
      <c r="XCE23">
        <v>5.0252466666625402E-13</v>
      </c>
      <c r="XCF23">
        <v>3.9925873855676752E-11</v>
      </c>
      <c r="XCG23">
        <v>1.5614528646584208E-12</v>
      </c>
      <c r="XCH23">
        <v>1.0131181620013798E-11</v>
      </c>
      <c r="XCI23">
        <v>3.4592914324693831E-12</v>
      </c>
      <c r="XCJ23">
        <v>3.8205920987373483E-10</v>
      </c>
      <c r="XCK23">
        <v>1.6769185681258147E-12</v>
      </c>
      <c r="XCL23">
        <v>8.0455098688671938E-10</v>
      </c>
      <c r="XCQ23">
        <v>5.0273950035039537E-12</v>
      </c>
      <c r="XCR23">
        <v>5.9893372927869751E-7</v>
      </c>
      <c r="XCS23">
        <v>1.2593856099568832E-9</v>
      </c>
      <c r="XCT23">
        <v>4.0615866661396734E-11</v>
      </c>
      <c r="XCU23">
        <v>1.1972787536919265E-11</v>
      </c>
      <c r="XCV23">
        <v>1.017446171896971E-8</v>
      </c>
      <c r="XDA23">
        <v>4.8925036312306891E-17</v>
      </c>
      <c r="XDC23">
        <v>3.70526690876334E-15</v>
      </c>
      <c r="XDF23">
        <v>1.3910450928068572E-12</v>
      </c>
      <c r="XDG23">
        <v>6.9190944226626771E-12</v>
      </c>
      <c r="XDH23">
        <v>1.0287977359714853E-11</v>
      </c>
      <c r="XDI23">
        <v>2.2601859471567803E-13</v>
      </c>
      <c r="XDM23">
        <v>6.7007793378595252E-12</v>
      </c>
      <c r="XDN23">
        <v>5.8010841535857118E-12</v>
      </c>
      <c r="XDU23">
        <v>4.6106007865452804E-9</v>
      </c>
      <c r="XDV23">
        <v>1.9574831409543144E-8</v>
      </c>
      <c r="XEA23">
        <v>8.6422637546101076E-14</v>
      </c>
      <c r="XEB23">
        <v>3.6691716291502499E-13</v>
      </c>
      <c r="XEC23">
        <v>3.7906064295224172E-10</v>
      </c>
      <c r="XED23">
        <v>1.6093451858674089E-9</v>
      </c>
      <c r="XEG23">
        <v>3.6447972403467989E-13</v>
      </c>
      <c r="XEH23">
        <v>2.7120883075700343E-11</v>
      </c>
      <c r="XEI23">
        <v>5.4551874121253858E-11</v>
      </c>
      <c r="XFD23">
        <v>4.2322413857759598E-14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2024-11-20T04:14:17Z</dcterms:created>
  <dcterms:modified xsi:type="dcterms:W3CDTF">2024-11-21T15:56:01Z</dcterms:modified>
</cp:coreProperties>
</file>